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ummary-sync-xin-24042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<sst xmlns="http://schemas.openxmlformats.org/spreadsheetml/2006/main" count="51855" uniqueCount="41111">
  <si>
    <t>time</t>
  </si>
  <si>
    <t>iops writethrough</t>
  </si>
  <si>
    <t>MB/sec</t>
  </si>
  <si>
    <t>resptime writethrough</t>
  </si>
  <si>
    <t>iops writeback default</t>
  </si>
  <si>
    <t>resptime writeback default</t>
  </si>
  <si>
    <t>iops writeback deferred</t>
  </si>
  <si>
    <t>resptime writeback deferred</t>
  </si>
  <si>
    <t>10:15:39.031</t>
  </si>
  <si>
    <t>14:10:05.028</t>
  </si>
  <si>
    <t>14:00:29.028</t>
  </si>
  <si>
    <t>10:15:44.006</t>
  </si>
  <si>
    <t>14:10:10.006</t>
  </si>
  <si>
    <t>14:00:34.008</t>
  </si>
  <si>
    <t>10:15:49.005</t>
  </si>
  <si>
    <t>14:10:15.005</t>
  </si>
  <si>
    <t>14:00:39.007</t>
  </si>
  <si>
    <t>10:15:54.004</t>
  </si>
  <si>
    <t>14:10:20.004</t>
  </si>
  <si>
    <t>14:00:44.004</t>
  </si>
  <si>
    <t>10:15:59.006</t>
  </si>
  <si>
    <t>14:10:25.005</t>
  </si>
  <si>
    <t>14:00:49.005</t>
  </si>
  <si>
    <t>10:16:04.005</t>
  </si>
  <si>
    <t>14:10:30.005</t>
  </si>
  <si>
    <t>14:00:54.004</t>
  </si>
  <si>
    <t>10:16:09.004</t>
  </si>
  <si>
    <t>14:10:35.005</t>
  </si>
  <si>
    <t>14:00:59.004</t>
  </si>
  <si>
    <t>10:16:14.004</t>
  </si>
  <si>
    <t>14:10:40.004</t>
  </si>
  <si>
    <t>14:01:04.004</t>
  </si>
  <si>
    <t>10:16:19.004</t>
  </si>
  <si>
    <t>14:10:45.005</t>
  </si>
  <si>
    <t>14:01:09.004</t>
  </si>
  <si>
    <t>10:16:24.005</t>
  </si>
  <si>
    <t>14:10:50.003</t>
  </si>
  <si>
    <t>14:01:14.004</t>
  </si>
  <si>
    <t>10:16:29.003</t>
  </si>
  <si>
    <t>14:10:55.008</t>
  </si>
  <si>
    <t>14:01:19.004</t>
  </si>
  <si>
    <t>10:16:34.004</t>
  </si>
  <si>
    <t>14:11:00.004</t>
  </si>
  <si>
    <t>14:01:24.003</t>
  </si>
  <si>
    <t>10:16:39.005</t>
  </si>
  <si>
    <t>14:11:05.006</t>
  </si>
  <si>
    <t>14:01:29.005</t>
  </si>
  <si>
    <t>10:16:44.004</t>
  </si>
  <si>
    <t>14:11:10.004</t>
  </si>
  <si>
    <t>14:01:34.004</t>
  </si>
  <si>
    <t>10:16:49.005</t>
  </si>
  <si>
    <t>14:11:15.005</t>
  </si>
  <si>
    <t>14:01:39.004</t>
  </si>
  <si>
    <t>10:16:54.005</t>
  </si>
  <si>
    <t>14:11:20.003</t>
  </si>
  <si>
    <t>14:01:44.006</t>
  </si>
  <si>
    <t>10:16:59.003</t>
  </si>
  <si>
    <t>14:11:25.003</t>
  </si>
  <si>
    <t>14:01:49.003</t>
  </si>
  <si>
    <t>10:17:04.003</t>
  </si>
  <si>
    <t>14:11:30.004</t>
  </si>
  <si>
    <t>14:01:54.003</t>
  </si>
  <si>
    <t>10:17:09.004</t>
  </si>
  <si>
    <t>14:11:35.004</t>
  </si>
  <si>
    <t>14:01:59.003</t>
  </si>
  <si>
    <t>10:17:14.004</t>
  </si>
  <si>
    <t>14:11:40.003</t>
  </si>
  <si>
    <t>14:02:04.003</t>
  </si>
  <si>
    <t>10:17:19.004</t>
  </si>
  <si>
    <t>14:11:45.003</t>
  </si>
  <si>
    <t>14:02:09.004</t>
  </si>
  <si>
    <t>10:17:24.003</t>
  </si>
  <si>
    <t>14:11:50.003</t>
  </si>
  <si>
    <t>14:02:14.003</t>
  </si>
  <si>
    <t>10:17:29.003</t>
  </si>
  <si>
    <t>14:11:55.004</t>
  </si>
  <si>
    <t>14:02:19.003</t>
  </si>
  <si>
    <t>10:17:34.003</t>
  </si>
  <si>
    <t>14:12:00.003</t>
  </si>
  <si>
    <t>14:02:24.004</t>
  </si>
  <si>
    <t>10:17:39.004</t>
  </si>
  <si>
    <t>14:12:05.003</t>
  </si>
  <si>
    <t>14:02:29.003</t>
  </si>
  <si>
    <t>10:17:44.003</t>
  </si>
  <si>
    <t>14:12:10.002</t>
  </si>
  <si>
    <t>14:02:34.003</t>
  </si>
  <si>
    <t>10:17:49.004</t>
  </si>
  <si>
    <t>14:12:15.003</t>
  </si>
  <si>
    <t>14:02:39.002</t>
  </si>
  <si>
    <t>10:17:54.004</t>
  </si>
  <si>
    <t>14:12:20.004</t>
  </si>
  <si>
    <t>14:02:44.003</t>
  </si>
  <si>
    <t>10:17:59.003</t>
  </si>
  <si>
    <t>14:12:25.003</t>
  </si>
  <si>
    <t>14:02:49.003</t>
  </si>
  <si>
    <t>10:18:04.004</t>
  </si>
  <si>
    <t>14:12:30.003</t>
  </si>
  <si>
    <t>14:02:54.003</t>
  </si>
  <si>
    <t>10:18:09.003</t>
  </si>
  <si>
    <t>14:12:35.003</t>
  </si>
  <si>
    <t>14:02:59.003</t>
  </si>
  <si>
    <t>10:18:14.004</t>
  </si>
  <si>
    <t>14:12:40.003</t>
  </si>
  <si>
    <t>14:03:04.003</t>
  </si>
  <si>
    <t>10:18:19.003</t>
  </si>
  <si>
    <t>14:12:45.003</t>
  </si>
  <si>
    <t>14:03:09.003</t>
  </si>
  <si>
    <t>10:18:24.004</t>
  </si>
  <si>
    <t>14:12:50.003</t>
  </si>
  <si>
    <t>14:03:14.003</t>
  </si>
  <si>
    <t>10:18:29.003</t>
  </si>
  <si>
    <t>14:12:55.002</t>
  </si>
  <si>
    <t>14:03:19.003</t>
  </si>
  <si>
    <t>10:18:34.003</t>
  </si>
  <si>
    <t>14:13:00.004</t>
  </si>
  <si>
    <t>14:03:24.003</t>
  </si>
  <si>
    <t>10:18:39.004</t>
  </si>
  <si>
    <t>14:13:05.003</t>
  </si>
  <si>
    <t>14:03:29.003</t>
  </si>
  <si>
    <t>10:18:44.004</t>
  </si>
  <si>
    <t>14:13:10.003</t>
  </si>
  <si>
    <t>14:03:34.003</t>
  </si>
  <si>
    <t>10:18:49.003</t>
  </si>
  <si>
    <t>14:13:15.003</t>
  </si>
  <si>
    <t>14:03:39.002</t>
  </si>
  <si>
    <t>10:18:54.003</t>
  </si>
  <si>
    <t>14:13:20.003</t>
  </si>
  <si>
    <t>14:03:44.003</t>
  </si>
  <si>
    <t>10:18:59.003</t>
  </si>
  <si>
    <t>14:13:25.004</t>
  </si>
  <si>
    <t>14:03:49.002</t>
  </si>
  <si>
    <t>10:19:04.004</t>
  </si>
  <si>
    <t>14:13:30.004</t>
  </si>
  <si>
    <t>14:03:54.003</t>
  </si>
  <si>
    <t>10:19:09.003</t>
  </si>
  <si>
    <t>14:13:35.002</t>
  </si>
  <si>
    <t>14:03:59.003</t>
  </si>
  <si>
    <t>10:19:14.004</t>
  </si>
  <si>
    <t>14:13:40.003</t>
  </si>
  <si>
    <t>14:04:04.003</t>
  </si>
  <si>
    <t>10:19:19.002</t>
  </si>
  <si>
    <t>14:13:45.004</t>
  </si>
  <si>
    <t>14:04:09.003</t>
  </si>
  <si>
    <t>10:19:24.003</t>
  </si>
  <si>
    <t>14:13:50.003</t>
  </si>
  <si>
    <t>14:04:14.002</t>
  </si>
  <si>
    <t>10:19:29.004</t>
  </si>
  <si>
    <t>14:13:55.002</t>
  </si>
  <si>
    <t>14:04:19.003</t>
  </si>
  <si>
    <t>10:19:34.004</t>
  </si>
  <si>
    <t>14:14:00.003</t>
  </si>
  <si>
    <t>14:04:24.003</t>
  </si>
  <si>
    <t>10:19:39.003</t>
  </si>
  <si>
    <t>14:14:05.004</t>
  </si>
  <si>
    <t>14:04:29.002</t>
  </si>
  <si>
    <t>10:19:44.004</t>
  </si>
  <si>
    <t>14:14:10.003</t>
  </si>
  <si>
    <t>14:04:34.002</t>
  </si>
  <si>
    <t>10:19:49.004</t>
  </si>
  <si>
    <t>14:14:15.003</t>
  </si>
  <si>
    <t>14:04:39.003</t>
  </si>
  <si>
    <t>10:19:54.002</t>
  </si>
  <si>
    <t>14:14:20.003</t>
  </si>
  <si>
    <t>14:04:44.003</t>
  </si>
  <si>
    <t>10:19:59.003</t>
  </si>
  <si>
    <t>14:14:25.003</t>
  </si>
  <si>
    <t>14:04:49.002</t>
  </si>
  <si>
    <t>10:20:04.004</t>
  </si>
  <si>
    <t>14:14:30.003</t>
  </si>
  <si>
    <t>14:04:54.003</t>
  </si>
  <si>
    <t>10:20:09.004</t>
  </si>
  <si>
    <t>14:14:35.003</t>
  </si>
  <si>
    <t>14:04:59.003</t>
  </si>
  <si>
    <t>10:20:14.003</t>
  </si>
  <si>
    <t>14:14:40.003</t>
  </si>
  <si>
    <t>14:05:04.003</t>
  </si>
  <si>
    <t>10:20:19.003</t>
  </si>
  <si>
    <t>14:14:45.003</t>
  </si>
  <si>
    <t>14:05:09.003</t>
  </si>
  <si>
    <t>10:20:24.004</t>
  </si>
  <si>
    <t>14:14:50.003</t>
  </si>
  <si>
    <t>14:05:14.003</t>
  </si>
  <si>
    <t>10:20:29.003</t>
  </si>
  <si>
    <t>14:14:55.003</t>
  </si>
  <si>
    <t>14:05:19.003</t>
  </si>
  <si>
    <t>10:20:34.003</t>
  </si>
  <si>
    <t>14:15:00.003</t>
  </si>
  <si>
    <t>14:05:24.002</t>
  </si>
  <si>
    <t>10:20:39.004</t>
  </si>
  <si>
    <t>14:15:05.003</t>
  </si>
  <si>
    <t>14:05:29.004</t>
  </si>
  <si>
    <t>10:20:44.003</t>
  </si>
  <si>
    <t>14:15:10.003</t>
  </si>
  <si>
    <t>14:05:34.003</t>
  </si>
  <si>
    <t>10:20:49.004</t>
  </si>
  <si>
    <t>14:15:15.003</t>
  </si>
  <si>
    <t>14:05:39.002</t>
  </si>
  <si>
    <t>10:20:54.003</t>
  </si>
  <si>
    <t>14:15:20.003</t>
  </si>
  <si>
    <t>14:05:44.003</t>
  </si>
  <si>
    <t>10:20:59.004</t>
  </si>
  <si>
    <t>14:15:25.004</t>
  </si>
  <si>
    <t>14:05:49.003</t>
  </si>
  <si>
    <t>10:21:04.004</t>
  </si>
  <si>
    <t>14:15:30.002</t>
  </si>
  <si>
    <t>14:05:54.003</t>
  </si>
  <si>
    <t>10:21:09.003</t>
  </si>
  <si>
    <t>14:15:35.003</t>
  </si>
  <si>
    <t>14:05:59.003</t>
  </si>
  <si>
    <t>10:21:14.003</t>
  </si>
  <si>
    <t>14:15:40.003</t>
  </si>
  <si>
    <t>14:06:04.003</t>
  </si>
  <si>
    <t>10:21:19.003</t>
  </si>
  <si>
    <t>14:15:45.003</t>
  </si>
  <si>
    <t>14:06:09.003</t>
  </si>
  <si>
    <t>10:21:24.004</t>
  </si>
  <si>
    <t>14:15:50.003</t>
  </si>
  <si>
    <t>14:06:14.003</t>
  </si>
  <si>
    <t>10:21:29.003</t>
  </si>
  <si>
    <t>14:15:55.002</t>
  </si>
  <si>
    <t>14:06:19.003</t>
  </si>
  <si>
    <t>10:21:34.003</t>
  </si>
  <si>
    <t>14:16:00.002</t>
  </si>
  <si>
    <t>14:06:24.002</t>
  </si>
  <si>
    <t>10:21:39.004</t>
  </si>
  <si>
    <t>14:16:05.003</t>
  </si>
  <si>
    <t>14:06:29.003</t>
  </si>
  <si>
    <t>10:21:44.003</t>
  </si>
  <si>
    <t>14:16:10.003</t>
  </si>
  <si>
    <t>14:06:34.002</t>
  </si>
  <si>
    <t>10:21:49.003</t>
  </si>
  <si>
    <t>14:16:15.003</t>
  </si>
  <si>
    <t>14:06:39.003</t>
  </si>
  <si>
    <t>10:21:54.003</t>
  </si>
  <si>
    <t>14:16:20.003</t>
  </si>
  <si>
    <t>14:06:44.003</t>
  </si>
  <si>
    <t>10:21:59.004</t>
  </si>
  <si>
    <t>14:16:25.004</t>
  </si>
  <si>
    <t>14:06:49.003</t>
  </si>
  <si>
    <t>10:22:04.002</t>
  </si>
  <si>
    <t>14:16:30.003</t>
  </si>
  <si>
    <t>14:06:54.003</t>
  </si>
  <si>
    <t>10:22:09.003</t>
  </si>
  <si>
    <t>14:16:35.003</t>
  </si>
  <si>
    <t>14:06:59.003</t>
  </si>
  <si>
    <t>10:22:14.003</t>
  </si>
  <si>
    <t>14:16:40.003</t>
  </si>
  <si>
    <t>14:07:04.002</t>
  </si>
  <si>
    <t>10:22:19.003</t>
  </si>
  <si>
    <t>14:16:45.003</t>
  </si>
  <si>
    <t>14:07:09.002</t>
  </si>
  <si>
    <t>10:22:24.004</t>
  </si>
  <si>
    <t>14:16:50.003</t>
  </si>
  <si>
    <t>14:07:14.003</t>
  </si>
  <si>
    <t>10:22:29.002</t>
  </si>
  <si>
    <t>14:16:55.004</t>
  </si>
  <si>
    <t>14:07:19.003</t>
  </si>
  <si>
    <t>10:22:34.003</t>
  </si>
  <si>
    <t>14:17:00.003</t>
  </si>
  <si>
    <t>14:07:24.002</t>
  </si>
  <si>
    <t>10:22:39.003</t>
  </si>
  <si>
    <t>14:17:05.003</t>
  </si>
  <si>
    <t>14:07:29.003</t>
  </si>
  <si>
    <t>10:22:44.004</t>
  </si>
  <si>
    <t>14:17:10.004</t>
  </si>
  <si>
    <t>14:07:34.003</t>
  </si>
  <si>
    <t>10:22:49.003</t>
  </si>
  <si>
    <t>14:17:15.003</t>
  </si>
  <si>
    <t>14:07:39.004</t>
  </si>
  <si>
    <t>10:22:54.003</t>
  </si>
  <si>
    <t>14:17:20.002</t>
  </si>
  <si>
    <t>14:07:44.003</t>
  </si>
  <si>
    <t>10:22:59.003</t>
  </si>
  <si>
    <t>14:17:25.002</t>
  </si>
  <si>
    <t>14:07:49.003</t>
  </si>
  <si>
    <t>10:23:04.003</t>
  </si>
  <si>
    <t>14:17:30.003</t>
  </si>
  <si>
    <t>14:07:54.003</t>
  </si>
  <si>
    <t>10:23:09.004</t>
  </si>
  <si>
    <t>14:17:35.004</t>
  </si>
  <si>
    <t>14:07:59.003</t>
  </si>
  <si>
    <t>10:23:14.003</t>
  </si>
  <si>
    <t>14:17:40.003</t>
  </si>
  <si>
    <t>14:08:04.003</t>
  </si>
  <si>
    <t>10:23:19.003</t>
  </si>
  <si>
    <t>14:17:45.002</t>
  </si>
  <si>
    <t>14:08:09.003</t>
  </si>
  <si>
    <t>10:23:24.004</t>
  </si>
  <si>
    <t>14:17:50.002</t>
  </si>
  <si>
    <t>14:08:14.004</t>
  </si>
  <si>
    <t>10:23:29.003</t>
  </si>
  <si>
    <t>14:17:55.004</t>
  </si>
  <si>
    <t>14:08:19.002</t>
  </si>
  <si>
    <t>10:23:34.003</t>
  </si>
  <si>
    <t>14:18:00.003</t>
  </si>
  <si>
    <t>14:08:24.003</t>
  </si>
  <si>
    <t>10:23:39.003</t>
  </si>
  <si>
    <t>14:18:05.002</t>
  </si>
  <si>
    <t>14:08:29.003</t>
  </si>
  <si>
    <t>10:23:44.003</t>
  </si>
  <si>
    <t>14:18:10.002</t>
  </si>
  <si>
    <t>14:08:34.003</t>
  </si>
  <si>
    <t>10:23:49.003</t>
  </si>
  <si>
    <t>14:18:15.003</t>
  </si>
  <si>
    <t>14:08:39.002</t>
  </si>
  <si>
    <t>10:23:54.003</t>
  </si>
  <si>
    <t>14:18:20.003</t>
  </si>
  <si>
    <t>14:08:44.002</t>
  </si>
  <si>
    <t>10:23:59.004</t>
  </si>
  <si>
    <t>14:18:25.003</t>
  </si>
  <si>
    <t>14:08:49.003</t>
  </si>
  <si>
    <t>10:24:04.002</t>
  </si>
  <si>
    <t>14:18:30.003</t>
  </si>
  <si>
    <t>14:08:54.004</t>
  </si>
  <si>
    <t>10:24:09.003</t>
  </si>
  <si>
    <t>14:18:35.003</t>
  </si>
  <si>
    <t>14:08:59.003</t>
  </si>
  <si>
    <t>10:24:14.003</t>
  </si>
  <si>
    <t>14:18:40.004</t>
  </si>
  <si>
    <t>14:09:04.004</t>
  </si>
  <si>
    <t>10:24:19.003</t>
  </si>
  <si>
    <t>14:18:45.004</t>
  </si>
  <si>
    <t>14:09:09.004</t>
  </si>
  <si>
    <t>10:24:24.004</t>
  </si>
  <si>
    <t>14:18:50.002</t>
  </si>
  <si>
    <t>14:09:14.002</t>
  </si>
  <si>
    <t>10:24:29.003</t>
  </si>
  <si>
    <t>14:18:55.002</t>
  </si>
  <si>
    <t>14:09:19.003</t>
  </si>
  <si>
    <t>10:24:34.003</t>
  </si>
  <si>
    <t>14:19:00.003</t>
  </si>
  <si>
    <t>14:09:24.004</t>
  </si>
  <si>
    <t>10:24:39.003</t>
  </si>
  <si>
    <t>14:19:05.003</t>
  </si>
  <si>
    <t>14:09:29.003</t>
  </si>
  <si>
    <t>10:24:44.004</t>
  </si>
  <si>
    <t>14:19:10.003</t>
  </si>
  <si>
    <t>14:09:34.003</t>
  </si>
  <si>
    <t>10:24:49.003</t>
  </si>
  <si>
    <t>14:19:15.003</t>
  </si>
  <si>
    <t>14:09:39.004</t>
  </si>
  <si>
    <t>10:24:54.004</t>
  </si>
  <si>
    <t>14:19:20.002</t>
  </si>
  <si>
    <t>14:09:44.002</t>
  </si>
  <si>
    <t>10:24:59.004</t>
  </si>
  <si>
    <t>14:19:25.003</t>
  </si>
  <si>
    <t>14:09:49.003</t>
  </si>
  <si>
    <t>10:25:04.002</t>
  </si>
  <si>
    <t>14:19:30.003</t>
  </si>
  <si>
    <t>14:09:54.003</t>
  </si>
  <si>
    <t>10:25:09.003</t>
  </si>
  <si>
    <t>14:19:35.004</t>
  </si>
  <si>
    <t>14:09:59.004</t>
  </si>
  <si>
    <t>10:25:14.004</t>
  </si>
  <si>
    <t>14:19:40.003</t>
  </si>
  <si>
    <t>14:10:04.003</t>
  </si>
  <si>
    <t>10:25:19.003</t>
  </si>
  <si>
    <t>14:19:45.003</t>
  </si>
  <si>
    <t>14:10:09.003</t>
  </si>
  <si>
    <t>10:25:24.003</t>
  </si>
  <si>
    <t>14:19:50.003</t>
  </si>
  <si>
    <t>14:10:14.003</t>
  </si>
  <si>
    <t>10:25:29.005</t>
  </si>
  <si>
    <t>14:19:55.004</t>
  </si>
  <si>
    <t>14:10:19.004</t>
  </si>
  <si>
    <t>10:25:34.004</t>
  </si>
  <si>
    <t>14:20:00.003</t>
  </si>
  <si>
    <t>14:10:24.003</t>
  </si>
  <si>
    <t>10:25:39.003</t>
  </si>
  <si>
    <t>14:20:05.003</t>
  </si>
  <si>
    <t>14:10:29.003</t>
  </si>
  <si>
    <t>10:25:44.003</t>
  </si>
  <si>
    <t>14:20:10.004</t>
  </si>
  <si>
    <t>14:10:34.003</t>
  </si>
  <si>
    <t>10:25:49.004</t>
  </si>
  <si>
    <t>14:20:15.003</t>
  </si>
  <si>
    <t>14:10:39.003</t>
  </si>
  <si>
    <t>10:25:54.003</t>
  </si>
  <si>
    <t>14:20:20.004</t>
  </si>
  <si>
    <t>14:10:44.002</t>
  </si>
  <si>
    <t>10:25:59.004</t>
  </si>
  <si>
    <t>14:20:25.003</t>
  </si>
  <si>
    <t>14:10:49.003</t>
  </si>
  <si>
    <t>10:26:04.003</t>
  </si>
  <si>
    <t>14:20:30.002</t>
  </si>
  <si>
    <t>14:10:54.004</t>
  </si>
  <si>
    <t>10:26:09.003</t>
  </si>
  <si>
    <t>14:20:35.003</t>
  </si>
  <si>
    <t>14:10:59.003</t>
  </si>
  <si>
    <t>10:26:14.003</t>
  </si>
  <si>
    <t>14:20:40.004</t>
  </si>
  <si>
    <t>14:11:04.004</t>
  </si>
  <si>
    <t>10:26:19.003</t>
  </si>
  <si>
    <t>14:20:45.003</t>
  </si>
  <si>
    <t>14:11:09.003</t>
  </si>
  <si>
    <t>10:26:24.003</t>
  </si>
  <si>
    <t>14:20:50.003</t>
  </si>
  <si>
    <t>14:11:14.003</t>
  </si>
  <si>
    <t>10:26:29.003</t>
  </si>
  <si>
    <t>14:20:55.004</t>
  </si>
  <si>
    <t>14:11:19.003</t>
  </si>
  <si>
    <t>10:26:34.003</t>
  </si>
  <si>
    <t>14:21:00.003</t>
  </si>
  <si>
    <t>14:11:24.003</t>
  </si>
  <si>
    <t>10:26:39.002</t>
  </si>
  <si>
    <t>14:21:05.003</t>
  </si>
  <si>
    <t>14:11:29.002</t>
  </si>
  <si>
    <t>10:26:44.003</t>
  </si>
  <si>
    <t>14:21:10.003</t>
  </si>
  <si>
    <t>14:11:34.003</t>
  </si>
  <si>
    <t>10:26:49.003</t>
  </si>
  <si>
    <t>14:21:15.003</t>
  </si>
  <si>
    <t>14:11:39.003</t>
  </si>
  <si>
    <t>10:26:54.003</t>
  </si>
  <si>
    <t>14:21:20.003</t>
  </si>
  <si>
    <t>14:11:44.003</t>
  </si>
  <si>
    <t>10:26:59.003</t>
  </si>
  <si>
    <t>14:21:25.003</t>
  </si>
  <si>
    <t>14:11:49.003</t>
  </si>
  <si>
    <t>10:27:04.002</t>
  </si>
  <si>
    <t>14:21:30.004</t>
  </si>
  <si>
    <t>14:11:54.003</t>
  </si>
  <si>
    <t>10:27:09.002</t>
  </si>
  <si>
    <t>14:21:35.002</t>
  </si>
  <si>
    <t>14:11:59.003</t>
  </si>
  <si>
    <t>10:27:14.003</t>
  </si>
  <si>
    <t>14:21:40.002</t>
  </si>
  <si>
    <t>14:12:04.003</t>
  </si>
  <si>
    <t>10:27:19.003</t>
  </si>
  <si>
    <t>14:21:45.002</t>
  </si>
  <si>
    <t>14:12:09.003</t>
  </si>
  <si>
    <t>10:27:24.003</t>
  </si>
  <si>
    <t>14:21:50.003</t>
  </si>
  <si>
    <t>14:12:14.002</t>
  </si>
  <si>
    <t>10:27:29.003</t>
  </si>
  <si>
    <t>14:21:55.003</t>
  </si>
  <si>
    <t>14:12:19.003</t>
  </si>
  <si>
    <t>10:27:34.003</t>
  </si>
  <si>
    <t>14:22:00.003</t>
  </si>
  <si>
    <t>14:12:24.003</t>
  </si>
  <si>
    <t>10:27:39.003</t>
  </si>
  <si>
    <t>14:22:05.002</t>
  </si>
  <si>
    <t>14:12:29.003</t>
  </si>
  <si>
    <t>10:27:44.003</t>
  </si>
  <si>
    <t>14:22:10.004</t>
  </si>
  <si>
    <t>14:12:34.003</t>
  </si>
  <si>
    <t>10:27:49.003</t>
  </si>
  <si>
    <t>14:22:15.004</t>
  </si>
  <si>
    <t>14:12:39.003</t>
  </si>
  <si>
    <t>10:27:54.003</t>
  </si>
  <si>
    <t>14:22:20.004</t>
  </si>
  <si>
    <t>14:12:44.003</t>
  </si>
  <si>
    <t>10:27:59.003</t>
  </si>
  <si>
    <t>14:22:25.007</t>
  </si>
  <si>
    <t>14:12:49.003</t>
  </si>
  <si>
    <t>10:28:04.003</t>
  </si>
  <si>
    <t>14:22:30.003</t>
  </si>
  <si>
    <t>14:12:54.003</t>
  </si>
  <si>
    <t>10:28:09.003</t>
  </si>
  <si>
    <t>14:22:35.003</t>
  </si>
  <si>
    <t>14:12:59.003</t>
  </si>
  <si>
    <t>10:28:14.003</t>
  </si>
  <si>
    <t>14:22:40.004</t>
  </si>
  <si>
    <t>14:13:04.003</t>
  </si>
  <si>
    <t>10:28:19.003</t>
  </si>
  <si>
    <t>14:22:45.003</t>
  </si>
  <si>
    <t>14:13:09.003</t>
  </si>
  <si>
    <t>10:28:24.003</t>
  </si>
  <si>
    <t>14:22:50.003</t>
  </si>
  <si>
    <t>14:13:14.003</t>
  </si>
  <si>
    <t>10:28:29.003</t>
  </si>
  <si>
    <t>14:22:55.002</t>
  </si>
  <si>
    <t>14:13:19.003</t>
  </si>
  <si>
    <t>10:28:34.003</t>
  </si>
  <si>
    <t>14:23:00.003</t>
  </si>
  <si>
    <t>14:13:24.003</t>
  </si>
  <si>
    <t>10:28:39.003</t>
  </si>
  <si>
    <t>14:23:05.003</t>
  </si>
  <si>
    <t>14:13:29.002</t>
  </si>
  <si>
    <t>10:28:44.003</t>
  </si>
  <si>
    <t>14:23:10.003</t>
  </si>
  <si>
    <t>14:13:34.002</t>
  </si>
  <si>
    <t>10:28:49.003</t>
  </si>
  <si>
    <t>14:23:15.003</t>
  </si>
  <si>
    <t>14:13:39.003</t>
  </si>
  <si>
    <t>10:28:54.004</t>
  </si>
  <si>
    <t>14:23:20.004</t>
  </si>
  <si>
    <t>14:13:44.003</t>
  </si>
  <si>
    <t>10:28:59.003</t>
  </si>
  <si>
    <t>14:23:25.004</t>
  </si>
  <si>
    <t>14:13:49.003</t>
  </si>
  <si>
    <t>10:29:04.003</t>
  </si>
  <si>
    <t>14:23:30.003</t>
  </si>
  <si>
    <t>14:13:54.003</t>
  </si>
  <si>
    <t>10:29:09.003</t>
  </si>
  <si>
    <t>14:23:35.003</t>
  </si>
  <si>
    <t>14:13:59.003</t>
  </si>
  <si>
    <t>10:29:14.002</t>
  </si>
  <si>
    <t>14:23:40.003</t>
  </si>
  <si>
    <t>14:14:04.003</t>
  </si>
  <si>
    <t>10:29:19.003</t>
  </si>
  <si>
    <t>14:23:45.003</t>
  </si>
  <si>
    <t>14:14:09.002</t>
  </si>
  <si>
    <t>10:29:24.003</t>
  </si>
  <si>
    <t>14:23:50.003</t>
  </si>
  <si>
    <t>14:14:14.002</t>
  </si>
  <si>
    <t>10:29:29.003</t>
  </si>
  <si>
    <t>14:23:55.002</t>
  </si>
  <si>
    <t>14:14:19.003</t>
  </si>
  <si>
    <t>10:29:34.003</t>
  </si>
  <si>
    <t>14:24:00.003</t>
  </si>
  <si>
    <t>14:14:24.004</t>
  </si>
  <si>
    <t>10:29:39.003</t>
  </si>
  <si>
    <t>14:24:05.003</t>
  </si>
  <si>
    <t>14:14:29.003</t>
  </si>
  <si>
    <t>10:29:44.003</t>
  </si>
  <si>
    <t>14:24:10.002</t>
  </si>
  <si>
    <t>14:14:34.003</t>
  </si>
  <si>
    <t>10:29:49.003</t>
  </si>
  <si>
    <t>14:24:15.002</t>
  </si>
  <si>
    <t>14:14:39.003</t>
  </si>
  <si>
    <t>10:29:54.003</t>
  </si>
  <si>
    <t>14:24:20.003</t>
  </si>
  <si>
    <t>14:14:44.002</t>
  </si>
  <si>
    <t>10:29:59.003</t>
  </si>
  <si>
    <t>14:24:25.003</t>
  </si>
  <si>
    <t>14:14:49.003</t>
  </si>
  <si>
    <t>10:30:04.002</t>
  </si>
  <si>
    <t>14:24:30.003</t>
  </si>
  <si>
    <t>14:14:54.003</t>
  </si>
  <si>
    <t>10:30:09.003</t>
  </si>
  <si>
    <t>14:24:35.003</t>
  </si>
  <si>
    <t>14:14:59.003</t>
  </si>
  <si>
    <t>10:30:14.003</t>
  </si>
  <si>
    <t>14:24:40.003</t>
  </si>
  <si>
    <t>14:15:04.003</t>
  </si>
  <si>
    <t>10:30:19.003</t>
  </si>
  <si>
    <t>14:24:45.003</t>
  </si>
  <si>
    <t>14:15:09.003</t>
  </si>
  <si>
    <t>10:30:24.003</t>
  </si>
  <si>
    <t>14:24:50.003</t>
  </si>
  <si>
    <t>14:15:14.002</t>
  </si>
  <si>
    <t>10:30:29.003</t>
  </si>
  <si>
    <t>14:24:55.002</t>
  </si>
  <si>
    <t>14:15:19.003</t>
  </si>
  <si>
    <t>10:30:34.003</t>
  </si>
  <si>
    <t>14:25:00.003</t>
  </si>
  <si>
    <t>14:15:24.003</t>
  </si>
  <si>
    <t>10:30:39.003</t>
  </si>
  <si>
    <t>14:25:05.006</t>
  </si>
  <si>
    <t>14:15:29.003</t>
  </si>
  <si>
    <t>10:30:44.003</t>
  </si>
  <si>
    <t>14:25:10.003</t>
  </si>
  <si>
    <t>14:15:34.003</t>
  </si>
  <si>
    <t>10:30:49.003</t>
  </si>
  <si>
    <t>14:25:15.004</t>
  </si>
  <si>
    <t>14:15:39.002</t>
  </si>
  <si>
    <t>10:30:54.004</t>
  </si>
  <si>
    <t>14:25:20.003</t>
  </si>
  <si>
    <t>14:15:44.003</t>
  </si>
  <si>
    <t>10:30:59.003</t>
  </si>
  <si>
    <t>14:25:25.003</t>
  </si>
  <si>
    <t>14:15:49.003</t>
  </si>
  <si>
    <t>10:31:04.003</t>
  </si>
  <si>
    <t>14:25:30.003</t>
  </si>
  <si>
    <t>14:15:54.003</t>
  </si>
  <si>
    <t>10:31:09.004</t>
  </si>
  <si>
    <t>14:25:35.004</t>
  </si>
  <si>
    <t>14:15:59.003</t>
  </si>
  <si>
    <t>10:31:14.002</t>
  </si>
  <si>
    <t>14:25:40.003</t>
  </si>
  <si>
    <t>14:16:04.003</t>
  </si>
  <si>
    <t>10:31:19.003</t>
  </si>
  <si>
    <t>14:25:45.003</t>
  </si>
  <si>
    <t>14:16:09.003</t>
  </si>
  <si>
    <t>10:31:24.002</t>
  </si>
  <si>
    <t>14:25:50.002</t>
  </si>
  <si>
    <t>14:16:14.003</t>
  </si>
  <si>
    <t>10:31:29.003</t>
  </si>
  <si>
    <t>14:25:55.003</t>
  </si>
  <si>
    <t>14:16:19.003</t>
  </si>
  <si>
    <t>10:31:34.003</t>
  </si>
  <si>
    <t>14:26:00.003</t>
  </si>
  <si>
    <t>14:16:24.003</t>
  </si>
  <si>
    <t>10:31:39.003</t>
  </si>
  <si>
    <t>14:26:05.004</t>
  </si>
  <si>
    <t>14:16:29.004</t>
  </si>
  <si>
    <t>10:31:44.003</t>
  </si>
  <si>
    <t>14:26:10.003</t>
  </si>
  <si>
    <t>14:16:34.002</t>
  </si>
  <si>
    <t>10:31:49.003</t>
  </si>
  <si>
    <t>14:26:15.003</t>
  </si>
  <si>
    <t>14:16:39.003</t>
  </si>
  <si>
    <t>10:31:54.002</t>
  </si>
  <si>
    <t>14:26:20.003</t>
  </si>
  <si>
    <t>14:16:44.003</t>
  </si>
  <si>
    <t>10:31:59.002</t>
  </si>
  <si>
    <t>14:26:25.003</t>
  </si>
  <si>
    <t>14:16:49.003</t>
  </si>
  <si>
    <t>10:32:04.003</t>
  </si>
  <si>
    <t>14:26:30.003</t>
  </si>
  <si>
    <t>14:16:54.002</t>
  </si>
  <si>
    <t>10:32:09.003</t>
  </si>
  <si>
    <t>14:26:35.002</t>
  </si>
  <si>
    <t>14:16:59.003</t>
  </si>
  <si>
    <t>10:32:14.003</t>
  </si>
  <si>
    <t>14:26:40.003</t>
  </si>
  <si>
    <t>14:17:04.003</t>
  </si>
  <si>
    <t>10:32:19.002</t>
  </si>
  <si>
    <t>14:26:45.003</t>
  </si>
  <si>
    <t>14:17:09.003</t>
  </si>
  <si>
    <t>10:32:24.003</t>
  </si>
  <si>
    <t>14:26:50.003</t>
  </si>
  <si>
    <t>14:17:14.003</t>
  </si>
  <si>
    <t>10:32:29.003</t>
  </si>
  <si>
    <t>14:26:55.003</t>
  </si>
  <si>
    <t>14:17:19.004</t>
  </si>
  <si>
    <t>10:32:34.003</t>
  </si>
  <si>
    <t>14:27:00.003</t>
  </si>
  <si>
    <t>14:17:24.003</t>
  </si>
  <si>
    <t>10:32:39.002</t>
  </si>
  <si>
    <t>14:27:05.003</t>
  </si>
  <si>
    <t>14:17:29.002</t>
  </si>
  <si>
    <t>10:32:44.003</t>
  </si>
  <si>
    <t>14:27:10.003</t>
  </si>
  <si>
    <t>14:17:34.003</t>
  </si>
  <si>
    <t>10:32:49.003</t>
  </si>
  <si>
    <t>14:27:15.003</t>
  </si>
  <si>
    <t>14:17:39.003</t>
  </si>
  <si>
    <t>10:32:54.003</t>
  </si>
  <si>
    <t>14:27:20.003</t>
  </si>
  <si>
    <t>14:17:44.003</t>
  </si>
  <si>
    <t>10:32:59.002</t>
  </si>
  <si>
    <t>14:27:25.003</t>
  </si>
  <si>
    <t>14:17:49.003</t>
  </si>
  <si>
    <t>10:33:04.003</t>
  </si>
  <si>
    <t>14:27:30.002</t>
  </si>
  <si>
    <t>14:17:54.003</t>
  </si>
  <si>
    <t>10:33:09.003</t>
  </si>
  <si>
    <t>14:27:35.002</t>
  </si>
  <si>
    <t>14:17:59.003</t>
  </si>
  <si>
    <t>10:33:14.003</t>
  </si>
  <si>
    <t>14:27:40.003</t>
  </si>
  <si>
    <t>14:18:04.002</t>
  </si>
  <si>
    <t>10:33:19.003</t>
  </si>
  <si>
    <t>14:27:45.002</t>
  </si>
  <si>
    <t>14:18:09.002</t>
  </si>
  <si>
    <t>10:33:24.003</t>
  </si>
  <si>
    <t>14:27:50.003</t>
  </si>
  <si>
    <t>14:18:14.003</t>
  </si>
  <si>
    <t>10:33:29.003</t>
  </si>
  <si>
    <t>14:27:55.003</t>
  </si>
  <si>
    <t>14:18:19.002</t>
  </si>
  <si>
    <t>10:33:34.003</t>
  </si>
  <si>
    <t>14:28:00.002</t>
  </si>
  <si>
    <t>14:18:24.002</t>
  </si>
  <si>
    <t>10:33:39.003</t>
  </si>
  <si>
    <t>14:28:05.004</t>
  </si>
  <si>
    <t>14:18:29.002</t>
  </si>
  <si>
    <t>10:33:44.003</t>
  </si>
  <si>
    <t>14:28:10.003</t>
  </si>
  <si>
    <t>14:18:34.002</t>
  </si>
  <si>
    <t>10:33:49.003</t>
  </si>
  <si>
    <t>14:28:15.003</t>
  </si>
  <si>
    <t>14:18:39.002</t>
  </si>
  <si>
    <t>10:33:54.003</t>
  </si>
  <si>
    <t>14:28:20.002</t>
  </si>
  <si>
    <t>14:18:44.003</t>
  </si>
  <si>
    <t>10:33:59.003</t>
  </si>
  <si>
    <t>14:28:25.002</t>
  </si>
  <si>
    <t>14:18:49.003</t>
  </si>
  <si>
    <t>10:34:04.003</t>
  </si>
  <si>
    <t>14:28:30.002</t>
  </si>
  <si>
    <t>14:18:54.003</t>
  </si>
  <si>
    <t>10:34:09.003</t>
  </si>
  <si>
    <t>14:28:35.003</t>
  </si>
  <si>
    <t>14:18:59.003</t>
  </si>
  <si>
    <t>10:34:14.003</t>
  </si>
  <si>
    <t>14:28:40.002</t>
  </si>
  <si>
    <t>14:19:04.003</t>
  </si>
  <si>
    <t>10:34:19.003</t>
  </si>
  <si>
    <t>14:28:45.002</t>
  </si>
  <si>
    <t>14:19:09.003</t>
  </si>
  <si>
    <t>10:34:24.003</t>
  </si>
  <si>
    <t>14:28:50.003</t>
  </si>
  <si>
    <t>14:19:14.003</t>
  </si>
  <si>
    <t>10:34:29.003</t>
  </si>
  <si>
    <t>14:28:55.003</t>
  </si>
  <si>
    <t>14:19:19.003</t>
  </si>
  <si>
    <t>10:34:34.003</t>
  </si>
  <si>
    <t>14:29:00.003</t>
  </si>
  <si>
    <t>14:19:24.003</t>
  </si>
  <si>
    <t>10:34:39.003</t>
  </si>
  <si>
    <t>14:29:05.003</t>
  </si>
  <si>
    <t>14:19:29.003</t>
  </si>
  <si>
    <t>10:34:44.004</t>
  </si>
  <si>
    <t>14:29:10.003</t>
  </si>
  <si>
    <t>14:19:34.003</t>
  </si>
  <si>
    <t>10:34:49.002</t>
  </si>
  <si>
    <t>14:29:15.002</t>
  </si>
  <si>
    <t>14:19:39.002</t>
  </si>
  <si>
    <t>10:34:54.003</t>
  </si>
  <si>
    <t>14:29:20.003</t>
  </si>
  <si>
    <t>14:19:44.002</t>
  </si>
  <si>
    <t>10:34:59.002</t>
  </si>
  <si>
    <t>14:29:25.004</t>
  </si>
  <si>
    <t>14:19:49.003</t>
  </si>
  <si>
    <t>10:35:04.002</t>
  </si>
  <si>
    <t>14:29:30.002</t>
  </si>
  <si>
    <t>14:19:54.002</t>
  </si>
  <si>
    <t>10:35:09.003</t>
  </si>
  <si>
    <t>14:29:35.002</t>
  </si>
  <si>
    <t>14:19:59.003</t>
  </si>
  <si>
    <t>10:35:14.006</t>
  </si>
  <si>
    <t>14:29:40.003</t>
  </si>
  <si>
    <t>14:20:04.003</t>
  </si>
  <si>
    <t>10:35:19.003</t>
  </si>
  <si>
    <t>14:29:45.003</t>
  </si>
  <si>
    <t>14:20:09.003</t>
  </si>
  <si>
    <t>10:35:24.003</t>
  </si>
  <si>
    <t>14:29:50.003</t>
  </si>
  <si>
    <t>14:20:14.002</t>
  </si>
  <si>
    <t>10:35:29.003</t>
  </si>
  <si>
    <t>14:29:55.003</t>
  </si>
  <si>
    <t>14:20:19.003</t>
  </si>
  <si>
    <t>10:35:34.003</t>
  </si>
  <si>
    <t>14:30:00.003</t>
  </si>
  <si>
    <t>14:20:24.003</t>
  </si>
  <si>
    <t>10:35:39.003</t>
  </si>
  <si>
    <t>14:30:05.003</t>
  </si>
  <si>
    <t>14:20:29.003</t>
  </si>
  <si>
    <t>10:35:44.004</t>
  </si>
  <si>
    <t>14:30:10.003</t>
  </si>
  <si>
    <t>14:20:34.003</t>
  </si>
  <si>
    <t>10:35:49.003</t>
  </si>
  <si>
    <t>14:30:15.002</t>
  </si>
  <si>
    <t>14:20:39.003</t>
  </si>
  <si>
    <t>10:35:54.003</t>
  </si>
  <si>
    <t>14:30:20.002</t>
  </si>
  <si>
    <t>14:20:44.002</t>
  </si>
  <si>
    <t>10:35:59.003</t>
  </si>
  <si>
    <t>14:30:25.002</t>
  </si>
  <si>
    <t>14:20:49.003</t>
  </si>
  <si>
    <t>10:36:04.003</t>
  </si>
  <si>
    <t>14:30:30.002</t>
  </si>
  <si>
    <t>14:20:54.003</t>
  </si>
  <si>
    <t>10:36:09.003</t>
  </si>
  <si>
    <t>14:30:35.002</t>
  </si>
  <si>
    <t>14:20:59.003</t>
  </si>
  <si>
    <t>10:36:14.003</t>
  </si>
  <si>
    <t>14:30:40.003</t>
  </si>
  <si>
    <t>14:21:04.003</t>
  </si>
  <si>
    <t>10:36:19.003</t>
  </si>
  <si>
    <t>14:30:45.003</t>
  </si>
  <si>
    <t>14:21:09.003</t>
  </si>
  <si>
    <t>10:36:24.003</t>
  </si>
  <si>
    <t>14:30:50.002</t>
  </si>
  <si>
    <t>14:21:14.003</t>
  </si>
  <si>
    <t>10:36:29.003</t>
  </si>
  <si>
    <t>14:30:55.002</t>
  </si>
  <si>
    <t>14:21:19.003</t>
  </si>
  <si>
    <t>10:36:34.002</t>
  </si>
  <si>
    <t>14:31:00.002</t>
  </si>
  <si>
    <t>14:21:24.003</t>
  </si>
  <si>
    <t>10:36:39.004</t>
  </si>
  <si>
    <t>14:31:05.003</t>
  </si>
  <si>
    <t>14:21:29.003</t>
  </si>
  <si>
    <t>10:36:44.003</t>
  </si>
  <si>
    <t>14:31:10.003</t>
  </si>
  <si>
    <t>14:21:34.003</t>
  </si>
  <si>
    <t>10:36:49.004</t>
  </si>
  <si>
    <t>14:31:15.003</t>
  </si>
  <si>
    <t>14:21:39.003</t>
  </si>
  <si>
    <t>10:36:54.004</t>
  </si>
  <si>
    <t>14:31:20.004</t>
  </si>
  <si>
    <t>14:21:44.003</t>
  </si>
  <si>
    <t>10:36:59.004</t>
  </si>
  <si>
    <t>14:31:25.004</t>
  </si>
  <si>
    <t>14:21:49.003</t>
  </si>
  <si>
    <t>10:37:04.003</t>
  </si>
  <si>
    <t>14:31:30.002</t>
  </si>
  <si>
    <t>14:21:54.003</t>
  </si>
  <si>
    <t>10:37:09.003</t>
  </si>
  <si>
    <t>14:31:35.002</t>
  </si>
  <si>
    <t>14:21:59.003</t>
  </si>
  <si>
    <t>10:37:14.003</t>
  </si>
  <si>
    <t>14:31:40.010</t>
  </si>
  <si>
    <t>14:22:04.003</t>
  </si>
  <si>
    <t>10:37:19.002</t>
  </si>
  <si>
    <t>14:31:45.003</t>
  </si>
  <si>
    <t>14:22:09.002</t>
  </si>
  <si>
    <t>10:37:24.002</t>
  </si>
  <si>
    <t>14:31:50.007</t>
  </si>
  <si>
    <t>14:22:14.003</t>
  </si>
  <si>
    <t>10:37:29.002</t>
  </si>
  <si>
    <t>14:31:55.003</t>
  </si>
  <si>
    <t>14:22:19.003</t>
  </si>
  <si>
    <t>10:37:34.008</t>
  </si>
  <si>
    <t>14:32:00.003</t>
  </si>
  <si>
    <t>14:22:24.003</t>
  </si>
  <si>
    <t>10:37:39.003</t>
  </si>
  <si>
    <t>14:32:05.003</t>
  </si>
  <si>
    <t>14:22:29.003</t>
  </si>
  <si>
    <t>10:37:44.002</t>
  </si>
  <si>
    <t>14:32:10.002</t>
  </si>
  <si>
    <t>14:22:34.002</t>
  </si>
  <si>
    <t>10:37:49.008</t>
  </si>
  <si>
    <t>14:32:15.003</t>
  </si>
  <si>
    <t>14:22:39.002</t>
  </si>
  <si>
    <t>10:37:54.003</t>
  </si>
  <si>
    <t>14:32:20.002</t>
  </si>
  <si>
    <t>14:22:44.003</t>
  </si>
  <si>
    <t>10:37:59.003</t>
  </si>
  <si>
    <t>14:32:25.003</t>
  </si>
  <si>
    <t>14:22:49.003</t>
  </si>
  <si>
    <t>10:38:04.003</t>
  </si>
  <si>
    <t>14:32:30.002</t>
  </si>
  <si>
    <t>14:22:54.003</t>
  </si>
  <si>
    <t>10:38:09.003</t>
  </si>
  <si>
    <t>14:32:35.004</t>
  </si>
  <si>
    <t>14:22:59.003</t>
  </si>
  <si>
    <t>10:38:14.002</t>
  </si>
  <si>
    <t>14:32:40.011</t>
  </si>
  <si>
    <t>14:23:04.003</t>
  </si>
  <si>
    <t>10:38:19.002</t>
  </si>
  <si>
    <t>14:32:45.003</t>
  </si>
  <si>
    <t>14:23:09.003</t>
  </si>
  <si>
    <t>10:38:24.002</t>
  </si>
  <si>
    <t>14:32:50.003</t>
  </si>
  <si>
    <t>14:23:14.002</t>
  </si>
  <si>
    <t>10:38:29.003</t>
  </si>
  <si>
    <t>14:32:55.004</t>
  </si>
  <si>
    <t>14:23:19.003</t>
  </si>
  <si>
    <t>10:38:34.003</t>
  </si>
  <si>
    <t>14:33:00.002</t>
  </si>
  <si>
    <t>14:23:24.003</t>
  </si>
  <si>
    <t>10:38:39.002</t>
  </si>
  <si>
    <t>14:33:05.003</t>
  </si>
  <si>
    <t>14:23:29.003</t>
  </si>
  <si>
    <t>10:38:44.003</t>
  </si>
  <si>
    <t>14:33:10.002</t>
  </si>
  <si>
    <t>14:23:34.003</t>
  </si>
  <si>
    <t>10:38:49.002</t>
  </si>
  <si>
    <t>14:33:15.003</t>
  </si>
  <si>
    <t>14:23:39.003</t>
  </si>
  <si>
    <t>10:38:54.003</t>
  </si>
  <si>
    <t>14:33:20.002</t>
  </si>
  <si>
    <t>14:23:44.003</t>
  </si>
  <si>
    <t>10:38:59.003</t>
  </si>
  <si>
    <t>14:33:25.003</t>
  </si>
  <si>
    <t>14:23:49.003</t>
  </si>
  <si>
    <t>10:39:04.003</t>
  </si>
  <si>
    <t>14:33:30.003</t>
  </si>
  <si>
    <t>14:23:54.003</t>
  </si>
  <si>
    <t>10:39:09.003</t>
  </si>
  <si>
    <t>14:33:35.003</t>
  </si>
  <si>
    <t>14:23:59.003</t>
  </si>
  <si>
    <t>10:39:14.003</t>
  </si>
  <si>
    <t>14:33:40.003</t>
  </si>
  <si>
    <t>14:24:04.003</t>
  </si>
  <si>
    <t>10:39:19.003</t>
  </si>
  <si>
    <t>14:33:45.002</t>
  </si>
  <si>
    <t>14:24:09.003</t>
  </si>
  <si>
    <t>10:39:24.003</t>
  </si>
  <si>
    <t>14:33:50.002</t>
  </si>
  <si>
    <t>14:24:14.002</t>
  </si>
  <si>
    <t>10:39:29.003</t>
  </si>
  <si>
    <t>14:33:55.002</t>
  </si>
  <si>
    <t>14:24:19.003</t>
  </si>
  <si>
    <t>10:39:34.003</t>
  </si>
  <si>
    <t>14:34:00.002</t>
  </si>
  <si>
    <t>14:24:24.003</t>
  </si>
  <si>
    <t>10:39:39.003</t>
  </si>
  <si>
    <t>14:34:05.003</t>
  </si>
  <si>
    <t>14:24:29.002</t>
  </si>
  <si>
    <t>10:39:44.003</t>
  </si>
  <si>
    <t>14:34:10.002</t>
  </si>
  <si>
    <t>14:24:34.002</t>
  </si>
  <si>
    <t>10:39:49.003</t>
  </si>
  <si>
    <t>14:34:15.002</t>
  </si>
  <si>
    <t>14:24:39.002</t>
  </si>
  <si>
    <t>10:39:54.002</t>
  </si>
  <si>
    <t>14:34:20.002</t>
  </si>
  <si>
    <t>14:24:44.002</t>
  </si>
  <si>
    <t>10:39:59.002</t>
  </si>
  <si>
    <t>14:34:25.003</t>
  </si>
  <si>
    <t>14:24:49.002</t>
  </si>
  <si>
    <t>10:40:04.003</t>
  </si>
  <si>
    <t>14:34:30.002</t>
  </si>
  <si>
    <t>14:24:54.002</t>
  </si>
  <si>
    <t>10:40:09.003</t>
  </si>
  <si>
    <t>14:34:35.002</t>
  </si>
  <si>
    <t>14:24:59.002</t>
  </si>
  <si>
    <t>10:40:14.002</t>
  </si>
  <si>
    <t>14:34:40.002</t>
  </si>
  <si>
    <t>14:25:04.003</t>
  </si>
  <si>
    <t>10:40:19.003</t>
  </si>
  <si>
    <t>14:34:45.003</t>
  </si>
  <si>
    <t>14:25:09.003</t>
  </si>
  <si>
    <t>10:40:24.003</t>
  </si>
  <si>
    <t>14:34:50.003</t>
  </si>
  <si>
    <t>14:25:14.003</t>
  </si>
  <si>
    <t>10:40:29.003</t>
  </si>
  <si>
    <t>14:34:55.002</t>
  </si>
  <si>
    <t>14:25:19.003</t>
  </si>
  <si>
    <t>10:40:34.002</t>
  </si>
  <si>
    <t>14:35:00.002</t>
  </si>
  <si>
    <t>14:25:24.003</t>
  </si>
  <si>
    <t>10:40:39.003</t>
  </si>
  <si>
    <t>14:35:05.002</t>
  </si>
  <si>
    <t>14:25:29.002</t>
  </si>
  <si>
    <t>10:40:44.003</t>
  </si>
  <si>
    <t>14:35:10.003</t>
  </si>
  <si>
    <t>14:25:34.003</t>
  </si>
  <si>
    <t>10:40:49.003</t>
  </si>
  <si>
    <t>14:35:15.003</t>
  </si>
  <si>
    <t>14:25:39.003</t>
  </si>
  <si>
    <t>10:40:54.003</t>
  </si>
  <si>
    <t>14:35:20.003</t>
  </si>
  <si>
    <t>14:25:44.003</t>
  </si>
  <si>
    <t>10:40:59.003</t>
  </si>
  <si>
    <t>14:35:25.002</t>
  </si>
  <si>
    <t>14:25:49.002</t>
  </si>
  <si>
    <t>10:41:04.003</t>
  </si>
  <si>
    <t>14:35:30.002</t>
  </si>
  <si>
    <t>14:25:54.002</t>
  </si>
  <si>
    <t>10:41:09.003</t>
  </si>
  <si>
    <t>14:35:35.003</t>
  </si>
  <si>
    <t>14:25:59.002</t>
  </si>
  <si>
    <t>10:41:14.003</t>
  </si>
  <si>
    <t>14:35:40.003</t>
  </si>
  <si>
    <t>14:26:04.002</t>
  </si>
  <si>
    <t>10:41:19.003</t>
  </si>
  <si>
    <t>14:35:45.004</t>
  </si>
  <si>
    <t>14:26:09.003</t>
  </si>
  <si>
    <t>10:41:24.003</t>
  </si>
  <si>
    <t>14:35:50.002</t>
  </si>
  <si>
    <t>14:26:14.003</t>
  </si>
  <si>
    <t>10:41:29.002</t>
  </si>
  <si>
    <t>14:35:55.003</t>
  </si>
  <si>
    <t>14:26:19.007</t>
  </si>
  <si>
    <t>10:41:34.003</t>
  </si>
  <si>
    <t>14:36:00.002</t>
  </si>
  <si>
    <t>14:26:24.002</t>
  </si>
  <si>
    <t>10:41:39.003</t>
  </si>
  <si>
    <t>14:36:05.003</t>
  </si>
  <si>
    <t>14:26:29.003</t>
  </si>
  <si>
    <t>10:41:44.002</t>
  </si>
  <si>
    <t>14:36:10.003</t>
  </si>
  <si>
    <t>14:26:34.002</t>
  </si>
  <si>
    <t>10:41:49.002</t>
  </si>
  <si>
    <t>14:36:15.002</t>
  </si>
  <si>
    <t>14:26:39.002</t>
  </si>
  <si>
    <t>10:41:54.003</t>
  </si>
  <si>
    <t>14:36:20.002</t>
  </si>
  <si>
    <t>14:26:44.002</t>
  </si>
  <si>
    <t>10:41:59.003</t>
  </si>
  <si>
    <t>14:36:25.003</t>
  </si>
  <si>
    <t>14:26:49.002</t>
  </si>
  <si>
    <t>10:42:04.003</t>
  </si>
  <si>
    <t>14:36:30.003</t>
  </si>
  <si>
    <t>14:26:54.002</t>
  </si>
  <si>
    <t>10:42:09.003</t>
  </si>
  <si>
    <t>14:36:35.003</t>
  </si>
  <si>
    <t>14:26:59.002</t>
  </si>
  <si>
    <t>10:42:14.003</t>
  </si>
  <si>
    <t>14:36:40.002</t>
  </si>
  <si>
    <t>14:27:04.002</t>
  </si>
  <si>
    <t>10:42:19.003</t>
  </si>
  <si>
    <t>14:36:45.002</t>
  </si>
  <si>
    <t>14:27:09.002</t>
  </si>
  <si>
    <t>10:42:24.003</t>
  </si>
  <si>
    <t>14:36:50.002</t>
  </si>
  <si>
    <t>14:27:14.002</t>
  </si>
  <si>
    <t>10:42:29.002</t>
  </si>
  <si>
    <t>14:36:55.003</t>
  </si>
  <si>
    <t>14:27:19.002</t>
  </si>
  <si>
    <t>10:42:34.002</t>
  </si>
  <si>
    <t>14:37:00.003</t>
  </si>
  <si>
    <t>14:27:24.003</t>
  </si>
  <si>
    <t>10:42:39.003</t>
  </si>
  <si>
    <t>14:37:05.002</t>
  </si>
  <si>
    <t>14:27:29.002</t>
  </si>
  <si>
    <t>10:42:44.003</t>
  </si>
  <si>
    <t>14:37:10.002</t>
  </si>
  <si>
    <t>14:27:34.003</t>
  </si>
  <si>
    <t>10:42:49.003</t>
  </si>
  <si>
    <t>14:37:15.003</t>
  </si>
  <si>
    <t>14:27:39.003</t>
  </si>
  <si>
    <t>10:42:54.002</t>
  </si>
  <si>
    <t>14:37:20.003</t>
  </si>
  <si>
    <t>14:27:44.003</t>
  </si>
  <si>
    <t>10:42:59.002</t>
  </si>
  <si>
    <t>14:37:25.003</t>
  </si>
  <si>
    <t>14:27:49.002</t>
  </si>
  <si>
    <t>10:43:04.003</t>
  </si>
  <si>
    <t>14:37:30.003</t>
  </si>
  <si>
    <t>14:27:54.002</t>
  </si>
  <si>
    <t>10:43:09.003</t>
  </si>
  <si>
    <t>14:37:35.003</t>
  </si>
  <si>
    <t>14:27:59.003</t>
  </si>
  <si>
    <t>10:43:14.002</t>
  </si>
  <si>
    <t>14:37:40.003</t>
  </si>
  <si>
    <t>14:28:04.002</t>
  </si>
  <si>
    <t>10:43:19.002</t>
  </si>
  <si>
    <t>14:37:45.003</t>
  </si>
  <si>
    <t>14:28:09.002</t>
  </si>
  <si>
    <t>10:43:24.002</t>
  </si>
  <si>
    <t>14:37:50.002</t>
  </si>
  <si>
    <t>14:28:14.003</t>
  </si>
  <si>
    <t>10:43:29.002</t>
  </si>
  <si>
    <t>14:37:55.002</t>
  </si>
  <si>
    <t>14:28:19.002</t>
  </si>
  <si>
    <t>10:43:34.002</t>
  </si>
  <si>
    <t>14:38:00.002</t>
  </si>
  <si>
    <t>14:28:24.002</t>
  </si>
  <si>
    <t>10:43:39.003</t>
  </si>
  <si>
    <t>14:38:05.003</t>
  </si>
  <si>
    <t>14:28:29.002</t>
  </si>
  <si>
    <t>10:43:44.002</t>
  </si>
  <si>
    <t>14:38:10.003</t>
  </si>
  <si>
    <t>14:28:34.002</t>
  </si>
  <si>
    <t>10:43:49.002</t>
  </si>
  <si>
    <t>14:38:15.002</t>
  </si>
  <si>
    <t>14:28:39.002</t>
  </si>
  <si>
    <t>10:43:54.002</t>
  </si>
  <si>
    <t>14:38:20.003</t>
  </si>
  <si>
    <t>14:28:44.002</t>
  </si>
  <si>
    <t>10:43:59.003</t>
  </si>
  <si>
    <t>14:38:25.002</t>
  </si>
  <si>
    <t>14:28:49.003</t>
  </si>
  <si>
    <t>10:44:04.002</t>
  </si>
  <si>
    <t>14:38:30.002</t>
  </si>
  <si>
    <t>14:28:54.003</t>
  </si>
  <si>
    <t>10:44:09.002</t>
  </si>
  <si>
    <t>14:38:35.002</t>
  </si>
  <si>
    <t>14:28:59.002</t>
  </si>
  <si>
    <t>10:44:14.003</t>
  </si>
  <si>
    <t>14:38:40.002</t>
  </si>
  <si>
    <t>14:29:04.002</t>
  </si>
  <si>
    <t>10:44:19.003</t>
  </si>
  <si>
    <t>14:38:45.002</t>
  </si>
  <si>
    <t>14:29:09.003</t>
  </si>
  <si>
    <t>10:44:24.003</t>
  </si>
  <si>
    <t>14:38:50.003</t>
  </si>
  <si>
    <t>14:29:14.002</t>
  </si>
  <si>
    <t>10:44:29.002</t>
  </si>
  <si>
    <t>14:38:55.003</t>
  </si>
  <si>
    <t>14:29:19.003</t>
  </si>
  <si>
    <t>10:44:34.003</t>
  </si>
  <si>
    <t>14:39:00.003</t>
  </si>
  <si>
    <t>14:29:24.003</t>
  </si>
  <si>
    <t>10:44:39.003</t>
  </si>
  <si>
    <t>14:39:05.002</t>
  </si>
  <si>
    <t>14:29:29.003</t>
  </si>
  <si>
    <t>10:44:44.002</t>
  </si>
  <si>
    <t>14:39:10.002</t>
  </si>
  <si>
    <t>14:29:34.002</t>
  </si>
  <si>
    <t>10:44:49.002</t>
  </si>
  <si>
    <t>14:39:15.002</t>
  </si>
  <si>
    <t>14:29:39.003</t>
  </si>
  <si>
    <t>10:44:54.002</t>
  </si>
  <si>
    <t>14:39:20.002</t>
  </si>
  <si>
    <t>14:29:44.002</t>
  </si>
  <si>
    <t>10:44:59.002</t>
  </si>
  <si>
    <t>14:39:25.003</t>
  </si>
  <si>
    <t>14:29:49.002</t>
  </si>
  <si>
    <t>10:45:04.003</t>
  </si>
  <si>
    <t>14:39:30.002</t>
  </si>
  <si>
    <t>14:29:54.002</t>
  </si>
  <si>
    <t>10:45:09.002</t>
  </si>
  <si>
    <t>14:39:35.002</t>
  </si>
  <si>
    <t>14:29:59.002</t>
  </si>
  <si>
    <t>10:45:14.003</t>
  </si>
  <si>
    <t>14:39:40.002</t>
  </si>
  <si>
    <t>14:30:04.002</t>
  </si>
  <si>
    <t>10:45:19.002</t>
  </si>
  <si>
    <t>14:39:45.002</t>
  </si>
  <si>
    <t>14:30:09.002</t>
  </si>
  <si>
    <t>10:45:24.002</t>
  </si>
  <si>
    <t>14:39:50.002</t>
  </si>
  <si>
    <t>14:30:14.002</t>
  </si>
  <si>
    <t>10:45:29.003</t>
  </si>
  <si>
    <t>14:39:55.002</t>
  </si>
  <si>
    <t>14:30:19.003</t>
  </si>
  <si>
    <t>10:45:34.002</t>
  </si>
  <si>
    <t>14:40:00.002</t>
  </si>
  <si>
    <t>14:30:24.002</t>
  </si>
  <si>
    <t>10:45:39.003</t>
  </si>
  <si>
    <t>14:40:05.002</t>
  </si>
  <si>
    <t>14:30:29.003</t>
  </si>
  <si>
    <t>10:45:44.002</t>
  </si>
  <si>
    <t>14:40:10.002</t>
  </si>
  <si>
    <t>14:30:34.002</t>
  </si>
  <si>
    <t>10:45:49.002</t>
  </si>
  <si>
    <t>14:40:15.002</t>
  </si>
  <si>
    <t>14:30:39.003</t>
  </si>
  <si>
    <t>10:45:54.002</t>
  </si>
  <si>
    <t>14:40:20.002</t>
  </si>
  <si>
    <t>14:30:44.003</t>
  </si>
  <si>
    <t>10:45:59.003</t>
  </si>
  <si>
    <t>14:40:25.003</t>
  </si>
  <si>
    <t>14:30:49.002</t>
  </si>
  <si>
    <t>10:46:04.002</t>
  </si>
  <si>
    <t>14:40:30.003</t>
  </si>
  <si>
    <t>14:30:54.002</t>
  </si>
  <si>
    <t>10:46:09.002</t>
  </si>
  <si>
    <t>14:40:35.003</t>
  </si>
  <si>
    <t>14:30:59.003</t>
  </si>
  <si>
    <t>10:46:14.002</t>
  </si>
  <si>
    <t>14:40:40.003</t>
  </si>
  <si>
    <t>14:31:04.002</t>
  </si>
  <si>
    <t>10:46:19.003</t>
  </si>
  <si>
    <t>14:40:45.002</t>
  </si>
  <si>
    <t>14:31:09.002</t>
  </si>
  <si>
    <t>10:46:24.002</t>
  </si>
  <si>
    <t>14:40:50.002</t>
  </si>
  <si>
    <t>14:31:14.002</t>
  </si>
  <si>
    <t>10:46:29.002</t>
  </si>
  <si>
    <t>14:40:55.002</t>
  </si>
  <si>
    <t>14:31:19.003</t>
  </si>
  <si>
    <t>10:46:34.002</t>
  </si>
  <si>
    <t>14:41:00.002</t>
  </si>
  <si>
    <t>14:31:24.002</t>
  </si>
  <si>
    <t>10:46:39.002</t>
  </si>
  <si>
    <t>14:41:05.002</t>
  </si>
  <si>
    <t>14:31:29.003</t>
  </si>
  <si>
    <t>10:46:44.002</t>
  </si>
  <si>
    <t>14:41:10.002</t>
  </si>
  <si>
    <t>14:31:34.003</t>
  </si>
  <si>
    <t>10:46:49.002</t>
  </si>
  <si>
    <t>14:41:15.002</t>
  </si>
  <si>
    <t>14:31:39.002</t>
  </si>
  <si>
    <t>10:46:54.002</t>
  </si>
  <si>
    <t>14:41:20.003</t>
  </si>
  <si>
    <t>14:31:44.002</t>
  </si>
  <si>
    <t>10:46:59.003</t>
  </si>
  <si>
    <t>14:41:25.003</t>
  </si>
  <si>
    <t>14:31:49.002</t>
  </si>
  <si>
    <t>10:47:04.002</t>
  </si>
  <si>
    <t>14:41:30.002</t>
  </si>
  <si>
    <t>14:31:54.003</t>
  </si>
  <si>
    <t>10:47:09.003</t>
  </si>
  <si>
    <t>14:41:35.003</t>
  </si>
  <si>
    <t>14:31:59.002</t>
  </si>
  <si>
    <t>10:47:14.002</t>
  </si>
  <si>
    <t>14:41:40.002</t>
  </si>
  <si>
    <t>14:32:04.003</t>
  </si>
  <si>
    <t>10:47:19.002</t>
  </si>
  <si>
    <t>14:41:45.002</t>
  </si>
  <si>
    <t>14:32:09.003</t>
  </si>
  <si>
    <t>10:47:24.002</t>
  </si>
  <si>
    <t>14:41:50.001</t>
  </si>
  <si>
    <t>14:32:14.002</t>
  </si>
  <si>
    <t>10:47:29.003</t>
  </si>
  <si>
    <t>14:41:55.003</t>
  </si>
  <si>
    <t>14:32:19.003</t>
  </si>
  <si>
    <t>10:47:34.003</t>
  </si>
  <si>
    <t>14:42:00.003</t>
  </si>
  <si>
    <t>14:32:24.002</t>
  </si>
  <si>
    <t>10:47:39.003</t>
  </si>
  <si>
    <t>14:42:05.002</t>
  </si>
  <si>
    <t>14:32:29.003</t>
  </si>
  <si>
    <t>10:47:44.003</t>
  </si>
  <si>
    <t>14:42:10.002</t>
  </si>
  <si>
    <t>14:32:34.002</t>
  </si>
  <si>
    <t>10:47:49.002</t>
  </si>
  <si>
    <t>14:42:15.002</t>
  </si>
  <si>
    <t>14:32:39.003</t>
  </si>
  <si>
    <t>10:47:54.002</t>
  </si>
  <si>
    <t>14:42:20.002</t>
  </si>
  <si>
    <t>14:32:44.003</t>
  </si>
  <si>
    <t>10:47:59.002</t>
  </si>
  <si>
    <t>14:42:25.002</t>
  </si>
  <si>
    <t>14:32:49.003</t>
  </si>
  <si>
    <t>10:48:04.003</t>
  </si>
  <si>
    <t>14:42:30.001</t>
  </si>
  <si>
    <t>14:32:54.003</t>
  </si>
  <si>
    <t>10:48:09.003</t>
  </si>
  <si>
    <t>14:42:35.003</t>
  </si>
  <si>
    <t>14:32:59.003</t>
  </si>
  <si>
    <t>10:48:14.003</t>
  </si>
  <si>
    <t>14:42:40.002</t>
  </si>
  <si>
    <t>14:33:04.003</t>
  </si>
  <si>
    <t>10:48:19.002</t>
  </si>
  <si>
    <t>14:42:45.002</t>
  </si>
  <si>
    <t>14:33:09.003</t>
  </si>
  <si>
    <t>10:48:24.003</t>
  </si>
  <si>
    <t>14:42:50.002</t>
  </si>
  <si>
    <t>14:33:14.002</t>
  </si>
  <si>
    <t>10:48:29.002</t>
  </si>
  <si>
    <t>14:42:55.002</t>
  </si>
  <si>
    <t>14:33:19.003</t>
  </si>
  <si>
    <t>10:48:34.003</t>
  </si>
  <si>
    <t>14:43:00.006</t>
  </si>
  <si>
    <t>14:33:24.008</t>
  </si>
  <si>
    <t>10:48:39.002</t>
  </si>
  <si>
    <t>14:43:05.002</t>
  </si>
  <si>
    <t>14:33:29.002</t>
  </si>
  <si>
    <t>10:48:44.003</t>
  </si>
  <si>
    <t>14:43:10.002</t>
  </si>
  <si>
    <t>14:33:34.002</t>
  </si>
  <si>
    <t>10:48:49.003</t>
  </si>
  <si>
    <t>14:43:15.002</t>
  </si>
  <si>
    <t>14:33:39.002</t>
  </si>
  <si>
    <t>10:48:54.003</t>
  </si>
  <si>
    <t>14:43:20.001</t>
  </si>
  <si>
    <t>14:33:44.002</t>
  </si>
  <si>
    <t>10:48:59.003</t>
  </si>
  <si>
    <t>14:43:25.003</t>
  </si>
  <si>
    <t>14:33:49.002</t>
  </si>
  <si>
    <t>10:49:04.002</t>
  </si>
  <si>
    <t>14:43:30.001</t>
  </si>
  <si>
    <t>14:33:54.002</t>
  </si>
  <si>
    <t>10:49:09.012</t>
  </si>
  <si>
    <t>14:43:35.003</t>
  </si>
  <si>
    <t>14:33:59.002</t>
  </si>
  <si>
    <t>10:49:14.003</t>
  </si>
  <si>
    <t>14:43:40.003</t>
  </si>
  <si>
    <t>14:34:04.002</t>
  </si>
  <si>
    <t>10:49:19.002</t>
  </si>
  <si>
    <t>14:43:45.003</t>
  </si>
  <si>
    <t>14:34:09.002</t>
  </si>
  <si>
    <t>10:49:24.002</t>
  </si>
  <si>
    <t>14:43:50.002</t>
  </si>
  <si>
    <t>14:34:14.003</t>
  </si>
  <si>
    <t>10:49:29.003</t>
  </si>
  <si>
    <t>14:43:55.003</t>
  </si>
  <si>
    <t>14:34:19.002</t>
  </si>
  <si>
    <t>10:49:34.003</t>
  </si>
  <si>
    <t>14:44:00.007</t>
  </si>
  <si>
    <t>14:34:24.002</t>
  </si>
  <si>
    <t>10:49:39.002</t>
  </si>
  <si>
    <t>14:44:05.002</t>
  </si>
  <si>
    <t>14:34:29.002</t>
  </si>
  <si>
    <t>10:49:44.003</t>
  </si>
  <si>
    <t>14:44:10.003</t>
  </si>
  <si>
    <t>14:34:34.002</t>
  </si>
  <si>
    <t>10:49:49.003</t>
  </si>
  <si>
    <t>14:44:15.003</t>
  </si>
  <si>
    <t>14:34:39.002</t>
  </si>
  <si>
    <t>10:49:54.003</t>
  </si>
  <si>
    <t>14:44:20.003</t>
  </si>
  <si>
    <t>14:34:44.002</t>
  </si>
  <si>
    <t>10:49:59.002</t>
  </si>
  <si>
    <t>14:44:25.001</t>
  </si>
  <si>
    <t>14:34:49.003</t>
  </si>
  <si>
    <t>10:50:04.002</t>
  </si>
  <si>
    <t>14:44:30.002</t>
  </si>
  <si>
    <t>14:34:54.002</t>
  </si>
  <si>
    <t>10:50:09.003</t>
  </si>
  <si>
    <t>14:44:35.002</t>
  </si>
  <si>
    <t>14:34:59.002</t>
  </si>
  <si>
    <t>10:50:14.003</t>
  </si>
  <si>
    <t>14:44:40.002</t>
  </si>
  <si>
    <t>14:35:04.002</t>
  </si>
  <si>
    <t>10:50:19.003</t>
  </si>
  <si>
    <t>14:44:45.002</t>
  </si>
  <si>
    <t>14:35:09.002</t>
  </si>
  <si>
    <t>10:50:24.002</t>
  </si>
  <si>
    <t>14:44:50.002</t>
  </si>
  <si>
    <t>14:35:14.002</t>
  </si>
  <si>
    <t>10:50:29.003</t>
  </si>
  <si>
    <t>14:44:55.001</t>
  </si>
  <si>
    <t>14:35:19.002</t>
  </si>
  <si>
    <t>10:50:34.003</t>
  </si>
  <si>
    <t>14:45:00.002</t>
  </si>
  <si>
    <t>14:35:24.002</t>
  </si>
  <si>
    <t>10:50:39.003</t>
  </si>
  <si>
    <t>14:45:05.002</t>
  </si>
  <si>
    <t>14:35:29.002</t>
  </si>
  <si>
    <t>10:50:44.003</t>
  </si>
  <si>
    <t>14:45:10.002</t>
  </si>
  <si>
    <t>14:35:34.002</t>
  </si>
  <si>
    <t>10:50:49.004</t>
  </si>
  <si>
    <t>14:45:15.001</t>
  </si>
  <si>
    <t>14:35:39.002</t>
  </si>
  <si>
    <t>10:50:54.002</t>
  </si>
  <si>
    <t>14:45:20.002</t>
  </si>
  <si>
    <t>14:35:44.002</t>
  </si>
  <si>
    <t>10:50:59.002</t>
  </si>
  <si>
    <t>14:45:25.002</t>
  </si>
  <si>
    <t>14:35:49.002</t>
  </si>
  <si>
    <t>10:51:04.003</t>
  </si>
  <si>
    <t>14:45:30.003</t>
  </si>
  <si>
    <t>14:35:54.002</t>
  </si>
  <si>
    <t>10:51:09.003</t>
  </si>
  <si>
    <t>14:45:35.003</t>
  </si>
  <si>
    <t>14:35:59.002</t>
  </si>
  <si>
    <t>10:51:14.002</t>
  </si>
  <si>
    <t>14:45:40.002</t>
  </si>
  <si>
    <t>14:36:04.002</t>
  </si>
  <si>
    <t>10:51:19.003</t>
  </si>
  <si>
    <t>14:45:45.003</t>
  </si>
  <si>
    <t>14:36:09.002</t>
  </si>
  <si>
    <t>10:51:24.003</t>
  </si>
  <si>
    <t>14:45:50.002</t>
  </si>
  <si>
    <t>14:36:14.002</t>
  </si>
  <si>
    <t>10:51:29.003</t>
  </si>
  <si>
    <t>14:45:55.002</t>
  </si>
  <si>
    <t>14:36:19.002</t>
  </si>
  <si>
    <t>10:51:34.002</t>
  </si>
  <si>
    <t>14:46:00.003</t>
  </si>
  <si>
    <t>14:36:24.002</t>
  </si>
  <si>
    <t>10:51:39.003</t>
  </si>
  <si>
    <t>14:46:05.002</t>
  </si>
  <si>
    <t>14:36:29.003</t>
  </si>
  <si>
    <t>10:51:44.003</t>
  </si>
  <si>
    <t>14:46:10.001</t>
  </si>
  <si>
    <t>14:36:34.003</t>
  </si>
  <si>
    <t>10:51:49.003</t>
  </si>
  <si>
    <t>14:46:15.003</t>
  </si>
  <si>
    <t>14:36:39.003</t>
  </si>
  <si>
    <t>10:51:54.002</t>
  </si>
  <si>
    <t>14:46:20.003</t>
  </si>
  <si>
    <t>14:36:44.002</t>
  </si>
  <si>
    <t>10:51:59.003</t>
  </si>
  <si>
    <t>14:46:25.003</t>
  </si>
  <si>
    <t>14:36:49.003</t>
  </si>
  <si>
    <t>10:52:04.002</t>
  </si>
  <si>
    <t>14:46:30.002</t>
  </si>
  <si>
    <t>14:36:54.002</t>
  </si>
  <si>
    <t>10:52:09.003</t>
  </si>
  <si>
    <t>14:46:35.001</t>
  </si>
  <si>
    <t>14:36:59.003</t>
  </si>
  <si>
    <t>10:52:14.003</t>
  </si>
  <si>
    <t>14:46:40.004</t>
  </si>
  <si>
    <t>14:37:04.002</t>
  </si>
  <si>
    <t>10:52:19.003</t>
  </si>
  <si>
    <t>14:46:45.002</t>
  </si>
  <si>
    <t>14:37:09.003</t>
  </si>
  <si>
    <t>10:52:24.003</t>
  </si>
  <si>
    <t>14:46:50.003</t>
  </si>
  <si>
    <t>14:37:14.003</t>
  </si>
  <si>
    <t>10:52:29.002</t>
  </si>
  <si>
    <t>14:46:55.002</t>
  </si>
  <si>
    <t>14:37:19.003</t>
  </si>
  <si>
    <t>10:52:34.002</t>
  </si>
  <si>
    <t>14:47:00.002</t>
  </si>
  <si>
    <t>14:37:24.002</t>
  </si>
  <si>
    <t>10:52:39.002</t>
  </si>
  <si>
    <t>14:47:05.002</t>
  </si>
  <si>
    <t>14:37:29.003</t>
  </si>
  <si>
    <t>10:52:44.003</t>
  </si>
  <si>
    <t>14:47:10.002</t>
  </si>
  <si>
    <t>14:37:34.003</t>
  </si>
  <si>
    <t>10:52:49.002</t>
  </si>
  <si>
    <t>14:47:15.002</t>
  </si>
  <si>
    <t>14:37:39.004</t>
  </si>
  <si>
    <t>10:52:54.003</t>
  </si>
  <si>
    <t>14:47:20.002</t>
  </si>
  <si>
    <t>14:37:44.003</t>
  </si>
  <si>
    <t>10:52:59.003</t>
  </si>
  <si>
    <t>14:47:25.002</t>
  </si>
  <si>
    <t>14:37:49.003</t>
  </si>
  <si>
    <t>10:53:04.002</t>
  </si>
  <si>
    <t>14:47:30.002</t>
  </si>
  <si>
    <t>14:37:54.003</t>
  </si>
  <si>
    <t>10:53:09.002</t>
  </si>
  <si>
    <t>14:47:35.002</t>
  </si>
  <si>
    <t>14:37:59.003</t>
  </si>
  <si>
    <t>10:53:14.002</t>
  </si>
  <si>
    <t>14:47:40.002</t>
  </si>
  <si>
    <t>14:38:04.003</t>
  </si>
  <si>
    <t>10:53:19.003</t>
  </si>
  <si>
    <t>14:47:45.002</t>
  </si>
  <si>
    <t>14:38:09.003</t>
  </si>
  <si>
    <t>10:53:24.003</t>
  </si>
  <si>
    <t>14:47:50.002</t>
  </si>
  <si>
    <t>14:38:14.003</t>
  </si>
  <si>
    <t>10:53:29.003</t>
  </si>
  <si>
    <t>14:47:55.002</t>
  </si>
  <si>
    <t>14:38:19.001</t>
  </si>
  <si>
    <t>10:53:34.003</t>
  </si>
  <si>
    <t>14:48:00.003</t>
  </si>
  <si>
    <t>14:38:24.003</t>
  </si>
  <si>
    <t>10:53:39.002</t>
  </si>
  <si>
    <t>14:48:05.002</t>
  </si>
  <si>
    <t>14:38:29.003</t>
  </si>
  <si>
    <t>10:53:44.002</t>
  </si>
  <si>
    <t>14:48:10.002</t>
  </si>
  <si>
    <t>14:38:34.002</t>
  </si>
  <si>
    <t>10:53:49.003</t>
  </si>
  <si>
    <t>14:48:15.003</t>
  </si>
  <si>
    <t>14:38:39.003</t>
  </si>
  <si>
    <t>10:53:54.003</t>
  </si>
  <si>
    <t>14:48:20.003</t>
  </si>
  <si>
    <t>14:38:44.003</t>
  </si>
  <si>
    <t>10:53:59.002</t>
  </si>
  <si>
    <t>14:48:25.003</t>
  </si>
  <si>
    <t>14:38:49.003</t>
  </si>
  <si>
    <t>10:54:04.003</t>
  </si>
  <si>
    <t>14:48:30.003</t>
  </si>
  <si>
    <t>14:38:54.003</t>
  </si>
  <si>
    <t>10:54:09.003</t>
  </si>
  <si>
    <t>14:48:35.003</t>
  </si>
  <si>
    <t>14:38:59.002</t>
  </si>
  <si>
    <t>10:54:14.002</t>
  </si>
  <si>
    <t>14:48:40.002</t>
  </si>
  <si>
    <t>14:39:04.003</t>
  </si>
  <si>
    <t>10:54:19.003</t>
  </si>
  <si>
    <t>14:48:45.002</t>
  </si>
  <si>
    <t>14:39:09.002</t>
  </si>
  <si>
    <t>10:54:24.002</t>
  </si>
  <si>
    <t>14:48:50.003</t>
  </si>
  <si>
    <t>14:39:14.003</t>
  </si>
  <si>
    <t>10:54:29.004</t>
  </si>
  <si>
    <t>14:48:55.002</t>
  </si>
  <si>
    <t>14:39:19.002</t>
  </si>
  <si>
    <t>10:54:34.002</t>
  </si>
  <si>
    <t>14:49:00.002</t>
  </si>
  <si>
    <t>14:39:24.002</t>
  </si>
  <si>
    <t>10:54:39.003</t>
  </si>
  <si>
    <t>14:49:05.003</t>
  </si>
  <si>
    <t>14:39:29.002</t>
  </si>
  <si>
    <t>10:54:44.003</t>
  </si>
  <si>
    <t>14:49:10.003</t>
  </si>
  <si>
    <t>14:39:34.003</t>
  </si>
  <si>
    <t>10:54:49.002</t>
  </si>
  <si>
    <t>14:49:15.003</t>
  </si>
  <si>
    <t>14:39:39.003</t>
  </si>
  <si>
    <t>10:54:54.003</t>
  </si>
  <si>
    <t>14:49:20.003</t>
  </si>
  <si>
    <t>14:39:44.003</t>
  </si>
  <si>
    <t>10:54:59.003</t>
  </si>
  <si>
    <t>14:49:25.003</t>
  </si>
  <si>
    <t>14:39:49.002</t>
  </si>
  <si>
    <t>10:55:04.003</t>
  </si>
  <si>
    <t>14:49:30.003</t>
  </si>
  <si>
    <t>14:39:54.003</t>
  </si>
  <si>
    <t>10:55:09.003</t>
  </si>
  <si>
    <t>14:49:35.002</t>
  </si>
  <si>
    <t>14:39:59.003</t>
  </si>
  <si>
    <t>10:55:14.002</t>
  </si>
  <si>
    <t>14:49:40.002</t>
  </si>
  <si>
    <t>14:40:04.002</t>
  </si>
  <si>
    <t>10:55:19.003</t>
  </si>
  <si>
    <t>14:49:45.002</t>
  </si>
  <si>
    <t>14:40:09.003</t>
  </si>
  <si>
    <t>10:55:24.003</t>
  </si>
  <si>
    <t>14:49:50.002</t>
  </si>
  <si>
    <t>14:40:14.003</t>
  </si>
  <si>
    <t>10:55:29.003</t>
  </si>
  <si>
    <t>14:49:55.003</t>
  </si>
  <si>
    <t>14:40:19.003</t>
  </si>
  <si>
    <t>10:55:34.002</t>
  </si>
  <si>
    <t>14:50:00.002</t>
  </si>
  <si>
    <t>14:40:24.002</t>
  </si>
  <si>
    <t>10:55:39.003</t>
  </si>
  <si>
    <t>14:50:05.002</t>
  </si>
  <si>
    <t>14:40:29.003</t>
  </si>
  <si>
    <t>10:55:44.003</t>
  </si>
  <si>
    <t>14:50:10.001</t>
  </si>
  <si>
    <t>14:40:34.002</t>
  </si>
  <si>
    <t>10:55:49.003</t>
  </si>
  <si>
    <t>14:50:15.002</t>
  </si>
  <si>
    <t>14:40:39.002</t>
  </si>
  <si>
    <t>10:55:54.003</t>
  </si>
  <si>
    <t>14:50:20.003</t>
  </si>
  <si>
    <t>14:40:44.003</t>
  </si>
  <si>
    <t>10:55:59.002</t>
  </si>
  <si>
    <t>14:50:25.003</t>
  </si>
  <si>
    <t>14:40:49.003</t>
  </si>
  <si>
    <t>10:56:04.003</t>
  </si>
  <si>
    <t>14:50:30.003</t>
  </si>
  <si>
    <t>14:40:54.003</t>
  </si>
  <si>
    <t>10:56:09.003</t>
  </si>
  <si>
    <t>14:50:35.002</t>
  </si>
  <si>
    <t>14:40:59.002</t>
  </si>
  <si>
    <t>10:56:14.003</t>
  </si>
  <si>
    <t>14:50:40.003</t>
  </si>
  <si>
    <t>14:41:04.003</t>
  </si>
  <si>
    <t>10:56:19.003</t>
  </si>
  <si>
    <t>14:50:45.003</t>
  </si>
  <si>
    <t>14:41:09.002</t>
  </si>
  <si>
    <t>10:56:24.001</t>
  </si>
  <si>
    <t>14:50:50.002</t>
  </si>
  <si>
    <t>14:41:14.003</t>
  </si>
  <si>
    <t>10:56:29.003</t>
  </si>
  <si>
    <t>14:50:55.002</t>
  </si>
  <si>
    <t>14:41:19.003</t>
  </si>
  <si>
    <t>10:56:34.003</t>
  </si>
  <si>
    <t>14:51:00.002</t>
  </si>
  <si>
    <t>14:41:24.003</t>
  </si>
  <si>
    <t>10:56:39.003</t>
  </si>
  <si>
    <t>14:51:05.002</t>
  </si>
  <si>
    <t>14:41:29.002</t>
  </si>
  <si>
    <t>10:56:44.002</t>
  </si>
  <si>
    <t>14:51:10.002</t>
  </si>
  <si>
    <t>14:41:34.003</t>
  </si>
  <si>
    <t>10:56:49.002</t>
  </si>
  <si>
    <t>14:51:15.002</t>
  </si>
  <si>
    <t>14:41:39.002</t>
  </si>
  <si>
    <t>10:56:54.002</t>
  </si>
  <si>
    <t>14:51:20.002</t>
  </si>
  <si>
    <t>14:41:44.003</t>
  </si>
  <si>
    <t>10:56:59.002</t>
  </si>
  <si>
    <t>14:51:25.002</t>
  </si>
  <si>
    <t>14:41:49.003</t>
  </si>
  <si>
    <t>10:57:04.002</t>
  </si>
  <si>
    <t>14:51:30.001</t>
  </si>
  <si>
    <t>14:41:54.002</t>
  </si>
  <si>
    <t>10:57:09.002</t>
  </si>
  <si>
    <t>14:51:35.002</t>
  </si>
  <si>
    <t>14:41:59.002</t>
  </si>
  <si>
    <t>10:57:14.002</t>
  </si>
  <si>
    <t>14:51:40.002</t>
  </si>
  <si>
    <t>14:42:04.002</t>
  </si>
  <si>
    <t>10:57:19.003</t>
  </si>
  <si>
    <t>14:51:45.002</t>
  </si>
  <si>
    <t>14:42:09.002</t>
  </si>
  <si>
    <t>10:57:24.002</t>
  </si>
  <si>
    <t>14:51:50.002</t>
  </si>
  <si>
    <t>14:42:14.003</t>
  </si>
  <si>
    <t>10:57:29.002</t>
  </si>
  <si>
    <t>14:51:55.002</t>
  </si>
  <si>
    <t>14:42:19.003</t>
  </si>
  <si>
    <t>10:57:34.002</t>
  </si>
  <si>
    <t>14:52:00.003</t>
  </si>
  <si>
    <t>14:42:24.003</t>
  </si>
  <si>
    <t>10:57:39.003</t>
  </si>
  <si>
    <t>14:52:05.003</t>
  </si>
  <si>
    <t>14:42:29.003</t>
  </si>
  <si>
    <t>10:57:44.003</t>
  </si>
  <si>
    <t>14:52:10.002</t>
  </si>
  <si>
    <t>14:42:34.003</t>
  </si>
  <si>
    <t>10:57:49.003</t>
  </si>
  <si>
    <t>14:52:15.002</t>
  </si>
  <si>
    <t>14:42:39.003</t>
  </si>
  <si>
    <t>10:57:54.003</t>
  </si>
  <si>
    <t>14:52:20.002</t>
  </si>
  <si>
    <t>14:42:44.002</t>
  </si>
  <si>
    <t>10:57:59.002</t>
  </si>
  <si>
    <t>14:52:25.003</t>
  </si>
  <si>
    <t>14:42:49.003</t>
  </si>
  <si>
    <t>10:58:04.003</t>
  </si>
  <si>
    <t>14:52:30.003</t>
  </si>
  <si>
    <t>14:42:54.003</t>
  </si>
  <si>
    <t>10:58:09.003</t>
  </si>
  <si>
    <t>14:52:35.002</t>
  </si>
  <si>
    <t>14:42:59.003</t>
  </si>
  <si>
    <t>10:58:14.003</t>
  </si>
  <si>
    <t>14:52:40.002</t>
  </si>
  <si>
    <t>14:43:04.003</t>
  </si>
  <si>
    <t>10:58:19.003</t>
  </si>
  <si>
    <t>14:52:45.001</t>
  </si>
  <si>
    <t>14:43:09.003</t>
  </si>
  <si>
    <t>10:58:24.002</t>
  </si>
  <si>
    <t>14:52:50.003</t>
  </si>
  <si>
    <t>14:43:14.003</t>
  </si>
  <si>
    <t>10:58:29.002</t>
  </si>
  <si>
    <t>14:52:55.003</t>
  </si>
  <si>
    <t>14:43:19.003</t>
  </si>
  <si>
    <t>10:58:34.002</t>
  </si>
  <si>
    <t>14:53:00.002</t>
  </si>
  <si>
    <t>14:43:24.002</t>
  </si>
  <si>
    <t>10:58:39.002</t>
  </si>
  <si>
    <t>14:53:05.002</t>
  </si>
  <si>
    <t>14:43:29.002</t>
  </si>
  <si>
    <t>10:58:44.003</t>
  </si>
  <si>
    <t>14:53:10.002</t>
  </si>
  <si>
    <t>14:43:34.003</t>
  </si>
  <si>
    <t>10:58:49.003</t>
  </si>
  <si>
    <t>14:53:15.002</t>
  </si>
  <si>
    <t>14:43:39.003</t>
  </si>
  <si>
    <t>10:58:54.003</t>
  </si>
  <si>
    <t>14:53:20.002</t>
  </si>
  <si>
    <t>14:43:44.002</t>
  </si>
  <si>
    <t>10:58:59.002</t>
  </si>
  <si>
    <t>14:53:25.002</t>
  </si>
  <si>
    <t>14:43:49.003</t>
  </si>
  <si>
    <t>10:59:04.003</t>
  </si>
  <si>
    <t>14:53:30.001</t>
  </si>
  <si>
    <t>14:43:54.004</t>
  </si>
  <si>
    <t>10:59:09.002</t>
  </si>
  <si>
    <t>14:53:35.002</t>
  </si>
  <si>
    <t>14:43:59.003</t>
  </si>
  <si>
    <t>10:59:14.002</t>
  </si>
  <si>
    <t>14:53:40.003</t>
  </si>
  <si>
    <t>14:44:04.003</t>
  </si>
  <si>
    <t>10:59:19.002</t>
  </si>
  <si>
    <t>14:53:45.003</t>
  </si>
  <si>
    <t>14:44:09.003</t>
  </si>
  <si>
    <t>10:59:24.002</t>
  </si>
  <si>
    <t>14:53:50.002</t>
  </si>
  <si>
    <t>14:44:14.002</t>
  </si>
  <si>
    <t>10:59:29.003</t>
  </si>
  <si>
    <t>14:53:55.008</t>
  </si>
  <si>
    <t>14:44:19.007</t>
  </si>
  <si>
    <t>10:59:34.003</t>
  </si>
  <si>
    <t>14:54:00.002</t>
  </si>
  <si>
    <t>14:44:24.003</t>
  </si>
  <si>
    <t>10:59:39.003</t>
  </si>
  <si>
    <t>14:54:05.002</t>
  </si>
  <si>
    <t>14:44:29.003</t>
  </si>
  <si>
    <t>10:59:44.002</t>
  </si>
  <si>
    <t>14:54:10.003</t>
  </si>
  <si>
    <t>14:44:34.003</t>
  </si>
  <si>
    <t>10:59:49.003</t>
  </si>
  <si>
    <t>14:54:15.002</t>
  </si>
  <si>
    <t>14:44:39.002</t>
  </si>
  <si>
    <t>10:59:54.003</t>
  </si>
  <si>
    <t>14:54:20.002</t>
  </si>
  <si>
    <t>14:44:44.003</t>
  </si>
  <si>
    <t>10:59:59.002</t>
  </si>
  <si>
    <t>14:54:25.002</t>
  </si>
  <si>
    <t>14:44:49.002</t>
  </si>
  <si>
    <t>11:00:04.003</t>
  </si>
  <si>
    <t>14:54:30.002</t>
  </si>
  <si>
    <t>14:44:54.003</t>
  </si>
  <si>
    <t>11:00:09.003</t>
  </si>
  <si>
    <t>14:54:35.003</t>
  </si>
  <si>
    <t>14:44:59.002</t>
  </si>
  <si>
    <t>11:00:14.003</t>
  </si>
  <si>
    <t>14:54:40.002</t>
  </si>
  <si>
    <t>14:45:04.003</t>
  </si>
  <si>
    <t>11:00:19.002</t>
  </si>
  <si>
    <t>14:54:45.002</t>
  </si>
  <si>
    <t>14:45:09.003</t>
  </si>
  <si>
    <t>11:00:24.002</t>
  </si>
  <si>
    <t>14:54:50.002</t>
  </si>
  <si>
    <t>14:45:14.003</t>
  </si>
  <si>
    <t>11:00:29.003</t>
  </si>
  <si>
    <t>14:54:55.002</t>
  </si>
  <si>
    <t>14:45:19.003</t>
  </si>
  <si>
    <t>11:00:34.003</t>
  </si>
  <si>
    <t>14:55:00.002</t>
  </si>
  <si>
    <t>14:45:24.003</t>
  </si>
  <si>
    <t>11:00:39.003</t>
  </si>
  <si>
    <t>14:55:05.002</t>
  </si>
  <si>
    <t>14:45:29.002</t>
  </si>
  <si>
    <t>11:00:44.002</t>
  </si>
  <si>
    <t>14:55:10.002</t>
  </si>
  <si>
    <t>14:45:34.003</t>
  </si>
  <si>
    <t>11:00:49.002</t>
  </si>
  <si>
    <t>14:55:15.007</t>
  </si>
  <si>
    <t>14:45:39.002</t>
  </si>
  <si>
    <t>11:00:54.003</t>
  </si>
  <si>
    <t>14:55:20.003</t>
  </si>
  <si>
    <t>14:45:44.002</t>
  </si>
  <si>
    <t>11:00:59.002</t>
  </si>
  <si>
    <t>14:55:25.002</t>
  </si>
  <si>
    <t>14:45:49.002</t>
  </si>
  <si>
    <t>11:01:04.002</t>
  </si>
  <si>
    <t>14:55:30.002</t>
  </si>
  <si>
    <t>14:45:54.002</t>
  </si>
  <si>
    <t>11:01:09.002</t>
  </si>
  <si>
    <t>14:55:35.002</t>
  </si>
  <si>
    <t>14:45:59.002</t>
  </si>
  <si>
    <t>11:01:14.003</t>
  </si>
  <si>
    <t>14:55:40.002</t>
  </si>
  <si>
    <t>14:46:04.003</t>
  </si>
  <si>
    <t>11:01:19.002</t>
  </si>
  <si>
    <t>14:55:45.003</t>
  </si>
  <si>
    <t>14:46:09.002</t>
  </si>
  <si>
    <t>11:01:24.002</t>
  </si>
  <si>
    <t>14:55:50.002</t>
  </si>
  <si>
    <t>14:46:14.002</t>
  </si>
  <si>
    <t>11:01:29.002</t>
  </si>
  <si>
    <t>14:55:55.002</t>
  </si>
  <si>
    <t>14:46:19.003</t>
  </si>
  <si>
    <t>11:01:34.002</t>
  </si>
  <si>
    <t>14:56:00.002</t>
  </si>
  <si>
    <t>14:46:24.003</t>
  </si>
  <si>
    <t>11:01:39.002</t>
  </si>
  <si>
    <t>14:56:05.003</t>
  </si>
  <si>
    <t>14:46:29.003</t>
  </si>
  <si>
    <t>11:01:44.002</t>
  </si>
  <si>
    <t>14:56:10.003</t>
  </si>
  <si>
    <t>14:46:34.003</t>
  </si>
  <si>
    <t>11:01:49.003</t>
  </si>
  <si>
    <t>14:56:15.003</t>
  </si>
  <si>
    <t>14:46:39.003</t>
  </si>
  <si>
    <t>11:01:54.002</t>
  </si>
  <si>
    <t>14:56:20.002</t>
  </si>
  <si>
    <t>14:46:44.002</t>
  </si>
  <si>
    <t>11:01:59.002</t>
  </si>
  <si>
    <t>14:56:25.002</t>
  </si>
  <si>
    <t>14:46:49.003</t>
  </si>
  <si>
    <t>11:02:04.003</t>
  </si>
  <si>
    <t>14:56:30.007</t>
  </si>
  <si>
    <t>14:46:54.003</t>
  </si>
  <si>
    <t>11:02:09.003</t>
  </si>
  <si>
    <t>14:56:35.002</t>
  </si>
  <si>
    <t>14:46:59.003</t>
  </si>
  <si>
    <t>11:02:14.003</t>
  </si>
  <si>
    <t>14:56:40.002</t>
  </si>
  <si>
    <t>14:47:04.003</t>
  </si>
  <si>
    <t>11:02:19.003</t>
  </si>
  <si>
    <t>14:56:45.002</t>
  </si>
  <si>
    <t>14:47:09.003</t>
  </si>
  <si>
    <t>11:02:24.003</t>
  </si>
  <si>
    <t>14:56:50.002</t>
  </si>
  <si>
    <t>14:47:14.003</t>
  </si>
  <si>
    <t>11:02:29.003</t>
  </si>
  <si>
    <t>14:56:55.003</t>
  </si>
  <si>
    <t>14:47:19.002</t>
  </si>
  <si>
    <t>11:02:34.003</t>
  </si>
  <si>
    <t>14:57:00.003</t>
  </si>
  <si>
    <t>14:47:24.001</t>
  </si>
  <si>
    <t>11:02:39.003</t>
  </si>
  <si>
    <t>14:57:05.002</t>
  </si>
  <si>
    <t>14:47:29.003</t>
  </si>
  <si>
    <t>11:02:44.003</t>
  </si>
  <si>
    <t>14:57:10.002</t>
  </si>
  <si>
    <t>14:47:34.002</t>
  </si>
  <si>
    <t>11:02:49.003</t>
  </si>
  <si>
    <t>14:57:15.002</t>
  </si>
  <si>
    <t>14:47:39.002</t>
  </si>
  <si>
    <t>11:02:54.002</t>
  </si>
  <si>
    <t>14:57:20.003</t>
  </si>
  <si>
    <t>14:47:44.003</t>
  </si>
  <si>
    <t>11:02:59.002</t>
  </si>
  <si>
    <t>14:57:25.003</t>
  </si>
  <si>
    <t>14:47:49.003</t>
  </si>
  <si>
    <t>11:03:04.002</t>
  </si>
  <si>
    <t>14:57:30.002</t>
  </si>
  <si>
    <t>14:47:54.003</t>
  </si>
  <si>
    <t>11:03:09.002</t>
  </si>
  <si>
    <t>14:57:35.002</t>
  </si>
  <si>
    <t>14:47:59.003</t>
  </si>
  <si>
    <t>11:03:14.002</t>
  </si>
  <si>
    <t>14:57:40.002</t>
  </si>
  <si>
    <t>14:48:04.003</t>
  </si>
  <si>
    <t>11:03:19.003</t>
  </si>
  <si>
    <t>14:57:45.002</t>
  </si>
  <si>
    <t>14:48:09.003</t>
  </si>
  <si>
    <t>11:03:24.003</t>
  </si>
  <si>
    <t>14:57:50.003</t>
  </si>
  <si>
    <t>14:48:14.003</t>
  </si>
  <si>
    <t>11:03:29.003</t>
  </si>
  <si>
    <t>14:57:55.003</t>
  </si>
  <si>
    <t>14:48:19.002</t>
  </si>
  <si>
    <t>11:03:34.002</t>
  </si>
  <si>
    <t>14:58:00.003</t>
  </si>
  <si>
    <t>14:48:24.003</t>
  </si>
  <si>
    <t>11:03:39.003</t>
  </si>
  <si>
    <t>14:58:05.002</t>
  </si>
  <si>
    <t>14:48:29.005</t>
  </si>
  <si>
    <t>11:03:44.003</t>
  </si>
  <si>
    <t>14:58:10.003</t>
  </si>
  <si>
    <t>14:48:34.002</t>
  </si>
  <si>
    <t>11:03:49.003</t>
  </si>
  <si>
    <t>14:58:15.003</t>
  </si>
  <si>
    <t>14:48:39.002</t>
  </si>
  <si>
    <t>11:03:54.003</t>
  </si>
  <si>
    <t>14:58:20.003</t>
  </si>
  <si>
    <t>14:48:44.002</t>
  </si>
  <si>
    <t>11:03:59.003</t>
  </si>
  <si>
    <t>14:58:25.003</t>
  </si>
  <si>
    <t>14:48:49.002</t>
  </si>
  <si>
    <t>11:04:04.003</t>
  </si>
  <si>
    <t>14:58:30.003</t>
  </si>
  <si>
    <t>14:48:54.003</t>
  </si>
  <si>
    <t>11:04:09.001</t>
  </si>
  <si>
    <t>14:58:35.002</t>
  </si>
  <si>
    <t>14:48:59.002</t>
  </si>
  <si>
    <t>11:04:14.002</t>
  </si>
  <si>
    <t>14:58:40.003</t>
  </si>
  <si>
    <t>14:49:04.003</t>
  </si>
  <si>
    <t>11:04:19.001</t>
  </si>
  <si>
    <t>14:58:45.002</t>
  </si>
  <si>
    <t>14:49:09.002</t>
  </si>
  <si>
    <t>11:04:24.003</t>
  </si>
  <si>
    <t>14:58:50.002</t>
  </si>
  <si>
    <t>14:49:14.003</t>
  </si>
  <si>
    <t>11:04:29.003</t>
  </si>
  <si>
    <t>14:58:55.006</t>
  </si>
  <si>
    <t>14:49:19.002</t>
  </si>
  <si>
    <t>11:04:34.002</t>
  </si>
  <si>
    <t>14:59:00.003</t>
  </si>
  <si>
    <t>14:49:24.002</t>
  </si>
  <si>
    <t>11:04:39.001</t>
  </si>
  <si>
    <t>14:59:05.002</t>
  </si>
  <si>
    <t>14:49:29.003</t>
  </si>
  <si>
    <t>11:04:44.002</t>
  </si>
  <si>
    <t>14:59:10.002</t>
  </si>
  <si>
    <t>14:49:34.002</t>
  </si>
  <si>
    <t>11:04:49.002</t>
  </si>
  <si>
    <t>14:59:15.002</t>
  </si>
  <si>
    <t>14:49:39.002</t>
  </si>
  <si>
    <t>11:04:54.002</t>
  </si>
  <si>
    <t>14:59:20.002</t>
  </si>
  <si>
    <t>14:49:44.002</t>
  </si>
  <si>
    <t>11:04:59.002</t>
  </si>
  <si>
    <t>14:59:25.002</t>
  </si>
  <si>
    <t>14:49:49.002</t>
  </si>
  <si>
    <t>11:05:04.002</t>
  </si>
  <si>
    <t>14:59:30.003</t>
  </si>
  <si>
    <t>14:49:54.002</t>
  </si>
  <si>
    <t>11:05:09.002</t>
  </si>
  <si>
    <t>14:59:35.003</t>
  </si>
  <si>
    <t>14:49:59.003</t>
  </si>
  <si>
    <t>11:05:14.003</t>
  </si>
  <si>
    <t>14:59:40.002</t>
  </si>
  <si>
    <t>14:50:04.002</t>
  </si>
  <si>
    <t>11:05:19.003</t>
  </si>
  <si>
    <t>14:59:45.002</t>
  </si>
  <si>
    <t>14:50:09.002</t>
  </si>
  <si>
    <t>11:05:24.003</t>
  </si>
  <si>
    <t>14:59:50.002</t>
  </si>
  <si>
    <t>14:50:14.002</t>
  </si>
  <si>
    <t>11:05:29.003</t>
  </si>
  <si>
    <t>14:59:55.003</t>
  </si>
  <si>
    <t>14:50:19.002</t>
  </si>
  <si>
    <t>11:05:34.003</t>
  </si>
  <si>
    <t>15:00:00.003</t>
  </si>
  <si>
    <t>14:50:24.002</t>
  </si>
  <si>
    <t>11:05:39.002</t>
  </si>
  <si>
    <t>15:00:05.003</t>
  </si>
  <si>
    <t>14:50:29.002</t>
  </si>
  <si>
    <t>11:05:44.002</t>
  </si>
  <si>
    <t>15:00:10.002</t>
  </si>
  <si>
    <t>14:50:34.002</t>
  </si>
  <si>
    <t>11:05:49.002</t>
  </si>
  <si>
    <t>15:00:15.004</t>
  </si>
  <si>
    <t>14:50:39.002</t>
  </si>
  <si>
    <t>11:05:54.003</t>
  </si>
  <si>
    <t>15:00:20.002</t>
  </si>
  <si>
    <t>14:50:44.003</t>
  </si>
  <si>
    <t>11:05:59.002</t>
  </si>
  <si>
    <t>15:00:25.002</t>
  </si>
  <si>
    <t>14:50:49.003</t>
  </si>
  <si>
    <t>11:06:04.003</t>
  </si>
  <si>
    <t>15:00:30.002</t>
  </si>
  <si>
    <t>14:50:54.003</t>
  </si>
  <si>
    <t>11:06:09.002</t>
  </si>
  <si>
    <t>15:00:35.002</t>
  </si>
  <si>
    <t>14:50:59.003</t>
  </si>
  <si>
    <t>11:06:14.003</t>
  </si>
  <si>
    <t>15:00:40.003</t>
  </si>
  <si>
    <t>14:51:04.003</t>
  </si>
  <si>
    <t>11:06:19.002</t>
  </si>
  <si>
    <t>15:00:45.002</t>
  </si>
  <si>
    <t>14:51:09.003</t>
  </si>
  <si>
    <t>11:06:24.003</t>
  </si>
  <si>
    <t>15:00:50.002</t>
  </si>
  <si>
    <t>14:51:14.002</t>
  </si>
  <si>
    <t>11:06:29.003</t>
  </si>
  <si>
    <t>15:00:55.002</t>
  </si>
  <si>
    <t>14:51:19.002</t>
  </si>
  <si>
    <t>11:06:34.002</t>
  </si>
  <si>
    <t>15:01:00.003</t>
  </si>
  <si>
    <t>14:51:24.002</t>
  </si>
  <si>
    <t>11:06:39.001</t>
  </si>
  <si>
    <t>15:01:05.003</t>
  </si>
  <si>
    <t>14:51:29.002</t>
  </si>
  <si>
    <t>11:06:44.003</t>
  </si>
  <si>
    <t>15:01:10.002</t>
  </si>
  <si>
    <t>14:51:34.002</t>
  </si>
  <si>
    <t>11:06:49.002</t>
  </si>
  <si>
    <t>15:01:15.002</t>
  </si>
  <si>
    <t>14:51:39.002</t>
  </si>
  <si>
    <t>11:06:54.003</t>
  </si>
  <si>
    <t>15:01:20.003</t>
  </si>
  <si>
    <t>14:51:44.002</t>
  </si>
  <si>
    <t>11:06:59.002</t>
  </si>
  <si>
    <t>15:01:25.002</t>
  </si>
  <si>
    <t>14:51:49.002</t>
  </si>
  <si>
    <t>11:07:04.002</t>
  </si>
  <si>
    <t>15:01:30.002</t>
  </si>
  <si>
    <t>14:51:54.002</t>
  </si>
  <si>
    <t>11:07:09.002</t>
  </si>
  <si>
    <t>15:01:35.002</t>
  </si>
  <si>
    <t>14:51:59.002</t>
  </si>
  <si>
    <t>11:07:14.003</t>
  </si>
  <si>
    <t>15:01:40.002</t>
  </si>
  <si>
    <t>14:52:04.002</t>
  </si>
  <si>
    <t>11:07:19.002</t>
  </si>
  <si>
    <t>15:01:45.002</t>
  </si>
  <si>
    <t>14:52:09.002</t>
  </si>
  <si>
    <t>11:07:24.002</t>
  </si>
  <si>
    <t>15:01:50.003</t>
  </si>
  <si>
    <t>14:52:14.002</t>
  </si>
  <si>
    <t>11:07:29.002</t>
  </si>
  <si>
    <t>15:01:55.002</t>
  </si>
  <si>
    <t>14:52:19.002</t>
  </si>
  <si>
    <t>11:07:34.002</t>
  </si>
  <si>
    <t>15:02:00.002</t>
  </si>
  <si>
    <t>14:52:24.002</t>
  </si>
  <si>
    <t>11:07:39.003</t>
  </si>
  <si>
    <t>15:02:05.002</t>
  </si>
  <si>
    <t>14:52:29.002</t>
  </si>
  <si>
    <t>11:07:44.002</t>
  </si>
  <si>
    <t>15:02:10.002</t>
  </si>
  <si>
    <t>14:52:34.002</t>
  </si>
  <si>
    <t>11:07:49.002</t>
  </si>
  <si>
    <t>15:02:15.002</t>
  </si>
  <si>
    <t>14:52:39.002</t>
  </si>
  <si>
    <t>11:07:54.002</t>
  </si>
  <si>
    <t>15:02:20.003</t>
  </si>
  <si>
    <t>14:52:44.002</t>
  </si>
  <si>
    <t>11:07:59.002</t>
  </si>
  <si>
    <t>15:02:25.002</t>
  </si>
  <si>
    <t>14:52:49.002</t>
  </si>
  <si>
    <t>11:08:04.002</t>
  </si>
  <si>
    <t>15:02:30.003</t>
  </si>
  <si>
    <t>14:52:54.002</t>
  </si>
  <si>
    <t>11:08:09.002</t>
  </si>
  <si>
    <t>15:02:35.003</t>
  </si>
  <si>
    <t>14:52:59.002</t>
  </si>
  <si>
    <t>11:08:14.002</t>
  </si>
  <si>
    <t>15:02:40.003</t>
  </si>
  <si>
    <t>14:53:04.002</t>
  </si>
  <si>
    <t>11:08:19.003</t>
  </si>
  <si>
    <t>15:02:45.003</t>
  </si>
  <si>
    <t>14:53:09.002</t>
  </si>
  <si>
    <t>11:08:24.002</t>
  </si>
  <si>
    <t>15:02:50.002</t>
  </si>
  <si>
    <t>14:53:14.003</t>
  </si>
  <si>
    <t>11:08:29.002</t>
  </si>
  <si>
    <t>15:02:55.002</t>
  </si>
  <si>
    <t>14:53:19.002</t>
  </si>
  <si>
    <t>11:08:34.002</t>
  </si>
  <si>
    <t>15:03:00.003</t>
  </si>
  <si>
    <t>14:53:24.002</t>
  </si>
  <si>
    <t>11:08:39.002</t>
  </si>
  <si>
    <t>15:03:05.003</t>
  </si>
  <si>
    <t>14:53:29.002</t>
  </si>
  <si>
    <t>11:08:44.002</t>
  </si>
  <si>
    <t>15:03:10.003</t>
  </si>
  <si>
    <t>14:53:34.002</t>
  </si>
  <si>
    <t>11:08:49.002</t>
  </si>
  <si>
    <t>15:03:15.002</t>
  </si>
  <si>
    <t>14:53:39.002</t>
  </si>
  <si>
    <t>11:08:54.002</t>
  </si>
  <si>
    <t>15:03:20.002</t>
  </si>
  <si>
    <t>14:53:44.002</t>
  </si>
  <si>
    <t>11:08:59.002</t>
  </si>
  <si>
    <t>15:03:25.002</t>
  </si>
  <si>
    <t>14:53:49.002</t>
  </si>
  <si>
    <t>11:09:04.003</t>
  </si>
  <si>
    <t>15:03:30.002</t>
  </si>
  <si>
    <t>14:53:54.002</t>
  </si>
  <si>
    <t>11:09:09.002</t>
  </si>
  <si>
    <t>15:03:35.002</t>
  </si>
  <si>
    <t>14:53:59.003</t>
  </si>
  <si>
    <t>11:09:14.003</t>
  </si>
  <si>
    <t>15:03:40.003</t>
  </si>
  <si>
    <t>14:54:04.002</t>
  </si>
  <si>
    <t>11:09:19.002</t>
  </si>
  <si>
    <t>15:03:45.002</t>
  </si>
  <si>
    <t>14:54:09.002</t>
  </si>
  <si>
    <t>11:09:24.003</t>
  </si>
  <si>
    <t>15:03:50.002</t>
  </si>
  <si>
    <t>14:54:14.002</t>
  </si>
  <si>
    <t>11:09:29.002</t>
  </si>
  <si>
    <t>15:03:55.003</t>
  </si>
  <si>
    <t>14:54:19.002</t>
  </si>
  <si>
    <t>11:09:34.003</t>
  </si>
  <si>
    <t>15:04:00.003</t>
  </si>
  <si>
    <t>14:54:24.003</t>
  </si>
  <si>
    <t>11:09:39.003</t>
  </si>
  <si>
    <t>15:04:05.002</t>
  </si>
  <si>
    <t>14:54:29.002</t>
  </si>
  <si>
    <t>11:09:44.003</t>
  </si>
  <si>
    <t>15:04:10.002</t>
  </si>
  <si>
    <t>14:54:34.002</t>
  </si>
  <si>
    <t>11:09:49.003</t>
  </si>
  <si>
    <t>15:04:15.003</t>
  </si>
  <si>
    <t>14:54:39.003</t>
  </si>
  <si>
    <t>11:09:54.003</t>
  </si>
  <si>
    <t>15:04:20.009</t>
  </si>
  <si>
    <t>14:54:44.003</t>
  </si>
  <si>
    <t>11:09:59.003</t>
  </si>
  <si>
    <t>15:04:25.003</t>
  </si>
  <si>
    <t>14:54:49.002</t>
  </si>
  <si>
    <t>11:10:04.003</t>
  </si>
  <si>
    <t>15:04:30.002</t>
  </si>
  <si>
    <t>14:54:54.003</t>
  </si>
  <si>
    <t>11:10:09.002</t>
  </si>
  <si>
    <t>15:04:35.002</t>
  </si>
  <si>
    <t>14:54:59.002</t>
  </si>
  <si>
    <t>11:10:14.002</t>
  </si>
  <si>
    <t>15:04:40.002</t>
  </si>
  <si>
    <t>14:55:04.002</t>
  </si>
  <si>
    <t>11:10:19.003</t>
  </si>
  <si>
    <t>15:04:45.002</t>
  </si>
  <si>
    <t>14:55:09.003</t>
  </si>
  <si>
    <t>11:10:24.003</t>
  </si>
  <si>
    <t>15:04:50.002</t>
  </si>
  <si>
    <t>14:55:14.003</t>
  </si>
  <si>
    <t>11:10:29.003</t>
  </si>
  <si>
    <t>15:04:55.002</t>
  </si>
  <si>
    <t>14:55:19.003</t>
  </si>
  <si>
    <t>11:10:34.002</t>
  </si>
  <si>
    <t>15:05:00.002</t>
  </si>
  <si>
    <t>14:55:24.003</t>
  </si>
  <si>
    <t>11:10:39.003</t>
  </si>
  <si>
    <t>15:05:05.002</t>
  </si>
  <si>
    <t>14:55:29.003</t>
  </si>
  <si>
    <t>11:10:44.002</t>
  </si>
  <si>
    <t>15:05:10.002</t>
  </si>
  <si>
    <t>14:55:34.003</t>
  </si>
  <si>
    <t>11:10:49.003</t>
  </si>
  <si>
    <t>15:05:15.002</t>
  </si>
  <si>
    <t>14:55:39.003</t>
  </si>
  <si>
    <t>11:10:54.002</t>
  </si>
  <si>
    <t>15:05:20.002</t>
  </si>
  <si>
    <t>14:55:44.003</t>
  </si>
  <si>
    <t>11:10:59.002</t>
  </si>
  <si>
    <t>15:05:25.002</t>
  </si>
  <si>
    <t>14:55:49.002</t>
  </si>
  <si>
    <t>11:11:04.002</t>
  </si>
  <si>
    <t>15:05:30.002</t>
  </si>
  <si>
    <t>14:55:54.002</t>
  </si>
  <si>
    <t>11:11:09.002</t>
  </si>
  <si>
    <t>15:05:35.002</t>
  </si>
  <si>
    <t>14:55:59.002</t>
  </si>
  <si>
    <t>11:11:14.002</t>
  </si>
  <si>
    <t>15:05:40.002</t>
  </si>
  <si>
    <t>14:56:04.002</t>
  </si>
  <si>
    <t>11:11:19.002</t>
  </si>
  <si>
    <t>15:05:45.002</t>
  </si>
  <si>
    <t>14:56:09.002</t>
  </si>
  <si>
    <t>11:11:24.003</t>
  </si>
  <si>
    <t>15:05:50.002</t>
  </si>
  <si>
    <t>14:56:14.002</t>
  </si>
  <si>
    <t>11:11:29.002</t>
  </si>
  <si>
    <t>15:05:55.001</t>
  </si>
  <si>
    <t>14:56:19.003</t>
  </si>
  <si>
    <t>11:11:34.003</t>
  </si>
  <si>
    <t>15:06:00.002</t>
  </si>
  <si>
    <t>14:56:24.003</t>
  </si>
  <si>
    <t>11:11:39.002</t>
  </si>
  <si>
    <t>15:06:05.003</t>
  </si>
  <si>
    <t>14:56:29.002</t>
  </si>
  <si>
    <t>11:11:44.002</t>
  </si>
  <si>
    <t>15:06:10.003</t>
  </si>
  <si>
    <t>14:56:34.001</t>
  </si>
  <si>
    <t>11:11:49.002</t>
  </si>
  <si>
    <t>15:06:15.003</t>
  </si>
  <si>
    <t>14:56:39.002</t>
  </si>
  <si>
    <t>11:11:54.002</t>
  </si>
  <si>
    <t>15:06:20.002</t>
  </si>
  <si>
    <t>14:56:44.001</t>
  </si>
  <si>
    <t>11:11:59.002</t>
  </si>
  <si>
    <t>15:06:25.002</t>
  </si>
  <si>
    <t>14:56:49.002</t>
  </si>
  <si>
    <t>11:12:04.002</t>
  </si>
  <si>
    <t>15:06:30.002</t>
  </si>
  <si>
    <t>14:56:54.002</t>
  </si>
  <si>
    <t>11:12:09.002</t>
  </si>
  <si>
    <t>15:06:35.002</t>
  </si>
  <si>
    <t>14:56:59.002</t>
  </si>
  <si>
    <t>11:12:14.002</t>
  </si>
  <si>
    <t>15:06:40.002</t>
  </si>
  <si>
    <t>14:57:04.003</t>
  </si>
  <si>
    <t>11:12:19.003</t>
  </si>
  <si>
    <t>15:06:45.002</t>
  </si>
  <si>
    <t>14:57:09.003</t>
  </si>
  <si>
    <t>11:12:24.003</t>
  </si>
  <si>
    <t>15:06:50.003</t>
  </si>
  <si>
    <t>14:57:14.003</t>
  </si>
  <si>
    <t>11:12:29.002</t>
  </si>
  <si>
    <t>15:06:55.002</t>
  </si>
  <si>
    <t>14:57:19.002</t>
  </si>
  <si>
    <t>11:12:34.002</t>
  </si>
  <si>
    <t>15:07:00.002</t>
  </si>
  <si>
    <t>14:57:24.002</t>
  </si>
  <si>
    <t>11:12:39.002</t>
  </si>
  <si>
    <t>15:07:05.002</t>
  </si>
  <si>
    <t>14:57:29.003</t>
  </si>
  <si>
    <t>11:12:44.003</t>
  </si>
  <si>
    <t>15:07:10.002</t>
  </si>
  <si>
    <t>14:57:34.003</t>
  </si>
  <si>
    <t>11:12:49.002</t>
  </si>
  <si>
    <t>15:07:15.002</t>
  </si>
  <si>
    <t>14:57:39.003</t>
  </si>
  <si>
    <t>11:12:54.002</t>
  </si>
  <si>
    <t>15:07:20.002</t>
  </si>
  <si>
    <t>14:57:44.003</t>
  </si>
  <si>
    <t>11:12:59.003</t>
  </si>
  <si>
    <t>15:07:25.002</t>
  </si>
  <si>
    <t>14:57:49.002</t>
  </si>
  <si>
    <t>11:13:04.002</t>
  </si>
  <si>
    <t>15:07:30.002</t>
  </si>
  <si>
    <t>14:57:54.003</t>
  </si>
  <si>
    <t>11:13:09.002</t>
  </si>
  <si>
    <t>15:07:35.002</t>
  </si>
  <si>
    <t>14:57:59.003</t>
  </si>
  <si>
    <t>11:13:14.002</t>
  </si>
  <si>
    <t>15:07:40.002</t>
  </si>
  <si>
    <t>14:58:04.002</t>
  </si>
  <si>
    <t>11:13:19.002</t>
  </si>
  <si>
    <t>15:07:45.003</t>
  </si>
  <si>
    <t>14:58:09.002</t>
  </si>
  <si>
    <t>11:13:24.002</t>
  </si>
  <si>
    <t>15:07:50.002</t>
  </si>
  <si>
    <t>14:58:14.003</t>
  </si>
  <si>
    <t>11:13:29.002</t>
  </si>
  <si>
    <t>15:07:55.002</t>
  </si>
  <si>
    <t>14:58:19.002</t>
  </si>
  <si>
    <t>11:13:34.002</t>
  </si>
  <si>
    <t>15:08:00.002</t>
  </si>
  <si>
    <t>14:58:24.002</t>
  </si>
  <si>
    <t>11:13:39.002</t>
  </si>
  <si>
    <t>15:08:05.002</t>
  </si>
  <si>
    <t>14:58:29.002</t>
  </si>
  <si>
    <t>11:13:44.002</t>
  </si>
  <si>
    <t>15:08:10.002</t>
  </si>
  <si>
    <t>14:58:34.003</t>
  </si>
  <si>
    <t>11:13:49.002</t>
  </si>
  <si>
    <t>15:08:15.002</t>
  </si>
  <si>
    <t>14:58:39.003</t>
  </si>
  <si>
    <t>11:13:54.002</t>
  </si>
  <si>
    <t>15:08:20.002</t>
  </si>
  <si>
    <t>14:58:44.002</t>
  </si>
  <si>
    <t>11:13:59.002</t>
  </si>
  <si>
    <t>15:08:25.002</t>
  </si>
  <si>
    <t>14:58:49.002</t>
  </si>
  <si>
    <t>11:14:04.002</t>
  </si>
  <si>
    <t>15:08:30.001</t>
  </si>
  <si>
    <t>14:58:54.002</t>
  </si>
  <si>
    <t>11:14:09.002</t>
  </si>
  <si>
    <t>15:08:35.002</t>
  </si>
  <si>
    <t>14:58:59.002</t>
  </si>
  <si>
    <t>11:14:14.002</t>
  </si>
  <si>
    <t>15:08:40.002</t>
  </si>
  <si>
    <t>14:59:04.002</t>
  </si>
  <si>
    <t>11:14:19.002</t>
  </si>
  <si>
    <t>15:08:45.003</t>
  </si>
  <si>
    <t>14:59:09.002</t>
  </si>
  <si>
    <t>11:14:24.002</t>
  </si>
  <si>
    <t>15:08:50.002</t>
  </si>
  <si>
    <t>14:59:14.002</t>
  </si>
  <si>
    <t>11:14:29.003</t>
  </si>
  <si>
    <t>15:08:55.002</t>
  </si>
  <si>
    <t>14:59:19.002</t>
  </si>
  <si>
    <t>11:14:34.003</t>
  </si>
  <si>
    <t>15:09:00.002</t>
  </si>
  <si>
    <t>14:59:24.002</t>
  </si>
  <si>
    <t>11:14:39.002</t>
  </si>
  <si>
    <t>15:09:05.002</t>
  </si>
  <si>
    <t>14:59:29.002</t>
  </si>
  <si>
    <t>11:14:44.002</t>
  </si>
  <si>
    <t>15:09:10.003</t>
  </si>
  <si>
    <t>14:59:34.002</t>
  </si>
  <si>
    <t>11:14:49.002</t>
  </si>
  <si>
    <t>15:09:15.002</t>
  </si>
  <si>
    <t>14:59:39.002</t>
  </si>
  <si>
    <t>11:14:54.002</t>
  </si>
  <si>
    <t>15:09:20.005</t>
  </si>
  <si>
    <t>14:59:44.002</t>
  </si>
  <si>
    <t>11:14:59.002</t>
  </si>
  <si>
    <t>15:09:25.002</t>
  </si>
  <si>
    <t>14:59:49.002</t>
  </si>
  <si>
    <t>11:15:04.002</t>
  </si>
  <si>
    <t>15:09:30.003</t>
  </si>
  <si>
    <t>14:59:54.002</t>
  </si>
  <si>
    <t>11:15:09.002</t>
  </si>
  <si>
    <t>15:09:35.003</t>
  </si>
  <si>
    <t>14:59:59.003</t>
  </si>
  <si>
    <t>11:15:14.002</t>
  </si>
  <si>
    <t>15:09:40.001</t>
  </si>
  <si>
    <t>15:00:04.002</t>
  </si>
  <si>
    <t>11:15:19.001</t>
  </si>
  <si>
    <t>15:09:45.003</t>
  </si>
  <si>
    <t>15:00:09.002</t>
  </si>
  <si>
    <t>11:15:24.003</t>
  </si>
  <si>
    <t>15:09:50.003</t>
  </si>
  <si>
    <t>15:00:14.002</t>
  </si>
  <si>
    <t>11:15:29.002</t>
  </si>
  <si>
    <t>15:09:55.003</t>
  </si>
  <si>
    <t>15:00:19.002</t>
  </si>
  <si>
    <t>11:15:34.002</t>
  </si>
  <si>
    <t>15:10:00.003</t>
  </si>
  <si>
    <t>15:00:24.002</t>
  </si>
  <si>
    <t>11:15:39.002</t>
  </si>
  <si>
    <t>15:10:05.002</t>
  </si>
  <si>
    <t>15:00:29.003</t>
  </si>
  <si>
    <t>11:15:44.002</t>
  </si>
  <si>
    <t>15:10:10.002</t>
  </si>
  <si>
    <t>15:00:34.003</t>
  </si>
  <si>
    <t>11:15:49.002</t>
  </si>
  <si>
    <t>15:10:15.002</t>
  </si>
  <si>
    <t>15:00:39.002</t>
  </si>
  <si>
    <t>11:15:54.002</t>
  </si>
  <si>
    <t>15:10:20.002</t>
  </si>
  <si>
    <t>15:00:44.002</t>
  </si>
  <si>
    <t>11:15:59.002</t>
  </si>
  <si>
    <t>15:10:25.002</t>
  </si>
  <si>
    <t>15:00:49.002</t>
  </si>
  <si>
    <t>11:16:04.002</t>
  </si>
  <si>
    <t>15:10:30.002</t>
  </si>
  <si>
    <t>15:00:54.002</t>
  </si>
  <si>
    <t>11:16:09.002</t>
  </si>
  <si>
    <t>15:10:35.002</t>
  </si>
  <si>
    <t>15:00:59.002</t>
  </si>
  <si>
    <t>11:16:14.002</t>
  </si>
  <si>
    <t>15:10:40.002</t>
  </si>
  <si>
    <t>15:01:04.002</t>
  </si>
  <si>
    <t>11:16:19.002</t>
  </si>
  <si>
    <t>15:10:45.003</t>
  </si>
  <si>
    <t>15:01:09.002</t>
  </si>
  <si>
    <t>11:16:24.002</t>
  </si>
  <si>
    <t>15:10:50.002</t>
  </si>
  <si>
    <t>15:01:14.002</t>
  </si>
  <si>
    <t>11:16:29.002</t>
  </si>
  <si>
    <t>15:10:55.001</t>
  </si>
  <si>
    <t>15:01:19.002</t>
  </si>
  <si>
    <t>11:16:34.002</t>
  </si>
  <si>
    <t>15:11:00.002</t>
  </si>
  <si>
    <t>15:01:24.002</t>
  </si>
  <si>
    <t>11:16:39.002</t>
  </si>
  <si>
    <t>15:11:05.002</t>
  </si>
  <si>
    <t>15:01:29.002</t>
  </si>
  <si>
    <t>11:16:44.002</t>
  </si>
  <si>
    <t>15:11:10.003</t>
  </si>
  <si>
    <t>15:01:34.002</t>
  </si>
  <si>
    <t>11:16:49.002</t>
  </si>
  <si>
    <t>15:11:15.002</t>
  </si>
  <si>
    <t>15:01:39.002</t>
  </si>
  <si>
    <t>11:16:54.002</t>
  </si>
  <si>
    <t>15:11:20.002</t>
  </si>
  <si>
    <t>15:01:44.002</t>
  </si>
  <si>
    <t>11:16:59.002</t>
  </si>
  <si>
    <t>15:11:25.002</t>
  </si>
  <si>
    <t>15:01:49.002</t>
  </si>
  <si>
    <t>11:17:04.002</t>
  </si>
  <si>
    <t>15:11:30.002</t>
  </si>
  <si>
    <t>15:01:54.002</t>
  </si>
  <si>
    <t>11:17:09.003</t>
  </si>
  <si>
    <t>15:11:35.003</t>
  </si>
  <si>
    <t>15:01:59.002</t>
  </si>
  <si>
    <t>11:17:14.002</t>
  </si>
  <si>
    <t>15:11:40.002</t>
  </si>
  <si>
    <t>15:02:04.002</t>
  </si>
  <si>
    <t>11:17:19.002</t>
  </si>
  <si>
    <t>15:11:45.002</t>
  </si>
  <si>
    <t>15:02:09.002</t>
  </si>
  <si>
    <t>11:17:24.003</t>
  </si>
  <si>
    <t>15:11:50.002</t>
  </si>
  <si>
    <t>15:02:14.002</t>
  </si>
  <si>
    <t>11:17:29.003</t>
  </si>
  <si>
    <t>15:11:55.002</t>
  </si>
  <si>
    <t>15:02:19.002</t>
  </si>
  <si>
    <t>11:17:34.002</t>
  </si>
  <si>
    <t>15:12:00.003</t>
  </si>
  <si>
    <t>15:02:24.002</t>
  </si>
  <si>
    <t>11:17:39.002</t>
  </si>
  <si>
    <t>15:12:05.002</t>
  </si>
  <si>
    <t>15:02:29.002</t>
  </si>
  <si>
    <t>11:17:44.002</t>
  </si>
  <si>
    <t>15:12:10.002</t>
  </si>
  <si>
    <t>15:02:34.002</t>
  </si>
  <si>
    <t>11:17:49.003</t>
  </si>
  <si>
    <t>15:12:15.002</t>
  </si>
  <si>
    <t>15:02:39.002</t>
  </si>
  <si>
    <t>11:17:54.002</t>
  </si>
  <si>
    <t>15:12:20.002</t>
  </si>
  <si>
    <t>15:02:44.002</t>
  </si>
  <si>
    <t>11:17:59.002</t>
  </si>
  <si>
    <t>15:12:25.002</t>
  </si>
  <si>
    <t>15:02:49.002</t>
  </si>
  <si>
    <t>11:18:04.003</t>
  </si>
  <si>
    <t>15:12:30.002</t>
  </si>
  <si>
    <t>15:02:54.002</t>
  </si>
  <si>
    <t>11:18:09.002</t>
  </si>
  <si>
    <t>15:12:35.002</t>
  </si>
  <si>
    <t>15:02:59.003</t>
  </si>
  <si>
    <t>11:18:14.002</t>
  </si>
  <si>
    <t>15:12:40.002</t>
  </si>
  <si>
    <t>15:03:04.002</t>
  </si>
  <si>
    <t>11:18:19.002</t>
  </si>
  <si>
    <t>15:12:45.002</t>
  </si>
  <si>
    <t>15:03:09.002</t>
  </si>
  <si>
    <t>11:18:24.002</t>
  </si>
  <si>
    <t>15:12:50.002</t>
  </si>
  <si>
    <t>15:03:14.003</t>
  </si>
  <si>
    <t>11:18:29.002</t>
  </si>
  <si>
    <t>15:12:55.001</t>
  </si>
  <si>
    <t>15:03:19.003</t>
  </si>
  <si>
    <t>11:18:34.003</t>
  </si>
  <si>
    <t>15:13:00.002</t>
  </si>
  <si>
    <t>15:03:24.002</t>
  </si>
  <si>
    <t>11:18:39.003</t>
  </si>
  <si>
    <t>15:13:05.002</t>
  </si>
  <si>
    <t>15:03:29.002</t>
  </si>
  <si>
    <t>11:18:44.003</t>
  </si>
  <si>
    <t>15:13:10.003</t>
  </si>
  <si>
    <t>15:03:34.002</t>
  </si>
  <si>
    <t>11:18:49.002</t>
  </si>
  <si>
    <t>15:13:15.002</t>
  </si>
  <si>
    <t>15:03:39.002</t>
  </si>
  <si>
    <t>11:18:54.003</t>
  </si>
  <si>
    <t>15:13:20.002</t>
  </si>
  <si>
    <t>15:03:44.002</t>
  </si>
  <si>
    <t>11:18:59.003</t>
  </si>
  <si>
    <t>15:13:25.002</t>
  </si>
  <si>
    <t>15:03:49.002</t>
  </si>
  <si>
    <t>11:19:04.003</t>
  </si>
  <si>
    <t>15:13:30.002</t>
  </si>
  <si>
    <t>15:03:54.002</t>
  </si>
  <si>
    <t>11:19:09.003</t>
  </si>
  <si>
    <t>15:13:35.002</t>
  </si>
  <si>
    <t>15:03:59.001</t>
  </si>
  <si>
    <t>11:19:14.002</t>
  </si>
  <si>
    <t>15:13:40.002</t>
  </si>
  <si>
    <t>15:04:04.003</t>
  </si>
  <si>
    <t>11:19:19.002</t>
  </si>
  <si>
    <t>15:13:45.002</t>
  </si>
  <si>
    <t>15:04:09.002</t>
  </si>
  <si>
    <t>11:19:24.003</t>
  </si>
  <si>
    <t>15:13:50.003</t>
  </si>
  <si>
    <t>15:04:14.002</t>
  </si>
  <si>
    <t>11:19:29.003</t>
  </si>
  <si>
    <t>15:13:55.003</t>
  </si>
  <si>
    <t>15:04:19.002</t>
  </si>
  <si>
    <t>11:19:34.003</t>
  </si>
  <si>
    <t>15:14:00.002</t>
  </si>
  <si>
    <t>15:04:24.002</t>
  </si>
  <si>
    <t>11:19:39.002</t>
  </si>
  <si>
    <t>15:14:05.002</t>
  </si>
  <si>
    <t>15:04:29.002</t>
  </si>
  <si>
    <t>11:19:44.003</t>
  </si>
  <si>
    <t>15:14:10.002</t>
  </si>
  <si>
    <t>15:04:34.002</t>
  </si>
  <si>
    <t>11:19:49.003</t>
  </si>
  <si>
    <t>15:14:15.001</t>
  </si>
  <si>
    <t>15:04:39.002</t>
  </si>
  <si>
    <t>11:19:54.002</t>
  </si>
  <si>
    <t>15:14:20.003</t>
  </si>
  <si>
    <t>15:04:44.002</t>
  </si>
  <si>
    <t>11:19:59.003</t>
  </si>
  <si>
    <t>15:14:25.002</t>
  </si>
  <si>
    <t>15:04:49.002</t>
  </si>
  <si>
    <t>11:20:04.002</t>
  </si>
  <si>
    <t>15:14:30.002</t>
  </si>
  <si>
    <t>15:04:54.002</t>
  </si>
  <si>
    <t>11:20:09.003</t>
  </si>
  <si>
    <t>15:14:35.002</t>
  </si>
  <si>
    <t>15:04:59.002</t>
  </si>
  <si>
    <t>11:20:14.003</t>
  </si>
  <si>
    <t>15:14:40.002</t>
  </si>
  <si>
    <t>15:05:04.002</t>
  </si>
  <si>
    <t>11:20:19.002</t>
  </si>
  <si>
    <t>15:14:45.008</t>
  </si>
  <si>
    <t>15:05:09.002</t>
  </si>
  <si>
    <t>11:20:24.002</t>
  </si>
  <si>
    <t>15:14:50.002</t>
  </si>
  <si>
    <t>15:05:14.002</t>
  </si>
  <si>
    <t>11:20:29.002</t>
  </si>
  <si>
    <t>15:14:55.002</t>
  </si>
  <si>
    <t>15:05:19.002</t>
  </si>
  <si>
    <t>11:20:34.002</t>
  </si>
  <si>
    <t>15:15:00.002</t>
  </si>
  <si>
    <t>15:05:24.002</t>
  </si>
  <si>
    <t>11:20:39.002</t>
  </si>
  <si>
    <t>15:15:05.002</t>
  </si>
  <si>
    <t>15:05:29.002</t>
  </si>
  <si>
    <t>11:20:44.002</t>
  </si>
  <si>
    <t>15:15:10.002</t>
  </si>
  <si>
    <t>15:05:34.002</t>
  </si>
  <si>
    <t>11:20:49.002</t>
  </si>
  <si>
    <t>15:15:15.002</t>
  </si>
  <si>
    <t>15:05:39.002</t>
  </si>
  <si>
    <t>11:20:54.002</t>
  </si>
  <si>
    <t>15:15:20.002</t>
  </si>
  <si>
    <t>15:05:44.002</t>
  </si>
  <si>
    <t>11:20:59.002</t>
  </si>
  <si>
    <t>15:15:25.001</t>
  </si>
  <si>
    <t>15:05:49.002</t>
  </si>
  <si>
    <t>11:21:04.003</t>
  </si>
  <si>
    <t>15:15:30.003</t>
  </si>
  <si>
    <t>15:05:54.002</t>
  </si>
  <si>
    <t>11:21:09.002</t>
  </si>
  <si>
    <t>15:15:35.003</t>
  </si>
  <si>
    <t>15:05:59.002</t>
  </si>
  <si>
    <t>11:21:14.003</t>
  </si>
  <si>
    <t>15:15:40.001</t>
  </si>
  <si>
    <t>15:06:04.003</t>
  </si>
  <si>
    <t>11:21:19.002</t>
  </si>
  <si>
    <t>15:15:45.002</t>
  </si>
  <si>
    <t>15:06:09.002</t>
  </si>
  <si>
    <t>11:21:24.003</t>
  </si>
  <si>
    <t>15:15:50.002</t>
  </si>
  <si>
    <t>15:06:14.002</t>
  </si>
  <si>
    <t>11:21:29.004</t>
  </si>
  <si>
    <t>15:15:55.002</t>
  </si>
  <si>
    <t>15:06:19.002</t>
  </si>
  <si>
    <t>11:21:34.002</t>
  </si>
  <si>
    <t>15:16:00.002</t>
  </si>
  <si>
    <t>15:06:24.002</t>
  </si>
  <si>
    <t>11:21:39.002</t>
  </si>
  <si>
    <t>15:16:05.002</t>
  </si>
  <si>
    <t>15:06:29.002</t>
  </si>
  <si>
    <t>11:21:44.002</t>
  </si>
  <si>
    <t>15:16:10.002</t>
  </si>
  <si>
    <t>15:06:34.002</t>
  </si>
  <si>
    <t>11:21:49.002</t>
  </si>
  <si>
    <t>15:16:15.002</t>
  </si>
  <si>
    <t>15:06:39.001</t>
  </si>
  <si>
    <t>11:21:54.002</t>
  </si>
  <si>
    <t>15:16:20.003</t>
  </si>
  <si>
    <t>15:06:44.001</t>
  </si>
  <si>
    <t>11:21:59.002</t>
  </si>
  <si>
    <t>15:16:25.002</t>
  </si>
  <si>
    <t>15:06:49.003</t>
  </si>
  <si>
    <t>11:22:04.002</t>
  </si>
  <si>
    <t>15:16:30.002</t>
  </si>
  <si>
    <t>15:06:54.001</t>
  </si>
  <si>
    <t>11:22:09.002</t>
  </si>
  <si>
    <t>15:16:35.001</t>
  </si>
  <si>
    <t>15:06:59.002</t>
  </si>
  <si>
    <t>11:22:14.002</t>
  </si>
  <si>
    <t>15:16:40.002</t>
  </si>
  <si>
    <t>15:07:04.003</t>
  </si>
  <si>
    <t>11:22:19.002</t>
  </si>
  <si>
    <t>15:16:45.003</t>
  </si>
  <si>
    <t>15:07:09.003</t>
  </si>
  <si>
    <t>11:22:24.002</t>
  </si>
  <si>
    <t>15:16:50.003</t>
  </si>
  <si>
    <t>15:07:14.002</t>
  </si>
  <si>
    <t>11:22:29.002</t>
  </si>
  <si>
    <t>15:16:55.002</t>
  </si>
  <si>
    <t>15:07:19.002</t>
  </si>
  <si>
    <t>11:22:34.002</t>
  </si>
  <si>
    <t>15:17:00.002</t>
  </si>
  <si>
    <t>15:07:24.002</t>
  </si>
  <si>
    <t>11:22:39.003</t>
  </si>
  <si>
    <t>15:17:05.003</t>
  </si>
  <si>
    <t>15:07:29.002</t>
  </si>
  <si>
    <t>11:22:44.002</t>
  </si>
  <si>
    <t>15:17:10.002</t>
  </si>
  <si>
    <t>15:07:34.003</t>
  </si>
  <si>
    <t>11:22:49.002</t>
  </si>
  <si>
    <t>15:17:15.002</t>
  </si>
  <si>
    <t>15:07:39.002</t>
  </si>
  <si>
    <t>11:22:54.002</t>
  </si>
  <si>
    <t>15:17:20.002</t>
  </si>
  <si>
    <t>15:07:44.003</t>
  </si>
  <si>
    <t>11:22:59.003</t>
  </si>
  <si>
    <t>15:17:25.002</t>
  </si>
  <si>
    <t>15:07:49.002</t>
  </si>
  <si>
    <t>11:23:04.002</t>
  </si>
  <si>
    <t>15:17:30.002</t>
  </si>
  <si>
    <t>15:07:54.002</t>
  </si>
  <si>
    <t>11:23:09.002</t>
  </si>
  <si>
    <t>15:17:35.002</t>
  </si>
  <si>
    <t>15:07:59.002</t>
  </si>
  <si>
    <t>11:23:14.002</t>
  </si>
  <si>
    <t>15:17:40.002</t>
  </si>
  <si>
    <t>15:08:04.002</t>
  </si>
  <si>
    <t>11:23:19.002</t>
  </si>
  <si>
    <t>15:17:45.002</t>
  </si>
  <si>
    <t>15:08:09.002</t>
  </si>
  <si>
    <t>11:23:24.002</t>
  </si>
  <si>
    <t>15:17:50.002</t>
  </si>
  <si>
    <t>15:08:14.002</t>
  </si>
  <si>
    <t>11:23:29.002</t>
  </si>
  <si>
    <t>15:17:55.002</t>
  </si>
  <si>
    <t>15:08:19.002</t>
  </si>
  <si>
    <t>11:23:34.002</t>
  </si>
  <si>
    <t>15:18:00.002</t>
  </si>
  <si>
    <t>15:08:24.002</t>
  </si>
  <si>
    <t>11:23:39.002</t>
  </si>
  <si>
    <t>15:18:05.002</t>
  </si>
  <si>
    <t>15:08:29.002</t>
  </si>
  <si>
    <t>11:23:44.002</t>
  </si>
  <si>
    <t>15:18:10.001</t>
  </si>
  <si>
    <t>15:08:34.002</t>
  </si>
  <si>
    <t>11:23:49.002</t>
  </si>
  <si>
    <t>15:18:15.003</t>
  </si>
  <si>
    <t>15:08:39.002</t>
  </si>
  <si>
    <t>11:23:54.002</t>
  </si>
  <si>
    <t>15:18:20.003</t>
  </si>
  <si>
    <t>15:08:44.002</t>
  </si>
  <si>
    <t>11:23:59.002</t>
  </si>
  <si>
    <t>15:18:25.003</t>
  </si>
  <si>
    <t>15:08:49.002</t>
  </si>
  <si>
    <t>11:24:04.003</t>
  </si>
  <si>
    <t>15:18:30.002</t>
  </si>
  <si>
    <t>15:08:54.002</t>
  </si>
  <si>
    <t>11:24:09.002</t>
  </si>
  <si>
    <t>15:18:35.002</t>
  </si>
  <si>
    <t>15:08:59.002</t>
  </si>
  <si>
    <t>11:24:14.003</t>
  </si>
  <si>
    <t>15:18:40.002</t>
  </si>
  <si>
    <t>15:09:04.001</t>
  </si>
  <si>
    <t>11:24:19.002</t>
  </si>
  <si>
    <t>15:18:45.002</t>
  </si>
  <si>
    <t>15:09:09.003</t>
  </si>
  <si>
    <t>11:24:24.003</t>
  </si>
  <si>
    <t>15:18:50.002</t>
  </si>
  <si>
    <t>15:09:14.002</t>
  </si>
  <si>
    <t>11:24:29.002</t>
  </si>
  <si>
    <t>15:18:55.002</t>
  </si>
  <si>
    <t>15:09:19.002</t>
  </si>
  <si>
    <t>11:24:34.001</t>
  </si>
  <si>
    <t>15:19:00.002</t>
  </si>
  <si>
    <t>15:09:24.002</t>
  </si>
  <si>
    <t>11:24:39.002</t>
  </si>
  <si>
    <t>15:19:05.003</t>
  </si>
  <si>
    <t>15:09:29.002</t>
  </si>
  <si>
    <t>11:24:44.002</t>
  </si>
  <si>
    <t>15:19:10.002</t>
  </si>
  <si>
    <t>15:09:34.002</t>
  </si>
  <si>
    <t>11:24:49.002</t>
  </si>
  <si>
    <t>15:19:15.002</t>
  </si>
  <si>
    <t>15:09:39.003</t>
  </si>
  <si>
    <t>11:24:54.002</t>
  </si>
  <si>
    <t>15:19:20.002</t>
  </si>
  <si>
    <t>15:09:44.002</t>
  </si>
  <si>
    <t>11:24:59.002</t>
  </si>
  <si>
    <t>15:19:25.002</t>
  </si>
  <si>
    <t>15:09:49.002</t>
  </si>
  <si>
    <t>11:25:04.002</t>
  </si>
  <si>
    <t>15:19:30.002</t>
  </si>
  <si>
    <t>15:09:54.002</t>
  </si>
  <si>
    <t>11:25:09.002</t>
  </si>
  <si>
    <t>15:19:35.003</t>
  </si>
  <si>
    <t>15:09:59.002</t>
  </si>
  <si>
    <t>11:25:14.002</t>
  </si>
  <si>
    <t>15:19:40.002</t>
  </si>
  <si>
    <t>15:10:04.002</t>
  </si>
  <si>
    <t>11:25:19.002</t>
  </si>
  <si>
    <t>15:19:45.003</t>
  </si>
  <si>
    <t>15:10:09.002</t>
  </si>
  <si>
    <t>11:25:24.002</t>
  </si>
  <si>
    <t>15:19:50.002</t>
  </si>
  <si>
    <t>15:10:14.002</t>
  </si>
  <si>
    <t>11:25:29.002</t>
  </si>
  <si>
    <t>15:19:55.002</t>
  </si>
  <si>
    <t>15:10:19.002</t>
  </si>
  <si>
    <t>11:25:34.002</t>
  </si>
  <si>
    <t>15:20:00.002</t>
  </si>
  <si>
    <t>15:10:24.002</t>
  </si>
  <si>
    <t>11:25:39.002</t>
  </si>
  <si>
    <t>15:20:05.002</t>
  </si>
  <si>
    <t>15:10:29.003</t>
  </si>
  <si>
    <t>11:25:44.002</t>
  </si>
  <si>
    <t>15:20:10.003</t>
  </si>
  <si>
    <t>15:10:34.002</t>
  </si>
  <si>
    <t>11:25:49.003</t>
  </si>
  <si>
    <t>15:20:15.002</t>
  </si>
  <si>
    <t>15:10:39.002</t>
  </si>
  <si>
    <t>11:25:54.002</t>
  </si>
  <si>
    <t>15:20:20.003</t>
  </si>
  <si>
    <t>15:10:44.002</t>
  </si>
  <si>
    <t>11:25:59.003</t>
  </si>
  <si>
    <t>15:20:25.004</t>
  </si>
  <si>
    <t>15:10:49.002</t>
  </si>
  <si>
    <t>11:26:04.002</t>
  </si>
  <si>
    <t>15:20:30.003</t>
  </si>
  <si>
    <t>15:10:54.002</t>
  </si>
  <si>
    <t>11:26:09.002</t>
  </si>
  <si>
    <t>15:20:35.002</t>
  </si>
  <si>
    <t>15:10:59.002</t>
  </si>
  <si>
    <t>11:26:14.003</t>
  </si>
  <si>
    <t>15:20:40.003</t>
  </si>
  <si>
    <t>15:11:04.002</t>
  </si>
  <si>
    <t>11:26:19.002</t>
  </si>
  <si>
    <t>15:20:45.003</t>
  </si>
  <si>
    <t>15:11:09.002</t>
  </si>
  <si>
    <t>11:26:24.002</t>
  </si>
  <si>
    <t>15:20:50.003</t>
  </si>
  <si>
    <t>15:11:14.002</t>
  </si>
  <si>
    <t>11:26:29.003</t>
  </si>
  <si>
    <t>15:20:55.002</t>
  </si>
  <si>
    <t>15:11:19.002</t>
  </si>
  <si>
    <t>11:26:34.002</t>
  </si>
  <si>
    <t>15:21:00.001</t>
  </si>
  <si>
    <t>15:11:24.002</t>
  </si>
  <si>
    <t>11:26:39.003</t>
  </si>
  <si>
    <t>15:21:05.002</t>
  </si>
  <si>
    <t>15:11:29.002</t>
  </si>
  <si>
    <t>11:26:44.002</t>
  </si>
  <si>
    <t>15:21:10.003</t>
  </si>
  <si>
    <t>15:11:34.002</t>
  </si>
  <si>
    <t>11:26:49.003</t>
  </si>
  <si>
    <t>15:21:15.002</t>
  </si>
  <si>
    <t>15:11:39.002</t>
  </si>
  <si>
    <t>11:26:54.003</t>
  </si>
  <si>
    <t>15:21:20.002</t>
  </si>
  <si>
    <t>15:11:44.002</t>
  </si>
  <si>
    <t>11:26:59.003</t>
  </si>
  <si>
    <t>15:21:25.001</t>
  </si>
  <si>
    <t>15:11:49.002</t>
  </si>
  <si>
    <t>11:27:04.003</t>
  </si>
  <si>
    <t>15:21:30.003</t>
  </si>
  <si>
    <t>15:11:54.002</t>
  </si>
  <si>
    <t>11:27:09.003</t>
  </si>
  <si>
    <t>15:21:35.003</t>
  </si>
  <si>
    <t>15:11:59.002</t>
  </si>
  <si>
    <t>11:27:14.003</t>
  </si>
  <si>
    <t>15:21:40.002</t>
  </si>
  <si>
    <t>15:12:04.002</t>
  </si>
  <si>
    <t>11:27:19.002</t>
  </si>
  <si>
    <t>15:21:45.001</t>
  </si>
  <si>
    <t>15:12:09.002</t>
  </si>
  <si>
    <t>11:27:24.003</t>
  </si>
  <si>
    <t>15:21:50.002</t>
  </si>
  <si>
    <t>15:12:14.002</t>
  </si>
  <si>
    <t>11:27:29.003</t>
  </si>
  <si>
    <t>15:21:55.003</t>
  </si>
  <si>
    <t>15:12:19.002</t>
  </si>
  <si>
    <t>11:27:34.003</t>
  </si>
  <si>
    <t>15:22:00.002</t>
  </si>
  <si>
    <t>15:12:24.002</t>
  </si>
  <si>
    <t>11:27:39.003</t>
  </si>
  <si>
    <t>15:22:05.003</t>
  </si>
  <si>
    <t>15:12:29.002</t>
  </si>
  <si>
    <t>11:27:44.002</t>
  </si>
  <si>
    <t>15:22:10.002</t>
  </si>
  <si>
    <t>15:12:34.002</t>
  </si>
  <si>
    <t>11:27:49.002</t>
  </si>
  <si>
    <t>15:22:15.001</t>
  </si>
  <si>
    <t>15:12:39.002</t>
  </si>
  <si>
    <t>11:27:54.002</t>
  </si>
  <si>
    <t>15:22:20.003</t>
  </si>
  <si>
    <t>15:12:44.001</t>
  </si>
  <si>
    <t>11:27:59.003</t>
  </si>
  <si>
    <t>15:22:25.002</t>
  </si>
  <si>
    <t>15:12:49.002</t>
  </si>
  <si>
    <t>11:28:04.002</t>
  </si>
  <si>
    <t>15:22:30.002</t>
  </si>
  <si>
    <t>15:12:54.002</t>
  </si>
  <si>
    <t>11:28:09.003</t>
  </si>
  <si>
    <t>15:22:35.001</t>
  </si>
  <si>
    <t>15:12:59.002</t>
  </si>
  <si>
    <t>11:28:14.003</t>
  </si>
  <si>
    <t>15:22:40.002</t>
  </si>
  <si>
    <t>15:13:04.002</t>
  </si>
  <si>
    <t>11:28:19.003</t>
  </si>
  <si>
    <t>15:22:45.002</t>
  </si>
  <si>
    <t>15:13:09.002</t>
  </si>
  <si>
    <t>11:28:24.003</t>
  </si>
  <si>
    <t>15:22:50.002</t>
  </si>
  <si>
    <t>15:13:14.002</t>
  </si>
  <si>
    <t>11:28:29.003</t>
  </si>
  <si>
    <t>15:22:55.002</t>
  </si>
  <si>
    <t>15:13:19.002</t>
  </si>
  <si>
    <t>11:28:34.002</t>
  </si>
  <si>
    <t>15:23:00.002</t>
  </si>
  <si>
    <t>15:13:24.002</t>
  </si>
  <si>
    <t>11:28:39.003</t>
  </si>
  <si>
    <t>15:23:05.002</t>
  </si>
  <si>
    <t>15:13:29.002</t>
  </si>
  <si>
    <t>11:28:44.002</t>
  </si>
  <si>
    <t>15:23:10.002</t>
  </si>
  <si>
    <t>15:13:34.002</t>
  </si>
  <si>
    <t>11:28:49.002</t>
  </si>
  <si>
    <t>15:23:15.002</t>
  </si>
  <si>
    <t>15:13:39.002</t>
  </si>
  <si>
    <t>11:28:54.002</t>
  </si>
  <si>
    <t>15:23:20.001</t>
  </si>
  <si>
    <t>15:13:44.002</t>
  </si>
  <si>
    <t>11:28:59.003</t>
  </si>
  <si>
    <t>15:23:25.002</t>
  </si>
  <si>
    <t>15:13:49.003</t>
  </si>
  <si>
    <t>11:29:04.002</t>
  </si>
  <si>
    <t>15:23:30.002</t>
  </si>
  <si>
    <t>15:13:54.003</t>
  </si>
  <si>
    <t>11:29:09.002</t>
  </si>
  <si>
    <t>15:23:35.002</t>
  </si>
  <si>
    <t>15:13:59.001</t>
  </si>
  <si>
    <t>11:29:14.003</t>
  </si>
  <si>
    <t>15:23:40.002</t>
  </si>
  <si>
    <t>15:14:04.002</t>
  </si>
  <si>
    <t>11:29:19.002</t>
  </si>
  <si>
    <t>15:23:45.002</t>
  </si>
  <si>
    <t>15:14:09.002</t>
  </si>
  <si>
    <t>11:29:24.003</t>
  </si>
  <si>
    <t>15:23:50.002</t>
  </si>
  <si>
    <t>15:14:14.002</t>
  </si>
  <si>
    <t>11:29:29.003</t>
  </si>
  <si>
    <t>15:23:55.002</t>
  </si>
  <si>
    <t>15:14:19.002</t>
  </si>
  <si>
    <t>11:29:34.002</t>
  </si>
  <si>
    <t>15:24:00.002</t>
  </si>
  <si>
    <t>15:14:24.002</t>
  </si>
  <si>
    <t>11:29:39.003</t>
  </si>
  <si>
    <t>15:24:05.002</t>
  </si>
  <si>
    <t>15:14:29.002</t>
  </si>
  <si>
    <t>11:29:44.003</t>
  </si>
  <si>
    <t>15:24:10.002</t>
  </si>
  <si>
    <t>15:14:34.002</t>
  </si>
  <si>
    <t>11:29:49.002</t>
  </si>
  <si>
    <t>15:24:15.002</t>
  </si>
  <si>
    <t>15:14:39.002</t>
  </si>
  <si>
    <t>11:29:54.002</t>
  </si>
  <si>
    <t>15:24:20.002</t>
  </si>
  <si>
    <t>15:14:44.002</t>
  </si>
  <si>
    <t>11:29:59.003</t>
  </si>
  <si>
    <t>15:24:25.002</t>
  </si>
  <si>
    <t>15:14:49.002</t>
  </si>
  <si>
    <t>11:30:04.002</t>
  </si>
  <si>
    <t>15:24:30.006</t>
  </si>
  <si>
    <t>15:14:54.002</t>
  </si>
  <si>
    <t>11:30:09.002</t>
  </si>
  <si>
    <t>15:24:35.002</t>
  </si>
  <si>
    <t>15:14:59.001</t>
  </si>
  <si>
    <t>11:30:14.002</t>
  </si>
  <si>
    <t>15:24:40.002</t>
  </si>
  <si>
    <t>15:15:04.002</t>
  </si>
  <si>
    <t>11:30:19.002</t>
  </si>
  <si>
    <t>15:24:45.003</t>
  </si>
  <si>
    <t>15:15:09.003</t>
  </si>
  <si>
    <t>11:30:24.002</t>
  </si>
  <si>
    <t>15:24:50.002</t>
  </si>
  <si>
    <t>15:15:14.002</t>
  </si>
  <si>
    <t>11:30:29.003</t>
  </si>
  <si>
    <t>15:24:55.006</t>
  </si>
  <si>
    <t>15:15:19.003</t>
  </si>
  <si>
    <t>11:30:34.002</t>
  </si>
  <si>
    <t>15:25:00.002</t>
  </si>
  <si>
    <t>15:15:24.002</t>
  </si>
  <si>
    <t>11:30:39.002</t>
  </si>
  <si>
    <t>15:25:05.002</t>
  </si>
  <si>
    <t>15:15:29.002</t>
  </si>
  <si>
    <t>11:30:44.002</t>
  </si>
  <si>
    <t>15:25:10.002</t>
  </si>
  <si>
    <t>15:15:34.002</t>
  </si>
  <si>
    <t>11:30:49.002</t>
  </si>
  <si>
    <t>15:25:15.002</t>
  </si>
  <si>
    <t>15:15:39.002</t>
  </si>
  <si>
    <t>11:30:54.002</t>
  </si>
  <si>
    <t>15:25:20.002</t>
  </si>
  <si>
    <t>15:15:44.002</t>
  </si>
  <si>
    <t>11:30:59.003</t>
  </si>
  <si>
    <t>15:25:25.002</t>
  </si>
  <si>
    <t>15:15:49.002</t>
  </si>
  <si>
    <t>11:31:04.002</t>
  </si>
  <si>
    <t>15:25:30.002</t>
  </si>
  <si>
    <t>15:15:54.002</t>
  </si>
  <si>
    <t>11:31:09.003</t>
  </si>
  <si>
    <t>15:25:35.002</t>
  </si>
  <si>
    <t>15:15:59.002</t>
  </si>
  <si>
    <t>11:31:14.003</t>
  </si>
  <si>
    <t>15:25:40.003</t>
  </si>
  <si>
    <t>15:16:04.002</t>
  </si>
  <si>
    <t>11:31:19.003</t>
  </si>
  <si>
    <t>15:25:45.002</t>
  </si>
  <si>
    <t>15:16:09.002</t>
  </si>
  <si>
    <t>11:31:24.003</t>
  </si>
  <si>
    <t>15:25:50.002</t>
  </si>
  <si>
    <t>15:16:14.002</t>
  </si>
  <si>
    <t>11:31:29.002</t>
  </si>
  <si>
    <t>15:25:55.002</t>
  </si>
  <si>
    <t>15:16:19.002</t>
  </si>
  <si>
    <t>11:31:34.003</t>
  </si>
  <si>
    <t>15:26:00.002</t>
  </si>
  <si>
    <t>15:16:24.003</t>
  </si>
  <si>
    <t>11:31:39.002</t>
  </si>
  <si>
    <t>15:26:05.002</t>
  </si>
  <si>
    <t>15:16:29.002</t>
  </si>
  <si>
    <t>11:31:44.002</t>
  </si>
  <si>
    <t>15:26:10.002</t>
  </si>
  <si>
    <t>15:16:34.002</t>
  </si>
  <si>
    <t>11:31:49.002</t>
  </si>
  <si>
    <t>15:26:15.001</t>
  </si>
  <si>
    <t>15:16:39.002</t>
  </si>
  <si>
    <t>11:31:54.002</t>
  </si>
  <si>
    <t>15:26:20.002</t>
  </si>
  <si>
    <t>15:16:44.002</t>
  </si>
  <si>
    <t>11:31:59.003</t>
  </si>
  <si>
    <t>15:26:25.003</t>
  </si>
  <si>
    <t>15:16:49.002</t>
  </si>
  <si>
    <t>11:32:04.003</t>
  </si>
  <si>
    <t>15:26:30.002</t>
  </si>
  <si>
    <t>15:16:54.002</t>
  </si>
  <si>
    <t>11:32:09.003</t>
  </si>
  <si>
    <t>15:26:35.001</t>
  </si>
  <si>
    <t>15:16:59.002</t>
  </si>
  <si>
    <t>11:32:14.003</t>
  </si>
  <si>
    <t>15:26:40.003</t>
  </si>
  <si>
    <t>15:17:04.002</t>
  </si>
  <si>
    <t>11:32:19.003</t>
  </si>
  <si>
    <t>15:26:45.003</t>
  </si>
  <si>
    <t>15:17:09.002</t>
  </si>
  <si>
    <t>11:32:24.002</t>
  </si>
  <si>
    <t>15:26:50.002</t>
  </si>
  <si>
    <t>15:17:14.002</t>
  </si>
  <si>
    <t>11:32:29.004</t>
  </si>
  <si>
    <t>15:26:55.002</t>
  </si>
  <si>
    <t>15:17:19.002</t>
  </si>
  <si>
    <t>11:32:34.003</t>
  </si>
  <si>
    <t>15:27:00.002</t>
  </si>
  <si>
    <t>15:17:24.002</t>
  </si>
  <si>
    <t>11:32:39.003</t>
  </si>
  <si>
    <t>15:27:05.002</t>
  </si>
  <si>
    <t>15:17:29.003</t>
  </si>
  <si>
    <t>11:32:44.003</t>
  </si>
  <si>
    <t>15:27:10.002</t>
  </si>
  <si>
    <t>15:17:34.003</t>
  </si>
  <si>
    <t>11:32:49.003</t>
  </si>
  <si>
    <t>15:27:15.002</t>
  </si>
  <si>
    <t>15:17:39.002</t>
  </si>
  <si>
    <t>11:32:54.003</t>
  </si>
  <si>
    <t>15:27:20.002</t>
  </si>
  <si>
    <t>15:17:44.002</t>
  </si>
  <si>
    <t>11:32:59.003</t>
  </si>
  <si>
    <t>15:27:25.002</t>
  </si>
  <si>
    <t>15:17:49.003</t>
  </si>
  <si>
    <t>11:33:04.003</t>
  </si>
  <si>
    <t>15:27:30.002</t>
  </si>
  <si>
    <t>15:17:54.002</t>
  </si>
  <si>
    <t>11:33:09.002</t>
  </si>
  <si>
    <t>15:27:35.002</t>
  </si>
  <si>
    <t>15:17:59.003</t>
  </si>
  <si>
    <t>11:33:14.003</t>
  </si>
  <si>
    <t>15:27:40.002</t>
  </si>
  <si>
    <t>15:18:04.003</t>
  </si>
  <si>
    <t>11:33:19.004</t>
  </si>
  <si>
    <t>15:27:45.002</t>
  </si>
  <si>
    <t>15:18:09.003</t>
  </si>
  <si>
    <t>11:33:24.004</t>
  </si>
  <si>
    <t>15:27:50.002</t>
  </si>
  <si>
    <t>15:18:14.002</t>
  </si>
  <si>
    <t>11:33:29.001</t>
  </si>
  <si>
    <t>15:27:55.002</t>
  </si>
  <si>
    <t>15:18:19.003</t>
  </si>
  <si>
    <t>11:33:34.003</t>
  </si>
  <si>
    <t>15:28:00.002</t>
  </si>
  <si>
    <t>15:18:24.003</t>
  </si>
  <si>
    <t>11:33:39.002</t>
  </si>
  <si>
    <t>15:28:05.002</t>
  </si>
  <si>
    <t>15:18:29.002</t>
  </si>
  <si>
    <t>11:33:44.002</t>
  </si>
  <si>
    <t>15:28:10.002</t>
  </si>
  <si>
    <t>15:18:34.002</t>
  </si>
  <si>
    <t>11:33:49.003</t>
  </si>
  <si>
    <t>15:28:15.002</t>
  </si>
  <si>
    <t>15:18:39.002</t>
  </si>
  <si>
    <t>11:33:54.003</t>
  </si>
  <si>
    <t>15:28:20.002</t>
  </si>
  <si>
    <t>15:18:44.002</t>
  </si>
  <si>
    <t>11:33:59.003</t>
  </si>
  <si>
    <t>15:28:25.002</t>
  </si>
  <si>
    <t>15:18:49.002</t>
  </si>
  <si>
    <t>11:34:04.003</t>
  </si>
  <si>
    <t>15:28:30.003</t>
  </si>
  <si>
    <t>15:18:54.002</t>
  </si>
  <si>
    <t>11:34:09.005</t>
  </si>
  <si>
    <t>15:28:35.002</t>
  </si>
  <si>
    <t>15:18:59.002</t>
  </si>
  <si>
    <t>11:34:14.003</t>
  </si>
  <si>
    <t>15:28:40.002</t>
  </si>
  <si>
    <t>15:19:04.002</t>
  </si>
  <si>
    <t>11:34:19.002</t>
  </si>
  <si>
    <t>15:28:45.002</t>
  </si>
  <si>
    <t>15:19:09.002</t>
  </si>
  <si>
    <t>11:34:24.002</t>
  </si>
  <si>
    <t>15:28:50.002</t>
  </si>
  <si>
    <t>15:19:14.002</t>
  </si>
  <si>
    <t>11:34:29.002</t>
  </si>
  <si>
    <t>15:28:55.002</t>
  </si>
  <si>
    <t>15:19:19.002</t>
  </si>
  <si>
    <t>11:34:34.002</t>
  </si>
  <si>
    <t>15:29:00.002</t>
  </si>
  <si>
    <t>15:19:24.002</t>
  </si>
  <si>
    <t>11:34:39.002</t>
  </si>
  <si>
    <t>15:29:05.002</t>
  </si>
  <si>
    <t>15:19:29.002</t>
  </si>
  <si>
    <t>11:34:44.002</t>
  </si>
  <si>
    <t>15:29:10.002</t>
  </si>
  <si>
    <t>15:19:34.002</t>
  </si>
  <si>
    <t>11:34:49.002</t>
  </si>
  <si>
    <t>15:29:15.002</t>
  </si>
  <si>
    <t>15:19:39.002</t>
  </si>
  <si>
    <t>11:34:54.002</t>
  </si>
  <si>
    <t>15:29:20.003</t>
  </si>
  <si>
    <t>15:19:44.004</t>
  </si>
  <si>
    <t>11:34:59.002</t>
  </si>
  <si>
    <t>15:29:25.002</t>
  </si>
  <si>
    <t>15:19:49.003</t>
  </si>
  <si>
    <t>11:35:04.003</t>
  </si>
  <si>
    <t>15:29:30.002</t>
  </si>
  <si>
    <t>15:19:54.003</t>
  </si>
  <si>
    <t>11:35:09.003</t>
  </si>
  <si>
    <t>15:29:35.002</t>
  </si>
  <si>
    <t>15:19:59.003</t>
  </si>
  <si>
    <t>11:35:14.003</t>
  </si>
  <si>
    <t>15:29:40.002</t>
  </si>
  <si>
    <t>15:20:04.002</t>
  </si>
  <si>
    <t>11:35:19.002</t>
  </si>
  <si>
    <t>15:29:45.002</t>
  </si>
  <si>
    <t>15:20:09.002</t>
  </si>
  <si>
    <t>11:35:24.003</t>
  </si>
  <si>
    <t>15:29:50.002</t>
  </si>
  <si>
    <t>15:20:14.002</t>
  </si>
  <si>
    <t>11:35:29.003</t>
  </si>
  <si>
    <t>15:29:55.002</t>
  </si>
  <si>
    <t>15:20:19.002</t>
  </si>
  <si>
    <t>11:35:34.003</t>
  </si>
  <si>
    <t>15:30:00.003</t>
  </si>
  <si>
    <t>15:20:24.002</t>
  </si>
  <si>
    <t>11:35:39.003</t>
  </si>
  <si>
    <t>15:30:05.003</t>
  </si>
  <si>
    <t>15:20:29.003</t>
  </si>
  <si>
    <t>11:35:44.003</t>
  </si>
  <si>
    <t>15:30:10.002</t>
  </si>
  <si>
    <t>15:20:34.003</t>
  </si>
  <si>
    <t>11:35:49.003</t>
  </si>
  <si>
    <t>15:30:15.002</t>
  </si>
  <si>
    <t>15:20:39.002</t>
  </si>
  <si>
    <t>11:35:54.002</t>
  </si>
  <si>
    <t>15:30:20.002</t>
  </si>
  <si>
    <t>15:20:44.002</t>
  </si>
  <si>
    <t>11:35:59.002</t>
  </si>
  <si>
    <t>15:30:25.002</t>
  </si>
  <si>
    <t>15:20:49.002</t>
  </si>
  <si>
    <t>11:36:04.002</t>
  </si>
  <si>
    <t>15:30:30.002</t>
  </si>
  <si>
    <t>15:20:54.003</t>
  </si>
  <si>
    <t>11:36:09.002</t>
  </si>
  <si>
    <t>15:30:35.002</t>
  </si>
  <si>
    <t>15:20:59.003</t>
  </si>
  <si>
    <t>11:36:14.003</t>
  </si>
  <si>
    <t>15:30:40.002</t>
  </si>
  <si>
    <t>15:21:04.002</t>
  </si>
  <si>
    <t>11:36:19.003</t>
  </si>
  <si>
    <t>15:30:45.002</t>
  </si>
  <si>
    <t>15:21:09.002</t>
  </si>
  <si>
    <t>11:36:24.003</t>
  </si>
  <si>
    <t>15:30:50.002</t>
  </si>
  <si>
    <t>15:21:14.003</t>
  </si>
  <si>
    <t>11:36:29.002</t>
  </si>
  <si>
    <t>15:30:55.002</t>
  </si>
  <si>
    <t>15:21:19.002</t>
  </si>
  <si>
    <t>11:36:34.002</t>
  </si>
  <si>
    <t>15:31:00.002</t>
  </si>
  <si>
    <t>15:21:24.002</t>
  </si>
  <si>
    <t>11:36:39.003</t>
  </si>
  <si>
    <t>15:31:05.002</t>
  </si>
  <si>
    <t>15:21:29.002</t>
  </si>
  <si>
    <t>11:36:44.002</t>
  </si>
  <si>
    <t>15:31:10.002</t>
  </si>
  <si>
    <t>15:21:34.002</t>
  </si>
  <si>
    <t>11:36:49.003</t>
  </si>
  <si>
    <t>15:31:15.003</t>
  </si>
  <si>
    <t>15:21:39.002</t>
  </si>
  <si>
    <t>11:36:54.003</t>
  </si>
  <si>
    <t>15:31:20.002</t>
  </si>
  <si>
    <t>15:21:44.002</t>
  </si>
  <si>
    <t>11:36:59.003</t>
  </si>
  <si>
    <t>15:31:25.003</t>
  </si>
  <si>
    <t>15:21:49.002</t>
  </si>
  <si>
    <t>11:37:04.003</t>
  </si>
  <si>
    <t>15:31:30.002</t>
  </si>
  <si>
    <t>15:21:54.002</t>
  </si>
  <si>
    <t>11:37:09.003</t>
  </si>
  <si>
    <t>15:31:35.002</t>
  </si>
  <si>
    <t>15:21:59.002</t>
  </si>
  <si>
    <t>11:37:14.002</t>
  </si>
  <si>
    <t>15:31:40.002</t>
  </si>
  <si>
    <t>15:22:04.002</t>
  </si>
  <si>
    <t>11:37:19.001</t>
  </si>
  <si>
    <t>15:31:45.002</t>
  </si>
  <si>
    <t>15:22:09.004</t>
  </si>
  <si>
    <t>11:37:24.003</t>
  </si>
  <si>
    <t>15:31:50.002</t>
  </si>
  <si>
    <t>15:22:14.003</t>
  </si>
  <si>
    <t>11:37:29.002</t>
  </si>
  <si>
    <t>15:31:55.002</t>
  </si>
  <si>
    <t>15:22:19.002</t>
  </si>
  <si>
    <t>11:37:34.002</t>
  </si>
  <si>
    <t>15:32:00.002</t>
  </si>
  <si>
    <t>15:22:24.002</t>
  </si>
  <si>
    <t>11:37:39.002</t>
  </si>
  <si>
    <t>15:32:05.002</t>
  </si>
  <si>
    <t>15:22:29.002</t>
  </si>
  <si>
    <t>11:37:44.002</t>
  </si>
  <si>
    <t>15:32:10.002</t>
  </si>
  <si>
    <t>15:22:34.002</t>
  </si>
  <si>
    <t>11:37:49.002</t>
  </si>
  <si>
    <t>15:32:15.002</t>
  </si>
  <si>
    <t>15:22:39.002</t>
  </si>
  <si>
    <t>11:37:54.002</t>
  </si>
  <si>
    <t>15:32:20.002</t>
  </si>
  <si>
    <t>15:22:44.002</t>
  </si>
  <si>
    <t>11:37:59.002</t>
  </si>
  <si>
    <t>15:32:25.002</t>
  </si>
  <si>
    <t>15:22:49.002</t>
  </si>
  <si>
    <t>11:38:04.002</t>
  </si>
  <si>
    <t>15:32:30.002</t>
  </si>
  <si>
    <t>15:22:54.002</t>
  </si>
  <si>
    <t>11:38:09.003</t>
  </si>
  <si>
    <t>15:32:35.002</t>
  </si>
  <si>
    <t>15:22:59.004</t>
  </si>
  <si>
    <t>11:38:14.002</t>
  </si>
  <si>
    <t>15:32:40.003</t>
  </si>
  <si>
    <t>15:23:04.003</t>
  </si>
  <si>
    <t>11:38:19.003</t>
  </si>
  <si>
    <t>15:32:45.003</t>
  </si>
  <si>
    <t>15:23:09.003</t>
  </si>
  <si>
    <t>11:38:24.002</t>
  </si>
  <si>
    <t>15:32:50.003</t>
  </si>
  <si>
    <t>15:23:14.002</t>
  </si>
  <si>
    <t>11:38:29.003</t>
  </si>
  <si>
    <t>15:32:55.003</t>
  </si>
  <si>
    <t>15:23:19.003</t>
  </si>
  <si>
    <t>11:38:34.003</t>
  </si>
  <si>
    <t>15:33:00.002</t>
  </si>
  <si>
    <t>15:23:24.002</t>
  </si>
  <si>
    <t>11:38:39.003</t>
  </si>
  <si>
    <t>15:33:05.002</t>
  </si>
  <si>
    <t>15:23:29.002</t>
  </si>
  <si>
    <t>11:38:44.003</t>
  </si>
  <si>
    <t>15:33:10.002</t>
  </si>
  <si>
    <t>15:23:34.002</t>
  </si>
  <si>
    <t>11:38:49.002</t>
  </si>
  <si>
    <t>15:33:15.003</t>
  </si>
  <si>
    <t>15:23:39.002</t>
  </si>
  <si>
    <t>11:38:54.002</t>
  </si>
  <si>
    <t>15:33:20.002</t>
  </si>
  <si>
    <t>15:23:44.002</t>
  </si>
  <si>
    <t>11:38:59.002</t>
  </si>
  <si>
    <t>15:33:25.002</t>
  </si>
  <si>
    <t>15:23:49.003</t>
  </si>
  <si>
    <t>11:39:04.003</t>
  </si>
  <si>
    <t>15:33:30.003</t>
  </si>
  <si>
    <t>15:23:54.003</t>
  </si>
  <si>
    <t>11:39:09.003</t>
  </si>
  <si>
    <t>15:33:35.002</t>
  </si>
  <si>
    <t>15:23:59.002</t>
  </si>
  <si>
    <t>11:39:14.003</t>
  </si>
  <si>
    <t>15:33:40.002</t>
  </si>
  <si>
    <t>15:24:04.002</t>
  </si>
  <si>
    <t>11:39:19.002</t>
  </si>
  <si>
    <t>15:33:45.002</t>
  </si>
  <si>
    <t>15:24:09.002</t>
  </si>
  <si>
    <t>11:39:24.002</t>
  </si>
  <si>
    <t>15:33:50.003</t>
  </si>
  <si>
    <t>15:24:14.002</t>
  </si>
  <si>
    <t>11:39:29.002</t>
  </si>
  <si>
    <t>15:33:55.003</t>
  </si>
  <si>
    <t>15:24:19.002</t>
  </si>
  <si>
    <t>11:39:34.002</t>
  </si>
  <si>
    <t>15:34:00.002</t>
  </si>
  <si>
    <t>15:24:24.003</t>
  </si>
  <si>
    <t>11:39:39.003</t>
  </si>
  <si>
    <t>15:34:05.003</t>
  </si>
  <si>
    <t>15:24:29.003</t>
  </si>
  <si>
    <t>11:39:44.003</t>
  </si>
  <si>
    <t>15:34:10.003</t>
  </si>
  <si>
    <t>15:24:34.003</t>
  </si>
  <si>
    <t>11:39:49.003</t>
  </si>
  <si>
    <t>15:34:15.002</t>
  </si>
  <si>
    <t>15:24:39.003</t>
  </si>
  <si>
    <t>11:39:54.003</t>
  </si>
  <si>
    <t>15:34:20.002</t>
  </si>
  <si>
    <t>15:24:44.002</t>
  </si>
  <si>
    <t>11:39:59.002</t>
  </si>
  <si>
    <t>15:34:25.003</t>
  </si>
  <si>
    <t>15:24:49.002</t>
  </si>
  <si>
    <t>11:40:04.002</t>
  </si>
  <si>
    <t>15:34:30.003</t>
  </si>
  <si>
    <t>15:24:54.002</t>
  </si>
  <si>
    <t>11:40:09.003</t>
  </si>
  <si>
    <t>15:34:35.003</t>
  </si>
  <si>
    <t>15:24:59.002</t>
  </si>
  <si>
    <t>11:40:14.003</t>
  </si>
  <si>
    <t>15:34:40.002</t>
  </si>
  <si>
    <t>15:25:04.003</t>
  </si>
  <si>
    <t>11:40:19.003</t>
  </si>
  <si>
    <t>15:34:45.002</t>
  </si>
  <si>
    <t>15:25:09.003</t>
  </si>
  <si>
    <t>11:40:24.003</t>
  </si>
  <si>
    <t>15:34:50.001</t>
  </si>
  <si>
    <t>15:25:14.002</t>
  </si>
  <si>
    <t>11:40:29.003</t>
  </si>
  <si>
    <t>15:34:55.002</t>
  </si>
  <si>
    <t>15:25:19.003</t>
  </si>
  <si>
    <t>11:40:34.003</t>
  </si>
  <si>
    <t>15:35:00.001</t>
  </si>
  <si>
    <t>15:25:24.003</t>
  </si>
  <si>
    <t>11:40:39.003</t>
  </si>
  <si>
    <t>15:35:05.003</t>
  </si>
  <si>
    <t>15:25:29.002</t>
  </si>
  <si>
    <t>11:40:44.003</t>
  </si>
  <si>
    <t>15:35:10.003</t>
  </si>
  <si>
    <t>15:25:34.002</t>
  </si>
  <si>
    <t>11:40:49.003</t>
  </si>
  <si>
    <t>15:35:15.002</t>
  </si>
  <si>
    <t>15:25:39.002</t>
  </si>
  <si>
    <t>11:40:54.002</t>
  </si>
  <si>
    <t>15:35:20.002</t>
  </si>
  <si>
    <t>15:25:44.002</t>
  </si>
  <si>
    <t>11:40:59.002</t>
  </si>
  <si>
    <t>15:35:25.002</t>
  </si>
  <si>
    <t>15:25:49.002</t>
  </si>
  <si>
    <t>11:41:04.002</t>
  </si>
  <si>
    <t>15:35:30.002</t>
  </si>
  <si>
    <t>15:25:54.002</t>
  </si>
  <si>
    <t>11:41:09.002</t>
  </si>
  <si>
    <t>15:35:35.003</t>
  </si>
  <si>
    <t>15:25:59.003</t>
  </si>
  <si>
    <t>11:41:14.002</t>
  </si>
  <si>
    <t>15:35:40.002</t>
  </si>
  <si>
    <t>15:26:04.002</t>
  </si>
  <si>
    <t>11:41:19.002</t>
  </si>
  <si>
    <t>15:35:45.003</t>
  </si>
  <si>
    <t>15:26:09.003</t>
  </si>
  <si>
    <t>11:41:24.003</t>
  </si>
  <si>
    <t>15:35:50.002</t>
  </si>
  <si>
    <t>15:26:14.003</t>
  </si>
  <si>
    <t>11:41:29.003</t>
  </si>
  <si>
    <t>15:35:55.002</t>
  </si>
  <si>
    <t>15:26:19.003</t>
  </si>
  <si>
    <t>11:41:34.003</t>
  </si>
  <si>
    <t>15:36:00.002</t>
  </si>
  <si>
    <t>15:26:24.003</t>
  </si>
  <si>
    <t>11:41:39.003</t>
  </si>
  <si>
    <t>15:36:05.002</t>
  </si>
  <si>
    <t>15:26:29.002</t>
  </si>
  <si>
    <t>11:41:44.003</t>
  </si>
  <si>
    <t>15:36:10.002</t>
  </si>
  <si>
    <t>15:26:34.003</t>
  </si>
  <si>
    <t>11:41:49.002</t>
  </si>
  <si>
    <t>15:36:15.001</t>
  </si>
  <si>
    <t>15:26:39.003</t>
  </si>
  <si>
    <t>11:41:54.003</t>
  </si>
  <si>
    <t>15:36:20.003</t>
  </si>
  <si>
    <t>15:26:44.003</t>
  </si>
  <si>
    <t>11:41:59.002</t>
  </si>
  <si>
    <t>15:36:25.002</t>
  </si>
  <si>
    <t>15:26:49.003</t>
  </si>
  <si>
    <t>11:42:04.003</t>
  </si>
  <si>
    <t>15:36:30.002</t>
  </si>
  <si>
    <t>15:26:54.002</t>
  </si>
  <si>
    <t>11:42:09.002</t>
  </si>
  <si>
    <t>15:36:35.001</t>
  </si>
  <si>
    <t>15:26:59.003</t>
  </si>
  <si>
    <t>11:42:14.003</t>
  </si>
  <si>
    <t>15:36:40.002</t>
  </si>
  <si>
    <t>15:27:04.003</t>
  </si>
  <si>
    <t>11:42:19.002</t>
  </si>
  <si>
    <t>15:36:45.002</t>
  </si>
  <si>
    <t>15:27:09.003</t>
  </si>
  <si>
    <t>11:42:24.003</t>
  </si>
  <si>
    <t>15:36:50.002</t>
  </si>
  <si>
    <t>15:27:14.003</t>
  </si>
  <si>
    <t>11:42:29.002</t>
  </si>
  <si>
    <t>15:36:55.002</t>
  </si>
  <si>
    <t>15:27:19.003</t>
  </si>
  <si>
    <t>11:42:34.003</t>
  </si>
  <si>
    <t>15:37:00.003</t>
  </si>
  <si>
    <t>15:27:24.003</t>
  </si>
  <si>
    <t>11:42:39.002</t>
  </si>
  <si>
    <t>15:37:05.002</t>
  </si>
  <si>
    <t>15:27:29.002</t>
  </si>
  <si>
    <t>11:42:44.002</t>
  </si>
  <si>
    <t>15:37:10.003</t>
  </si>
  <si>
    <t>15:27:34.002</t>
  </si>
  <si>
    <t>11:42:49.002</t>
  </si>
  <si>
    <t>15:37:15.002</t>
  </si>
  <si>
    <t>15:27:39.002</t>
  </si>
  <si>
    <t>11:42:54.002</t>
  </si>
  <si>
    <t>15:37:20.002</t>
  </si>
  <si>
    <t>15:27:44.003</t>
  </si>
  <si>
    <t>11:42:59.002</t>
  </si>
  <si>
    <t>15:37:25.002</t>
  </si>
  <si>
    <t>15:27:49.003</t>
  </si>
  <si>
    <t>11:43:04.003</t>
  </si>
  <si>
    <t>15:37:30.002</t>
  </si>
  <si>
    <t>15:27:54.003</t>
  </si>
  <si>
    <t>11:43:09.009</t>
  </si>
  <si>
    <t>15:37:35.002</t>
  </si>
  <si>
    <t>15:27:59.003</t>
  </si>
  <si>
    <t>11:43:14.003</t>
  </si>
  <si>
    <t>15:37:40.002</t>
  </si>
  <si>
    <t>15:28:04.003</t>
  </si>
  <si>
    <t>11:43:19.003</t>
  </si>
  <si>
    <t>15:37:45.001</t>
  </si>
  <si>
    <t>15:28:09.002</t>
  </si>
  <si>
    <t>11:43:24.002</t>
  </si>
  <si>
    <t>15:37:50.001</t>
  </si>
  <si>
    <t>15:28:14.002</t>
  </si>
  <si>
    <t>11:43:29.002</t>
  </si>
  <si>
    <t>15:37:55.003</t>
  </si>
  <si>
    <t>15:28:19.002</t>
  </si>
  <si>
    <t>11:43:34.002</t>
  </si>
  <si>
    <t>15:38:00.004</t>
  </si>
  <si>
    <t>15:28:24.002</t>
  </si>
  <si>
    <t>11:43:39.002</t>
  </si>
  <si>
    <t>15:38:05.002</t>
  </si>
  <si>
    <t>15:28:29.002</t>
  </si>
  <si>
    <t>11:43:44.002</t>
  </si>
  <si>
    <t>15:38:10.002</t>
  </si>
  <si>
    <t>15:28:34.003</t>
  </si>
  <si>
    <t>11:43:49.003</t>
  </si>
  <si>
    <t>15:38:15.002</t>
  </si>
  <si>
    <t>15:28:39.003</t>
  </si>
  <si>
    <t>11:43:54.003</t>
  </si>
  <si>
    <t>15:38:20.002</t>
  </si>
  <si>
    <t>15:28:44.002</t>
  </si>
  <si>
    <t>11:43:59.003</t>
  </si>
  <si>
    <t>15:38:25.003</t>
  </si>
  <si>
    <t>15:28:49.003</t>
  </si>
  <si>
    <t>11:44:04.002</t>
  </si>
  <si>
    <t>15:38:30.002</t>
  </si>
  <si>
    <t>15:28:54.002</t>
  </si>
  <si>
    <t>11:44:09.003</t>
  </si>
  <si>
    <t>15:38:35.002</t>
  </si>
  <si>
    <t>15:28:59.003</t>
  </si>
  <si>
    <t>11:44:14.003</t>
  </si>
  <si>
    <t>15:38:40.002</t>
  </si>
  <si>
    <t>15:29:04.003</t>
  </si>
  <si>
    <t>11:44:19.003</t>
  </si>
  <si>
    <t>15:38:45.002</t>
  </si>
  <si>
    <t>15:29:09.002</t>
  </si>
  <si>
    <t>11:44:24.002</t>
  </si>
  <si>
    <t>15:38:50.002</t>
  </si>
  <si>
    <t>15:29:14.003</t>
  </si>
  <si>
    <t>11:44:29.003</t>
  </si>
  <si>
    <t>15:38:55.002</t>
  </si>
  <si>
    <t>15:29:19.002</t>
  </si>
  <si>
    <t>11:44:34.003</t>
  </si>
  <si>
    <t>15:39:00.002</t>
  </si>
  <si>
    <t>15:29:24.002</t>
  </si>
  <si>
    <t>11:44:39.009</t>
  </si>
  <si>
    <t>15:39:05.002</t>
  </si>
  <si>
    <t>15:29:29.002</t>
  </si>
  <si>
    <t>11:44:44.003</t>
  </si>
  <si>
    <t>15:39:10.002</t>
  </si>
  <si>
    <t>15:29:34.002</t>
  </si>
  <si>
    <t>11:44:49.003</t>
  </si>
  <si>
    <t>15:39:15.002</t>
  </si>
  <si>
    <t>15:29:39.002</t>
  </si>
  <si>
    <t>11:44:54.003</t>
  </si>
  <si>
    <t>15:39:20.002</t>
  </si>
  <si>
    <t>15:29:44.002</t>
  </si>
  <si>
    <t>11:44:59.002</t>
  </si>
  <si>
    <t>15:39:25.002</t>
  </si>
  <si>
    <t>15:29:49.002</t>
  </si>
  <si>
    <t>11:45:04.003</t>
  </si>
  <si>
    <t>15:39:30.002</t>
  </si>
  <si>
    <t>15:29:54.002</t>
  </si>
  <si>
    <t>11:45:09.002</t>
  </si>
  <si>
    <t>15:39:35.002</t>
  </si>
  <si>
    <t>15:29:59.002</t>
  </si>
  <si>
    <t>11:45:14.003</t>
  </si>
  <si>
    <t>15:39:40.002</t>
  </si>
  <si>
    <t>15:30:04.002</t>
  </si>
  <si>
    <t>11:45:19.001</t>
  </si>
  <si>
    <t>15:39:45.002</t>
  </si>
  <si>
    <t>15:30:09.002</t>
  </si>
  <si>
    <t>11:45:24.003</t>
  </si>
  <si>
    <t>15:39:50.002</t>
  </si>
  <si>
    <t>15:30:14.003</t>
  </si>
  <si>
    <t>11:45:29.001</t>
  </si>
  <si>
    <t>15:39:55.002</t>
  </si>
  <si>
    <t>15:30:19.003</t>
  </si>
  <si>
    <t>11:45:34.003</t>
  </si>
  <si>
    <t>15:40:00.002</t>
  </si>
  <si>
    <t>15:30:24.002</t>
  </si>
  <si>
    <t>11:45:39.003</t>
  </si>
  <si>
    <t>15:40:05.002</t>
  </si>
  <si>
    <t>15:30:29.003</t>
  </si>
  <si>
    <t>11:45:44.002</t>
  </si>
  <si>
    <t>15:40:10.001</t>
  </si>
  <si>
    <t>15:30:34.002</t>
  </si>
  <si>
    <t>11:45:49.002</t>
  </si>
  <si>
    <t>15:40:15.003</t>
  </si>
  <si>
    <t>15:30:39.002</t>
  </si>
  <si>
    <t>11:45:54.003</t>
  </si>
  <si>
    <t>15:40:20.002</t>
  </si>
  <si>
    <t>15:30:44.002</t>
  </si>
  <si>
    <t>11:45:59.002</t>
  </si>
  <si>
    <t>15:40:25.002</t>
  </si>
  <si>
    <t>15:30:49.003</t>
  </si>
  <si>
    <t>11:46:04.003</t>
  </si>
  <si>
    <t>15:40:30.001</t>
  </si>
  <si>
    <t>15:30:54.003</t>
  </si>
  <si>
    <t>11:46:09.002</t>
  </si>
  <si>
    <t>15:40:35.003</t>
  </si>
  <si>
    <t>15:30:59.002</t>
  </si>
  <si>
    <t>11:46:14.003</t>
  </si>
  <si>
    <t>15:40:40.002</t>
  </si>
  <si>
    <t>15:31:04.003</t>
  </si>
  <si>
    <t>11:46:19.002</t>
  </si>
  <si>
    <t>15:40:45.002</t>
  </si>
  <si>
    <t>15:31:09.003</t>
  </si>
  <si>
    <t>11:46:24.003</t>
  </si>
  <si>
    <t>15:40:50.002</t>
  </si>
  <si>
    <t>15:31:14.002</t>
  </si>
  <si>
    <t>11:46:29.002</t>
  </si>
  <si>
    <t>15:40:55.003</t>
  </si>
  <si>
    <t>15:31:19.002</t>
  </si>
  <si>
    <t>11:46:34.002</t>
  </si>
  <si>
    <t>15:41:00.003</t>
  </si>
  <si>
    <t>15:31:24.002</t>
  </si>
  <si>
    <t>11:46:39.002</t>
  </si>
  <si>
    <t>15:41:05.002</t>
  </si>
  <si>
    <t>15:31:29.002</t>
  </si>
  <si>
    <t>11:46:44.002</t>
  </si>
  <si>
    <t>15:41:10.002</t>
  </si>
  <si>
    <t>15:31:34.002</t>
  </si>
  <si>
    <t>11:46:49.002</t>
  </si>
  <si>
    <t>15:41:15.002</t>
  </si>
  <si>
    <t>15:31:39.002</t>
  </si>
  <si>
    <t>11:46:54.002</t>
  </si>
  <si>
    <t>15:41:20.002</t>
  </si>
  <si>
    <t>15:31:44.003</t>
  </si>
  <si>
    <t>11:46:59.003</t>
  </si>
  <si>
    <t>15:41:25.002</t>
  </si>
  <si>
    <t>15:31:49.002</t>
  </si>
  <si>
    <t>11:47:04.002</t>
  </si>
  <si>
    <t>15:41:30.003</t>
  </si>
  <si>
    <t>15:31:54.003</t>
  </si>
  <si>
    <t>11:47:09.002</t>
  </si>
  <si>
    <t>15:41:35.002</t>
  </si>
  <si>
    <t>15:31:59.002</t>
  </si>
  <si>
    <t>11:47:14.002</t>
  </si>
  <si>
    <t>15:41:40.002</t>
  </si>
  <si>
    <t>15:32:04.002</t>
  </si>
  <si>
    <t>11:47:19.002</t>
  </si>
  <si>
    <t>15:41:45.002</t>
  </si>
  <si>
    <t>15:32:09.002</t>
  </si>
  <si>
    <t>11:47:24.002</t>
  </si>
  <si>
    <t>15:41:50.001</t>
  </si>
  <si>
    <t>15:32:14.008</t>
  </si>
  <si>
    <t>11:47:29.002</t>
  </si>
  <si>
    <t>15:41:55.003</t>
  </si>
  <si>
    <t>15:32:19.003</t>
  </si>
  <si>
    <t>11:47:34.003</t>
  </si>
  <si>
    <t>15:42:00.003</t>
  </si>
  <si>
    <t>15:32:24.002</t>
  </si>
  <si>
    <t>11:47:39.003</t>
  </si>
  <si>
    <t>15:42:05.002</t>
  </si>
  <si>
    <t>15:32:29.002</t>
  </si>
  <si>
    <t>11:47:44.002</t>
  </si>
  <si>
    <t>15:42:10.001</t>
  </si>
  <si>
    <t>15:32:34.002</t>
  </si>
  <si>
    <t>11:47:49.003</t>
  </si>
  <si>
    <t>15:42:15.001</t>
  </si>
  <si>
    <t>15:32:39.002</t>
  </si>
  <si>
    <t>11:47:54.002</t>
  </si>
  <si>
    <t>15:42:20.003</t>
  </si>
  <si>
    <t>15:32:44.002</t>
  </si>
  <si>
    <t>11:47:59.002</t>
  </si>
  <si>
    <t>15:42:25.002</t>
  </si>
  <si>
    <t>15:32:49.003</t>
  </si>
  <si>
    <t>11:48:04.002</t>
  </si>
  <si>
    <t>15:42:30.001</t>
  </si>
  <si>
    <t>15:32:54.002</t>
  </si>
  <si>
    <t>11:48:09.002</t>
  </si>
  <si>
    <t>15:42:35.002</t>
  </si>
  <si>
    <t>15:32:59.003</t>
  </si>
  <si>
    <t>11:48:14.003</t>
  </si>
  <si>
    <t>15:42:40.002</t>
  </si>
  <si>
    <t>15:33:04.003</t>
  </si>
  <si>
    <t>11:48:19.002</t>
  </si>
  <si>
    <t>15:42:45.002</t>
  </si>
  <si>
    <t>15:33:09.003</t>
  </si>
  <si>
    <t>11:48:24.003</t>
  </si>
  <si>
    <t>15:42:50.002</t>
  </si>
  <si>
    <t>15:33:14.002</t>
  </si>
  <si>
    <t>11:48:29.002</t>
  </si>
  <si>
    <t>15:42:55.002</t>
  </si>
  <si>
    <t>15:33:19.002</t>
  </si>
  <si>
    <t>11:48:34.002</t>
  </si>
  <si>
    <t>15:43:00.002</t>
  </si>
  <si>
    <t>15:33:24.003</t>
  </si>
  <si>
    <t>11:48:39.002</t>
  </si>
  <si>
    <t>15:43:05.002</t>
  </si>
  <si>
    <t>15:33:29.002</t>
  </si>
  <si>
    <t>11:48:44.002</t>
  </si>
  <si>
    <t>15:43:10.002</t>
  </si>
  <si>
    <t>15:33:34.002</t>
  </si>
  <si>
    <t>11:48:49.002</t>
  </si>
  <si>
    <t>15:43:15.002</t>
  </si>
  <si>
    <t>15:33:39.003</t>
  </si>
  <si>
    <t>11:48:54.003</t>
  </si>
  <si>
    <t>15:43:20.002</t>
  </si>
  <si>
    <t>15:33:44.002</t>
  </si>
  <si>
    <t>11:48:59.003</t>
  </si>
  <si>
    <t>15:43:25.002</t>
  </si>
  <si>
    <t>15:33:49.002</t>
  </si>
  <si>
    <t>11:49:04.003</t>
  </si>
  <si>
    <t>15:43:30.002</t>
  </si>
  <si>
    <t>15:33:54.002</t>
  </si>
  <si>
    <t>11:49:09.002</t>
  </si>
  <si>
    <t>15:43:35.002</t>
  </si>
  <si>
    <t>15:33:59.002</t>
  </si>
  <si>
    <t>11:49:14.002</t>
  </si>
  <si>
    <t>15:43:40.003</t>
  </si>
  <si>
    <t>15:34:04.003</t>
  </si>
  <si>
    <t>11:49:19.003</t>
  </si>
  <si>
    <t>15:43:45.002</t>
  </si>
  <si>
    <t>15:34:09.002</t>
  </si>
  <si>
    <t>11:49:24.002</t>
  </si>
  <si>
    <t>15:43:50.003</t>
  </si>
  <si>
    <t>15:34:14.003</t>
  </si>
  <si>
    <t>11:49:29.002</t>
  </si>
  <si>
    <t>15:43:55.002</t>
  </si>
  <si>
    <t>15:34:19.003</t>
  </si>
  <si>
    <t>11:49:34.002</t>
  </si>
  <si>
    <t>15:44:00.003</t>
  </si>
  <si>
    <t>15:34:24.002</t>
  </si>
  <si>
    <t>11:49:39.002</t>
  </si>
  <si>
    <t>15:44:05.003</t>
  </si>
  <si>
    <t>15:34:29.003</t>
  </si>
  <si>
    <t>11:49:44.002</t>
  </si>
  <si>
    <t>15:44:10.002</t>
  </si>
  <si>
    <t>15:34:34.003</t>
  </si>
  <si>
    <t>11:49:49.002</t>
  </si>
  <si>
    <t>15:44:15.001</t>
  </si>
  <si>
    <t>15:34:39.003</t>
  </si>
  <si>
    <t>11:49:54.003</t>
  </si>
  <si>
    <t>15:44:20.002</t>
  </si>
  <si>
    <t>15:34:44.002</t>
  </si>
  <si>
    <t>11:49:59.002</t>
  </si>
  <si>
    <t>15:44:25.003</t>
  </si>
  <si>
    <t>15:34:49.003</t>
  </si>
  <si>
    <t>11:50:04.002</t>
  </si>
  <si>
    <t>15:44:30.002</t>
  </si>
  <si>
    <t>15:34:54.003</t>
  </si>
  <si>
    <t>11:50:09.002</t>
  </si>
  <si>
    <t>15:44:35.003</t>
  </si>
  <si>
    <t>15:34:59.002</t>
  </si>
  <si>
    <t>11:50:14.002</t>
  </si>
  <si>
    <t>15:44:40.002</t>
  </si>
  <si>
    <t>15:35:04.002</t>
  </si>
  <si>
    <t>11:50:19.002</t>
  </si>
  <si>
    <t>15:44:45.002</t>
  </si>
  <si>
    <t>15:35:09.002</t>
  </si>
  <si>
    <t>11:50:24.002</t>
  </si>
  <si>
    <t>15:44:50.002</t>
  </si>
  <si>
    <t>15:35:14.002</t>
  </si>
  <si>
    <t>11:50:29.002</t>
  </si>
  <si>
    <t>15:44:55.002</t>
  </si>
  <si>
    <t>15:35:19.002</t>
  </si>
  <si>
    <t>11:50:34.002</t>
  </si>
  <si>
    <t>15:45:00.002</t>
  </si>
  <si>
    <t>15:35:24.003</t>
  </si>
  <si>
    <t>11:50:39.003</t>
  </si>
  <si>
    <t>15:45:05.003</t>
  </si>
  <si>
    <t>15:35:29.002</t>
  </si>
  <si>
    <t>11:50:44.002</t>
  </si>
  <si>
    <t>15:45:10.002</t>
  </si>
  <si>
    <t>15:35:34.002</t>
  </si>
  <si>
    <t>11:50:49.002</t>
  </si>
  <si>
    <t>15:45:15.002</t>
  </si>
  <si>
    <t>15:35:39.002</t>
  </si>
  <si>
    <t>11:50:54.002</t>
  </si>
  <si>
    <t>15:45:20.002</t>
  </si>
  <si>
    <t>15:35:44.002</t>
  </si>
  <si>
    <t>11:50:59.002</t>
  </si>
  <si>
    <t>15:45:25.002</t>
  </si>
  <si>
    <t>15:35:49.001</t>
  </si>
  <si>
    <t>11:51:04.002</t>
  </si>
  <si>
    <t>15:45:30.002</t>
  </si>
  <si>
    <t>15:35:54.003</t>
  </si>
  <si>
    <t>11:51:09.002</t>
  </si>
  <si>
    <t>15:45:35.002</t>
  </si>
  <si>
    <t>15:35:59.002</t>
  </si>
  <si>
    <t>11:51:14.003</t>
  </si>
  <si>
    <t>15:45:40.002</t>
  </si>
  <si>
    <t>15:36:04.002</t>
  </si>
  <si>
    <t>11:51:19.003</t>
  </si>
  <si>
    <t>15:45:45.001</t>
  </si>
  <si>
    <t>15:36:09.002</t>
  </si>
  <si>
    <t>11:51:24.003</t>
  </si>
  <si>
    <t>15:45:50.002</t>
  </si>
  <si>
    <t>15:36:14.002</t>
  </si>
  <si>
    <t>11:51:29.002</t>
  </si>
  <si>
    <t>15:45:55.003</t>
  </si>
  <si>
    <t>15:36:19.002</t>
  </si>
  <si>
    <t>11:51:34.003</t>
  </si>
  <si>
    <t>15:46:00.002</t>
  </si>
  <si>
    <t>15:36:24.002</t>
  </si>
  <si>
    <t>11:51:39.002</t>
  </si>
  <si>
    <t>15:46:05.002</t>
  </si>
  <si>
    <t>15:36:29.003</t>
  </si>
  <si>
    <t>11:51:44.003</t>
  </si>
  <si>
    <t>15:46:10.001</t>
  </si>
  <si>
    <t>15:36:34.002</t>
  </si>
  <si>
    <t>11:51:49.003</t>
  </si>
  <si>
    <t>15:46:15.002</t>
  </si>
  <si>
    <t>15:36:39.003</t>
  </si>
  <si>
    <t>11:51:54.003</t>
  </si>
  <si>
    <t>15:46:20.003</t>
  </si>
  <si>
    <t>15:36:44.003</t>
  </si>
  <si>
    <t>11:51:59.003</t>
  </si>
  <si>
    <t>15:46:25.002</t>
  </si>
  <si>
    <t>15:36:49.003</t>
  </si>
  <si>
    <t>11:52:04.003</t>
  </si>
  <si>
    <t>15:46:30.002</t>
  </si>
  <si>
    <t>15:36:54.003</t>
  </si>
  <si>
    <t>11:52:09.003</t>
  </si>
  <si>
    <t>15:46:35.002</t>
  </si>
  <si>
    <t>15:36:59.003</t>
  </si>
  <si>
    <t>11:52:14.002</t>
  </si>
  <si>
    <t>15:46:40.002</t>
  </si>
  <si>
    <t>15:37:04.003</t>
  </si>
  <si>
    <t>11:52:19.002</t>
  </si>
  <si>
    <t>15:46:45.002</t>
  </si>
  <si>
    <t>15:37:09.003</t>
  </si>
  <si>
    <t>11:52:24.002</t>
  </si>
  <si>
    <t>15:46:50.002</t>
  </si>
  <si>
    <t>15:37:14.003</t>
  </si>
  <si>
    <t>11:52:29.002</t>
  </si>
  <si>
    <t>15:46:55.003</t>
  </si>
  <si>
    <t>15:37:19.003</t>
  </si>
  <si>
    <t>11:52:34.002</t>
  </si>
  <si>
    <t>15:47:00.003</t>
  </si>
  <si>
    <t>15:37:24.003</t>
  </si>
  <si>
    <t>11:52:39.002</t>
  </si>
  <si>
    <t>15:47:05.002</t>
  </si>
  <si>
    <t>15:37:29.003</t>
  </si>
  <si>
    <t>11:52:44.002</t>
  </si>
  <si>
    <t>15:47:10.003</t>
  </si>
  <si>
    <t>15:37:34.003</t>
  </si>
  <si>
    <t>11:52:49.002</t>
  </si>
  <si>
    <t>15:47:15.002</t>
  </si>
  <si>
    <t>15:37:39.003</t>
  </si>
  <si>
    <t>11:52:54.002</t>
  </si>
  <si>
    <t>15:47:20.002</t>
  </si>
  <si>
    <t>15:37:44.002</t>
  </si>
  <si>
    <t>11:52:59.002</t>
  </si>
  <si>
    <t>15:47:25.002</t>
  </si>
  <si>
    <t>15:37:49.002</t>
  </si>
  <si>
    <t>11:53:04.002</t>
  </si>
  <si>
    <t>15:47:30.002</t>
  </si>
  <si>
    <t>15:37:54.001</t>
  </si>
  <si>
    <t>11:53:09.002</t>
  </si>
  <si>
    <t>15:47:35.002</t>
  </si>
  <si>
    <t>15:37:59.002</t>
  </si>
  <si>
    <t>11:53:14.002</t>
  </si>
  <si>
    <t>15:47:40.002</t>
  </si>
  <si>
    <t>15:38:04.002</t>
  </si>
  <si>
    <t>11:53:19.002</t>
  </si>
  <si>
    <t>15:47:45.002</t>
  </si>
  <si>
    <t>15:38:09.002</t>
  </si>
  <si>
    <t>11:53:24.002</t>
  </si>
  <si>
    <t>15:47:50.001</t>
  </si>
  <si>
    <t>15:38:14.003</t>
  </si>
  <si>
    <t>11:53:29.002</t>
  </si>
  <si>
    <t>15:47:55.002</t>
  </si>
  <si>
    <t>15:38:19.003</t>
  </si>
  <si>
    <t>11:53:34.002</t>
  </si>
  <si>
    <t>15:48:00.002</t>
  </si>
  <si>
    <t>15:38:24.004</t>
  </si>
  <si>
    <t>11:53:39.002</t>
  </si>
  <si>
    <t>15:48:05.002</t>
  </si>
  <si>
    <t>15:38:29.003</t>
  </si>
  <si>
    <t>11:53:44.002</t>
  </si>
  <si>
    <t>15:48:10.002</t>
  </si>
  <si>
    <t>15:38:34.002</t>
  </si>
  <si>
    <t>11:53:49.002</t>
  </si>
  <si>
    <t>15:48:15.002</t>
  </si>
  <si>
    <t>15:38:39.002</t>
  </si>
  <si>
    <t>11:53:54.002</t>
  </si>
  <si>
    <t>15:48:20.002</t>
  </si>
  <si>
    <t>15:38:44.002</t>
  </si>
  <si>
    <t>11:53:59.002</t>
  </si>
  <si>
    <t>15:48:25.002</t>
  </si>
  <si>
    <t>15:38:49.002</t>
  </si>
  <si>
    <t>11:54:04.002</t>
  </si>
  <si>
    <t>15:48:30.002</t>
  </si>
  <si>
    <t>15:38:54.002</t>
  </si>
  <si>
    <t>11:54:09.002</t>
  </si>
  <si>
    <t>15:48:35.001</t>
  </si>
  <si>
    <t>15:38:59.001</t>
  </si>
  <si>
    <t>11:54:14.002</t>
  </si>
  <si>
    <t>15:48:40.002</t>
  </si>
  <si>
    <t>15:39:04.003</t>
  </si>
  <si>
    <t>11:54:19.002</t>
  </si>
  <si>
    <t>15:48:45.003</t>
  </si>
  <si>
    <t>15:39:09.002</t>
  </si>
  <si>
    <t>11:54:24.002</t>
  </si>
  <si>
    <t>15:48:50.002</t>
  </si>
  <si>
    <t>15:39:14.003</t>
  </si>
  <si>
    <t>11:54:29.002</t>
  </si>
  <si>
    <t>15:48:55.002</t>
  </si>
  <si>
    <t>15:39:19.003</t>
  </si>
  <si>
    <t>11:54:34.002</t>
  </si>
  <si>
    <t>15:49:00.002</t>
  </si>
  <si>
    <t>15:39:24.002</t>
  </si>
  <si>
    <t>11:54:39.002</t>
  </si>
  <si>
    <t>15:49:05.002</t>
  </si>
  <si>
    <t>15:39:29.002</t>
  </si>
  <si>
    <t>11:54:44.002</t>
  </si>
  <si>
    <t>15:49:10.003</t>
  </si>
  <si>
    <t>15:39:34.002</t>
  </si>
  <si>
    <t>11:54:49.002</t>
  </si>
  <si>
    <t>15:49:15.002</t>
  </si>
  <si>
    <t>15:39:39.002</t>
  </si>
  <si>
    <t>11:54:54.002</t>
  </si>
  <si>
    <t>15:49:20.001</t>
  </si>
  <si>
    <t>15:39:44.002</t>
  </si>
  <si>
    <t>11:54:59.002</t>
  </si>
  <si>
    <t>15:49:25.001</t>
  </si>
  <si>
    <t>15:39:49.002</t>
  </si>
  <si>
    <t>11:55:04.002</t>
  </si>
  <si>
    <t>15:49:30.007</t>
  </si>
  <si>
    <t>15:39:54.002</t>
  </si>
  <si>
    <t>11:55:09.002</t>
  </si>
  <si>
    <t>15:49:35.002</t>
  </si>
  <si>
    <t>15:39:59.002</t>
  </si>
  <si>
    <t>11:55:14.002</t>
  </si>
  <si>
    <t>15:49:40.002</t>
  </si>
  <si>
    <t>15:40:04.002</t>
  </si>
  <si>
    <t>11:55:19.002</t>
  </si>
  <si>
    <t>15:49:45.002</t>
  </si>
  <si>
    <t>15:40:09.002</t>
  </si>
  <si>
    <t>11:55:24.003</t>
  </si>
  <si>
    <t>15:49:50.002</t>
  </si>
  <si>
    <t>15:40:14.002</t>
  </si>
  <si>
    <t>11:55:29.002</t>
  </si>
  <si>
    <t>15:49:55.002</t>
  </si>
  <si>
    <t>15:40:19.002</t>
  </si>
  <si>
    <t>11:55:34.002</t>
  </si>
  <si>
    <t>15:50:00.002</t>
  </si>
  <si>
    <t>15:40:24.002</t>
  </si>
  <si>
    <t>11:55:39.003</t>
  </si>
  <si>
    <t>15:50:05.002</t>
  </si>
  <si>
    <t>15:40:29.002</t>
  </si>
  <si>
    <t>11:55:44.002</t>
  </si>
  <si>
    <t>15:50:10.002</t>
  </si>
  <si>
    <t>15:40:34.002</t>
  </si>
  <si>
    <t>11:55:49.002</t>
  </si>
  <si>
    <t>15:50:15.002</t>
  </si>
  <si>
    <t>15:40:39.002</t>
  </si>
  <si>
    <t>11:55:54.003</t>
  </si>
  <si>
    <t>15:50:20.002</t>
  </si>
  <si>
    <t>15:40:44.002</t>
  </si>
  <si>
    <t>11:55:59.003</t>
  </si>
  <si>
    <t>15:50:25.002</t>
  </si>
  <si>
    <t>15:40:49.003</t>
  </si>
  <si>
    <t>11:56:04.002</t>
  </si>
  <si>
    <t>15:50:30.001</t>
  </si>
  <si>
    <t>15:40:54.003</t>
  </si>
  <si>
    <t>11:56:09.003</t>
  </si>
  <si>
    <t>15:50:35.002</t>
  </si>
  <si>
    <t>15:40:59.003</t>
  </si>
  <si>
    <t>11:56:14.002</t>
  </si>
  <si>
    <t>15:50:40.002</t>
  </si>
  <si>
    <t>15:41:04.003</t>
  </si>
  <si>
    <t>11:56:19.002</t>
  </si>
  <si>
    <t>15:50:45.003</t>
  </si>
  <si>
    <t>15:41:09.003</t>
  </si>
  <si>
    <t>11:56:24.003</t>
  </si>
  <si>
    <t>15:50:50.002</t>
  </si>
  <si>
    <t>15:41:14.002</t>
  </si>
  <si>
    <t>11:56:29.003</t>
  </si>
  <si>
    <t>15:50:55.002</t>
  </si>
  <si>
    <t>15:41:19.003</t>
  </si>
  <si>
    <t>11:56:34.002</t>
  </si>
  <si>
    <t>15:51:00.002</t>
  </si>
  <si>
    <t>15:41:24.002</t>
  </si>
  <si>
    <t>11:56:39.002</t>
  </si>
  <si>
    <t>15:51:05.002</t>
  </si>
  <si>
    <t>15:41:29.002</t>
  </si>
  <si>
    <t>11:56:44.003</t>
  </si>
  <si>
    <t>15:51:10.002</t>
  </si>
  <si>
    <t>15:41:34.003</t>
  </si>
  <si>
    <t>11:56:49.003</t>
  </si>
  <si>
    <t>15:51:15.003</t>
  </si>
  <si>
    <t>15:41:39.002</t>
  </si>
  <si>
    <t>11:56:54.003</t>
  </si>
  <si>
    <t>15:51:20.002</t>
  </si>
  <si>
    <t>15:41:44.002</t>
  </si>
  <si>
    <t>11:56:59.002</t>
  </si>
  <si>
    <t>15:51:25.002</t>
  </si>
  <si>
    <t>15:41:49.002</t>
  </si>
  <si>
    <t>11:57:04.003</t>
  </si>
  <si>
    <t>15:51:30.002</t>
  </si>
  <si>
    <t>15:41:54.002</t>
  </si>
  <si>
    <t>11:57:09.003</t>
  </si>
  <si>
    <t>15:51:35.002</t>
  </si>
  <si>
    <t>15:41:59.003</t>
  </si>
  <si>
    <t>11:57:14.003</t>
  </si>
  <si>
    <t>15:51:40.002</t>
  </si>
  <si>
    <t>15:42:04.003</t>
  </si>
  <si>
    <t>11:57:19.003</t>
  </si>
  <si>
    <t>15:51:45.001</t>
  </si>
  <si>
    <t>15:42:09.003</t>
  </si>
  <si>
    <t>11:57:24.002</t>
  </si>
  <si>
    <t>15:51:50.003</t>
  </si>
  <si>
    <t>15:42:14.003</t>
  </si>
  <si>
    <t>11:57:29.003</t>
  </si>
  <si>
    <t>15:51:55.003</t>
  </si>
  <si>
    <t>15:42:19.003</t>
  </si>
  <si>
    <t>11:57:34.002</t>
  </si>
  <si>
    <t>15:52:00.003</t>
  </si>
  <si>
    <t>15:42:24.002</t>
  </si>
  <si>
    <t>11:57:39.001</t>
  </si>
  <si>
    <t>15:52:05.002</t>
  </si>
  <si>
    <t>15:42:29.003</t>
  </si>
  <si>
    <t>11:57:44.003</t>
  </si>
  <si>
    <t>15:52:10.002</t>
  </si>
  <si>
    <t>15:42:34.002</t>
  </si>
  <si>
    <t>11:57:49.003</t>
  </si>
  <si>
    <t>15:52:15.002</t>
  </si>
  <si>
    <t>15:42:39.002</t>
  </si>
  <si>
    <t>11:57:54.002</t>
  </si>
  <si>
    <t>15:52:20.002</t>
  </si>
  <si>
    <t>15:42:44.002</t>
  </si>
  <si>
    <t>11:57:59.003</t>
  </si>
  <si>
    <t>15:52:25.002</t>
  </si>
  <si>
    <t>15:42:49.001</t>
  </si>
  <si>
    <t>11:58:04.002</t>
  </si>
  <si>
    <t>15:52:30.001</t>
  </si>
  <si>
    <t>15:42:54.002</t>
  </si>
  <si>
    <t>11:58:09.002</t>
  </si>
  <si>
    <t>15:52:35.002</t>
  </si>
  <si>
    <t>15:42:59.002</t>
  </si>
  <si>
    <t>11:58:14.002</t>
  </si>
  <si>
    <t>15:52:40.002</t>
  </si>
  <si>
    <t>15:43:04.002</t>
  </si>
  <si>
    <t>11:58:19.002</t>
  </si>
  <si>
    <t>15:52:45.003</t>
  </si>
  <si>
    <t>15:43:09.003</t>
  </si>
  <si>
    <t>11:58:24.002</t>
  </si>
  <si>
    <t>15:52:50.002</t>
  </si>
  <si>
    <t>15:43:14.002</t>
  </si>
  <si>
    <t>11:58:29.002</t>
  </si>
  <si>
    <t>15:52:55.002</t>
  </si>
  <si>
    <t>15:43:19.002</t>
  </si>
  <si>
    <t>11:58:34.002</t>
  </si>
  <si>
    <t>15:53:00.002</t>
  </si>
  <si>
    <t>15:43:24.003</t>
  </si>
  <si>
    <t>11:58:39.002</t>
  </si>
  <si>
    <t>15:53:05.002</t>
  </si>
  <si>
    <t>15:43:29.003</t>
  </si>
  <si>
    <t>11:58:44.002</t>
  </si>
  <si>
    <t>15:53:10.002</t>
  </si>
  <si>
    <t>15:43:34.003</t>
  </si>
  <si>
    <t>11:58:49.002</t>
  </si>
  <si>
    <t>15:53:15.001</t>
  </si>
  <si>
    <t>15:43:39.002</t>
  </si>
  <si>
    <t>11:58:54.003</t>
  </si>
  <si>
    <t>15:53:20.002</t>
  </si>
  <si>
    <t>15:43:44.002</t>
  </si>
  <si>
    <t>11:58:59.001</t>
  </si>
  <si>
    <t>15:53:25.002</t>
  </si>
  <si>
    <t>15:43:49.003</t>
  </si>
  <si>
    <t>11:59:04.002</t>
  </si>
  <si>
    <t>15:53:30.003</t>
  </si>
  <si>
    <t>15:43:54.002</t>
  </si>
  <si>
    <t>11:59:09.003</t>
  </si>
  <si>
    <t>15:53:35.002</t>
  </si>
  <si>
    <t>15:43:59.002</t>
  </si>
  <si>
    <t>11:59:14.002</t>
  </si>
  <si>
    <t>15:53:40.002</t>
  </si>
  <si>
    <t>15:44:04.002</t>
  </si>
  <si>
    <t>11:59:19.002</t>
  </si>
  <si>
    <t>15:53:45.002</t>
  </si>
  <si>
    <t>15:44:09.002</t>
  </si>
  <si>
    <t>11:59:24.002</t>
  </si>
  <si>
    <t>15:53:50.002</t>
  </si>
  <si>
    <t>15:44:14.002</t>
  </si>
  <si>
    <t>11:59:29.002</t>
  </si>
  <si>
    <t>15:53:55.002</t>
  </si>
  <si>
    <t>15:44:19.002</t>
  </si>
  <si>
    <t>11:59:34.003</t>
  </si>
  <si>
    <t>15:54:00.002</t>
  </si>
  <si>
    <t>15:44:24.002</t>
  </si>
  <si>
    <t>11:59:39.003</t>
  </si>
  <si>
    <t>15:54:05.001</t>
  </si>
  <si>
    <t>15:44:29.001</t>
  </si>
  <si>
    <t>11:59:44.002</t>
  </si>
  <si>
    <t>15:54:10.002</t>
  </si>
  <si>
    <t>15:44:34.002</t>
  </si>
  <si>
    <t>11:59:49.002</t>
  </si>
  <si>
    <t>15:54:15.003</t>
  </si>
  <si>
    <t>15:44:39.002</t>
  </si>
  <si>
    <t>11:59:54.003</t>
  </si>
  <si>
    <t>15:54:20.003</t>
  </si>
  <si>
    <t>15:44:44.002</t>
  </si>
  <si>
    <t>11:59:59.003</t>
  </si>
  <si>
    <t>15:54:25.002</t>
  </si>
  <si>
    <t>15:44:49.002</t>
  </si>
  <si>
    <t>12:00:04.003</t>
  </si>
  <si>
    <t>15:54:30.002</t>
  </si>
  <si>
    <t>15:44:54.002</t>
  </si>
  <si>
    <t>12:00:09.002</t>
  </si>
  <si>
    <t>15:54:35.004</t>
  </si>
  <si>
    <t>15:44:59.002</t>
  </si>
  <si>
    <t>12:00:14.002</t>
  </si>
  <si>
    <t>15:54:40.002</t>
  </si>
  <si>
    <t>15:45:04.002</t>
  </si>
  <si>
    <t>12:00:19.002</t>
  </si>
  <si>
    <t>15:54:45.002</t>
  </si>
  <si>
    <t>15:45:09.002</t>
  </si>
  <si>
    <t>12:00:24.002</t>
  </si>
  <si>
    <t>15:54:50.002</t>
  </si>
  <si>
    <t>15:45:14.002</t>
  </si>
  <si>
    <t>12:00:29.002</t>
  </si>
  <si>
    <t>15:54:55.003</t>
  </si>
  <si>
    <t>15:45:19.006</t>
  </si>
  <si>
    <t>12:00:34.003</t>
  </si>
  <si>
    <t>15:55:00.002</t>
  </si>
  <si>
    <t>15:45:24.002</t>
  </si>
  <si>
    <t>12:00:39.002</t>
  </si>
  <si>
    <t>15:55:05.002</t>
  </si>
  <si>
    <t>15:45:29.002</t>
  </si>
  <si>
    <t>12:00:44.002</t>
  </si>
  <si>
    <t>15:55:10.002</t>
  </si>
  <si>
    <t>15:45:34.002</t>
  </si>
  <si>
    <t>12:00:49.002</t>
  </si>
  <si>
    <t>15:55:15.002</t>
  </si>
  <si>
    <t>15:45:39.002</t>
  </si>
  <si>
    <t>12:00:54.003</t>
  </si>
  <si>
    <t>15:55:20.002</t>
  </si>
  <si>
    <t>15:45:44.002</t>
  </si>
  <si>
    <t>12:00:59.002</t>
  </si>
  <si>
    <t>15:55:25.002</t>
  </si>
  <si>
    <t>15:45:49.003</t>
  </si>
  <si>
    <t>12:01:04.002</t>
  </si>
  <si>
    <t>15:55:30.002</t>
  </si>
  <si>
    <t>15:45:54.003</t>
  </si>
  <si>
    <t>12:01:09.002</t>
  </si>
  <si>
    <t>15:55:35.001</t>
  </si>
  <si>
    <t>15:45:59.003</t>
  </si>
  <si>
    <t>12:01:14.003</t>
  </si>
  <si>
    <t>15:55:40.002</t>
  </si>
  <si>
    <t>15:46:04.002</t>
  </si>
  <si>
    <t>12:01:19.002</t>
  </si>
  <si>
    <t>15:55:45.002</t>
  </si>
  <si>
    <t>15:46:09.003</t>
  </si>
  <si>
    <t>12:01:24.002</t>
  </si>
  <si>
    <t>15:55:50.002</t>
  </si>
  <si>
    <t>15:46:14.003</t>
  </si>
  <si>
    <t>12:01:29.002</t>
  </si>
  <si>
    <t>15:55:55.002</t>
  </si>
  <si>
    <t>15:46:19.002</t>
  </si>
  <si>
    <t>12:01:34.003</t>
  </si>
  <si>
    <t>15:56:00.002</t>
  </si>
  <si>
    <t>15:46:24.002</t>
  </si>
  <si>
    <t>12:01:39.002</t>
  </si>
  <si>
    <t>15:56:05.001</t>
  </si>
  <si>
    <t>15:46:29.003</t>
  </si>
  <si>
    <t>12:01:44.002</t>
  </si>
  <si>
    <t>15:56:10.002</t>
  </si>
  <si>
    <t>15:46:34.002</t>
  </si>
  <si>
    <t>12:01:49.003</t>
  </si>
  <si>
    <t>15:56:15.002</t>
  </si>
  <si>
    <t>15:46:39.003</t>
  </si>
  <si>
    <t>12:01:54.003</t>
  </si>
  <si>
    <t>15:56:20.002</t>
  </si>
  <si>
    <t>15:46:44.002</t>
  </si>
  <si>
    <t>12:01:59.003</t>
  </si>
  <si>
    <t>15:56:25.002</t>
  </si>
  <si>
    <t>15:46:49.002</t>
  </si>
  <si>
    <t>12:02:04.002</t>
  </si>
  <si>
    <t>15:56:30.002</t>
  </si>
  <si>
    <t>15:46:54.002</t>
  </si>
  <si>
    <t>12:02:09.003</t>
  </si>
  <si>
    <t>15:56:35.001</t>
  </si>
  <si>
    <t>15:46:59.002</t>
  </si>
  <si>
    <t>12:02:14.001</t>
  </si>
  <si>
    <t>15:56:40.003</t>
  </si>
  <si>
    <t>15:47:04.002</t>
  </si>
  <si>
    <t>12:02:19.003</t>
  </si>
  <si>
    <t>15:56:45.003</t>
  </si>
  <si>
    <t>15:47:09.003</t>
  </si>
  <si>
    <t>12:02:24.003</t>
  </si>
  <si>
    <t>15:56:50.002</t>
  </si>
  <si>
    <t>15:47:14.002</t>
  </si>
  <si>
    <t>12:02:29.002</t>
  </si>
  <si>
    <t>15:56:55.002</t>
  </si>
  <si>
    <t>15:47:19.002</t>
  </si>
  <si>
    <t>12:02:34.002</t>
  </si>
  <si>
    <t>15:57:00.002</t>
  </si>
  <si>
    <t>15:47:24.003</t>
  </si>
  <si>
    <t>12:02:39.002</t>
  </si>
  <si>
    <t>15:57:05.002</t>
  </si>
  <si>
    <t>15:47:29.002</t>
  </si>
  <si>
    <t>12:02:44.002</t>
  </si>
  <si>
    <t>15:57:10.002</t>
  </si>
  <si>
    <t>15:47:34.002</t>
  </si>
  <si>
    <t>12:02:49.003</t>
  </si>
  <si>
    <t>15:57:15.001</t>
  </si>
  <si>
    <t>15:47:39.003</t>
  </si>
  <si>
    <t>12:02:54.003</t>
  </si>
  <si>
    <t>15:57:20.002</t>
  </si>
  <si>
    <t>15:47:44.003</t>
  </si>
  <si>
    <t>12:02:59.002</t>
  </si>
  <si>
    <t>15:57:25.002</t>
  </si>
  <si>
    <t>15:47:49.002</t>
  </si>
  <si>
    <t>12:03:04.002</t>
  </si>
  <si>
    <t>15:57:30.003</t>
  </si>
  <si>
    <t>15:47:54.003</t>
  </si>
  <si>
    <t>12:03:09.002</t>
  </si>
  <si>
    <t>15:57:35.002</t>
  </si>
  <si>
    <t>15:47:59.003</t>
  </si>
  <si>
    <t>12:03:14.002</t>
  </si>
  <si>
    <t>15:57:40.001</t>
  </si>
  <si>
    <t>15:48:04.003</t>
  </si>
  <si>
    <t>12:03:19.002</t>
  </si>
  <si>
    <t>15:57:45.002</t>
  </si>
  <si>
    <t>15:48:09.002</t>
  </si>
  <si>
    <t>12:03:24.002</t>
  </si>
  <si>
    <t>15:57:50.002</t>
  </si>
  <si>
    <t>15:48:14.003</t>
  </si>
  <si>
    <t>12:03:29.003</t>
  </si>
  <si>
    <t>15:57:55.002</t>
  </si>
  <si>
    <t>15:48:19.003</t>
  </si>
  <si>
    <t>12:03:34.003</t>
  </si>
  <si>
    <t>15:58:00.002</t>
  </si>
  <si>
    <t>15:48:24.003</t>
  </si>
  <si>
    <t>12:03:39.002</t>
  </si>
  <si>
    <t>15:58:05.001</t>
  </si>
  <si>
    <t>15:48:29.003</t>
  </si>
  <si>
    <t>12:03:44.003</t>
  </si>
  <si>
    <t>15:58:10.002</t>
  </si>
  <si>
    <t>15:48:34.002</t>
  </si>
  <si>
    <t>12:03:49.002</t>
  </si>
  <si>
    <t>15:58:15.001</t>
  </si>
  <si>
    <t>15:48:39.003</t>
  </si>
  <si>
    <t>12:03:54.002</t>
  </si>
  <si>
    <t>15:58:20.003</t>
  </si>
  <si>
    <t>15:48:44.002</t>
  </si>
  <si>
    <t>12:03:59.002</t>
  </si>
  <si>
    <t>15:58:25.002</t>
  </si>
  <si>
    <t>15:48:49.002</t>
  </si>
  <si>
    <t>12:04:04.002</t>
  </si>
  <si>
    <t>15:58:30.002</t>
  </si>
  <si>
    <t>15:48:54.002</t>
  </si>
  <si>
    <t>12:04:09.002</t>
  </si>
  <si>
    <t>15:58:35.002</t>
  </si>
  <si>
    <t>15:48:59.002</t>
  </si>
  <si>
    <t>12:04:14.002</t>
  </si>
  <si>
    <t>15:58:40.002</t>
  </si>
  <si>
    <t>15:49:04.002</t>
  </si>
  <si>
    <t>12:04:19.002</t>
  </si>
  <si>
    <t>15:58:45.002</t>
  </si>
  <si>
    <t>15:49:09.002</t>
  </si>
  <si>
    <t>12:04:24.002</t>
  </si>
  <si>
    <t>15:58:50.002</t>
  </si>
  <si>
    <t>15:49:14.003</t>
  </si>
  <si>
    <t>12:04:29.002</t>
  </si>
  <si>
    <t>15:58:55.001</t>
  </si>
  <si>
    <t>15:49:19.002</t>
  </si>
  <si>
    <t>12:04:34.002</t>
  </si>
  <si>
    <t>15:59:00.002</t>
  </si>
  <si>
    <t>15:49:24.002</t>
  </si>
  <si>
    <t>12:04:39.003</t>
  </si>
  <si>
    <t>15:59:05.002</t>
  </si>
  <si>
    <t>15:49:29.002</t>
  </si>
  <si>
    <t>12:04:44.003</t>
  </si>
  <si>
    <t>15:59:10.001</t>
  </si>
  <si>
    <t>15:49:34.002</t>
  </si>
  <si>
    <t>12:04:49.003</t>
  </si>
  <si>
    <t>15:59:15.002</t>
  </si>
  <si>
    <t>15:49:39.002</t>
  </si>
  <si>
    <t>12:04:54.003</t>
  </si>
  <si>
    <t>15:59:20.002</t>
  </si>
  <si>
    <t>15:49:44.002</t>
  </si>
  <si>
    <t>12:04:59.003</t>
  </si>
  <si>
    <t>15:59:25.002</t>
  </si>
  <si>
    <t>15:49:49.002</t>
  </si>
  <si>
    <t>12:05:04.003</t>
  </si>
  <si>
    <t>15:59:30.002</t>
  </si>
  <si>
    <t>15:49:54.001</t>
  </si>
  <si>
    <t>12:05:09.002</t>
  </si>
  <si>
    <t>15:59:35.002</t>
  </si>
  <si>
    <t>15:49:59.002</t>
  </si>
  <si>
    <t>12:05:14.002</t>
  </si>
  <si>
    <t>15:59:40.002</t>
  </si>
  <si>
    <t>15:50:04.003</t>
  </si>
  <si>
    <t>12:05:19.002</t>
  </si>
  <si>
    <t>15:59:45.002</t>
  </si>
  <si>
    <t>15:50:09.002</t>
  </si>
  <si>
    <t>12:05:24.003</t>
  </si>
  <si>
    <t>15:59:50.002</t>
  </si>
  <si>
    <t>15:50:14.002</t>
  </si>
  <si>
    <t>12:05:29.003</t>
  </si>
  <si>
    <t>15:59:55.001</t>
  </si>
  <si>
    <t>15:50:19.002</t>
  </si>
  <si>
    <t>12:05:34.003</t>
  </si>
  <si>
    <t>16:00:00.002</t>
  </si>
  <si>
    <t>15:50:24.002</t>
  </si>
  <si>
    <t>12:05:39.003</t>
  </si>
  <si>
    <t>16:00:05.002</t>
  </si>
  <si>
    <t>15:50:29.003</t>
  </si>
  <si>
    <t>12:05:44.002</t>
  </si>
  <si>
    <t>16:00:10.002</t>
  </si>
  <si>
    <t>15:50:34.003</t>
  </si>
  <si>
    <t>12:05:49.003</t>
  </si>
  <si>
    <t>16:00:15.002</t>
  </si>
  <si>
    <t>15:50:39.003</t>
  </si>
  <si>
    <t>12:05:54.002</t>
  </si>
  <si>
    <t>16:00:20.002</t>
  </si>
  <si>
    <t>15:50:44.002</t>
  </si>
  <si>
    <t>12:05:59.003</t>
  </si>
  <si>
    <t>16:00:25.002</t>
  </si>
  <si>
    <t>15:50:49.002</t>
  </si>
  <si>
    <t>12:06:04.003</t>
  </si>
  <si>
    <t>16:00:30.001</t>
  </si>
  <si>
    <t>15:50:54.002</t>
  </si>
  <si>
    <t>12:06:09.002</t>
  </si>
  <si>
    <t>16:00:35.002</t>
  </si>
  <si>
    <t>15:50:59.002</t>
  </si>
  <si>
    <t>12:06:14.002</t>
  </si>
  <si>
    <t>16:00:40.002</t>
  </si>
  <si>
    <t>15:51:04.002</t>
  </si>
  <si>
    <t>12:06:19.003</t>
  </si>
  <si>
    <t>16:00:45.002</t>
  </si>
  <si>
    <t>15:51:09.003</t>
  </si>
  <si>
    <t>12:06:24.003</t>
  </si>
  <si>
    <t>16:00:50.002</t>
  </si>
  <si>
    <t>15:51:14.002</t>
  </si>
  <si>
    <t>12:06:29.003</t>
  </si>
  <si>
    <t>16:00:55.002</t>
  </si>
  <si>
    <t>15:51:19.002</t>
  </si>
  <si>
    <t>12:06:34.003</t>
  </si>
  <si>
    <t>16:01:00.002</t>
  </si>
  <si>
    <t>15:51:24.002</t>
  </si>
  <si>
    <t>12:06:39.002</t>
  </si>
  <si>
    <t>16:01:05.002</t>
  </si>
  <si>
    <t>15:51:29.002</t>
  </si>
  <si>
    <t>12:06:44.003</t>
  </si>
  <si>
    <t>16:01:10.002</t>
  </si>
  <si>
    <t>15:51:34.002</t>
  </si>
  <si>
    <t>12:06:49.002</t>
  </si>
  <si>
    <t>16:01:15.002</t>
  </si>
  <si>
    <t>15:51:39.002</t>
  </si>
  <si>
    <t>12:06:54.001</t>
  </si>
  <si>
    <t>16:01:20.002</t>
  </si>
  <si>
    <t>15:51:44.002</t>
  </si>
  <si>
    <t>12:06:59.003</t>
  </si>
  <si>
    <t>16:01:25.001</t>
  </si>
  <si>
    <t>15:51:49.002</t>
  </si>
  <si>
    <t>12:07:04.003</t>
  </si>
  <si>
    <t>16:01:30.002</t>
  </si>
  <si>
    <t>15:51:54.003</t>
  </si>
  <si>
    <t>12:07:09.002</t>
  </si>
  <si>
    <t>16:01:35.002</t>
  </si>
  <si>
    <t>15:51:59.003</t>
  </si>
  <si>
    <t>12:07:14.002</t>
  </si>
  <si>
    <t>16:01:40.002</t>
  </si>
  <si>
    <t>15:52:04.003</t>
  </si>
  <si>
    <t>12:07:19.003</t>
  </si>
  <si>
    <t>16:01:45.002</t>
  </si>
  <si>
    <t>15:52:09.003</t>
  </si>
  <si>
    <t>12:07:24.003</t>
  </si>
  <si>
    <t>16:01:50.002</t>
  </si>
  <si>
    <t>15:52:14.002</t>
  </si>
  <si>
    <t>12:07:29.003</t>
  </si>
  <si>
    <t>16:01:55.002</t>
  </si>
  <si>
    <t>15:52:19.003</t>
  </si>
  <si>
    <t>12:07:34.002</t>
  </si>
  <si>
    <t>16:02:00.002</t>
  </si>
  <si>
    <t>15:52:24.001</t>
  </si>
  <si>
    <t>12:07:39.002</t>
  </si>
  <si>
    <t>16:02:05.002</t>
  </si>
  <si>
    <t>15:52:29.003</t>
  </si>
  <si>
    <t>12:07:44.002</t>
  </si>
  <si>
    <t>16:02:10.002</t>
  </si>
  <si>
    <t>15:52:34.002</t>
  </si>
  <si>
    <t>12:07:49.003</t>
  </si>
  <si>
    <t>16:02:15.003</t>
  </si>
  <si>
    <t>15:52:39.002</t>
  </si>
  <si>
    <t>12:07:54.002</t>
  </si>
  <si>
    <t>16:02:20.002</t>
  </si>
  <si>
    <t>15:52:44.002</t>
  </si>
  <si>
    <t>12:07:59.002</t>
  </si>
  <si>
    <t>16:02:25.002</t>
  </si>
  <si>
    <t>15:52:49.002</t>
  </si>
  <si>
    <t>12:08:04.003</t>
  </si>
  <si>
    <t>16:02:30.002</t>
  </si>
  <si>
    <t>15:52:54.002</t>
  </si>
  <si>
    <t>12:08:09.003</t>
  </si>
  <si>
    <t>16:02:35.003</t>
  </si>
  <si>
    <t>15:52:59.002</t>
  </si>
  <si>
    <t>12:08:14.002</t>
  </si>
  <si>
    <t>16:02:40.002</t>
  </si>
  <si>
    <t>15:53:04.002</t>
  </si>
  <si>
    <t>12:08:19.003</t>
  </si>
  <si>
    <t>16:02:45.002</t>
  </si>
  <si>
    <t>15:53:09.002</t>
  </si>
  <si>
    <t>12:08:24.003</t>
  </si>
  <si>
    <t>16:02:50.001</t>
  </si>
  <si>
    <t>15:53:14.002</t>
  </si>
  <si>
    <t>12:08:29.002</t>
  </si>
  <si>
    <t>16:02:55.002</t>
  </si>
  <si>
    <t>15:53:19.002</t>
  </si>
  <si>
    <t>12:08:34.002</t>
  </si>
  <si>
    <t>16:03:00.002</t>
  </si>
  <si>
    <t>15:53:24.002</t>
  </si>
  <si>
    <t>12:08:39.002</t>
  </si>
  <si>
    <t>16:03:05.002</t>
  </si>
  <si>
    <t>15:53:29.002</t>
  </si>
  <si>
    <t>12:08:44.003</t>
  </si>
  <si>
    <t>16:03:10.003</t>
  </si>
  <si>
    <t>15:53:34.003</t>
  </si>
  <si>
    <t>12:08:49.002</t>
  </si>
  <si>
    <t>16:03:15.002</t>
  </si>
  <si>
    <t>15:53:39.002</t>
  </si>
  <si>
    <t>12:08:54.002</t>
  </si>
  <si>
    <t>16:03:20.003</t>
  </si>
  <si>
    <t>15:53:44.002</t>
  </si>
  <si>
    <t>12:08:59.003</t>
  </si>
  <si>
    <t>16:03:25.002</t>
  </si>
  <si>
    <t>15:53:49.002</t>
  </si>
  <si>
    <t>12:09:04.003</t>
  </si>
  <si>
    <t>16:03:30.002</t>
  </si>
  <si>
    <t>15:53:54.008</t>
  </si>
  <si>
    <t>12:09:09.003</t>
  </si>
  <si>
    <t>16:03:35.002</t>
  </si>
  <si>
    <t>15:53:59.002</t>
  </si>
  <si>
    <t>12:09:14.003</t>
  </si>
  <si>
    <t>16:03:40.002</t>
  </si>
  <si>
    <t>15:54:04.002</t>
  </si>
  <si>
    <t>12:09:19.003</t>
  </si>
  <si>
    <t>16:03:45.002</t>
  </si>
  <si>
    <t>15:54:09.002</t>
  </si>
  <si>
    <t>12:09:24.002</t>
  </si>
  <si>
    <t>16:03:50.002</t>
  </si>
  <si>
    <t>15:54:14.002</t>
  </si>
  <si>
    <t>12:09:29.003</t>
  </si>
  <si>
    <t>16:03:55.002</t>
  </si>
  <si>
    <t>15:54:19.002</t>
  </si>
  <si>
    <t>12:09:34.003</t>
  </si>
  <si>
    <t>16:04:00.001</t>
  </si>
  <si>
    <t>15:54:24.002</t>
  </si>
  <si>
    <t>12:09:39.002</t>
  </si>
  <si>
    <t>16:04:05.003</t>
  </si>
  <si>
    <t>15:54:29.003</t>
  </si>
  <si>
    <t>12:09:44.003</t>
  </si>
  <si>
    <t>16:04:10.009</t>
  </si>
  <si>
    <t>15:54:34.003</t>
  </si>
  <si>
    <t>12:09:49.003</t>
  </si>
  <si>
    <t>16:04:15.002</t>
  </si>
  <si>
    <t>15:54:39.002</t>
  </si>
  <si>
    <t>12:09:54.003</t>
  </si>
  <si>
    <t>16:04:20.002</t>
  </si>
  <si>
    <t>15:54:44.002</t>
  </si>
  <si>
    <t>12:09:59.003</t>
  </si>
  <si>
    <t>16:04:25.002</t>
  </si>
  <si>
    <t>15:54:49.001</t>
  </si>
  <si>
    <t>12:10:04.002</t>
  </si>
  <si>
    <t>16:04:30.002</t>
  </si>
  <si>
    <t>15:54:54.007</t>
  </si>
  <si>
    <t>12:10:09.003</t>
  </si>
  <si>
    <t>16:04:35.002</t>
  </si>
  <si>
    <t>15:54:59.002</t>
  </si>
  <si>
    <t>12:10:14.003</t>
  </si>
  <si>
    <t>16:04:40.002</t>
  </si>
  <si>
    <t>15:55:04.002</t>
  </si>
  <si>
    <t>12:10:19.003</t>
  </si>
  <si>
    <t>16:04:45.002</t>
  </si>
  <si>
    <t>15:55:09.002</t>
  </si>
  <si>
    <t>12:10:24.003</t>
  </si>
  <si>
    <t>16:04:50.002</t>
  </si>
  <si>
    <t>15:55:14.003</t>
  </si>
  <si>
    <t>12:10:29.002</t>
  </si>
  <si>
    <t>16:04:55.002</t>
  </si>
  <si>
    <t>15:55:19.003</t>
  </si>
  <si>
    <t>12:10:34.002</t>
  </si>
  <si>
    <t>16:05:00.002</t>
  </si>
  <si>
    <t>15:55:24.003</t>
  </si>
  <si>
    <t>12:10:39.002</t>
  </si>
  <si>
    <t>16:05:05.002</t>
  </si>
  <si>
    <t>15:55:29.003</t>
  </si>
  <si>
    <t>12:10:44.002</t>
  </si>
  <si>
    <t>16:05:10.002</t>
  </si>
  <si>
    <t>15:55:34.003</t>
  </si>
  <si>
    <t>12:10:49.002</t>
  </si>
  <si>
    <t>16:05:15.007</t>
  </si>
  <si>
    <t>15:55:39.003</t>
  </si>
  <si>
    <t>12:10:54.003</t>
  </si>
  <si>
    <t>16:05:20.003</t>
  </si>
  <si>
    <t>15:55:44.002</t>
  </si>
  <si>
    <t>12:10:59.002</t>
  </si>
  <si>
    <t>16:05:25.003</t>
  </si>
  <si>
    <t>15:55:49.002</t>
  </si>
  <si>
    <t>12:11:04.002</t>
  </si>
  <si>
    <t>16:05:30.002</t>
  </si>
  <si>
    <t>15:55:54.002</t>
  </si>
  <si>
    <t>12:11:09.002</t>
  </si>
  <si>
    <t>16:05:35.002</t>
  </si>
  <si>
    <t>15:55:59.003</t>
  </si>
  <si>
    <t>12:11:14.002</t>
  </si>
  <si>
    <t>16:05:40.002</t>
  </si>
  <si>
    <t>15:56:04.002</t>
  </si>
  <si>
    <t>12:11:19.002</t>
  </si>
  <si>
    <t>16:05:45.002</t>
  </si>
  <si>
    <t>15:56:09.002</t>
  </si>
  <si>
    <t>12:11:24.002</t>
  </si>
  <si>
    <t>16:05:50.001</t>
  </si>
  <si>
    <t>15:56:14.002</t>
  </si>
  <si>
    <t>12:11:29.002</t>
  </si>
  <si>
    <t>16:05:55.002</t>
  </si>
  <si>
    <t>15:56:19.002</t>
  </si>
  <si>
    <t>12:11:34.002</t>
  </si>
  <si>
    <t>16:06:00.002</t>
  </si>
  <si>
    <t>15:56:24.002</t>
  </si>
  <si>
    <t>12:11:39.002</t>
  </si>
  <si>
    <t>16:06:05.002</t>
  </si>
  <si>
    <t>15:56:29.002</t>
  </si>
  <si>
    <t>12:11:44.002</t>
  </si>
  <si>
    <t>16:06:10.002</t>
  </si>
  <si>
    <t>15:56:34.003</t>
  </si>
  <si>
    <t>12:11:49.002</t>
  </si>
  <si>
    <t>16:06:15.002</t>
  </si>
  <si>
    <t>15:56:39.003</t>
  </si>
  <si>
    <t>12:11:54.002</t>
  </si>
  <si>
    <t>16:06:20.001</t>
  </si>
  <si>
    <t>15:56:44.002</t>
  </si>
  <si>
    <t>12:11:59.002</t>
  </si>
  <si>
    <t>16:06:25.007</t>
  </si>
  <si>
    <t>15:56:49.002</t>
  </si>
  <si>
    <t>12:12:04.002</t>
  </si>
  <si>
    <t>16:06:30.002</t>
  </si>
  <si>
    <t>15:56:54.002</t>
  </si>
  <si>
    <t>12:12:09.002</t>
  </si>
  <si>
    <t>16:06:35.002</t>
  </si>
  <si>
    <t>15:56:59.002</t>
  </si>
  <si>
    <t>12:12:14.002</t>
  </si>
  <si>
    <t>16:06:40.002</t>
  </si>
  <si>
    <t>15:57:04.002</t>
  </si>
  <si>
    <t>12:12:19.002</t>
  </si>
  <si>
    <t>16:06:45.001</t>
  </si>
  <si>
    <t>15:57:09.002</t>
  </si>
  <si>
    <t>12:12:24.002</t>
  </si>
  <si>
    <t>16:06:50.003</t>
  </si>
  <si>
    <t>15:57:14.003</t>
  </si>
  <si>
    <t>12:12:29.002</t>
  </si>
  <si>
    <t>16:06:55.002</t>
  </si>
  <si>
    <t>15:57:19.002</t>
  </si>
  <si>
    <t>12:12:34.003</t>
  </si>
  <si>
    <t>16:07:00.003</t>
  </si>
  <si>
    <t>15:57:24.002</t>
  </si>
  <si>
    <t>12:12:39.002</t>
  </si>
  <si>
    <t>16:07:05.002</t>
  </si>
  <si>
    <t>15:57:29.002</t>
  </si>
  <si>
    <t>12:12:44.002</t>
  </si>
  <si>
    <t>16:07:10.001</t>
  </si>
  <si>
    <t>15:57:34.003</t>
  </si>
  <si>
    <t>12:12:49.002</t>
  </si>
  <si>
    <t>16:07:15.001</t>
  </si>
  <si>
    <t>15:57:39.002</t>
  </si>
  <si>
    <t>12:12:54.003</t>
  </si>
  <si>
    <t>16:07:20.002</t>
  </si>
  <si>
    <t>15:57:44.002</t>
  </si>
  <si>
    <t>12:12:59.002</t>
  </si>
  <si>
    <t>16:07:25.002</t>
  </si>
  <si>
    <t>15:57:49.002</t>
  </si>
  <si>
    <t>12:13:04.002</t>
  </si>
  <si>
    <t>16:07:30.002</t>
  </si>
  <si>
    <t>15:57:54.002</t>
  </si>
  <si>
    <t>12:13:09.003</t>
  </si>
  <si>
    <t>16:07:35.002</t>
  </si>
  <si>
    <t>15:57:59.002</t>
  </si>
  <si>
    <t>12:13:14.002</t>
  </si>
  <si>
    <t>16:07:40.002</t>
  </si>
  <si>
    <t>15:58:04.002</t>
  </si>
  <si>
    <t>12:13:19.002</t>
  </si>
  <si>
    <t>16:07:45.003</t>
  </si>
  <si>
    <t>15:58:09.002</t>
  </si>
  <si>
    <t>12:13:24.002</t>
  </si>
  <si>
    <t>16:07:50.002</t>
  </si>
  <si>
    <t>15:58:14.002</t>
  </si>
  <si>
    <t>12:13:29.002</t>
  </si>
  <si>
    <t>16:07:55.002</t>
  </si>
  <si>
    <t>15:58:19.002</t>
  </si>
  <si>
    <t>12:13:34.002</t>
  </si>
  <si>
    <t>16:08:00.002</t>
  </si>
  <si>
    <t>15:58:24.002</t>
  </si>
  <si>
    <t>12:13:39.002</t>
  </si>
  <si>
    <t>16:08:05.003</t>
  </si>
  <si>
    <t>15:58:29.002</t>
  </si>
  <si>
    <t>12:13:44.002</t>
  </si>
  <si>
    <t>16:08:10.002</t>
  </si>
  <si>
    <t>15:58:34.002</t>
  </si>
  <si>
    <t>12:13:49.002</t>
  </si>
  <si>
    <t>16:08:15.002</t>
  </si>
  <si>
    <t>15:58:39.002</t>
  </si>
  <si>
    <t>12:13:54.002</t>
  </si>
  <si>
    <t>16:08:20.003</t>
  </si>
  <si>
    <t>15:58:44.002</t>
  </si>
  <si>
    <t>12:13:59.002</t>
  </si>
  <si>
    <t>16:08:25.002</t>
  </si>
  <si>
    <t>15:58:49.002</t>
  </si>
  <si>
    <t>12:14:04.002</t>
  </si>
  <si>
    <t>16:08:30.002</t>
  </si>
  <si>
    <t>15:58:54.002</t>
  </si>
  <si>
    <t>12:14:09.002</t>
  </si>
  <si>
    <t>16:08:35.002</t>
  </si>
  <si>
    <t>15:58:59.003</t>
  </si>
  <si>
    <t>12:14:14.002</t>
  </si>
  <si>
    <t>16:08:40.002</t>
  </si>
  <si>
    <t>15:59:04.003</t>
  </si>
  <si>
    <t>12:14:19.002</t>
  </si>
  <si>
    <t>16:08:45.002</t>
  </si>
  <si>
    <t>15:59:09.003</t>
  </si>
  <si>
    <t>12:14:24.002</t>
  </si>
  <si>
    <t>16:08:50.003</t>
  </si>
  <si>
    <t>15:59:14.003</t>
  </si>
  <si>
    <t>12:14:29.002</t>
  </si>
  <si>
    <t>16:08:55.002</t>
  </si>
  <si>
    <t>15:59:19.003</t>
  </si>
  <si>
    <t>12:14:34.002</t>
  </si>
  <si>
    <t>16:09:00.002</t>
  </si>
  <si>
    <t>15:59:24.002</t>
  </si>
  <si>
    <t>12:14:39.002</t>
  </si>
  <si>
    <t>16:09:05.003</t>
  </si>
  <si>
    <t>15:59:29.003</t>
  </si>
  <si>
    <t>12:14:44.002</t>
  </si>
  <si>
    <t>16:09:10.002</t>
  </si>
  <si>
    <t>15:59:34.003</t>
  </si>
  <si>
    <t>12:14:49.002</t>
  </si>
  <si>
    <t>16:09:15.002</t>
  </si>
  <si>
    <t>15:59:39.003</t>
  </si>
  <si>
    <t>12:14:54.002</t>
  </si>
  <si>
    <t>16:09:20.002</t>
  </si>
  <si>
    <t>15:59:44.003</t>
  </si>
  <si>
    <t>12:14:59.002</t>
  </si>
  <si>
    <t>16:09:25.002</t>
  </si>
  <si>
    <t>15:59:49.002</t>
  </si>
  <si>
    <t>12:15:04.003</t>
  </si>
  <si>
    <t>16:09:30.002</t>
  </si>
  <si>
    <t>15:59:54.002</t>
  </si>
  <si>
    <t>12:15:09.002</t>
  </si>
  <si>
    <t>16:09:35.002</t>
  </si>
  <si>
    <t>15:59:59.002</t>
  </si>
  <si>
    <t>12:15:14.003</t>
  </si>
  <si>
    <t>16:09:40.002</t>
  </si>
  <si>
    <t>16:00:04.002</t>
  </si>
  <si>
    <t>12:15:19.003</t>
  </si>
  <si>
    <t>16:09:45.002</t>
  </si>
  <si>
    <t>16:00:09.002</t>
  </si>
  <si>
    <t>12:15:24.003</t>
  </si>
  <si>
    <t>16:09:50.001</t>
  </si>
  <si>
    <t>16:00:14.002</t>
  </si>
  <si>
    <t>12:15:29.003</t>
  </si>
  <si>
    <t>16:09:55.002</t>
  </si>
  <si>
    <t>16:00:19.002</t>
  </si>
  <si>
    <t>12:15:34.002</t>
  </si>
  <si>
    <t>16:10:00.002</t>
  </si>
  <si>
    <t>16:00:24.002</t>
  </si>
  <si>
    <t>12:15:39.002</t>
  </si>
  <si>
    <t>16:10:05.003</t>
  </si>
  <si>
    <t>16:00:29.003</t>
  </si>
  <si>
    <t>12:15:44.003</t>
  </si>
  <si>
    <t>16:10:10.002</t>
  </si>
  <si>
    <t>16:00:34.002</t>
  </si>
  <si>
    <t>12:15:49.002</t>
  </si>
  <si>
    <t>16:10:15.002</t>
  </si>
  <si>
    <t>16:00:39.002</t>
  </si>
  <si>
    <t>12:15:54.003</t>
  </si>
  <si>
    <t>16:10:20.002</t>
  </si>
  <si>
    <t>16:00:44.002</t>
  </si>
  <si>
    <t>12:15:59.002</t>
  </si>
  <si>
    <t>16:10:25.002</t>
  </si>
  <si>
    <t>16:00:49.003</t>
  </si>
  <si>
    <t>12:16:04.002</t>
  </si>
  <si>
    <t>16:10:30.002</t>
  </si>
  <si>
    <t>16:00:54.002</t>
  </si>
  <si>
    <t>12:16:09.003</t>
  </si>
  <si>
    <t>16:10:35.002</t>
  </si>
  <si>
    <t>16:00:59.002</t>
  </si>
  <si>
    <t>12:16:14.003</t>
  </si>
  <si>
    <t>16:10:40.002</t>
  </si>
  <si>
    <t>16:01:04.001</t>
  </si>
  <si>
    <t>12:16:19.002</t>
  </si>
  <si>
    <t>16:10:45.002</t>
  </si>
  <si>
    <t>16:01:09.003</t>
  </si>
  <si>
    <t>12:16:24.002</t>
  </si>
  <si>
    <t>16:10:50.001</t>
  </si>
  <si>
    <t>16:01:14.003</t>
  </si>
  <si>
    <t>12:16:29.002</t>
  </si>
  <si>
    <t>16:10:55.002</t>
  </si>
  <si>
    <t>16:01:19.002</t>
  </si>
  <si>
    <t>12:16:34.002</t>
  </si>
  <si>
    <t>16:11:00.002</t>
  </si>
  <si>
    <t>16:01:24.003</t>
  </si>
  <si>
    <t>12:16:39.003</t>
  </si>
  <si>
    <t>16:11:05.002</t>
  </si>
  <si>
    <t>16:01:29.002</t>
  </si>
  <si>
    <t>12:16:44.003</t>
  </si>
  <si>
    <t>16:11:10.002</t>
  </si>
  <si>
    <t>16:01:34.002</t>
  </si>
  <si>
    <t>12:16:49.002</t>
  </si>
  <si>
    <t>16:11:15.002</t>
  </si>
  <si>
    <t>16:01:39.003</t>
  </si>
  <si>
    <t>12:16:54.003</t>
  </si>
  <si>
    <t>16:11:20.002</t>
  </si>
  <si>
    <t>16:01:44.003</t>
  </si>
  <si>
    <t>12:16:59.003</t>
  </si>
  <si>
    <t>16:11:25.001</t>
  </si>
  <si>
    <t>16:01:49.003</t>
  </si>
  <si>
    <t>12:17:04.003</t>
  </si>
  <si>
    <t>16:11:30.002</t>
  </si>
  <si>
    <t>16:01:54.002</t>
  </si>
  <si>
    <t>12:17:09.002</t>
  </si>
  <si>
    <t>16:11:35.002</t>
  </si>
  <si>
    <t>16:01:59.003</t>
  </si>
  <si>
    <t>12:17:14.002</t>
  </si>
  <si>
    <t>16:11:40.002</t>
  </si>
  <si>
    <t>16:02:04.002</t>
  </si>
  <si>
    <t>12:17:19.002</t>
  </si>
  <si>
    <t>16:11:45.002</t>
  </si>
  <si>
    <t>16:02:09.003</t>
  </si>
  <si>
    <t>12:17:24.002</t>
  </si>
  <si>
    <t>16:11:50.001</t>
  </si>
  <si>
    <t>16:02:14.003</t>
  </si>
  <si>
    <t>12:17:29.002</t>
  </si>
  <si>
    <t>16:11:55.002</t>
  </si>
  <si>
    <t>16:02:19.002</t>
  </si>
  <si>
    <t>12:17:34.002</t>
  </si>
  <si>
    <t>16:12:00.002</t>
  </si>
  <si>
    <t>16:02:24.002</t>
  </si>
  <si>
    <t>12:17:39.002</t>
  </si>
  <si>
    <t>16:12:05.002</t>
  </si>
  <si>
    <t>16:02:29.003</t>
  </si>
  <si>
    <t>12:17:44.002</t>
  </si>
  <si>
    <t>16:12:10.002</t>
  </si>
  <si>
    <t>16:02:34.003</t>
  </si>
  <si>
    <t>12:17:49.002</t>
  </si>
  <si>
    <t>16:12:15.002</t>
  </si>
  <si>
    <t>16:02:39.003</t>
  </si>
  <si>
    <t>12:17:54.001</t>
  </si>
  <si>
    <t>16:12:20.002</t>
  </si>
  <si>
    <t>16:02:44.003</t>
  </si>
  <si>
    <t>12:17:59.002</t>
  </si>
  <si>
    <t>16:12:25.002</t>
  </si>
  <si>
    <t>16:02:49.002</t>
  </si>
  <si>
    <t>12:18:04.002</t>
  </si>
  <si>
    <t>16:12:30.002</t>
  </si>
  <si>
    <t>16:02:54.002</t>
  </si>
  <si>
    <t>12:18:09.003</t>
  </si>
  <si>
    <t>16:12:35.002</t>
  </si>
  <si>
    <t>16:02:59.003</t>
  </si>
  <si>
    <t>12:18:14.003</t>
  </si>
  <si>
    <t>16:12:40.003</t>
  </si>
  <si>
    <t>16:03:04.002</t>
  </si>
  <si>
    <t>12:18:19.003</t>
  </si>
  <si>
    <t>16:12:45.003</t>
  </si>
  <si>
    <t>16:03:09.003</t>
  </si>
  <si>
    <t>12:18:24.003</t>
  </si>
  <si>
    <t>16:12:50.001</t>
  </si>
  <si>
    <t>16:03:14.002</t>
  </si>
  <si>
    <t>12:18:29.003</t>
  </si>
  <si>
    <t>16:12:55.002</t>
  </si>
  <si>
    <t>16:03:19.002</t>
  </si>
  <si>
    <t>12:18:34.003</t>
  </si>
  <si>
    <t>16:13:00.002</t>
  </si>
  <si>
    <t>16:03:24.002</t>
  </si>
  <si>
    <t>12:18:39.002</t>
  </si>
  <si>
    <t>16:13:05.003</t>
  </si>
  <si>
    <t>16:03:29.002</t>
  </si>
  <si>
    <t>12:18:44.002</t>
  </si>
  <si>
    <t>16:13:10.002</t>
  </si>
  <si>
    <t>16:03:34.002</t>
  </si>
  <si>
    <t>12:18:49.002</t>
  </si>
  <si>
    <t>16:13:15.003</t>
  </si>
  <si>
    <t>16:03:39.002</t>
  </si>
  <si>
    <t>12:18:54.002</t>
  </si>
  <si>
    <t>16:13:20.002</t>
  </si>
  <si>
    <t>16:03:44.003</t>
  </si>
  <si>
    <t>12:18:59.002</t>
  </si>
  <si>
    <t>16:13:25.003</t>
  </si>
  <si>
    <t>16:03:49.002</t>
  </si>
  <si>
    <t>12:19:04.002</t>
  </si>
  <si>
    <t>16:13:30.002</t>
  </si>
  <si>
    <t>16:03:54.002</t>
  </si>
  <si>
    <t>12:19:09.002</t>
  </si>
  <si>
    <t>16:13:35.002</t>
  </si>
  <si>
    <t>16:03:59.002</t>
  </si>
  <si>
    <t>12:19:14.002</t>
  </si>
  <si>
    <t>16:13:40.002</t>
  </si>
  <si>
    <t>16:04:04.002</t>
  </si>
  <si>
    <t>12:19:19.002</t>
  </si>
  <si>
    <t>16:13:45.002</t>
  </si>
  <si>
    <t>16:04:09.002</t>
  </si>
  <si>
    <t>12:19:24.002</t>
  </si>
  <si>
    <t>16:13:50.002</t>
  </si>
  <si>
    <t>16:04:14.007</t>
  </si>
  <si>
    <t>12:19:29.002</t>
  </si>
  <si>
    <t>16:13:55.001</t>
  </si>
  <si>
    <t>16:04:19.002</t>
  </si>
  <si>
    <t>12:19:34.002</t>
  </si>
  <si>
    <t>16:14:00.002</t>
  </si>
  <si>
    <t>16:04:24.002</t>
  </si>
  <si>
    <t>12:19:39.002</t>
  </si>
  <si>
    <t>16:14:05.001</t>
  </si>
  <si>
    <t>16:04:29.002</t>
  </si>
  <si>
    <t>12:19:44.002</t>
  </si>
  <si>
    <t>16:14:10.002</t>
  </si>
  <si>
    <t>16:04:34.003</t>
  </si>
  <si>
    <t>12:19:49.002</t>
  </si>
  <si>
    <t>16:14:15.002</t>
  </si>
  <si>
    <t>16:04:39.002</t>
  </si>
  <si>
    <t>12:19:54.003</t>
  </si>
  <si>
    <t>16:14:20.008</t>
  </si>
  <si>
    <t>16:04:44.002</t>
  </si>
  <si>
    <t>12:19:59.002</t>
  </si>
  <si>
    <t>16:14:25.002</t>
  </si>
  <si>
    <t>16:04:49.002</t>
  </si>
  <si>
    <t>12:20:04.002</t>
  </si>
  <si>
    <t>16:14:30.002</t>
  </si>
  <si>
    <t>16:04:54.002</t>
  </si>
  <si>
    <t>12:20:09.002</t>
  </si>
  <si>
    <t>16:14:35.002</t>
  </si>
  <si>
    <t>16:04:59.003</t>
  </si>
  <si>
    <t>12:20:14.002</t>
  </si>
  <si>
    <t>16:14:40.002</t>
  </si>
  <si>
    <t>16:05:04.002</t>
  </si>
  <si>
    <t>12:20:19.002</t>
  </si>
  <si>
    <t>16:14:45.001</t>
  </si>
  <si>
    <t>16:05:09.002</t>
  </si>
  <si>
    <t>12:20:24.003</t>
  </si>
  <si>
    <t>16:14:50.003</t>
  </si>
  <si>
    <t>16:05:14.003</t>
  </si>
  <si>
    <t>12:20:29.002</t>
  </si>
  <si>
    <t>16:14:55.003</t>
  </si>
  <si>
    <t>16:05:19.003</t>
  </si>
  <si>
    <t>12:20:34.003</t>
  </si>
  <si>
    <t>16:15:00.003</t>
  </si>
  <si>
    <t>16:05:24.003</t>
  </si>
  <si>
    <t>12:20:39.003</t>
  </si>
  <si>
    <t>16:15:05.003</t>
  </si>
  <si>
    <t>16:05:29.002</t>
  </si>
  <si>
    <t>12:20:44.003</t>
  </si>
  <si>
    <t>16:15:10.002</t>
  </si>
  <si>
    <t>16:05:34.002</t>
  </si>
  <si>
    <t>12:20:49.003</t>
  </si>
  <si>
    <t>16:15:15.002</t>
  </si>
  <si>
    <t>16:05:39.002</t>
  </si>
  <si>
    <t>12:20:54.003</t>
  </si>
  <si>
    <t>16:15:20.002</t>
  </si>
  <si>
    <t>16:05:44.002</t>
  </si>
  <si>
    <t>12:20:59.002</t>
  </si>
  <si>
    <t>16:15:25.002</t>
  </si>
  <si>
    <t>16:05:49.002</t>
  </si>
  <si>
    <t>12:21:04.003</t>
  </si>
  <si>
    <t>16:15:30.002</t>
  </si>
  <si>
    <t>16:05:54.002</t>
  </si>
  <si>
    <t>12:21:09.002</t>
  </si>
  <si>
    <t>16:15:35.002</t>
  </si>
  <si>
    <t>16:05:59.002</t>
  </si>
  <si>
    <t>12:21:14.002</t>
  </si>
  <si>
    <t>16:15:40.001</t>
  </si>
  <si>
    <t>16:06:04.002</t>
  </si>
  <si>
    <t>12:21:19.002</t>
  </si>
  <si>
    <t>16:15:45.001</t>
  </si>
  <si>
    <t>16:06:09.002</t>
  </si>
  <si>
    <t>12:21:24.002</t>
  </si>
  <si>
    <t>16:15:50.002</t>
  </si>
  <si>
    <t>16:06:14.002</t>
  </si>
  <si>
    <t>12:21:29.003</t>
  </si>
  <si>
    <t>16:15:55.002</t>
  </si>
  <si>
    <t>16:06:19.003</t>
  </si>
  <si>
    <t>12:21:34.002</t>
  </si>
  <si>
    <t>16:16:00.002</t>
  </si>
  <si>
    <t>16:06:24.002</t>
  </si>
  <si>
    <t>12:21:39.002</t>
  </si>
  <si>
    <t>16:16:05.002</t>
  </si>
  <si>
    <t>16:06:29.003</t>
  </si>
  <si>
    <t>12:21:44.002</t>
  </si>
  <si>
    <t>16:16:10.002</t>
  </si>
  <si>
    <t>16:06:34.002</t>
  </si>
  <si>
    <t>12:21:49.002</t>
  </si>
  <si>
    <t>16:16:15.002</t>
  </si>
  <si>
    <t>16:06:39.003</t>
  </si>
  <si>
    <t>12:21:54.002</t>
  </si>
  <si>
    <t>16:16:20.002</t>
  </si>
  <si>
    <t>16:06:44.003</t>
  </si>
  <si>
    <t>12:21:59.002</t>
  </si>
  <si>
    <t>16:16:25.002</t>
  </si>
  <si>
    <t>16:06:49.003</t>
  </si>
  <si>
    <t>12:22:04.002</t>
  </si>
  <si>
    <t>16:16:30.002</t>
  </si>
  <si>
    <t>16:06:54.003</t>
  </si>
  <si>
    <t>12:22:09.002</t>
  </si>
  <si>
    <t>16:16:35.002</t>
  </si>
  <si>
    <t>16:06:59.002</t>
  </si>
  <si>
    <t>12:22:14.002</t>
  </si>
  <si>
    <t>16:16:40.002</t>
  </si>
  <si>
    <t>16:07:04.002</t>
  </si>
  <si>
    <t>12:22:19.002</t>
  </si>
  <si>
    <t>16:16:45.002</t>
  </si>
  <si>
    <t>16:07:09.002</t>
  </si>
  <si>
    <t>12:22:24.002</t>
  </si>
  <si>
    <t>16:16:50.001</t>
  </si>
  <si>
    <t>16:07:14.003</t>
  </si>
  <si>
    <t>12:22:29.002</t>
  </si>
  <si>
    <t>16:16:55.002</t>
  </si>
  <si>
    <t>16:07:19.002</t>
  </si>
  <si>
    <t>12:22:34.002</t>
  </si>
  <si>
    <t>16:17:00.002</t>
  </si>
  <si>
    <t>16:07:24.002</t>
  </si>
  <si>
    <t>12:22:39.002</t>
  </si>
  <si>
    <t>16:17:05.002</t>
  </si>
  <si>
    <t>16:07:29.002</t>
  </si>
  <si>
    <t>12:22:44.002</t>
  </si>
  <si>
    <t>16:17:10.002</t>
  </si>
  <si>
    <t>16:07:34.003</t>
  </si>
  <si>
    <t>12:22:49.002</t>
  </si>
  <si>
    <t>16:17:15.002</t>
  </si>
  <si>
    <t>16:07:39.002</t>
  </si>
  <si>
    <t>12:22:54.002</t>
  </si>
  <si>
    <t>16:17:20.001</t>
  </si>
  <si>
    <t>16:07:44.002</t>
  </si>
  <si>
    <t>12:22:59.002</t>
  </si>
  <si>
    <t>16:17:25.002</t>
  </si>
  <si>
    <t>16:07:49.002</t>
  </si>
  <si>
    <t>12:23:04.002</t>
  </si>
  <si>
    <t>16:17:30.003</t>
  </si>
  <si>
    <t>16:07:54.003</t>
  </si>
  <si>
    <t>12:23:09.003</t>
  </si>
  <si>
    <t>16:17:35.003</t>
  </si>
  <si>
    <t>16:07:59.002</t>
  </si>
  <si>
    <t>12:23:14.002</t>
  </si>
  <si>
    <t>16:17:40.002</t>
  </si>
  <si>
    <t>16:08:04.002</t>
  </si>
  <si>
    <t>12:23:19.002</t>
  </si>
  <si>
    <t>16:17:45.002</t>
  </si>
  <si>
    <t>16:08:09.002</t>
  </si>
  <si>
    <t>12:23:24.002</t>
  </si>
  <si>
    <t>16:17:50.002</t>
  </si>
  <si>
    <t>16:08:14.002</t>
  </si>
  <si>
    <t>12:23:29.007</t>
  </si>
  <si>
    <t>16:17:55.002</t>
  </si>
  <si>
    <t>16:08:19.002</t>
  </si>
  <si>
    <t>12:23:34.002</t>
  </si>
  <si>
    <t>16:18:00.002</t>
  </si>
  <si>
    <t>16:08:24.002</t>
  </si>
  <si>
    <t>12:23:39.002</t>
  </si>
  <si>
    <t>16:18:05.002</t>
  </si>
  <si>
    <t>16:08:29.002</t>
  </si>
  <si>
    <t>12:23:44.003</t>
  </si>
  <si>
    <t>16:18:10.002</t>
  </si>
  <si>
    <t>16:08:34.002</t>
  </si>
  <si>
    <t>12:23:49.003</t>
  </si>
  <si>
    <t>16:18:15.002</t>
  </si>
  <si>
    <t>16:08:39.002</t>
  </si>
  <si>
    <t>12:23:54.002</t>
  </si>
  <si>
    <t>16:18:20.002</t>
  </si>
  <si>
    <t>16:08:44.002</t>
  </si>
  <si>
    <t>12:23:59.003</t>
  </si>
  <si>
    <t>16:18:25.002</t>
  </si>
  <si>
    <t>16:08:49.002</t>
  </si>
  <si>
    <t>12:24:04.002</t>
  </si>
  <si>
    <t>16:18:30.002</t>
  </si>
  <si>
    <t>16:08:54.002</t>
  </si>
  <si>
    <t>12:24:09.002</t>
  </si>
  <si>
    <t>16:18:35.002</t>
  </si>
  <si>
    <t>16:08:59.002</t>
  </si>
  <si>
    <t>12:24:14.002</t>
  </si>
  <si>
    <t>16:18:40.003</t>
  </si>
  <si>
    <t>16:09:04.002</t>
  </si>
  <si>
    <t>12:24:19.002</t>
  </si>
  <si>
    <t>16:18:45.002</t>
  </si>
  <si>
    <t>16:09:09.002</t>
  </si>
  <si>
    <t>12:24:24.002</t>
  </si>
  <si>
    <t>16:18:50.002</t>
  </si>
  <si>
    <t>16:09:14.002</t>
  </si>
  <si>
    <t>12:24:29.002</t>
  </si>
  <si>
    <t>16:18:55.002</t>
  </si>
  <si>
    <t>16:09:19.002</t>
  </si>
  <si>
    <t>12:24:34.002</t>
  </si>
  <si>
    <t>16:19:00.002</t>
  </si>
  <si>
    <t>16:09:24.002</t>
  </si>
  <si>
    <t>12:24:39.002</t>
  </si>
  <si>
    <t>16:19:05.002</t>
  </si>
  <si>
    <t>16:09:29.002</t>
  </si>
  <si>
    <t>12:24:44.002</t>
  </si>
  <si>
    <t>16:19:10.002</t>
  </si>
  <si>
    <t>16:09:34.002</t>
  </si>
  <si>
    <t>12:24:49.002</t>
  </si>
  <si>
    <t>16:19:15.002</t>
  </si>
  <si>
    <t>16:09:39.002</t>
  </si>
  <si>
    <t>12:24:54.002</t>
  </si>
  <si>
    <t>16:19:20.002</t>
  </si>
  <si>
    <t>16:09:44.002</t>
  </si>
  <si>
    <t>12:24:59.002</t>
  </si>
  <si>
    <t>16:19:25.002</t>
  </si>
  <si>
    <t>16:09:49.002</t>
  </si>
  <si>
    <t>12:25:04.003</t>
  </si>
  <si>
    <t>16:19:30.002</t>
  </si>
  <si>
    <t>16:09:54.002</t>
  </si>
  <si>
    <t>12:25:09.002</t>
  </si>
  <si>
    <t>16:19:35.002</t>
  </si>
  <si>
    <t>16:09:59.002</t>
  </si>
  <si>
    <t>12:25:14.002</t>
  </si>
  <si>
    <t>16:19:40.002</t>
  </si>
  <si>
    <t>16:10:04.002</t>
  </si>
  <si>
    <t>12:25:19.002</t>
  </si>
  <si>
    <t>16:19:45.002</t>
  </si>
  <si>
    <t>16:10:09.002</t>
  </si>
  <si>
    <t>12:25:24.002</t>
  </si>
  <si>
    <t>16:19:50.002</t>
  </si>
  <si>
    <t>16:10:14.002</t>
  </si>
  <si>
    <t>12:25:29.003</t>
  </si>
  <si>
    <t>16:19:55.002</t>
  </si>
  <si>
    <t>16:10:19.003</t>
  </si>
  <si>
    <t>12:25:34.003</t>
  </si>
  <si>
    <t>16:20:00.002</t>
  </si>
  <si>
    <t>16:10:24.003</t>
  </si>
  <si>
    <t>12:25:39.002</t>
  </si>
  <si>
    <t>16:20:05.002</t>
  </si>
  <si>
    <t>16:10:29.003</t>
  </si>
  <si>
    <t>12:25:44.002</t>
  </si>
  <si>
    <t>16:20:10.002</t>
  </si>
  <si>
    <t>16:10:34.002</t>
  </si>
  <si>
    <t>12:25:49.002</t>
  </si>
  <si>
    <t>16:20:15.002</t>
  </si>
  <si>
    <t>16:10:39.003</t>
  </si>
  <si>
    <t>12:25:54.002</t>
  </si>
  <si>
    <t>16:20:20.002</t>
  </si>
  <si>
    <t>16:10:44.002</t>
  </si>
  <si>
    <t>12:25:59.002</t>
  </si>
  <si>
    <t>16:20:25.003</t>
  </si>
  <si>
    <t>16:10:49.002</t>
  </si>
  <si>
    <t>12:26:04.002</t>
  </si>
  <si>
    <t>16:20:30.002</t>
  </si>
  <si>
    <t>16:10:54.002</t>
  </si>
  <si>
    <t>12:26:09.002</t>
  </si>
  <si>
    <t>16:20:35.002</t>
  </si>
  <si>
    <t>16:10:59.002</t>
  </si>
  <si>
    <t>12:26:14.002</t>
  </si>
  <si>
    <t>16:20:40.002</t>
  </si>
  <si>
    <t>16:11:04.002</t>
  </si>
  <si>
    <t>12:26:19.002</t>
  </si>
  <si>
    <t>16:20:45.002</t>
  </si>
  <si>
    <t>16:11:09.002</t>
  </si>
  <si>
    <t>12:26:24.002</t>
  </si>
  <si>
    <t>16:20:50.002</t>
  </si>
  <si>
    <t>16:11:14.002</t>
  </si>
  <si>
    <t>12:26:29.002</t>
  </si>
  <si>
    <t>16:20:55.002</t>
  </si>
  <si>
    <t>16:11:19.001</t>
  </si>
  <si>
    <t>12:26:34.002</t>
  </si>
  <si>
    <t>16:21:00.001</t>
  </si>
  <si>
    <t>16:11:24.002</t>
  </si>
  <si>
    <t>12:26:39.002</t>
  </si>
  <si>
    <t>16:21:05.003</t>
  </si>
  <si>
    <t>16:11:29.001</t>
  </si>
  <si>
    <t>12:26:44.002</t>
  </si>
  <si>
    <t>16:21:10.002</t>
  </si>
  <si>
    <t>16:11:34.001</t>
  </si>
  <si>
    <t>12:26:49.002</t>
  </si>
  <si>
    <t>16:21:15.002</t>
  </si>
  <si>
    <t>16:11:39.002</t>
  </si>
  <si>
    <t>12:26:54.002</t>
  </si>
  <si>
    <t>16:21:20.002</t>
  </si>
  <si>
    <t>16:11:44.002</t>
  </si>
  <si>
    <t>12:26:59.002</t>
  </si>
  <si>
    <t>16:21:25.002</t>
  </si>
  <si>
    <t>16:11:49.003</t>
  </si>
  <si>
    <t>12:27:04.003</t>
  </si>
  <si>
    <t>16:21:30.002</t>
  </si>
  <si>
    <t>16:11:54.003</t>
  </si>
  <si>
    <t>12:27:09.002</t>
  </si>
  <si>
    <t>16:21:35.002</t>
  </si>
  <si>
    <t>16:11:59.003</t>
  </si>
  <si>
    <t>12:27:14.002</t>
  </si>
  <si>
    <t>16:21:40.002</t>
  </si>
  <si>
    <t>16:12:04.003</t>
  </si>
  <si>
    <t>12:27:19.002</t>
  </si>
  <si>
    <t>16:21:45.002</t>
  </si>
  <si>
    <t>16:12:09.002</t>
  </si>
  <si>
    <t>12:27:24.002</t>
  </si>
  <si>
    <t>16:21:50.002</t>
  </si>
  <si>
    <t>16:12:14.003</t>
  </si>
  <si>
    <t>12:27:29.002</t>
  </si>
  <si>
    <t>16:21:55.003</t>
  </si>
  <si>
    <t>16:12:19.003</t>
  </si>
  <si>
    <t>12:27:34.002</t>
  </si>
  <si>
    <t>16:22:00.002</t>
  </si>
  <si>
    <t>16:12:24.003</t>
  </si>
  <si>
    <t>12:27:39.002</t>
  </si>
  <si>
    <t>16:22:05.002</t>
  </si>
  <si>
    <t>16:12:29.003</t>
  </si>
  <si>
    <t>12:27:44.002</t>
  </si>
  <si>
    <t>16:22:10.002</t>
  </si>
  <si>
    <t>16:12:34.003</t>
  </si>
  <si>
    <t>12:27:49.002</t>
  </si>
  <si>
    <t>16:22:15.002</t>
  </si>
  <si>
    <t>16:12:39.002</t>
  </si>
  <si>
    <t>12:27:54.002</t>
  </si>
  <si>
    <t>16:22:20.002</t>
  </si>
  <si>
    <t>16:12:44.003</t>
  </si>
  <si>
    <t>12:27:59.003</t>
  </si>
  <si>
    <t>16:22:25.003</t>
  </si>
  <si>
    <t>16:12:49.003</t>
  </si>
  <si>
    <t>12:28:04.002</t>
  </si>
  <si>
    <t>16:22:30.003</t>
  </si>
  <si>
    <t>16:12:54.001</t>
  </si>
  <si>
    <t>12:28:09.002</t>
  </si>
  <si>
    <t>16:22:35.002</t>
  </si>
  <si>
    <t>16:12:59.003</t>
  </si>
  <si>
    <t>12:28:14.002</t>
  </si>
  <si>
    <t>16:22:40.003</t>
  </si>
  <si>
    <t>16:13:04.002</t>
  </si>
  <si>
    <t>12:28:19.001</t>
  </si>
  <si>
    <t>16:22:45.006</t>
  </si>
  <si>
    <t>16:13:09.002</t>
  </si>
  <si>
    <t>12:28:24.002</t>
  </si>
  <si>
    <t>16:22:50.002</t>
  </si>
  <si>
    <t>16:13:14.003</t>
  </si>
  <si>
    <t>12:28:29.002</t>
  </si>
  <si>
    <t>16:22:55.002</t>
  </si>
  <si>
    <t>16:13:19.003</t>
  </si>
  <si>
    <t>12:28:34.001</t>
  </si>
  <si>
    <t>16:23:00.003</t>
  </si>
  <si>
    <t>16:13:24.003</t>
  </si>
  <si>
    <t>12:28:39.002</t>
  </si>
  <si>
    <t>16:23:05.002</t>
  </si>
  <si>
    <t>16:13:29.003</t>
  </si>
  <si>
    <t>12:28:44.003</t>
  </si>
  <si>
    <t>16:23:10.002</t>
  </si>
  <si>
    <t>16:13:34.003</t>
  </si>
  <si>
    <t>12:28:49.002</t>
  </si>
  <si>
    <t>16:23:15.002</t>
  </si>
  <si>
    <t>16:13:39.003</t>
  </si>
  <si>
    <t>12:28:54.002</t>
  </si>
  <si>
    <t>16:23:20.002</t>
  </si>
  <si>
    <t>16:13:44.003</t>
  </si>
  <si>
    <t>12:28:59.003</t>
  </si>
  <si>
    <t>16:23:25.003</t>
  </si>
  <si>
    <t>16:13:49.002</t>
  </si>
  <si>
    <t>12:29:04.003</t>
  </si>
  <si>
    <t>16:23:30.002</t>
  </si>
  <si>
    <t>16:13:54.002</t>
  </si>
  <si>
    <t>12:29:09.002</t>
  </si>
  <si>
    <t>16:23:35.002</t>
  </si>
  <si>
    <t>16:13:59.002</t>
  </si>
  <si>
    <t>12:29:14.001</t>
  </si>
  <si>
    <t>16:23:40.002</t>
  </si>
  <si>
    <t>16:14:04.002</t>
  </si>
  <si>
    <t>12:29:19.002</t>
  </si>
  <si>
    <t>16:23:45.002</t>
  </si>
  <si>
    <t>16:14:09.002</t>
  </si>
  <si>
    <t>12:29:24.002</t>
  </si>
  <si>
    <t>16:23:50.002</t>
  </si>
  <si>
    <t>16:14:14.002</t>
  </si>
  <si>
    <t>12:29:29.002</t>
  </si>
  <si>
    <t>16:23:55.002</t>
  </si>
  <si>
    <t>16:14:19.002</t>
  </si>
  <si>
    <t>12:29:34.003</t>
  </si>
  <si>
    <t>16:24:00.002</t>
  </si>
  <si>
    <t>16:14:24.002</t>
  </si>
  <si>
    <t>12:29:39.002</t>
  </si>
  <si>
    <t>16:24:05.003</t>
  </si>
  <si>
    <t>16:14:29.002</t>
  </si>
  <si>
    <t>12:29:44.002</t>
  </si>
  <si>
    <t>16:24:10.002</t>
  </si>
  <si>
    <t>16:14:34.002</t>
  </si>
  <si>
    <t>12:29:49.002</t>
  </si>
  <si>
    <t>16:24:15.003</t>
  </si>
  <si>
    <t>16:14:39.002</t>
  </si>
  <si>
    <t>12:29:54.002</t>
  </si>
  <si>
    <t>16:24:20.003</t>
  </si>
  <si>
    <t>16:14:44.002</t>
  </si>
  <si>
    <t>12:29:59.002</t>
  </si>
  <si>
    <t>16:24:25.003</t>
  </si>
  <si>
    <t>16:14:49.002</t>
  </si>
  <si>
    <t>12:30:04.002</t>
  </si>
  <si>
    <t>16:24:30.002</t>
  </si>
  <si>
    <t>16:14:54.002</t>
  </si>
  <si>
    <t>12:30:09.002</t>
  </si>
  <si>
    <t>16:24:35.002</t>
  </si>
  <si>
    <t>16:14:59.002</t>
  </si>
  <si>
    <t>12:30:14.002</t>
  </si>
  <si>
    <t>16:24:40.002</t>
  </si>
  <si>
    <t>16:15:04.003</t>
  </si>
  <si>
    <t>12:30:19.002</t>
  </si>
  <si>
    <t>16:24:45.002</t>
  </si>
  <si>
    <t>16:15:09.002</t>
  </si>
  <si>
    <t>12:30:24.002</t>
  </si>
  <si>
    <t>16:24:50.002</t>
  </si>
  <si>
    <t>16:15:14.002</t>
  </si>
  <si>
    <t>12:30:29.002</t>
  </si>
  <si>
    <t>16:24:55.001</t>
  </si>
  <si>
    <t>16:15:19.003</t>
  </si>
  <si>
    <t>12:30:34.002</t>
  </si>
  <si>
    <t>16:25:00.002</t>
  </si>
  <si>
    <t>16:15:24.003</t>
  </si>
  <si>
    <t>12:30:39.002</t>
  </si>
  <si>
    <t>16:25:05.003</t>
  </si>
  <si>
    <t>16:15:29.003</t>
  </si>
  <si>
    <t>12:30:44.002</t>
  </si>
  <si>
    <t>16:25:10.002</t>
  </si>
  <si>
    <t>16:15:34.002</t>
  </si>
  <si>
    <t>12:30:49.002</t>
  </si>
  <si>
    <t>16:25:15.002</t>
  </si>
  <si>
    <t>16:15:39.008</t>
  </si>
  <si>
    <t>12:30:54.002</t>
  </si>
  <si>
    <t>16:25:20.002</t>
  </si>
  <si>
    <t>16:15:44.002</t>
  </si>
  <si>
    <t>12:30:59.002</t>
  </si>
  <si>
    <t>16:25:25.002</t>
  </si>
  <si>
    <t>16:15:49.002</t>
  </si>
  <si>
    <t>12:31:04.002</t>
  </si>
  <si>
    <t>16:25:30.002</t>
  </si>
  <si>
    <t>16:15:54.003</t>
  </si>
  <si>
    <t>12:31:09.002</t>
  </si>
  <si>
    <t>16:25:35.002</t>
  </si>
  <si>
    <t>16:15:59.003</t>
  </si>
  <si>
    <t>12:31:14.002</t>
  </si>
  <si>
    <t>16:25:40.002</t>
  </si>
  <si>
    <t>16:16:04.002</t>
  </si>
  <si>
    <t>12:31:19.002</t>
  </si>
  <si>
    <t>16:25:45.002</t>
  </si>
  <si>
    <t>16:16:09.002</t>
  </si>
  <si>
    <t>12:31:24.002</t>
  </si>
  <si>
    <t>16:25:50.002</t>
  </si>
  <si>
    <t>16:16:14.002</t>
  </si>
  <si>
    <t>12:31:29.002</t>
  </si>
  <si>
    <t>16:25:55.002</t>
  </si>
  <si>
    <t>16:16:19.002</t>
  </si>
  <si>
    <t>12:31:34.002</t>
  </si>
  <si>
    <t>16:26:00.003</t>
  </si>
  <si>
    <t>16:16:24.002</t>
  </si>
  <si>
    <t>12:31:39.002</t>
  </si>
  <si>
    <t>16:26:05.003</t>
  </si>
  <si>
    <t>16:16:29.002</t>
  </si>
  <si>
    <t>12:31:44.002</t>
  </si>
  <si>
    <t>16:26:10.002</t>
  </si>
  <si>
    <t>16:16:34.002</t>
  </si>
  <si>
    <t>12:31:49.002</t>
  </si>
  <si>
    <t>16:26:15.002</t>
  </si>
  <si>
    <t>16:16:39.002</t>
  </si>
  <si>
    <t>12:31:54.002</t>
  </si>
  <si>
    <t>16:26:20.002</t>
  </si>
  <si>
    <t>16:16:44.003</t>
  </si>
  <si>
    <t>12:31:59.003</t>
  </si>
  <si>
    <t>16:26:25.002</t>
  </si>
  <si>
    <t>16:16:49.002</t>
  </si>
  <si>
    <t>12:32:04.003</t>
  </si>
  <si>
    <t>16:26:30.002</t>
  </si>
  <si>
    <t>16:16:54.003</t>
  </si>
  <si>
    <t>12:32:09.003</t>
  </si>
  <si>
    <t>16:26:35.002</t>
  </si>
  <si>
    <t>16:16:59.002</t>
  </si>
  <si>
    <t>12:32:14.002</t>
  </si>
  <si>
    <t>16:26:40.002</t>
  </si>
  <si>
    <t>16:17:04.003</t>
  </si>
  <si>
    <t>12:32:19.003</t>
  </si>
  <si>
    <t>16:26:45.002</t>
  </si>
  <si>
    <t>16:17:09.002</t>
  </si>
  <si>
    <t>12:32:24.003</t>
  </si>
  <si>
    <t>16:26:50.002</t>
  </si>
  <si>
    <t>16:17:14.003</t>
  </si>
  <si>
    <t>12:32:29.003</t>
  </si>
  <si>
    <t>16:26:55.002</t>
  </si>
  <si>
    <t>16:17:19.003</t>
  </si>
  <si>
    <t>12:32:34.003</t>
  </si>
  <si>
    <t>16:27:00.002</t>
  </si>
  <si>
    <t>16:17:24.003</t>
  </si>
  <si>
    <t>12:32:39.002</t>
  </si>
  <si>
    <t>16:27:05.002</t>
  </si>
  <si>
    <t>16:17:29.002</t>
  </si>
  <si>
    <t>12:32:44.003</t>
  </si>
  <si>
    <t>16:27:10.003</t>
  </si>
  <si>
    <t>16:17:34.003</t>
  </si>
  <si>
    <t>12:32:49.002</t>
  </si>
  <si>
    <t>16:27:15.002</t>
  </si>
  <si>
    <t>16:17:39.001</t>
  </si>
  <si>
    <t>12:32:54.003</t>
  </si>
  <si>
    <t>16:27:20.002</t>
  </si>
  <si>
    <t>16:17:44.001</t>
  </si>
  <si>
    <t>12:32:59.003</t>
  </si>
  <si>
    <t>16:27:25.002</t>
  </si>
  <si>
    <t>16:17:49.002</t>
  </si>
  <si>
    <t>12:33:04.002</t>
  </si>
  <si>
    <t>16:27:30.001</t>
  </si>
  <si>
    <t>16:17:54.003</t>
  </si>
  <si>
    <t>12:33:09.003</t>
  </si>
  <si>
    <t>16:27:35.003</t>
  </si>
  <si>
    <t>16:17:59.002</t>
  </si>
  <si>
    <t>12:33:14.003</t>
  </si>
  <si>
    <t>16:27:40.003</t>
  </si>
  <si>
    <t>16:18:04.003</t>
  </si>
  <si>
    <t>12:33:19.003</t>
  </si>
  <si>
    <t>16:27:45.003</t>
  </si>
  <si>
    <t>16:18:09.002</t>
  </si>
  <si>
    <t>12:33:24.003</t>
  </si>
  <si>
    <t>16:27:50.002</t>
  </si>
  <si>
    <t>16:18:14.003</t>
  </si>
  <si>
    <t>12:33:29.003</t>
  </si>
  <si>
    <t>16:27:55.002</t>
  </si>
  <si>
    <t>16:18:19.003</t>
  </si>
  <si>
    <t>12:33:34.003</t>
  </si>
  <si>
    <t>16:28:00.002</t>
  </si>
  <si>
    <t>16:18:24.002</t>
  </si>
  <si>
    <t>12:33:39.002</t>
  </si>
  <si>
    <t>16:28:05.002</t>
  </si>
  <si>
    <t>16:18:29.002</t>
  </si>
  <si>
    <t>12:33:44.003</t>
  </si>
  <si>
    <t>16:28:10.002</t>
  </si>
  <si>
    <t>16:18:34.002</t>
  </si>
  <si>
    <t>12:33:49.003</t>
  </si>
  <si>
    <t>16:28:15.002</t>
  </si>
  <si>
    <t>16:18:39.002</t>
  </si>
  <si>
    <t>12:33:54.003</t>
  </si>
  <si>
    <t>16:28:20.002</t>
  </si>
  <si>
    <t>16:18:44.002</t>
  </si>
  <si>
    <t>12:33:59.003</t>
  </si>
  <si>
    <t>16:28:25.002</t>
  </si>
  <si>
    <t>16:18:49.002</t>
  </si>
  <si>
    <t>12:34:04.002</t>
  </si>
  <si>
    <t>16:28:30.002</t>
  </si>
  <si>
    <t>16:18:54.002</t>
  </si>
  <si>
    <t>12:34:09.003</t>
  </si>
  <si>
    <t>16:28:35.002</t>
  </si>
  <si>
    <t>16:18:59.002</t>
  </si>
  <si>
    <t>12:34:14.003</t>
  </si>
  <si>
    <t>16:28:40.001</t>
  </si>
  <si>
    <t>16:19:04.002</t>
  </si>
  <si>
    <t>12:34:19.002</t>
  </si>
  <si>
    <t>16:28:45.002</t>
  </si>
  <si>
    <t>16:19:09.002</t>
  </si>
  <si>
    <t>12:34:24.002</t>
  </si>
  <si>
    <t>16:28:50.002</t>
  </si>
  <si>
    <t>16:19:14.002</t>
  </si>
  <si>
    <t>12:34:29.002</t>
  </si>
  <si>
    <t>16:28:55.003</t>
  </si>
  <si>
    <t>16:19:19.003</t>
  </si>
  <si>
    <t>12:34:34.002</t>
  </si>
  <si>
    <t>16:29:00.003</t>
  </si>
  <si>
    <t>16:19:24.002</t>
  </si>
  <si>
    <t>12:34:39.002</t>
  </si>
  <si>
    <t>16:29:05.002</t>
  </si>
  <si>
    <t>16:19:29.003</t>
  </si>
  <si>
    <t>12:34:44.002</t>
  </si>
  <si>
    <t>16:29:10.002</t>
  </si>
  <si>
    <t>16:19:34.001</t>
  </si>
  <si>
    <t>12:34:49.002</t>
  </si>
  <si>
    <t>16:29:15.002</t>
  </si>
  <si>
    <t>16:19:39.002</t>
  </si>
  <si>
    <t>12:34:54.002</t>
  </si>
  <si>
    <t>16:29:20.002</t>
  </si>
  <si>
    <t>16:19:44.002</t>
  </si>
  <si>
    <t>12:34:59.003</t>
  </si>
  <si>
    <t>16:29:25.003</t>
  </si>
  <si>
    <t>16:19:49.002</t>
  </si>
  <si>
    <t>12:35:04.003</t>
  </si>
  <si>
    <t>16:29:30.002</t>
  </si>
  <si>
    <t>16:19:54.003</t>
  </si>
  <si>
    <t>12:35:09.002</t>
  </si>
  <si>
    <t>16:29:35.002</t>
  </si>
  <si>
    <t>16:19:59.002</t>
  </si>
  <si>
    <t>12:35:14.002</t>
  </si>
  <si>
    <t>16:29:40.002</t>
  </si>
  <si>
    <t>16:20:04.002</t>
  </si>
  <si>
    <t>12:35:19.002</t>
  </si>
  <si>
    <t>16:29:45.002</t>
  </si>
  <si>
    <t>16:20:09.002</t>
  </si>
  <si>
    <t>12:35:24.002</t>
  </si>
  <si>
    <t>16:29:50.002</t>
  </si>
  <si>
    <t>16:20:14.002</t>
  </si>
  <si>
    <t>12:35:29.002</t>
  </si>
  <si>
    <t>16:29:55.002</t>
  </si>
  <si>
    <t>16:20:19.002</t>
  </si>
  <si>
    <t>12:35:34.002</t>
  </si>
  <si>
    <t>16:30:00.002</t>
  </si>
  <si>
    <t>16:20:24.002</t>
  </si>
  <si>
    <t>12:35:39.002</t>
  </si>
  <si>
    <t>16:30:05.002</t>
  </si>
  <si>
    <t>16:20:29.002</t>
  </si>
  <si>
    <t>12:35:44.002</t>
  </si>
  <si>
    <t>16:30:10.002</t>
  </si>
  <si>
    <t>16:20:34.002</t>
  </si>
  <si>
    <t>12:35:49.001</t>
  </si>
  <si>
    <t>16:30:15.002</t>
  </si>
  <si>
    <t>16:20:39.002</t>
  </si>
  <si>
    <t>12:35:54.003</t>
  </si>
  <si>
    <t>16:30:20.002</t>
  </si>
  <si>
    <t>16:20:44.002</t>
  </si>
  <si>
    <t>12:35:59.003</t>
  </si>
  <si>
    <t>16:30:25.002</t>
  </si>
  <si>
    <t>16:20:49.002</t>
  </si>
  <si>
    <t>12:36:04.003</t>
  </si>
  <si>
    <t>16:30:30.001</t>
  </si>
  <si>
    <t>16:20:54.002</t>
  </si>
  <si>
    <t>12:36:09.002</t>
  </si>
  <si>
    <t>16:30:35.002</t>
  </si>
  <si>
    <t>16:20:59.002</t>
  </si>
  <si>
    <t>12:36:14.002</t>
  </si>
  <si>
    <t>16:30:40.002</t>
  </si>
  <si>
    <t>16:21:04.002</t>
  </si>
  <si>
    <t>12:36:19.003</t>
  </si>
  <si>
    <t>16:30:45.002</t>
  </si>
  <si>
    <t>16:21:09.001</t>
  </si>
  <si>
    <t>12:36:24.003</t>
  </si>
  <si>
    <t>16:30:50.002</t>
  </si>
  <si>
    <t>16:21:14.003</t>
  </si>
  <si>
    <t>12:36:29.002</t>
  </si>
  <si>
    <t>16:30:55.002</t>
  </si>
  <si>
    <t>16:21:19.002</t>
  </si>
  <si>
    <t>12:36:34.003</t>
  </si>
  <si>
    <t>16:31:00.003</t>
  </si>
  <si>
    <t>16:21:24.002</t>
  </si>
  <si>
    <t>12:36:39.002</t>
  </si>
  <si>
    <t>16:31:05.002</t>
  </si>
  <si>
    <t>16:21:29.002</t>
  </si>
  <si>
    <t>12:36:44.002</t>
  </si>
  <si>
    <t>16:31:10.002</t>
  </si>
  <si>
    <t>16:21:34.002</t>
  </si>
  <si>
    <t>12:36:49.001</t>
  </si>
  <si>
    <t>16:31:15.002</t>
  </si>
  <si>
    <t>16:21:39.002</t>
  </si>
  <si>
    <t>12:36:54.002</t>
  </si>
  <si>
    <t>16:31:20.002</t>
  </si>
  <si>
    <t>16:21:44.002</t>
  </si>
  <si>
    <t>12:36:59.002</t>
  </si>
  <si>
    <t>16:31:25.002</t>
  </si>
  <si>
    <t>16:21:49.002</t>
  </si>
  <si>
    <t>12:37:04.003</t>
  </si>
  <si>
    <t>16:31:30.002</t>
  </si>
  <si>
    <t>16:21:54.003</t>
  </si>
  <si>
    <t>12:37:09.002</t>
  </si>
  <si>
    <t>16:31:35.002</t>
  </si>
  <si>
    <t>16:21:59.003</t>
  </si>
  <si>
    <t>12:37:14.003</t>
  </si>
  <si>
    <t>16:31:40.002</t>
  </si>
  <si>
    <t>16:22:04.002</t>
  </si>
  <si>
    <t>12:37:19.002</t>
  </si>
  <si>
    <t>16:31:45.002</t>
  </si>
  <si>
    <t>16:22:09.003</t>
  </si>
  <si>
    <t>12:37:24.002</t>
  </si>
  <si>
    <t>16:31:50.005</t>
  </si>
  <si>
    <t>16:22:14.003</t>
  </si>
  <si>
    <t>12:37:29.002</t>
  </si>
  <si>
    <t>16:31:55.002</t>
  </si>
  <si>
    <t>16:22:19.002</t>
  </si>
  <si>
    <t>12:37:34.002</t>
  </si>
  <si>
    <t>16:32:00.003</t>
  </si>
  <si>
    <t>16:22:24.003</t>
  </si>
  <si>
    <t>12:37:39.002</t>
  </si>
  <si>
    <t>16:32:05.003</t>
  </si>
  <si>
    <t>16:22:29.002</t>
  </si>
  <si>
    <t>12:37:44.002</t>
  </si>
  <si>
    <t>16:32:10.002</t>
  </si>
  <si>
    <t>16:22:34.003</t>
  </si>
  <si>
    <t>12:37:49.003</t>
  </si>
  <si>
    <t>16:32:15.002</t>
  </si>
  <si>
    <t>16:22:39.003</t>
  </si>
  <si>
    <t>12:37:54.002</t>
  </si>
  <si>
    <t>16:32:20.002</t>
  </si>
  <si>
    <t>16:22:44.002</t>
  </si>
  <si>
    <t>12:37:59.002</t>
  </si>
  <si>
    <t>16:32:25.001</t>
  </si>
  <si>
    <t>16:22:49.002</t>
  </si>
  <si>
    <t>12:38:04.002</t>
  </si>
  <si>
    <t>16:32:30.003</t>
  </si>
  <si>
    <t>16:22:54.001</t>
  </si>
  <si>
    <t>12:38:09.003</t>
  </si>
  <si>
    <t>16:32:35.002</t>
  </si>
  <si>
    <t>16:22:59.002</t>
  </si>
  <si>
    <t>12:38:14.002</t>
  </si>
  <si>
    <t>16:32:40.002</t>
  </si>
  <si>
    <t>16:23:04.002</t>
  </si>
  <si>
    <t>12:38:19.002</t>
  </si>
  <si>
    <t>16:32:45.003</t>
  </si>
  <si>
    <t>16:23:09.002</t>
  </si>
  <si>
    <t>12:38:24.002</t>
  </si>
  <si>
    <t>16:32:50.002</t>
  </si>
  <si>
    <t>16:23:14.002</t>
  </si>
  <si>
    <t>12:38:29.002</t>
  </si>
  <si>
    <t>16:32:55.002</t>
  </si>
  <si>
    <t>16:23:19.002</t>
  </si>
  <si>
    <t>12:38:34.002</t>
  </si>
  <si>
    <t>16:33:00.002</t>
  </si>
  <si>
    <t>16:23:24.002</t>
  </si>
  <si>
    <t>12:38:39.002</t>
  </si>
  <si>
    <t>16:33:05.002</t>
  </si>
  <si>
    <t>16:23:29.002</t>
  </si>
  <si>
    <t>12:38:44.002</t>
  </si>
  <si>
    <t>16:33:10.002</t>
  </si>
  <si>
    <t>16:23:34.002</t>
  </si>
  <si>
    <t>12:38:49.002</t>
  </si>
  <si>
    <t>16:33:15.002</t>
  </si>
  <si>
    <t>16:23:39.002</t>
  </si>
  <si>
    <t>12:38:54.002</t>
  </si>
  <si>
    <t>16:33:20.002</t>
  </si>
  <si>
    <t>16:23:44.002</t>
  </si>
  <si>
    <t>12:38:59.002</t>
  </si>
  <si>
    <t>16:33:25.002</t>
  </si>
  <si>
    <t>16:23:49.002</t>
  </si>
  <si>
    <t>12:39:04.002</t>
  </si>
  <si>
    <t>16:33:30.002</t>
  </si>
  <si>
    <t>16:23:54.003</t>
  </si>
  <si>
    <t>12:39:09.002</t>
  </si>
  <si>
    <t>16:33:35.002</t>
  </si>
  <si>
    <t>16:23:59.002</t>
  </si>
  <si>
    <t>12:39:14.002</t>
  </si>
  <si>
    <t>16:33:40.002</t>
  </si>
  <si>
    <t>16:24:04.002</t>
  </si>
  <si>
    <t>12:39:19.002</t>
  </si>
  <si>
    <t>16:33:45.002</t>
  </si>
  <si>
    <t>16:24:09.002</t>
  </si>
  <si>
    <t>12:39:24.002</t>
  </si>
  <si>
    <t>16:33:50.002</t>
  </si>
  <si>
    <t>16:24:14.002</t>
  </si>
  <si>
    <t>12:39:29.002</t>
  </si>
  <si>
    <t>16:33:55.003</t>
  </si>
  <si>
    <t>16:24:19.002</t>
  </si>
  <si>
    <t>12:39:34.002</t>
  </si>
  <si>
    <t>16:34:00.002</t>
  </si>
  <si>
    <t>16:24:24.002</t>
  </si>
  <si>
    <t>12:39:39.002</t>
  </si>
  <si>
    <t>16:34:05.003</t>
  </si>
  <si>
    <t>16:24:29.002</t>
  </si>
  <si>
    <t>12:39:44.002</t>
  </si>
  <si>
    <t>16:34:10.003</t>
  </si>
  <si>
    <t>16:24:34.002</t>
  </si>
  <si>
    <t>12:39:49.002</t>
  </si>
  <si>
    <t>16:34:15.002</t>
  </si>
  <si>
    <t>16:24:39.002</t>
  </si>
  <si>
    <t>12:39:54.003</t>
  </si>
  <si>
    <t>16:34:20.002</t>
  </si>
  <si>
    <t>16:24:44.002</t>
  </si>
  <si>
    <t>12:39:59.002</t>
  </si>
  <si>
    <t>16:34:25.002</t>
  </si>
  <si>
    <t>16:24:49.002</t>
  </si>
  <si>
    <t>12:40:04.002</t>
  </si>
  <si>
    <t>16:34:30.002</t>
  </si>
  <si>
    <t>16:24:54.001</t>
  </si>
  <si>
    <t>12:40:09.002</t>
  </si>
  <si>
    <t>16:34:35.002</t>
  </si>
  <si>
    <t>16:24:59.002</t>
  </si>
  <si>
    <t>12:40:14.002</t>
  </si>
  <si>
    <t>16:34:40.002</t>
  </si>
  <si>
    <t>16:25:04.002</t>
  </si>
  <si>
    <t>12:40:19.002</t>
  </si>
  <si>
    <t>16:34:45.002</t>
  </si>
  <si>
    <t>16:25:09.002</t>
  </si>
  <si>
    <t>12:40:24.002</t>
  </si>
  <si>
    <t>16:34:50.003</t>
  </si>
  <si>
    <t>16:25:14.002</t>
  </si>
  <si>
    <t>12:40:29.002</t>
  </si>
  <si>
    <t>16:34:55.003</t>
  </si>
  <si>
    <t>16:25:19.003</t>
  </si>
  <si>
    <t>12:40:34.002</t>
  </si>
  <si>
    <t>16:35:00.003</t>
  </si>
  <si>
    <t>16:25:24.002</t>
  </si>
  <si>
    <t>12:40:39.002</t>
  </si>
  <si>
    <t>16:35:05.002</t>
  </si>
  <si>
    <t>16:25:29.002</t>
  </si>
  <si>
    <t>12:40:44.002</t>
  </si>
  <si>
    <t>16:35:10.002</t>
  </si>
  <si>
    <t>16:25:34.002</t>
  </si>
  <si>
    <t>12:40:49.002</t>
  </si>
  <si>
    <t>16:35:15.002</t>
  </si>
  <si>
    <t>16:25:39.002</t>
  </si>
  <si>
    <t>12:40:54.002</t>
  </si>
  <si>
    <t>16:35:20.002</t>
  </si>
  <si>
    <t>16:25:44.002</t>
  </si>
  <si>
    <t>12:40:59.002</t>
  </si>
  <si>
    <t>16:35:25.002</t>
  </si>
  <si>
    <t>16:25:49.002</t>
  </si>
  <si>
    <t>12:41:04.002</t>
  </si>
  <si>
    <t>16:35:30.002</t>
  </si>
  <si>
    <t>16:25:54.002</t>
  </si>
  <si>
    <t>12:41:09.002</t>
  </si>
  <si>
    <t>16:35:35.002</t>
  </si>
  <si>
    <t>16:25:59.002</t>
  </si>
  <si>
    <t>12:41:14.002</t>
  </si>
  <si>
    <t>16:35:40.001</t>
  </si>
  <si>
    <t>16:26:04.002</t>
  </si>
  <si>
    <t>12:41:19.003</t>
  </si>
  <si>
    <t>16:35:45.002</t>
  </si>
  <si>
    <t>16:26:09.002</t>
  </si>
  <si>
    <t>12:41:24.002</t>
  </si>
  <si>
    <t>16:35:50.002</t>
  </si>
  <si>
    <t>16:26:14.002</t>
  </si>
  <si>
    <t>12:41:29.002</t>
  </si>
  <si>
    <t>16:35:55.002</t>
  </si>
  <si>
    <t>16:26:19.002</t>
  </si>
  <si>
    <t>12:41:34.002</t>
  </si>
  <si>
    <t>16:36:00.002</t>
  </si>
  <si>
    <t>16:26:24.002</t>
  </si>
  <si>
    <t>12:41:39.003</t>
  </si>
  <si>
    <t>16:36:05.002</t>
  </si>
  <si>
    <t>16:26:29.002</t>
  </si>
  <si>
    <t>12:41:44.002</t>
  </si>
  <si>
    <t>16:36:10.002</t>
  </si>
  <si>
    <t>16:26:34.002</t>
  </si>
  <si>
    <t>12:41:49.002</t>
  </si>
  <si>
    <t>16:36:15.002</t>
  </si>
  <si>
    <t>16:26:39.002</t>
  </si>
  <si>
    <t>12:41:54.002</t>
  </si>
  <si>
    <t>16:36:20.002</t>
  </si>
  <si>
    <t>16:26:44.002</t>
  </si>
  <si>
    <t>12:41:59.002</t>
  </si>
  <si>
    <t>16:36:25.001</t>
  </si>
  <si>
    <t>16:26:49.003</t>
  </si>
  <si>
    <t>12:42:04.002</t>
  </si>
  <si>
    <t>16:36:30.001</t>
  </si>
  <si>
    <t>16:26:54.002</t>
  </si>
  <si>
    <t>12:42:09.002</t>
  </si>
  <si>
    <t>16:36:35.002</t>
  </si>
  <si>
    <t>16:26:59.002</t>
  </si>
  <si>
    <t>12:42:14.002</t>
  </si>
  <si>
    <t>16:36:40.002</t>
  </si>
  <si>
    <t>16:27:04.002</t>
  </si>
  <si>
    <t>12:42:19.002</t>
  </si>
  <si>
    <t>16:36:45.002</t>
  </si>
  <si>
    <t>16:27:09.002</t>
  </si>
  <si>
    <t>12:42:24.002</t>
  </si>
  <si>
    <t>16:36:50.002</t>
  </si>
  <si>
    <t>16:27:14.002</t>
  </si>
  <si>
    <t>12:42:29.002</t>
  </si>
  <si>
    <t>16:36:55.002</t>
  </si>
  <si>
    <t>16:27:19.002</t>
  </si>
  <si>
    <t>12:42:34.003</t>
  </si>
  <si>
    <t>16:37:00.002</t>
  </si>
  <si>
    <t>16:27:24.002</t>
  </si>
  <si>
    <t>12:42:39.005</t>
  </si>
  <si>
    <t>16:37:05.002</t>
  </si>
  <si>
    <t>16:27:29.002</t>
  </si>
  <si>
    <t>12:42:44.002</t>
  </si>
  <si>
    <t>16:37:10.002</t>
  </si>
  <si>
    <t>16:27:34.002</t>
  </si>
  <si>
    <t>12:42:49.002</t>
  </si>
  <si>
    <t>16:37:15.002</t>
  </si>
  <si>
    <t>16:27:39.002</t>
  </si>
  <si>
    <t>12:42:54.003</t>
  </si>
  <si>
    <t>16:37:20.002</t>
  </si>
  <si>
    <t>16:27:44.002</t>
  </si>
  <si>
    <t>12:42:59.002</t>
  </si>
  <si>
    <t>16:37:25.002</t>
  </si>
  <si>
    <t>16:27:49.002</t>
  </si>
  <si>
    <t>12:43:04.002</t>
  </si>
  <si>
    <t>16:37:30.002</t>
  </si>
  <si>
    <t>16:27:54.003</t>
  </si>
  <si>
    <t>12:43:09.002</t>
  </si>
  <si>
    <t>16:37:35.002</t>
  </si>
  <si>
    <t>16:27:59.003</t>
  </si>
  <si>
    <t>12:43:14.002</t>
  </si>
  <si>
    <t>16:37:40.002</t>
  </si>
  <si>
    <t>16:28:04.003</t>
  </si>
  <si>
    <t>12:43:19.002</t>
  </si>
  <si>
    <t>16:37:45.002</t>
  </si>
  <si>
    <t>16:28:09.003</t>
  </si>
  <si>
    <t>12:43:24.002</t>
  </si>
  <si>
    <t>16:37:50.002</t>
  </si>
  <si>
    <t>16:28:14.002</t>
  </si>
  <si>
    <t>12:43:29.002</t>
  </si>
  <si>
    <t>16:37:55.001</t>
  </si>
  <si>
    <t>16:28:19.002</t>
  </si>
  <si>
    <t>12:43:34.004</t>
  </si>
  <si>
    <t>16:38:00.006</t>
  </si>
  <si>
    <t>16:28:24.003</t>
  </si>
  <si>
    <t>12:43:39.002</t>
  </si>
  <si>
    <t>16:38:05.001</t>
  </si>
  <si>
    <t>16:28:29.003</t>
  </si>
  <si>
    <t>12:43:44.003</t>
  </si>
  <si>
    <t>16:38:10.002</t>
  </si>
  <si>
    <t>16:28:34.003</t>
  </si>
  <si>
    <t>12:43:49.002</t>
  </si>
  <si>
    <t>16:38:15.002</t>
  </si>
  <si>
    <t>16:28:39.002</t>
  </si>
  <si>
    <t>12:43:54.002</t>
  </si>
  <si>
    <t>16:38:20.003</t>
  </si>
  <si>
    <t>16:28:44.003</t>
  </si>
  <si>
    <t>12:43:59.002</t>
  </si>
  <si>
    <t>16:38:25.002</t>
  </si>
  <si>
    <t>16:28:49.003</t>
  </si>
  <si>
    <t>12:44:04.003</t>
  </si>
  <si>
    <t>16:38:30.002</t>
  </si>
  <si>
    <t>16:28:54.002</t>
  </si>
  <si>
    <t>12:44:09.002</t>
  </si>
  <si>
    <t>16:38:35.002</t>
  </si>
  <si>
    <t>16:28:59.003</t>
  </si>
  <si>
    <t>12:44:14.002</t>
  </si>
  <si>
    <t>16:38:40.002</t>
  </si>
  <si>
    <t>16:29:04.002</t>
  </si>
  <si>
    <t>12:44:19.003</t>
  </si>
  <si>
    <t>16:38:45.002</t>
  </si>
  <si>
    <t>16:29:09.003</t>
  </si>
  <si>
    <t>12:44:24.002</t>
  </si>
  <si>
    <t>16:38:50.002</t>
  </si>
  <si>
    <t>16:29:14.002</t>
  </si>
  <si>
    <t>12:44:29.003</t>
  </si>
  <si>
    <t>16:38:55.002</t>
  </si>
  <si>
    <t>16:29:19.003</t>
  </si>
  <si>
    <t>12:44:34.002</t>
  </si>
  <si>
    <t>16:39:00.002</t>
  </si>
  <si>
    <t>16:29:24.002</t>
  </si>
  <si>
    <t>12:44:39.003</t>
  </si>
  <si>
    <t>16:39:05.002</t>
  </si>
  <si>
    <t>16:29:29.002</t>
  </si>
  <si>
    <t>12:44:44.002</t>
  </si>
  <si>
    <t>16:39:10.002</t>
  </si>
  <si>
    <t>16:29:34.003</t>
  </si>
  <si>
    <t>12:44:49.002</t>
  </si>
  <si>
    <t>16:39:15.002</t>
  </si>
  <si>
    <t>16:29:39.002</t>
  </si>
  <si>
    <t>12:44:54.002</t>
  </si>
  <si>
    <t>16:39:20.002</t>
  </si>
  <si>
    <t>16:29:44.002</t>
  </si>
  <si>
    <t>12:44:59.002</t>
  </si>
  <si>
    <t>16:39:25.002</t>
  </si>
  <si>
    <t>16:29:49.002</t>
  </si>
  <si>
    <t>12:45:04.002</t>
  </si>
  <si>
    <t>16:39:30.002</t>
  </si>
  <si>
    <t>16:29:54.002</t>
  </si>
  <si>
    <t>12:45:09.002</t>
  </si>
  <si>
    <t>16:39:35.002</t>
  </si>
  <si>
    <t>16:29:59.002</t>
  </si>
  <si>
    <t>12:45:14.002</t>
  </si>
  <si>
    <t>16:39:40.002</t>
  </si>
  <si>
    <t>16:30:04.002</t>
  </si>
  <si>
    <t>12:45:19.002</t>
  </si>
  <si>
    <t>16:39:45.002</t>
  </si>
  <si>
    <t>16:30:09.002</t>
  </si>
  <si>
    <t>12:45:24.001</t>
  </si>
  <si>
    <t>16:39:50.002</t>
  </si>
  <si>
    <t>16:30:14.002</t>
  </si>
  <si>
    <t>12:45:29.002</t>
  </si>
  <si>
    <t>16:39:55.002</t>
  </si>
  <si>
    <t>16:30:19.002</t>
  </si>
  <si>
    <t>12:45:34.002</t>
  </si>
  <si>
    <t>16:40:00.002</t>
  </si>
  <si>
    <t>16:30:24.002</t>
  </si>
  <si>
    <t>12:45:39.002</t>
  </si>
  <si>
    <t>16:40:05.003</t>
  </si>
  <si>
    <t>16:30:29.002</t>
  </si>
  <si>
    <t>12:45:44.002</t>
  </si>
  <si>
    <t>16:40:10.002</t>
  </si>
  <si>
    <t>16:30:34.002</t>
  </si>
  <si>
    <t>12:45:49.002</t>
  </si>
  <si>
    <t>16:40:15.002</t>
  </si>
  <si>
    <t>16:30:39.002</t>
  </si>
  <si>
    <t>12:45:54.002</t>
  </si>
  <si>
    <t>16:40:20.003</t>
  </si>
  <si>
    <t>16:30:44.002</t>
  </si>
  <si>
    <t>12:45:59.002</t>
  </si>
  <si>
    <t>16:40:25.002</t>
  </si>
  <si>
    <t>16:30:49.002</t>
  </si>
  <si>
    <t>12:46:04.002</t>
  </si>
  <si>
    <t>16:40:30.002</t>
  </si>
  <si>
    <t>16:30:54.002</t>
  </si>
  <si>
    <t>12:46:09.002</t>
  </si>
  <si>
    <t>16:40:35.002</t>
  </si>
  <si>
    <t>16:30:59.001</t>
  </si>
  <si>
    <t>12:46:14.002</t>
  </si>
  <si>
    <t>16:40:40.002</t>
  </si>
  <si>
    <t>16:31:04.002</t>
  </si>
  <si>
    <t>12:46:19.002</t>
  </si>
  <si>
    <t>16:40:45.002</t>
  </si>
  <si>
    <t>16:31:09.002</t>
  </si>
  <si>
    <t>12:46:24.002</t>
  </si>
  <si>
    <t>16:40:50.002</t>
  </si>
  <si>
    <t>16:31:14.002</t>
  </si>
  <si>
    <t>12:46:29.002</t>
  </si>
  <si>
    <t>16:40:55.001</t>
  </si>
  <si>
    <t>16:31:19.002</t>
  </si>
  <si>
    <t>12:46:34.002</t>
  </si>
  <si>
    <t>16:41:00.002</t>
  </si>
  <si>
    <t>16:31:24.003</t>
  </si>
  <si>
    <t>12:46:39.002</t>
  </si>
  <si>
    <t>16:41:05.002</t>
  </si>
  <si>
    <t>16:31:29.003</t>
  </si>
  <si>
    <t>12:46:44.003</t>
  </si>
  <si>
    <t>16:41:10.002</t>
  </si>
  <si>
    <t>16:31:34.003</t>
  </si>
  <si>
    <t>12:46:49.002</t>
  </si>
  <si>
    <t>16:41:15.003</t>
  </si>
  <si>
    <t>16:31:39.002</t>
  </si>
  <si>
    <t>12:46:54.002</t>
  </si>
  <si>
    <t>16:41:20.003</t>
  </si>
  <si>
    <t>16:31:44.002</t>
  </si>
  <si>
    <t>12:46:59.002</t>
  </si>
  <si>
    <t>16:41:25.003</t>
  </si>
  <si>
    <t>16:31:49.002</t>
  </si>
  <si>
    <t>12:47:04.003</t>
  </si>
  <si>
    <t>16:41:30.002</t>
  </si>
  <si>
    <t>16:31:54.002</t>
  </si>
  <si>
    <t>12:47:09.002</t>
  </si>
  <si>
    <t>16:41:35.003</t>
  </si>
  <si>
    <t>16:31:59.002</t>
  </si>
  <si>
    <t>12:47:14.002</t>
  </si>
  <si>
    <t>16:41:40.002</t>
  </si>
  <si>
    <t>16:32:04.002</t>
  </si>
  <si>
    <t>12:47:19.002</t>
  </si>
  <si>
    <t>16:41:45.002</t>
  </si>
  <si>
    <t>16:32:09.002</t>
  </si>
  <si>
    <t>12:47:24.002</t>
  </si>
  <si>
    <t>16:41:50.002</t>
  </si>
  <si>
    <t>16:32:14.002</t>
  </si>
  <si>
    <t>12:47:29.002</t>
  </si>
  <si>
    <t>16:41:55.001</t>
  </si>
  <si>
    <t>16:32:19.002</t>
  </si>
  <si>
    <t>12:47:34.002</t>
  </si>
  <si>
    <t>16:42:00.002</t>
  </si>
  <si>
    <t>16:32:24.002</t>
  </si>
  <si>
    <t>12:47:39.002</t>
  </si>
  <si>
    <t>16:42:05.002</t>
  </si>
  <si>
    <t>16:32:29.002</t>
  </si>
  <si>
    <t>12:47:44.002</t>
  </si>
  <si>
    <t>16:42:10.002</t>
  </si>
  <si>
    <t>16:32:34.002</t>
  </si>
  <si>
    <t>12:47:49.002</t>
  </si>
  <si>
    <t>16:42:15.002</t>
  </si>
  <si>
    <t>16:32:39.002</t>
  </si>
  <si>
    <t>12:47:54.003</t>
  </si>
  <si>
    <t>16:42:20.002</t>
  </si>
  <si>
    <t>16:32:44.002</t>
  </si>
  <si>
    <t>12:47:59.002</t>
  </si>
  <si>
    <t>16:42:25.002</t>
  </si>
  <si>
    <t>16:32:49.002</t>
  </si>
  <si>
    <t>12:48:04.003</t>
  </si>
  <si>
    <t>16:42:30.002</t>
  </si>
  <si>
    <t>16:32:54.002</t>
  </si>
  <si>
    <t>12:48:09.001</t>
  </si>
  <si>
    <t>16:42:35.002</t>
  </si>
  <si>
    <t>16:32:59.002</t>
  </si>
  <si>
    <t>12:48:14.003</t>
  </si>
  <si>
    <t>16:42:40.002</t>
  </si>
  <si>
    <t>16:33:04.002</t>
  </si>
  <si>
    <t>12:48:19.003</t>
  </si>
  <si>
    <t>16:42:45.002</t>
  </si>
  <si>
    <t>16:33:09.002</t>
  </si>
  <si>
    <t>12:48:24.003</t>
  </si>
  <si>
    <t>16:42:50.002</t>
  </si>
  <si>
    <t>16:33:14.002</t>
  </si>
  <si>
    <t>12:48:29.002</t>
  </si>
  <si>
    <t>16:42:55.002</t>
  </si>
  <si>
    <t>16:33:19.002</t>
  </si>
  <si>
    <t>12:48:34.002</t>
  </si>
  <si>
    <t>16:43:00.002</t>
  </si>
  <si>
    <t>16:33:24.002</t>
  </si>
  <si>
    <t>12:48:39.001</t>
  </si>
  <si>
    <t>16:43:05.002</t>
  </si>
  <si>
    <t>16:33:29.002</t>
  </si>
  <si>
    <t>12:48:44.003</t>
  </si>
  <si>
    <t>16:43:10.002</t>
  </si>
  <si>
    <t>16:33:34.002</t>
  </si>
  <si>
    <t>12:48:49.003</t>
  </si>
  <si>
    <t>16:43:15.002</t>
  </si>
  <si>
    <t>16:33:39.002</t>
  </si>
  <si>
    <t>12:48:54.003</t>
  </si>
  <si>
    <t>16:43:20.002</t>
  </si>
  <si>
    <t>16:33:44.002</t>
  </si>
  <si>
    <t>12:48:59.003</t>
  </si>
  <si>
    <t>16:43:25.002</t>
  </si>
  <si>
    <t>16:33:49.002</t>
  </si>
  <si>
    <t>12:49:04.002</t>
  </si>
  <si>
    <t>16:43:30.002</t>
  </si>
  <si>
    <t>16:33:54.002</t>
  </si>
  <si>
    <t>12:49:09.003</t>
  </si>
  <si>
    <t>16:43:35.002</t>
  </si>
  <si>
    <t>16:33:59.002</t>
  </si>
  <si>
    <t>12:49:14.003</t>
  </si>
  <si>
    <t>16:43:40.001</t>
  </si>
  <si>
    <t>16:34:04.002</t>
  </si>
  <si>
    <t>12:49:19.002</t>
  </si>
  <si>
    <t>16:43:45.002</t>
  </si>
  <si>
    <t>16:34:09.002</t>
  </si>
  <si>
    <t>12:49:24.002</t>
  </si>
  <si>
    <t>16:43:50.002</t>
  </si>
  <si>
    <t>16:34:14.002</t>
  </si>
  <si>
    <t>12:49:29.003</t>
  </si>
  <si>
    <t>16:43:55.003</t>
  </si>
  <si>
    <t>16:34:19.002</t>
  </si>
  <si>
    <t>12:49:34.002</t>
  </si>
  <si>
    <t>16:44:00.002</t>
  </si>
  <si>
    <t>16:34:24.002</t>
  </si>
  <si>
    <t>12:49:39.002</t>
  </si>
  <si>
    <t>16:44:05.002</t>
  </si>
  <si>
    <t>16:34:29.003</t>
  </si>
  <si>
    <t>12:49:44.002</t>
  </si>
  <si>
    <t>16:44:10.002</t>
  </si>
  <si>
    <t>16:34:34.003</t>
  </si>
  <si>
    <t>12:49:49.003</t>
  </si>
  <si>
    <t>16:44:15.002</t>
  </si>
  <si>
    <t>16:34:39.003</t>
  </si>
  <si>
    <t>12:49:54.002</t>
  </si>
  <si>
    <t>16:44:20.002</t>
  </si>
  <si>
    <t>16:34:44.003</t>
  </si>
  <si>
    <t>12:49:59.003</t>
  </si>
  <si>
    <t>16:44:25.002</t>
  </si>
  <si>
    <t>16:34:49.001</t>
  </si>
  <si>
    <t>12:50:04.002</t>
  </si>
  <si>
    <t>16:44:30.002</t>
  </si>
  <si>
    <t>16:34:54.003</t>
  </si>
  <si>
    <t>12:50:09.002</t>
  </si>
  <si>
    <t>16:44:35.002</t>
  </si>
  <si>
    <t>16:34:59.002</t>
  </si>
  <si>
    <t>12:50:14.002</t>
  </si>
  <si>
    <t>16:44:40.002</t>
  </si>
  <si>
    <t>16:35:04.003</t>
  </si>
  <si>
    <t>12:50:19.002</t>
  </si>
  <si>
    <t>16:44:45.002</t>
  </si>
  <si>
    <t>16:35:09.002</t>
  </si>
  <si>
    <t>12:50:24.002</t>
  </si>
  <si>
    <t>16:44:50.002</t>
  </si>
  <si>
    <t>16:35:14.003</t>
  </si>
  <si>
    <t>12:50:29.002</t>
  </si>
  <si>
    <t>16:44:55.003</t>
  </si>
  <si>
    <t>16:35:19.002</t>
  </si>
  <si>
    <t>12:50:34.002</t>
  </si>
  <si>
    <t>16:45:00.003</t>
  </si>
  <si>
    <t>16:35:24.002</t>
  </si>
  <si>
    <t>12:50:39.001</t>
  </si>
  <si>
    <t>16:45:05.002</t>
  </si>
  <si>
    <t>16:35:29.002</t>
  </si>
  <si>
    <t>12:50:44.003</t>
  </si>
  <si>
    <t>16:45:10.002</t>
  </si>
  <si>
    <t>16:35:34.002</t>
  </si>
  <si>
    <t>12:50:49.003</t>
  </si>
  <si>
    <t>16:45:15.002</t>
  </si>
  <si>
    <t>16:35:39.003</t>
  </si>
  <si>
    <t>12:50:54.003</t>
  </si>
  <si>
    <t>16:45:20.002</t>
  </si>
  <si>
    <t>16:35:44.002</t>
  </si>
  <si>
    <t>12:50:59.003</t>
  </si>
  <si>
    <t>16:45:25.002</t>
  </si>
  <si>
    <t>16:35:49.003</t>
  </si>
  <si>
    <t>12:51:04.003</t>
  </si>
  <si>
    <t>16:45:30.002</t>
  </si>
  <si>
    <t>16:35:54.002</t>
  </si>
  <si>
    <t>12:51:09.003</t>
  </si>
  <si>
    <t>16:45:35.002</t>
  </si>
  <si>
    <t>16:35:59.002</t>
  </si>
  <si>
    <t>12:51:14.003</t>
  </si>
  <si>
    <t>16:45:40.002</t>
  </si>
  <si>
    <t>16:36:04.002</t>
  </si>
  <si>
    <t>12:51:19.003</t>
  </si>
  <si>
    <t>16:45:45.001</t>
  </si>
  <si>
    <t>16:36:09.002</t>
  </si>
  <si>
    <t>12:51:24.003</t>
  </si>
  <si>
    <t>16:45:50.001</t>
  </si>
  <si>
    <t>16:36:14.002</t>
  </si>
  <si>
    <t>12:51:29.003</t>
  </si>
  <si>
    <t>16:45:55.003</t>
  </si>
  <si>
    <t>16:36:19.002</t>
  </si>
  <si>
    <t>12:51:34.002</t>
  </si>
  <si>
    <t>16:46:00.002</t>
  </si>
  <si>
    <t>16:36:24.002</t>
  </si>
  <si>
    <t>12:51:39.002</t>
  </si>
  <si>
    <t>16:46:05.002</t>
  </si>
  <si>
    <t>16:36:29.002</t>
  </si>
  <si>
    <t>12:51:44.002</t>
  </si>
  <si>
    <t>16:46:10.002</t>
  </si>
  <si>
    <t>16:36:34.002</t>
  </si>
  <si>
    <t>12:51:49.002</t>
  </si>
  <si>
    <t>16:46:15.002</t>
  </si>
  <si>
    <t>16:36:39.002</t>
  </si>
  <si>
    <t>12:51:54.002</t>
  </si>
  <si>
    <t>16:46:20.002</t>
  </si>
  <si>
    <t>16:36:44.002</t>
  </si>
  <si>
    <t>12:51:59.002</t>
  </si>
  <si>
    <t>16:46:25.002</t>
  </si>
  <si>
    <t>16:36:49.002</t>
  </si>
  <si>
    <t>12:52:04.002</t>
  </si>
  <si>
    <t>16:46:30.002</t>
  </si>
  <si>
    <t>16:36:54.002</t>
  </si>
  <si>
    <t>12:52:09.002</t>
  </si>
  <si>
    <t>16:46:35.002</t>
  </si>
  <si>
    <t>16:36:59.003</t>
  </si>
  <si>
    <t>12:52:14.002</t>
  </si>
  <si>
    <t>16:46:40.002</t>
  </si>
  <si>
    <t>16:37:04.002</t>
  </si>
  <si>
    <t>12:52:19.002</t>
  </si>
  <si>
    <t>16:46:45.002</t>
  </si>
  <si>
    <t>16:37:09.002</t>
  </si>
  <si>
    <t>12:52:24.002</t>
  </si>
  <si>
    <t>16:46:50.001</t>
  </si>
  <si>
    <t>16:37:14.003</t>
  </si>
  <si>
    <t>12:52:29.002</t>
  </si>
  <si>
    <t>16:46:55.002</t>
  </si>
  <si>
    <t>16:37:19.003</t>
  </si>
  <si>
    <t>12:52:34.002</t>
  </si>
  <si>
    <t>16:47:00.001</t>
  </si>
  <si>
    <t>16:37:24.003</t>
  </si>
  <si>
    <t>12:52:39.002</t>
  </si>
  <si>
    <t>16:47:05.003</t>
  </si>
  <si>
    <t>16:37:29.002</t>
  </si>
  <si>
    <t>12:52:44.002</t>
  </si>
  <si>
    <t>16:47:10.002</t>
  </si>
  <si>
    <t>16:37:34.003</t>
  </si>
  <si>
    <t>12:52:49.002</t>
  </si>
  <si>
    <t>16:47:15.002</t>
  </si>
  <si>
    <t>16:37:39.003</t>
  </si>
  <si>
    <t>12:52:54.002</t>
  </si>
  <si>
    <t>16:47:20.003</t>
  </si>
  <si>
    <t>16:37:44.003</t>
  </si>
  <si>
    <t>12:52:59.002</t>
  </si>
  <si>
    <t>16:47:25.002</t>
  </si>
  <si>
    <t>16:37:49.002</t>
  </si>
  <si>
    <t>12:53:04.002</t>
  </si>
  <si>
    <t>16:47:30.002</t>
  </si>
  <si>
    <t>16:37:54.002</t>
  </si>
  <si>
    <t>12:53:09.003</t>
  </si>
  <si>
    <t>16:47:35.002</t>
  </si>
  <si>
    <t>16:37:59.003</t>
  </si>
  <si>
    <t>12:53:14.002</t>
  </si>
  <si>
    <t>16:47:40.002</t>
  </si>
  <si>
    <t>16:38:04.003</t>
  </si>
  <si>
    <t>12:53:19.003</t>
  </si>
  <si>
    <t>16:47:45.002</t>
  </si>
  <si>
    <t>16:38:09.003</t>
  </si>
  <si>
    <t>12:53:24.002</t>
  </si>
  <si>
    <t>16:47:50.002</t>
  </si>
  <si>
    <t>16:38:14.003</t>
  </si>
  <si>
    <t>12:53:29.002</t>
  </si>
  <si>
    <t>16:47:55.002</t>
  </si>
  <si>
    <t>16:38:19.003</t>
  </si>
  <si>
    <t>12:53:34.002</t>
  </si>
  <si>
    <t>16:48:00.002</t>
  </si>
  <si>
    <t>16:38:24.003</t>
  </si>
  <si>
    <t>12:53:39.002</t>
  </si>
  <si>
    <t>16:48:05.002</t>
  </si>
  <si>
    <t>16:38:29.002</t>
  </si>
  <si>
    <t>12:53:44.002</t>
  </si>
  <si>
    <t>16:48:10.002</t>
  </si>
  <si>
    <t>16:38:34.001</t>
  </si>
  <si>
    <t>12:53:49.002</t>
  </si>
  <si>
    <t>16:48:15.001</t>
  </si>
  <si>
    <t>16:38:39.002</t>
  </si>
  <si>
    <t>12:53:54.002</t>
  </si>
  <si>
    <t>16:48:20.002</t>
  </si>
  <si>
    <t>16:38:44.002</t>
  </si>
  <si>
    <t>12:53:59.002</t>
  </si>
  <si>
    <t>16:48:25.002</t>
  </si>
  <si>
    <t>16:38:49.002</t>
  </si>
  <si>
    <t>12:54:04.002</t>
  </si>
  <si>
    <t>16:48:30.002</t>
  </si>
  <si>
    <t>16:38:54.002</t>
  </si>
  <si>
    <t>12:54:09.002</t>
  </si>
  <si>
    <t>16:48:35.002</t>
  </si>
  <si>
    <t>16:38:59.003</t>
  </si>
  <si>
    <t>12:54:14.002</t>
  </si>
  <si>
    <t>16:48:40.002</t>
  </si>
  <si>
    <t>16:39:04.003</t>
  </si>
  <si>
    <t>12:54:19.002</t>
  </si>
  <si>
    <t>16:48:45.002</t>
  </si>
  <si>
    <t>16:39:09.003</t>
  </si>
  <si>
    <t>12:54:24.002</t>
  </si>
  <si>
    <t>16:48:50.001</t>
  </si>
  <si>
    <t>16:39:14.002</t>
  </si>
  <si>
    <t>12:54:29.002</t>
  </si>
  <si>
    <t>16:48:55.002</t>
  </si>
  <si>
    <t>16:39:19.002</t>
  </si>
  <si>
    <t>12:54:34.002</t>
  </si>
  <si>
    <t>16:49:00.002</t>
  </si>
  <si>
    <t>16:39:24.003</t>
  </si>
  <si>
    <t>12:54:39.002</t>
  </si>
  <si>
    <t>16:49:05.002</t>
  </si>
  <si>
    <t>16:39:29.003</t>
  </si>
  <si>
    <t>12:54:44.003</t>
  </si>
  <si>
    <t>16:49:10.002</t>
  </si>
  <si>
    <t>16:39:34.002</t>
  </si>
  <si>
    <t>12:54:49.002</t>
  </si>
  <si>
    <t>16:49:15.002</t>
  </si>
  <si>
    <t>16:39:39.002</t>
  </si>
  <si>
    <t>12:54:54.002</t>
  </si>
  <si>
    <t>16:49:20.002</t>
  </si>
  <si>
    <t>16:39:44.002</t>
  </si>
  <si>
    <t>12:54:59.003</t>
  </si>
  <si>
    <t>16:49:25.005</t>
  </si>
  <si>
    <t>16:39:49.002</t>
  </si>
  <si>
    <t>12:55:04.003</t>
  </si>
  <si>
    <t>16:49:30.002</t>
  </si>
  <si>
    <t>16:39:54.002</t>
  </si>
  <si>
    <t>12:55:09.002</t>
  </si>
  <si>
    <t>16:49:35.003</t>
  </si>
  <si>
    <t>16:39:59.002</t>
  </si>
  <si>
    <t>12:55:14.003</t>
  </si>
  <si>
    <t>16:49:40.002</t>
  </si>
  <si>
    <t>16:40:04.007</t>
  </si>
  <si>
    <t>12:55:19.003</t>
  </si>
  <si>
    <t>16:49:45.002</t>
  </si>
  <si>
    <t>16:40:09.001</t>
  </si>
  <si>
    <t>12:55:24.002</t>
  </si>
  <si>
    <t>16:49:50.002</t>
  </si>
  <si>
    <t>16:40:14.002</t>
  </si>
  <si>
    <t>12:55:29.002</t>
  </si>
  <si>
    <t>16:49:55.002</t>
  </si>
  <si>
    <t>16:40:19.002</t>
  </si>
  <si>
    <t>12:55:34.002</t>
  </si>
  <si>
    <t>16:50:00.003</t>
  </si>
  <si>
    <t>16:40:24.002</t>
  </si>
  <si>
    <t>12:55:39.003</t>
  </si>
  <si>
    <t>16:50:05.003</t>
  </si>
  <si>
    <t>16:40:29.002</t>
  </si>
  <si>
    <t>12:55:44.002</t>
  </si>
  <si>
    <t>16:50:10.002</t>
  </si>
  <si>
    <t>16:40:34.002</t>
  </si>
  <si>
    <t>12:55:49.002</t>
  </si>
  <si>
    <t>16:50:15.002</t>
  </si>
  <si>
    <t>16:40:39.002</t>
  </si>
  <si>
    <t>12:55:54.002</t>
  </si>
  <si>
    <t>16:50:20.002</t>
  </si>
  <si>
    <t>16:40:44.002</t>
  </si>
  <si>
    <t>12:55:59.002</t>
  </si>
  <si>
    <t>16:50:25.002</t>
  </si>
  <si>
    <t>16:40:49.002</t>
  </si>
  <si>
    <t>12:56:04.002</t>
  </si>
  <si>
    <t>16:50:30.002</t>
  </si>
  <si>
    <t>16:40:54.002</t>
  </si>
  <si>
    <t>12:56:09.002</t>
  </si>
  <si>
    <t>16:50:35.002</t>
  </si>
  <si>
    <t>16:40:59.002</t>
  </si>
  <si>
    <t>12:56:14.002</t>
  </si>
  <si>
    <t>16:50:40.002</t>
  </si>
  <si>
    <t>16:41:04.002</t>
  </si>
  <si>
    <t>12:56:19.002</t>
  </si>
  <si>
    <t>16:50:45.002</t>
  </si>
  <si>
    <t>16:41:09.002</t>
  </si>
  <si>
    <t>12:56:24.002</t>
  </si>
  <si>
    <t>16:50:50.002</t>
  </si>
  <si>
    <t>16:41:14.002</t>
  </si>
  <si>
    <t>12:56:29.001</t>
  </si>
  <si>
    <t>16:50:55.001</t>
  </si>
  <si>
    <t>16:41:19.002</t>
  </si>
  <si>
    <t>12:56:34.003</t>
  </si>
  <si>
    <t>16:51:00.002</t>
  </si>
  <si>
    <t>16:41:24.002</t>
  </si>
  <si>
    <t>12:56:39.002</t>
  </si>
  <si>
    <t>16:51:05.002</t>
  </si>
  <si>
    <t>16:41:29.002</t>
  </si>
  <si>
    <t>12:56:44.003</t>
  </si>
  <si>
    <t>16:51:10.002</t>
  </si>
  <si>
    <t>16:41:34.002</t>
  </si>
  <si>
    <t>12:56:49.003</t>
  </si>
  <si>
    <t>16:51:15.002</t>
  </si>
  <si>
    <t>16:41:39.002</t>
  </si>
  <si>
    <t>12:56:54.003</t>
  </si>
  <si>
    <t>16:51:20.002</t>
  </si>
  <si>
    <t>16:41:44.003</t>
  </si>
  <si>
    <t>12:56:59.002</t>
  </si>
  <si>
    <t>16:51:25.002</t>
  </si>
  <si>
    <t>16:41:49.003</t>
  </si>
  <si>
    <t>12:57:04.002</t>
  </si>
  <si>
    <t>16:51:30.002</t>
  </si>
  <si>
    <t>16:41:54.003</t>
  </si>
  <si>
    <t>12:57:09.002</t>
  </si>
  <si>
    <t>16:51:35.001</t>
  </si>
  <si>
    <t>16:41:59.003</t>
  </si>
  <si>
    <t>12:57:14.002</t>
  </si>
  <si>
    <t>16:51:40.002</t>
  </si>
  <si>
    <t>16:42:04.003</t>
  </si>
  <si>
    <t>12:57:19.002</t>
  </si>
  <si>
    <t>16:51:45.002</t>
  </si>
  <si>
    <t>16:42:09.002</t>
  </si>
  <si>
    <t>12:57:24.002</t>
  </si>
  <si>
    <t>16:51:50.002</t>
  </si>
  <si>
    <t>16:42:14.002</t>
  </si>
  <si>
    <t>12:57:29.002</t>
  </si>
  <si>
    <t>16:51:55.002</t>
  </si>
  <si>
    <t>16:42:19.002</t>
  </si>
  <si>
    <t>12:57:34.002</t>
  </si>
  <si>
    <t>16:52:00.002</t>
  </si>
  <si>
    <t>16:42:24.002</t>
  </si>
  <si>
    <t>12:57:39.001</t>
  </si>
  <si>
    <t>16:52:05.002</t>
  </si>
  <si>
    <t>16:42:29.002</t>
  </si>
  <si>
    <t>12:57:44.002</t>
  </si>
  <si>
    <t>16:52:10.002</t>
  </si>
  <si>
    <t>16:42:34.001</t>
  </si>
  <si>
    <t>12:57:49.002</t>
  </si>
  <si>
    <t>16:52:15.002</t>
  </si>
  <si>
    <t>16:42:39.002</t>
  </si>
  <si>
    <t>12:57:54.002</t>
  </si>
  <si>
    <t>16:52:20.002</t>
  </si>
  <si>
    <t>16:42:44.002</t>
  </si>
  <si>
    <t>12:57:59.002</t>
  </si>
  <si>
    <t>16:52:25.002</t>
  </si>
  <si>
    <t>16:42:49.002</t>
  </si>
  <si>
    <t>12:58:04.002</t>
  </si>
  <si>
    <t>16:52:30.002</t>
  </si>
  <si>
    <t>16:42:54.003</t>
  </si>
  <si>
    <t>12:58:09.002</t>
  </si>
  <si>
    <t>16:52:35.002</t>
  </si>
  <si>
    <t>16:42:59.003</t>
  </si>
  <si>
    <t>12:58:14.002</t>
  </si>
  <si>
    <t>16:52:40.002</t>
  </si>
  <si>
    <t>16:43:04.003</t>
  </si>
  <si>
    <t>12:58:19.003</t>
  </si>
  <si>
    <t>16:52:45.002</t>
  </si>
  <si>
    <t>16:43:09.003</t>
  </si>
  <si>
    <t>12:58:24.003</t>
  </si>
  <si>
    <t>16:52:50.002</t>
  </si>
  <si>
    <t>16:43:14.003</t>
  </si>
  <si>
    <t>12:58:29.002</t>
  </si>
  <si>
    <t>16:52:55.002</t>
  </si>
  <si>
    <t>16:43:19.003</t>
  </si>
  <si>
    <t>12:58:34.002</t>
  </si>
  <si>
    <t>16:53:00.002</t>
  </si>
  <si>
    <t>16:43:24.002</t>
  </si>
  <si>
    <t>12:58:39.003</t>
  </si>
  <si>
    <t>16:53:05.002</t>
  </si>
  <si>
    <t>16:43:29.002</t>
  </si>
  <si>
    <t>12:58:44.002</t>
  </si>
  <si>
    <t>16:53:10.002</t>
  </si>
  <si>
    <t>16:43:34.002</t>
  </si>
  <si>
    <t>12:58:49.002</t>
  </si>
  <si>
    <t>16:53:15.002</t>
  </si>
  <si>
    <t>16:43:39.002</t>
  </si>
  <si>
    <t>12:58:54.002</t>
  </si>
  <si>
    <t>16:53:20.002</t>
  </si>
  <si>
    <t>16:43:44.002</t>
  </si>
  <si>
    <t>12:58:59.003</t>
  </si>
  <si>
    <t>16:53:25.001</t>
  </si>
  <si>
    <t>16:43:49.002</t>
  </si>
  <si>
    <t>12:59:04.002</t>
  </si>
  <si>
    <t>16:53:30.002</t>
  </si>
  <si>
    <t>16:43:54.002</t>
  </si>
  <si>
    <t>12:59:09.002</t>
  </si>
  <si>
    <t>16:53:35.002</t>
  </si>
  <si>
    <t>16:43:59.001</t>
  </si>
  <si>
    <t>12:59:14.002</t>
  </si>
  <si>
    <t>16:53:40.002</t>
  </si>
  <si>
    <t>16:44:04.002</t>
  </si>
  <si>
    <t>12:59:19.002</t>
  </si>
  <si>
    <t>16:53:45.002</t>
  </si>
  <si>
    <t>16:44:09.001</t>
  </si>
  <si>
    <t>12:59:24.002</t>
  </si>
  <si>
    <t>16:53:50.002</t>
  </si>
  <si>
    <t>16:44:14.002</t>
  </si>
  <si>
    <t>12:59:29.002</t>
  </si>
  <si>
    <t>16:53:55.002</t>
  </si>
  <si>
    <t>16:44:19.002</t>
  </si>
  <si>
    <t>12:59:34.002</t>
  </si>
  <si>
    <t>16:54:00.002</t>
  </si>
  <si>
    <t>16:44:24.002</t>
  </si>
  <si>
    <t>12:59:39.002</t>
  </si>
  <si>
    <t>16:54:05.002</t>
  </si>
  <si>
    <t>16:44:29.002</t>
  </si>
  <si>
    <t>12:59:44.003</t>
  </si>
  <si>
    <t>16:54:10.002</t>
  </si>
  <si>
    <t>16:44:34.002</t>
  </si>
  <si>
    <t>12:59:49.003</t>
  </si>
  <si>
    <t>16:54:15.002</t>
  </si>
  <si>
    <t>16:44:39.002</t>
  </si>
  <si>
    <t>12:59:54.002</t>
  </si>
  <si>
    <t>16:54:20.001</t>
  </si>
  <si>
    <t>16:44:44.002</t>
  </si>
  <si>
    <t>12:59:59.003</t>
  </si>
  <si>
    <t>16:54:25.003</t>
  </si>
  <si>
    <t>16:44:49.002</t>
  </si>
  <si>
    <t>13:00:04.003</t>
  </si>
  <si>
    <t>16:54:30.002</t>
  </si>
  <si>
    <t>16:44:54.002</t>
  </si>
  <si>
    <t>13:00:09.003</t>
  </si>
  <si>
    <t>16:54:35.002</t>
  </si>
  <si>
    <t>16:44:59.002</t>
  </si>
  <si>
    <t>13:00:14.003</t>
  </si>
  <si>
    <t>16:54:40.001</t>
  </si>
  <si>
    <t>16:45:04.002</t>
  </si>
  <si>
    <t>13:00:19.002</t>
  </si>
  <si>
    <t>16:54:45.002</t>
  </si>
  <si>
    <t>16:45:09.002</t>
  </si>
  <si>
    <t>13:00:24.002</t>
  </si>
  <si>
    <t>16:54:50.002</t>
  </si>
  <si>
    <t>16:45:14.002</t>
  </si>
  <si>
    <t>13:00:29.002</t>
  </si>
  <si>
    <t>16:54:55.002</t>
  </si>
  <si>
    <t>16:45:19.002</t>
  </si>
  <si>
    <t>13:00:34.002</t>
  </si>
  <si>
    <t>16:55:00.002</t>
  </si>
  <si>
    <t>16:45:24.002</t>
  </si>
  <si>
    <t>13:00:39.001</t>
  </si>
  <si>
    <t>16:55:05.002</t>
  </si>
  <si>
    <t>16:45:29.002</t>
  </si>
  <si>
    <t>13:00:44.002</t>
  </si>
  <si>
    <t>16:55:10.002</t>
  </si>
  <si>
    <t>16:45:34.002</t>
  </si>
  <si>
    <t>13:00:49.002</t>
  </si>
  <si>
    <t>16:55:15.002</t>
  </si>
  <si>
    <t>16:45:39.002</t>
  </si>
  <si>
    <t>13:00:54.002</t>
  </si>
  <si>
    <t>16:55:20.002</t>
  </si>
  <si>
    <t>16:45:44.002</t>
  </si>
  <si>
    <t>13:00:59.002</t>
  </si>
  <si>
    <t>16:55:25.002</t>
  </si>
  <si>
    <t>16:45:49.002</t>
  </si>
  <si>
    <t>13:01:04.008</t>
  </si>
  <si>
    <t>16:55:30.002</t>
  </si>
  <si>
    <t>16:45:54.002</t>
  </si>
  <si>
    <t>13:01:09.003</t>
  </si>
  <si>
    <t>16:55:35.002</t>
  </si>
  <si>
    <t>16:45:59.002</t>
  </si>
  <si>
    <t>13:01:14.002</t>
  </si>
  <si>
    <t>16:55:40.002</t>
  </si>
  <si>
    <t>16:46:04.002</t>
  </si>
  <si>
    <t>13:01:19.002</t>
  </si>
  <si>
    <t>16:55:45.002</t>
  </si>
  <si>
    <t>16:46:09.002</t>
  </si>
  <si>
    <t>13:01:24.002</t>
  </si>
  <si>
    <t>16:55:50.002</t>
  </si>
  <si>
    <t>16:46:14.001</t>
  </si>
  <si>
    <t>13:01:29.002</t>
  </si>
  <si>
    <t>16:55:55.001</t>
  </si>
  <si>
    <t>16:46:19.002</t>
  </si>
  <si>
    <t>13:01:34.002</t>
  </si>
  <si>
    <t>16:56:00.002</t>
  </si>
  <si>
    <t>16:46:24.002</t>
  </si>
  <si>
    <t>13:01:39.002</t>
  </si>
  <si>
    <t>16:56:05.002</t>
  </si>
  <si>
    <t>16:46:29.002</t>
  </si>
  <si>
    <t>13:01:44.002</t>
  </si>
  <si>
    <t>16:56:10.002</t>
  </si>
  <si>
    <t>16:46:34.002</t>
  </si>
  <si>
    <t>13:01:49.002</t>
  </si>
  <si>
    <t>16:56:15.002</t>
  </si>
  <si>
    <t>16:46:39.002</t>
  </si>
  <si>
    <t>13:01:54.002</t>
  </si>
  <si>
    <t>16:56:20.002</t>
  </si>
  <si>
    <t>16:46:44.002</t>
  </si>
  <si>
    <t>13:01:59.002</t>
  </si>
  <si>
    <t>16:56:25.002</t>
  </si>
  <si>
    <t>16:46:49.002</t>
  </si>
  <si>
    <t>13:02:04.002</t>
  </si>
  <si>
    <t>16:56:30.002</t>
  </si>
  <si>
    <t>16:46:54.002</t>
  </si>
  <si>
    <t>13:02:09.002</t>
  </si>
  <si>
    <t>16:56:35.002</t>
  </si>
  <si>
    <t>16:46:59.002</t>
  </si>
  <si>
    <t>13:02:14.002</t>
  </si>
  <si>
    <t>16:56:40.002</t>
  </si>
  <si>
    <t>16:47:04.002</t>
  </si>
  <si>
    <t>13:02:19.002</t>
  </si>
  <si>
    <t>16:56:45.002</t>
  </si>
  <si>
    <t>16:47:09.002</t>
  </si>
  <si>
    <t>13:02:24.002</t>
  </si>
  <si>
    <t>16:56:50.002</t>
  </si>
  <si>
    <t>16:47:14.002</t>
  </si>
  <si>
    <t>13:02:29.002</t>
  </si>
  <si>
    <t>16:56:55.002</t>
  </si>
  <si>
    <t>16:47:19.002</t>
  </si>
  <si>
    <t>13:02:34.002</t>
  </si>
  <si>
    <t>16:57:00.002</t>
  </si>
  <si>
    <t>16:47:24.002</t>
  </si>
  <si>
    <t>13:02:39.002</t>
  </si>
  <si>
    <t>16:57:05.002</t>
  </si>
  <si>
    <t>16:47:29.002</t>
  </si>
  <si>
    <t>13:02:44.002</t>
  </si>
  <si>
    <t>16:57:10.002</t>
  </si>
  <si>
    <t>16:47:34.002</t>
  </si>
  <si>
    <t>13:02:49.002</t>
  </si>
  <si>
    <t>16:57:15.002</t>
  </si>
  <si>
    <t>16:47:39.002</t>
  </si>
  <si>
    <t>13:02:54.001</t>
  </si>
  <si>
    <t>16:57:20.002</t>
  </si>
  <si>
    <t>16:47:44.002</t>
  </si>
  <si>
    <t>13:02:59.003</t>
  </si>
  <si>
    <t>16:57:25.002</t>
  </si>
  <si>
    <t>16:47:49.002</t>
  </si>
  <si>
    <t>13:03:04.002</t>
  </si>
  <si>
    <t>16:57:30.002</t>
  </si>
  <si>
    <t>16:47:54.002</t>
  </si>
  <si>
    <t>13:03:09.003</t>
  </si>
  <si>
    <t>16:57:35.002</t>
  </si>
  <si>
    <t>16:47:59.003</t>
  </si>
  <si>
    <t>13:03:14.002</t>
  </si>
  <si>
    <t>16:57:40.002</t>
  </si>
  <si>
    <t>16:48:04.002</t>
  </si>
  <si>
    <t>13:03:19.003</t>
  </si>
  <si>
    <t>16:57:45.001</t>
  </si>
  <si>
    <t>16:48:09.002</t>
  </si>
  <si>
    <t>13:03:24.002</t>
  </si>
  <si>
    <t>16:57:50.002</t>
  </si>
  <si>
    <t>16:48:14.002</t>
  </si>
  <si>
    <t>13:03:29.002</t>
  </si>
  <si>
    <t>16:57:55.007</t>
  </si>
  <si>
    <t>16:48:19.002</t>
  </si>
  <si>
    <t>13:03:34.002</t>
  </si>
  <si>
    <t>16:58:00.002</t>
  </si>
  <si>
    <t>16:48:24.002</t>
  </si>
  <si>
    <t>13:03:39.002</t>
  </si>
  <si>
    <t>16:58:05.002</t>
  </si>
  <si>
    <t>16:48:29.003</t>
  </si>
  <si>
    <t>13:03:44.003</t>
  </si>
  <si>
    <t>16:58:10.002</t>
  </si>
  <si>
    <t>16:48:34.006</t>
  </si>
  <si>
    <t>13:03:49.003</t>
  </si>
  <si>
    <t>16:58:15.002</t>
  </si>
  <si>
    <t>16:48:39.003</t>
  </si>
  <si>
    <t>13:03:54.003</t>
  </si>
  <si>
    <t>16:58:20.002</t>
  </si>
  <si>
    <t>16:48:44.002</t>
  </si>
  <si>
    <t>13:03:59.002</t>
  </si>
  <si>
    <t>16:58:25.002</t>
  </si>
  <si>
    <t>16:48:49.003</t>
  </si>
  <si>
    <t>13:04:04.002</t>
  </si>
  <si>
    <t>16:58:30.002</t>
  </si>
  <si>
    <t>16:48:54.003</t>
  </si>
  <si>
    <t>13:04:09.002</t>
  </si>
  <si>
    <t>16:58:35.002</t>
  </si>
  <si>
    <t>16:48:59.003</t>
  </si>
  <si>
    <t>13:04:14.002</t>
  </si>
  <si>
    <t>16:58:40.001</t>
  </si>
  <si>
    <t>16:49:04.002</t>
  </si>
  <si>
    <t>13:04:19.002</t>
  </si>
  <si>
    <t>16:58:45.002</t>
  </si>
  <si>
    <t>16:49:09.003</t>
  </si>
  <si>
    <t>13:04:24.002</t>
  </si>
  <si>
    <t>16:58:50.002</t>
  </si>
  <si>
    <t>16:49:14.003</t>
  </si>
  <si>
    <t>13:04:29.003</t>
  </si>
  <si>
    <t>16:58:55.002</t>
  </si>
  <si>
    <t>16:49:19.003</t>
  </si>
  <si>
    <t>13:04:34.003</t>
  </si>
  <si>
    <t>16:59:00.003</t>
  </si>
  <si>
    <t>16:49:24.002</t>
  </si>
  <si>
    <t>13:04:39.002</t>
  </si>
  <si>
    <t>16:59:05.002</t>
  </si>
  <si>
    <t>16:49:29.003</t>
  </si>
  <si>
    <t>13:04:44.003</t>
  </si>
  <si>
    <t>16:59:10.002</t>
  </si>
  <si>
    <t>16:49:34.003</t>
  </si>
  <si>
    <t>13:04:49.003</t>
  </si>
  <si>
    <t>16:59:15.002</t>
  </si>
  <si>
    <t>16:49:39.003</t>
  </si>
  <si>
    <t>13:04:54.003</t>
  </si>
  <si>
    <t>16:59:20.003</t>
  </si>
  <si>
    <t>16:49:44.003</t>
  </si>
  <si>
    <t>13:04:59.003</t>
  </si>
  <si>
    <t>16:59:25.002</t>
  </si>
  <si>
    <t>16:49:49.003</t>
  </si>
  <si>
    <t>13:05:04.002</t>
  </si>
  <si>
    <t>16:59:30.002</t>
  </si>
  <si>
    <t>16:49:54.003</t>
  </si>
  <si>
    <t>13:05:09.003</t>
  </si>
  <si>
    <t>16:59:35.002</t>
  </si>
  <si>
    <t>16:49:59.003</t>
  </si>
  <si>
    <t>13:05:14.002</t>
  </si>
  <si>
    <t>16:59:40.002</t>
  </si>
  <si>
    <t>16:50:04.003</t>
  </si>
  <si>
    <t>13:05:19.002</t>
  </si>
  <si>
    <t>16:59:45.002</t>
  </si>
  <si>
    <t>16:50:09.002</t>
  </si>
  <si>
    <t>13:05:24.002</t>
  </si>
  <si>
    <t>16:59:50.002</t>
  </si>
  <si>
    <t>16:50:14.002</t>
  </si>
  <si>
    <t>13:05:29.002</t>
  </si>
  <si>
    <t>16:59:55.002</t>
  </si>
  <si>
    <t>16:50:19.002</t>
  </si>
  <si>
    <t>13:05:34.002</t>
  </si>
  <si>
    <t>17:00:00.002</t>
  </si>
  <si>
    <t>16:50:24.002</t>
  </si>
  <si>
    <t>13:05:39.002</t>
  </si>
  <si>
    <t>17:00:05.002</t>
  </si>
  <si>
    <t>16:50:29.002</t>
  </si>
  <si>
    <t>13:05:44.002</t>
  </si>
  <si>
    <t>17:00:10.002</t>
  </si>
  <si>
    <t>16:50:34.001</t>
  </si>
  <si>
    <t>13:05:49.002</t>
  </si>
  <si>
    <t>17:00:15.003</t>
  </si>
  <si>
    <t>16:50:39.002</t>
  </si>
  <si>
    <t>13:05:54.002</t>
  </si>
  <si>
    <t>17:00:20.002</t>
  </si>
  <si>
    <t>16:50:44.002</t>
  </si>
  <si>
    <t>13:05:59.002</t>
  </si>
  <si>
    <t>17:00:25.002</t>
  </si>
  <si>
    <t>16:50:49.003</t>
  </si>
  <si>
    <t>13:06:04.002</t>
  </si>
  <si>
    <t>17:00:30.002</t>
  </si>
  <si>
    <t>16:50:54.003</t>
  </si>
  <si>
    <t>13:06:09.002</t>
  </si>
  <si>
    <t>17:00:35.002</t>
  </si>
  <si>
    <t>16:50:59.002</t>
  </si>
  <si>
    <t>13:06:14.002</t>
  </si>
  <si>
    <t>17:00:40.002</t>
  </si>
  <si>
    <t>16:51:04.002</t>
  </si>
  <si>
    <t>13:06:19.002</t>
  </si>
  <si>
    <t>17:00:45.002</t>
  </si>
  <si>
    <t>16:51:09.002</t>
  </si>
  <si>
    <t>13:06:24.002</t>
  </si>
  <si>
    <t>17:00:50.002</t>
  </si>
  <si>
    <t>16:51:14.003</t>
  </si>
  <si>
    <t>13:06:29.002</t>
  </si>
  <si>
    <t>17:00:55.001</t>
  </si>
  <si>
    <t>16:51:19.002</t>
  </si>
  <si>
    <t>13:06:34.002</t>
  </si>
  <si>
    <t>17:01:00.002</t>
  </si>
  <si>
    <t>16:51:24.001</t>
  </si>
  <si>
    <t>13:06:39.002</t>
  </si>
  <si>
    <t>17:01:05.002</t>
  </si>
  <si>
    <t>16:51:29.002</t>
  </si>
  <si>
    <t>13:06:44.002</t>
  </si>
  <si>
    <t>17:01:10.002</t>
  </si>
  <si>
    <t>16:51:34.002</t>
  </si>
  <si>
    <t>13:06:49.003</t>
  </si>
  <si>
    <t>17:01:15.002</t>
  </si>
  <si>
    <t>16:51:39.002</t>
  </si>
  <si>
    <t>13:06:54.003</t>
  </si>
  <si>
    <t>17:01:20.002</t>
  </si>
  <si>
    <t>16:51:44.002</t>
  </si>
  <si>
    <t>13:06:59.002</t>
  </si>
  <si>
    <t>17:01:25.002</t>
  </si>
  <si>
    <t>16:51:49.002</t>
  </si>
  <si>
    <t>13:07:04.002</t>
  </si>
  <si>
    <t>17:01:30.002</t>
  </si>
  <si>
    <t>16:51:54.002</t>
  </si>
  <si>
    <t>13:07:09.002</t>
  </si>
  <si>
    <t>17:01:35.002</t>
  </si>
  <si>
    <t>16:51:59.002</t>
  </si>
  <si>
    <t>13:07:14.002</t>
  </si>
  <si>
    <t>17:01:40.002</t>
  </si>
  <si>
    <t>16:52:04.002</t>
  </si>
  <si>
    <t>13:07:19.003</t>
  </si>
  <si>
    <t>17:01:45.002</t>
  </si>
  <si>
    <t>16:52:09.002</t>
  </si>
  <si>
    <t>13:07:24.003</t>
  </si>
  <si>
    <t>17:01:50.007</t>
  </si>
  <si>
    <t>16:52:14.001</t>
  </si>
  <si>
    <t>13:07:29.003</t>
  </si>
  <si>
    <t>17:01:55.001</t>
  </si>
  <si>
    <t>16:52:19.003</t>
  </si>
  <si>
    <t>13:07:34.002</t>
  </si>
  <si>
    <t>17:02:00.002</t>
  </si>
  <si>
    <t>16:52:24.003</t>
  </si>
  <si>
    <t>13:07:39.002</t>
  </si>
  <si>
    <t>17:02:05.003</t>
  </si>
  <si>
    <t>16:52:29.002</t>
  </si>
  <si>
    <t>13:07:44.002</t>
  </si>
  <si>
    <t>17:02:10.002</t>
  </si>
  <si>
    <t>16:52:34.002</t>
  </si>
  <si>
    <t>13:07:49.002</t>
  </si>
  <si>
    <t>17:02:15.002</t>
  </si>
  <si>
    <t>16:52:39.002</t>
  </si>
  <si>
    <t>13:07:54.002</t>
  </si>
  <si>
    <t>17:02:20.002</t>
  </si>
  <si>
    <t>16:52:44.002</t>
  </si>
  <si>
    <t>13:07:59.002</t>
  </si>
  <si>
    <t>17:02:25.002</t>
  </si>
  <si>
    <t>16:52:49.002</t>
  </si>
  <si>
    <t>13:08:04.002</t>
  </si>
  <si>
    <t>17:02:30.002</t>
  </si>
  <si>
    <t>16:52:54.003</t>
  </si>
  <si>
    <t>13:08:09.002</t>
  </si>
  <si>
    <t>17:02:35.002</t>
  </si>
  <si>
    <t>16:52:59.003</t>
  </si>
  <si>
    <t>13:08:14.002</t>
  </si>
  <si>
    <t>17:02:40.002</t>
  </si>
  <si>
    <t>16:53:04.003</t>
  </si>
  <si>
    <t>13:08:19.002</t>
  </si>
  <si>
    <t>17:02:45.002</t>
  </si>
  <si>
    <t>16:53:09.002</t>
  </si>
  <si>
    <t>13:08:24.002</t>
  </si>
  <si>
    <t>17:02:50.002</t>
  </si>
  <si>
    <t>16:53:14.002</t>
  </si>
  <si>
    <t>13:08:29.002</t>
  </si>
  <si>
    <t>17:02:55.002</t>
  </si>
  <si>
    <t>16:53:19.002</t>
  </si>
  <si>
    <t>13:08:34.002</t>
  </si>
  <si>
    <t>17:03:00.002</t>
  </si>
  <si>
    <t>16:53:24.002</t>
  </si>
  <si>
    <t>13:08:39.002</t>
  </si>
  <si>
    <t>17:03:05.002</t>
  </si>
  <si>
    <t>16:53:29.003</t>
  </si>
  <si>
    <t>13:08:44.003</t>
  </si>
  <si>
    <t>17:03:10.002</t>
  </si>
  <si>
    <t>16:53:34.002</t>
  </si>
  <si>
    <t>13:08:49.002</t>
  </si>
  <si>
    <t>17:03:15.001</t>
  </si>
  <si>
    <t>16:53:39.002</t>
  </si>
  <si>
    <t>13:08:54.002</t>
  </si>
  <si>
    <t>17:03:20.002</t>
  </si>
  <si>
    <t>16:53:44.002</t>
  </si>
  <si>
    <t>13:08:59.002</t>
  </si>
  <si>
    <t>17:03:25.002</t>
  </si>
  <si>
    <t>16:53:49.002</t>
  </si>
  <si>
    <t>13:09:04.002</t>
  </si>
  <si>
    <t>17:03:30.002</t>
  </si>
  <si>
    <t>16:53:54.002</t>
  </si>
  <si>
    <t>13:09:09.002</t>
  </si>
  <si>
    <t>17:03:35.002</t>
  </si>
  <si>
    <t>16:53:59.002</t>
  </si>
  <si>
    <t>13:09:14.002</t>
  </si>
  <si>
    <t>17:03:40.002</t>
  </si>
  <si>
    <t>16:54:04.002</t>
  </si>
  <si>
    <t>13:09:19.002</t>
  </si>
  <si>
    <t>17:03:45.001</t>
  </si>
  <si>
    <t>16:54:09.002</t>
  </si>
  <si>
    <t>13:09:24.002</t>
  </si>
  <si>
    <t>17:03:50.002</t>
  </si>
  <si>
    <t>16:54:14.002</t>
  </si>
  <si>
    <t>13:09:29.002</t>
  </si>
  <si>
    <t>17:03:55.002</t>
  </si>
  <si>
    <t>16:54:19.002</t>
  </si>
  <si>
    <t>13:09:34.002</t>
  </si>
  <si>
    <t>17:04:00.002</t>
  </si>
  <si>
    <t>16:54:24.002</t>
  </si>
  <si>
    <t>13:09:39.002</t>
  </si>
  <si>
    <t>17:04:05.002</t>
  </si>
  <si>
    <t>16:54:29.003</t>
  </si>
  <si>
    <t>13:09:44.002</t>
  </si>
  <si>
    <t>17:04:10.002</t>
  </si>
  <si>
    <t>16:54:34.002</t>
  </si>
  <si>
    <t>13:09:49.001</t>
  </si>
  <si>
    <t>17:04:15.002</t>
  </si>
  <si>
    <t>16:54:39.002</t>
  </si>
  <si>
    <t>13:09:54.003</t>
  </si>
  <si>
    <t>17:04:20.002</t>
  </si>
  <si>
    <t>16:54:44.002</t>
  </si>
  <si>
    <t>13:09:59.003</t>
  </si>
  <si>
    <t>17:04:25.002</t>
  </si>
  <si>
    <t>16:54:49.002</t>
  </si>
  <si>
    <t>13:10:04.002</t>
  </si>
  <si>
    <t>17:04:30.003</t>
  </si>
  <si>
    <t>16:54:54.002</t>
  </si>
  <si>
    <t>13:10:09.002</t>
  </si>
  <si>
    <t>17:04:35.002</t>
  </si>
  <si>
    <t>16:54:59.002</t>
  </si>
  <si>
    <t>13:10:14.003</t>
  </si>
  <si>
    <t>17:04:40.002</t>
  </si>
  <si>
    <t>16:55:04.002</t>
  </si>
  <si>
    <t>13:10:19.002</t>
  </si>
  <si>
    <t>17:04:45.002</t>
  </si>
  <si>
    <t>16:55:09.002</t>
  </si>
  <si>
    <t>13:10:24.002</t>
  </si>
  <si>
    <t>17:04:50.002</t>
  </si>
  <si>
    <t>16:55:14.002</t>
  </si>
  <si>
    <t>13:10:29.002</t>
  </si>
  <si>
    <t>17:04:55.002</t>
  </si>
  <si>
    <t>16:55:19.002</t>
  </si>
  <si>
    <t>13:10:34.001</t>
  </si>
  <si>
    <t>17:05:00.002</t>
  </si>
  <si>
    <t>16:55:24.002</t>
  </si>
  <si>
    <t>13:10:39.002</t>
  </si>
  <si>
    <t>17:05:05.002</t>
  </si>
  <si>
    <t>16:55:29.002</t>
  </si>
  <si>
    <t>13:10:44.003</t>
  </si>
  <si>
    <t>17:05:10.002</t>
  </si>
  <si>
    <t>16:55:34.002</t>
  </si>
  <si>
    <t>13:10:49.002</t>
  </si>
  <si>
    <t>17:05:15.002</t>
  </si>
  <si>
    <t>16:55:39.002</t>
  </si>
  <si>
    <t>13:10:54.002</t>
  </si>
  <si>
    <t>17:05:20.002</t>
  </si>
  <si>
    <t>16:55:44.002</t>
  </si>
  <si>
    <t>13:10:59.002</t>
  </si>
  <si>
    <t>17:05:25.003</t>
  </si>
  <si>
    <t>16:55:49.002</t>
  </si>
  <si>
    <t>13:11:04.001</t>
  </si>
  <si>
    <t>17:05:30.002</t>
  </si>
  <si>
    <t>16:55:54.003</t>
  </si>
  <si>
    <t>13:11:09.003</t>
  </si>
  <si>
    <t>17:05:35.002</t>
  </si>
  <si>
    <t>16:55:59.002</t>
  </si>
  <si>
    <t>13:11:14.003</t>
  </si>
  <si>
    <t>17:05:40.002</t>
  </si>
  <si>
    <t>16:56:04.002</t>
  </si>
  <si>
    <t>13:11:19.003</t>
  </si>
  <si>
    <t>17:05:45.002</t>
  </si>
  <si>
    <t>16:56:09.002</t>
  </si>
  <si>
    <t>13:11:24.003</t>
  </si>
  <si>
    <t>17:05:50.002</t>
  </si>
  <si>
    <t>16:56:14.002</t>
  </si>
  <si>
    <t>13:11:29.003</t>
  </si>
  <si>
    <t>17:05:55.002</t>
  </si>
  <si>
    <t>16:56:19.002</t>
  </si>
  <si>
    <t>13:11:34.003</t>
  </si>
  <si>
    <t>17:06:00.002</t>
  </si>
  <si>
    <t>16:56:24.002</t>
  </si>
  <si>
    <t>13:11:39.002</t>
  </si>
  <si>
    <t>17:06:05.002</t>
  </si>
  <si>
    <t>16:56:29.002</t>
  </si>
  <si>
    <t>13:11:44.002</t>
  </si>
  <si>
    <t>17:06:10.002</t>
  </si>
  <si>
    <t>16:56:34.002</t>
  </si>
  <si>
    <t>13:11:49.002</t>
  </si>
  <si>
    <t>17:06:15.002</t>
  </si>
  <si>
    <t>16:56:39.002</t>
  </si>
  <si>
    <t>13:11:54.001</t>
  </si>
  <si>
    <t>17:06:20.002</t>
  </si>
  <si>
    <t>16:56:44.002</t>
  </si>
  <si>
    <t>13:11:59.002</t>
  </si>
  <si>
    <t>17:06:25.002</t>
  </si>
  <si>
    <t>16:56:49.002</t>
  </si>
  <si>
    <t>13:12:04.003</t>
  </si>
  <si>
    <t>17:06:30.002</t>
  </si>
  <si>
    <t>16:56:54.002</t>
  </si>
  <si>
    <t>13:12:09.002</t>
  </si>
  <si>
    <t>17:06:35.003</t>
  </si>
  <si>
    <t>16:56:59.002</t>
  </si>
  <si>
    <t>13:12:14.002</t>
  </si>
  <si>
    <t>17:06:40.001</t>
  </si>
  <si>
    <t>16:57:04.002</t>
  </si>
  <si>
    <t>13:12:19.002</t>
  </si>
  <si>
    <t>17:06:45.002</t>
  </si>
  <si>
    <t>16:57:09.002</t>
  </si>
  <si>
    <t>13:12:24.002</t>
  </si>
  <si>
    <t>17:06:50.002</t>
  </si>
  <si>
    <t>16:57:14.002</t>
  </si>
  <si>
    <t>13:12:29.002</t>
  </si>
  <si>
    <t>17:06:55.002</t>
  </si>
  <si>
    <t>16:57:19.003</t>
  </si>
  <si>
    <t>13:12:34.001</t>
  </si>
  <si>
    <t>17:07:00.002</t>
  </si>
  <si>
    <t>16:57:24.002</t>
  </si>
  <si>
    <t>13:12:39.002</t>
  </si>
  <si>
    <t>17:07:05.002</t>
  </si>
  <si>
    <t>16:57:29.003</t>
  </si>
  <si>
    <t>13:12:44.002</t>
  </si>
  <si>
    <t>17:07:10.002</t>
  </si>
  <si>
    <t>16:57:34.003</t>
  </si>
  <si>
    <t>13:12:49.002</t>
  </si>
  <si>
    <t>17:07:15.001</t>
  </si>
  <si>
    <t>16:57:39.003</t>
  </si>
  <si>
    <t>13:12:54.002</t>
  </si>
  <si>
    <t>17:07:20.002</t>
  </si>
  <si>
    <t>16:57:44.002</t>
  </si>
  <si>
    <t>13:12:59.002</t>
  </si>
  <si>
    <t>17:07:25.001</t>
  </si>
  <si>
    <t>16:57:49.002</t>
  </si>
  <si>
    <t>13:13:04.002</t>
  </si>
  <si>
    <t>17:07:30.002</t>
  </si>
  <si>
    <t>16:57:54.003</t>
  </si>
  <si>
    <t>13:13:09.002</t>
  </si>
  <si>
    <t>17:07:35.002</t>
  </si>
  <si>
    <t>16:57:59.003</t>
  </si>
  <si>
    <t>13:13:14.003</t>
  </si>
  <si>
    <t>17:07:40.002</t>
  </si>
  <si>
    <t>16:58:04.002</t>
  </si>
  <si>
    <t>13:13:19.002</t>
  </si>
  <si>
    <t>17:07:45.002</t>
  </si>
  <si>
    <t>16:58:09.002</t>
  </si>
  <si>
    <t>13:13:24.003</t>
  </si>
  <si>
    <t>17:07:50.002</t>
  </si>
  <si>
    <t>16:58:14.003</t>
  </si>
  <si>
    <t>13:13:29.003</t>
  </si>
  <si>
    <t>17:07:55.002</t>
  </si>
  <si>
    <t>16:58:19.002</t>
  </si>
  <si>
    <t>13:13:34.003</t>
  </si>
  <si>
    <t>17:08:00.001</t>
  </si>
  <si>
    <t>16:58:24.002</t>
  </si>
  <si>
    <t>13:13:39.002</t>
  </si>
  <si>
    <t>17:08:05.002</t>
  </si>
  <si>
    <t>16:58:29.002</t>
  </si>
  <si>
    <t>13:13:44.002</t>
  </si>
  <si>
    <t>17:08:10.002</t>
  </si>
  <si>
    <t>16:58:34.002</t>
  </si>
  <si>
    <t>13:13:49.002</t>
  </si>
  <si>
    <t>17:08:15.002</t>
  </si>
  <si>
    <t>16:58:39.002</t>
  </si>
  <si>
    <t>13:13:54.002</t>
  </si>
  <si>
    <t>17:08:20.002</t>
  </si>
  <si>
    <t>16:58:44.002</t>
  </si>
  <si>
    <t>13:13:59.002</t>
  </si>
  <si>
    <t>17:08:25.002</t>
  </si>
  <si>
    <t>16:58:49.002</t>
  </si>
  <si>
    <t>13:14:04.002</t>
  </si>
  <si>
    <t>17:08:30.001</t>
  </si>
  <si>
    <t>16:58:54.002</t>
  </si>
  <si>
    <t>13:14:09.002</t>
  </si>
  <si>
    <t>17:08:35.002</t>
  </si>
  <si>
    <t>16:58:59.002</t>
  </si>
  <si>
    <t>13:14:14.002</t>
  </si>
  <si>
    <t>17:08:40.001</t>
  </si>
  <si>
    <t>16:59:04.005</t>
  </si>
  <si>
    <t>13:14:19.001</t>
  </si>
  <si>
    <t>17:08:45.003</t>
  </si>
  <si>
    <t>16:59:09.002</t>
  </si>
  <si>
    <t>13:14:24.002</t>
  </si>
  <si>
    <t>17:08:50.003</t>
  </si>
  <si>
    <t>16:59:14.003</t>
  </si>
  <si>
    <t>13:14:29.002</t>
  </si>
  <si>
    <t>17:08:55.003</t>
  </si>
  <si>
    <t>16:59:19.002</t>
  </si>
  <si>
    <t>13:14:34.002</t>
  </si>
  <si>
    <t>17:09:00.002</t>
  </si>
  <si>
    <t>16:59:24.002</t>
  </si>
  <si>
    <t>13:14:39.002</t>
  </si>
  <si>
    <t>17:09:05.002</t>
  </si>
  <si>
    <t>16:59:29.002</t>
  </si>
  <si>
    <t>13:14:44.002</t>
  </si>
  <si>
    <t>17:09:10.002</t>
  </si>
  <si>
    <t>16:59:34.002</t>
  </si>
  <si>
    <t>13:14:49.003</t>
  </si>
  <si>
    <t>17:09:15.002</t>
  </si>
  <si>
    <t>16:59:39.003</t>
  </si>
  <si>
    <t>13:14:54.002</t>
  </si>
  <si>
    <t>17:09:20.002</t>
  </si>
  <si>
    <t>16:59:44.002</t>
  </si>
  <si>
    <t>13:14:59.002</t>
  </si>
  <si>
    <t>17:09:25.002</t>
  </si>
  <si>
    <t>16:59:49.002</t>
  </si>
  <si>
    <t>13:15:04.002</t>
  </si>
  <si>
    <t>17:09:30.001</t>
  </si>
  <si>
    <t>16:59:54.003</t>
  </si>
  <si>
    <t>13:15:09.003</t>
  </si>
  <si>
    <t>17:09:35.002</t>
  </si>
  <si>
    <t>16:59:59.002</t>
  </si>
  <si>
    <t>13:15:14.003</t>
  </si>
  <si>
    <t>17:09:40.002</t>
  </si>
  <si>
    <t>17:00:04.002</t>
  </si>
  <si>
    <t>13:15:19.003</t>
  </si>
  <si>
    <t>17:09:45.002</t>
  </si>
  <si>
    <t>17:00:09.002</t>
  </si>
  <si>
    <t>13:15:24.003</t>
  </si>
  <si>
    <t>17:09:50.002</t>
  </si>
  <si>
    <t>17:00:14.002</t>
  </si>
  <si>
    <t>13:15:29.003</t>
  </si>
  <si>
    <t>17:09:55.001</t>
  </si>
  <si>
    <t>17:00:19.002</t>
  </si>
  <si>
    <t>13:15:34.003</t>
  </si>
  <si>
    <t>17:10:00.002</t>
  </si>
  <si>
    <t>17:00:24.002</t>
  </si>
  <si>
    <t>13:15:39.002</t>
  </si>
  <si>
    <t>17:10:05.001</t>
  </si>
  <si>
    <t>17:00:29.002</t>
  </si>
  <si>
    <t>13:15:44.002</t>
  </si>
  <si>
    <t>17:10:10.002</t>
  </si>
  <si>
    <t>17:00:34.002</t>
  </si>
  <si>
    <t>13:15:49.002</t>
  </si>
  <si>
    <t>17:10:15.002</t>
  </si>
  <si>
    <t>17:00:39.002</t>
  </si>
  <si>
    <t>13:15:54.002</t>
  </si>
  <si>
    <t>17:10:20.002</t>
  </si>
  <si>
    <t>17:00:44.002</t>
  </si>
  <si>
    <t>13:15:59.002</t>
  </si>
  <si>
    <t>17:10:25.003</t>
  </si>
  <si>
    <t>17:00:49.002</t>
  </si>
  <si>
    <t>13:16:04.002</t>
  </si>
  <si>
    <t>17:10:30.002</t>
  </si>
  <si>
    <t>17:00:54.002</t>
  </si>
  <si>
    <t>13:16:09.002</t>
  </si>
  <si>
    <t>17:10:35.002</t>
  </si>
  <si>
    <t>17:00:59.002</t>
  </si>
  <si>
    <t>13:16:14.002</t>
  </si>
  <si>
    <t>17:10:40.002</t>
  </si>
  <si>
    <t>17:01:04.002</t>
  </si>
  <si>
    <t>13:16:19.002</t>
  </si>
  <si>
    <t>17:10:45.002</t>
  </si>
  <si>
    <t>17:01:09.003</t>
  </si>
  <si>
    <t>13:16:24.002</t>
  </si>
  <si>
    <t>17:10:50.002</t>
  </si>
  <si>
    <t>17:01:14.002</t>
  </si>
  <si>
    <t>13:16:29.001</t>
  </si>
  <si>
    <t>17:10:55.002</t>
  </si>
  <si>
    <t>17:01:19.002</t>
  </si>
  <si>
    <t>13:16:34.002</t>
  </si>
  <si>
    <t>17:11:00.002</t>
  </si>
  <si>
    <t>17:01:24.002</t>
  </si>
  <si>
    <t>13:16:39.003</t>
  </si>
  <si>
    <t>17:11:05.002</t>
  </si>
  <si>
    <t>17:01:29.002</t>
  </si>
  <si>
    <t>13:16:44.002</t>
  </si>
  <si>
    <t>17:11:10.002</t>
  </si>
  <si>
    <t>17:01:34.002</t>
  </si>
  <si>
    <t>13:16:49.003</t>
  </si>
  <si>
    <t>17:11:15.002</t>
  </si>
  <si>
    <t>17:01:39.002</t>
  </si>
  <si>
    <t>13:16:54.002</t>
  </si>
  <si>
    <t>17:11:20.002</t>
  </si>
  <si>
    <t>17:01:44.003</t>
  </si>
  <si>
    <t>13:16:59.002</t>
  </si>
  <si>
    <t>17:11:25.002</t>
  </si>
  <si>
    <t>17:01:49.002</t>
  </si>
  <si>
    <t>13:17:04.001</t>
  </si>
  <si>
    <t>17:11:30.002</t>
  </si>
  <si>
    <t>17:01:54.002</t>
  </si>
  <si>
    <t>13:17:09.002</t>
  </si>
  <si>
    <t>17:11:35.002</t>
  </si>
  <si>
    <t>17:01:59.002</t>
  </si>
  <si>
    <t>13:17:14.002</t>
  </si>
  <si>
    <t>17:11:40.002</t>
  </si>
  <si>
    <t>17:02:04.001</t>
  </si>
  <si>
    <t>13:17:19.002</t>
  </si>
  <si>
    <t>17:11:45.002</t>
  </si>
  <si>
    <t>17:02:09.002</t>
  </si>
  <si>
    <t>13:17:24.001</t>
  </si>
  <si>
    <t>17:11:50.002</t>
  </si>
  <si>
    <t>17:02:14.002</t>
  </si>
  <si>
    <t>13:17:29.003</t>
  </si>
  <si>
    <t>17:11:55.002</t>
  </si>
  <si>
    <t>17:02:19.002</t>
  </si>
  <si>
    <t>13:17:34.002</t>
  </si>
  <si>
    <t>17:12:00.002</t>
  </si>
  <si>
    <t>17:02:24.002</t>
  </si>
  <si>
    <t>13:17:39.002</t>
  </si>
  <si>
    <t>17:12:05.002</t>
  </si>
  <si>
    <t>17:02:29.002</t>
  </si>
  <si>
    <t>13:17:44.003</t>
  </si>
  <si>
    <t>17:12:10.002</t>
  </si>
  <si>
    <t>17:02:34.003</t>
  </si>
  <si>
    <t>13:17:49.002</t>
  </si>
  <si>
    <t>17:12:15.003</t>
  </si>
  <si>
    <t>17:02:39.003</t>
  </si>
  <si>
    <t>13:17:54.002</t>
  </si>
  <si>
    <t>17:12:20.002</t>
  </si>
  <si>
    <t>17:02:44.003</t>
  </si>
  <si>
    <t>13:17:59.003</t>
  </si>
  <si>
    <t>17:12:25.002</t>
  </si>
  <si>
    <t>17:02:49.002</t>
  </si>
  <si>
    <t>13:18:04.002</t>
  </si>
  <si>
    <t>17:12:30.002</t>
  </si>
  <si>
    <t>17:02:54.001</t>
  </si>
  <si>
    <t>13:18:09.003</t>
  </si>
  <si>
    <t>17:12:35.002</t>
  </si>
  <si>
    <t>17:02:59.002</t>
  </si>
  <si>
    <t>13:18:14.003</t>
  </si>
  <si>
    <t>17:12:40.002</t>
  </si>
  <si>
    <t>17:03:04.003</t>
  </si>
  <si>
    <t>13:18:19.002</t>
  </si>
  <si>
    <t>17:12:45.002</t>
  </si>
  <si>
    <t>17:03:09.003</t>
  </si>
  <si>
    <t>13:18:24.002</t>
  </si>
  <si>
    <t>17:12:50.002</t>
  </si>
  <si>
    <t>17:03:14.002</t>
  </si>
  <si>
    <t>13:18:29.002</t>
  </si>
  <si>
    <t>17:12:55.002</t>
  </si>
  <si>
    <t>17:03:19.002</t>
  </si>
  <si>
    <t>13:18:34.002</t>
  </si>
  <si>
    <t>17:13:00.002</t>
  </si>
  <si>
    <t>17:03:24.002</t>
  </si>
  <si>
    <t>13:18:39.002</t>
  </si>
  <si>
    <t>17:13:05.001</t>
  </si>
  <si>
    <t>17:03:29.003</t>
  </si>
  <si>
    <t>13:18:44.003</t>
  </si>
  <si>
    <t>17:13:10.002</t>
  </si>
  <si>
    <t>17:03:34.003</t>
  </si>
  <si>
    <t>13:18:49.003</t>
  </si>
  <si>
    <t>17:13:15.002</t>
  </si>
  <si>
    <t>17:03:39.002</t>
  </si>
  <si>
    <t>13:18:54.003</t>
  </si>
  <si>
    <t>17:13:20.002</t>
  </si>
  <si>
    <t>17:03:44.002</t>
  </si>
  <si>
    <t>13:18:59.003</t>
  </si>
  <si>
    <t>17:13:25.002</t>
  </si>
  <si>
    <t>17:03:49.002</t>
  </si>
  <si>
    <t>13:19:04.002</t>
  </si>
  <si>
    <t>17:13:30.002</t>
  </si>
  <si>
    <t>17:03:54.002</t>
  </si>
  <si>
    <t>13:19:09.002</t>
  </si>
  <si>
    <t>17:13:35.002</t>
  </si>
  <si>
    <t>17:03:59.002</t>
  </si>
  <si>
    <t>13:19:14.002</t>
  </si>
  <si>
    <t>17:13:40.001</t>
  </si>
  <si>
    <t>17:04:04.002</t>
  </si>
  <si>
    <t>13:19:19.002</t>
  </si>
  <si>
    <t>17:13:45.002</t>
  </si>
  <si>
    <t>17:04:09.002</t>
  </si>
  <si>
    <t>13:19:24.002</t>
  </si>
  <si>
    <t>17:13:50.002</t>
  </si>
  <si>
    <t>17:04:14.002</t>
  </si>
  <si>
    <t>13:19:29.002</t>
  </si>
  <si>
    <t>17:13:55.002</t>
  </si>
  <si>
    <t>17:04:19.002</t>
  </si>
  <si>
    <t>13:19:34.002</t>
  </si>
  <si>
    <t>17:14:00.002</t>
  </si>
  <si>
    <t>17:04:24.002</t>
  </si>
  <si>
    <t>13:19:39.002</t>
  </si>
  <si>
    <t>17:14:05.002</t>
  </si>
  <si>
    <t>17:04:29.002</t>
  </si>
  <si>
    <t>13:19:44.002</t>
  </si>
  <si>
    <t>17:14:10.002</t>
  </si>
  <si>
    <t>17:04:34.002</t>
  </si>
  <si>
    <t>13:19:49.002</t>
  </si>
  <si>
    <t>17:14:15.002</t>
  </si>
  <si>
    <t>17:04:39.001</t>
  </si>
  <si>
    <t>13:19:54.002</t>
  </si>
  <si>
    <t>17:14:20.002</t>
  </si>
  <si>
    <t>17:04:44.002</t>
  </si>
  <si>
    <t>13:19:59.002</t>
  </si>
  <si>
    <t>17:14:25.002</t>
  </si>
  <si>
    <t>17:04:49.002</t>
  </si>
  <si>
    <t>13:20:04.001</t>
  </si>
  <si>
    <t>17:14:30.002</t>
  </si>
  <si>
    <t>17:04:54.003</t>
  </si>
  <si>
    <t>13:20:09.002</t>
  </si>
  <si>
    <t>17:14:35.003</t>
  </si>
  <si>
    <t>17:04:59.002</t>
  </si>
  <si>
    <t>13:20:14.001</t>
  </si>
  <si>
    <t>17:14:40.002</t>
  </si>
  <si>
    <t>17:05:04.002</t>
  </si>
  <si>
    <t>13:20:19.003</t>
  </si>
  <si>
    <t>17:14:45.003</t>
  </si>
  <si>
    <t>17:05:09.002</t>
  </si>
  <si>
    <t>13:20:24.003</t>
  </si>
  <si>
    <t>17:14:50.002</t>
  </si>
  <si>
    <t>17:05:14.002</t>
  </si>
  <si>
    <t>13:20:29.002</t>
  </si>
  <si>
    <t>17:14:55.002</t>
  </si>
  <si>
    <t>17:05:19.002</t>
  </si>
  <si>
    <t>13:20:34.002</t>
  </si>
  <si>
    <t>17:15:00.002</t>
  </si>
  <si>
    <t>17:05:24.001</t>
  </si>
  <si>
    <t>13:20:39.002</t>
  </si>
  <si>
    <t>17:15:05.002</t>
  </si>
  <si>
    <t>17:05:29.003</t>
  </si>
  <si>
    <t>13:20:44.002</t>
  </si>
  <si>
    <t>17:15:10.002</t>
  </si>
  <si>
    <t>17:05:34.003</t>
  </si>
  <si>
    <t>13:20:49.002</t>
  </si>
  <si>
    <t>17:15:15.002</t>
  </si>
  <si>
    <t>17:05:39.001</t>
  </si>
  <si>
    <t>13:20:54.003</t>
  </si>
  <si>
    <t>17:15:20.002</t>
  </si>
  <si>
    <t>17:05:44.002</t>
  </si>
  <si>
    <t>13:20:59.002</t>
  </si>
  <si>
    <t>17:15:25.002</t>
  </si>
  <si>
    <t>17:05:49.002</t>
  </si>
  <si>
    <t>13:21:04.002</t>
  </si>
  <si>
    <t>17:15:30.002</t>
  </si>
  <si>
    <t>17:05:54.002</t>
  </si>
  <si>
    <t>13:21:09.002</t>
  </si>
  <si>
    <t>17:15:35.001</t>
  </si>
  <si>
    <t>17:05:59.002</t>
  </si>
  <si>
    <t>13:21:14.002</t>
  </si>
  <si>
    <t>17:15:40.002</t>
  </si>
  <si>
    <t>17:06:04.002</t>
  </si>
  <si>
    <t>13:21:19.002</t>
  </si>
  <si>
    <t>17:15:45.002</t>
  </si>
  <si>
    <t>17:06:09.002</t>
  </si>
  <si>
    <t>13:21:24.002</t>
  </si>
  <si>
    <t>17:15:50.002</t>
  </si>
  <si>
    <t>17:06:14.002</t>
  </si>
  <si>
    <t>13:21:29.001</t>
  </si>
  <si>
    <t>17:15:55.002</t>
  </si>
  <si>
    <t>17:06:19.002</t>
  </si>
  <si>
    <t>13:21:34.002</t>
  </si>
  <si>
    <t>17:16:00.003</t>
  </si>
  <si>
    <t>17:06:24.002</t>
  </si>
  <si>
    <t>13:21:39.003</t>
  </si>
  <si>
    <t>17:16:05.002</t>
  </si>
  <si>
    <t>17:06:29.003</t>
  </si>
  <si>
    <t>13:21:44.003</t>
  </si>
  <si>
    <t>17:16:10.002</t>
  </si>
  <si>
    <t>17:06:34.002</t>
  </si>
  <si>
    <t>13:21:49.002</t>
  </si>
  <si>
    <t>17:16:15.002</t>
  </si>
  <si>
    <t>17:06:39.002</t>
  </si>
  <si>
    <t>13:21:54.003</t>
  </si>
  <si>
    <t>17:16:20.002</t>
  </si>
  <si>
    <t>17:06:44.002</t>
  </si>
  <si>
    <t>13:21:59.002</t>
  </si>
  <si>
    <t>17:16:25.002</t>
  </si>
  <si>
    <t>17:06:49.002</t>
  </si>
  <si>
    <t>13:22:04.002</t>
  </si>
  <si>
    <t>17:16:30.002</t>
  </si>
  <si>
    <t>17:06:54.001</t>
  </si>
  <si>
    <t>13:22:09.002</t>
  </si>
  <si>
    <t>17:16:35.002</t>
  </si>
  <si>
    <t>17:06:59.001</t>
  </si>
  <si>
    <t>13:22:14.002</t>
  </si>
  <si>
    <t>17:16:40.002</t>
  </si>
  <si>
    <t>17:07:04.002</t>
  </si>
  <si>
    <t>13:22:19.002</t>
  </si>
  <si>
    <t>17:16:45.001</t>
  </si>
  <si>
    <t>17:07:09.002</t>
  </si>
  <si>
    <t>13:22:24.002</t>
  </si>
  <si>
    <t>17:16:50.002</t>
  </si>
  <si>
    <t>17:07:14.002</t>
  </si>
  <si>
    <t>13:22:29.002</t>
  </si>
  <si>
    <t>17:16:55.002</t>
  </si>
  <si>
    <t>17:07:19.002</t>
  </si>
  <si>
    <t>13:22:34.002</t>
  </si>
  <si>
    <t>17:17:00.002</t>
  </si>
  <si>
    <t>17:07:24.002</t>
  </si>
  <si>
    <t>13:22:39.002</t>
  </si>
  <si>
    <t>17:17:05.002</t>
  </si>
  <si>
    <t>17:07:29.002</t>
  </si>
  <si>
    <t>13:22:44.002</t>
  </si>
  <si>
    <t>17:17:10.002</t>
  </si>
  <si>
    <t>17:07:34.001</t>
  </si>
  <si>
    <t>13:22:49.001</t>
  </si>
  <si>
    <t>17:17:15.002</t>
  </si>
  <si>
    <t>17:07:39.003</t>
  </si>
  <si>
    <t>13:22:54.001</t>
  </si>
  <si>
    <t>17:17:20.002</t>
  </si>
  <si>
    <t>17:07:44.002</t>
  </si>
  <si>
    <t>13:22:59.003</t>
  </si>
  <si>
    <t>17:17:25.001</t>
  </si>
  <si>
    <t>17:07:49.003</t>
  </si>
  <si>
    <t>13:23:04.002</t>
  </si>
  <si>
    <t>17:17:30.001</t>
  </si>
  <si>
    <t>17:07:54.003</t>
  </si>
  <si>
    <t>13:23:09.002</t>
  </si>
  <si>
    <t>17:17:35.003</t>
  </si>
  <si>
    <t>17:07:59.003</t>
  </si>
  <si>
    <t>13:23:14.002</t>
  </si>
  <si>
    <t>17:17:40.002</t>
  </si>
  <si>
    <t>17:08:04.003</t>
  </si>
  <si>
    <t>13:23:19.002</t>
  </si>
  <si>
    <t>17:17:45.002</t>
  </si>
  <si>
    <t>17:08:09.002</t>
  </si>
  <si>
    <t>13:23:24.002</t>
  </si>
  <si>
    <t>17:17:50.002</t>
  </si>
  <si>
    <t>17:08:14.002</t>
  </si>
  <si>
    <t>13:23:29.002</t>
  </si>
  <si>
    <t>17:17:55.002</t>
  </si>
  <si>
    <t>17:08:19.002</t>
  </si>
  <si>
    <t>13:23:34.002</t>
  </si>
  <si>
    <t>17:18:00.001</t>
  </si>
  <si>
    <t>17:08:24.002</t>
  </si>
  <si>
    <t>13:23:39.002</t>
  </si>
  <si>
    <t>17:18:05.002</t>
  </si>
  <si>
    <t>17:08:29.002</t>
  </si>
  <si>
    <t>13:23:44.002</t>
  </si>
  <si>
    <t>17:18:10.002</t>
  </si>
  <si>
    <t>17:08:34.001</t>
  </si>
  <si>
    <t>13:23:49.002</t>
  </si>
  <si>
    <t>17:18:15.002</t>
  </si>
  <si>
    <t>17:08:39.002</t>
  </si>
  <si>
    <t>13:23:54.003</t>
  </si>
  <si>
    <t>17:18:20.002</t>
  </si>
  <si>
    <t>17:08:44.002</t>
  </si>
  <si>
    <t>13:23:59.002</t>
  </si>
  <si>
    <t>17:18:25.002</t>
  </si>
  <si>
    <t>17:08:49.002</t>
  </si>
  <si>
    <t>13:24:04.002</t>
  </si>
  <si>
    <t>17:18:30.002</t>
  </si>
  <si>
    <t>17:08:54.002</t>
  </si>
  <si>
    <t>13:24:09.003</t>
  </si>
  <si>
    <t>17:18:35.002</t>
  </si>
  <si>
    <t>17:08:59.002</t>
  </si>
  <si>
    <t>13:24:14.002</t>
  </si>
  <si>
    <t>17:18:40.002</t>
  </si>
  <si>
    <t>17:09:04.003</t>
  </si>
  <si>
    <t>13:24:19.002</t>
  </si>
  <si>
    <t>17:18:45.002</t>
  </si>
  <si>
    <t>17:09:09.002</t>
  </si>
  <si>
    <t>13:24:24.002</t>
  </si>
  <si>
    <t>17:18:50.002</t>
  </si>
  <si>
    <t>17:09:14.001</t>
  </si>
  <si>
    <t>13:24:29.002</t>
  </si>
  <si>
    <t>17:18:55.002</t>
  </si>
  <si>
    <t>17:09:19.003</t>
  </si>
  <si>
    <t>13:24:34.001</t>
  </si>
  <si>
    <t>17:19:00.001</t>
  </si>
  <si>
    <t>17:09:24.003</t>
  </si>
  <si>
    <t>13:24:39.002</t>
  </si>
  <si>
    <t>17:19:05.002</t>
  </si>
  <si>
    <t>17:09:29.003</t>
  </si>
  <si>
    <t>13:24:44.002</t>
  </si>
  <si>
    <t>17:19:10.002</t>
  </si>
  <si>
    <t>17:09:34.003</t>
  </si>
  <si>
    <t>13:24:49.002</t>
  </si>
  <si>
    <t>17:19:15.002</t>
  </si>
  <si>
    <t>17:09:39.002</t>
  </si>
  <si>
    <t>13:24:54.003</t>
  </si>
  <si>
    <t>17:19:20.002</t>
  </si>
  <si>
    <t>17:09:44.002</t>
  </si>
  <si>
    <t>13:24:59.002</t>
  </si>
  <si>
    <t>17:19:25.001</t>
  </si>
  <si>
    <t>17:09:49.002</t>
  </si>
  <si>
    <t>13:25:04.002</t>
  </si>
  <si>
    <t>17:19:30.002</t>
  </si>
  <si>
    <t>17:09:54.002</t>
  </si>
  <si>
    <t>13:25:09.002</t>
  </si>
  <si>
    <t>17:19:35.002</t>
  </si>
  <si>
    <t>17:09:59.002</t>
  </si>
  <si>
    <t>13:25:14.002</t>
  </si>
  <si>
    <t>17:19:40.002</t>
  </si>
  <si>
    <t>17:10:04.002</t>
  </si>
  <si>
    <t>13:25:19.002</t>
  </si>
  <si>
    <t>17:19:45.002</t>
  </si>
  <si>
    <t>17:10:09.002</t>
  </si>
  <si>
    <t>13:25:24.002</t>
  </si>
  <si>
    <t>17:19:50.002</t>
  </si>
  <si>
    <t>17:10:14.002</t>
  </si>
  <si>
    <t>13:25:29.002</t>
  </si>
  <si>
    <t>17:19:55.003</t>
  </si>
  <si>
    <t>17:10:19.002</t>
  </si>
  <si>
    <t>13:25:34.002</t>
  </si>
  <si>
    <t>17:20:00.003</t>
  </si>
  <si>
    <t>17:10:24.002</t>
  </si>
  <si>
    <t>13:25:39.002</t>
  </si>
  <si>
    <t>17:20:05.003</t>
  </si>
  <si>
    <t>17:10:29.002</t>
  </si>
  <si>
    <t>13:25:44.002</t>
  </si>
  <si>
    <t>17:20:10.002</t>
  </si>
  <si>
    <t>17:10:34.002</t>
  </si>
  <si>
    <t>13:25:49.003</t>
  </si>
  <si>
    <t>17:20:15.002</t>
  </si>
  <si>
    <t>17:10:39.002</t>
  </si>
  <si>
    <t>13:25:54.003</t>
  </si>
  <si>
    <t>17:20:20.002</t>
  </si>
  <si>
    <t>17:10:44.002</t>
  </si>
  <si>
    <t>13:25:59.002</t>
  </si>
  <si>
    <t>17:20:25.002</t>
  </si>
  <si>
    <t>17:10:49.002</t>
  </si>
  <si>
    <t>13:26:04.001</t>
  </si>
  <si>
    <t>17:20:30.002</t>
  </si>
  <si>
    <t>17:10:54.002</t>
  </si>
  <si>
    <t>13:26:09.002</t>
  </si>
  <si>
    <t>17:20:35.002</t>
  </si>
  <si>
    <t>17:10:59.002</t>
  </si>
  <si>
    <t>13:26:14.003</t>
  </si>
  <si>
    <t>17:20:40.002</t>
  </si>
  <si>
    <t>17:11:04.002</t>
  </si>
  <si>
    <t>13:26:19.002</t>
  </si>
  <si>
    <t>17:20:45.002</t>
  </si>
  <si>
    <t>17:11:09.002</t>
  </si>
  <si>
    <t>13:26:24.002</t>
  </si>
  <si>
    <t>17:20:50.002</t>
  </si>
  <si>
    <t>17:11:14.003</t>
  </si>
  <si>
    <t>13:26:29.003</t>
  </si>
  <si>
    <t>17:20:55.002</t>
  </si>
  <si>
    <t>17:11:19.003</t>
  </si>
  <si>
    <t>13:26:34.002</t>
  </si>
  <si>
    <t>17:21:00.002</t>
  </si>
  <si>
    <t>17:11:24.003</t>
  </si>
  <si>
    <t>13:26:39.002</t>
  </si>
  <si>
    <t>17:21:05.002</t>
  </si>
  <si>
    <t>17:11:29.003</t>
  </si>
  <si>
    <t>13:26:44.001</t>
  </si>
  <si>
    <t>17:21:10.003</t>
  </si>
  <si>
    <t>17:11:34.003</t>
  </si>
  <si>
    <t>13:26:49.002</t>
  </si>
  <si>
    <t>17:21:15.001</t>
  </si>
  <si>
    <t>17:11:39.003</t>
  </si>
  <si>
    <t>13:26:54.002</t>
  </si>
  <si>
    <t>17:21:20.002</t>
  </si>
  <si>
    <t>17:11:44.003</t>
  </si>
  <si>
    <t>13:26:59.002</t>
  </si>
  <si>
    <t>17:21:25.002</t>
  </si>
  <si>
    <t>17:11:49.003</t>
  </si>
  <si>
    <t>13:27:04.003</t>
  </si>
  <si>
    <t>17:21:30.002</t>
  </si>
  <si>
    <t>17:11:54.002</t>
  </si>
  <si>
    <t>13:27:09.002</t>
  </si>
  <si>
    <t>17:21:35.002</t>
  </si>
  <si>
    <t>17:11:59.002</t>
  </si>
  <si>
    <t>13:27:14.002</t>
  </si>
  <si>
    <t>17:21:40.002</t>
  </si>
  <si>
    <t>17:12:04.002</t>
  </si>
  <si>
    <t>13:27:19.002</t>
  </si>
  <si>
    <t>17:21:45.002</t>
  </si>
  <si>
    <t>17:12:09.002</t>
  </si>
  <si>
    <t>13:27:24.002</t>
  </si>
  <si>
    <t>17:21:50.001</t>
  </si>
  <si>
    <t>17:12:14.002</t>
  </si>
  <si>
    <t>13:27:29.001</t>
  </si>
  <si>
    <t>17:21:55.002</t>
  </si>
  <si>
    <t>17:12:19.002</t>
  </si>
  <si>
    <t>13:27:34.001</t>
  </si>
  <si>
    <t>17:22:00.002</t>
  </si>
  <si>
    <t>17:12:24.002</t>
  </si>
  <si>
    <t>13:27:39.002</t>
  </si>
  <si>
    <t>17:22:05.002</t>
  </si>
  <si>
    <t>17:12:29.002</t>
  </si>
  <si>
    <t>13:27:44.003</t>
  </si>
  <si>
    <t>17:22:10.002</t>
  </si>
  <si>
    <t>17:12:34.002</t>
  </si>
  <si>
    <t>13:27:49.003</t>
  </si>
  <si>
    <t>17:22:15.002</t>
  </si>
  <si>
    <t>17:12:39.002</t>
  </si>
  <si>
    <t>13:27:54.003</t>
  </si>
  <si>
    <t>17:22:20.002</t>
  </si>
  <si>
    <t>17:12:44.002</t>
  </si>
  <si>
    <t>13:27:59.002</t>
  </si>
  <si>
    <t>17:22:25.006</t>
  </si>
  <si>
    <t>17:12:49.002</t>
  </si>
  <si>
    <t>13:28:04.002</t>
  </si>
  <si>
    <t>17:22:30.002</t>
  </si>
  <si>
    <t>17:12:54.002</t>
  </si>
  <si>
    <t>13:28:09.002</t>
  </si>
  <si>
    <t>17:22:35.003</t>
  </si>
  <si>
    <t>17:12:59.002</t>
  </si>
  <si>
    <t>13:28:14.002</t>
  </si>
  <si>
    <t>17:22:40.002</t>
  </si>
  <si>
    <t>17:13:04.006</t>
  </si>
  <si>
    <t>13:28:19.002</t>
  </si>
  <si>
    <t>17:22:45.002</t>
  </si>
  <si>
    <t>17:13:09.003</t>
  </si>
  <si>
    <t>13:28:24.002</t>
  </si>
  <si>
    <t>17:22:50.002</t>
  </si>
  <si>
    <t>17:13:14.002</t>
  </si>
  <si>
    <t>13:28:29.002</t>
  </si>
  <si>
    <t>17:22:55.002</t>
  </si>
  <si>
    <t>17:13:19.002</t>
  </si>
  <si>
    <t>13:28:34.002</t>
  </si>
  <si>
    <t>17:23:00.002</t>
  </si>
  <si>
    <t>17:13:24.003</t>
  </si>
  <si>
    <t>13:28:39.002</t>
  </si>
  <si>
    <t>17:23:05.001</t>
  </si>
  <si>
    <t>17:13:29.002</t>
  </si>
  <si>
    <t>13:28:44.002</t>
  </si>
  <si>
    <t>17:23:10.002</t>
  </si>
  <si>
    <t>17:13:34.003</t>
  </si>
  <si>
    <t>13:28:49.002</t>
  </si>
  <si>
    <t>17:23:15.002</t>
  </si>
  <si>
    <t>17:13:39.003</t>
  </si>
  <si>
    <t>13:28:54.002</t>
  </si>
  <si>
    <t>17:23:20.002</t>
  </si>
  <si>
    <t>17:13:44.002</t>
  </si>
  <si>
    <t>13:28:59.002</t>
  </si>
  <si>
    <t>17:23:25.002</t>
  </si>
  <si>
    <t>17:13:49.002</t>
  </si>
  <si>
    <t>13:29:04.002</t>
  </si>
  <si>
    <t>17:23:30.002</t>
  </si>
  <si>
    <t>17:13:54.003</t>
  </si>
  <si>
    <t>13:29:09.002</t>
  </si>
  <si>
    <t>17:23:35.002</t>
  </si>
  <si>
    <t>17:13:59.003</t>
  </si>
  <si>
    <t>13:29:14.003</t>
  </si>
  <si>
    <t>17:23:40.002</t>
  </si>
  <si>
    <t>17:14:04.002</t>
  </si>
  <si>
    <t>13:29:19.003</t>
  </si>
  <si>
    <t>17:23:45.002</t>
  </si>
  <si>
    <t>17:14:09.003</t>
  </si>
  <si>
    <t>13:29:24.002</t>
  </si>
  <si>
    <t>17:23:50.002</t>
  </si>
  <si>
    <t>17:14:14.002</t>
  </si>
  <si>
    <t>13:29:29.002</t>
  </si>
  <si>
    <t>17:23:55.001</t>
  </si>
  <si>
    <t>17:14:19.002</t>
  </si>
  <si>
    <t>13:29:34.003</t>
  </si>
  <si>
    <t>17:24:00.002</t>
  </si>
  <si>
    <t>17:14:24.002</t>
  </si>
  <si>
    <t>13:29:39.002</t>
  </si>
  <si>
    <t>17:24:05.002</t>
  </si>
  <si>
    <t>17:14:29.002</t>
  </si>
  <si>
    <t>13:29:44.002</t>
  </si>
  <si>
    <t>17:24:10.002</t>
  </si>
  <si>
    <t>17:14:34.002</t>
  </si>
  <si>
    <t>13:29:49.002</t>
  </si>
  <si>
    <t>17:24:15.002</t>
  </si>
  <si>
    <t>17:14:39.002</t>
  </si>
  <si>
    <t>13:29:54.002</t>
  </si>
  <si>
    <t>17:24:20.001</t>
  </si>
  <si>
    <t>17:14:44.003</t>
  </si>
  <si>
    <t>13:29:59.002</t>
  </si>
  <si>
    <t>17:24:25.002</t>
  </si>
  <si>
    <t>17:14:49.002</t>
  </si>
  <si>
    <t>13:30:04.003</t>
  </si>
  <si>
    <t>17:24:30.002</t>
  </si>
  <si>
    <t>17:14:54.002</t>
  </si>
  <si>
    <t>13:30:09.003</t>
  </si>
  <si>
    <t>17:24:35.002</t>
  </si>
  <si>
    <t>17:14:59.002</t>
  </si>
  <si>
    <t>13:30:14.002</t>
  </si>
  <si>
    <t>17:24:40.002</t>
  </si>
  <si>
    <t>17:15:04.002</t>
  </si>
  <si>
    <t>13:30:19.003</t>
  </si>
  <si>
    <t>17:24:45.002</t>
  </si>
  <si>
    <t>17:15:09.002</t>
  </si>
  <si>
    <t>13:30:24.003</t>
  </si>
  <si>
    <t>17:24:50.001</t>
  </si>
  <si>
    <t>17:15:14.002</t>
  </si>
  <si>
    <t>13:30:29.002</t>
  </si>
  <si>
    <t>17:24:55.002</t>
  </si>
  <si>
    <t>17:15:19.002</t>
  </si>
  <si>
    <t>13:30:34.002</t>
  </si>
  <si>
    <t>17:25:00.002</t>
  </si>
  <si>
    <t>17:15:24.002</t>
  </si>
  <si>
    <t>13:30:39.003</t>
  </si>
  <si>
    <t>17:25:05.003</t>
  </si>
  <si>
    <t>17:15:29.002</t>
  </si>
  <si>
    <t>13:30:44.003</t>
  </si>
  <si>
    <t>17:25:10.002</t>
  </si>
  <si>
    <t>17:15:34.002</t>
  </si>
  <si>
    <t>13:30:49.002</t>
  </si>
  <si>
    <t>17:25:15.002</t>
  </si>
  <si>
    <t>17:15:39.002</t>
  </si>
  <si>
    <t>13:30:54.002</t>
  </si>
  <si>
    <t>17:25:20.002</t>
  </si>
  <si>
    <t>17:15:44.002</t>
  </si>
  <si>
    <t>13:30:59.002</t>
  </si>
  <si>
    <t>17:25:25.002</t>
  </si>
  <si>
    <t>17:15:49.002</t>
  </si>
  <si>
    <t>13:31:04.002</t>
  </si>
  <si>
    <t>17:25:30.002</t>
  </si>
  <si>
    <t>17:15:54.002</t>
  </si>
  <si>
    <t>13:31:09.002</t>
  </si>
  <si>
    <t>17:25:35.002</t>
  </si>
  <si>
    <t>17:15:59.002</t>
  </si>
  <si>
    <t>13:31:14.002</t>
  </si>
  <si>
    <t>17:25:40.002</t>
  </si>
  <si>
    <t>17:16:04.002</t>
  </si>
  <si>
    <t>13:31:19.002</t>
  </si>
  <si>
    <t>17:25:45.002</t>
  </si>
  <si>
    <t>17:16:09.002</t>
  </si>
  <si>
    <t>13:31:24.002</t>
  </si>
  <si>
    <t>17:25:50.006</t>
  </si>
  <si>
    <t>17:16:14.002</t>
  </si>
  <si>
    <t>13:31:29.002</t>
  </si>
  <si>
    <t>17:25:55.002</t>
  </si>
  <si>
    <t>17:16:19.002</t>
  </si>
  <si>
    <t>13:31:34.001</t>
  </si>
  <si>
    <t>17:26:00.001</t>
  </si>
  <si>
    <t>17:16:24.002</t>
  </si>
  <si>
    <t>13:31:39.002</t>
  </si>
  <si>
    <t>17:26:05.002</t>
  </si>
  <si>
    <t>17:16:29.002</t>
  </si>
  <si>
    <t>13:31:44.002</t>
  </si>
  <si>
    <t>17:26:10.002</t>
  </si>
  <si>
    <t>17:16:34.002</t>
  </si>
  <si>
    <t>13:31:49.002</t>
  </si>
  <si>
    <t>17:26:15.002</t>
  </si>
  <si>
    <t>17:16:39.002</t>
  </si>
  <si>
    <t>13:31:54.003</t>
  </si>
  <si>
    <t>17:26:20.002</t>
  </si>
  <si>
    <t>17:16:44.002</t>
  </si>
  <si>
    <t>13:31:59.002</t>
  </si>
  <si>
    <t>17:26:25.002</t>
  </si>
  <si>
    <t>17:16:49.001</t>
  </si>
  <si>
    <t>13:32:04.003</t>
  </si>
  <si>
    <t>17:26:30.002</t>
  </si>
  <si>
    <t>17:16:54.002</t>
  </si>
  <si>
    <t>13:32:09.002</t>
  </si>
  <si>
    <t>17:26:35.002</t>
  </si>
  <si>
    <t>17:16:59.002</t>
  </si>
  <si>
    <t>13:32:14.002</t>
  </si>
  <si>
    <t>17:26:40.002</t>
  </si>
  <si>
    <t>17:17:04.002</t>
  </si>
  <si>
    <t>13:32:19.002</t>
  </si>
  <si>
    <t>17:26:45.002</t>
  </si>
  <si>
    <t>17:17:09.002</t>
  </si>
  <si>
    <t>13:32:24.002</t>
  </si>
  <si>
    <t>17:26:50.002</t>
  </si>
  <si>
    <t>17:17:14.002</t>
  </si>
  <si>
    <t>13:32:29.002</t>
  </si>
  <si>
    <t>17:26:55.002</t>
  </si>
  <si>
    <t>17:17:19.002</t>
  </si>
  <si>
    <t>13:32:34.002</t>
  </si>
  <si>
    <t>17:27:00.002</t>
  </si>
  <si>
    <t>17:17:24.002</t>
  </si>
  <si>
    <t>13:32:39.002</t>
  </si>
  <si>
    <t>17:27:05.001</t>
  </si>
  <si>
    <t>17:17:29.001</t>
  </si>
  <si>
    <t>13:32:44.002</t>
  </si>
  <si>
    <t>17:27:10.002</t>
  </si>
  <si>
    <t>17:17:34.003</t>
  </si>
  <si>
    <t>13:32:49.002</t>
  </si>
  <si>
    <t>17:27:15.002</t>
  </si>
  <si>
    <t>17:17:39.003</t>
  </si>
  <si>
    <t>13:32:54.002</t>
  </si>
  <si>
    <t>17:27:20.002</t>
  </si>
  <si>
    <t>17:17:44.003</t>
  </si>
  <si>
    <t>13:32:59.002</t>
  </si>
  <si>
    <t>17:27:25.002</t>
  </si>
  <si>
    <t>17:17:49.002</t>
  </si>
  <si>
    <t>13:33:04.001</t>
  </si>
  <si>
    <t>17:27:30.002</t>
  </si>
  <si>
    <t>17:17:54.002</t>
  </si>
  <si>
    <t>13:33:09.002</t>
  </si>
  <si>
    <t>17:27:35.002</t>
  </si>
  <si>
    <t>17:17:59.002</t>
  </si>
  <si>
    <t>13:33:14.002</t>
  </si>
  <si>
    <t>17:27:40.002</t>
  </si>
  <si>
    <t>17:18:04.003</t>
  </si>
  <si>
    <t>13:33:19.003</t>
  </si>
  <si>
    <t>17:27:45.002</t>
  </si>
  <si>
    <t>17:18:09.003</t>
  </si>
  <si>
    <t>13:33:24.003</t>
  </si>
  <si>
    <t>17:27:50.002</t>
  </si>
  <si>
    <t>17:18:14.003</t>
  </si>
  <si>
    <t>13:33:29.002</t>
  </si>
  <si>
    <t>17:27:55.002</t>
  </si>
  <si>
    <t>17:18:19.003</t>
  </si>
  <si>
    <t>13:33:34.002</t>
  </si>
  <si>
    <t>17:28:00.002</t>
  </si>
  <si>
    <t>17:18:24.002</t>
  </si>
  <si>
    <t>13:33:39.003</t>
  </si>
  <si>
    <t>17:28:05.002</t>
  </si>
  <si>
    <t>17:18:29.003</t>
  </si>
  <si>
    <t>13:33:44.002</t>
  </si>
  <si>
    <t>17:28:10.001</t>
  </si>
  <si>
    <t>17:18:34.002</t>
  </si>
  <si>
    <t>13:33:49.001</t>
  </si>
  <si>
    <t>17:28:15.002</t>
  </si>
  <si>
    <t>17:18:39.002</t>
  </si>
  <si>
    <t>13:33:54.002</t>
  </si>
  <si>
    <t>17:28:20.002</t>
  </si>
  <si>
    <t>17:18:44.002</t>
  </si>
  <si>
    <t>13:33:59.002</t>
  </si>
  <si>
    <t>17:28:25.002</t>
  </si>
  <si>
    <t>17:18:49.002</t>
  </si>
  <si>
    <t>13:34:04.002</t>
  </si>
  <si>
    <t>17:28:30.002</t>
  </si>
  <si>
    <t>17:18:54.002</t>
  </si>
  <si>
    <t>13:34:09.002</t>
  </si>
  <si>
    <t>17:28:35.002</t>
  </si>
  <si>
    <t>17:18:59.002</t>
  </si>
  <si>
    <t>13:34:14.002</t>
  </si>
  <si>
    <t>17:28:40.002</t>
  </si>
  <si>
    <t>17:19:04.002</t>
  </si>
  <si>
    <t>13:34:19.002</t>
  </si>
  <si>
    <t>17:28:45.002</t>
  </si>
  <si>
    <t>17:19:09.002</t>
  </si>
  <si>
    <t>13:34:24.002</t>
  </si>
  <si>
    <t>17:28:50.002</t>
  </si>
  <si>
    <t>17:19:14.002</t>
  </si>
  <si>
    <t>13:34:29.002</t>
  </si>
  <si>
    <t>17:28:55.002</t>
  </si>
  <si>
    <t>17:19:19.002</t>
  </si>
  <si>
    <t>13:34:34.002</t>
  </si>
  <si>
    <t>17:29:00.002</t>
  </si>
  <si>
    <t>17:19:24.002</t>
  </si>
  <si>
    <t>13:34:39.001</t>
  </si>
  <si>
    <t>17:29:05.002</t>
  </si>
  <si>
    <t>17:19:29.002</t>
  </si>
  <si>
    <t>13:34:44.002</t>
  </si>
  <si>
    <t>17:29:10.002</t>
  </si>
  <si>
    <t>17:19:34.002</t>
  </si>
  <si>
    <t>13:34:49.002</t>
  </si>
  <si>
    <t>17:29:15.002</t>
  </si>
  <si>
    <t>17:19:39.002</t>
  </si>
  <si>
    <t>13:34:54.002</t>
  </si>
  <si>
    <t>17:29:20.002</t>
  </si>
  <si>
    <t>17:19:44.002</t>
  </si>
  <si>
    <t>13:34:59.002</t>
  </si>
  <si>
    <t>17:29:25.002</t>
  </si>
  <si>
    <t>17:19:49.002</t>
  </si>
  <si>
    <t>13:35:04.002</t>
  </si>
  <si>
    <t>17:29:30.002</t>
  </si>
  <si>
    <t>17:19:54.002</t>
  </si>
  <si>
    <t>13:35:09.002</t>
  </si>
  <si>
    <t>17:29:35.002</t>
  </si>
  <si>
    <t>17:19:59.001</t>
  </si>
  <si>
    <t>13:35:14.002</t>
  </si>
  <si>
    <t>17:29:40.002</t>
  </si>
  <si>
    <t>17:20:04.002</t>
  </si>
  <si>
    <t>13:35:19.002</t>
  </si>
  <si>
    <t>17:29:45.002</t>
  </si>
  <si>
    <t>17:20:09.002</t>
  </si>
  <si>
    <t>13:35:24.003</t>
  </si>
  <si>
    <t>17:29:50.002</t>
  </si>
  <si>
    <t>17:20:14.001</t>
  </si>
  <si>
    <t>13:35:29.002</t>
  </si>
  <si>
    <t>17:29:55.001</t>
  </si>
  <si>
    <t>17:20:19.002</t>
  </si>
  <si>
    <t>13:35:34.002</t>
  </si>
  <si>
    <t>17:30:00.002</t>
  </si>
  <si>
    <t>17:20:24.002</t>
  </si>
  <si>
    <t>13:35:39.003</t>
  </si>
  <si>
    <t>17:30:05.002</t>
  </si>
  <si>
    <t>17:20:29.003</t>
  </si>
  <si>
    <t>13:35:44.003</t>
  </si>
  <si>
    <t>17:30:10.008</t>
  </si>
  <si>
    <t>17:20:34.002</t>
  </si>
  <si>
    <t>13:35:49.002</t>
  </si>
  <si>
    <t>17:30:15.002</t>
  </si>
  <si>
    <t>17:20:39.002</t>
  </si>
  <si>
    <t>13:35:54.002</t>
  </si>
  <si>
    <t>17:30:20.003</t>
  </si>
  <si>
    <t>17:20:44.003</t>
  </si>
  <si>
    <t>13:35:59.002</t>
  </si>
  <si>
    <t>17:30:25.002</t>
  </si>
  <si>
    <t>17:20:49.002</t>
  </si>
  <si>
    <t>13:36:04.002</t>
  </si>
  <si>
    <t>17:30:30.002</t>
  </si>
  <si>
    <t>17:20:54.002</t>
  </si>
  <si>
    <t>13:36:09.002</t>
  </si>
  <si>
    <t>17:30:35.002</t>
  </si>
  <si>
    <t>17:20:59.002</t>
  </si>
  <si>
    <t>13:36:14.002</t>
  </si>
  <si>
    <t>17:30:40.002</t>
  </si>
  <si>
    <t>17:21:04.002</t>
  </si>
  <si>
    <t>13:36:19.004</t>
  </si>
  <si>
    <t>17:30:45.001</t>
  </si>
  <si>
    <t>17:21:09.002</t>
  </si>
  <si>
    <t>13:36:24.002</t>
  </si>
  <si>
    <t>17:30:50.001</t>
  </si>
  <si>
    <t>17:21:14.002</t>
  </si>
  <si>
    <t>13:36:29.001</t>
  </si>
  <si>
    <t>17:30:55.002</t>
  </si>
  <si>
    <t>17:21:19.002</t>
  </si>
  <si>
    <t>13:36:34.002</t>
  </si>
  <si>
    <t>17:31:00.002</t>
  </si>
  <si>
    <t>17:21:24.002</t>
  </si>
  <si>
    <t>13:36:39.002</t>
  </si>
  <si>
    <t>17:31:05.003</t>
  </si>
  <si>
    <t>17:21:29.003</t>
  </si>
  <si>
    <t>13:36:44.002</t>
  </si>
  <si>
    <t>17:31:10.002</t>
  </si>
  <si>
    <t>17:21:34.002</t>
  </si>
  <si>
    <t>13:36:49.002</t>
  </si>
  <si>
    <t>17:31:15.002</t>
  </si>
  <si>
    <t>17:21:39.002</t>
  </si>
  <si>
    <t>13:36:54.002</t>
  </si>
  <si>
    <t>17:31:20.002</t>
  </si>
  <si>
    <t>17:21:44.002</t>
  </si>
  <si>
    <t>13:36:59.002</t>
  </si>
  <si>
    <t>17:31:25.002</t>
  </si>
  <si>
    <t>17:21:49.001</t>
  </si>
  <si>
    <t>13:37:04.002</t>
  </si>
  <si>
    <t>17:31:30.002</t>
  </si>
  <si>
    <t>17:21:54.003</t>
  </si>
  <si>
    <t>13:37:09.002</t>
  </si>
  <si>
    <t>17:31:35.002</t>
  </si>
  <si>
    <t>17:21:59.002</t>
  </si>
  <si>
    <t>13:37:14.002</t>
  </si>
  <si>
    <t>17:31:40.002</t>
  </si>
  <si>
    <t>17:22:04.002</t>
  </si>
  <si>
    <t>13:37:19.002</t>
  </si>
  <si>
    <t>17:31:45.002</t>
  </si>
  <si>
    <t>17:22:09.002</t>
  </si>
  <si>
    <t>13:37:24.002</t>
  </si>
  <si>
    <t>17:31:50.002</t>
  </si>
  <si>
    <t>17:22:14.002</t>
  </si>
  <si>
    <t>13:37:29.003</t>
  </si>
  <si>
    <t>17:31:55.002</t>
  </si>
  <si>
    <t>17:22:19.002</t>
  </si>
  <si>
    <t>13:37:34.003</t>
  </si>
  <si>
    <t>17:32:00.002</t>
  </si>
  <si>
    <t>17:22:24.002</t>
  </si>
  <si>
    <t>13:37:39.002</t>
  </si>
  <si>
    <t>17:32:05.002</t>
  </si>
  <si>
    <t>17:22:29.002</t>
  </si>
  <si>
    <t>13:37:44.002</t>
  </si>
  <si>
    <t>17:32:10.002</t>
  </si>
  <si>
    <t>17:22:34.002</t>
  </si>
  <si>
    <t>13:37:49.002</t>
  </si>
  <si>
    <t>17:32:15.002</t>
  </si>
  <si>
    <t>17:22:39.002</t>
  </si>
  <si>
    <t>13:37:54.001</t>
  </si>
  <si>
    <t>17:32:20.002</t>
  </si>
  <si>
    <t>17:22:44.002</t>
  </si>
  <si>
    <t>13:37:59.002</t>
  </si>
  <si>
    <t>17:32:25.001</t>
  </si>
  <si>
    <t>17:22:49.002</t>
  </si>
  <si>
    <t>13:38:04.002</t>
  </si>
  <si>
    <t>17:32:30.002</t>
  </si>
  <si>
    <t>17:22:54.002</t>
  </si>
  <si>
    <t>13:38:09.002</t>
  </si>
  <si>
    <t>17:32:35.002</t>
  </si>
  <si>
    <t>17:22:59.002</t>
  </si>
  <si>
    <t>13:38:14.002</t>
  </si>
  <si>
    <t>17:32:40.001</t>
  </si>
  <si>
    <t>17:23:04.002</t>
  </si>
  <si>
    <t>13:38:19.002</t>
  </si>
  <si>
    <t>17:32:45.002</t>
  </si>
  <si>
    <t>17:23:09.002</t>
  </si>
  <si>
    <t>13:38:24.002</t>
  </si>
  <si>
    <t>17:32:50.002</t>
  </si>
  <si>
    <t>17:23:14.002</t>
  </si>
  <si>
    <t>13:38:29.002</t>
  </si>
  <si>
    <t>17:32:55.002</t>
  </si>
  <si>
    <t>17:23:19.001</t>
  </si>
  <si>
    <t>13:38:34.002</t>
  </si>
  <si>
    <t>17:33:00.002</t>
  </si>
  <si>
    <t>17:23:24.003</t>
  </si>
  <si>
    <t>13:38:39.002</t>
  </si>
  <si>
    <t>17:33:05.002</t>
  </si>
  <si>
    <t>17:23:29.002</t>
  </si>
  <si>
    <t>13:38:44.002</t>
  </si>
  <si>
    <t>17:33:10.003</t>
  </si>
  <si>
    <t>17:23:34.003</t>
  </si>
  <si>
    <t>13:38:49.002</t>
  </si>
  <si>
    <t>17:33:15.002</t>
  </si>
  <si>
    <t>17:23:39.003</t>
  </si>
  <si>
    <t>13:38:54.002</t>
  </si>
  <si>
    <t>17:33:20.002</t>
  </si>
  <si>
    <t>17:23:44.002</t>
  </si>
  <si>
    <t>13:38:59.002</t>
  </si>
  <si>
    <t>17:33:25.002</t>
  </si>
  <si>
    <t>17:23:49.002</t>
  </si>
  <si>
    <t>13:39:04.001</t>
  </si>
  <si>
    <t>17:33:30.002</t>
  </si>
  <si>
    <t>17:23:54.002</t>
  </si>
  <si>
    <t>13:39:09.002</t>
  </si>
  <si>
    <t>17:33:35.002</t>
  </si>
  <si>
    <t>17:23:59.002</t>
  </si>
  <si>
    <t>13:39:14.002</t>
  </si>
  <si>
    <t>17:33:40.002</t>
  </si>
  <si>
    <t>17:24:04.003</t>
  </si>
  <si>
    <t>13:39:19.002</t>
  </si>
  <si>
    <t>17:33:45.002</t>
  </si>
  <si>
    <t>17:24:09.003</t>
  </si>
  <si>
    <t>13:39:24.001</t>
  </si>
  <si>
    <t>17:33:50.002</t>
  </si>
  <si>
    <t>17:24:14.002</t>
  </si>
  <si>
    <t>13:39:29.002</t>
  </si>
  <si>
    <t>17:33:55.002</t>
  </si>
  <si>
    <t>17:24:19.003</t>
  </si>
  <si>
    <t>13:39:34.002</t>
  </si>
  <si>
    <t>17:34:00.002</t>
  </si>
  <si>
    <t>17:24:24.003</t>
  </si>
  <si>
    <t>13:39:39.002</t>
  </si>
  <si>
    <t>17:34:05.002</t>
  </si>
  <si>
    <t>17:24:29.002</t>
  </si>
  <si>
    <t>13:39:44.002</t>
  </si>
  <si>
    <t>17:34:10.002</t>
  </si>
  <si>
    <t>17:24:34.002</t>
  </si>
  <si>
    <t>13:39:49.002</t>
  </si>
  <si>
    <t>17:34:15.002</t>
  </si>
  <si>
    <t>17:24:39.002</t>
  </si>
  <si>
    <t>13:39:54.002</t>
  </si>
  <si>
    <t>17:34:20.002</t>
  </si>
  <si>
    <t>17:24:44.002</t>
  </si>
  <si>
    <t>13:39:59.001</t>
  </si>
  <si>
    <t>17:34:25.001</t>
  </si>
  <si>
    <t>17:24:49.002</t>
  </si>
  <si>
    <t>13:40:04.002</t>
  </si>
  <si>
    <t>17:34:30.001</t>
  </si>
  <si>
    <t>17:24:54.002</t>
  </si>
  <si>
    <t>13:40:09.002</t>
  </si>
  <si>
    <t>17:34:35.002</t>
  </si>
  <si>
    <t>17:24:59.002</t>
  </si>
  <si>
    <t>13:40:14.002</t>
  </si>
  <si>
    <t>17:34:40.002</t>
  </si>
  <si>
    <t>17:25:04.002</t>
  </si>
  <si>
    <t>13:40:19.002</t>
  </si>
  <si>
    <t>17:34:45.002</t>
  </si>
  <si>
    <t>17:25:09.002</t>
  </si>
  <si>
    <t>13:40:24.002</t>
  </si>
  <si>
    <t>17:34:50.002</t>
  </si>
  <si>
    <t>17:25:14.002</t>
  </si>
  <si>
    <t>13:40:29.002</t>
  </si>
  <si>
    <t>17:34:55.002</t>
  </si>
  <si>
    <t>17:25:19.002</t>
  </si>
  <si>
    <t>13:40:34.002</t>
  </si>
  <si>
    <t>17:35:00.002</t>
  </si>
  <si>
    <t>17:25:24.002</t>
  </si>
  <si>
    <t>13:40:39.002</t>
  </si>
  <si>
    <t>17:35:05.002</t>
  </si>
  <si>
    <t>17:25:29.002</t>
  </si>
  <si>
    <t>13:40:44.003</t>
  </si>
  <si>
    <t>17:35:10.002</t>
  </si>
  <si>
    <t>17:25:34.002</t>
  </si>
  <si>
    <t>13:40:49.001</t>
  </si>
  <si>
    <t>17:35:15.002</t>
  </si>
  <si>
    <t>17:25:39.002</t>
  </si>
  <si>
    <t>13:40:54.002</t>
  </si>
  <si>
    <t>17:35:20.002</t>
  </si>
  <si>
    <t>17:25:44.002</t>
  </si>
  <si>
    <t>13:40:59.002</t>
  </si>
  <si>
    <t>17:35:25.002</t>
  </si>
  <si>
    <t>17:25:49.002</t>
  </si>
  <si>
    <t>13:41:04.002</t>
  </si>
  <si>
    <t>17:35:30.002</t>
  </si>
  <si>
    <t>17:25:54.002</t>
  </si>
  <si>
    <t>13:41:09.002</t>
  </si>
  <si>
    <t>17:35:35.002</t>
  </si>
  <si>
    <t>17:25:59.002</t>
  </si>
  <si>
    <t>13:41:14.002</t>
  </si>
  <si>
    <t>17:35:40.002</t>
  </si>
  <si>
    <t>17:26:04.002</t>
  </si>
  <si>
    <t>13:41:19.002</t>
  </si>
  <si>
    <t>17:35:45.002</t>
  </si>
  <si>
    <t>17:26:09.002</t>
  </si>
  <si>
    <t>13:41:24.002</t>
  </si>
  <si>
    <t>17:35:50.001</t>
  </si>
  <si>
    <t>17:26:14.002</t>
  </si>
  <si>
    <t>13:41:29.002</t>
  </si>
  <si>
    <t>17:35:55.001</t>
  </si>
  <si>
    <t>17:26:19.002</t>
  </si>
  <si>
    <t>13:41:34.002</t>
  </si>
  <si>
    <t>17:36:00.002</t>
  </si>
  <si>
    <t>17:26:24.002</t>
  </si>
  <si>
    <t>13:41:39.002</t>
  </si>
  <si>
    <t>17:36:05.002</t>
  </si>
  <si>
    <t>17:26:29.002</t>
  </si>
  <si>
    <t>13:41:44.003</t>
  </si>
  <si>
    <t>17:36:10.003</t>
  </si>
  <si>
    <t>17:26:34.002</t>
  </si>
  <si>
    <t>13:41:49.002</t>
  </si>
  <si>
    <t>17:36:15.002</t>
  </si>
  <si>
    <t>17:26:39.002</t>
  </si>
  <si>
    <t>13:41:54.002</t>
  </si>
  <si>
    <t>17:36:20.002</t>
  </si>
  <si>
    <t>17:26:44.002</t>
  </si>
  <si>
    <t>13:41:59.002</t>
  </si>
  <si>
    <t>17:36:25.002</t>
  </si>
  <si>
    <t>17:26:49.002</t>
  </si>
  <si>
    <t>13:42:04.002</t>
  </si>
  <si>
    <t>17:36:30.002</t>
  </si>
  <si>
    <t>17:26:54.002</t>
  </si>
  <si>
    <t>13:42:09.002</t>
  </si>
  <si>
    <t>17:36:35.002</t>
  </si>
  <si>
    <t>17:26:59.002</t>
  </si>
  <si>
    <t>13:42:14.002</t>
  </si>
  <si>
    <t>17:36:40.002</t>
  </si>
  <si>
    <t>17:27:04.002</t>
  </si>
  <si>
    <t>13:42:19.002</t>
  </si>
  <si>
    <t>17:36:45.002</t>
  </si>
  <si>
    <t>17:27:09.001</t>
  </si>
  <si>
    <t>13:42:24.002</t>
  </si>
  <si>
    <t>17:36:50.002</t>
  </si>
  <si>
    <t>17:27:14.003</t>
  </si>
  <si>
    <t>13:42:29.001</t>
  </si>
  <si>
    <t>17:36:55.002</t>
  </si>
  <si>
    <t>17:27:19.002</t>
  </si>
  <si>
    <t>13:42:34.003</t>
  </si>
  <si>
    <t>17:37:00.002</t>
  </si>
  <si>
    <t>17:27:24.002</t>
  </si>
  <si>
    <t>13:42:39.002</t>
  </si>
  <si>
    <t>17:37:05.002</t>
  </si>
  <si>
    <t>17:27:29.002</t>
  </si>
  <si>
    <t>13:42:44.003</t>
  </si>
  <si>
    <t>17:37:10.001</t>
  </si>
  <si>
    <t>17:27:34.002</t>
  </si>
  <si>
    <t>13:42:49.001</t>
  </si>
  <si>
    <t>17:37:15.002</t>
  </si>
  <si>
    <t>17:27:39.002</t>
  </si>
  <si>
    <t>13:42:54.002</t>
  </si>
  <si>
    <t>17:37:20.002</t>
  </si>
  <si>
    <t>17:27:44.002</t>
  </si>
  <si>
    <t>13:42:59.002</t>
  </si>
  <si>
    <t>17:37:25.002</t>
  </si>
  <si>
    <t>17:27:49.002</t>
  </si>
  <si>
    <t>13:43:04.002</t>
  </si>
  <si>
    <t>17:37:30.002</t>
  </si>
  <si>
    <t>17:27:54.002</t>
  </si>
  <si>
    <t>13:43:09.003</t>
  </si>
  <si>
    <t>17:37:35.003</t>
  </si>
  <si>
    <t>17:27:59.002</t>
  </si>
  <si>
    <t>13:43:14.003</t>
  </si>
  <si>
    <t>17:37:40.002</t>
  </si>
  <si>
    <t>17:28:04.002</t>
  </si>
  <si>
    <t>13:43:19.002</t>
  </si>
  <si>
    <t>17:37:45.003</t>
  </si>
  <si>
    <t>17:28:09.002</t>
  </si>
  <si>
    <t>13:43:24.002</t>
  </si>
  <si>
    <t>17:37:50.002</t>
  </si>
  <si>
    <t>17:28:14.002</t>
  </si>
  <si>
    <t>13:43:29.002</t>
  </si>
  <si>
    <t>17:37:55.002</t>
  </si>
  <si>
    <t>17:28:19.002</t>
  </si>
  <si>
    <t>13:43:34.002</t>
  </si>
  <si>
    <t>17:38:00.002</t>
  </si>
  <si>
    <t>17:28:24.002</t>
  </si>
  <si>
    <t>13:43:39.002</t>
  </si>
  <si>
    <t>17:38:05.002</t>
  </si>
  <si>
    <t>17:28:29.006</t>
  </si>
  <si>
    <t>13:43:44.002</t>
  </si>
  <si>
    <t>17:38:10.002</t>
  </si>
  <si>
    <t>17:28:34.002</t>
  </si>
  <si>
    <t>13:43:49.002</t>
  </si>
  <si>
    <t>17:38:15.002</t>
  </si>
  <si>
    <t>17:28:39.002</t>
  </si>
  <si>
    <t>13:43:54.001</t>
  </si>
  <si>
    <t>17:38:20.002</t>
  </si>
  <si>
    <t>17:28:44.002</t>
  </si>
  <si>
    <t>13:43:59.002</t>
  </si>
  <si>
    <t>17:38:25.002</t>
  </si>
  <si>
    <t>17:28:49.002</t>
  </si>
  <si>
    <t>13:44:04.002</t>
  </si>
  <si>
    <t>17:38:30.002</t>
  </si>
  <si>
    <t>17:28:54.002</t>
  </si>
  <si>
    <t>13:44:09.002</t>
  </si>
  <si>
    <t>17:38:35.002</t>
  </si>
  <si>
    <t>17:28:59.002</t>
  </si>
  <si>
    <t>13:44:14.002</t>
  </si>
  <si>
    <t>17:38:40.002</t>
  </si>
  <si>
    <t>17:29:04.002</t>
  </si>
  <si>
    <t>13:44:19.001</t>
  </si>
  <si>
    <t>17:38:45.002</t>
  </si>
  <si>
    <t>17:29:09.002</t>
  </si>
  <si>
    <t>13:44:24.002</t>
  </si>
  <si>
    <t>17:38:50.002</t>
  </si>
  <si>
    <t>17:29:14.002</t>
  </si>
  <si>
    <t>13:44:29.001</t>
  </si>
  <si>
    <t>17:38:55.002</t>
  </si>
  <si>
    <t>17:29:19.002</t>
  </si>
  <si>
    <t>13:44:34.002</t>
  </si>
  <si>
    <t>17:39:00.002</t>
  </si>
  <si>
    <t>17:29:24.002</t>
  </si>
  <si>
    <t>13:44:39.002</t>
  </si>
  <si>
    <t>17:39:05.002</t>
  </si>
  <si>
    <t>17:29:29.002</t>
  </si>
  <si>
    <t>13:44:44.003</t>
  </si>
  <si>
    <t>17:39:10.002</t>
  </si>
  <si>
    <t>17:29:34.003</t>
  </si>
  <si>
    <t>13:44:49.003</t>
  </si>
  <si>
    <t>17:39:15.002</t>
  </si>
  <si>
    <t>17:29:39.002</t>
  </si>
  <si>
    <t>13:44:54.002</t>
  </si>
  <si>
    <t>17:39:20.002</t>
  </si>
  <si>
    <t>17:29:44.001</t>
  </si>
  <si>
    <t>13:44:59.003</t>
  </si>
  <si>
    <t>17:39:25.001</t>
  </si>
  <si>
    <t>17:29:49.002</t>
  </si>
  <si>
    <t>13:45:04.002</t>
  </si>
  <si>
    <t>17:39:30.002</t>
  </si>
  <si>
    <t>17:29:54.003</t>
  </si>
  <si>
    <t>13:45:09.002</t>
  </si>
  <si>
    <t>17:39:35.003</t>
  </si>
  <si>
    <t>17:29:59.002</t>
  </si>
  <si>
    <t>13:45:14.002</t>
  </si>
  <si>
    <t>17:39:40.002</t>
  </si>
  <si>
    <t>17:30:04.002</t>
  </si>
  <si>
    <t>13:45:19.002</t>
  </si>
  <si>
    <t>17:39:45.002</t>
  </si>
  <si>
    <t>17:30:09.002</t>
  </si>
  <si>
    <t>13:45:24.002</t>
  </si>
  <si>
    <t>17:39:50.002</t>
  </si>
  <si>
    <t>17:30:14.002</t>
  </si>
  <si>
    <t>13:45:29.002</t>
  </si>
  <si>
    <t>17:39:55.003</t>
  </si>
  <si>
    <t>17:30:19.002</t>
  </si>
  <si>
    <t>13:45:34.002</t>
  </si>
  <si>
    <t>17:40:00.002</t>
  </si>
  <si>
    <t>17:30:24.002</t>
  </si>
  <si>
    <t>13:45:39.002</t>
  </si>
  <si>
    <t>17:40:05.002</t>
  </si>
  <si>
    <t>17:30:29.003</t>
  </si>
  <si>
    <t>13:45:44.002</t>
  </si>
  <si>
    <t>17:40:10.002</t>
  </si>
  <si>
    <t>17:30:34.003</t>
  </si>
  <si>
    <t>13:45:49.002</t>
  </si>
  <si>
    <t>17:40:15.002</t>
  </si>
  <si>
    <t>17:30:39.003</t>
  </si>
  <si>
    <t>13:45:54.002</t>
  </si>
  <si>
    <t>17:40:20.002</t>
  </si>
  <si>
    <t>17:30:44.003</t>
  </si>
  <si>
    <t>13:45:59.002</t>
  </si>
  <si>
    <t>17:40:25.002</t>
  </si>
  <si>
    <t>17:30:49.003</t>
  </si>
  <si>
    <t>13:46:04.002</t>
  </si>
  <si>
    <t>17:40:30.002</t>
  </si>
  <si>
    <t>17:30:54.003</t>
  </si>
  <si>
    <t>13:46:09.002</t>
  </si>
  <si>
    <t>17:40:35.002</t>
  </si>
  <si>
    <t>17:30:59.003</t>
  </si>
  <si>
    <t>13:46:14.003</t>
  </si>
  <si>
    <t>17:40:40.002</t>
  </si>
  <si>
    <t>17:31:04.003</t>
  </si>
  <si>
    <t>13:46:19.001</t>
  </si>
  <si>
    <t>17:40:45.001</t>
  </si>
  <si>
    <t>17:31:09.003</t>
  </si>
  <si>
    <t>13:46:24.002</t>
  </si>
  <si>
    <t>17:40:50.002</t>
  </si>
  <si>
    <t>17:31:14.003</t>
  </si>
  <si>
    <t>13:46:29.002</t>
  </si>
  <si>
    <t>17:40:55.002</t>
  </si>
  <si>
    <t>17:31:19.003</t>
  </si>
  <si>
    <t>13:46:34.002</t>
  </si>
  <si>
    <t>17:41:00.002</t>
  </si>
  <si>
    <t>17:31:24.003</t>
  </si>
  <si>
    <t>13:46:39.002</t>
  </si>
  <si>
    <t>17:41:05.001</t>
  </si>
  <si>
    <t>17:31:29.001</t>
  </si>
  <si>
    <t>13:46:44.002</t>
  </si>
  <si>
    <t>17:41:10.003</t>
  </si>
  <si>
    <t>17:31:34.002</t>
  </si>
  <si>
    <t>13:46:49.002</t>
  </si>
  <si>
    <t>17:41:15.002</t>
  </si>
  <si>
    <t>17:31:39.002</t>
  </si>
  <si>
    <t>13:46:54.002</t>
  </si>
  <si>
    <t>17:41:20.002</t>
  </si>
  <si>
    <t>17:31:44.003</t>
  </si>
  <si>
    <t>13:46:59.002</t>
  </si>
  <si>
    <t>17:41:25.002</t>
  </si>
  <si>
    <t>17:31:49.002</t>
  </si>
  <si>
    <t>13:47:04.001</t>
  </si>
  <si>
    <t>17:41:30.002</t>
  </si>
  <si>
    <t>17:31:54.002</t>
  </si>
  <si>
    <t>13:47:09.002</t>
  </si>
  <si>
    <t>17:41:35.002</t>
  </si>
  <si>
    <t>17:31:59.002</t>
  </si>
  <si>
    <t>13:47:14.002</t>
  </si>
  <si>
    <t>17:41:40.002</t>
  </si>
  <si>
    <t>17:32:04.002</t>
  </si>
  <si>
    <t>13:47:19.002</t>
  </si>
  <si>
    <t>17:41:45.002</t>
  </si>
  <si>
    <t>17:32:09.002</t>
  </si>
  <si>
    <t>13:47:24.002</t>
  </si>
  <si>
    <t>17:41:50.002</t>
  </si>
  <si>
    <t>17:32:14.002</t>
  </si>
  <si>
    <t>13:47:29.002</t>
  </si>
  <si>
    <t>17:41:55.002</t>
  </si>
  <si>
    <t>17:32:19.002</t>
  </si>
  <si>
    <t>13:47:34.002</t>
  </si>
  <si>
    <t>17:42:00.002</t>
  </si>
  <si>
    <t>17:32:24.002</t>
  </si>
  <si>
    <t>13:47:39.002</t>
  </si>
  <si>
    <t>17:42:05.003</t>
  </si>
  <si>
    <t>17:32:29.002</t>
  </si>
  <si>
    <t>13:47:44.002</t>
  </si>
  <si>
    <t>17:42:10.001</t>
  </si>
  <si>
    <t>17:32:34.002</t>
  </si>
  <si>
    <t>13:47:49.002</t>
  </si>
  <si>
    <t>17:42:15.003</t>
  </si>
  <si>
    <t>17:32:39.002</t>
  </si>
  <si>
    <t>13:47:54.002</t>
  </si>
  <si>
    <t>17:42:20.002</t>
  </si>
  <si>
    <t>17:32:44.002</t>
  </si>
  <si>
    <t>13:47:59.002</t>
  </si>
  <si>
    <t>17:42:25.003</t>
  </si>
  <si>
    <t>17:32:49.002</t>
  </si>
  <si>
    <t>13:48:04.001</t>
  </si>
  <si>
    <t>17:42:30.002</t>
  </si>
  <si>
    <t>17:32:54.002</t>
  </si>
  <si>
    <t>13:48:09.002</t>
  </si>
  <si>
    <t>17:42:35.003</t>
  </si>
  <si>
    <t>17:32:59.002</t>
  </si>
  <si>
    <t>13:48:14.002</t>
  </si>
  <si>
    <t>17:42:40.002</t>
  </si>
  <si>
    <t>17:33:04.002</t>
  </si>
  <si>
    <t>13:48:19.002</t>
  </si>
  <si>
    <t>17:42:45.002</t>
  </si>
  <si>
    <t>17:33:09.002</t>
  </si>
  <si>
    <t>13:48:24.002</t>
  </si>
  <si>
    <t>17:42:50.002</t>
  </si>
  <si>
    <t>17:33:14.002</t>
  </si>
  <si>
    <t>13:48:29.002</t>
  </si>
  <si>
    <t>17:42:55.002</t>
  </si>
  <si>
    <t>17:33:19.002</t>
  </si>
  <si>
    <t>13:48:34.003</t>
  </si>
  <si>
    <t>17:43:00.002</t>
  </si>
  <si>
    <t>17:33:24.002</t>
  </si>
  <si>
    <t>13:48:39.002</t>
  </si>
  <si>
    <t>17:43:05.002</t>
  </si>
  <si>
    <t>17:33:29.002</t>
  </si>
  <si>
    <t>13:48:44.002</t>
  </si>
  <si>
    <t>17:43:10.001</t>
  </si>
  <si>
    <t>17:33:34.002</t>
  </si>
  <si>
    <t>13:48:49.003</t>
  </si>
  <si>
    <t>17:43:15.003</t>
  </si>
  <si>
    <t>17:33:39.002</t>
  </si>
  <si>
    <t>13:48:54.003</t>
  </si>
  <si>
    <t>17:43:20.002</t>
  </si>
  <si>
    <t>17:33:44.002</t>
  </si>
  <si>
    <t>13:48:59.002</t>
  </si>
  <si>
    <t>17:43:25.002</t>
  </si>
  <si>
    <t>17:33:49.002</t>
  </si>
  <si>
    <t>13:49:04.002</t>
  </si>
  <si>
    <t>17:43:30.002</t>
  </si>
  <si>
    <t>17:33:54.002</t>
  </si>
  <si>
    <t>13:49:09.002</t>
  </si>
  <si>
    <t>17:43:35.002</t>
  </si>
  <si>
    <t>17:33:59.002</t>
  </si>
  <si>
    <t>13:49:14.002</t>
  </si>
  <si>
    <t>17:43:40.002</t>
  </si>
  <si>
    <t>17:34:04.002</t>
  </si>
  <si>
    <t>13:49:19.002</t>
  </si>
  <si>
    <t>17:43:45.002</t>
  </si>
  <si>
    <t>17:34:09.002</t>
  </si>
  <si>
    <t>13:49:24.002</t>
  </si>
  <si>
    <t>17:43:50.002</t>
  </si>
  <si>
    <t>17:34:14.001</t>
  </si>
  <si>
    <t>13:49:29.002</t>
  </si>
  <si>
    <t>17:43:55.002</t>
  </si>
  <si>
    <t>17:34:19.002</t>
  </si>
  <si>
    <t>13:49:34.002</t>
  </si>
  <si>
    <t>17:44:00.002</t>
  </si>
  <si>
    <t>17:34:24.002</t>
  </si>
  <si>
    <t>13:49:39.002</t>
  </si>
  <si>
    <t>17:44:05.002</t>
  </si>
  <si>
    <t>17:34:29.002</t>
  </si>
  <si>
    <t>13:49:44.001</t>
  </si>
  <si>
    <t>17:44:10.002</t>
  </si>
  <si>
    <t>17:34:34.002</t>
  </si>
  <si>
    <t>13:49:49.003</t>
  </si>
  <si>
    <t>17:44:15.002</t>
  </si>
  <si>
    <t>17:34:39.002</t>
  </si>
  <si>
    <t>13:49:54.002</t>
  </si>
  <si>
    <t>17:44:20.002</t>
  </si>
  <si>
    <t>17:34:44.001</t>
  </si>
  <si>
    <t>13:49:59.002</t>
  </si>
  <si>
    <t>17:44:25.002</t>
  </si>
  <si>
    <t>17:34:49.003</t>
  </si>
  <si>
    <t>13:50:04.002</t>
  </si>
  <si>
    <t>17:44:30.002</t>
  </si>
  <si>
    <t>17:34:54.002</t>
  </si>
  <si>
    <t>13:50:09.002</t>
  </si>
  <si>
    <t>17:44:35.001</t>
  </si>
  <si>
    <t>17:34:59.002</t>
  </si>
  <si>
    <t>13:50:14.001</t>
  </si>
  <si>
    <t>17:44:40.002</t>
  </si>
  <si>
    <t>17:35:04.002</t>
  </si>
  <si>
    <t>13:50:19.002</t>
  </si>
  <si>
    <t>17:44:45.002</t>
  </si>
  <si>
    <t>17:35:09.002</t>
  </si>
  <si>
    <t>13:50:24.002</t>
  </si>
  <si>
    <t>17:44:50.002</t>
  </si>
  <si>
    <t>17:35:14.002</t>
  </si>
  <si>
    <t>13:50:29.002</t>
  </si>
  <si>
    <t>17:44:55.002</t>
  </si>
  <si>
    <t>17:35:19.001</t>
  </si>
  <si>
    <t>13:50:34.002</t>
  </si>
  <si>
    <t>17:45:00.001</t>
  </si>
  <si>
    <t>17:35:24.003</t>
  </si>
  <si>
    <t>13:50:39.003</t>
  </si>
  <si>
    <t>17:45:05.006</t>
  </si>
  <si>
    <t>17:35:29.002</t>
  </si>
  <si>
    <t>13:50:44.002</t>
  </si>
  <si>
    <t>17:45:10.002</t>
  </si>
  <si>
    <t>17:35:34.002</t>
  </si>
  <si>
    <t>13:50:49.002</t>
  </si>
  <si>
    <t>17:45:15.002</t>
  </si>
  <si>
    <t>17:35:39.003</t>
  </si>
  <si>
    <t>13:50:54.002</t>
  </si>
  <si>
    <t>17:45:20.002</t>
  </si>
  <si>
    <t>17:35:44.002</t>
  </si>
  <si>
    <t>13:50:59.002</t>
  </si>
  <si>
    <t>17:45:25.002</t>
  </si>
  <si>
    <t>17:35:49.002</t>
  </si>
  <si>
    <t>13:51:04.003</t>
  </si>
  <si>
    <t>17:45:30.002</t>
  </si>
  <si>
    <t>17:35:54.003</t>
  </si>
  <si>
    <t>13:51:09.002</t>
  </si>
  <si>
    <t>17:45:35.003</t>
  </si>
  <si>
    <t>17:35:59.002</t>
  </si>
  <si>
    <t>13:51:14.002</t>
  </si>
  <si>
    <t>17:45:40.002</t>
  </si>
  <si>
    <t>17:36:04.002</t>
  </si>
  <si>
    <t>13:51:19.001</t>
  </si>
  <si>
    <t>17:45:45.003</t>
  </si>
  <si>
    <t>17:36:09.002</t>
  </si>
  <si>
    <t>13:51:24.002</t>
  </si>
  <si>
    <t>17:45:50.002</t>
  </si>
  <si>
    <t>17:36:14.002</t>
  </si>
  <si>
    <t>13:51:29.002</t>
  </si>
  <si>
    <t>17:45:55.002</t>
  </si>
  <si>
    <t>17:36:19.002</t>
  </si>
  <si>
    <t>13:51:34.002</t>
  </si>
  <si>
    <t>17:46:00.002</t>
  </si>
  <si>
    <t>17:36:24.002</t>
  </si>
  <si>
    <t>13:51:39.002</t>
  </si>
  <si>
    <t>17:46:05.002</t>
  </si>
  <si>
    <t>17:36:29.002</t>
  </si>
  <si>
    <t>13:51:44.002</t>
  </si>
  <si>
    <t>17:46:10.003</t>
  </si>
  <si>
    <t>17:36:34.002</t>
  </si>
  <si>
    <t>13:51:49.002</t>
  </si>
  <si>
    <t>17:46:15.002</t>
  </si>
  <si>
    <t>17:36:39.002</t>
  </si>
  <si>
    <t>13:51:54.001</t>
  </si>
  <si>
    <t>17:46:20.002</t>
  </si>
  <si>
    <t>17:36:44.002</t>
  </si>
  <si>
    <t>13:51:59.002</t>
  </si>
  <si>
    <t>17:46:25.002</t>
  </si>
  <si>
    <t>17:36:49.002</t>
  </si>
  <si>
    <t>13:52:04.003</t>
  </si>
  <si>
    <t>17:46:30.002</t>
  </si>
  <si>
    <t>17:36:54.002</t>
  </si>
  <si>
    <t>13:52:09.002</t>
  </si>
  <si>
    <t>17:46:35.002</t>
  </si>
  <si>
    <t>17:36:59.002</t>
  </si>
  <si>
    <t>13:52:14.002</t>
  </si>
  <si>
    <t>17:46:40.002</t>
  </si>
  <si>
    <t>17:37:04.002</t>
  </si>
  <si>
    <t>13:52:19.002</t>
  </si>
  <si>
    <t>17:46:45.002</t>
  </si>
  <si>
    <t>17:37:09.002</t>
  </si>
  <si>
    <t>13:52:24.002</t>
  </si>
  <si>
    <t>17:46:50.002</t>
  </si>
  <si>
    <t>17:37:14.002</t>
  </si>
  <si>
    <t>13:52:29.002</t>
  </si>
  <si>
    <t>17:46:55.001</t>
  </si>
  <si>
    <t>17:37:19.002</t>
  </si>
  <si>
    <t>13:52:34.002</t>
  </si>
  <si>
    <t>17:47:00.002</t>
  </si>
  <si>
    <t>17:37:24.002</t>
  </si>
  <si>
    <t>13:52:39.002</t>
  </si>
  <si>
    <t>17:47:05.002</t>
  </si>
  <si>
    <t>17:37:29.002</t>
  </si>
  <si>
    <t>13:52:44.002</t>
  </si>
  <si>
    <t>17:47:10.002</t>
  </si>
  <si>
    <t>17:37:34.002</t>
  </si>
  <si>
    <t>13:52:49.005</t>
  </si>
  <si>
    <t>17:47:15.002</t>
  </si>
  <si>
    <t>17:37:39.002</t>
  </si>
  <si>
    <t>13:52:54.002</t>
  </si>
  <si>
    <t>17:47:20.002</t>
  </si>
  <si>
    <t>17:37:44.002</t>
  </si>
  <si>
    <t>13:52:59.002</t>
  </si>
  <si>
    <t>17:47:25.002</t>
  </si>
  <si>
    <t>17:37:49.002</t>
  </si>
  <si>
    <t>13:53:04.002</t>
  </si>
  <si>
    <t>17:47:30.002</t>
  </si>
  <si>
    <t>17:37:54.001</t>
  </si>
  <si>
    <t>13:53:09.002</t>
  </si>
  <si>
    <t>17:47:35.002</t>
  </si>
  <si>
    <t>17:37:59.003</t>
  </si>
  <si>
    <t>13:53:14.002</t>
  </si>
  <si>
    <t>17:47:40.002</t>
  </si>
  <si>
    <t>17:38:04.002</t>
  </si>
  <si>
    <t>13:53:19.003</t>
  </si>
  <si>
    <t>17:47:45.002</t>
  </si>
  <si>
    <t>17:38:09.002</t>
  </si>
  <si>
    <t>13:53:24.002</t>
  </si>
  <si>
    <t>17:47:50.002</t>
  </si>
  <si>
    <t>17:38:14.002</t>
  </si>
  <si>
    <t>13:53:29.003</t>
  </si>
  <si>
    <t>17:47:55.002</t>
  </si>
  <si>
    <t>17:38:19.002</t>
  </si>
  <si>
    <t>13:53:34.006</t>
  </si>
  <si>
    <t>17:48:00.002</t>
  </si>
  <si>
    <t>17:38:24.002</t>
  </si>
  <si>
    <t>13:53:39.002</t>
  </si>
  <si>
    <t>17:48:05.002</t>
  </si>
  <si>
    <t>17:38:29.002</t>
  </si>
  <si>
    <t>13:53:44.002</t>
  </si>
  <si>
    <t>17:48:10.002</t>
  </si>
  <si>
    <t>17:38:34.002</t>
  </si>
  <si>
    <t>13:53:49.002</t>
  </si>
  <si>
    <t>17:48:15.001</t>
  </si>
  <si>
    <t>17:38:39.002</t>
  </si>
  <si>
    <t>13:53:54.002</t>
  </si>
  <si>
    <t>17:48:20.002</t>
  </si>
  <si>
    <t>17:38:44.002</t>
  </si>
  <si>
    <t>13:53:59.002</t>
  </si>
  <si>
    <t>17:48:25.002</t>
  </si>
  <si>
    <t>17:38:49.002</t>
  </si>
  <si>
    <t>13:54:04.002</t>
  </si>
  <si>
    <t>17:48:30.002</t>
  </si>
  <si>
    <t>17:38:54.002</t>
  </si>
  <si>
    <t>13:54:09.002</t>
  </si>
  <si>
    <t>17:48:35.002</t>
  </si>
  <si>
    <t>17:38:59.002</t>
  </si>
  <si>
    <t>13:54:14.002</t>
  </si>
  <si>
    <t>17:48:40.002</t>
  </si>
  <si>
    <t>17:39:04.002</t>
  </si>
  <si>
    <t>13:54:19.001</t>
  </si>
  <si>
    <t>17:48:45.002</t>
  </si>
  <si>
    <t>17:39:09.002</t>
  </si>
  <si>
    <t>13:54:24.002</t>
  </si>
  <si>
    <t>17:48:50.002</t>
  </si>
  <si>
    <t>17:39:14.003</t>
  </si>
  <si>
    <t>13:54:29.002</t>
  </si>
  <si>
    <t>17:48:55.002</t>
  </si>
  <si>
    <t>17:39:19.002</t>
  </si>
  <si>
    <t>13:54:34.002</t>
  </si>
  <si>
    <t>17:49:00.002</t>
  </si>
  <si>
    <t>17:39:24.003</t>
  </si>
  <si>
    <t>13:54:39.002</t>
  </si>
  <si>
    <t>17:49:05.002</t>
  </si>
  <si>
    <t>17:39:29.003</t>
  </si>
  <si>
    <t>13:54:44.002</t>
  </si>
  <si>
    <t>17:49:10.003</t>
  </si>
  <si>
    <t>17:39:34.002</t>
  </si>
  <si>
    <t>13:54:49.002</t>
  </si>
  <si>
    <t>17:49:15.002</t>
  </si>
  <si>
    <t>17:39:39.001</t>
  </si>
  <si>
    <t>13:54:54.002</t>
  </si>
  <si>
    <t>17:49:20.002</t>
  </si>
  <si>
    <t>17:39:44.003</t>
  </si>
  <si>
    <t>13:54:59.002</t>
  </si>
  <si>
    <t>17:49:25.002</t>
  </si>
  <si>
    <t>17:39:49.003</t>
  </si>
  <si>
    <t>13:55:04.002</t>
  </si>
  <si>
    <t>17:49:30.002</t>
  </si>
  <si>
    <t>17:39:54.002</t>
  </si>
  <si>
    <t>13:55:09.002</t>
  </si>
  <si>
    <t>17:49:35.002</t>
  </si>
  <si>
    <t>17:39:59.002</t>
  </si>
  <si>
    <t>13:55:14.001</t>
  </si>
  <si>
    <t>17:49:40.002</t>
  </si>
  <si>
    <t>17:40:04.003</t>
  </si>
  <si>
    <t>13:55:19.001</t>
  </si>
  <si>
    <t>17:49:45.002</t>
  </si>
  <si>
    <t>17:40:09.002</t>
  </si>
  <si>
    <t>13:55:24.002</t>
  </si>
  <si>
    <t>17:49:50.008</t>
  </si>
  <si>
    <t>17:40:14.002</t>
  </si>
  <si>
    <t>13:55:29.002</t>
  </si>
  <si>
    <t>17:49:55.002</t>
  </si>
  <si>
    <t>17:40:19.002</t>
  </si>
  <si>
    <t>13:55:34.002</t>
  </si>
  <si>
    <t>17:50:00.002</t>
  </si>
  <si>
    <t>17:40:24.002</t>
  </si>
  <si>
    <t>13:55:39.001</t>
  </si>
  <si>
    <t>17:50:05.002</t>
  </si>
  <si>
    <t>17:40:29.002</t>
  </si>
  <si>
    <t>13:55:44.002</t>
  </si>
  <si>
    <t>17:50:10.001</t>
  </si>
  <si>
    <t>17:40:34.002</t>
  </si>
  <si>
    <t>13:55:49.002</t>
  </si>
  <si>
    <t>17:50:15.002</t>
  </si>
  <si>
    <t>17:40:39.002</t>
  </si>
  <si>
    <t>13:55:54.002</t>
  </si>
  <si>
    <t>17:50:20.002</t>
  </si>
  <si>
    <t>17:40:44.002</t>
  </si>
  <si>
    <t>13:55:59.002</t>
  </si>
  <si>
    <t>17:50:25.002</t>
  </si>
  <si>
    <t>17:40:49.002</t>
  </si>
  <si>
    <t>13:56:04.002</t>
  </si>
  <si>
    <t>17:50:30.002</t>
  </si>
  <si>
    <t>17:40:54.002</t>
  </si>
  <si>
    <t>13:56:09.002</t>
  </si>
  <si>
    <t>17:50:35.002</t>
  </si>
  <si>
    <t>17:40:59.002</t>
  </si>
  <si>
    <t>13:56:14.002</t>
  </si>
  <si>
    <t>17:50:40.002</t>
  </si>
  <si>
    <t>17:41:04.002</t>
  </si>
  <si>
    <t>13:56:19.002</t>
  </si>
  <si>
    <t>17:50:45.002</t>
  </si>
  <si>
    <t>17:41:09.002</t>
  </si>
  <si>
    <t>13:56:24.002</t>
  </si>
  <si>
    <t>17:50:50.002</t>
  </si>
  <si>
    <t>17:41:14.002</t>
  </si>
  <si>
    <t>13:56:29.002</t>
  </si>
  <si>
    <t>17:50:55.002</t>
  </si>
  <si>
    <t>17:41:19.001</t>
  </si>
  <si>
    <t>13:56:34.002</t>
  </si>
  <si>
    <t>17:51:00.002</t>
  </si>
  <si>
    <t>17:41:24.002</t>
  </si>
  <si>
    <t>13:56:39.002</t>
  </si>
  <si>
    <t>17:51:05.001</t>
  </si>
  <si>
    <t>17:41:29.002</t>
  </si>
  <si>
    <t>13:56:44.002</t>
  </si>
  <si>
    <t>17:51:10.002</t>
  </si>
  <si>
    <t>17:41:34.002</t>
  </si>
  <si>
    <t>13:56:49.002</t>
  </si>
  <si>
    <t>17:51:15.003</t>
  </si>
  <si>
    <t>17:41:39.002</t>
  </si>
  <si>
    <t>13:56:54.002</t>
  </si>
  <si>
    <t>17:51:20.002</t>
  </si>
  <si>
    <t>17:41:44.002</t>
  </si>
  <si>
    <t>13:56:59.002</t>
  </si>
  <si>
    <t>17:51:25.002</t>
  </si>
  <si>
    <t>17:41:49.002</t>
  </si>
  <si>
    <t>13:57:04.002</t>
  </si>
  <si>
    <t>17:51:30.002</t>
  </si>
  <si>
    <t>17:41:54.002</t>
  </si>
  <si>
    <t>13:57:09.002</t>
  </si>
  <si>
    <t>17:51:35.002</t>
  </si>
  <si>
    <t>17:41:59.002</t>
  </si>
  <si>
    <t>13:57:14.002</t>
  </si>
  <si>
    <t>17:51:40.002</t>
  </si>
  <si>
    <t>17:42:04.002</t>
  </si>
  <si>
    <t>13:57:19.001</t>
  </si>
  <si>
    <t>17:51:45.002</t>
  </si>
  <si>
    <t>17:42:09.002</t>
  </si>
  <si>
    <t>13:57:24.002</t>
  </si>
  <si>
    <t>17:51:50.002</t>
  </si>
  <si>
    <t>17:42:14.002</t>
  </si>
  <si>
    <t>13:57:29.002</t>
  </si>
  <si>
    <t>17:51:55.001</t>
  </si>
  <si>
    <t>17:42:19.002</t>
  </si>
  <si>
    <t>13:57:34.002</t>
  </si>
  <si>
    <t>17:52:00.001</t>
  </si>
  <si>
    <t>17:42:24.002</t>
  </si>
  <si>
    <t>13:57:39.002</t>
  </si>
  <si>
    <t>17:52:05.001</t>
  </si>
  <si>
    <t>17:42:29.007</t>
  </si>
  <si>
    <t>13:57:44.002</t>
  </si>
  <si>
    <t>17:52:10.001</t>
  </si>
  <si>
    <t>17:42:34.002</t>
  </si>
  <si>
    <t>13:57:49.002</t>
  </si>
  <si>
    <t>17:52:15.002</t>
  </si>
  <si>
    <t>17:42:39.002</t>
  </si>
  <si>
    <t>13:57:54.002</t>
  </si>
  <si>
    <t>17:52:20.002</t>
  </si>
  <si>
    <t>17:42:44.002</t>
  </si>
  <si>
    <t>13:57:59.001</t>
  </si>
  <si>
    <t>17:52:25.002</t>
  </si>
  <si>
    <t>17:42:49.001</t>
  </si>
  <si>
    <t>13:58:04.003</t>
  </si>
  <si>
    <t>17:52:30.002</t>
  </si>
  <si>
    <t>17:42:54.002</t>
  </si>
  <si>
    <t>13:58:09.002</t>
  </si>
  <si>
    <t>17:52:35.002</t>
  </si>
  <si>
    <t>17:42:59.002</t>
  </si>
  <si>
    <t>13:58:14.002</t>
  </si>
  <si>
    <t>17:52:40.001</t>
  </si>
  <si>
    <t>17:43:04.003</t>
  </si>
  <si>
    <t>13:58:19.002</t>
  </si>
  <si>
    <t>17:52:45.003</t>
  </si>
  <si>
    <t>17:43:09.003</t>
  </si>
  <si>
    <t>13:58:24.002</t>
  </si>
  <si>
    <t>17:52:50.001</t>
  </si>
  <si>
    <t>17:43:14.003</t>
  </si>
  <si>
    <t>13:58:29.002</t>
  </si>
  <si>
    <t>17:52:55.002</t>
  </si>
  <si>
    <t>17:43:19.002</t>
  </si>
  <si>
    <t>13:58:34.002</t>
  </si>
  <si>
    <t>17:53:00.002</t>
  </si>
  <si>
    <t>17:43:24.002</t>
  </si>
  <si>
    <t>13:58:39.002</t>
  </si>
  <si>
    <t>17:53:05.002</t>
  </si>
  <si>
    <t>17:43:29.001</t>
  </si>
  <si>
    <t>13:58:44.001</t>
  </si>
  <si>
    <t>17:53:10.002</t>
  </si>
  <si>
    <t>17:43:34.002</t>
  </si>
  <si>
    <t>13:58:49.002</t>
  </si>
  <si>
    <t>17:53:15.002</t>
  </si>
  <si>
    <t>17:43:39.002</t>
  </si>
  <si>
    <t>13:58:54.003</t>
  </si>
  <si>
    <t>17:53:20.002</t>
  </si>
  <si>
    <t>17:43:44.002</t>
  </si>
  <si>
    <t>13:58:59.002</t>
  </si>
  <si>
    <t>17:53:25.002</t>
  </si>
  <si>
    <t>17:43:49.002</t>
  </si>
  <si>
    <t>13:59:04.002</t>
  </si>
  <si>
    <t>17:53:30.002</t>
  </si>
  <si>
    <t>17:43:54.002</t>
  </si>
  <si>
    <t>13:59:09.002</t>
  </si>
  <si>
    <t>17:53:35.002</t>
  </si>
  <si>
    <t>17:43:59.002</t>
  </si>
  <si>
    <t>13:59:14.002</t>
  </si>
  <si>
    <t>17:53:40.002</t>
  </si>
  <si>
    <t>17:44:04.002</t>
  </si>
  <si>
    <t>13:59:19.002</t>
  </si>
  <si>
    <t>17:53:45.002</t>
  </si>
  <si>
    <t>17:44:09.003</t>
  </si>
  <si>
    <t>13:59:24.001</t>
  </si>
  <si>
    <t>17:53:50.002</t>
  </si>
  <si>
    <t>17:44:14.002</t>
  </si>
  <si>
    <t>13:59:29.002</t>
  </si>
  <si>
    <t>17:53:55.001</t>
  </si>
  <si>
    <t>17:44:19.002</t>
  </si>
  <si>
    <t>13:59:34.002</t>
  </si>
  <si>
    <t>17:54:00.002</t>
  </si>
  <si>
    <t>17:44:24.002</t>
  </si>
  <si>
    <t>13:59:39.002</t>
  </si>
  <si>
    <t>17:54:05.002</t>
  </si>
  <si>
    <t>17:44:29.002</t>
  </si>
  <si>
    <t>13:59:44.002</t>
  </si>
  <si>
    <t>17:54:10.002</t>
  </si>
  <si>
    <t>17:44:34.002</t>
  </si>
  <si>
    <t>13:59:49.002</t>
  </si>
  <si>
    <t>17:54:15.001</t>
  </si>
  <si>
    <t>17:44:39.002</t>
  </si>
  <si>
    <t>13:59:54.002</t>
  </si>
  <si>
    <t>17:54:20.001</t>
  </si>
  <si>
    <t>17:44:44.001</t>
  </si>
  <si>
    <t>13:59:59.002</t>
  </si>
  <si>
    <t>17:54:25.002</t>
  </si>
  <si>
    <t>17:44:49.003</t>
  </si>
  <si>
    <t>14:00:04.002</t>
  </si>
  <si>
    <t>17:54:30.002</t>
  </si>
  <si>
    <t>17:44:54.002</t>
  </si>
  <si>
    <t>14:00:09.002</t>
  </si>
  <si>
    <t>17:54:35.002</t>
  </si>
  <si>
    <t>17:44:59.002</t>
  </si>
  <si>
    <t>14:00:14.002</t>
  </si>
  <si>
    <t>17:54:40.002</t>
  </si>
  <si>
    <t>17:45:04.002</t>
  </si>
  <si>
    <t>14:00:19.002</t>
  </si>
  <si>
    <t>17:54:45.003</t>
  </si>
  <si>
    <t>17:45:09.001</t>
  </si>
  <si>
    <t>14:00:24.002</t>
  </si>
  <si>
    <t>17:54:50.002</t>
  </si>
  <si>
    <t>17:45:14.002</t>
  </si>
  <si>
    <t>14:00:29.002</t>
  </si>
  <si>
    <t>17:54:55.002</t>
  </si>
  <si>
    <t>17:45:19.002</t>
  </si>
  <si>
    <t>14:00:34.002</t>
  </si>
  <si>
    <t>17:55:00.002</t>
  </si>
  <si>
    <t>17:45:24.003</t>
  </si>
  <si>
    <t>14:00:39.002</t>
  </si>
  <si>
    <t>17:55:05.002</t>
  </si>
  <si>
    <t>17:45:29.003</t>
  </si>
  <si>
    <t>14:00:44.002</t>
  </si>
  <si>
    <t>17:55:10.001</t>
  </si>
  <si>
    <t>17:45:34.002</t>
  </si>
  <si>
    <t>14:00:49.002</t>
  </si>
  <si>
    <t>17:55:15.002</t>
  </si>
  <si>
    <t>17:45:39.002</t>
  </si>
  <si>
    <t>14:00:54.002</t>
  </si>
  <si>
    <t>17:55:20.001</t>
  </si>
  <si>
    <t>17:45:44.002</t>
  </si>
  <si>
    <t>14:00:59.002</t>
  </si>
  <si>
    <t>17:55:25.002</t>
  </si>
  <si>
    <t>17:45:49.002</t>
  </si>
  <si>
    <t>14:01:04.002</t>
  </si>
  <si>
    <t>17:55:30.002</t>
  </si>
  <si>
    <t>17:45:54.001</t>
  </si>
  <si>
    <t>14:01:09.002</t>
  </si>
  <si>
    <t>17:55:35.002</t>
  </si>
  <si>
    <t>17:45:59.002</t>
  </si>
  <si>
    <t>14:01:14.002</t>
  </si>
  <si>
    <t>17:55:40.002</t>
  </si>
  <si>
    <t>17:46:04.002</t>
  </si>
  <si>
    <t>14:01:19.002</t>
  </si>
  <si>
    <t>17:55:45.002</t>
  </si>
  <si>
    <t>17:46:09.001</t>
  </si>
  <si>
    <t>14:01:24.001</t>
  </si>
  <si>
    <t>17:55:50.002</t>
  </si>
  <si>
    <t>17:46:14.002</t>
  </si>
  <si>
    <t>14:01:29.002</t>
  </si>
  <si>
    <t>17:55:55.002</t>
  </si>
  <si>
    <t>17:46:19.002</t>
  </si>
  <si>
    <t>14:01:34.003</t>
  </si>
  <si>
    <t>17:56:00.002</t>
  </si>
  <si>
    <t>17:46:24.003</t>
  </si>
  <si>
    <t>14:01:39.003</t>
  </si>
  <si>
    <t>17:56:05.001</t>
  </si>
  <si>
    <t>17:46:29.002</t>
  </si>
  <si>
    <t>14:01:44.002</t>
  </si>
  <si>
    <t>17:56:10.002</t>
  </si>
  <si>
    <t>17:46:34.002</t>
  </si>
  <si>
    <t>14:01:49.002</t>
  </si>
  <si>
    <t>17:56:15.002</t>
  </si>
  <si>
    <t>17:46:39.002</t>
  </si>
  <si>
    <t>17:56:20.002</t>
  </si>
  <si>
    <t>17:46:44.002</t>
  </si>
  <si>
    <t>14:01:59.002</t>
  </si>
  <si>
    <t>17:56:25.001</t>
  </si>
  <si>
    <t>17:46:49.002</t>
  </si>
  <si>
    <t>14:02:04.002</t>
  </si>
  <si>
    <t>17:56:30.002</t>
  </si>
  <si>
    <t>17:46:54.002</t>
  </si>
  <si>
    <t>14:02:09.002</t>
  </si>
  <si>
    <t>17:56:35.002</t>
  </si>
  <si>
    <t>17:46:59.001</t>
  </si>
  <si>
    <t>14:02:14.002</t>
  </si>
  <si>
    <t>17:56:40.002</t>
  </si>
  <si>
    <t>17:47:04.001</t>
  </si>
  <si>
    <t>14:02:19.002</t>
  </si>
  <si>
    <t>17:56:45.002</t>
  </si>
  <si>
    <t>17:47:09.002</t>
  </si>
  <si>
    <t>14:02:24.002</t>
  </si>
  <si>
    <t>17:56:50.002</t>
  </si>
  <si>
    <t>17:47:14.002</t>
  </si>
  <si>
    <t>14:02:29.002</t>
  </si>
  <si>
    <t>17:56:55.002</t>
  </si>
  <si>
    <t>17:47:19.002</t>
  </si>
  <si>
    <t>14:02:34.002</t>
  </si>
  <si>
    <t>17:57:00.002</t>
  </si>
  <si>
    <t>17:47:24.002</t>
  </si>
  <si>
    <t>17:57:05.002</t>
  </si>
  <si>
    <t>17:47:29.002</t>
  </si>
  <si>
    <t>14:02:44.002</t>
  </si>
  <si>
    <t>17:57:10.002</t>
  </si>
  <si>
    <t>17:47:34.001</t>
  </si>
  <si>
    <t>14:02:49.002</t>
  </si>
  <si>
    <t>17:57:15.002</t>
  </si>
  <si>
    <t>17:47:39.002</t>
  </si>
  <si>
    <t>14:02:54.002</t>
  </si>
  <si>
    <t>17:57:20.002</t>
  </si>
  <si>
    <t>17:47:44.001</t>
  </si>
  <si>
    <t>14:02:59.001</t>
  </si>
  <si>
    <t>17:57:25.002</t>
  </si>
  <si>
    <t>17:47:49.002</t>
  </si>
  <si>
    <t>14:03:04.002</t>
  </si>
  <si>
    <t>17:57:30.002</t>
  </si>
  <si>
    <t>17:47:54.001</t>
  </si>
  <si>
    <t>14:03:09.002</t>
  </si>
  <si>
    <t>17:57:35.002</t>
  </si>
  <si>
    <t>17:47:59.001</t>
  </si>
  <si>
    <t>14:03:14.002</t>
  </si>
  <si>
    <t>17:57:40.002</t>
  </si>
  <si>
    <t>17:48:04.003</t>
  </si>
  <si>
    <t>14:03:19.002</t>
  </si>
  <si>
    <t>17:57:45.002</t>
  </si>
  <si>
    <t>17:48:09.003</t>
  </si>
  <si>
    <t>14:03:24.002</t>
  </si>
  <si>
    <t>17:57:50.001</t>
  </si>
  <si>
    <t>17:48:14.002</t>
  </si>
  <si>
    <t>14:03:29.002</t>
  </si>
  <si>
    <t>17:57:55.001</t>
  </si>
  <si>
    <t>17:48:19.002</t>
  </si>
  <si>
    <t>14:03:34.002</t>
  </si>
  <si>
    <t>17:58:00.002</t>
  </si>
  <si>
    <t>17:48:24.002</t>
  </si>
  <si>
    <t>17:58:05.003</t>
  </si>
  <si>
    <t>17:48:29.002</t>
  </si>
  <si>
    <t>14:03:44.002</t>
  </si>
  <si>
    <t>17:58:10.002</t>
  </si>
  <si>
    <t>17:48:34.002</t>
  </si>
  <si>
    <t>17:58:15.003</t>
  </si>
  <si>
    <t>17:48:39.002</t>
  </si>
  <si>
    <t>14:03:54.002</t>
  </si>
  <si>
    <t>17:58:20.002</t>
  </si>
  <si>
    <t>17:48:44.002</t>
  </si>
  <si>
    <t>14:03:59.002</t>
  </si>
  <si>
    <t>17:58:25.002</t>
  </si>
  <si>
    <t>17:48:49.002</t>
  </si>
  <si>
    <t>14:04:04.002</t>
  </si>
  <si>
    <t>17:58:30.002</t>
  </si>
  <si>
    <t>17:48:54.002</t>
  </si>
  <si>
    <t>14:04:09.001</t>
  </si>
  <si>
    <t>17:58:35.002</t>
  </si>
  <si>
    <t>17:48:59.001</t>
  </si>
  <si>
    <t>14:04:14.003</t>
  </si>
  <si>
    <t>17:58:40.002</t>
  </si>
  <si>
    <t>17:49:04.002</t>
  </si>
  <si>
    <t>17:58:45.002</t>
  </si>
  <si>
    <t>17:49:09.002</t>
  </si>
  <si>
    <t>17:58:50.002</t>
  </si>
  <si>
    <t>17:49:14.001</t>
  </si>
  <si>
    <t>17:58:55.002</t>
  </si>
  <si>
    <t>17:49:19.002</t>
  </si>
  <si>
    <t>17:59:00.002</t>
  </si>
  <si>
    <t>17:49:24.002</t>
  </si>
  <si>
    <t>14:04:39.002</t>
  </si>
  <si>
    <t>17:59:05.001</t>
  </si>
  <si>
    <t>17:49:29.002</t>
  </si>
  <si>
    <t>14:04:44.002</t>
  </si>
  <si>
    <t>17:59:10.002</t>
  </si>
  <si>
    <t>17:49:34.002</t>
  </si>
  <si>
    <t>17:59:15.003</t>
  </si>
  <si>
    <t>17:49:39.002</t>
  </si>
  <si>
    <t>14:04:54.002</t>
  </si>
  <si>
    <t>17:59:20.002</t>
  </si>
  <si>
    <t>17:49:44.002</t>
  </si>
  <si>
    <t>14:04:59.002</t>
  </si>
  <si>
    <t>17:59:25.002</t>
  </si>
  <si>
    <t>17:49:49.002</t>
  </si>
  <si>
    <t>14:05:04.002</t>
  </si>
  <si>
    <t>17:59:30.002</t>
  </si>
  <si>
    <t>17:49:54.002</t>
  </si>
  <si>
    <t>14:05:09.002</t>
  </si>
  <si>
    <t>17:59:35.002</t>
  </si>
  <si>
    <t>17:49:59.002</t>
  </si>
  <si>
    <t>17:59:40.002</t>
  </si>
  <si>
    <t>17:50:04.002</t>
  </si>
  <si>
    <t>17:59:45.002</t>
  </si>
  <si>
    <t>17:50:09.006</t>
  </si>
  <si>
    <t>17:59:50.002</t>
  </si>
  <si>
    <t>17:50:14.002</t>
  </si>
  <si>
    <t>14:05:29.002</t>
  </si>
  <si>
    <t>17:59:55.002</t>
  </si>
  <si>
    <t>17:50:19.002</t>
  </si>
  <si>
    <t>14:05:34.002</t>
  </si>
  <si>
    <t>18:00:00.002</t>
  </si>
  <si>
    <t>17:50:24.002</t>
  </si>
  <si>
    <t>18:00:05.002</t>
  </si>
  <si>
    <t>17:50:29.002</t>
  </si>
  <si>
    <t>14:05:44.002</t>
  </si>
  <si>
    <t>18:00:10.002</t>
  </si>
  <si>
    <t>17:50:34.002</t>
  </si>
  <si>
    <t>14:05:49.001</t>
  </si>
  <si>
    <t>18:00:15.002</t>
  </si>
  <si>
    <t>17:50:39.002</t>
  </si>
  <si>
    <t>14:05:54.002</t>
  </si>
  <si>
    <t>18:00:20.001</t>
  </si>
  <si>
    <t>17:50:44.003</t>
  </si>
  <si>
    <t>14:05:59.002</t>
  </si>
  <si>
    <t>18:00:25.003</t>
  </si>
  <si>
    <t>17:50:49.002</t>
  </si>
  <si>
    <t>14:06:04.002</t>
  </si>
  <si>
    <t>18:00:30.002</t>
  </si>
  <si>
    <t>17:50:54.001</t>
  </si>
  <si>
    <t>14:06:09.001</t>
  </si>
  <si>
    <t>18:00:35.003</t>
  </si>
  <si>
    <t>17:50:59.003</t>
  </si>
  <si>
    <t>14:06:14.002</t>
  </si>
  <si>
    <t>18:00:40.002</t>
  </si>
  <si>
    <t>17:51:04.003</t>
  </si>
  <si>
    <t>14:06:19.002</t>
  </si>
  <si>
    <t>18:00:45.001</t>
  </si>
  <si>
    <t>17:51:09.002</t>
  </si>
  <si>
    <t>18:00:50.002</t>
  </si>
  <si>
    <t>17:51:14.003</t>
  </si>
  <si>
    <t>14:06:29.002</t>
  </si>
  <si>
    <t>18:00:55.002</t>
  </si>
  <si>
    <t>17:51:19.002</t>
  </si>
  <si>
    <t>14:06:34.001</t>
  </si>
  <si>
    <t>18:01:00.002</t>
  </si>
  <si>
    <t>17:51:24.002</t>
  </si>
  <si>
    <t>18:01:05.002</t>
  </si>
  <si>
    <t>17:51:29.002</t>
  </si>
  <si>
    <t>18:01:10.002</t>
  </si>
  <si>
    <t>17:51:34.002</t>
  </si>
  <si>
    <t>14:06:49.002</t>
  </si>
  <si>
    <t>18:01:15.002</t>
  </si>
  <si>
    <t>17:51:39.003</t>
  </si>
  <si>
    <t>14:06:54.002</t>
  </si>
  <si>
    <t>18:01:20.002</t>
  </si>
  <si>
    <t>17:51:44.002</t>
  </si>
  <si>
    <t>14:06:59.002</t>
  </si>
  <si>
    <t>18:01:25.002</t>
  </si>
  <si>
    <t>17:51:49.002</t>
  </si>
  <si>
    <t>18:01:30.002</t>
  </si>
  <si>
    <t>17:51:54.002</t>
  </si>
  <si>
    <t>18:01:35.002</t>
  </si>
  <si>
    <t>17:51:59.002</t>
  </si>
  <si>
    <t>14:07:14.002</t>
  </si>
  <si>
    <t>18:01:40.002</t>
  </si>
  <si>
    <t>17:52:04.001</t>
  </si>
  <si>
    <t>14:07:19.002</t>
  </si>
  <si>
    <t>18:01:45.002</t>
  </si>
  <si>
    <t>17:52:09.002</t>
  </si>
  <si>
    <t>18:01:50.001</t>
  </si>
  <si>
    <t>17:52:14.002</t>
  </si>
  <si>
    <t>14:07:29.002</t>
  </si>
  <si>
    <t>18:01:55.002</t>
  </si>
  <si>
    <t>17:52:19.002</t>
  </si>
  <si>
    <t>14:07:34.002</t>
  </si>
  <si>
    <t>18:02:00.003</t>
  </si>
  <si>
    <t>17:52:24.002</t>
  </si>
  <si>
    <t>14:07:39.002</t>
  </si>
  <si>
    <t>18:02:05.003</t>
  </si>
  <si>
    <t>17:52:29.002</t>
  </si>
  <si>
    <t>14:07:44.002</t>
  </si>
  <si>
    <t>18:02:10.002</t>
  </si>
  <si>
    <t>17:52:34.002</t>
  </si>
  <si>
    <t>14:07:49.002</t>
  </si>
  <si>
    <t>18:02:15.003</t>
  </si>
  <si>
    <t>17:52:39.002</t>
  </si>
  <si>
    <t>14:07:54.002</t>
  </si>
  <si>
    <t>18:02:20.002</t>
  </si>
  <si>
    <t>17:52:44.002</t>
  </si>
  <si>
    <t>14:07:59.002</t>
  </si>
  <si>
    <t>18:02:25.002</t>
  </si>
  <si>
    <t>17:52:49.002</t>
  </si>
  <si>
    <t>14:08:04.002</t>
  </si>
  <si>
    <t>18:02:30.002</t>
  </si>
  <si>
    <t>17:52:54.002</t>
  </si>
  <si>
    <t>14:08:09.002</t>
  </si>
  <si>
    <t>18:02:35.003</t>
  </si>
  <si>
    <t>17:52:59.002</t>
  </si>
  <si>
    <t>14:08:14.002</t>
  </si>
  <si>
    <t>18:02:40.002</t>
  </si>
  <si>
    <t>17:53:04.002</t>
  </si>
  <si>
    <t>18:02:45.002</t>
  </si>
  <si>
    <t>17:53:09.002</t>
  </si>
  <si>
    <t>14:08:24.002</t>
  </si>
  <si>
    <t>18:02:50.002</t>
  </si>
  <si>
    <t>17:53:14.002</t>
  </si>
  <si>
    <t>14:08:29.002</t>
  </si>
  <si>
    <t>18:02:55.002</t>
  </si>
  <si>
    <t>17:53:19.002</t>
  </si>
  <si>
    <t>14:08:34.001</t>
  </si>
  <si>
    <t>18:03:00.002</t>
  </si>
  <si>
    <t>17:53:24.002</t>
  </si>
  <si>
    <t>14:08:39.001</t>
  </si>
  <si>
    <t>18:03:05.002</t>
  </si>
  <si>
    <t>17:53:29.002</t>
  </si>
  <si>
    <t>18:03:10.002</t>
  </si>
  <si>
    <t>17:53:34.002</t>
  </si>
  <si>
    <t>18:03:15.002</t>
  </si>
  <si>
    <t>17:53:39.002</t>
  </si>
  <si>
    <t>14:08:54.002</t>
  </si>
  <si>
    <t>18:03:20.002</t>
  </si>
  <si>
    <t>17:53:44.002</t>
  </si>
  <si>
    <t>14:08:59.007</t>
  </si>
  <si>
    <t>18:03:25.002</t>
  </si>
  <si>
    <t>17:53:49.002</t>
  </si>
  <si>
    <t>14:09:04.002</t>
  </si>
  <si>
    <t>18:03:30.001</t>
  </si>
  <si>
    <t>17:53:54.002</t>
  </si>
  <si>
    <t>14:09:09.001</t>
  </si>
  <si>
    <t>18:03:35.003</t>
  </si>
  <si>
    <t>17:53:59.002</t>
  </si>
  <si>
    <t>18:03:40.002</t>
  </si>
  <si>
    <t>17:54:04.001</t>
  </si>
  <si>
    <t>14:09:19.002</t>
  </si>
  <si>
    <t>18:03:45.002</t>
  </si>
  <si>
    <t>17:54:09.002</t>
  </si>
  <si>
    <t>14:09:24.002</t>
  </si>
  <si>
    <t>18:03:50.002</t>
  </si>
  <si>
    <t>17:54:14.002</t>
  </si>
  <si>
    <t>14:09:29.002</t>
  </si>
  <si>
    <t>18:03:55.002</t>
  </si>
  <si>
    <t>17:54:19.002</t>
  </si>
  <si>
    <t>14:09:34.001</t>
  </si>
  <si>
    <t>18:04:00.002</t>
  </si>
  <si>
    <t>17:54:24.003</t>
  </si>
  <si>
    <t>14:09:39.001</t>
  </si>
  <si>
    <t>18:04:05.003</t>
  </si>
  <si>
    <t>17:54:29.002</t>
  </si>
  <si>
    <t>18:04:10.002</t>
  </si>
  <si>
    <t>17:54:34.002</t>
  </si>
  <si>
    <t>14:09:49.002</t>
  </si>
  <si>
    <t>18:04:15.002</t>
  </si>
  <si>
    <t>17:54:39.002</t>
  </si>
  <si>
    <t>14:09:54.002</t>
  </si>
  <si>
    <t>18:04:20.002</t>
  </si>
  <si>
    <t>17:54:44.002</t>
  </si>
  <si>
    <t>14:09:59.002</t>
  </si>
  <si>
    <t>18:04:25.002</t>
  </si>
  <si>
    <t>17:54:49.002</t>
  </si>
  <si>
    <t>14:10:04.002</t>
  </si>
  <si>
    <t>18:04:30.002</t>
  </si>
  <si>
    <t>17:54:54.002</t>
  </si>
  <si>
    <t>14:10:09.002</t>
  </si>
  <si>
    <t>18:04:35.002</t>
  </si>
  <si>
    <t>17:54:59.002</t>
  </si>
  <si>
    <t>14:10:14.002</t>
  </si>
  <si>
    <t>18:04:40.002</t>
  </si>
  <si>
    <t>17:55:04.002</t>
  </si>
  <si>
    <t>14:10:19.002</t>
  </si>
  <si>
    <t>18:04:45.002</t>
  </si>
  <si>
    <t>17:55:09.001</t>
  </si>
  <si>
    <t>14:10:24.002</t>
  </si>
  <si>
    <t>18:04:50.002</t>
  </si>
  <si>
    <t>17:55:14.003</t>
  </si>
  <si>
    <t>14:10:29.002</t>
  </si>
  <si>
    <t>18:04:55.002</t>
  </si>
  <si>
    <t>17:55:19.002</t>
  </si>
  <si>
    <t>14:10:34.001</t>
  </si>
  <si>
    <t>18:05:00.002</t>
  </si>
  <si>
    <t>17:55:24.002</t>
  </si>
  <si>
    <t>14:10:39.002</t>
  </si>
  <si>
    <t>18:05:05.002</t>
  </si>
  <si>
    <t>17:55:29.001</t>
  </si>
  <si>
    <t>18:05:10.002</t>
  </si>
  <si>
    <t>17:55:34.002</t>
  </si>
  <si>
    <t>14:10:49.002</t>
  </si>
  <si>
    <t>18:05:15.002</t>
  </si>
  <si>
    <t>17:55:39.002</t>
  </si>
  <si>
    <t>14:10:54.002</t>
  </si>
  <si>
    <t>18:05:20.002</t>
  </si>
  <si>
    <t>17:55:44.002</t>
  </si>
  <si>
    <t>14:10:59.002</t>
  </si>
  <si>
    <t>18:05:25.002</t>
  </si>
  <si>
    <t>17:55:49.001</t>
  </si>
  <si>
    <t>14:11:04.002</t>
  </si>
  <si>
    <t>18:05:30.002</t>
  </si>
  <si>
    <t>17:55:54.002</t>
  </si>
  <si>
    <t>14:11:09.002</t>
  </si>
  <si>
    <t>18:05:35.002</t>
  </si>
  <si>
    <t>17:55:59.002</t>
  </si>
  <si>
    <t>14:11:14.002</t>
  </si>
  <si>
    <t>18:05:40.002</t>
  </si>
  <si>
    <t>17:56:04.002</t>
  </si>
  <si>
    <t>14:11:19.002</t>
  </si>
  <si>
    <t>18:05:45.002</t>
  </si>
  <si>
    <t>17:56:09.002</t>
  </si>
  <si>
    <t>14:11:24.002</t>
  </si>
  <si>
    <t>18:05:50.002</t>
  </si>
  <si>
    <t>17:56:14.002</t>
  </si>
  <si>
    <t>18:05:55.002</t>
  </si>
  <si>
    <t>17:56:19.002</t>
  </si>
  <si>
    <t>14:11:34.001</t>
  </si>
  <si>
    <t>18:06:00.002</t>
  </si>
  <si>
    <t>17:56:24.002</t>
  </si>
  <si>
    <t>14:11:39.002</t>
  </si>
  <si>
    <t>18:06:05.002</t>
  </si>
  <si>
    <t>17:56:29.002</t>
  </si>
  <si>
    <t>14:11:44.002</t>
  </si>
  <si>
    <t>18:06:10.002</t>
  </si>
  <si>
    <t>17:56:34.001</t>
  </si>
  <si>
    <t>18:06:15.001</t>
  </si>
  <si>
    <t>17:56:39.002</t>
  </si>
  <si>
    <t>14:11:54.002</t>
  </si>
  <si>
    <t>18:06:20.003</t>
  </si>
  <si>
    <t>17:56:44.002</t>
  </si>
  <si>
    <t>14:11:59.002</t>
  </si>
  <si>
    <t>18:06:25.003</t>
  </si>
  <si>
    <t>17:56:49.002</t>
  </si>
  <si>
    <t>14:12:04.002</t>
  </si>
  <si>
    <t>18:06:30.002</t>
  </si>
  <si>
    <t>17:56:54.002</t>
  </si>
  <si>
    <t>14:12:09.002</t>
  </si>
  <si>
    <t>18:06:35.002</t>
  </si>
  <si>
    <t>17:56:59.002</t>
  </si>
  <si>
    <t>18:06:40.002</t>
  </si>
  <si>
    <t>17:57:04.006</t>
  </si>
  <si>
    <t>14:12:19.002</t>
  </si>
  <si>
    <t>18:06:45.002</t>
  </si>
  <si>
    <t>17:57:09.001</t>
  </si>
  <si>
    <t>14:12:24.002</t>
  </si>
  <si>
    <t>18:06:50.002</t>
  </si>
  <si>
    <t>17:57:14.002</t>
  </si>
  <si>
    <t>14:12:29.002</t>
  </si>
  <si>
    <t>18:06:55.002</t>
  </si>
  <si>
    <t>17:57:19.003</t>
  </si>
  <si>
    <t>18:07:00.002</t>
  </si>
  <si>
    <t>17:57:24.002</t>
  </si>
  <si>
    <t>18:07:05.001</t>
  </si>
  <si>
    <t>17:57:29.002</t>
  </si>
  <si>
    <t>14:12:44.002</t>
  </si>
  <si>
    <t>18:07:10.002</t>
  </si>
  <si>
    <t>17:57:34.002</t>
  </si>
  <si>
    <t>14:12:49.002</t>
  </si>
  <si>
    <t>18:07:15.002</t>
  </si>
  <si>
    <t>17:57:39.002</t>
  </si>
  <si>
    <t>14:12:54.002</t>
  </si>
  <si>
    <t>18:07:20.002</t>
  </si>
  <si>
    <t>17:57:44.002</t>
  </si>
  <si>
    <t>14:12:59.002</t>
  </si>
  <si>
    <t>18:07:25.002</t>
  </si>
  <si>
    <t>17:57:49.002</t>
  </si>
  <si>
    <t>14:13:04.002</t>
  </si>
  <si>
    <t>18:07:30.002</t>
  </si>
  <si>
    <t>17:57:54.002</t>
  </si>
  <si>
    <t>14:13:09.002</t>
  </si>
  <si>
    <t>18:07:35.002</t>
  </si>
  <si>
    <t>17:57:59.002</t>
  </si>
  <si>
    <t>14:13:14.001</t>
  </si>
  <si>
    <t>18:07:40.002</t>
  </si>
  <si>
    <t>17:58:04.002</t>
  </si>
  <si>
    <t>14:13:19.002</t>
  </si>
  <si>
    <t>18:07:45.002</t>
  </si>
  <si>
    <t>17:58:09.002</t>
  </si>
  <si>
    <t>14:13:24.002</t>
  </si>
  <si>
    <t>18:07:50.002</t>
  </si>
  <si>
    <t>17:58:14.002</t>
  </si>
  <si>
    <t>18:07:55.002</t>
  </si>
  <si>
    <t>17:58:19.002</t>
  </si>
  <si>
    <t>14:13:34.001</t>
  </si>
  <si>
    <t>18:08:00.002</t>
  </si>
  <si>
    <t>17:58:24.002</t>
  </si>
  <si>
    <t>14:13:39.002</t>
  </si>
  <si>
    <t>18:08:05.002</t>
  </si>
  <si>
    <t>17:58:29.002</t>
  </si>
  <si>
    <t>14:13:44.002</t>
  </si>
  <si>
    <t>18:08:10.001</t>
  </si>
  <si>
    <t>17:58:34.002</t>
  </si>
  <si>
    <t>14:13:49.002</t>
  </si>
  <si>
    <t>18:08:15.002</t>
  </si>
  <si>
    <t>17:58:39.002</t>
  </si>
  <si>
    <t>14:13:54.002</t>
  </si>
  <si>
    <t>18:08:20.002</t>
  </si>
  <si>
    <t>17:58:44.002</t>
  </si>
  <si>
    <t>14:13:59.002</t>
  </si>
  <si>
    <t>18:08:25.002</t>
  </si>
  <si>
    <t>17:58:49.002</t>
  </si>
  <si>
    <t>14:14:04.002</t>
  </si>
  <si>
    <t>18:08:30.001</t>
  </si>
  <si>
    <t>17:58:54.002</t>
  </si>
  <si>
    <t>14:14:09.001</t>
  </si>
  <si>
    <t>18:08:35.002</t>
  </si>
  <si>
    <t>17:58:59.002</t>
  </si>
  <si>
    <t>18:08:40.002</t>
  </si>
  <si>
    <t>17:59:04.002</t>
  </si>
  <si>
    <t>14:14:19.002</t>
  </si>
  <si>
    <t>18:08:45.002</t>
  </si>
  <si>
    <t>17:59:09.002</t>
  </si>
  <si>
    <t>14:14:24.002</t>
  </si>
  <si>
    <t>18:08:50.002</t>
  </si>
  <si>
    <t>17:59:14.002</t>
  </si>
  <si>
    <t>14:14:29.002</t>
  </si>
  <si>
    <t>18:08:55.002</t>
  </si>
  <si>
    <t>17:59:19.003</t>
  </si>
  <si>
    <t>14:14:34.002</t>
  </si>
  <si>
    <t>18:09:00.002</t>
  </si>
  <si>
    <t>17:59:24.002</t>
  </si>
  <si>
    <t>14:14:39.002</t>
  </si>
  <si>
    <t>18:09:05.002</t>
  </si>
  <si>
    <t>17:59:29.002</t>
  </si>
  <si>
    <t>18:09:10.002</t>
  </si>
  <si>
    <t>17:59:34.002</t>
  </si>
  <si>
    <t>14:14:49.002</t>
  </si>
  <si>
    <t>18:09:15.002</t>
  </si>
  <si>
    <t>17:59:39.002</t>
  </si>
  <si>
    <t>14:14:54.002</t>
  </si>
  <si>
    <t>18:09:20.002</t>
  </si>
  <si>
    <t>17:59:44.002</t>
  </si>
  <si>
    <t>14:14:59.001</t>
  </si>
  <si>
    <t>18:09:25.001</t>
  </si>
  <si>
    <t>17:59:49.002</t>
  </si>
  <si>
    <t>14:15:04.001</t>
  </si>
  <si>
    <t>18:09:30.002</t>
  </si>
  <si>
    <t>17:59:54.002</t>
  </si>
  <si>
    <t>14:15:09.002</t>
  </si>
  <si>
    <t>18:09:35.001</t>
  </si>
  <si>
    <t>17:59:59.002</t>
  </si>
  <si>
    <t>18:09:40.002</t>
  </si>
  <si>
    <t>18:00:04.002</t>
  </si>
  <si>
    <t>14:15:19.002</t>
  </si>
  <si>
    <t>18:09:45.002</t>
  </si>
  <si>
    <t>18:00:09.002</t>
  </si>
  <si>
    <t>14:15:24.002</t>
  </si>
  <si>
    <t>18:09:50.002</t>
  </si>
  <si>
    <t>18:00:14.002</t>
  </si>
  <si>
    <t>14:15:29.002</t>
  </si>
  <si>
    <t>18:09:55.002</t>
  </si>
  <si>
    <t>18:00:19.002</t>
  </si>
  <si>
    <t>14:15:34.002</t>
  </si>
  <si>
    <t>18:10:00.002</t>
  </si>
  <si>
    <t>18:00:24.002</t>
  </si>
  <si>
    <t>18:10:05.003</t>
  </si>
  <si>
    <t>18:00:29.002</t>
  </si>
  <si>
    <t>14:15:44.002</t>
  </si>
  <si>
    <t>18:10:10.002</t>
  </si>
  <si>
    <t>18:00:34.002</t>
  </si>
  <si>
    <t>14:15:49.002</t>
  </si>
  <si>
    <t>18:10:15.002</t>
  </si>
  <si>
    <t>18:00:39.002</t>
  </si>
  <si>
    <t>14:15:54.002</t>
  </si>
  <si>
    <t>18:10:20.002</t>
  </si>
  <si>
    <t>18:00:44.002</t>
  </si>
  <si>
    <t>14:15:59.002</t>
  </si>
  <si>
    <t>18:10:25.002</t>
  </si>
  <si>
    <t>18:00:49.002</t>
  </si>
  <si>
    <t>14:16:04.002</t>
  </si>
  <si>
    <t>18:10:30.002</t>
  </si>
  <si>
    <t>18:00:54.002</t>
  </si>
  <si>
    <t>14:16:09.002</t>
  </si>
  <si>
    <t>18:10:35.002</t>
  </si>
  <si>
    <t>18:00:59.003</t>
  </si>
  <si>
    <t>14:16:14.002</t>
  </si>
  <si>
    <t>18:10:40.002</t>
  </si>
  <si>
    <t>18:01:04.002</t>
  </si>
  <si>
    <t>18:10:45.002</t>
  </si>
  <si>
    <t>18:01:09.002</t>
  </si>
  <si>
    <t>14:16:24.002</t>
  </si>
  <si>
    <t>18:10:50.001</t>
  </si>
  <si>
    <t>18:01:14.003</t>
  </si>
  <si>
    <t>14:16:29.003</t>
  </si>
  <si>
    <t>18:10:55.002</t>
  </si>
  <si>
    <t>18:01:19.002</t>
  </si>
  <si>
    <t>18:11:00.002</t>
  </si>
  <si>
    <t>18:01:24.002</t>
  </si>
  <si>
    <t>14:16:39.002</t>
  </si>
  <si>
    <t>18:11:05.003</t>
  </si>
  <si>
    <t>18:01:29.002</t>
  </si>
  <si>
    <t>14:16:44.002</t>
  </si>
  <si>
    <t>18:11:10.002</t>
  </si>
  <si>
    <t>18:01:34.002</t>
  </si>
  <si>
    <t>14:16:49.002</t>
  </si>
  <si>
    <t>18:11:15.002</t>
  </si>
  <si>
    <t>18:01:39.002</t>
  </si>
  <si>
    <t>18:11:20.002</t>
  </si>
  <si>
    <t>18:01:44.002</t>
  </si>
  <si>
    <t>14:16:59.002</t>
  </si>
  <si>
    <t>18:11:25.002</t>
  </si>
  <si>
    <t>18:01:49.002</t>
  </si>
  <si>
    <t>14:17:04.002</t>
  </si>
  <si>
    <t>18:11:30.002</t>
  </si>
  <si>
    <t>18:01:54.002</t>
  </si>
  <si>
    <t>14:17:09.002</t>
  </si>
  <si>
    <t>18:11:35.003</t>
  </si>
  <si>
    <t>18:01:59.002</t>
  </si>
  <si>
    <t>14:17:14.002</t>
  </si>
  <si>
    <t>18:11:40.002</t>
  </si>
  <si>
    <t>18:02:04.001</t>
  </si>
  <si>
    <t>14:17:19.002</t>
  </si>
  <si>
    <t>18:11:45.002</t>
  </si>
  <si>
    <t>18:02:09.002</t>
  </si>
  <si>
    <t>14:17:24.002</t>
  </si>
  <si>
    <t>18:11:50.002</t>
  </si>
  <si>
    <t>18:02:14.002</t>
  </si>
  <si>
    <t>18:11:55.002</t>
  </si>
  <si>
    <t>18:02:19.002</t>
  </si>
  <si>
    <t>14:17:34.002</t>
  </si>
  <si>
    <t>18:12:00.002</t>
  </si>
  <si>
    <t>18:02:24.002</t>
  </si>
  <si>
    <t>14:17:39.002</t>
  </si>
  <si>
    <t>18:12:05.002</t>
  </si>
  <si>
    <t>18:02:29.002</t>
  </si>
  <si>
    <t>18:12:10.002</t>
  </si>
  <si>
    <t>18:02:34.002</t>
  </si>
  <si>
    <t>14:17:49.002</t>
  </si>
  <si>
    <t>18:12:15.002</t>
  </si>
  <si>
    <t>18:02:39.002</t>
  </si>
  <si>
    <t>14:17:54.002</t>
  </si>
  <si>
    <t>18:12:20.002</t>
  </si>
  <si>
    <t>18:02:44.002</t>
  </si>
  <si>
    <t>14:17:59.002</t>
  </si>
  <si>
    <t>18:12:25.002</t>
  </si>
  <si>
    <t>18:02:49.002</t>
  </si>
  <si>
    <t>18:12:30.002</t>
  </si>
  <si>
    <t>18:02:54.002</t>
  </si>
  <si>
    <t>18:12:35.002</t>
  </si>
  <si>
    <t>18:02:59.002</t>
  </si>
  <si>
    <t>14:18:14.002</t>
  </si>
  <si>
    <t>18:12:40.002</t>
  </si>
  <si>
    <t>18:03:04.002</t>
  </si>
  <si>
    <t>18:12:45.002</t>
  </si>
  <si>
    <t>18:03:09.002</t>
  </si>
  <si>
    <t>18:12:50.002</t>
  </si>
  <si>
    <t>18:03:14.002</t>
  </si>
  <si>
    <t>18:12:55.002</t>
  </si>
  <si>
    <t>18:03:19.002</t>
  </si>
  <si>
    <t>18:13:00.001</t>
  </si>
  <si>
    <t>18:03:24.002</t>
  </si>
  <si>
    <t>18:13:05.002</t>
  </si>
  <si>
    <t>18:03:29.002</t>
  </si>
  <si>
    <t>14:18:44.002</t>
  </si>
  <si>
    <t>18:13:10.002</t>
  </si>
  <si>
    <t>18:03:34.003</t>
  </si>
  <si>
    <t>14:18:49.002</t>
  </si>
  <si>
    <t>18:13:15.002</t>
  </si>
  <si>
    <t>18:03:39.002</t>
  </si>
  <si>
    <t>14:18:54.002</t>
  </si>
  <si>
    <t>18:13:20.002</t>
  </si>
  <si>
    <t>18:03:44.002</t>
  </si>
  <si>
    <t>14:18:59.002</t>
  </si>
  <si>
    <t>18:13:25.002</t>
  </si>
  <si>
    <t>18:03:49.001</t>
  </si>
  <si>
    <t>14:19:04.001</t>
  </si>
  <si>
    <t>18:13:30.002</t>
  </si>
  <si>
    <t>18:03:54.001</t>
  </si>
  <si>
    <t>14:19:09.001</t>
  </si>
  <si>
    <t>18:13:35.002</t>
  </si>
  <si>
    <t>18:03:59.002</t>
  </si>
  <si>
    <t>14:19:14.002</t>
  </si>
  <si>
    <t>18:13:40.002</t>
  </si>
  <si>
    <t>18:04:04.002</t>
  </si>
  <si>
    <t>14:19:19.002</t>
  </si>
  <si>
    <t>18:13:45.002</t>
  </si>
  <si>
    <t>18:04:09.002</t>
  </si>
  <si>
    <t>14:19:24.002</t>
  </si>
  <si>
    <t>18:13:50.002</t>
  </si>
  <si>
    <t>18:04:14.002</t>
  </si>
  <si>
    <t>14:19:29.002</t>
  </si>
  <si>
    <t>18:13:55.002</t>
  </si>
  <si>
    <t>18:04:19.002</t>
  </si>
  <si>
    <t>14:19:34.002</t>
  </si>
  <si>
    <t>18:14:00.002</t>
  </si>
  <si>
    <t>18:04:24.002</t>
  </si>
  <si>
    <t>18:14:05.003</t>
  </si>
  <si>
    <t>18:04:29.002</t>
  </si>
  <si>
    <t>18:14:10.002</t>
  </si>
  <si>
    <t>18:04:34.001</t>
  </si>
  <si>
    <t>14:19:49.001</t>
  </si>
  <si>
    <t>18:14:15.002</t>
  </si>
  <si>
    <t>18:04:39.001</t>
  </si>
  <si>
    <t>18:14:20.002</t>
  </si>
  <si>
    <t>18:04:44.003</t>
  </si>
  <si>
    <t>14:19:59.002</t>
  </si>
  <si>
    <t>18:14:25.002</t>
  </si>
  <si>
    <t>18:04:49.003</t>
  </si>
  <si>
    <t>18:14:30.002</t>
  </si>
  <si>
    <t>18:04:54.002</t>
  </si>
  <si>
    <t>14:20:09.002</t>
  </si>
  <si>
    <t>18:14:35.002</t>
  </si>
  <si>
    <t>18:04:59.002</t>
  </si>
  <si>
    <t>18:14:40.002</t>
  </si>
  <si>
    <t>18:05:04.002</t>
  </si>
  <si>
    <t>14:20:19.002</t>
  </si>
  <si>
    <t>18:14:45.002</t>
  </si>
  <si>
    <t>18:05:09.001</t>
  </si>
  <si>
    <t>14:20:24.002</t>
  </si>
  <si>
    <t>18:14:50.001</t>
  </si>
  <si>
    <t>18:05:14.002</t>
  </si>
  <si>
    <t>14:20:29.002</t>
  </si>
  <si>
    <t>18:14:55.002</t>
  </si>
  <si>
    <t>18:05:19.002</t>
  </si>
  <si>
    <t>14:20:34.002</t>
  </si>
  <si>
    <t>18:15:00.002</t>
  </si>
  <si>
    <t>18:05:24.002</t>
  </si>
  <si>
    <t>14:20:39.002</t>
  </si>
  <si>
    <t>18:15:05.003</t>
  </si>
  <si>
    <t>18:05:29.001</t>
  </si>
  <si>
    <t>18:15:10.002</t>
  </si>
  <si>
    <t>18:05:34.002</t>
  </si>
  <si>
    <t>14:20:49.002</t>
  </si>
  <si>
    <t>18:15:15.002</t>
  </si>
  <si>
    <t>18:05:39.003</t>
  </si>
  <si>
    <t>14:20:54.002</t>
  </si>
  <si>
    <t>18:15:20.002</t>
  </si>
  <si>
    <t>18:05:44.002</t>
  </si>
  <si>
    <t>14:20:59.001</t>
  </si>
  <si>
    <t>18:15:25.002</t>
  </si>
  <si>
    <t>18:05:49.003</t>
  </si>
  <si>
    <t>18:15:30.002</t>
  </si>
  <si>
    <t>18:05:54.002</t>
  </si>
  <si>
    <t>14:21:09.002</t>
  </si>
  <si>
    <t>18:15:35.002</t>
  </si>
  <si>
    <t>18:05:59.002</t>
  </si>
  <si>
    <t>14:21:14.002</t>
  </si>
  <si>
    <t>18:15:40.002</t>
  </si>
  <si>
    <t>18:06:04.002</t>
  </si>
  <si>
    <t>14:21:19.002</t>
  </si>
  <si>
    <t>18:15:45.001</t>
  </si>
  <si>
    <t>18:06:09.002</t>
  </si>
  <si>
    <t>14:21:24.002</t>
  </si>
  <si>
    <t>18:15:50.002</t>
  </si>
  <si>
    <t>18:06:14.002</t>
  </si>
  <si>
    <t>14:21:29.002</t>
  </si>
  <si>
    <t>18:15:55.002</t>
  </si>
  <si>
    <t>18:06:19.002</t>
  </si>
  <si>
    <t>14:21:34.001</t>
  </si>
  <si>
    <t>18:16:00.002</t>
  </si>
  <si>
    <t>18:06:24.002</t>
  </si>
  <si>
    <t>14:21:39.001</t>
  </si>
  <si>
    <t>18:16:05.002</t>
  </si>
  <si>
    <t>18:06:29.002</t>
  </si>
  <si>
    <t>14:21:44.001</t>
  </si>
  <si>
    <t>18:16:10.002</t>
  </si>
  <si>
    <t>18:06:34.001</t>
  </si>
  <si>
    <t>14:21:49.002</t>
  </si>
  <si>
    <t>18:16:15.002</t>
  </si>
  <si>
    <t>18:06:39.002</t>
  </si>
  <si>
    <t>14:21:54.002</t>
  </si>
  <si>
    <t>18:16:20.002</t>
  </si>
  <si>
    <t>18:06:44.003</t>
  </si>
  <si>
    <t>14:21:59.002</t>
  </si>
  <si>
    <t>18:16:25.001</t>
  </si>
  <si>
    <t>18:06:49.003</t>
  </si>
  <si>
    <t>14:22:04.002</t>
  </si>
  <si>
    <t>18:16:30.002</t>
  </si>
  <si>
    <t>18:06:54.003</t>
  </si>
  <si>
    <t>18:16:35.002</t>
  </si>
  <si>
    <t>18:06:59.002</t>
  </si>
  <si>
    <t>14:22:14.002</t>
  </si>
  <si>
    <t>18:16:40.001</t>
  </si>
  <si>
    <t>18:07:04.002</t>
  </si>
  <si>
    <t>14:22:19.002</t>
  </si>
  <si>
    <t>18:16:45.002</t>
  </si>
  <si>
    <t>18:07:09.002</t>
  </si>
  <si>
    <t>14:22:24.001</t>
  </si>
  <si>
    <t>18:16:50.002</t>
  </si>
  <si>
    <t>18:07:14.001</t>
  </si>
  <si>
    <t>14:22:29.002</t>
  </si>
  <si>
    <t>18:16:55.002</t>
  </si>
  <si>
    <t>18:07:19.002</t>
  </si>
  <si>
    <t>18:17:00.002</t>
  </si>
  <si>
    <t>18:07:24.002</t>
  </si>
  <si>
    <t>18:17:05.001</t>
  </si>
  <si>
    <t>18:07:29.003</t>
  </si>
  <si>
    <t>14:22:44.002</t>
  </si>
  <si>
    <t>18:17:10.002</t>
  </si>
  <si>
    <t>18:07:34.002</t>
  </si>
  <si>
    <t>14:22:49.002</t>
  </si>
  <si>
    <t>18:17:15.001</t>
  </si>
  <si>
    <t>18:07:39.002</t>
  </si>
  <si>
    <t>14:22:54.002</t>
  </si>
  <si>
    <t>18:17:20.002</t>
  </si>
  <si>
    <t>18:07:44.003</t>
  </si>
  <si>
    <t>14:22:59.002</t>
  </si>
  <si>
    <t>18:17:25.002</t>
  </si>
  <si>
    <t>18:07:49.002</t>
  </si>
  <si>
    <t>14:23:04.002</t>
  </si>
  <si>
    <t>18:17:30.002</t>
  </si>
  <si>
    <t>18:07:54.002</t>
  </si>
  <si>
    <t>14:23:09.002</t>
  </si>
  <si>
    <t>18:17:35.002</t>
  </si>
  <si>
    <t>18:07:59.002</t>
  </si>
  <si>
    <t>18:17:40.002</t>
  </si>
  <si>
    <t>18:08:04.002</t>
  </si>
  <si>
    <t>14:23:19.002</t>
  </si>
  <si>
    <t>18:17:45.002</t>
  </si>
  <si>
    <t>18:08:09.001</t>
  </si>
  <si>
    <t>14:23:24.002</t>
  </si>
  <si>
    <t>18:17:50.002</t>
  </si>
  <si>
    <t>18:08:14.002</t>
  </si>
  <si>
    <t>14:23:29.001</t>
  </si>
  <si>
    <t>18:17:55.002</t>
  </si>
  <si>
    <t>18:08:19.003</t>
  </si>
  <si>
    <t>14:23:34.002</t>
  </si>
  <si>
    <t>18:18:00.002</t>
  </si>
  <si>
    <t>18:08:24.001</t>
  </si>
  <si>
    <t>18:18:05.002</t>
  </si>
  <si>
    <t>18:08:29.002</t>
  </si>
  <si>
    <t>14:23:44.006</t>
  </si>
  <si>
    <t>18:18:10.002</t>
  </si>
  <si>
    <t>18:08:34.002</t>
  </si>
  <si>
    <t>14:23:49.002</t>
  </si>
  <si>
    <t>18:18:15.002</t>
  </si>
  <si>
    <t>18:08:39.001</t>
  </si>
  <si>
    <t>14:23:54.002</t>
  </si>
  <si>
    <t>18:18:20.002</t>
  </si>
  <si>
    <t>18:08:44.002</t>
  </si>
  <si>
    <t>14:23:59.002</t>
  </si>
  <si>
    <t>18:18:25.002</t>
  </si>
  <si>
    <t>18:08:49.001</t>
  </si>
  <si>
    <t>14:24:04.002</t>
  </si>
  <si>
    <t>18:18:30.002</t>
  </si>
  <si>
    <t>18:08:54.003</t>
  </si>
  <si>
    <t>14:24:09.002</t>
  </si>
  <si>
    <t>18:18:35.002</t>
  </si>
  <si>
    <t>18:08:59.002</t>
  </si>
  <si>
    <t>18:18:40.002</t>
  </si>
  <si>
    <t>18:09:04.002</t>
  </si>
  <si>
    <t>14:24:19.002</t>
  </si>
  <si>
    <t>18:18:45.002</t>
  </si>
  <si>
    <t>18:09:09.003</t>
  </si>
  <si>
    <t>14:24:24.002</t>
  </si>
  <si>
    <t>18:18:50.002</t>
  </si>
  <si>
    <t>18:09:14.002</t>
  </si>
  <si>
    <t>18:18:55.002</t>
  </si>
  <si>
    <t>18:09:19.002</t>
  </si>
  <si>
    <t>14:24:34.001</t>
  </si>
  <si>
    <t>18:19:00.001</t>
  </si>
  <si>
    <t>18:09:24.002</t>
  </si>
  <si>
    <t>14:24:39.006</t>
  </si>
  <si>
    <t>18:19:05.003</t>
  </si>
  <si>
    <t>18:09:29.003</t>
  </si>
  <si>
    <t>18:19:10.002</t>
  </si>
  <si>
    <t>18:09:34.003</t>
  </si>
  <si>
    <t>18:19:15.002</t>
  </si>
  <si>
    <t>18:09:39.002</t>
  </si>
  <si>
    <t>18:19:20.003</t>
  </si>
  <si>
    <t>18:09:44.002</t>
  </si>
  <si>
    <t>18:19:25.002</t>
  </si>
  <si>
    <t>18:09:49.002</t>
  </si>
  <si>
    <t>14:25:04.002</t>
  </si>
  <si>
    <t>18:19:30.002</t>
  </si>
  <si>
    <t>18:09:54.002</t>
  </si>
  <si>
    <t>14:25:09.001</t>
  </si>
  <si>
    <t>18:19:35.002</t>
  </si>
  <si>
    <t>18:09:59.002</t>
  </si>
  <si>
    <t>14:25:14.002</t>
  </si>
  <si>
    <t>18:19:40.001</t>
  </si>
  <si>
    <t>18:10:04.002</t>
  </si>
  <si>
    <t>14:25:19.002</t>
  </si>
  <si>
    <t>18:19:45.001</t>
  </si>
  <si>
    <t>18:10:09.002</t>
  </si>
  <si>
    <t>14:25:24.002</t>
  </si>
  <si>
    <t>18:19:50.002</t>
  </si>
  <si>
    <t>18:10:14.002</t>
  </si>
  <si>
    <t>18:19:55.001</t>
  </si>
  <si>
    <t>18:10:19.002</t>
  </si>
  <si>
    <t>14:25:34.002</t>
  </si>
  <si>
    <t>18:20:00.002</t>
  </si>
  <si>
    <t>18:10:24.002</t>
  </si>
  <si>
    <t>18:20:05.003</t>
  </si>
  <si>
    <t>18:10:29.002</t>
  </si>
  <si>
    <t>14:25:44.002</t>
  </si>
  <si>
    <t>18:20:10.002</t>
  </si>
  <si>
    <t>18:10:34.002</t>
  </si>
  <si>
    <t>18:20:15.002</t>
  </si>
  <si>
    <t>18:10:39.001</t>
  </si>
  <si>
    <t>14:25:54.001</t>
  </si>
  <si>
    <t>18:20:20.002</t>
  </si>
  <si>
    <t>18:10:44.002</t>
  </si>
  <si>
    <t>18:20:25.002</t>
  </si>
  <si>
    <t>18:10:49.003</t>
  </si>
  <si>
    <t>18:20:30.002</t>
  </si>
  <si>
    <t>18:10:54.002</t>
  </si>
  <si>
    <t>14:26:09.002</t>
  </si>
  <si>
    <t>18:20:35.002</t>
  </si>
  <si>
    <t>18:10:59.003</t>
  </si>
  <si>
    <t>14:26:14.002</t>
  </si>
  <si>
    <t>18:20:40.002</t>
  </si>
  <si>
    <t>18:11:04.002</t>
  </si>
  <si>
    <t>14:26:19.002</t>
  </si>
  <si>
    <t>18:20:45.002</t>
  </si>
  <si>
    <t>18:11:09.002</t>
  </si>
  <si>
    <t>18:20:50.001</t>
  </si>
  <si>
    <t>18:11:14.003</t>
  </si>
  <si>
    <t>14:26:29.002</t>
  </si>
  <si>
    <t>18:20:55.002</t>
  </si>
  <si>
    <t>18:11:19.003</t>
  </si>
  <si>
    <t>18:21:00.001</t>
  </si>
  <si>
    <t>18:11:24.003</t>
  </si>
  <si>
    <t>18:21:05.002</t>
  </si>
  <si>
    <t>18:11:29.002</t>
  </si>
  <si>
    <t>18:21:10.002</t>
  </si>
  <si>
    <t>18:11:34.002</t>
  </si>
  <si>
    <t>14:26:49.001</t>
  </si>
  <si>
    <t>18:21:15.002</t>
  </si>
  <si>
    <t>18:11:39.003</t>
  </si>
  <si>
    <t>18:21:20.002</t>
  </si>
  <si>
    <t>18:11:44.002</t>
  </si>
  <si>
    <t>18:21:25.002</t>
  </si>
  <si>
    <t>18:11:49.002</t>
  </si>
  <si>
    <t>18:21:30.001</t>
  </si>
  <si>
    <t>18:11:54.002</t>
  </si>
  <si>
    <t>18:21:35.001</t>
  </si>
  <si>
    <t>18:11:59.001</t>
  </si>
  <si>
    <t>18:21:40.002</t>
  </si>
  <si>
    <t>18:12:04.002</t>
  </si>
  <si>
    <t>14:27:19.001</t>
  </si>
  <si>
    <t>18:21:45.002</t>
  </si>
  <si>
    <t>18:12:09.002</t>
  </si>
  <si>
    <t>14:27:24.001</t>
  </si>
  <si>
    <t>18:21:50.002</t>
  </si>
  <si>
    <t>18:12:14.002</t>
  </si>
  <si>
    <t>18:21:55.002</t>
  </si>
  <si>
    <t>18:12:19.002</t>
  </si>
  <si>
    <t>14:27:34.002</t>
  </si>
  <si>
    <t>18:22:00.003</t>
  </si>
  <si>
    <t>18:12:24.001</t>
  </si>
  <si>
    <t>14:27:39.002</t>
  </si>
  <si>
    <t>18:22:05.002</t>
  </si>
  <si>
    <t>18:12:29.002</t>
  </si>
  <si>
    <t>14:27:44.002</t>
  </si>
  <si>
    <t>18:22:10.003</t>
  </si>
  <si>
    <t>18:12:34.003</t>
  </si>
  <si>
    <t>18:22:15.002</t>
  </si>
  <si>
    <t>18:12:39.002</t>
  </si>
  <si>
    <t>18:22:20.002</t>
  </si>
  <si>
    <t>18:12:44.003</t>
  </si>
  <si>
    <t>14:27:59.002</t>
  </si>
  <si>
    <t>18:22:25.002</t>
  </si>
  <si>
    <t>18:12:49.002</t>
  </si>
  <si>
    <t>18:22:30.002</t>
  </si>
  <si>
    <t>18:12:54.001</t>
  </si>
  <si>
    <t>18:22:35.002</t>
  </si>
  <si>
    <t>18:12:59.002</t>
  </si>
  <si>
    <t>14:28:14.002</t>
  </si>
  <si>
    <t>18:22:40.002</t>
  </si>
  <si>
    <t>18:13:04.003</t>
  </si>
  <si>
    <t>14:28:19.001</t>
  </si>
  <si>
    <t>18:22:45.002</t>
  </si>
  <si>
    <t>18:13:09.002</t>
  </si>
  <si>
    <t>18:22:50.002</t>
  </si>
  <si>
    <t>18:13:14.002</t>
  </si>
  <si>
    <t>18:22:55.002</t>
  </si>
  <si>
    <t>18:13:19.002</t>
  </si>
  <si>
    <t>18:23:00.002</t>
  </si>
  <si>
    <t>18:13:24.001</t>
  </si>
  <si>
    <t>18:23:05.002</t>
  </si>
  <si>
    <t>18:13:29.002</t>
  </si>
  <si>
    <t>18:23:10.002</t>
  </si>
  <si>
    <t>18:13:34.001</t>
  </si>
  <si>
    <t>14:28:49.001</t>
  </si>
  <si>
    <t>18:23:15.002</t>
  </si>
  <si>
    <t>18:13:39.002</t>
  </si>
  <si>
    <t>14:28:54.002</t>
  </si>
  <si>
    <t>18:23:20.002</t>
  </si>
  <si>
    <t>18:13:44.002</t>
  </si>
  <si>
    <t>18:23:25.002</t>
  </si>
  <si>
    <t>18:13:49.003</t>
  </si>
  <si>
    <t>18:23:30.001</t>
  </si>
  <si>
    <t>18:13:54.002</t>
  </si>
  <si>
    <t>14:29:09.002</t>
  </si>
  <si>
    <t>18:23:35.002</t>
  </si>
  <si>
    <t>18:13:59.003</t>
  </si>
  <si>
    <t>18:23:40.001</t>
  </si>
  <si>
    <t>18:14:04.002</t>
  </si>
  <si>
    <t>14:29:19.002</t>
  </si>
  <si>
    <t>18:23:45.003</t>
  </si>
  <si>
    <t>18:14:09.002</t>
  </si>
  <si>
    <t>14:29:24.002</t>
  </si>
  <si>
    <t>18:23:50.002</t>
  </si>
  <si>
    <t>18:14:14.002</t>
  </si>
  <si>
    <t>14:29:29.002</t>
  </si>
  <si>
    <t>18:23:55.002</t>
  </si>
  <si>
    <t>18:14:19.002</t>
  </si>
  <si>
    <t>18:24:00.002</t>
  </si>
  <si>
    <t>18:14:24.002</t>
  </si>
  <si>
    <t>14:29:39.002</t>
  </si>
  <si>
    <t>18:24:05.002</t>
  </si>
  <si>
    <t>18:14:29.002</t>
  </si>
  <si>
    <t>18:24:10.002</t>
  </si>
  <si>
    <t>18:14:34.002</t>
  </si>
  <si>
    <t>18:24:15.002</t>
  </si>
  <si>
    <t>18:14:39.002</t>
  </si>
  <si>
    <t>18:24:20.002</t>
  </si>
  <si>
    <t>18:14:44.002</t>
  </si>
  <si>
    <t>18:24:25.002</t>
  </si>
  <si>
    <t>18:14:49.002</t>
  </si>
  <si>
    <t>18:24:30.002</t>
  </si>
  <si>
    <t>18:14:54.002</t>
  </si>
  <si>
    <t>18:24:35.002</t>
  </si>
  <si>
    <t>18:14:59.002</t>
  </si>
  <si>
    <t>18:24:40.002</t>
  </si>
  <si>
    <t>18:15:04.002</t>
  </si>
  <si>
    <t>14:30:19.002</t>
  </si>
  <si>
    <t>18:24:45.002</t>
  </si>
  <si>
    <t>18:15:09.002</t>
  </si>
  <si>
    <t>18:24:50.001</t>
  </si>
  <si>
    <t>18:15:14.003</t>
  </si>
  <si>
    <t>14:30:29.002</t>
  </si>
  <si>
    <t>18:24:55.001</t>
  </si>
  <si>
    <t>18:15:19.002</t>
  </si>
  <si>
    <t>18:25:00.002</t>
  </si>
  <si>
    <t>18:15:24.003</t>
  </si>
  <si>
    <t>14:30:39.002</t>
  </si>
  <si>
    <t>18:25:05.003</t>
  </si>
  <si>
    <t>18:15:29.003</t>
  </si>
  <si>
    <t>14:30:44.002</t>
  </si>
  <si>
    <t>18:25:10.002</t>
  </si>
  <si>
    <t>18:15:34.002</t>
  </si>
  <si>
    <t>18:25:15.002</t>
  </si>
  <si>
    <t>18:15:39.002</t>
  </si>
  <si>
    <t>18:25:20.002</t>
  </si>
  <si>
    <t>18:15:44.002</t>
  </si>
  <si>
    <t>14:30:59.002</t>
  </si>
  <si>
    <t>18:25:25.002</t>
  </si>
  <si>
    <t>18:15:49.002</t>
  </si>
  <si>
    <t>18:25:30.002</t>
  </si>
  <si>
    <t>18:15:54.002</t>
  </si>
  <si>
    <t>18:25:35.002</t>
  </si>
  <si>
    <t>18:15:59.002</t>
  </si>
  <si>
    <t>14:31:14.001</t>
  </si>
  <si>
    <t>18:25:40.002</t>
  </si>
  <si>
    <t>18:16:04.002</t>
  </si>
  <si>
    <t>14:31:19.002</t>
  </si>
  <si>
    <t>18:25:45.002</t>
  </si>
  <si>
    <t>18:16:09.001</t>
  </si>
  <si>
    <t>18:25:50.002</t>
  </si>
  <si>
    <t>18:16:14.002</t>
  </si>
  <si>
    <t>18:25:55.002</t>
  </si>
  <si>
    <t>18:16:19.002</t>
  </si>
  <si>
    <t>14:31:34.002</t>
  </si>
  <si>
    <t>18:26:00.002</t>
  </si>
  <si>
    <t>18:16:24.002</t>
  </si>
  <si>
    <t>18:26:05.002</t>
  </si>
  <si>
    <t>18:16:29.002</t>
  </si>
  <si>
    <t>18:26:10.001</t>
  </si>
  <si>
    <t>18:16:34.001</t>
  </si>
  <si>
    <t>18:26:15.007</t>
  </si>
  <si>
    <t>18:16:39.003</t>
  </si>
  <si>
    <t>14:31:54.002</t>
  </si>
  <si>
    <t>18:26:20.002</t>
  </si>
  <si>
    <t>18:16:44.002</t>
  </si>
  <si>
    <t>18:26:25.002</t>
  </si>
  <si>
    <t>18:16:49.003</t>
  </si>
  <si>
    <t>14:32:04.002</t>
  </si>
  <si>
    <t>18:26:30.002</t>
  </si>
  <si>
    <t>18:16:54.002</t>
  </si>
  <si>
    <t>14:32:09.002</t>
  </si>
  <si>
    <t>18:26:35.002</t>
  </si>
  <si>
    <t>18:16:59.002</t>
  </si>
  <si>
    <t>14:32:14.001</t>
  </si>
  <si>
    <t>18:26:40.002</t>
  </si>
  <si>
    <t>18:17:04.002</t>
  </si>
  <si>
    <t>14:32:19.002</t>
  </si>
  <si>
    <t>18:26:45.001</t>
  </si>
  <si>
    <t>18:17:09.002</t>
  </si>
  <si>
    <t>18:26:50.003</t>
  </si>
  <si>
    <t>18:17:14.002</t>
  </si>
  <si>
    <t>14:32:29.002</t>
  </si>
  <si>
    <t>18:26:55.003</t>
  </si>
  <si>
    <t>18:17:19.002</t>
  </si>
  <si>
    <t>14:32:34.001</t>
  </si>
  <si>
    <t>18:27:00.002</t>
  </si>
  <si>
    <t>18:17:24.002</t>
  </si>
  <si>
    <t>18:27:05.002</t>
  </si>
  <si>
    <t>18:17:29.002</t>
  </si>
  <si>
    <t>14:32:44.002</t>
  </si>
  <si>
    <t>18:27:10.002</t>
  </si>
  <si>
    <t>18:17:34.002</t>
  </si>
  <si>
    <t>14:32:49.002</t>
  </si>
  <si>
    <t>18:27:15.002</t>
  </si>
  <si>
    <t>18:17:39.002</t>
  </si>
  <si>
    <t>14:32:54.002</t>
  </si>
  <si>
    <t>18:27:20.002</t>
  </si>
  <si>
    <t>18:17:44.002</t>
  </si>
  <si>
    <t>14:32:59.002</t>
  </si>
  <si>
    <t>18:27:25.002</t>
  </si>
  <si>
    <t>18:17:49.002</t>
  </si>
  <si>
    <t>14:33:04.001</t>
  </si>
  <si>
    <t>18:27:30.003</t>
  </si>
  <si>
    <t>18:17:54.002</t>
  </si>
  <si>
    <t>14:33:09.002</t>
  </si>
  <si>
    <t>18:27:35.002</t>
  </si>
  <si>
    <t>18:17:59.002</t>
  </si>
  <si>
    <t>14:33:14.003</t>
  </si>
  <si>
    <t>18:27:40.002</t>
  </si>
  <si>
    <t>18:18:04.002</t>
  </si>
  <si>
    <t>18:27:45.002</t>
  </si>
  <si>
    <t>18:18:09.002</t>
  </si>
  <si>
    <t>14:33:24.002</t>
  </si>
  <si>
    <t>18:27:50.002</t>
  </si>
  <si>
    <t>18:18:14.001</t>
  </si>
  <si>
    <t>18:27:55.002</t>
  </si>
  <si>
    <t>18:18:19.002</t>
  </si>
  <si>
    <t>18:28:00.002</t>
  </si>
  <si>
    <t>18:18:24.002</t>
  </si>
  <si>
    <t>14:33:39.003</t>
  </si>
  <si>
    <t>18:28:05.002</t>
  </si>
  <si>
    <t>18:18:29.001</t>
  </si>
  <si>
    <t>18:28:10.002</t>
  </si>
  <si>
    <t>18:18:34.001</t>
  </si>
  <si>
    <t>14:33:49.001</t>
  </si>
  <si>
    <t>18:28:15.001</t>
  </si>
  <si>
    <t>18:18:39.002</t>
  </si>
  <si>
    <t>18:28:20.002</t>
  </si>
  <si>
    <t>18:18:44.002</t>
  </si>
  <si>
    <t>14:33:59.003</t>
  </si>
  <si>
    <t>18:28:25.002</t>
  </si>
  <si>
    <t>18:18:49.002</t>
  </si>
  <si>
    <t>14:34:04.003</t>
  </si>
  <si>
    <t>18:28:30.002</t>
  </si>
  <si>
    <t>18:18:54.001</t>
  </si>
  <si>
    <t>18:28:35.002</t>
  </si>
  <si>
    <t>18:18:59.002</t>
  </si>
  <si>
    <t>14:34:14.002</t>
  </si>
  <si>
    <t>18:28:40.002</t>
  </si>
  <si>
    <t>18:19:04.002</t>
  </si>
  <si>
    <t>18:28:45.002</t>
  </si>
  <si>
    <t>18:19:09.002</t>
  </si>
  <si>
    <t>18:28:50.001</t>
  </si>
  <si>
    <t>18:19:14.002</t>
  </si>
  <si>
    <t>18:28:55.002</t>
  </si>
  <si>
    <t>18:19:19.002</t>
  </si>
  <si>
    <t>18:29:00.002</t>
  </si>
  <si>
    <t>18:19:24.002</t>
  </si>
  <si>
    <t>18:29:05.002</t>
  </si>
  <si>
    <t>18:19:29.002</t>
  </si>
  <si>
    <t>18:29:10.002</t>
  </si>
  <si>
    <t>18:19:34.002</t>
  </si>
  <si>
    <t>14:34:49.001</t>
  </si>
  <si>
    <t>18:29:15.002</t>
  </si>
  <si>
    <t>18:19:39.002</t>
  </si>
  <si>
    <t>14:34:54.003</t>
  </si>
  <si>
    <t>18:29:20.001</t>
  </si>
  <si>
    <t>18:19:44.002</t>
  </si>
  <si>
    <t>18:29:25.002</t>
  </si>
  <si>
    <t>18:19:49.002</t>
  </si>
  <si>
    <t>18:29:30.001</t>
  </si>
  <si>
    <t>18:19:54.002</t>
  </si>
  <si>
    <t>18:29:35.001</t>
  </si>
  <si>
    <t>18:19:59.002</t>
  </si>
  <si>
    <t>18:29:40.001</t>
  </si>
  <si>
    <t>18:20:04.001</t>
  </si>
  <si>
    <t>18:29:45.002</t>
  </si>
  <si>
    <t>18:20:09.002</t>
  </si>
  <si>
    <t>18:29:50.002</t>
  </si>
  <si>
    <t>18:20:14.002</t>
  </si>
  <si>
    <t>18:29:55.002</t>
  </si>
  <si>
    <t>18:20:19.001</t>
  </si>
  <si>
    <t>18:30:00.002</t>
  </si>
  <si>
    <t>18:20:24.002</t>
  </si>
  <si>
    <t>18:30:05.002</t>
  </si>
  <si>
    <t>18:20:29.002</t>
  </si>
  <si>
    <t>18:30:10.002</t>
  </si>
  <si>
    <t>18:20:34.002</t>
  </si>
  <si>
    <t>18:30:15.002</t>
  </si>
  <si>
    <t>18:20:39.002</t>
  </si>
  <si>
    <t>18:30:20.001</t>
  </si>
  <si>
    <t>18:20:44.002</t>
  </si>
  <si>
    <t>18:30:25.002</t>
  </si>
  <si>
    <t>18:20:49.002</t>
  </si>
  <si>
    <t>18:30:30.002</t>
  </si>
  <si>
    <t>18:20:54.002</t>
  </si>
  <si>
    <t>18:30:35.003</t>
  </si>
  <si>
    <t>18:20:59.002</t>
  </si>
  <si>
    <t>18:30:40.003</t>
  </si>
  <si>
    <t>18:21:04.002</t>
  </si>
  <si>
    <t>18:30:45.003</t>
  </si>
  <si>
    <t>18:21:09.002</t>
  </si>
  <si>
    <t>14:36:24.001</t>
  </si>
  <si>
    <t>18:30:50.002</t>
  </si>
  <si>
    <t>18:21:14.002</t>
  </si>
  <si>
    <t>18:30:55.002</t>
  </si>
  <si>
    <t>18:21:19.002</t>
  </si>
  <si>
    <t>14:36:34.002</t>
  </si>
  <si>
    <t>18:31:00.002</t>
  </si>
  <si>
    <t>18:21:24.002</t>
  </si>
  <si>
    <t>14:36:39.002</t>
  </si>
  <si>
    <t>18:31:05.002</t>
  </si>
  <si>
    <t>18:21:29.002</t>
  </si>
  <si>
    <t>18:31:10.002</t>
  </si>
  <si>
    <t>18:21:34.002</t>
  </si>
  <si>
    <t>14:36:49.002</t>
  </si>
  <si>
    <t>18:31:15.002</t>
  </si>
  <si>
    <t>18:21:39.001</t>
  </si>
  <si>
    <t>18:31:20.002</t>
  </si>
  <si>
    <t>18:21:44.003</t>
  </si>
  <si>
    <t>14:36:59.002</t>
  </si>
  <si>
    <t>18:31:25.002</t>
  </si>
  <si>
    <t>18:21:49.003</t>
  </si>
  <si>
    <t>18:31:30.002</t>
  </si>
  <si>
    <t>18:21:54.001</t>
  </si>
  <si>
    <t>14:37:09.002</t>
  </si>
  <si>
    <t>18:31:35.002</t>
  </si>
  <si>
    <t>18:21:59.003</t>
  </si>
  <si>
    <t>14:37:14.002</t>
  </si>
  <si>
    <t>18:31:40.002</t>
  </si>
  <si>
    <t>18:22:04.003</t>
  </si>
  <si>
    <t>14:37:19.002</t>
  </si>
  <si>
    <t>18:31:45.002</t>
  </si>
  <si>
    <t>18:22:09.002</t>
  </si>
  <si>
    <t>14:37:24.001</t>
  </si>
  <si>
    <t>18:31:50.002</t>
  </si>
  <si>
    <t>18:22:14.002</t>
  </si>
  <si>
    <t>14:37:29.002</t>
  </si>
  <si>
    <t>18:31:55.002</t>
  </si>
  <si>
    <t>18:22:19.002</t>
  </si>
  <si>
    <t>14:37:34.002</t>
  </si>
  <si>
    <t>18:32:00.002</t>
  </si>
  <si>
    <t>18:22:24.002</t>
  </si>
  <si>
    <t>14:37:39.002</t>
  </si>
  <si>
    <t>18:32:05.001</t>
  </si>
  <si>
    <t>18:22:29.002</t>
  </si>
  <si>
    <t>18:32:10.001</t>
  </si>
  <si>
    <t>18:22:34.002</t>
  </si>
  <si>
    <t>14:37:49.002</t>
  </si>
  <si>
    <t>18:32:15.002</t>
  </si>
  <si>
    <t>18:22:39.002</t>
  </si>
  <si>
    <t>14:37:54.002</t>
  </si>
  <si>
    <t>18:32:20.002</t>
  </si>
  <si>
    <t>18:22:44.002</t>
  </si>
  <si>
    <t>14:37:59.002</t>
  </si>
  <si>
    <t>18:32:25.002</t>
  </si>
  <si>
    <t>18:22:49.002</t>
  </si>
  <si>
    <t>14:38:04.002</t>
  </si>
  <si>
    <t>18:32:30.002</t>
  </si>
  <si>
    <t>18:22:54.002</t>
  </si>
  <si>
    <t>14:38:09.002</t>
  </si>
  <si>
    <t>18:32:35.002</t>
  </si>
  <si>
    <t>18:22:59.001</t>
  </si>
  <si>
    <t>18:32:40.002</t>
  </si>
  <si>
    <t>18:23:04.002</t>
  </si>
  <si>
    <t>14:38:19.002</t>
  </si>
  <si>
    <t>18:32:45.002</t>
  </si>
  <si>
    <t>18:23:09.001</t>
  </si>
  <si>
    <t>18:32:50.002</t>
  </si>
  <si>
    <t>18:23:14.002</t>
  </si>
  <si>
    <t>18:32:55.001</t>
  </si>
  <si>
    <t>18:23:19.003</t>
  </si>
  <si>
    <t>18:33:00.002</t>
  </si>
  <si>
    <t>18:23:24.002</t>
  </si>
  <si>
    <t>14:38:39.002</t>
  </si>
  <si>
    <t>18:33:05.001</t>
  </si>
  <si>
    <t>18:23:29.007</t>
  </si>
  <si>
    <t>14:38:44.002</t>
  </si>
  <si>
    <t>18:33:10.002</t>
  </si>
  <si>
    <t>18:23:34.002</t>
  </si>
  <si>
    <t>18:33:15.001</t>
  </si>
  <si>
    <t>18:23:39.002</t>
  </si>
  <si>
    <t>14:38:54.002</t>
  </si>
  <si>
    <t>18:33:20.002</t>
  </si>
  <si>
    <t>18:23:44.002</t>
  </si>
  <si>
    <t>18:33:25.003</t>
  </si>
  <si>
    <t>18:23:49.002</t>
  </si>
  <si>
    <t>14:39:04.002</t>
  </si>
  <si>
    <t>18:33:30.002</t>
  </si>
  <si>
    <t>18:23:54.002</t>
  </si>
  <si>
    <t>18:33:35.002</t>
  </si>
  <si>
    <t>18:23:59.001</t>
  </si>
  <si>
    <t>14:39:14.002</t>
  </si>
  <si>
    <t>18:33:40.002</t>
  </si>
  <si>
    <t>18:24:04.003</t>
  </si>
  <si>
    <t>18:33:45.002</t>
  </si>
  <si>
    <t>18:24:09.002</t>
  </si>
  <si>
    <t>18:33:50.001</t>
  </si>
  <si>
    <t>18:24:14.001</t>
  </si>
  <si>
    <t>18:33:55.002</t>
  </si>
  <si>
    <t>18:24:19.003</t>
  </si>
  <si>
    <t>14:39:34.002</t>
  </si>
  <si>
    <t>18:34:00.002</t>
  </si>
  <si>
    <t>18:24:24.002</t>
  </si>
  <si>
    <t>14:39:39.002</t>
  </si>
  <si>
    <t>18:34:05.002</t>
  </si>
  <si>
    <t>18:24:29.002</t>
  </si>
  <si>
    <t>14:39:44.006</t>
  </si>
  <si>
    <t>18:34:10.002</t>
  </si>
  <si>
    <t>18:24:34.002</t>
  </si>
  <si>
    <t>18:34:15.002</t>
  </si>
  <si>
    <t>18:24:39.002</t>
  </si>
  <si>
    <t>18:34:20.002</t>
  </si>
  <si>
    <t>18:24:44.002</t>
  </si>
  <si>
    <t>14:39:59.002</t>
  </si>
  <si>
    <t>18:34:25.002</t>
  </si>
  <si>
    <t>18:24:49.002</t>
  </si>
  <si>
    <t>18:34:30.002</t>
  </si>
  <si>
    <t>18:24:54.002</t>
  </si>
  <si>
    <t>14:40:09.002</t>
  </si>
  <si>
    <t>18:34:35.002</t>
  </si>
  <si>
    <t>18:24:59.002</t>
  </si>
  <si>
    <t>14:40:14.002</t>
  </si>
  <si>
    <t>18:34:40.002</t>
  </si>
  <si>
    <t>18:25:04.002</t>
  </si>
  <si>
    <t>14:40:19.002</t>
  </si>
  <si>
    <t>18:34:45.002</t>
  </si>
  <si>
    <t>18:25:09.002</t>
  </si>
  <si>
    <t>14:40:24.003</t>
  </si>
  <si>
    <t>18:34:50.002</t>
  </si>
  <si>
    <t>18:25:14.002</t>
  </si>
  <si>
    <t>14:40:29.002</t>
  </si>
  <si>
    <t>18:34:55.002</t>
  </si>
  <si>
    <t>18:25:19.002</t>
  </si>
  <si>
    <t>18:35:00.002</t>
  </si>
  <si>
    <t>18:25:24.001</t>
  </si>
  <si>
    <t>18:35:05.001</t>
  </si>
  <si>
    <t>18:25:29.002</t>
  </si>
  <si>
    <t>14:40:44.002</t>
  </si>
  <si>
    <t>18:35:10.001</t>
  </si>
  <si>
    <t>18:25:34.001</t>
  </si>
  <si>
    <t>14:40:49.002</t>
  </si>
  <si>
    <t>18:35:15.002</t>
  </si>
  <si>
    <t>18:25:39.002</t>
  </si>
  <si>
    <t>14:40:54.002</t>
  </si>
  <si>
    <t>18:35:20.002</t>
  </si>
  <si>
    <t>18:25:44.002</t>
  </si>
  <si>
    <t>18:35:25.002</t>
  </si>
  <si>
    <t>18:25:49.002</t>
  </si>
  <si>
    <t>14:41:04.002</t>
  </si>
  <si>
    <t>18:35:30.002</t>
  </si>
  <si>
    <t>18:25:54.002</t>
  </si>
  <si>
    <t>18:35:35.002</t>
  </si>
  <si>
    <t>18:25:59.002</t>
  </si>
  <si>
    <t>14:41:14.002</t>
  </si>
  <si>
    <t>18:35:40.002</t>
  </si>
  <si>
    <t>18:26:04.002</t>
  </si>
  <si>
    <t>14:41:19.002</t>
  </si>
  <si>
    <t>18:35:45.002</t>
  </si>
  <si>
    <t>18:26:09.001</t>
  </si>
  <si>
    <t>14:41:24.002</t>
  </si>
  <si>
    <t>18:35:50.001</t>
  </si>
  <si>
    <t>18:26:14.002</t>
  </si>
  <si>
    <t>18:35:55.002</t>
  </si>
  <si>
    <t>18:26:19.002</t>
  </si>
  <si>
    <t>14:41:34.002</t>
  </si>
  <si>
    <t>18:36:00.003</t>
  </si>
  <si>
    <t>18:26:24.002</t>
  </si>
  <si>
    <t>18:36:05.002</t>
  </si>
  <si>
    <t>18:26:29.002</t>
  </si>
  <si>
    <t>14:41:44.001</t>
  </si>
  <si>
    <t>18:36:10.002</t>
  </si>
  <si>
    <t>18:26:34.001</t>
  </si>
  <si>
    <t>18:36:15.002</t>
  </si>
  <si>
    <t>18:26:39.003</t>
  </si>
  <si>
    <t>18:36:20.001</t>
  </si>
  <si>
    <t>18:26:44.003</t>
  </si>
  <si>
    <t>18:36:25.002</t>
  </si>
  <si>
    <t>18:26:49.002</t>
  </si>
  <si>
    <t>18:36:30.002</t>
  </si>
  <si>
    <t>18:26:54.002</t>
  </si>
  <si>
    <t>18:36:35.007</t>
  </si>
  <si>
    <t>18:26:59.003</t>
  </si>
  <si>
    <t>14:42:14.002</t>
  </si>
  <si>
    <t>18:36:40.002</t>
  </si>
  <si>
    <t>18:27:04.003</t>
  </si>
  <si>
    <t>14:42:19.002</t>
  </si>
  <si>
    <t>18:36:45.002</t>
  </si>
  <si>
    <t>18:27:09.002</t>
  </si>
  <si>
    <t>14:42:24.002</t>
  </si>
  <si>
    <t>18:36:50.002</t>
  </si>
  <si>
    <t>18:27:14.002</t>
  </si>
  <si>
    <t>14:42:29.002</t>
  </si>
  <si>
    <t>18:36:55.001</t>
  </si>
  <si>
    <t>18:27:19.002</t>
  </si>
  <si>
    <t>14:42:34.002</t>
  </si>
  <si>
    <t>18:37:00.001</t>
  </si>
  <si>
    <t>18:27:24.001</t>
  </si>
  <si>
    <t>14:42:39.001</t>
  </si>
  <si>
    <t>18:37:05.002</t>
  </si>
  <si>
    <t>18:27:29.001</t>
  </si>
  <si>
    <t>14:42:44.003</t>
  </si>
  <si>
    <t>18:37:10.002</t>
  </si>
  <si>
    <t>18:27:34.002</t>
  </si>
  <si>
    <t>18:37:15.002</t>
  </si>
  <si>
    <t>18:27:39.002</t>
  </si>
  <si>
    <t>14:42:54.002</t>
  </si>
  <si>
    <t>18:37:20.001</t>
  </si>
  <si>
    <t>18:27:44.002</t>
  </si>
  <si>
    <t>14:42:59.002</t>
  </si>
  <si>
    <t>18:37:25.002</t>
  </si>
  <si>
    <t>18:27:49.002</t>
  </si>
  <si>
    <t>14:43:04.002</t>
  </si>
  <si>
    <t>18:37:30.002</t>
  </si>
  <si>
    <t>18:27:54.002</t>
  </si>
  <si>
    <t>14:43:09.002</t>
  </si>
  <si>
    <t>18:37:35.001</t>
  </si>
  <si>
    <t>18:27:59.002</t>
  </si>
  <si>
    <t>14:43:14.002</t>
  </si>
  <si>
    <t>18:37:40.002</t>
  </si>
  <si>
    <t>18:28:04.002</t>
  </si>
  <si>
    <t>14:43:19.002</t>
  </si>
  <si>
    <t>18:37:45.002</t>
  </si>
  <si>
    <t>18:28:09.002</t>
  </si>
  <si>
    <t>18:37:50.002</t>
  </si>
  <si>
    <t>18:28:14.002</t>
  </si>
  <si>
    <t>14:43:29.003</t>
  </si>
  <si>
    <t>18:37:55.002</t>
  </si>
  <si>
    <t>18:28:19.002</t>
  </si>
  <si>
    <t>14:43:34.002</t>
  </si>
  <si>
    <t>18:38:00.002</t>
  </si>
  <si>
    <t>18:28:24.001</t>
  </si>
  <si>
    <t>14:43:39.002</t>
  </si>
  <si>
    <t>18:38:05.002</t>
  </si>
  <si>
    <t>18:28:29.002</t>
  </si>
  <si>
    <t>18:38:10.002</t>
  </si>
  <si>
    <t>18:28:34.003</t>
  </si>
  <si>
    <t>14:43:49.002</t>
  </si>
  <si>
    <t>18:38:15.002</t>
  </si>
  <si>
    <t>18:28:39.003</t>
  </si>
  <si>
    <t>14:43:54.002</t>
  </si>
  <si>
    <t>18:38:20.002</t>
  </si>
  <si>
    <t>18:28:44.002</t>
  </si>
  <si>
    <t>14:43:59.001</t>
  </si>
  <si>
    <t>18:38:25.002</t>
  </si>
  <si>
    <t>18:28:49.002</t>
  </si>
  <si>
    <t>14:44:04.002</t>
  </si>
  <si>
    <t>18:38:30.002</t>
  </si>
  <si>
    <t>18:28:54.002</t>
  </si>
  <si>
    <t>18:38:35.002</t>
  </si>
  <si>
    <t>18:28:59.002</t>
  </si>
  <si>
    <t>18:38:40.002</t>
  </si>
  <si>
    <t>18:29:04.002</t>
  </si>
  <si>
    <t>14:44:19.002</t>
  </si>
  <si>
    <t>18:38:45.001</t>
  </si>
  <si>
    <t>18:29:09.002</t>
  </si>
  <si>
    <t>14:44:24.002</t>
  </si>
  <si>
    <t>18:38:50.002</t>
  </si>
  <si>
    <t>18:29:14.002</t>
  </si>
  <si>
    <t>14:44:29.001</t>
  </si>
  <si>
    <t>18:38:55.002</t>
  </si>
  <si>
    <t>18:29:19.002</t>
  </si>
  <si>
    <t>14:44:34.002</t>
  </si>
  <si>
    <t>18:39:00.003</t>
  </si>
  <si>
    <t>18:29:24.002</t>
  </si>
  <si>
    <t>18:39:05.002</t>
  </si>
  <si>
    <t>18:29:29.002</t>
  </si>
  <si>
    <t>14:44:44.002</t>
  </si>
  <si>
    <t>18:39:10.002</t>
  </si>
  <si>
    <t>18:29:34.001</t>
  </si>
  <si>
    <t>18:39:15.002</t>
  </si>
  <si>
    <t>18:29:39.001</t>
  </si>
  <si>
    <t>14:44:54.002</t>
  </si>
  <si>
    <t>18:39:20.002</t>
  </si>
  <si>
    <t>18:29:44.001</t>
  </si>
  <si>
    <t>14:44:59.003</t>
  </si>
  <si>
    <t>18:39:25.002</t>
  </si>
  <si>
    <t>18:29:49.002</t>
  </si>
  <si>
    <t>14:45:04.002</t>
  </si>
  <si>
    <t>18:39:30.002</t>
  </si>
  <si>
    <t>18:29:54.001</t>
  </si>
  <si>
    <t>14:45:09.002</t>
  </si>
  <si>
    <t>18:39:35.002</t>
  </si>
  <si>
    <t>18:29:59.002</t>
  </si>
  <si>
    <t>14:45:14.002</t>
  </si>
  <si>
    <t>18:39:40.002</t>
  </si>
  <si>
    <t>18:30:04.006</t>
  </si>
  <si>
    <t>14:45:19.002</t>
  </si>
  <si>
    <t>18:39:45.003</t>
  </si>
  <si>
    <t>18:30:09.002</t>
  </si>
  <si>
    <t>14:45:24.002</t>
  </si>
  <si>
    <t>18:39:50.002</t>
  </si>
  <si>
    <t>18:30:14.002</t>
  </si>
  <si>
    <t>18:39:55.002</t>
  </si>
  <si>
    <t>18:30:19.002</t>
  </si>
  <si>
    <t>14:45:34.002</t>
  </si>
  <si>
    <t>18:40:00.002</t>
  </si>
  <si>
    <t>18:30:24.002</t>
  </si>
  <si>
    <t>18:40:05.002</t>
  </si>
  <si>
    <t>18:30:29.002</t>
  </si>
  <si>
    <t>18:40:10.001</t>
  </si>
  <si>
    <t>18:30:34.002</t>
  </si>
  <si>
    <t>18:40:15.001</t>
  </si>
  <si>
    <t>18:30:39.002</t>
  </si>
  <si>
    <t>18:40:20.002</t>
  </si>
  <si>
    <t>18:30:44.002</t>
  </si>
  <si>
    <t>18:40:25.002</t>
  </si>
  <si>
    <t>18:30:49.002</t>
  </si>
  <si>
    <t>14:46:04.002</t>
  </si>
  <si>
    <t>18:40:30.002</t>
  </si>
  <si>
    <t>18:30:54.002</t>
  </si>
  <si>
    <t>18:40:35.003</t>
  </si>
  <si>
    <t>18:30:59.002</t>
  </si>
  <si>
    <t>18:40:40.002</t>
  </si>
  <si>
    <t>18:31:04.002</t>
  </si>
  <si>
    <t>14:46:19.001</t>
  </si>
  <si>
    <t>18:40:45.001</t>
  </si>
  <si>
    <t>18:31:09.002</t>
  </si>
  <si>
    <t>18:40:50.002</t>
  </si>
  <si>
    <t>18:31:14.002</t>
  </si>
  <si>
    <t>18:40:55.002</t>
  </si>
  <si>
    <t>18:31:19.001</t>
  </si>
  <si>
    <t>18:41:00.001</t>
  </si>
  <si>
    <t>18:31:24.002</t>
  </si>
  <si>
    <t>18:41:05.002</t>
  </si>
  <si>
    <t>18:31:29.002</t>
  </si>
  <si>
    <t>18:41:10.002</t>
  </si>
  <si>
    <t>18:31:34.002</t>
  </si>
  <si>
    <t>14:46:49.002</t>
  </si>
  <si>
    <t>18:41:15.002</t>
  </si>
  <si>
    <t>18:31:39.002</t>
  </si>
  <si>
    <t>14:46:54.002</t>
  </si>
  <si>
    <t>18:41:20.002</t>
  </si>
  <si>
    <t>18:31:44.002</t>
  </si>
  <si>
    <t>14:46:59.002</t>
  </si>
  <si>
    <t>18:41:25.002</t>
  </si>
  <si>
    <t>18:31:49.002</t>
  </si>
  <si>
    <t>14:47:04.002</t>
  </si>
  <si>
    <t>18:41:30.002</t>
  </si>
  <si>
    <t>18:31:54.002</t>
  </si>
  <si>
    <t>18:41:35.002</t>
  </si>
  <si>
    <t>18:31:59.002</t>
  </si>
  <si>
    <t>18:41:40.002</t>
  </si>
  <si>
    <t>18:32:04.002</t>
  </si>
  <si>
    <t>14:47:19.003</t>
  </si>
  <si>
    <t>18:41:45.002</t>
  </si>
  <si>
    <t>18:32:09.002</t>
  </si>
  <si>
    <t>14:47:24.002</t>
  </si>
  <si>
    <t>18:41:50.002</t>
  </si>
  <si>
    <t>18:32:14.002</t>
  </si>
  <si>
    <t>14:47:29.002</t>
  </si>
  <si>
    <t>18:41:55.002</t>
  </si>
  <si>
    <t>18:32:19.001</t>
  </si>
  <si>
    <t>18:42:00.002</t>
  </si>
  <si>
    <t>18:32:24.003</t>
  </si>
  <si>
    <t>18:42:05.002</t>
  </si>
  <si>
    <t>18:32:29.003</t>
  </si>
  <si>
    <t>14:47:44.002</t>
  </si>
  <si>
    <t>18:42:10.002</t>
  </si>
  <si>
    <t>18:32:34.002</t>
  </si>
  <si>
    <t>14:47:49.002</t>
  </si>
  <si>
    <t>18:42:15.002</t>
  </si>
  <si>
    <t>18:32:39.002</t>
  </si>
  <si>
    <t>14:47:54.002</t>
  </si>
  <si>
    <t>18:42:20.002</t>
  </si>
  <si>
    <t>18:32:44.002</t>
  </si>
  <si>
    <t>14:47:59.002</t>
  </si>
  <si>
    <t>18:42:25.002</t>
  </si>
  <si>
    <t>18:32:49.002</t>
  </si>
  <si>
    <t>14:48:04.002</t>
  </si>
  <si>
    <t>18:42:30.002</t>
  </si>
  <si>
    <t>18:32:54.002</t>
  </si>
  <si>
    <t>14:48:09.002</t>
  </si>
  <si>
    <t>18:42:35.001</t>
  </si>
  <si>
    <t>18:32:59.002</t>
  </si>
  <si>
    <t>14:48:14.002</t>
  </si>
  <si>
    <t>18:42:40.002</t>
  </si>
  <si>
    <t>18:33:04.002</t>
  </si>
  <si>
    <t>14:48:19.001</t>
  </si>
  <si>
    <t>18:42:45.001</t>
  </si>
  <si>
    <t>18:33:09.002</t>
  </si>
  <si>
    <t>18:42:50.002</t>
  </si>
  <si>
    <t>18:33:14.002</t>
  </si>
  <si>
    <t>14:48:29.003</t>
  </si>
  <si>
    <t>18:42:55.001</t>
  </si>
  <si>
    <t>18:33:19.002</t>
  </si>
  <si>
    <t>18:43:00.002</t>
  </si>
  <si>
    <t>18:33:24.002</t>
  </si>
  <si>
    <t>18:43:05.002</t>
  </si>
  <si>
    <t>18:33:29.001</t>
  </si>
  <si>
    <t>18:43:10.002</t>
  </si>
  <si>
    <t>18:33:34.002</t>
  </si>
  <si>
    <t>18:43:15.002</t>
  </si>
  <si>
    <t>18:33:39.002</t>
  </si>
  <si>
    <t>14:48:54.001</t>
  </si>
  <si>
    <t>18:43:20.002</t>
  </si>
  <si>
    <t>18:33:44.002</t>
  </si>
  <si>
    <t>18:43:25.001</t>
  </si>
  <si>
    <t>18:33:49.002</t>
  </si>
  <si>
    <t>14:49:04.002</t>
  </si>
  <si>
    <t>18:43:30.002</t>
  </si>
  <si>
    <t>18:33:54.002</t>
  </si>
  <si>
    <t>18:43:35.002</t>
  </si>
  <si>
    <t>18:33:59.002</t>
  </si>
  <si>
    <t>14:49:14.002</t>
  </si>
  <si>
    <t>18:43:40.002</t>
  </si>
  <si>
    <t>18:34:04.002</t>
  </si>
  <si>
    <t>14:49:19.003</t>
  </si>
  <si>
    <t>18:43:45.002</t>
  </si>
  <si>
    <t>18:34:09.002</t>
  </si>
  <si>
    <t>14:49:24.003</t>
  </si>
  <si>
    <t>18:43:50.002</t>
  </si>
  <si>
    <t>18:34:14.002</t>
  </si>
  <si>
    <t>14:49:29.002</t>
  </si>
  <si>
    <t>18:43:55.002</t>
  </si>
  <si>
    <t>18:34:19.002</t>
  </si>
  <si>
    <t>14:49:34.003</t>
  </si>
  <si>
    <t>18:44:00.001</t>
  </si>
  <si>
    <t>18:34:24.001</t>
  </si>
  <si>
    <t>18:44:05.002</t>
  </si>
  <si>
    <t>18:34:29.002</t>
  </si>
  <si>
    <t>18:44:10.002</t>
  </si>
  <si>
    <t>18:34:34.002</t>
  </si>
  <si>
    <t>18:44:15.002</t>
  </si>
  <si>
    <t>18:34:39.001</t>
  </si>
  <si>
    <t>18:44:20.002</t>
  </si>
  <si>
    <t>18:34:44.001</t>
  </si>
  <si>
    <t>14:49:59.002</t>
  </si>
  <si>
    <t>18:44:25.002</t>
  </si>
  <si>
    <t>18:34:49.002</t>
  </si>
  <si>
    <t>18:44:30.002</t>
  </si>
  <si>
    <t>18:34:54.002</t>
  </si>
  <si>
    <t>18:44:35.002</t>
  </si>
  <si>
    <t>18:34:59.002</t>
  </si>
  <si>
    <t>18:44:40.002</t>
  </si>
  <si>
    <t>18:35:04.002</t>
  </si>
  <si>
    <t>18:44:45.002</t>
  </si>
  <si>
    <t>18:35:09.002</t>
  </si>
  <si>
    <t>14:50:24.001</t>
  </si>
  <si>
    <t>18:44:50.001</t>
  </si>
  <si>
    <t>18:35:14.002</t>
  </si>
  <si>
    <t>18:44:55.002</t>
  </si>
  <si>
    <t>18:35:19.002</t>
  </si>
  <si>
    <t>18:45:00.002</t>
  </si>
  <si>
    <t>18:35:24.001</t>
  </si>
  <si>
    <t>18:45:05.003</t>
  </si>
  <si>
    <t>18:35:29.001</t>
  </si>
  <si>
    <t>18:45:10.003</t>
  </si>
  <si>
    <t>18:35:34.001</t>
  </si>
  <si>
    <t>14:50:49.002</t>
  </si>
  <si>
    <t>18:45:15.002</t>
  </si>
  <si>
    <t>18:35:39.001</t>
  </si>
  <si>
    <t>14:50:54.002</t>
  </si>
  <si>
    <t>18:45:20.002</t>
  </si>
  <si>
    <t>18:35:44.002</t>
  </si>
  <si>
    <t>14:50:59.002</t>
  </si>
  <si>
    <t>18:45:25.002</t>
  </si>
  <si>
    <t>18:35:49.002</t>
  </si>
  <si>
    <t>14:51:04.002</t>
  </si>
  <si>
    <t>18:45:30.002</t>
  </si>
  <si>
    <t>18:35:54.002</t>
  </si>
  <si>
    <t>14:51:09.002</t>
  </si>
  <si>
    <t>18:45:35.002</t>
  </si>
  <si>
    <t>18:35:59.002</t>
  </si>
  <si>
    <t>18:45:40.002</t>
  </si>
  <si>
    <t>18:36:04.002</t>
  </si>
  <si>
    <t>18:45:45.002</t>
  </si>
  <si>
    <t>18:36:09.002</t>
  </si>
  <si>
    <t>14:51:24.001</t>
  </si>
  <si>
    <t>18:45:50.001</t>
  </si>
  <si>
    <t>18:36:14.001</t>
  </si>
  <si>
    <t>14:51:29.001</t>
  </si>
  <si>
    <t>18:45:55.001</t>
  </si>
  <si>
    <t>18:36:19.001</t>
  </si>
  <si>
    <t>18:46:00.002</t>
  </si>
  <si>
    <t>18:36:24.002</t>
  </si>
  <si>
    <t>14:51:39.003</t>
  </si>
  <si>
    <t>18:46:05.002</t>
  </si>
  <si>
    <t>18:36:29.002</t>
  </si>
  <si>
    <t>14:51:44.003</t>
  </si>
  <si>
    <t>18:46:10.002</t>
  </si>
  <si>
    <t>18:36:34.008</t>
  </si>
  <si>
    <t>18:46:15.002</t>
  </si>
  <si>
    <t>18:36:39.001</t>
  </si>
  <si>
    <t>18:46:20.002</t>
  </si>
  <si>
    <t>18:36:44.002</t>
  </si>
  <si>
    <t>18:46:25.002</t>
  </si>
  <si>
    <t>18:36:49.002</t>
  </si>
  <si>
    <t>18:46:30.002</t>
  </si>
  <si>
    <t>18:36:54.002</t>
  </si>
  <si>
    <t>18:46:35.002</t>
  </si>
  <si>
    <t>18:36:59.002</t>
  </si>
  <si>
    <t>18:46:40.001</t>
  </si>
  <si>
    <t>18:37:04.002</t>
  </si>
  <si>
    <t>18:46:45.002</t>
  </si>
  <si>
    <t>18:37:09.002</t>
  </si>
  <si>
    <t>18:46:50.002</t>
  </si>
  <si>
    <t>18:37:14.001</t>
  </si>
  <si>
    <t>18:46:55.002</t>
  </si>
  <si>
    <t>18:37:19.002</t>
  </si>
  <si>
    <t>14:52:34.001</t>
  </si>
  <si>
    <t>18:47:00.001</t>
  </si>
  <si>
    <t>18:37:24.002</t>
  </si>
  <si>
    <t>18:47:05.002</t>
  </si>
  <si>
    <t>18:37:29.002</t>
  </si>
  <si>
    <t>18:47:10.002</t>
  </si>
  <si>
    <t>18:37:34.002</t>
  </si>
  <si>
    <t>18:47:15.002</t>
  </si>
  <si>
    <t>18:37:39.002</t>
  </si>
  <si>
    <t>18:47:20.002</t>
  </si>
  <si>
    <t>18:37:44.002</t>
  </si>
  <si>
    <t>18:47:25.001</t>
  </si>
  <si>
    <t>18:37:49.001</t>
  </si>
  <si>
    <t>18:47:30.003</t>
  </si>
  <si>
    <t>18:37:54.002</t>
  </si>
  <si>
    <t>18:47:35.003</t>
  </si>
  <si>
    <t>18:37:59.002</t>
  </si>
  <si>
    <t>14:53:14.002</t>
  </si>
  <si>
    <t>18:47:40.002</t>
  </si>
  <si>
    <t>18:38:04.002</t>
  </si>
  <si>
    <t>14:53:19.005</t>
  </si>
  <si>
    <t>18:47:45.002</t>
  </si>
  <si>
    <t>18:38:09.002</t>
  </si>
  <si>
    <t>18:47:50.002</t>
  </si>
  <si>
    <t>18:38:14.003</t>
  </si>
  <si>
    <t>18:47:55.002</t>
  </si>
  <si>
    <t>18:38:19.002</t>
  </si>
  <si>
    <t>18:48:00.002</t>
  </si>
  <si>
    <t>18:38:24.002</t>
  </si>
  <si>
    <t>18:48:05.001</t>
  </si>
  <si>
    <t>18:38:29.002</t>
  </si>
  <si>
    <t>18:48:10.002</t>
  </si>
  <si>
    <t>18:38:34.002</t>
  </si>
  <si>
    <t>18:48:15.002</t>
  </si>
  <si>
    <t>18:38:39.002</t>
  </si>
  <si>
    <t>18:48:20.002</t>
  </si>
  <si>
    <t>18:38:44.003</t>
  </si>
  <si>
    <t>18:48:25.002</t>
  </si>
  <si>
    <t>18:38:49.002</t>
  </si>
  <si>
    <t>14:54:04.003</t>
  </si>
  <si>
    <t>18:48:30.002</t>
  </si>
  <si>
    <t>18:38:54.003</t>
  </si>
  <si>
    <t>14:54:09.003</t>
  </si>
  <si>
    <t>18:48:35.002</t>
  </si>
  <si>
    <t>18:38:59.003</t>
  </si>
  <si>
    <t>18:48:40.002</t>
  </si>
  <si>
    <t>18:39:04.002</t>
  </si>
  <si>
    <t>14:54:19.007</t>
  </si>
  <si>
    <t>18:48:45.002</t>
  </si>
  <si>
    <t>18:39:09.002</t>
  </si>
  <si>
    <t>14:54:24.002</t>
  </si>
  <si>
    <t>18:48:50.002</t>
  </si>
  <si>
    <t>18:39:14.003</t>
  </si>
  <si>
    <t>18:48:55.002</t>
  </si>
  <si>
    <t>18:39:19.002</t>
  </si>
  <si>
    <t>14:54:34.003</t>
  </si>
  <si>
    <t>18:49:00.002</t>
  </si>
  <si>
    <t>18:39:24.002</t>
  </si>
  <si>
    <t>14:54:39.002</t>
  </si>
  <si>
    <t>18:49:05.002</t>
  </si>
  <si>
    <t>18:39:29.002</t>
  </si>
  <si>
    <t>14:54:44.001</t>
  </si>
  <si>
    <t>18:49:10.001</t>
  </si>
  <si>
    <t>18:39:34.002</t>
  </si>
  <si>
    <t>18:49:15.002</t>
  </si>
  <si>
    <t>18:39:39.002</t>
  </si>
  <si>
    <t>14:54:54.002</t>
  </si>
  <si>
    <t>18:49:20.002</t>
  </si>
  <si>
    <t>18:39:44.001</t>
  </si>
  <si>
    <t>18:49:25.001</t>
  </si>
  <si>
    <t>18:39:49.002</t>
  </si>
  <si>
    <t>14:55:04.001</t>
  </si>
  <si>
    <t>18:49:30.002</t>
  </si>
  <si>
    <t>18:39:54.002</t>
  </si>
  <si>
    <t>14:55:09.002</t>
  </si>
  <si>
    <t>18:49:35.002</t>
  </si>
  <si>
    <t>18:39:59.002</t>
  </si>
  <si>
    <t>14:55:14.002</t>
  </si>
  <si>
    <t>18:49:40.002</t>
  </si>
  <si>
    <t>18:40:04.002</t>
  </si>
  <si>
    <t>14:55:19.002</t>
  </si>
  <si>
    <t>18:49:45.002</t>
  </si>
  <si>
    <t>18:40:09.002</t>
  </si>
  <si>
    <t>14:55:24.002</t>
  </si>
  <si>
    <t>18:49:50.002</t>
  </si>
  <si>
    <t>18:40:14.002</t>
  </si>
  <si>
    <t>14:55:29.002</t>
  </si>
  <si>
    <t>18:49:55.002</t>
  </si>
  <si>
    <t>18:40:19.002</t>
  </si>
  <si>
    <t>14:55:34.002</t>
  </si>
  <si>
    <t>18:50:00.002</t>
  </si>
  <si>
    <t>18:40:24.002</t>
  </si>
  <si>
    <t>14:55:39.002</t>
  </si>
  <si>
    <t>18:50:05.002</t>
  </si>
  <si>
    <t>18:40:29.002</t>
  </si>
  <si>
    <t>14:55:44.001</t>
  </si>
  <si>
    <t>18:50:10.002</t>
  </si>
  <si>
    <t>18:40:34.001</t>
  </si>
  <si>
    <t>18:50:15.002</t>
  </si>
  <si>
    <t>18:40:39.002</t>
  </si>
  <si>
    <t>18:50:20.002</t>
  </si>
  <si>
    <t>18:40:44.002</t>
  </si>
  <si>
    <t>18:50:25.001</t>
  </si>
  <si>
    <t>18:40:49.002</t>
  </si>
  <si>
    <t>18:50:30.001</t>
  </si>
  <si>
    <t>18:40:54.002</t>
  </si>
  <si>
    <t>18:50:35.002</t>
  </si>
  <si>
    <t>18:40:59.001</t>
  </si>
  <si>
    <t>18:50:40.002</t>
  </si>
  <si>
    <t>18:41:04.002</t>
  </si>
  <si>
    <t>14:56:19.001</t>
  </si>
  <si>
    <t>18:50:45.003</t>
  </si>
  <si>
    <t>18:41:09.002</t>
  </si>
  <si>
    <t>14:56:24.002</t>
  </si>
  <si>
    <t>18:50:50.002</t>
  </si>
  <si>
    <t>18:41:14.002</t>
  </si>
  <si>
    <t>18:50:55.002</t>
  </si>
  <si>
    <t>18:41:19.002</t>
  </si>
  <si>
    <t>18:51:00.002</t>
  </si>
  <si>
    <t>18:41:24.002</t>
  </si>
  <si>
    <t>18:51:05.002</t>
  </si>
  <si>
    <t>18:41:29.002</t>
  </si>
  <si>
    <t>14:56:44.002</t>
  </si>
  <si>
    <t>18:51:10.002</t>
  </si>
  <si>
    <t>18:41:34.002</t>
  </si>
  <si>
    <t>18:51:15.002</t>
  </si>
  <si>
    <t>18:41:39.002</t>
  </si>
  <si>
    <t>18:51:20.002</t>
  </si>
  <si>
    <t>18:41:44.001</t>
  </si>
  <si>
    <t>18:51:25.002</t>
  </si>
  <si>
    <t>18:41:49.002</t>
  </si>
  <si>
    <t>14:57:04.002</t>
  </si>
  <si>
    <t>18:51:30.001</t>
  </si>
  <si>
    <t>18:41:54.002</t>
  </si>
  <si>
    <t>14:57:09.002</t>
  </si>
  <si>
    <t>18:51:35.003</t>
  </si>
  <si>
    <t>18:41:59.002</t>
  </si>
  <si>
    <t>14:57:14.002</t>
  </si>
  <si>
    <t>18:51:40.002</t>
  </si>
  <si>
    <t>18:42:04.002</t>
  </si>
  <si>
    <t>18:51:45.003</t>
  </si>
  <si>
    <t>18:42:09.002</t>
  </si>
  <si>
    <t>14:57:24.001</t>
  </si>
  <si>
    <t>18:51:50.002</t>
  </si>
  <si>
    <t>18:42:14.002</t>
  </si>
  <si>
    <t>14:57:29.001</t>
  </si>
  <si>
    <t>18:51:55.002</t>
  </si>
  <si>
    <t>18:42:19.002</t>
  </si>
  <si>
    <t>14:57:34.002</t>
  </si>
  <si>
    <t>18:52:00.003</t>
  </si>
  <si>
    <t>18:42:24.002</t>
  </si>
  <si>
    <t>14:57:39.002</t>
  </si>
  <si>
    <t>18:52:05.002</t>
  </si>
  <si>
    <t>18:42:29.002</t>
  </si>
  <si>
    <t>14:57:44.001</t>
  </si>
  <si>
    <t>18:52:10.002</t>
  </si>
  <si>
    <t>18:42:34.002</t>
  </si>
  <si>
    <t>18:52:15.002</t>
  </si>
  <si>
    <t>18:42:39.002</t>
  </si>
  <si>
    <t>14:57:54.001</t>
  </si>
  <si>
    <t>18:52:20.001</t>
  </si>
  <si>
    <t>18:42:44.002</t>
  </si>
  <si>
    <t>14:57:59.001</t>
  </si>
  <si>
    <t>18:52:25.002</t>
  </si>
  <si>
    <t>18:42:49.002</t>
  </si>
  <si>
    <t>14:58:04.001</t>
  </si>
  <si>
    <t>18:52:30.002</t>
  </si>
  <si>
    <t>18:42:54.002</t>
  </si>
  <si>
    <t>18:52:35.002</t>
  </si>
  <si>
    <t>18:42:59.002</t>
  </si>
  <si>
    <t>14:58:14.002</t>
  </si>
  <si>
    <t>18:52:40.002</t>
  </si>
  <si>
    <t>18:43:04.002</t>
  </si>
  <si>
    <t>18:52:45.002</t>
  </si>
  <si>
    <t>18:43:09.002</t>
  </si>
  <si>
    <t>18:52:50.002</t>
  </si>
  <si>
    <t>18:43:14.002</t>
  </si>
  <si>
    <t>18:52:55.001</t>
  </si>
  <si>
    <t>18:43:19.002</t>
  </si>
  <si>
    <t>14:58:34.002</t>
  </si>
  <si>
    <t>18:53:00.003</t>
  </si>
  <si>
    <t>18:43:24.001</t>
  </si>
  <si>
    <t>14:58:39.002</t>
  </si>
  <si>
    <t>18:53:05.003</t>
  </si>
  <si>
    <t>18:43:29.003</t>
  </si>
  <si>
    <t>18:53:10.002</t>
  </si>
  <si>
    <t>18:43:34.002</t>
  </si>
  <si>
    <t>18:53:15.002</t>
  </si>
  <si>
    <t>18:43:39.002</t>
  </si>
  <si>
    <t>18:53:20.002</t>
  </si>
  <si>
    <t>18:43:44.002</t>
  </si>
  <si>
    <t>18:53:25.002</t>
  </si>
  <si>
    <t>18:43:49.002</t>
  </si>
  <si>
    <t>14:59:04.001</t>
  </si>
  <si>
    <t>18:53:30.002</t>
  </si>
  <si>
    <t>18:43:54.002</t>
  </si>
  <si>
    <t>18:53:35.001</t>
  </si>
  <si>
    <t>18:43:59.002</t>
  </si>
  <si>
    <t>18:53:40.002</t>
  </si>
  <si>
    <t>18:44:04.002</t>
  </si>
  <si>
    <t>18:53:45.002</t>
  </si>
  <si>
    <t>18:44:09.002</t>
  </si>
  <si>
    <t>18:53:50.002</t>
  </si>
  <si>
    <t>18:44:14.002</t>
  </si>
  <si>
    <t>18:53:55.001</t>
  </si>
  <si>
    <t>18:44:19.002</t>
  </si>
  <si>
    <t>18:54:00.002</t>
  </si>
  <si>
    <t>18:44:24.002</t>
  </si>
  <si>
    <t>18:54:05.002</t>
  </si>
  <si>
    <t>18:44:29.001</t>
  </si>
  <si>
    <t>18:54:10.001</t>
  </si>
  <si>
    <t>18:44:34.002</t>
  </si>
  <si>
    <t>18:54:15.002</t>
  </si>
  <si>
    <t>18:44:39.003</t>
  </si>
  <si>
    <t>18:54:20.002</t>
  </si>
  <si>
    <t>18:44:44.002</t>
  </si>
  <si>
    <t>14:59:59.002</t>
  </si>
  <si>
    <t>18:54:25.001</t>
  </si>
  <si>
    <t>18:44:49.002</t>
  </si>
  <si>
    <t>18:54:30.002</t>
  </si>
  <si>
    <t>18:44:54.002</t>
  </si>
  <si>
    <t>18:54:35.002</t>
  </si>
  <si>
    <t>18:44:59.003</t>
  </si>
  <si>
    <t>18:54:40.002</t>
  </si>
  <si>
    <t>18:45:04.002</t>
  </si>
  <si>
    <t>18:54:45.002</t>
  </si>
  <si>
    <t>18:45:09.002</t>
  </si>
  <si>
    <t>18:54:50.002</t>
  </si>
  <si>
    <t>18:45:14.002</t>
  </si>
  <si>
    <t>15:00:29.002</t>
  </si>
  <si>
    <t>18:54:55.003</t>
  </si>
  <si>
    <t>18:45:19.003</t>
  </si>
  <si>
    <t>15:00:34.002</t>
  </si>
  <si>
    <t>18:55:00.002</t>
  </si>
  <si>
    <t>18:45:24.002</t>
  </si>
  <si>
    <t>18:55:05.002</t>
  </si>
  <si>
    <t>18:45:29.003</t>
  </si>
  <si>
    <t>15:00:44.001</t>
  </si>
  <si>
    <t>18:55:10.002</t>
  </si>
  <si>
    <t>18:45:34.003</t>
  </si>
  <si>
    <t>18:55:15.002</t>
  </si>
  <si>
    <t>18:45:39.002</t>
  </si>
  <si>
    <t>18:55:20.002</t>
  </si>
  <si>
    <t>18:45:44.002</t>
  </si>
  <si>
    <t>18:55:25.002</t>
  </si>
  <si>
    <t>18:45:49.002</t>
  </si>
  <si>
    <t>18:55:30.002</t>
  </si>
  <si>
    <t>18:45:54.002</t>
  </si>
  <si>
    <t>15:01:09.003</t>
  </si>
  <si>
    <t>18:55:35.001</t>
  </si>
  <si>
    <t>18:45:59.001</t>
  </si>
  <si>
    <t>18:55:40.002</t>
  </si>
  <si>
    <t>18:46:04.002</t>
  </si>
  <si>
    <t>18:55:45.002</t>
  </si>
  <si>
    <t>18:46:09.002</t>
  </si>
  <si>
    <t>18:55:50.002</t>
  </si>
  <si>
    <t>18:46:14.002</t>
  </si>
  <si>
    <t>18:55:55.002</t>
  </si>
  <si>
    <t>18:46:19.002</t>
  </si>
  <si>
    <t>18:56:00.002</t>
  </si>
  <si>
    <t>18:46:24.003</t>
  </si>
  <si>
    <t>18:56:05.001</t>
  </si>
  <si>
    <t>18:46:29.003</t>
  </si>
  <si>
    <t>18:56:10.002</t>
  </si>
  <si>
    <t>18:46:34.003</t>
  </si>
  <si>
    <t>18:56:15.002</t>
  </si>
  <si>
    <t>18:46:39.003</t>
  </si>
  <si>
    <t>18:56:20.002</t>
  </si>
  <si>
    <t>18:46:44.007</t>
  </si>
  <si>
    <t>18:56:25.002</t>
  </si>
  <si>
    <t>18:46:49.002</t>
  </si>
  <si>
    <t>18:56:30.002</t>
  </si>
  <si>
    <t>18:46:54.002</t>
  </si>
  <si>
    <t>18:56:35.002</t>
  </si>
  <si>
    <t>18:46:59.002</t>
  </si>
  <si>
    <t>15:02:14.001</t>
  </si>
  <si>
    <t>18:56:40.002</t>
  </si>
  <si>
    <t>18:47:04.002</t>
  </si>
  <si>
    <t>15:02:19.001</t>
  </si>
  <si>
    <t>18:56:45.002</t>
  </si>
  <si>
    <t>18:47:09.002</t>
  </si>
  <si>
    <t>18:56:50.002</t>
  </si>
  <si>
    <t>18:47:14.002</t>
  </si>
  <si>
    <t>18:56:55.002</t>
  </si>
  <si>
    <t>18:47:19.002</t>
  </si>
  <si>
    <t>18:57:00.002</t>
  </si>
  <si>
    <t>18:47:24.002</t>
  </si>
  <si>
    <t>18:57:05.002</t>
  </si>
  <si>
    <t>18:47:29.002</t>
  </si>
  <si>
    <t>18:57:10.001</t>
  </si>
  <si>
    <t>18:47:34.002</t>
  </si>
  <si>
    <t>18:57:15.003</t>
  </si>
  <si>
    <t>18:47:39.002</t>
  </si>
  <si>
    <t>18:57:20.002</t>
  </si>
  <si>
    <t>18:47:44.002</t>
  </si>
  <si>
    <t>15:02:59.002</t>
  </si>
  <si>
    <t>18:57:25.002</t>
  </si>
  <si>
    <t>18:47:49.002</t>
  </si>
  <si>
    <t>18:57:30.002</t>
  </si>
  <si>
    <t>18:47:54.002</t>
  </si>
  <si>
    <t>18:57:35.002</t>
  </si>
  <si>
    <t>18:47:59.002</t>
  </si>
  <si>
    <t>18:57:40.002</t>
  </si>
  <si>
    <t>18:48:04.002</t>
  </si>
  <si>
    <t>15:03:19.002</t>
  </si>
  <si>
    <t>18:57:45.002</t>
  </si>
  <si>
    <t>18:48:09.002</t>
  </si>
  <si>
    <t>18:57:50.002</t>
  </si>
  <si>
    <t>18:48:14.002</t>
  </si>
  <si>
    <t>18:57:55.002</t>
  </si>
  <si>
    <t>18:48:19.001</t>
  </si>
  <si>
    <t>15:03:34.001</t>
  </si>
  <si>
    <t>18:58:00.002</t>
  </si>
  <si>
    <t>18:48:24.002</t>
  </si>
  <si>
    <t>18:58:05.002</t>
  </si>
  <si>
    <t>18:48:29.002</t>
  </si>
  <si>
    <t>15:03:44.001</t>
  </si>
  <si>
    <t>18:58:10.002</t>
  </si>
  <si>
    <t>18:48:34.002</t>
  </si>
  <si>
    <t>15:03:49.003</t>
  </si>
  <si>
    <t>18:58:15.002</t>
  </si>
  <si>
    <t>18:48:39.002</t>
  </si>
  <si>
    <t>15:03:54.003</t>
  </si>
  <si>
    <t>18:58:20.002</t>
  </si>
  <si>
    <t>18:48:44.002</t>
  </si>
  <si>
    <t>15:03:59.003</t>
  </si>
  <si>
    <t>18:58:25.002</t>
  </si>
  <si>
    <t>18:48:49.002</t>
  </si>
  <si>
    <t>15:04:04.002</t>
  </si>
  <si>
    <t>18:58:30.002</t>
  </si>
  <si>
    <t>18:48:54.002</t>
  </si>
  <si>
    <t>15:04:09.003</t>
  </si>
  <si>
    <t>18:58:35.002</t>
  </si>
  <si>
    <t>18:48:59.002</t>
  </si>
  <si>
    <t>18:58:40.002</t>
  </si>
  <si>
    <t>18:49:04.002</t>
  </si>
  <si>
    <t>18:58:45.002</t>
  </si>
  <si>
    <t>18:49:09.002</t>
  </si>
  <si>
    <t>18:58:50.002</t>
  </si>
  <si>
    <t>18:49:14.002</t>
  </si>
  <si>
    <t>18:58:55.002</t>
  </si>
  <si>
    <t>18:49:19.002</t>
  </si>
  <si>
    <t>18:59:00.002</t>
  </si>
  <si>
    <t>18:49:24.002</t>
  </si>
  <si>
    <t>18:59:05.007</t>
  </si>
  <si>
    <t>18:49:29.002</t>
  </si>
  <si>
    <t>18:59:10.001</t>
  </si>
  <si>
    <t>18:49:34.003</t>
  </si>
  <si>
    <t>18:59:15.002</t>
  </si>
  <si>
    <t>18:49:39.003</t>
  </si>
  <si>
    <t>18:59:20.002</t>
  </si>
  <si>
    <t>18:49:44.003</t>
  </si>
  <si>
    <t>15:04:59.001</t>
  </si>
  <si>
    <t>18:59:25.001</t>
  </si>
  <si>
    <t>18:49:49.003</t>
  </si>
  <si>
    <t>15:05:04.003</t>
  </si>
  <si>
    <t>18:59:30.001</t>
  </si>
  <si>
    <t>18:49:54.002</t>
  </si>
  <si>
    <t>18:59:35.002</t>
  </si>
  <si>
    <t>18:49:59.002</t>
  </si>
  <si>
    <t>18:59:40.002</t>
  </si>
  <si>
    <t>18:50:04.003</t>
  </si>
  <si>
    <t>18:59:45.002</t>
  </si>
  <si>
    <t>18:50:09.002</t>
  </si>
  <si>
    <t>18:59:50.002</t>
  </si>
  <si>
    <t>18:50:14.002</t>
  </si>
  <si>
    <t>18:59:55.002</t>
  </si>
  <si>
    <t>18:50:19.002</t>
  </si>
  <si>
    <t>19:00:00.002</t>
  </si>
  <si>
    <t>18:50:24.002</t>
  </si>
  <si>
    <t>19:00:05.007</t>
  </si>
  <si>
    <t>18:50:29.002</t>
  </si>
  <si>
    <t>19:00:10.002</t>
  </si>
  <si>
    <t>18:50:34.002</t>
  </si>
  <si>
    <t>19:00:15.002</t>
  </si>
  <si>
    <t>18:50:39.001</t>
  </si>
  <si>
    <t>19:00:20.002</t>
  </si>
  <si>
    <t>18:50:44.002</t>
  </si>
  <si>
    <t>15:05:59.001</t>
  </si>
  <si>
    <t>19:00:25.002</t>
  </si>
  <si>
    <t>18:50:49.002</t>
  </si>
  <si>
    <t>15:06:04.002</t>
  </si>
  <si>
    <t>19:00:30.001</t>
  </si>
  <si>
    <t>18:50:54.002</t>
  </si>
  <si>
    <t>15:06:09.001</t>
  </si>
  <si>
    <t>19:00:35.002</t>
  </si>
  <si>
    <t>18:50:59.002</t>
  </si>
  <si>
    <t>19:00:40.002</t>
  </si>
  <si>
    <t>18:51:04.002</t>
  </si>
  <si>
    <t>19:00:45.002</t>
  </si>
  <si>
    <t>18:51:09.002</t>
  </si>
  <si>
    <t>15:06:24.001</t>
  </si>
  <si>
    <t>19:00:50.002</t>
  </si>
  <si>
    <t>18:51:14.002</t>
  </si>
  <si>
    <t>19:00:55.002</t>
  </si>
  <si>
    <t>18:51:19.002</t>
  </si>
  <si>
    <t>19:01:00.002</t>
  </si>
  <si>
    <t>18:51:24.002</t>
  </si>
  <si>
    <t>15:06:39.002</t>
  </si>
  <si>
    <t>19:01:05.002</t>
  </si>
  <si>
    <t>18:51:29.002</t>
  </si>
  <si>
    <t>15:06:44.002</t>
  </si>
  <si>
    <t>19:01:10.002</t>
  </si>
  <si>
    <t>18:51:34.002</t>
  </si>
  <si>
    <t>15:06:49.002</t>
  </si>
  <si>
    <t>19:01:15.001</t>
  </si>
  <si>
    <t>18:51:39.003</t>
  </si>
  <si>
    <t>15:06:54.002</t>
  </si>
  <si>
    <t>19:01:20.002</t>
  </si>
  <si>
    <t>18:51:44.002</t>
  </si>
  <si>
    <t>19:01:25.003</t>
  </si>
  <si>
    <t>18:51:49.003</t>
  </si>
  <si>
    <t>15:07:04.002</t>
  </si>
  <si>
    <t>19:01:30.002</t>
  </si>
  <si>
    <t>18:51:54.003</t>
  </si>
  <si>
    <t>15:07:09.002</t>
  </si>
  <si>
    <t>19:01:35.002</t>
  </si>
  <si>
    <t>18:51:59.002</t>
  </si>
  <si>
    <t>19:01:40.002</t>
  </si>
  <si>
    <t>18:52:04.002</t>
  </si>
  <si>
    <t>15:07:19.001</t>
  </si>
  <si>
    <t>19:01:45.002</t>
  </si>
  <si>
    <t>18:52:09.002</t>
  </si>
  <si>
    <t>15:07:24.003</t>
  </si>
  <si>
    <t>19:01:50.002</t>
  </si>
  <si>
    <t>18:52:14.002</t>
  </si>
  <si>
    <t>19:01:55.002</t>
  </si>
  <si>
    <t>18:52:19.002</t>
  </si>
  <si>
    <t>15:07:34.002</t>
  </si>
  <si>
    <t>19:02:00.001</t>
  </si>
  <si>
    <t>18:52:24.002</t>
  </si>
  <si>
    <t>19:02:05.003</t>
  </si>
  <si>
    <t>18:52:29.002</t>
  </si>
  <si>
    <t>15:07:44.002</t>
  </si>
  <si>
    <t>19:02:10.001</t>
  </si>
  <si>
    <t>18:52:34.002</t>
  </si>
  <si>
    <t>19:02:15.003</t>
  </si>
  <si>
    <t>18:52:39.002</t>
  </si>
  <si>
    <t>19:02:20.001</t>
  </si>
  <si>
    <t>18:52:44.002</t>
  </si>
  <si>
    <t>19:02:25.002</t>
  </si>
  <si>
    <t>18:52:49.002</t>
  </si>
  <si>
    <t>19:02:30.002</t>
  </si>
  <si>
    <t>18:52:54.002</t>
  </si>
  <si>
    <t>15:08:09.001</t>
  </si>
  <si>
    <t>19:02:35.002</t>
  </si>
  <si>
    <t>18:52:59.002</t>
  </si>
  <si>
    <t>19:02:40.002</t>
  </si>
  <si>
    <t>18:53:04.002</t>
  </si>
  <si>
    <t>19:02:45.002</t>
  </si>
  <si>
    <t>18:53:09.002</t>
  </si>
  <si>
    <t>19:02:50.002</t>
  </si>
  <si>
    <t>18:53:14.002</t>
  </si>
  <si>
    <t>19:02:55.002</t>
  </si>
  <si>
    <t>18:53:19.002</t>
  </si>
  <si>
    <t>19:03:00.002</t>
  </si>
  <si>
    <t>18:53:24.002</t>
  </si>
  <si>
    <t>19:03:05.002</t>
  </si>
  <si>
    <t>18:53:29.002</t>
  </si>
  <si>
    <t>15:08:44.001</t>
  </si>
  <si>
    <t>19:03:10.002</t>
  </si>
  <si>
    <t>18:53:34.002</t>
  </si>
  <si>
    <t>15:08:49.003</t>
  </si>
  <si>
    <t>19:03:15.001</t>
  </si>
  <si>
    <t>18:53:39.002</t>
  </si>
  <si>
    <t>19:03:20.003</t>
  </si>
  <si>
    <t>18:53:44.002</t>
  </si>
  <si>
    <t>19:03:25.002</t>
  </si>
  <si>
    <t>18:53:49.001</t>
  </si>
  <si>
    <t>15:09:04.002</t>
  </si>
  <si>
    <t>19:03:30.002</t>
  </si>
  <si>
    <t>18:53:54.002</t>
  </si>
  <si>
    <t>15:09:09.002</t>
  </si>
  <si>
    <t>19:03:35.002</t>
  </si>
  <si>
    <t>18:53:59.002</t>
  </si>
  <si>
    <t>15:09:14.001</t>
  </si>
  <si>
    <t>19:03:40.002</t>
  </si>
  <si>
    <t>18:54:04.002</t>
  </si>
  <si>
    <t>15:09:19.001</t>
  </si>
  <si>
    <t>19:03:45.002</t>
  </si>
  <si>
    <t>18:54:09.002</t>
  </si>
  <si>
    <t>19:03:50.002</t>
  </si>
  <si>
    <t>18:54:14.002</t>
  </si>
  <si>
    <t>19:03:55.002</t>
  </si>
  <si>
    <t>18:54:19.002</t>
  </si>
  <si>
    <t>19:04:00.002</t>
  </si>
  <si>
    <t>18:54:24.002</t>
  </si>
  <si>
    <t>15:09:39.002</t>
  </si>
  <si>
    <t>19:04:05.002</t>
  </si>
  <si>
    <t>18:54:29.002</t>
  </si>
  <si>
    <t>19:04:10.002</t>
  </si>
  <si>
    <t>18:54:34.003</t>
  </si>
  <si>
    <t>19:04:15.002</t>
  </si>
  <si>
    <t>18:54:39.002</t>
  </si>
  <si>
    <t>19:04:20.002</t>
  </si>
  <si>
    <t>18:54:44.003</t>
  </si>
  <si>
    <t>19:04:25.002</t>
  </si>
  <si>
    <t>18:54:49.003</t>
  </si>
  <si>
    <t>19:04:30.001</t>
  </si>
  <si>
    <t>18:54:54.003</t>
  </si>
  <si>
    <t>19:04:35.002</t>
  </si>
  <si>
    <t>18:54:59.002</t>
  </si>
  <si>
    <t>19:04:40.002</t>
  </si>
  <si>
    <t>18:55:04.002</t>
  </si>
  <si>
    <t>19:04:45.003</t>
  </si>
  <si>
    <t>18:55:09.002</t>
  </si>
  <si>
    <t>19:04:50.002</t>
  </si>
  <si>
    <t>18:55:14.002</t>
  </si>
  <si>
    <t>15:10:29.002</t>
  </si>
  <si>
    <t>19:04:55.002</t>
  </si>
  <si>
    <t>18:55:19.002</t>
  </si>
  <si>
    <t>19:05:00.002</t>
  </si>
  <si>
    <t>18:55:24.001</t>
  </si>
  <si>
    <t>15:10:39.003</t>
  </si>
  <si>
    <t>19:05:05.002</t>
  </si>
  <si>
    <t>18:55:29.002</t>
  </si>
  <si>
    <t>19:05:10.002</t>
  </si>
  <si>
    <t>18:55:34.002</t>
  </si>
  <si>
    <t>19:05:15.002</t>
  </si>
  <si>
    <t>18:55:39.002</t>
  </si>
  <si>
    <t>19:05:20.002</t>
  </si>
  <si>
    <t>18:55:44.002</t>
  </si>
  <si>
    <t>19:05:25.002</t>
  </si>
  <si>
    <t>18:55:49.002</t>
  </si>
  <si>
    <t>19:05:30.002</t>
  </si>
  <si>
    <t>18:55:54.002</t>
  </si>
  <si>
    <t>19:05:35.002</t>
  </si>
  <si>
    <t>18:55:59.002</t>
  </si>
  <si>
    <t>19:05:40.006</t>
  </si>
  <si>
    <t>18:56:04.002</t>
  </si>
  <si>
    <t>19:05:45.001</t>
  </si>
  <si>
    <t>18:56:09.002</t>
  </si>
  <si>
    <t>19:05:50.002</t>
  </si>
  <si>
    <t>18:56:14.007</t>
  </si>
  <si>
    <t>19:05:55.002</t>
  </si>
  <si>
    <t>18:56:19.002</t>
  </si>
  <si>
    <t>19:06:00.002</t>
  </si>
  <si>
    <t>18:56:24.002</t>
  </si>
  <si>
    <t>19:06:05.002</t>
  </si>
  <si>
    <t>18:56:29.002</t>
  </si>
  <si>
    <t>19:06:10.002</t>
  </si>
  <si>
    <t>18:56:34.002</t>
  </si>
  <si>
    <t>19:06:15.002</t>
  </si>
  <si>
    <t>18:56:39.002</t>
  </si>
  <si>
    <t>19:06:20.002</t>
  </si>
  <si>
    <t>18:56:44.002</t>
  </si>
  <si>
    <t>19:06:25.002</t>
  </si>
  <si>
    <t>18:56:49.002</t>
  </si>
  <si>
    <t>15:12:04.001</t>
  </si>
  <si>
    <t>19:06:30.002</t>
  </si>
  <si>
    <t>18:56:54.002</t>
  </si>
  <si>
    <t>19:06:35.001</t>
  </si>
  <si>
    <t>18:56:59.002</t>
  </si>
  <si>
    <t>15:12:14.003</t>
  </si>
  <si>
    <t>19:06:40.002</t>
  </si>
  <si>
    <t>18:57:04.002</t>
  </si>
  <si>
    <t>19:06:45.001</t>
  </si>
  <si>
    <t>18:57:09.002</t>
  </si>
  <si>
    <t>19:06:50.002</t>
  </si>
  <si>
    <t>18:57:14.002</t>
  </si>
  <si>
    <t>19:06:55.003</t>
  </si>
  <si>
    <t>18:57:19.002</t>
  </si>
  <si>
    <t>19:07:00.002</t>
  </si>
  <si>
    <t>18:57:24.002</t>
  </si>
  <si>
    <t>19:07:05.002</t>
  </si>
  <si>
    <t>18:57:29.002</t>
  </si>
  <si>
    <t>15:12:44.002</t>
  </si>
  <si>
    <t>19:07:10.002</t>
  </si>
  <si>
    <t>18:57:34.001</t>
  </si>
  <si>
    <t>19:07:15.002</t>
  </si>
  <si>
    <t>18:57:39.002</t>
  </si>
  <si>
    <t>19:07:20.002</t>
  </si>
  <si>
    <t>18:57:44.002</t>
  </si>
  <si>
    <t>19:07:25.002</t>
  </si>
  <si>
    <t>18:57:49.002</t>
  </si>
  <si>
    <t>19:07:30.002</t>
  </si>
  <si>
    <t>18:57:54.002</t>
  </si>
  <si>
    <t>19:07:35.001</t>
  </si>
  <si>
    <t>18:57:59.002</t>
  </si>
  <si>
    <t>19:07:40.002</t>
  </si>
  <si>
    <t>18:58:04.002</t>
  </si>
  <si>
    <t>19:07:45.002</t>
  </si>
  <si>
    <t>18:58:09.002</t>
  </si>
  <si>
    <t>15:13:24.003</t>
  </si>
  <si>
    <t>19:07:50.001</t>
  </si>
  <si>
    <t>18:58:14.002</t>
  </si>
  <si>
    <t>19:07:55.002</t>
  </si>
  <si>
    <t>18:58:19.002</t>
  </si>
  <si>
    <t>15:13:34.003</t>
  </si>
  <si>
    <t>19:08:00.002</t>
  </si>
  <si>
    <t>18:58:24.002</t>
  </si>
  <si>
    <t>19:08:05.003</t>
  </si>
  <si>
    <t>18:58:29.002</t>
  </si>
  <si>
    <t>15:13:44.003</t>
  </si>
  <si>
    <t>19:08:10.002</t>
  </si>
  <si>
    <t>18:58:34.002</t>
  </si>
  <si>
    <t>15:13:49.002</t>
  </si>
  <si>
    <t>19:08:15.002</t>
  </si>
  <si>
    <t>18:58:39.002</t>
  </si>
  <si>
    <t>15:13:54.002</t>
  </si>
  <si>
    <t>19:08:20.002</t>
  </si>
  <si>
    <t>18:58:44.002</t>
  </si>
  <si>
    <t>15:13:59.002</t>
  </si>
  <si>
    <t>19:08:25.002</t>
  </si>
  <si>
    <t>18:58:49.002</t>
  </si>
  <si>
    <t>15:14:04.001</t>
  </si>
  <si>
    <t>19:08:30.002</t>
  </si>
  <si>
    <t>18:58:54.002</t>
  </si>
  <si>
    <t>15:14:09.001</t>
  </si>
  <si>
    <t>19:08:35.001</t>
  </si>
  <si>
    <t>18:58:59.002</t>
  </si>
  <si>
    <t>15:14:14.001</t>
  </si>
  <si>
    <t>19:08:40.002</t>
  </si>
  <si>
    <t>18:59:04.002</t>
  </si>
  <si>
    <t>15:14:19.003</t>
  </si>
  <si>
    <t>19:08:45.002</t>
  </si>
  <si>
    <t>18:59:09.002</t>
  </si>
  <si>
    <t>15:14:24.003</t>
  </si>
  <si>
    <t>19:08:50.002</t>
  </si>
  <si>
    <t>18:59:14.003</t>
  </si>
  <si>
    <t>19:08:55.002</t>
  </si>
  <si>
    <t>18:59:19.002</t>
  </si>
  <si>
    <t>15:14:34.003</t>
  </si>
  <si>
    <t>19:09:00.002</t>
  </si>
  <si>
    <t>18:59:24.001</t>
  </si>
  <si>
    <t>19:09:05.002</t>
  </si>
  <si>
    <t>18:59:29.002</t>
  </si>
  <si>
    <t>19:09:10.002</t>
  </si>
  <si>
    <t>18:59:34.002</t>
  </si>
  <si>
    <t>19:09:15.002</t>
  </si>
  <si>
    <t>18:59:39.003</t>
  </si>
  <si>
    <t>19:09:20.002</t>
  </si>
  <si>
    <t>18:59:44.002</t>
  </si>
  <si>
    <t>15:14:59.002</t>
  </si>
  <si>
    <t>19:09:25.002</t>
  </si>
  <si>
    <t>18:59:49.002</t>
  </si>
  <si>
    <t>19:09:30.002</t>
  </si>
  <si>
    <t>18:59:54.002</t>
  </si>
  <si>
    <t>15:15:09.002</t>
  </si>
  <si>
    <t>19:09:35.002</t>
  </si>
  <si>
    <t>18:59:59.002</t>
  </si>
  <si>
    <t>15:15:14.001</t>
  </si>
  <si>
    <t>19:09:40.001</t>
  </si>
  <si>
    <t>19:00:04.002</t>
  </si>
  <si>
    <t>15:15:19.002</t>
  </si>
  <si>
    <t>19:09:45.001</t>
  </si>
  <si>
    <t>19:00:09.002</t>
  </si>
  <si>
    <t>19:09:50.002</t>
  </si>
  <si>
    <t>19:00:14.002</t>
  </si>
  <si>
    <t>15:15:29.003</t>
  </si>
  <si>
    <t>19:09:55.002</t>
  </si>
  <si>
    <t>19:00:19.001</t>
  </si>
  <si>
    <t>15:15:34.003</t>
  </si>
  <si>
    <t>19:10:00.002</t>
  </si>
  <si>
    <t>19:00:24.003</t>
  </si>
  <si>
    <t>19:10:05.002</t>
  </si>
  <si>
    <t>19:00:29.002</t>
  </si>
  <si>
    <t>19:10:10.002</t>
  </si>
  <si>
    <t>19:00:34.002</t>
  </si>
  <si>
    <t>19:10:15.001</t>
  </si>
  <si>
    <t>19:00:39.002</t>
  </si>
  <si>
    <t>19:10:20.002</t>
  </si>
  <si>
    <t>19:00:44.002</t>
  </si>
  <si>
    <t>19:10:25.002</t>
  </si>
  <si>
    <t>19:00:49.002</t>
  </si>
  <si>
    <t>19:10:30.002</t>
  </si>
  <si>
    <t>19:00:54.002</t>
  </si>
  <si>
    <t>19:10:35.002</t>
  </si>
  <si>
    <t>19:00:59.002</t>
  </si>
  <si>
    <t>15:16:14.001</t>
  </si>
  <si>
    <t>19:10:40.002</t>
  </si>
  <si>
    <t>19:01:04.002</t>
  </si>
  <si>
    <t>15:16:19.001</t>
  </si>
  <si>
    <t>19:10:45.002</t>
  </si>
  <si>
    <t>19:01:09.002</t>
  </si>
  <si>
    <t>15:16:24.002</t>
  </si>
  <si>
    <t>19:10:50.002</t>
  </si>
  <si>
    <t>19:01:14.002</t>
  </si>
  <si>
    <t>19:10:55.002</t>
  </si>
  <si>
    <t>19:01:19.002</t>
  </si>
  <si>
    <t>19:11:00.002</t>
  </si>
  <si>
    <t>19:01:24.002</t>
  </si>
  <si>
    <t>19:11:05.002</t>
  </si>
  <si>
    <t>19:01:29.002</t>
  </si>
  <si>
    <t>19:11:10.002</t>
  </si>
  <si>
    <t>19:01:34.002</t>
  </si>
  <si>
    <t>19:11:15.002</t>
  </si>
  <si>
    <t>19:01:39.002</t>
  </si>
  <si>
    <t>19:11:20.002</t>
  </si>
  <si>
    <t>19:01:44.002</t>
  </si>
  <si>
    <t>19:11:25.002</t>
  </si>
  <si>
    <t>19:01:49.002</t>
  </si>
  <si>
    <t>19:11:30.002</t>
  </si>
  <si>
    <t>19:01:54.002</t>
  </si>
  <si>
    <t>19:11:35.003</t>
  </si>
  <si>
    <t>19:01:59.002</t>
  </si>
  <si>
    <t>19:11:40.002</t>
  </si>
  <si>
    <t>19:02:04.002</t>
  </si>
  <si>
    <t>19:11:45.003</t>
  </si>
  <si>
    <t>19:02:09.002</t>
  </si>
  <si>
    <t>15:17:24.001</t>
  </si>
  <si>
    <t>19:11:50.002</t>
  </si>
  <si>
    <t>19:02:14.002</t>
  </si>
  <si>
    <t>15:17:29.002</t>
  </si>
  <si>
    <t>19:11:55.003</t>
  </si>
  <si>
    <t>19:02:19.002</t>
  </si>
  <si>
    <t>15:17:34.002</t>
  </si>
  <si>
    <t>19:12:00.002</t>
  </si>
  <si>
    <t>19:02:24.002</t>
  </si>
  <si>
    <t>19:12:05.002</t>
  </si>
  <si>
    <t>19:02:29.002</t>
  </si>
  <si>
    <t>15:17:44.001</t>
  </si>
  <si>
    <t>19:12:10.002</t>
  </si>
  <si>
    <t>19:02:34.002</t>
  </si>
  <si>
    <t>15:17:49.002</t>
  </si>
  <si>
    <t>19:12:15.007</t>
  </si>
  <si>
    <t>19:02:39.002</t>
  </si>
  <si>
    <t>19:12:20.002</t>
  </si>
  <si>
    <t>19:02:44.002</t>
  </si>
  <si>
    <t>19:12:25.001</t>
  </si>
  <si>
    <t>19:02:49.006</t>
  </si>
  <si>
    <t>15:18:04.002</t>
  </si>
  <si>
    <t>19:12:30.002</t>
  </si>
  <si>
    <t>19:02:54.002</t>
  </si>
  <si>
    <t>15:18:09.002</t>
  </si>
  <si>
    <t>19:12:35.002</t>
  </si>
  <si>
    <t>19:02:59.002</t>
  </si>
  <si>
    <t>19:12:40.001</t>
  </si>
  <si>
    <t>19:03:04.002</t>
  </si>
  <si>
    <t>15:18:19.002</t>
  </si>
  <si>
    <t>19:12:45.002</t>
  </si>
  <si>
    <t>19:03:09.002</t>
  </si>
  <si>
    <t>15:18:24.002</t>
  </si>
  <si>
    <t>19:12:50.002</t>
  </si>
  <si>
    <t>19:03:14.001</t>
  </si>
  <si>
    <t>19:12:55.002</t>
  </si>
  <si>
    <t>19:03:19.001</t>
  </si>
  <si>
    <t>19:13:00.002</t>
  </si>
  <si>
    <t>19:03:24.002</t>
  </si>
  <si>
    <t>19:13:05.003</t>
  </si>
  <si>
    <t>19:03:29.002</t>
  </si>
  <si>
    <t>19:13:10.003</t>
  </si>
  <si>
    <t>19:03:34.002</t>
  </si>
  <si>
    <t>19:13:15.003</t>
  </si>
  <si>
    <t>19:03:39.002</t>
  </si>
  <si>
    <t>15:18:54.003</t>
  </si>
  <si>
    <t>19:13:20.001</t>
  </si>
  <si>
    <t>19:03:44.002</t>
  </si>
  <si>
    <t>19:13:25.002</t>
  </si>
  <si>
    <t>19:03:49.002</t>
  </si>
  <si>
    <t>19:13:30.002</t>
  </si>
  <si>
    <t>19:03:54.002</t>
  </si>
  <si>
    <t>15:19:09.001</t>
  </si>
  <si>
    <t>19:13:35.002</t>
  </si>
  <si>
    <t>19:03:59.002</t>
  </si>
  <si>
    <t>19:13:40.002</t>
  </si>
  <si>
    <t>19:04:04.002</t>
  </si>
  <si>
    <t>19:13:45.002</t>
  </si>
  <si>
    <t>19:04:09.002</t>
  </si>
  <si>
    <t>15:19:24.001</t>
  </si>
  <si>
    <t>19:13:50.002</t>
  </si>
  <si>
    <t>19:04:14.002</t>
  </si>
  <si>
    <t>19:13:55.002</t>
  </si>
  <si>
    <t>19:04:19.002</t>
  </si>
  <si>
    <t>19:14:00.002</t>
  </si>
  <si>
    <t>19:04:24.002</t>
  </si>
  <si>
    <t>15:19:39.003</t>
  </si>
  <si>
    <t>19:14:05.001</t>
  </si>
  <si>
    <t>19:04:29.002</t>
  </si>
  <si>
    <t>15:19:44.003</t>
  </si>
  <si>
    <t>19:14:10.002</t>
  </si>
  <si>
    <t>19:04:34.002</t>
  </si>
  <si>
    <t>15:19:49.002</t>
  </si>
  <si>
    <t>19:14:15.003</t>
  </si>
  <si>
    <t>19:04:39.002</t>
  </si>
  <si>
    <t>15:19:54.002</t>
  </si>
  <si>
    <t>19:14:20.002</t>
  </si>
  <si>
    <t>19:04:44.002</t>
  </si>
  <si>
    <t>15:19:59.002</t>
  </si>
  <si>
    <t>19:14:25.002</t>
  </si>
  <si>
    <t>19:04:49.002</t>
  </si>
  <si>
    <t>19:14:30.002</t>
  </si>
  <si>
    <t>19:04:54.002</t>
  </si>
  <si>
    <t>19:14:35.002</t>
  </si>
  <si>
    <t>19:04:59.001</t>
  </si>
  <si>
    <t>19:14:40.001</t>
  </si>
  <si>
    <t>19:05:04.002</t>
  </si>
  <si>
    <t>15:20:19.001</t>
  </si>
  <si>
    <t>19:14:45.002</t>
  </si>
  <si>
    <t>19:05:09.002</t>
  </si>
  <si>
    <t>19:14:50.002</t>
  </si>
  <si>
    <t>19:05:14.002</t>
  </si>
  <si>
    <t>19:14:55.002</t>
  </si>
  <si>
    <t>19:05:19.002</t>
  </si>
  <si>
    <t>15:20:34.002</t>
  </si>
  <si>
    <t>19:15:00.002</t>
  </si>
  <si>
    <t>19:05:24.002</t>
  </si>
  <si>
    <t>19:15:05.002</t>
  </si>
  <si>
    <t>19:05:29.002</t>
  </si>
  <si>
    <t>19:15:10.002</t>
  </si>
  <si>
    <t>19:05:34.002</t>
  </si>
  <si>
    <t>19:15:15.002</t>
  </si>
  <si>
    <t>19:05:39.002</t>
  </si>
  <si>
    <t>15:20:54.002</t>
  </si>
  <si>
    <t>19:15:20.002</t>
  </si>
  <si>
    <t>19:05:44.002</t>
  </si>
  <si>
    <t>15:20:59.002</t>
  </si>
  <si>
    <t>19:15:25.002</t>
  </si>
  <si>
    <t>19:05:49.002</t>
  </si>
  <si>
    <t>19:15:30.001</t>
  </si>
  <si>
    <t>19:05:54.002</t>
  </si>
  <si>
    <t>19:15:35.001</t>
  </si>
  <si>
    <t>19:05:59.002</t>
  </si>
  <si>
    <t>15:21:14.002</t>
  </si>
  <si>
    <t>19:15:40.002</t>
  </si>
  <si>
    <t>19:06:04.002</t>
  </si>
  <si>
    <t>19:15:45.002</t>
  </si>
  <si>
    <t>19:06:09.002</t>
  </si>
  <si>
    <t>19:15:50.002</t>
  </si>
  <si>
    <t>19:06:14.002</t>
  </si>
  <si>
    <t>19:15:55.002</t>
  </si>
  <si>
    <t>19:06:19.002</t>
  </si>
  <si>
    <t>19:16:00.002</t>
  </si>
  <si>
    <t>19:06:24.002</t>
  </si>
  <si>
    <t>19:16:05.001</t>
  </si>
  <si>
    <t>19:06:29.002</t>
  </si>
  <si>
    <t>19:16:10.002</t>
  </si>
  <si>
    <t>19:06:34.002</t>
  </si>
  <si>
    <t>19:16:15.002</t>
  </si>
  <si>
    <t>19:06:39.002</t>
  </si>
  <si>
    <t>15:21:54.001</t>
  </si>
  <si>
    <t>19:16:20.001</t>
  </si>
  <si>
    <t>19:06:44.002</t>
  </si>
  <si>
    <t>19:16:25.003</t>
  </si>
  <si>
    <t>19:06:49.002</t>
  </si>
  <si>
    <t>15:22:04.003</t>
  </si>
  <si>
    <t>19:16:30.001</t>
  </si>
  <si>
    <t>19:06:54.002</t>
  </si>
  <si>
    <t>15:22:09.002</t>
  </si>
  <si>
    <t>19:16:35.002</t>
  </si>
  <si>
    <t>19:06:59.002</t>
  </si>
  <si>
    <t>15:22:14.004</t>
  </si>
  <si>
    <t>19:16:40.002</t>
  </si>
  <si>
    <t>19:07:04.001</t>
  </si>
  <si>
    <t>19:16:45.002</t>
  </si>
  <si>
    <t>19:07:09.002</t>
  </si>
  <si>
    <t>19:16:50.002</t>
  </si>
  <si>
    <t>19:07:14.003</t>
  </si>
  <si>
    <t>19:16:55.002</t>
  </si>
  <si>
    <t>19:07:19.001</t>
  </si>
  <si>
    <t>15:22:34.004</t>
  </si>
  <si>
    <t>19:17:00.002</t>
  </si>
  <si>
    <t>19:07:24.003</t>
  </si>
  <si>
    <t>19:17:05.002</t>
  </si>
  <si>
    <t>19:07:29.002</t>
  </si>
  <si>
    <t>19:17:10.002</t>
  </si>
  <si>
    <t>19:07:34.002</t>
  </si>
  <si>
    <t>15:22:49.001</t>
  </si>
  <si>
    <t>19:17:15.002</t>
  </si>
  <si>
    <t>19:07:39.002</t>
  </si>
  <si>
    <t>19:17:20.001</t>
  </si>
  <si>
    <t>19:07:44.002</t>
  </si>
  <si>
    <t>15:22:59.002</t>
  </si>
  <si>
    <t>19:17:25.002</t>
  </si>
  <si>
    <t>19:07:49.002</t>
  </si>
  <si>
    <t>15:23:04.002</t>
  </si>
  <si>
    <t>19:17:30.002</t>
  </si>
  <si>
    <t>19:07:54.002</t>
  </si>
  <si>
    <t>15:23:09.002</t>
  </si>
  <si>
    <t>19:17:35.003</t>
  </si>
  <si>
    <t>19:07:59.006</t>
  </si>
  <si>
    <t>19:17:40.002</t>
  </si>
  <si>
    <t>19:08:04.003</t>
  </si>
  <si>
    <t>15:23:19.002</t>
  </si>
  <si>
    <t>19:17:45.002</t>
  </si>
  <si>
    <t>19:08:09.003</t>
  </si>
  <si>
    <t>19:17:50.002</t>
  </si>
  <si>
    <t>19:08:14.002</t>
  </si>
  <si>
    <t>19:17:55.002</t>
  </si>
  <si>
    <t>19:08:19.002</t>
  </si>
  <si>
    <t>15:23:34.001</t>
  </si>
  <si>
    <t>19:18:00.002</t>
  </si>
  <si>
    <t>19:08:24.002</t>
  </si>
  <si>
    <t>19:18:05.002</t>
  </si>
  <si>
    <t>19:08:29.002</t>
  </si>
  <si>
    <t>15:23:44.001</t>
  </si>
  <si>
    <t>19:18:10.002</t>
  </si>
  <si>
    <t>19:08:34.002</t>
  </si>
  <si>
    <t>15:23:49.001</t>
  </si>
  <si>
    <t>19:18:15.002</t>
  </si>
  <si>
    <t>19:08:39.002</t>
  </si>
  <si>
    <t>15:23:54.002</t>
  </si>
  <si>
    <t>19:18:20.002</t>
  </si>
  <si>
    <t>19:08:44.002</t>
  </si>
  <si>
    <t>19:18:25.003</t>
  </si>
  <si>
    <t>19:08:49.002</t>
  </si>
  <si>
    <t>19:18:30.002</t>
  </si>
  <si>
    <t>19:08:54.002</t>
  </si>
  <si>
    <t>15:24:09.003</t>
  </si>
  <si>
    <t>19:18:35.002</t>
  </si>
  <si>
    <t>19:08:59.002</t>
  </si>
  <si>
    <t>19:18:40.001</t>
  </si>
  <si>
    <t>19:09:04.002</t>
  </si>
  <si>
    <t>19:18:45.002</t>
  </si>
  <si>
    <t>19:09:09.002</t>
  </si>
  <si>
    <t>15:24:24.002</t>
  </si>
  <si>
    <t>19:18:50.002</t>
  </si>
  <si>
    <t>19:09:14.002</t>
  </si>
  <si>
    <t>15:24:29.001</t>
  </si>
  <si>
    <t>19:18:55.002</t>
  </si>
  <si>
    <t>19:09:19.002</t>
  </si>
  <si>
    <t>15:24:34.002</t>
  </si>
  <si>
    <t>19:19:00.002</t>
  </si>
  <si>
    <t>19:09:24.002</t>
  </si>
  <si>
    <t>15:24:39.002</t>
  </si>
  <si>
    <t>19:19:05.002</t>
  </si>
  <si>
    <t>19:09:29.002</t>
  </si>
  <si>
    <t>19:19:10.002</t>
  </si>
  <si>
    <t>19:09:34.001</t>
  </si>
  <si>
    <t>19:19:15.002</t>
  </si>
  <si>
    <t>19:09:39.002</t>
  </si>
  <si>
    <t>19:19:20.002</t>
  </si>
  <si>
    <t>19:09:44.002</t>
  </si>
  <si>
    <t>19:19:25.001</t>
  </si>
  <si>
    <t>19:09:49.002</t>
  </si>
  <si>
    <t>15:25:04.002</t>
  </si>
  <si>
    <t>19:19:30.002</t>
  </si>
  <si>
    <t>19:09:54.002</t>
  </si>
  <si>
    <t>15:25:09.002</t>
  </si>
  <si>
    <t>19:19:35.002</t>
  </si>
  <si>
    <t>19:09:59.001</t>
  </si>
  <si>
    <t>19:19:40.002</t>
  </si>
  <si>
    <t>19:10:04.002</t>
  </si>
  <si>
    <t>15:25:19.002</t>
  </si>
  <si>
    <t>19:19:45.001</t>
  </si>
  <si>
    <t>19:10:09.003</t>
  </si>
  <si>
    <t>15:25:24.002</t>
  </si>
  <si>
    <t>19:19:50.001</t>
  </si>
  <si>
    <t>19:10:14.003</t>
  </si>
  <si>
    <t>15:25:29.001</t>
  </si>
  <si>
    <t>19:19:55.003</t>
  </si>
  <si>
    <t>19:10:19.002</t>
  </si>
  <si>
    <t>19:20:00.002</t>
  </si>
  <si>
    <t>19:10:24.002</t>
  </si>
  <si>
    <t>15:25:39.001</t>
  </si>
  <si>
    <t>19:20:05.002</t>
  </si>
  <si>
    <t>19:10:29.002</t>
  </si>
  <si>
    <t>15:25:44.003</t>
  </si>
  <si>
    <t>19:20:10.002</t>
  </si>
  <si>
    <t>19:10:34.002</t>
  </si>
  <si>
    <t>15:25:49.003</t>
  </si>
  <si>
    <t>19:20:15.002</t>
  </si>
  <si>
    <t>19:10:39.002</t>
  </si>
  <si>
    <t>19:20:20.002</t>
  </si>
  <si>
    <t>19:10:44.002</t>
  </si>
  <si>
    <t>15:25:59.002</t>
  </si>
  <si>
    <t>19:20:25.002</t>
  </si>
  <si>
    <t>19:10:49.002</t>
  </si>
  <si>
    <t>19:20:30.002</t>
  </si>
  <si>
    <t>19:10:54.002</t>
  </si>
  <si>
    <t>15:26:09.002</t>
  </si>
  <si>
    <t>19:20:35.002</t>
  </si>
  <si>
    <t>19:10:59.002</t>
  </si>
  <si>
    <t>15:26:14.002</t>
  </si>
  <si>
    <t>19:20:40.002</t>
  </si>
  <si>
    <t>19:11:04.002</t>
  </si>
  <si>
    <t>15:26:19.002</t>
  </si>
  <si>
    <t>19:20:45.002</t>
  </si>
  <si>
    <t>19:11:09.002</t>
  </si>
  <si>
    <t>15:26:24.002</t>
  </si>
  <si>
    <t>19:20:50.001</t>
  </si>
  <si>
    <t>19:11:14.002</t>
  </si>
  <si>
    <t>15:26:29.001</t>
  </si>
  <si>
    <t>19:20:55.002</t>
  </si>
  <si>
    <t>19:11:19.002</t>
  </si>
  <si>
    <t>19:21:00.002</t>
  </si>
  <si>
    <t>19:11:24.001</t>
  </si>
  <si>
    <t>15:26:39.002</t>
  </si>
  <si>
    <t>19:21:05.002</t>
  </si>
  <si>
    <t>19:11:29.002</t>
  </si>
  <si>
    <t>15:26:44.002</t>
  </si>
  <si>
    <t>19:21:10.002</t>
  </si>
  <si>
    <t>19:11:34.001</t>
  </si>
  <si>
    <t>15:26:49.002</t>
  </si>
  <si>
    <t>19:21:15.002</t>
  </si>
  <si>
    <t>19:11:39.002</t>
  </si>
  <si>
    <t>19:21:20.001</t>
  </si>
  <si>
    <t>19:11:44.002</t>
  </si>
  <si>
    <t>19:21:25.002</t>
  </si>
  <si>
    <t>19:11:49.002</t>
  </si>
  <si>
    <t>15:27:04.002</t>
  </si>
  <si>
    <t>19:21:30.002</t>
  </si>
  <si>
    <t>19:11:54.002</t>
  </si>
  <si>
    <t>15:27:09.002</t>
  </si>
  <si>
    <t>19:21:35.002</t>
  </si>
  <si>
    <t>19:11:59.002</t>
  </si>
  <si>
    <t>15:27:14.001</t>
  </si>
  <si>
    <t>19:21:40.003</t>
  </si>
  <si>
    <t>19:12:04.002</t>
  </si>
  <si>
    <t>15:27:19.002</t>
  </si>
  <si>
    <t>19:21:45.002</t>
  </si>
  <si>
    <t>19:12:09.002</t>
  </si>
  <si>
    <t>15:27:24.001</t>
  </si>
  <si>
    <t>19:21:50.002</t>
  </si>
  <si>
    <t>19:12:14.002</t>
  </si>
  <si>
    <t>15:27:29.001</t>
  </si>
  <si>
    <t>19:21:55.002</t>
  </si>
  <si>
    <t>19:12:19.002</t>
  </si>
  <si>
    <t>15:27:34.003</t>
  </si>
  <si>
    <t>19:22:00.002</t>
  </si>
  <si>
    <t>19:12:24.002</t>
  </si>
  <si>
    <t>15:27:39.003</t>
  </si>
  <si>
    <t>19:22:05.002</t>
  </si>
  <si>
    <t>19:12:29.002</t>
  </si>
  <si>
    <t>15:27:44.002</t>
  </si>
  <si>
    <t>19:22:10.002</t>
  </si>
  <si>
    <t>19:12:34.002</t>
  </si>
  <si>
    <t>15:27:49.002</t>
  </si>
  <si>
    <t>19:22:15.002</t>
  </si>
  <si>
    <t>19:12:39.002</t>
  </si>
  <si>
    <t>19:22:20.002</t>
  </si>
  <si>
    <t>19:12:44.002</t>
  </si>
  <si>
    <t>15:27:59.002</t>
  </si>
  <si>
    <t>19:22:25.002</t>
  </si>
  <si>
    <t>19:12:49.002</t>
  </si>
  <si>
    <t>15:28:04.002</t>
  </si>
  <si>
    <t>19:22:30.002</t>
  </si>
  <si>
    <t>19:12:54.002</t>
  </si>
  <si>
    <t>19:22:35.002</t>
  </si>
  <si>
    <t>19:12:59.001</t>
  </si>
  <si>
    <t>19:22:40.002</t>
  </si>
  <si>
    <t>19:13:04.002</t>
  </si>
  <si>
    <t>19:22:45.001</t>
  </si>
  <si>
    <t>19:13:09.003</t>
  </si>
  <si>
    <t>19:22:50.002</t>
  </si>
  <si>
    <t>19:13:14.002</t>
  </si>
  <si>
    <t>19:22:55.003</t>
  </si>
  <si>
    <t>19:13:19.002</t>
  </si>
  <si>
    <t>15:28:34.002</t>
  </si>
  <si>
    <t>19:23:00.002</t>
  </si>
  <si>
    <t>19:13:24.002</t>
  </si>
  <si>
    <t>15:28:39.001</t>
  </si>
  <si>
    <t>19:23:05.002</t>
  </si>
  <si>
    <t>19:13:29.002</t>
  </si>
  <si>
    <t>19:23:10.002</t>
  </si>
  <si>
    <t>19:13:34.003</t>
  </si>
  <si>
    <t>15:28:49.002</t>
  </si>
  <si>
    <t>19:23:15.002</t>
  </si>
  <si>
    <t>19:13:39.002</t>
  </si>
  <si>
    <t>19:23:20.002</t>
  </si>
  <si>
    <t>19:13:44.002</t>
  </si>
  <si>
    <t>15:28:59.002</t>
  </si>
  <si>
    <t>19:23:25.002</t>
  </si>
  <si>
    <t>19:13:49.002</t>
  </si>
  <si>
    <t>15:29:04.002</t>
  </si>
  <si>
    <t>19:23:30.002</t>
  </si>
  <si>
    <t>19:13:54.002</t>
  </si>
  <si>
    <t>19:23:35.002</t>
  </si>
  <si>
    <t>19:13:59.002</t>
  </si>
  <si>
    <t>15:29:14.001</t>
  </si>
  <si>
    <t>19:23:40.008</t>
  </si>
  <si>
    <t>19:14:04.002</t>
  </si>
  <si>
    <t>19:23:45.002</t>
  </si>
  <si>
    <t>19:14:09.003</t>
  </si>
  <si>
    <t>15:29:24.003</t>
  </si>
  <si>
    <t>19:23:50.002</t>
  </si>
  <si>
    <t>19:14:14.002</t>
  </si>
  <si>
    <t>19:23:55.001</t>
  </si>
  <si>
    <t>19:14:19.002</t>
  </si>
  <si>
    <t>19:24:00.002</t>
  </si>
  <si>
    <t>19:14:24.002</t>
  </si>
  <si>
    <t>19:24:05.002</t>
  </si>
  <si>
    <t>19:14:29.002</t>
  </si>
  <si>
    <t>19:24:10.002</t>
  </si>
  <si>
    <t>19:14:34.002</t>
  </si>
  <si>
    <t>19:24:15.002</t>
  </si>
  <si>
    <t>19:14:39.002</t>
  </si>
  <si>
    <t>19:24:20.002</t>
  </si>
  <si>
    <t>19:14:44.002</t>
  </si>
  <si>
    <t>19:24:25.002</t>
  </si>
  <si>
    <t>19:14:49.002</t>
  </si>
  <si>
    <t>15:30:04.001</t>
  </si>
  <si>
    <t>19:24:30.002</t>
  </si>
  <si>
    <t>19:14:54.002</t>
  </si>
  <si>
    <t>15:30:09.001</t>
  </si>
  <si>
    <t>19:24:35.002</t>
  </si>
  <si>
    <t>19:14:59.002</t>
  </si>
  <si>
    <t>15:30:14.002</t>
  </si>
  <si>
    <t>19:24:40.002</t>
  </si>
  <si>
    <t>19:15:04.002</t>
  </si>
  <si>
    <t>19:24:45.002</t>
  </si>
  <si>
    <t>19:15:09.002</t>
  </si>
  <si>
    <t>19:24:50.001</t>
  </si>
  <si>
    <t>19:15:14.002</t>
  </si>
  <si>
    <t>15:30:29.002</t>
  </si>
  <si>
    <t>19:24:55.002</t>
  </si>
  <si>
    <t>19:15:19.002</t>
  </si>
  <si>
    <t>19:25:00.002</t>
  </si>
  <si>
    <t>19:15:24.002</t>
  </si>
  <si>
    <t>19:25:05.002</t>
  </si>
  <si>
    <t>19:15:29.002</t>
  </si>
  <si>
    <t>19:25:10.002</t>
  </si>
  <si>
    <t>19:15:34.002</t>
  </si>
  <si>
    <t>15:30:49.002</t>
  </si>
  <si>
    <t>19:25:15.002</t>
  </si>
  <si>
    <t>19:15:39.002</t>
  </si>
  <si>
    <t>15:30:54.002</t>
  </si>
  <si>
    <t>19:25:20.007</t>
  </si>
  <si>
    <t>19:15:44.002</t>
  </si>
  <si>
    <t>19:25:25.002</t>
  </si>
  <si>
    <t>19:15:49.002</t>
  </si>
  <si>
    <t>15:31:04.001</t>
  </si>
  <si>
    <t>19:25:30.002</t>
  </si>
  <si>
    <t>19:15:54.002</t>
  </si>
  <si>
    <t>15:31:09.002</t>
  </si>
  <si>
    <t>19:25:35.002</t>
  </si>
  <si>
    <t>19:15:59.002</t>
  </si>
  <si>
    <t>19:25:40.002</t>
  </si>
  <si>
    <t>19:16:04.002</t>
  </si>
  <si>
    <t>19:25:45.002</t>
  </si>
  <si>
    <t>19:16:09.002</t>
  </si>
  <si>
    <t>19:25:50.002</t>
  </si>
  <si>
    <t>19:16:14.002</t>
  </si>
  <si>
    <t>15:31:29.001</t>
  </si>
  <si>
    <t>19:25:55.002</t>
  </si>
  <si>
    <t>19:16:19.001</t>
  </si>
  <si>
    <t>15:31:34.003</t>
  </si>
  <si>
    <t>19:26:00.002</t>
  </si>
  <si>
    <t>19:16:24.002</t>
  </si>
  <si>
    <t>15:31:39.001</t>
  </si>
  <si>
    <t>19:26:05.002</t>
  </si>
  <si>
    <t>19:16:29.002</t>
  </si>
  <si>
    <t>15:31:44.002</t>
  </si>
  <si>
    <t>19:26:10.002</t>
  </si>
  <si>
    <t>19:16:34.002</t>
  </si>
  <si>
    <t>15:31:49.003</t>
  </si>
  <si>
    <t>19:26:15.001</t>
  </si>
  <si>
    <t>19:16:39.002</t>
  </si>
  <si>
    <t>19:26:20.002</t>
  </si>
  <si>
    <t>19:16:44.001</t>
  </si>
  <si>
    <t>19:26:25.001</t>
  </si>
  <si>
    <t>19:16:49.002</t>
  </si>
  <si>
    <t>19:26:30.003</t>
  </si>
  <si>
    <t>19:16:54.002</t>
  </si>
  <si>
    <t>15:32:09.003</t>
  </si>
  <si>
    <t>19:26:35.002</t>
  </si>
  <si>
    <t>19:16:59.002</t>
  </si>
  <si>
    <t>15:32:14.002</t>
  </si>
  <si>
    <t>19:26:40.002</t>
  </si>
  <si>
    <t>19:17:04.002</t>
  </si>
  <si>
    <t>15:32:19.002</t>
  </si>
  <si>
    <t>19:26:45.002</t>
  </si>
  <si>
    <t>19:17:09.001</t>
  </si>
  <si>
    <t>19:26:50.002</t>
  </si>
  <si>
    <t>19:17:14.001</t>
  </si>
  <si>
    <t>19:26:55.002</t>
  </si>
  <si>
    <t>19:17:19.002</t>
  </si>
  <si>
    <t>15:32:34.001</t>
  </si>
  <si>
    <t>19:27:00.002</t>
  </si>
  <si>
    <t>19:17:24.002</t>
  </si>
  <si>
    <t>19:27:05.002</t>
  </si>
  <si>
    <t>19:17:29.002</t>
  </si>
  <si>
    <t>19:27:10.002</t>
  </si>
  <si>
    <t>19:17:34.001</t>
  </si>
  <si>
    <t>15:32:49.002</t>
  </si>
  <si>
    <t>19:27:15.002</t>
  </si>
  <si>
    <t>19:17:39.002</t>
  </si>
  <si>
    <t>15:32:54.003</t>
  </si>
  <si>
    <t>19:27:20.002</t>
  </si>
  <si>
    <t>19:17:44.001</t>
  </si>
  <si>
    <t>19:27:25.003</t>
  </si>
  <si>
    <t>19:17:49.003</t>
  </si>
  <si>
    <t>15:33:04.002</t>
  </si>
  <si>
    <t>19:27:30.001</t>
  </si>
  <si>
    <t>19:17:54.002</t>
  </si>
  <si>
    <t>15:33:09.002</t>
  </si>
  <si>
    <t>19:27:35.002</t>
  </si>
  <si>
    <t>19:17:59.003</t>
  </si>
  <si>
    <t>19:27:40.002</t>
  </si>
  <si>
    <t>19:18:04.002</t>
  </si>
  <si>
    <t>19:27:45.002</t>
  </si>
  <si>
    <t>19:18:09.002</t>
  </si>
  <si>
    <t>15:33:24.002</t>
  </si>
  <si>
    <t>19:27:50.002</t>
  </si>
  <si>
    <t>19:18:14.002</t>
  </si>
  <si>
    <t>19:27:55.002</t>
  </si>
  <si>
    <t>19:18:19.002</t>
  </si>
  <si>
    <t>15:33:34.003</t>
  </si>
  <si>
    <t>19:28:00.002</t>
  </si>
  <si>
    <t>19:18:24.002</t>
  </si>
  <si>
    <t>19:28:05.002</t>
  </si>
  <si>
    <t>19:18:29.002</t>
  </si>
  <si>
    <t>19:28:10.002</t>
  </si>
  <si>
    <t>19:18:34.002</t>
  </si>
  <si>
    <t>19:28:15.003</t>
  </si>
  <si>
    <t>19:18:39.001</t>
  </si>
  <si>
    <t>19:28:20.002</t>
  </si>
  <si>
    <t>19:18:44.002</t>
  </si>
  <si>
    <t>19:28:25.002</t>
  </si>
  <si>
    <t>19:18:49.002</t>
  </si>
  <si>
    <t>15:34:04.002</t>
  </si>
  <si>
    <t>19:28:30.002</t>
  </si>
  <si>
    <t>19:18:54.001</t>
  </si>
  <si>
    <t>19:28:35.002</t>
  </si>
  <si>
    <t>19:18:59.002</t>
  </si>
  <si>
    <t>15:34:14.002</t>
  </si>
  <si>
    <t>19:28:40.002</t>
  </si>
  <si>
    <t>19:19:04.002</t>
  </si>
  <si>
    <t>15:34:19.002</t>
  </si>
  <si>
    <t>19:28:45.002</t>
  </si>
  <si>
    <t>19:19:09.003</t>
  </si>
  <si>
    <t>19:28:50.002</t>
  </si>
  <si>
    <t>19:19:14.002</t>
  </si>
  <si>
    <t>15:34:29.002</t>
  </si>
  <si>
    <t>19:28:55.002</t>
  </si>
  <si>
    <t>19:19:19.003</t>
  </si>
  <si>
    <t>19:29:00.002</t>
  </si>
  <si>
    <t>19:19:24.002</t>
  </si>
  <si>
    <t>15:34:39.001</t>
  </si>
  <si>
    <t>19:29:05.002</t>
  </si>
  <si>
    <t>19:19:29.002</t>
  </si>
  <si>
    <t>19:29:10.002</t>
  </si>
  <si>
    <t>19:19:34.002</t>
  </si>
  <si>
    <t>15:34:49.002</t>
  </si>
  <si>
    <t>19:29:15.002</t>
  </si>
  <si>
    <t>19:19:39.002</t>
  </si>
  <si>
    <t>15:34:54.002</t>
  </si>
  <si>
    <t>19:29:20.002</t>
  </si>
  <si>
    <t>19:19:44.002</t>
  </si>
  <si>
    <t>19:29:25.002</t>
  </si>
  <si>
    <t>19:19:49.002</t>
  </si>
  <si>
    <t>19:29:30.001</t>
  </si>
  <si>
    <t>19:19:54.002</t>
  </si>
  <si>
    <t>19:29:35.002</t>
  </si>
  <si>
    <t>19:19:59.001</t>
  </si>
  <si>
    <t>19:29:40.002</t>
  </si>
  <si>
    <t>19:20:04.003</t>
  </si>
  <si>
    <t>15:35:19.001</t>
  </si>
  <si>
    <t>19:29:45.002</t>
  </si>
  <si>
    <t>19:20:09.003</t>
  </si>
  <si>
    <t>15:35:24.002</t>
  </si>
  <si>
    <t>19:29:50.002</t>
  </si>
  <si>
    <t>19:20:14.002</t>
  </si>
  <si>
    <t>19:29:55.002</t>
  </si>
  <si>
    <t>19:20:19.003</t>
  </si>
  <si>
    <t>19:30:00.002</t>
  </si>
  <si>
    <t>19:20:24.003</t>
  </si>
  <si>
    <t>19:30:05.002</t>
  </si>
  <si>
    <t>19:20:29.002</t>
  </si>
  <si>
    <t>19:30:10.002</t>
  </si>
  <si>
    <t>19:20:34.003</t>
  </si>
  <si>
    <t>19:30:15.002</t>
  </si>
  <si>
    <t>19:20:39.003</t>
  </si>
  <si>
    <t>15:35:54.002</t>
  </si>
  <si>
    <t>19:30:20.002</t>
  </si>
  <si>
    <t>19:20:44.002</t>
  </si>
  <si>
    <t>19:30:25.002</t>
  </si>
  <si>
    <t>19:20:49.002</t>
  </si>
  <si>
    <t>19:30:30.002</t>
  </si>
  <si>
    <t>19:20:54.002</t>
  </si>
  <si>
    <t>19:30:35.002</t>
  </si>
  <si>
    <t>19:20:59.002</t>
  </si>
  <si>
    <t>19:30:40.002</t>
  </si>
  <si>
    <t>19:21:04.002</t>
  </si>
  <si>
    <t>19:30:45.002</t>
  </si>
  <si>
    <t>19:21:09.002</t>
  </si>
  <si>
    <t>15:36:24.001</t>
  </si>
  <si>
    <t>19:30:50.002</t>
  </si>
  <si>
    <t>19:21:14.002</t>
  </si>
  <si>
    <t>19:30:55.002</t>
  </si>
  <si>
    <t>19:21:19.002</t>
  </si>
  <si>
    <t>15:36:34.003</t>
  </si>
  <si>
    <t>19:31:00.003</t>
  </si>
  <si>
    <t>19:21:24.001</t>
  </si>
  <si>
    <t>19:31:05.002</t>
  </si>
  <si>
    <t>19:21:29.002</t>
  </si>
  <si>
    <t>15:36:44.002</t>
  </si>
  <si>
    <t>19:31:10.002</t>
  </si>
  <si>
    <t>19:21:34.002</t>
  </si>
  <si>
    <t>19:31:15.002</t>
  </si>
  <si>
    <t>19:21:39.002</t>
  </si>
  <si>
    <t>15:36:54.002</t>
  </si>
  <si>
    <t>19:31:20.002</t>
  </si>
  <si>
    <t>19:21:44.002</t>
  </si>
  <si>
    <t>15:36:59.002</t>
  </si>
  <si>
    <t>19:31:25.002</t>
  </si>
  <si>
    <t>19:21:49.002</t>
  </si>
  <si>
    <t>15:37:04.002</t>
  </si>
  <si>
    <t>19:31:30.002</t>
  </si>
  <si>
    <t>19:21:54.002</t>
  </si>
  <si>
    <t>15:37:09.002</t>
  </si>
  <si>
    <t>19:31:35.002</t>
  </si>
  <si>
    <t>19:21:59.002</t>
  </si>
  <si>
    <t>15:37:14.001</t>
  </si>
  <si>
    <t>19:31:40.001</t>
  </si>
  <si>
    <t>19:22:04.002</t>
  </si>
  <si>
    <t>15:37:19.002</t>
  </si>
  <si>
    <t>19:31:45.002</t>
  </si>
  <si>
    <t>19:22:09.002</t>
  </si>
  <si>
    <t>15:37:24.002</t>
  </si>
  <si>
    <t>19:31:50.002</t>
  </si>
  <si>
    <t>19:22:14.002</t>
  </si>
  <si>
    <t>15:37:29.001</t>
  </si>
  <si>
    <t>19:31:55.004</t>
  </si>
  <si>
    <t>19:22:19.002</t>
  </si>
  <si>
    <t>15:37:34.002</t>
  </si>
  <si>
    <t>19:32:00.002</t>
  </si>
  <si>
    <t>19:22:24.003</t>
  </si>
  <si>
    <t>15:37:39.002</t>
  </si>
  <si>
    <t>19:32:05.002</t>
  </si>
  <si>
    <t>19:22:29.002</t>
  </si>
  <si>
    <t>15:37:44.003</t>
  </si>
  <si>
    <t>19:32:10.002</t>
  </si>
  <si>
    <t>19:22:34.002</t>
  </si>
  <si>
    <t>15:37:49.003</t>
  </si>
  <si>
    <t>19:32:15.002</t>
  </si>
  <si>
    <t>19:22:39.002</t>
  </si>
  <si>
    <t>15:37:54.003</t>
  </si>
  <si>
    <t>19:32:20.002</t>
  </si>
  <si>
    <t>19:22:44.002</t>
  </si>
  <si>
    <t>19:32:25.001</t>
  </si>
  <si>
    <t>19:22:49.002</t>
  </si>
  <si>
    <t>19:32:30.002</t>
  </si>
  <si>
    <t>19:22:54.001</t>
  </si>
  <si>
    <t>19:32:35.002</t>
  </si>
  <si>
    <t>19:22:59.002</t>
  </si>
  <si>
    <t>15:38:14.002</t>
  </si>
  <si>
    <t>19:32:40.002</t>
  </si>
  <si>
    <t>19:23:04.002</t>
  </si>
  <si>
    <t>15:38:19.002</t>
  </si>
  <si>
    <t>19:32:45.002</t>
  </si>
  <si>
    <t>19:23:09.002</t>
  </si>
  <si>
    <t>15:38:24.002</t>
  </si>
  <si>
    <t>19:32:50.002</t>
  </si>
  <si>
    <t>19:23:14.002</t>
  </si>
  <si>
    <t>15:38:29.002</t>
  </si>
  <si>
    <t>19:32:55.002</t>
  </si>
  <si>
    <t>19:23:19.002</t>
  </si>
  <si>
    <t>19:33:00.003</t>
  </si>
  <si>
    <t>19:23:24.002</t>
  </si>
  <si>
    <t>19:33:05.002</t>
  </si>
  <si>
    <t>19:23:29.002</t>
  </si>
  <si>
    <t>19:33:10.002</t>
  </si>
  <si>
    <t>19:23:34.002</t>
  </si>
  <si>
    <t>19:33:15.002</t>
  </si>
  <si>
    <t>19:23:39.002</t>
  </si>
  <si>
    <t>15:38:54.001</t>
  </si>
  <si>
    <t>19:33:20.001</t>
  </si>
  <si>
    <t>19:23:44.002</t>
  </si>
  <si>
    <t>15:38:59.003</t>
  </si>
  <si>
    <t>19:33:25.003</t>
  </si>
  <si>
    <t>19:23:49.002</t>
  </si>
  <si>
    <t>15:39:04.002</t>
  </si>
  <si>
    <t>19:33:30.002</t>
  </si>
  <si>
    <t>19:23:54.002</t>
  </si>
  <si>
    <t>19:33:35.003</t>
  </si>
  <si>
    <t>19:23:59.002</t>
  </si>
  <si>
    <t>15:39:14.002</t>
  </si>
  <si>
    <t>19:33:40.002</t>
  </si>
  <si>
    <t>19:24:04.002</t>
  </si>
  <si>
    <t>15:39:19.002</t>
  </si>
  <si>
    <t>19:33:45.002</t>
  </si>
  <si>
    <t>19:24:09.002</t>
  </si>
  <si>
    <t>19:33:50.002</t>
  </si>
  <si>
    <t>19:24:14.002</t>
  </si>
  <si>
    <t>19:33:55.002</t>
  </si>
  <si>
    <t>19:24:19.002</t>
  </si>
  <si>
    <t>19:34:00.002</t>
  </si>
  <si>
    <t>19:24:24.002</t>
  </si>
  <si>
    <t>15:39:39.001</t>
  </si>
  <si>
    <t>19:34:05.002</t>
  </si>
  <si>
    <t>19:24:29.002</t>
  </si>
  <si>
    <t>15:39:44.001</t>
  </si>
  <si>
    <t>19:34:10.002</t>
  </si>
  <si>
    <t>19:24:34.002</t>
  </si>
  <si>
    <t>19:34:15.002</t>
  </si>
  <si>
    <t>19:24:39.002</t>
  </si>
  <si>
    <t>15:39:54.003</t>
  </si>
  <si>
    <t>19:34:20.002</t>
  </si>
  <si>
    <t>19:24:44.002</t>
  </si>
  <si>
    <t>15:39:59.003</t>
  </si>
  <si>
    <t>19:34:25.002</t>
  </si>
  <si>
    <t>19:24:49.002</t>
  </si>
  <si>
    <t>19:34:30.002</t>
  </si>
  <si>
    <t>19:24:54.001</t>
  </si>
  <si>
    <t>15:40:09.003</t>
  </si>
  <si>
    <t>19:34:35.001</t>
  </si>
  <si>
    <t>19:24:59.002</t>
  </si>
  <si>
    <t>19:34:40.002</t>
  </si>
  <si>
    <t>19:25:04.002</t>
  </si>
  <si>
    <t>19:34:45.002</t>
  </si>
  <si>
    <t>19:25:09.001</t>
  </si>
  <si>
    <t>19:34:50.002</t>
  </si>
  <si>
    <t>19:25:14.002</t>
  </si>
  <si>
    <t>19:34:55.002</t>
  </si>
  <si>
    <t>19:25:19.002</t>
  </si>
  <si>
    <t>19:35:00.001</t>
  </si>
  <si>
    <t>19:25:24.002</t>
  </si>
  <si>
    <t>19:35:05.003</t>
  </si>
  <si>
    <t>19:25:29.002</t>
  </si>
  <si>
    <t>19:35:10.002</t>
  </si>
  <si>
    <t>19:25:34.001</t>
  </si>
  <si>
    <t>15:40:49.001</t>
  </si>
  <si>
    <t>19:35:15.002</t>
  </si>
  <si>
    <t>19:25:39.003</t>
  </si>
  <si>
    <t>15:40:54.001</t>
  </si>
  <si>
    <t>19:35:20.002</t>
  </si>
  <si>
    <t>19:25:44.003</t>
  </si>
  <si>
    <t>15:40:59.002</t>
  </si>
  <si>
    <t>19:35:25.002</t>
  </si>
  <si>
    <t>19:25:49.001</t>
  </si>
  <si>
    <t>15:41:04.002</t>
  </si>
  <si>
    <t>19:35:30.002</t>
  </si>
  <si>
    <t>19:25:54.003</t>
  </si>
  <si>
    <t>15:41:09.001</t>
  </si>
  <si>
    <t>19:35:35.002</t>
  </si>
  <si>
    <t>19:25:59.002</t>
  </si>
  <si>
    <t>19:35:40.002</t>
  </si>
  <si>
    <t>19:26:04.002</t>
  </si>
  <si>
    <t>15:41:19.002</t>
  </si>
  <si>
    <t>19:35:45.002</t>
  </si>
  <si>
    <t>19:26:09.002</t>
  </si>
  <si>
    <t>19:35:50.002</t>
  </si>
  <si>
    <t>19:26:14.002</t>
  </si>
  <si>
    <t>15:41:29.001</t>
  </si>
  <si>
    <t>19:35:55.002</t>
  </si>
  <si>
    <t>19:26:19.002</t>
  </si>
  <si>
    <t>15:41:34.002</t>
  </si>
  <si>
    <t>19:36:00.002</t>
  </si>
  <si>
    <t>19:26:24.002</t>
  </si>
  <si>
    <t>19:36:05.002</t>
  </si>
  <si>
    <t>19:26:29.003</t>
  </si>
  <si>
    <t>15:41:44.001</t>
  </si>
  <si>
    <t>19:36:10.002</t>
  </si>
  <si>
    <t>19:26:34.002</t>
  </si>
  <si>
    <t>19:36:15.002</t>
  </si>
  <si>
    <t>19:26:39.002</t>
  </si>
  <si>
    <t>19:36:20.002</t>
  </si>
  <si>
    <t>19:26:44.002</t>
  </si>
  <si>
    <t>15:41:59.002</t>
  </si>
  <si>
    <t>19:36:25.001</t>
  </si>
  <si>
    <t>19:26:49.002</t>
  </si>
  <si>
    <t>15:42:04.001</t>
  </si>
  <si>
    <t>19:36:30.002</t>
  </si>
  <si>
    <t>19:26:54.002</t>
  </si>
  <si>
    <t>15:42:09.002</t>
  </si>
  <si>
    <t>19:36:35.002</t>
  </si>
  <si>
    <t>19:26:59.002</t>
  </si>
  <si>
    <t>15:42:14.002</t>
  </si>
  <si>
    <t>19:36:40.002</t>
  </si>
  <si>
    <t>19:27:04.002</t>
  </si>
  <si>
    <t>15:42:19.002</t>
  </si>
  <si>
    <t>19:36:45.002</t>
  </si>
  <si>
    <t>19:27:09.002</t>
  </si>
  <si>
    <t>19:36:50.002</t>
  </si>
  <si>
    <t>19:27:14.002</t>
  </si>
  <si>
    <t>15:42:29.002</t>
  </si>
  <si>
    <t>19:36:55.002</t>
  </si>
  <si>
    <t>19:27:19.002</t>
  </si>
  <si>
    <t>19:37:00.002</t>
  </si>
  <si>
    <t>19:27:24.001</t>
  </si>
  <si>
    <t>19:37:05.001</t>
  </si>
  <si>
    <t>19:27:29.002</t>
  </si>
  <si>
    <t>19:37:10.003</t>
  </si>
  <si>
    <t>19:27:34.002</t>
  </si>
  <si>
    <t>15:42:49.002</t>
  </si>
  <si>
    <t>19:37:15.002</t>
  </si>
  <si>
    <t>19:27:39.002</t>
  </si>
  <si>
    <t>19:37:20.002</t>
  </si>
  <si>
    <t>19:27:44.002</t>
  </si>
  <si>
    <t>19:37:25.002</t>
  </si>
  <si>
    <t>19:27:49.002</t>
  </si>
  <si>
    <t>19:37:30.002</t>
  </si>
  <si>
    <t>19:27:54.002</t>
  </si>
  <si>
    <t>15:43:09.002</t>
  </si>
  <si>
    <t>19:37:35.002</t>
  </si>
  <si>
    <t>19:27:59.002</t>
  </si>
  <si>
    <t>19:37:40.001</t>
  </si>
  <si>
    <t>19:28:04.002</t>
  </si>
  <si>
    <t>15:43:19.001</t>
  </si>
  <si>
    <t>19:37:45.002</t>
  </si>
  <si>
    <t>19:28:09.002</t>
  </si>
  <si>
    <t>15:43:24.002</t>
  </si>
  <si>
    <t>19:37:50.002</t>
  </si>
  <si>
    <t>19:28:14.002</t>
  </si>
  <si>
    <t>15:43:29.004</t>
  </si>
  <si>
    <t>19:37:55.002</t>
  </si>
  <si>
    <t>19:28:19.002</t>
  </si>
  <si>
    <t>15:43:34.001</t>
  </si>
  <si>
    <t>19:38:00.002</t>
  </si>
  <si>
    <t>19:28:24.002</t>
  </si>
  <si>
    <t>19:38:05.002</t>
  </si>
  <si>
    <t>19:28:29.002</t>
  </si>
  <si>
    <t>19:38:10.002</t>
  </si>
  <si>
    <t>19:28:34.002</t>
  </si>
  <si>
    <t>15:43:49.002</t>
  </si>
  <si>
    <t>19:38:15.002</t>
  </si>
  <si>
    <t>19:28:39.002</t>
  </si>
  <si>
    <t>19:38:20.002</t>
  </si>
  <si>
    <t>19:28:44.002</t>
  </si>
  <si>
    <t>19:38:25.001</t>
  </si>
  <si>
    <t>19:28:49.002</t>
  </si>
  <si>
    <t>19:38:30.001</t>
  </si>
  <si>
    <t>19:28:54.002</t>
  </si>
  <si>
    <t>15:44:09.001</t>
  </si>
  <si>
    <t>19:38:35.002</t>
  </si>
  <si>
    <t>19:28:59.001</t>
  </si>
  <si>
    <t>19:38:40.002</t>
  </si>
  <si>
    <t>19:29:04.008</t>
  </si>
  <si>
    <t>19:38:45.002</t>
  </si>
  <si>
    <t>19:29:09.003</t>
  </si>
  <si>
    <t>19:38:50.002</t>
  </si>
  <si>
    <t>19:29:14.003</t>
  </si>
  <si>
    <t>15:44:29.002</t>
  </si>
  <si>
    <t>19:38:55.002</t>
  </si>
  <si>
    <t>19:29:19.008</t>
  </si>
  <si>
    <t>19:39:00.002</t>
  </si>
  <si>
    <t>19:29:24.002</t>
  </si>
  <si>
    <t>15:44:39.003</t>
  </si>
  <si>
    <t>19:39:05.002</t>
  </si>
  <si>
    <t>19:29:29.002</t>
  </si>
  <si>
    <t>19:39:10.002</t>
  </si>
  <si>
    <t>19:29:34.003</t>
  </si>
  <si>
    <t>19:39:15.002</t>
  </si>
  <si>
    <t>19:29:39.003</t>
  </si>
  <si>
    <t>19:39:20.002</t>
  </si>
  <si>
    <t>19:29:44.002</t>
  </si>
  <si>
    <t>19:39:25.001</t>
  </si>
  <si>
    <t>19:29:49.001</t>
  </si>
  <si>
    <t>19:39:30.003</t>
  </si>
  <si>
    <t>19:29:54.003</t>
  </si>
  <si>
    <t>19:39:35.003</t>
  </si>
  <si>
    <t>19:29:59.002</t>
  </si>
  <si>
    <t>19:39:40.002</t>
  </si>
  <si>
    <t>19:30:04.002</t>
  </si>
  <si>
    <t>15:45:19.002</t>
  </si>
  <si>
    <t>19:39:45.003</t>
  </si>
  <si>
    <t>19:30:09.002</t>
  </si>
  <si>
    <t>19:39:50.002</t>
  </si>
  <si>
    <t>19:30:14.002</t>
  </si>
  <si>
    <t>19:39:55.002</t>
  </si>
  <si>
    <t>19:30:19.002</t>
  </si>
  <si>
    <t>19:40:00.002</t>
  </si>
  <si>
    <t>19:30:24.002</t>
  </si>
  <si>
    <t>19:40:05.002</t>
  </si>
  <si>
    <t>19:30:29.002</t>
  </si>
  <si>
    <t>19:40:10.001</t>
  </si>
  <si>
    <t>19:30:34.002</t>
  </si>
  <si>
    <t>15:45:49.002</t>
  </si>
  <si>
    <t>19:40:15.002</t>
  </si>
  <si>
    <t>19:30:39.002</t>
  </si>
  <si>
    <t>15:45:54.002</t>
  </si>
  <si>
    <t>19:40:20.001</t>
  </si>
  <si>
    <t>19:30:44.001</t>
  </si>
  <si>
    <t>15:45:59.001</t>
  </si>
  <si>
    <t>19:40:25.003</t>
  </si>
  <si>
    <t>19:30:49.003</t>
  </si>
  <si>
    <t>15:46:04.003</t>
  </si>
  <si>
    <t>19:40:30.001</t>
  </si>
  <si>
    <t>19:30:54.003</t>
  </si>
  <si>
    <t>15:46:09.001</t>
  </si>
  <si>
    <t>19:40:35.002</t>
  </si>
  <si>
    <t>19:30:59.002</t>
  </si>
  <si>
    <t>19:40:40.002</t>
  </si>
  <si>
    <t>19:31:04.002</t>
  </si>
  <si>
    <t>15:46:19.001</t>
  </si>
  <si>
    <t>19:40:45.002</t>
  </si>
  <si>
    <t>19:31:09.002</t>
  </si>
  <si>
    <t>19:40:50.002</t>
  </si>
  <si>
    <t>19:31:14.002</t>
  </si>
  <si>
    <t>19:40:55.002</t>
  </si>
  <si>
    <t>19:31:19.002</t>
  </si>
  <si>
    <t>19:41:00.001</t>
  </si>
  <si>
    <t>19:31:24.002</t>
  </si>
  <si>
    <t>15:46:39.002</t>
  </si>
  <si>
    <t>19:41:05.002</t>
  </si>
  <si>
    <t>19:31:29.002</t>
  </si>
  <si>
    <t>19:41:10.002</t>
  </si>
  <si>
    <t>19:31:34.002</t>
  </si>
  <si>
    <t>19:41:15.003</t>
  </si>
  <si>
    <t>19:31:39.002</t>
  </si>
  <si>
    <t>19:41:20.003</t>
  </si>
  <si>
    <t>19:31:44.002</t>
  </si>
  <si>
    <t>19:41:25.002</t>
  </si>
  <si>
    <t>19:31:49.001</t>
  </si>
  <si>
    <t>19:41:30.002</t>
  </si>
  <si>
    <t>19:31:54.001</t>
  </si>
  <si>
    <t>15:47:09.002</t>
  </si>
  <si>
    <t>19:41:35.002</t>
  </si>
  <si>
    <t>19:31:59.002</t>
  </si>
  <si>
    <t>19:41:40.002</t>
  </si>
  <si>
    <t>19:32:04.002</t>
  </si>
  <si>
    <t>15:47:19.001</t>
  </si>
  <si>
    <t>19:41:45.001</t>
  </si>
  <si>
    <t>19:32:09.002</t>
  </si>
  <si>
    <t>19:41:50.002</t>
  </si>
  <si>
    <t>19:32:14.002</t>
  </si>
  <si>
    <t>19:41:55.002</t>
  </si>
  <si>
    <t>19:32:19.002</t>
  </si>
  <si>
    <t>19:42:00.003</t>
  </si>
  <si>
    <t>19:32:24.002</t>
  </si>
  <si>
    <t>15:47:39.002</t>
  </si>
  <si>
    <t>19:42:05.002</t>
  </si>
  <si>
    <t>19:32:29.002</t>
  </si>
  <si>
    <t>15:47:44.001</t>
  </si>
  <si>
    <t>19:42:10.002</t>
  </si>
  <si>
    <t>19:32:34.002</t>
  </si>
  <si>
    <t>15:47:49.003</t>
  </si>
  <si>
    <t>19:42:15.002</t>
  </si>
  <si>
    <t>19:32:39.001</t>
  </si>
  <si>
    <t>15:47:54.002</t>
  </si>
  <si>
    <t>19:42:20.002</t>
  </si>
  <si>
    <t>19:32:44.002</t>
  </si>
  <si>
    <t>15:47:59.002</t>
  </si>
  <si>
    <t>19:42:25.002</t>
  </si>
  <si>
    <t>19:32:49.002</t>
  </si>
  <si>
    <t>15:48:04.002</t>
  </si>
  <si>
    <t>19:42:30.002</t>
  </si>
  <si>
    <t>19:32:54.002</t>
  </si>
  <si>
    <t>19:42:35.002</t>
  </si>
  <si>
    <t>19:32:59.002</t>
  </si>
  <si>
    <t>15:48:14.002</t>
  </si>
  <si>
    <t>19:42:40.002</t>
  </si>
  <si>
    <t>19:33:04.002</t>
  </si>
  <si>
    <t>15:48:19.002</t>
  </si>
  <si>
    <t>19:42:45.002</t>
  </si>
  <si>
    <t>19:33:09.002</t>
  </si>
  <si>
    <t>15:48:24.002</t>
  </si>
  <si>
    <t>19:42:50.002</t>
  </si>
  <si>
    <t>19:33:14.002</t>
  </si>
  <si>
    <t>15:48:29.002</t>
  </si>
  <si>
    <t>19:42:55.002</t>
  </si>
  <si>
    <t>19:33:19.001</t>
  </si>
  <si>
    <t>19:43:00.001</t>
  </si>
  <si>
    <t>19:33:24.002</t>
  </si>
  <si>
    <t>15:48:39.002</t>
  </si>
  <si>
    <t>19:43:05.002</t>
  </si>
  <si>
    <t>19:33:29.001</t>
  </si>
  <si>
    <t>15:48:44.001</t>
  </si>
  <si>
    <t>19:43:10.002</t>
  </si>
  <si>
    <t>19:33:34.003</t>
  </si>
  <si>
    <t>19:43:15.002</t>
  </si>
  <si>
    <t>19:33:39.002</t>
  </si>
  <si>
    <t>19:43:20.002</t>
  </si>
  <si>
    <t>19:33:44.002</t>
  </si>
  <si>
    <t>19:43:25.002</t>
  </si>
  <si>
    <t>19:33:49.003</t>
  </si>
  <si>
    <t>19:43:30.002</t>
  </si>
  <si>
    <t>19:33:54.002</t>
  </si>
  <si>
    <t>19:43:35.002</t>
  </si>
  <si>
    <t>19:33:59.002</t>
  </si>
  <si>
    <t>15:49:14.002</t>
  </si>
  <si>
    <t>19:43:40.002</t>
  </si>
  <si>
    <t>19:34:04.002</t>
  </si>
  <si>
    <t>19:43:45.002</t>
  </si>
  <si>
    <t>19:34:09.003</t>
  </si>
  <si>
    <t>15:49:24.005</t>
  </si>
  <si>
    <t>19:43:50.002</t>
  </si>
  <si>
    <t>19:34:14.002</t>
  </si>
  <si>
    <t>15:49:29.003</t>
  </si>
  <si>
    <t>19:43:55.002</t>
  </si>
  <si>
    <t>19:34:19.002</t>
  </si>
  <si>
    <t>15:49:34.003</t>
  </si>
  <si>
    <t>19:44:00.002</t>
  </si>
  <si>
    <t>19:34:24.002</t>
  </si>
  <si>
    <t>19:44:05.002</t>
  </si>
  <si>
    <t>19:34:29.002</t>
  </si>
  <si>
    <t>19:44:10.002</t>
  </si>
  <si>
    <t>19:34:34.002</t>
  </si>
  <si>
    <t>19:44:15.002</t>
  </si>
  <si>
    <t>19:34:39.002</t>
  </si>
  <si>
    <t>15:49:54.002</t>
  </si>
  <si>
    <t>19:44:20.002</t>
  </si>
  <si>
    <t>19:34:44.002</t>
  </si>
  <si>
    <t>19:44:25.002</t>
  </si>
  <si>
    <t>19:34:49.002</t>
  </si>
  <si>
    <t>15:50:04.002</t>
  </si>
  <si>
    <t>19:44:30.002</t>
  </si>
  <si>
    <t>19:34:54.002</t>
  </si>
  <si>
    <t>19:44:35.002</t>
  </si>
  <si>
    <t>19:34:59.002</t>
  </si>
  <si>
    <t>19:44:40.002</t>
  </si>
  <si>
    <t>19:35:04.002</t>
  </si>
  <si>
    <t>15:50:19.003</t>
  </si>
  <si>
    <t>19:44:45.002</t>
  </si>
  <si>
    <t>19:35:09.002</t>
  </si>
  <si>
    <t>15:50:24.003</t>
  </si>
  <si>
    <t>19:44:50.002</t>
  </si>
  <si>
    <t>19:35:14.002</t>
  </si>
  <si>
    <t>15:50:29.001</t>
  </si>
  <si>
    <t>19:44:55.002</t>
  </si>
  <si>
    <t>19:35:19.002</t>
  </si>
  <si>
    <t>15:50:34.001</t>
  </si>
  <si>
    <t>19:45:00.005</t>
  </si>
  <si>
    <t>19:35:24.002</t>
  </si>
  <si>
    <t>19:45:05.002</t>
  </si>
  <si>
    <t>19:35:29.002</t>
  </si>
  <si>
    <t>15:50:44.003</t>
  </si>
  <si>
    <t>19:45:10.002</t>
  </si>
  <si>
    <t>19:35:34.002</t>
  </si>
  <si>
    <t>19:45:15.003</t>
  </si>
  <si>
    <t>19:35:39.002</t>
  </si>
  <si>
    <t>19:45:20.001</t>
  </si>
  <si>
    <t>19:35:44.002</t>
  </si>
  <si>
    <t>19:45:25.001</t>
  </si>
  <si>
    <t>19:35:49.002</t>
  </si>
  <si>
    <t>19:45:30.002</t>
  </si>
  <si>
    <t>19:35:54.003</t>
  </si>
  <si>
    <t>15:51:09.002</t>
  </si>
  <si>
    <t>19:45:35.002</t>
  </si>
  <si>
    <t>19:35:59.003</t>
  </si>
  <si>
    <t>19:45:40.002</t>
  </si>
  <si>
    <t>19:36:04.002</t>
  </si>
  <si>
    <t>19:45:45.002</t>
  </si>
  <si>
    <t>19:36:09.002</t>
  </si>
  <si>
    <t>15:51:24.003</t>
  </si>
  <si>
    <t>19:45:50.002</t>
  </si>
  <si>
    <t>19:36:14.002</t>
  </si>
  <si>
    <t>19:45:55.002</t>
  </si>
  <si>
    <t>19:36:19.002</t>
  </si>
  <si>
    <t>19:46:00.002</t>
  </si>
  <si>
    <t>19:36:24.002</t>
  </si>
  <si>
    <t>19:46:05.002</t>
  </si>
  <si>
    <t>19:36:29.002</t>
  </si>
  <si>
    <t>15:51:44.003</t>
  </si>
  <si>
    <t>19:46:10.002</t>
  </si>
  <si>
    <t>19:36:34.002</t>
  </si>
  <si>
    <t>19:46:15.002</t>
  </si>
  <si>
    <t>19:36:39.002</t>
  </si>
  <si>
    <t>15:51:54.002</t>
  </si>
  <si>
    <t>19:46:20.002</t>
  </si>
  <si>
    <t>19:36:44.002</t>
  </si>
  <si>
    <t>15:51:59.002</t>
  </si>
  <si>
    <t>19:46:25.001</t>
  </si>
  <si>
    <t>19:36:49.002</t>
  </si>
  <si>
    <t>15:52:04.002</t>
  </si>
  <si>
    <t>19:46:30.002</t>
  </si>
  <si>
    <t>19:36:54.002</t>
  </si>
  <si>
    <t>15:52:09.002</t>
  </si>
  <si>
    <t>19:46:35.002</t>
  </si>
  <si>
    <t>19:36:59.002</t>
  </si>
  <si>
    <t>19:46:40.002</t>
  </si>
  <si>
    <t>19:37:04.001</t>
  </si>
  <si>
    <t>15:52:19.002</t>
  </si>
  <si>
    <t>19:46:45.002</t>
  </si>
  <si>
    <t>19:37:09.002</t>
  </si>
  <si>
    <t>15:52:24.002</t>
  </si>
  <si>
    <t>19:46:50.001</t>
  </si>
  <si>
    <t>19:37:14.002</t>
  </si>
  <si>
    <t>15:52:29.002</t>
  </si>
  <si>
    <t>19:46:55.002</t>
  </si>
  <si>
    <t>19:37:19.002</t>
  </si>
  <si>
    <t>19:47:00.002</t>
  </si>
  <si>
    <t>19:37:24.002</t>
  </si>
  <si>
    <t>19:47:05.002</t>
  </si>
  <si>
    <t>19:37:29.002</t>
  </si>
  <si>
    <t>15:52:44.003</t>
  </si>
  <si>
    <t>19:47:10.002</t>
  </si>
  <si>
    <t>19:37:34.002</t>
  </si>
  <si>
    <t>19:47:15.002</t>
  </si>
  <si>
    <t>19:37:39.002</t>
  </si>
  <si>
    <t>15:52:54.003</t>
  </si>
  <si>
    <t>19:47:20.002</t>
  </si>
  <si>
    <t>19:37:44.002</t>
  </si>
  <si>
    <t>15:52:59.003</t>
  </si>
  <si>
    <t>19:47:25.002</t>
  </si>
  <si>
    <t>19:37:49.002</t>
  </si>
  <si>
    <t>15:53:04.003</t>
  </si>
  <si>
    <t>19:47:30.002</t>
  </si>
  <si>
    <t>19:37:54.003</t>
  </si>
  <si>
    <t>15:53:09.003</t>
  </si>
  <si>
    <t>19:47:35.002</t>
  </si>
  <si>
    <t>19:37:59.002</t>
  </si>
  <si>
    <t>15:53:14.003</t>
  </si>
  <si>
    <t>19:47:40.002</t>
  </si>
  <si>
    <t>19:38:04.002</t>
  </si>
  <si>
    <t>15:53:19.003</t>
  </si>
  <si>
    <t>19:47:45.002</t>
  </si>
  <si>
    <t>19:38:09.002</t>
  </si>
  <si>
    <t>19:47:50.002</t>
  </si>
  <si>
    <t>19:38:14.002</t>
  </si>
  <si>
    <t>19:47:55.002</t>
  </si>
  <si>
    <t>19:38:19.002</t>
  </si>
  <si>
    <t>15:53:34.002</t>
  </si>
  <si>
    <t>19:48:00.002</t>
  </si>
  <si>
    <t>19:38:24.002</t>
  </si>
  <si>
    <t>19:48:05.001</t>
  </si>
  <si>
    <t>19:38:29.002</t>
  </si>
  <si>
    <t>19:48:10.002</t>
  </si>
  <si>
    <t>19:38:34.002</t>
  </si>
  <si>
    <t>19:48:15.002</t>
  </si>
  <si>
    <t>19:38:39.002</t>
  </si>
  <si>
    <t>15:53:54.002</t>
  </si>
  <si>
    <t>19:48:20.002</t>
  </si>
  <si>
    <t>19:38:44.002</t>
  </si>
  <si>
    <t>19:48:25.002</t>
  </si>
  <si>
    <t>19:38:49.002</t>
  </si>
  <si>
    <t>19:48:30.002</t>
  </si>
  <si>
    <t>19:38:54.002</t>
  </si>
  <si>
    <t>19:48:35.002</t>
  </si>
  <si>
    <t>19:38:59.002</t>
  </si>
  <si>
    <t>15:54:14.001</t>
  </si>
  <si>
    <t>19:48:40.002</t>
  </si>
  <si>
    <t>19:39:04.002</t>
  </si>
  <si>
    <t>15:54:19.003</t>
  </si>
  <si>
    <t>19:48:45.001</t>
  </si>
  <si>
    <t>19:39:09.002</t>
  </si>
  <si>
    <t>19:48:50.001</t>
  </si>
  <si>
    <t>19:39:14.001</t>
  </si>
  <si>
    <t>19:48:55.001</t>
  </si>
  <si>
    <t>19:39:19.002</t>
  </si>
  <si>
    <t>15:54:34.002</t>
  </si>
  <si>
    <t>19:49:00.002</t>
  </si>
  <si>
    <t>19:39:24.003</t>
  </si>
  <si>
    <t>19:49:05.002</t>
  </si>
  <si>
    <t>19:39:29.002</t>
  </si>
  <si>
    <t>19:49:10.001</t>
  </si>
  <si>
    <t>19:39:34.002</t>
  </si>
  <si>
    <t>15:54:49.002</t>
  </si>
  <si>
    <t>19:49:15.001</t>
  </si>
  <si>
    <t>19:39:39.003</t>
  </si>
  <si>
    <t>15:54:54.002</t>
  </si>
  <si>
    <t>19:49:20.002</t>
  </si>
  <si>
    <t>19:39:44.002</t>
  </si>
  <si>
    <t>19:49:25.002</t>
  </si>
  <si>
    <t>19:39:49.002</t>
  </si>
  <si>
    <t>19:49:30.002</t>
  </si>
  <si>
    <t>19:39:54.002</t>
  </si>
  <si>
    <t>19:49:35.002</t>
  </si>
  <si>
    <t>19:39:59.003</t>
  </si>
  <si>
    <t>15:55:14.002</t>
  </si>
  <si>
    <t>19:49:40.002</t>
  </si>
  <si>
    <t>19:40:04.002</t>
  </si>
  <si>
    <t>15:55:19.002</t>
  </si>
  <si>
    <t>19:49:45.002</t>
  </si>
  <si>
    <t>19:40:09.002</t>
  </si>
  <si>
    <t>15:55:24.002</t>
  </si>
  <si>
    <t>19:49:50.002</t>
  </si>
  <si>
    <t>19:40:14.002</t>
  </si>
  <si>
    <t>15:55:29.002</t>
  </si>
  <si>
    <t>19:49:55.002</t>
  </si>
  <si>
    <t>19:40:19.002</t>
  </si>
  <si>
    <t>15:55:34.002</t>
  </si>
  <si>
    <t>19:50:00.002</t>
  </si>
  <si>
    <t>19:40:24.002</t>
  </si>
  <si>
    <t>15:55:39.002</t>
  </si>
  <si>
    <t>19:50:05.002</t>
  </si>
  <si>
    <t>19:40:29.002</t>
  </si>
  <si>
    <t>19:50:10.002</t>
  </si>
  <si>
    <t>19:40:34.002</t>
  </si>
  <si>
    <t>19:50:15.002</t>
  </si>
  <si>
    <t>19:40:39.002</t>
  </si>
  <si>
    <t>19:50:20.001</t>
  </si>
  <si>
    <t>19:40:44.002</t>
  </si>
  <si>
    <t>15:55:59.002</t>
  </si>
  <si>
    <t>19:50:25.002</t>
  </si>
  <si>
    <t>19:40:49.002</t>
  </si>
  <si>
    <t>19:50:30.002</t>
  </si>
  <si>
    <t>19:40:54.002</t>
  </si>
  <si>
    <t>19:50:35.003</t>
  </si>
  <si>
    <t>19:40:59.002</t>
  </si>
  <si>
    <t>15:56:14.001</t>
  </si>
  <si>
    <t>19:50:40.002</t>
  </si>
  <si>
    <t>19:41:04.002</t>
  </si>
  <si>
    <t>19:50:45.002</t>
  </si>
  <si>
    <t>19:41:09.003</t>
  </si>
  <si>
    <t>19:50:50.002</t>
  </si>
  <si>
    <t>19:41:14.003</t>
  </si>
  <si>
    <t>15:56:29.003</t>
  </si>
  <si>
    <t>19:50:55.002</t>
  </si>
  <si>
    <t>19:41:19.002</t>
  </si>
  <si>
    <t>15:56:34.002</t>
  </si>
  <si>
    <t>19:51:00.002</t>
  </si>
  <si>
    <t>19:41:24.002</t>
  </si>
  <si>
    <t>15:56:39.002</t>
  </si>
  <si>
    <t>19:51:05.002</t>
  </si>
  <si>
    <t>19:41:29.003</t>
  </si>
  <si>
    <t>19:51:10.002</t>
  </si>
  <si>
    <t>19:41:34.002</t>
  </si>
  <si>
    <t>19:51:15.002</t>
  </si>
  <si>
    <t>19:41:39.002</t>
  </si>
  <si>
    <t>19:51:20.002</t>
  </si>
  <si>
    <t>19:41:44.002</t>
  </si>
  <si>
    <t>19:51:25.002</t>
  </si>
  <si>
    <t>19:41:49.002</t>
  </si>
  <si>
    <t>19:51:30.002</t>
  </si>
  <si>
    <t>19:41:54.002</t>
  </si>
  <si>
    <t>15:57:09.003</t>
  </si>
  <si>
    <t>19:51:35.002</t>
  </si>
  <si>
    <t>19:41:59.002</t>
  </si>
  <si>
    <t>15:57:14.002</t>
  </si>
  <si>
    <t>19:51:40.002</t>
  </si>
  <si>
    <t>19:42:04.002</t>
  </si>
  <si>
    <t>19:51:45.002</t>
  </si>
  <si>
    <t>19:42:09.002</t>
  </si>
  <si>
    <t>19:51:50.002</t>
  </si>
  <si>
    <t>19:42:14.008</t>
  </si>
  <si>
    <t>15:57:29.003</t>
  </si>
  <si>
    <t>19:51:55.001</t>
  </si>
  <si>
    <t>19:42:19.002</t>
  </si>
  <si>
    <t>15:57:34.002</t>
  </si>
  <si>
    <t>19:52:00.003</t>
  </si>
  <si>
    <t>19:42:24.002</t>
  </si>
  <si>
    <t>19:52:05.002</t>
  </si>
  <si>
    <t>19:42:29.002</t>
  </si>
  <si>
    <t>19:52:10.002</t>
  </si>
  <si>
    <t>19:42:34.002</t>
  </si>
  <si>
    <t>15:57:49.001</t>
  </si>
  <si>
    <t>19:52:15.002</t>
  </si>
  <si>
    <t>19:42:39.002</t>
  </si>
  <si>
    <t>19:52:20.003</t>
  </si>
  <si>
    <t>19:42:44.002</t>
  </si>
  <si>
    <t>19:52:25.002</t>
  </si>
  <si>
    <t>19:42:49.002</t>
  </si>
  <si>
    <t>19:52:30.002</t>
  </si>
  <si>
    <t>19:42:54.002</t>
  </si>
  <si>
    <t>19:52:35.002</t>
  </si>
  <si>
    <t>19:42:59.002</t>
  </si>
  <si>
    <t>15:58:14.003</t>
  </si>
  <si>
    <t>19:52:40.002</t>
  </si>
  <si>
    <t>19:43:04.002</t>
  </si>
  <si>
    <t>19:52:45.002</t>
  </si>
  <si>
    <t>19:43:09.001</t>
  </si>
  <si>
    <t>19:52:50.002</t>
  </si>
  <si>
    <t>19:43:14.002</t>
  </si>
  <si>
    <t>19:52:55.002</t>
  </si>
  <si>
    <t>19:43:19.002</t>
  </si>
  <si>
    <t>19:53:00.002</t>
  </si>
  <si>
    <t>19:43:24.002</t>
  </si>
  <si>
    <t>19:53:05.002</t>
  </si>
  <si>
    <t>19:43:29.002</t>
  </si>
  <si>
    <t>19:53:10.002</t>
  </si>
  <si>
    <t>19:43:34.002</t>
  </si>
  <si>
    <t>19:53:15.003</t>
  </si>
  <si>
    <t>19:43:39.002</t>
  </si>
  <si>
    <t>19:53:20.002</t>
  </si>
  <si>
    <t>19:43:44.002</t>
  </si>
  <si>
    <t>15:58:59.002</t>
  </si>
  <si>
    <t>19:53:25.002</t>
  </si>
  <si>
    <t>19:43:49.002</t>
  </si>
  <si>
    <t>15:59:04.002</t>
  </si>
  <si>
    <t>19:53:30.002</t>
  </si>
  <si>
    <t>19:43:54.002</t>
  </si>
  <si>
    <t>15:59:09.002</t>
  </si>
  <si>
    <t>19:53:35.002</t>
  </si>
  <si>
    <t>19:43:59.002</t>
  </si>
  <si>
    <t>15:59:14.001</t>
  </si>
  <si>
    <t>19:53:40.002</t>
  </si>
  <si>
    <t>19:44:04.002</t>
  </si>
  <si>
    <t>19:53:45.002</t>
  </si>
  <si>
    <t>19:44:09.002</t>
  </si>
  <si>
    <t>15:59:24.001</t>
  </si>
  <si>
    <t>19:53:50.002</t>
  </si>
  <si>
    <t>19:44:14.002</t>
  </si>
  <si>
    <t>15:59:29.002</t>
  </si>
  <si>
    <t>19:53:55.002</t>
  </si>
  <si>
    <t>19:44:19.002</t>
  </si>
  <si>
    <t>15:59:34.002</t>
  </si>
  <si>
    <t>19:54:00.002</t>
  </si>
  <si>
    <t>19:44:24.002</t>
  </si>
  <si>
    <t>15:59:39.002</t>
  </si>
  <si>
    <t>19:54:05.002</t>
  </si>
  <si>
    <t>19:44:29.002</t>
  </si>
  <si>
    <t>15:59:44.002</t>
  </si>
  <si>
    <t>19:54:10.002</t>
  </si>
  <si>
    <t>19:44:34.001</t>
  </si>
  <si>
    <t>19:54:15.002</t>
  </si>
  <si>
    <t>19:44:39.002</t>
  </si>
  <si>
    <t>19:54:20.001</t>
  </si>
  <si>
    <t>19:44:44.002</t>
  </si>
  <si>
    <t>19:54:25.002</t>
  </si>
  <si>
    <t>19:44:49.002</t>
  </si>
  <si>
    <t>19:54:30.002</t>
  </si>
  <si>
    <t>19:44:54.002</t>
  </si>
  <si>
    <t>16:00:09.001</t>
  </si>
  <si>
    <t>19:54:35.002</t>
  </si>
  <si>
    <t>19:44:59.001</t>
  </si>
  <si>
    <t>19:54:40.002</t>
  </si>
  <si>
    <t>19:45:04.002</t>
  </si>
  <si>
    <t>19:54:45.002</t>
  </si>
  <si>
    <t>19:45:09.002</t>
  </si>
  <si>
    <t>19:54:50.002</t>
  </si>
  <si>
    <t>19:45:14.002</t>
  </si>
  <si>
    <t>16:00:29.002</t>
  </si>
  <si>
    <t>19:54:55.001</t>
  </si>
  <si>
    <t>19:45:19.002</t>
  </si>
  <si>
    <t>19:55:00.002</t>
  </si>
  <si>
    <t>19:45:24.001</t>
  </si>
  <si>
    <t>19:55:05.001</t>
  </si>
  <si>
    <t>19:45:29.002</t>
  </si>
  <si>
    <t>19:55:10.002</t>
  </si>
  <si>
    <t>19:45:34.001</t>
  </si>
  <si>
    <t>16:00:49.002</t>
  </si>
  <si>
    <t>19:55:15.001</t>
  </si>
  <si>
    <t>19:45:39.003</t>
  </si>
  <si>
    <t>19:55:20.002</t>
  </si>
  <si>
    <t>19:45:44.003</t>
  </si>
  <si>
    <t>19:55:25.002</t>
  </si>
  <si>
    <t>19:45:49.001</t>
  </si>
  <si>
    <t>16:01:04.002</t>
  </si>
  <si>
    <t>19:55:30.002</t>
  </si>
  <si>
    <t>19:45:54.003</t>
  </si>
  <si>
    <t>16:01:09.001</t>
  </si>
  <si>
    <t>19:55:35.002</t>
  </si>
  <si>
    <t>19:45:59.003</t>
  </si>
  <si>
    <t>19:55:40.002</t>
  </si>
  <si>
    <t>19:46:04.002</t>
  </si>
  <si>
    <t>16:01:19.001</t>
  </si>
  <si>
    <t>19:55:45.002</t>
  </si>
  <si>
    <t>19:46:09.002</t>
  </si>
  <si>
    <t>16:01:24.002</t>
  </si>
  <si>
    <t>19:55:50.002</t>
  </si>
  <si>
    <t>19:46:14.003</t>
  </si>
  <si>
    <t>16:01:29.003</t>
  </si>
  <si>
    <t>19:55:55.002</t>
  </si>
  <si>
    <t>19:46:19.001</t>
  </si>
  <si>
    <t>19:56:00.002</t>
  </si>
  <si>
    <t>19:46:24.002</t>
  </si>
  <si>
    <t>16:01:39.002</t>
  </si>
  <si>
    <t>19:56:05.002</t>
  </si>
  <si>
    <t>19:46:29.001</t>
  </si>
  <si>
    <t>16:01:44.002</t>
  </si>
  <si>
    <t>19:56:10.001</t>
  </si>
  <si>
    <t>19:46:34.002</t>
  </si>
  <si>
    <t>16:01:49.002</t>
  </si>
  <si>
    <t>19:56:15.002</t>
  </si>
  <si>
    <t>19:46:39.002</t>
  </si>
  <si>
    <t>19:56:20.002</t>
  </si>
  <si>
    <t>19:46:44.002</t>
  </si>
  <si>
    <t>16:01:59.002</t>
  </si>
  <si>
    <t>19:56:25.002</t>
  </si>
  <si>
    <t>19:46:49.002</t>
  </si>
  <si>
    <t>19:56:30.002</t>
  </si>
  <si>
    <t>19:46:54.002</t>
  </si>
  <si>
    <t>16:02:09.002</t>
  </si>
  <si>
    <t>19:56:35.001</t>
  </si>
  <si>
    <t>19:46:59.002</t>
  </si>
  <si>
    <t>16:02:14.002</t>
  </si>
  <si>
    <t>19:56:40.001</t>
  </si>
  <si>
    <t>19:47:04.002</t>
  </si>
  <si>
    <t>16:02:19.001</t>
  </si>
  <si>
    <t>19:56:45.002</t>
  </si>
  <si>
    <t>19:47:09.002</t>
  </si>
  <si>
    <t>16:02:24.001</t>
  </si>
  <si>
    <t>19:56:50.002</t>
  </si>
  <si>
    <t>19:47:14.002</t>
  </si>
  <si>
    <t>16:02:29.002</t>
  </si>
  <si>
    <t>19:56:55.002</t>
  </si>
  <si>
    <t>19:47:19.002</t>
  </si>
  <si>
    <t>16:02:34.002</t>
  </si>
  <si>
    <t>19:57:00.002</t>
  </si>
  <si>
    <t>19:47:24.003</t>
  </si>
  <si>
    <t>16:02:39.002</t>
  </si>
  <si>
    <t>19:57:05.002</t>
  </si>
  <si>
    <t>19:47:29.003</t>
  </si>
  <si>
    <t>16:02:44.001</t>
  </si>
  <si>
    <t>19:57:10.001</t>
  </si>
  <si>
    <t>19:47:34.003</t>
  </si>
  <si>
    <t>19:57:15.003</t>
  </si>
  <si>
    <t>19:47:39.003</t>
  </si>
  <si>
    <t>19:57:20.002</t>
  </si>
  <si>
    <t>19:47:44.002</t>
  </si>
  <si>
    <t>16:02:59.002</t>
  </si>
  <si>
    <t>19:57:25.003</t>
  </si>
  <si>
    <t>19:47:49.002</t>
  </si>
  <si>
    <t>19:57:30.002</t>
  </si>
  <si>
    <t>19:47:54.002</t>
  </si>
  <si>
    <t>16:03:09.002</t>
  </si>
  <si>
    <t>19:57:35.002</t>
  </si>
  <si>
    <t>19:47:59.002</t>
  </si>
  <si>
    <t>19:57:40.002</t>
  </si>
  <si>
    <t>19:48:04.002</t>
  </si>
  <si>
    <t>19:57:45.002</t>
  </si>
  <si>
    <t>19:48:09.002</t>
  </si>
  <si>
    <t>16:03:24.001</t>
  </si>
  <si>
    <t>19:57:50.002</t>
  </si>
  <si>
    <t>19:48:14.003</t>
  </si>
  <si>
    <t>19:57:55.002</t>
  </si>
  <si>
    <t>19:48:19.003</t>
  </si>
  <si>
    <t>16:03:34.001</t>
  </si>
  <si>
    <t>19:58:00.001</t>
  </si>
  <si>
    <t>19:48:24.003</t>
  </si>
  <si>
    <t>19:58:05.005</t>
  </si>
  <si>
    <t>19:48:29.003</t>
  </si>
  <si>
    <t>16:03:44.002</t>
  </si>
  <si>
    <t>19:58:10.002</t>
  </si>
  <si>
    <t>19:48:34.003</t>
  </si>
  <si>
    <t>19:58:15.002</t>
  </si>
  <si>
    <t>19:48:39.002</t>
  </si>
  <si>
    <t>19:58:20.002</t>
  </si>
  <si>
    <t>19:48:44.002</t>
  </si>
  <si>
    <t>19:58:25.002</t>
  </si>
  <si>
    <t>19:48:49.002</t>
  </si>
  <si>
    <t>19:58:30.002</t>
  </si>
  <si>
    <t>19:48:54.002</t>
  </si>
  <si>
    <t>19:58:35.002</t>
  </si>
  <si>
    <t>19:48:59.002</t>
  </si>
  <si>
    <t>16:04:14.002</t>
  </si>
  <si>
    <t>19:58:40.002</t>
  </si>
  <si>
    <t>19:49:04.002</t>
  </si>
  <si>
    <t>19:58:45.002</t>
  </si>
  <si>
    <t>19:49:09.003</t>
  </si>
  <si>
    <t>19:58:50.002</t>
  </si>
  <si>
    <t>19:49:14.002</t>
  </si>
  <si>
    <t>19:58:55.002</t>
  </si>
  <si>
    <t>19:49:19.002</t>
  </si>
  <si>
    <t>16:04:34.002</t>
  </si>
  <si>
    <t>19:59:00.002</t>
  </si>
  <si>
    <t>19:49:24.002</t>
  </si>
  <si>
    <t>19:59:05.002</t>
  </si>
  <si>
    <t>19:49:29.002</t>
  </si>
  <si>
    <t>19:59:10.002</t>
  </si>
  <si>
    <t>19:49:34.002</t>
  </si>
  <si>
    <t>19:59:15.002</t>
  </si>
  <si>
    <t>19:49:39.002</t>
  </si>
  <si>
    <t>16:04:54.001</t>
  </si>
  <si>
    <t>19:59:20.002</t>
  </si>
  <si>
    <t>19:49:44.002</t>
  </si>
  <si>
    <t>16:04:59.002</t>
  </si>
  <si>
    <t>19:59:25.001</t>
  </si>
  <si>
    <t>19:49:49.002</t>
  </si>
  <si>
    <t>16:05:04.001</t>
  </si>
  <si>
    <t>19:59:30.002</t>
  </si>
  <si>
    <t>19:49:54.002</t>
  </si>
  <si>
    <t>16:05:09.003</t>
  </si>
  <si>
    <t>19:59:35.002</t>
  </si>
  <si>
    <t>19:49:59.002</t>
  </si>
  <si>
    <t>16:05:14.002</t>
  </si>
  <si>
    <t>19:59:40.003</t>
  </si>
  <si>
    <t>19:50:04.002</t>
  </si>
  <si>
    <t>16:05:19.002</t>
  </si>
  <si>
    <t>19:59:45.002</t>
  </si>
  <si>
    <t>19:50:09.002</t>
  </si>
  <si>
    <t>16:05:24.002</t>
  </si>
  <si>
    <t>19:59:50.002</t>
  </si>
  <si>
    <t>19:50:14.002</t>
  </si>
  <si>
    <t>19:59:55.002</t>
  </si>
  <si>
    <t>19:50:19.002</t>
  </si>
  <si>
    <t>16:05:34.003</t>
  </si>
  <si>
    <t>20:00:00.002</t>
  </si>
  <si>
    <t>19:50:24.002</t>
  </si>
  <si>
    <t>20:00:05.002</t>
  </si>
  <si>
    <t>19:50:29.002</t>
  </si>
  <si>
    <t>20:00:10.002</t>
  </si>
  <si>
    <t>19:50:34.002</t>
  </si>
  <si>
    <t>20:00:15.002</t>
  </si>
  <si>
    <t>19:50:39.005</t>
  </si>
  <si>
    <t>20:00:20.002</t>
  </si>
  <si>
    <t>19:50:44.002</t>
  </si>
  <si>
    <t>20:00:25.002</t>
  </si>
  <si>
    <t>19:50:49.002</t>
  </si>
  <si>
    <t>20:00:30.002</t>
  </si>
  <si>
    <t>19:50:54.002</t>
  </si>
  <si>
    <t>20:00:35.002</t>
  </si>
  <si>
    <t>19:50:59.002</t>
  </si>
  <si>
    <t>20:00:40.001</t>
  </si>
  <si>
    <t>19:51:04.002</t>
  </si>
  <si>
    <t>16:06:19.002</t>
  </si>
  <si>
    <t>20:00:45.002</t>
  </si>
  <si>
    <t>19:51:09.002</t>
  </si>
  <si>
    <t>20:00:50.001</t>
  </si>
  <si>
    <t>19:51:14.002</t>
  </si>
  <si>
    <t>16:06:29.002</t>
  </si>
  <si>
    <t>20:00:55.002</t>
  </si>
  <si>
    <t>19:51:19.001</t>
  </si>
  <si>
    <t>20:01:00.002</t>
  </si>
  <si>
    <t>19:51:24.002</t>
  </si>
  <si>
    <t>16:06:39.002</t>
  </si>
  <si>
    <t>20:01:05.003</t>
  </si>
  <si>
    <t>19:51:29.001</t>
  </si>
  <si>
    <t>20:01:10.002</t>
  </si>
  <si>
    <t>19:51:34.002</t>
  </si>
  <si>
    <t>16:06:49.002</t>
  </si>
  <si>
    <t>20:01:15.002</t>
  </si>
  <si>
    <t>19:51:39.002</t>
  </si>
  <si>
    <t>16:06:54.002</t>
  </si>
  <si>
    <t>20:01:20.002</t>
  </si>
  <si>
    <t>19:51:44.003</t>
  </si>
  <si>
    <t>16:06:59.003</t>
  </si>
  <si>
    <t>20:01:25.002</t>
  </si>
  <si>
    <t>19:51:49.002</t>
  </si>
  <si>
    <t>20:01:30.002</t>
  </si>
  <si>
    <t>19:51:54.003</t>
  </si>
  <si>
    <t>20:01:35.002</t>
  </si>
  <si>
    <t>19:51:59.002</t>
  </si>
  <si>
    <t>16:07:14.002</t>
  </si>
  <si>
    <t>20:01:40.002</t>
  </si>
  <si>
    <t>19:52:04.002</t>
  </si>
  <si>
    <t>20:01:45.002</t>
  </si>
  <si>
    <t>19:52:09.003</t>
  </si>
  <si>
    <t>20:01:50.001</t>
  </si>
  <si>
    <t>19:52:14.002</t>
  </si>
  <si>
    <t>20:01:55.003</t>
  </si>
  <si>
    <t>19:52:19.002</t>
  </si>
  <si>
    <t>16:07:34.002</t>
  </si>
  <si>
    <t>20:02:00.002</t>
  </si>
  <si>
    <t>19:52:24.002</t>
  </si>
  <si>
    <t>16:07:39.001</t>
  </si>
  <si>
    <t>20:02:05.002</t>
  </si>
  <si>
    <t>19:52:29.002</t>
  </si>
  <si>
    <t>20:02:10.003</t>
  </si>
  <si>
    <t>19:52:34.002</t>
  </si>
  <si>
    <t>20:02:15.002</t>
  </si>
  <si>
    <t>19:52:39.002</t>
  </si>
  <si>
    <t>16:07:54.002</t>
  </si>
  <si>
    <t>20:02:20.002</t>
  </si>
  <si>
    <t>19:52:44.002</t>
  </si>
  <si>
    <t>20:02:25.002</t>
  </si>
  <si>
    <t>19:52:49.002</t>
  </si>
  <si>
    <t>20:02:30.002</t>
  </si>
  <si>
    <t>19:52:54.001</t>
  </si>
  <si>
    <t>20:02:35.002</t>
  </si>
  <si>
    <t>19:52:59.002</t>
  </si>
  <si>
    <t>20:02:40.001</t>
  </si>
  <si>
    <t>19:53:04.003</t>
  </si>
  <si>
    <t>20:02:45.002</t>
  </si>
  <si>
    <t>19:53:09.003</t>
  </si>
  <si>
    <t>20:02:50.003</t>
  </si>
  <si>
    <t>19:53:14.001</t>
  </si>
  <si>
    <t>16:08:29.001</t>
  </si>
  <si>
    <t>20:02:55.002</t>
  </si>
  <si>
    <t>19:53:19.003</t>
  </si>
  <si>
    <t>20:03:00.001</t>
  </si>
  <si>
    <t>19:53:24.002</t>
  </si>
  <si>
    <t>20:03:05.002</t>
  </si>
  <si>
    <t>19:53:29.002</t>
  </si>
  <si>
    <t>20:03:10.002</t>
  </si>
  <si>
    <t>19:53:34.001</t>
  </si>
  <si>
    <t>16:08:49.001</t>
  </si>
  <si>
    <t>20:03:15.002</t>
  </si>
  <si>
    <t>19:53:39.002</t>
  </si>
  <si>
    <t>20:03:20.002</t>
  </si>
  <si>
    <t>19:53:44.002</t>
  </si>
  <si>
    <t>20:03:25.002</t>
  </si>
  <si>
    <t>19:53:49.002</t>
  </si>
  <si>
    <t>16:09:04.003</t>
  </si>
  <si>
    <t>20:03:30.002</t>
  </si>
  <si>
    <t>19:53:54.002</t>
  </si>
  <si>
    <t>20:03:35.002</t>
  </si>
  <si>
    <t>19:53:59.002</t>
  </si>
  <si>
    <t>20:03:40.002</t>
  </si>
  <si>
    <t>19:54:04.002</t>
  </si>
  <si>
    <t>20:03:45.002</t>
  </si>
  <si>
    <t>19:54:09.002</t>
  </si>
  <si>
    <t>16:09:24.003</t>
  </si>
  <si>
    <t>20:03:50.002</t>
  </si>
  <si>
    <t>19:54:14.002</t>
  </si>
  <si>
    <t>20:03:55.002</t>
  </si>
  <si>
    <t>19:54:19.002</t>
  </si>
  <si>
    <t>20:04:00.002</t>
  </si>
  <si>
    <t>19:54:24.002</t>
  </si>
  <si>
    <t>20:04:05.002</t>
  </si>
  <si>
    <t>19:54:29.002</t>
  </si>
  <si>
    <t>20:04:10.002</t>
  </si>
  <si>
    <t>19:54:34.002</t>
  </si>
  <si>
    <t>20:04:15.001</t>
  </si>
  <si>
    <t>19:54:39.002</t>
  </si>
  <si>
    <t>20:04:20.002</t>
  </si>
  <si>
    <t>19:54:44.002</t>
  </si>
  <si>
    <t>16:09:59.003</t>
  </si>
  <si>
    <t>20:04:25.002</t>
  </si>
  <si>
    <t>19:54:49.002</t>
  </si>
  <si>
    <t>20:04:30.002</t>
  </si>
  <si>
    <t>19:54:54.002</t>
  </si>
  <si>
    <t>20:04:35.002</t>
  </si>
  <si>
    <t>19:54:59.002</t>
  </si>
  <si>
    <t>20:04:40.002</t>
  </si>
  <si>
    <t>19:55:04.002</t>
  </si>
  <si>
    <t>16:10:19.002</t>
  </si>
  <si>
    <t>20:04:45.002</t>
  </si>
  <si>
    <t>19:55:09.002</t>
  </si>
  <si>
    <t>16:10:24.002</t>
  </si>
  <si>
    <t>20:04:50.002</t>
  </si>
  <si>
    <t>19:55:14.002</t>
  </si>
  <si>
    <t>16:10:29.002</t>
  </si>
  <si>
    <t>20:04:55.002</t>
  </si>
  <si>
    <t>19:55:19.008</t>
  </si>
  <si>
    <t>20:05:00.001</t>
  </si>
  <si>
    <t>19:55:24.002</t>
  </si>
  <si>
    <t>16:10:39.002</t>
  </si>
  <si>
    <t>20:05:05.002</t>
  </si>
  <si>
    <t>19:55:29.002</t>
  </si>
  <si>
    <t>20:05:10.002</t>
  </si>
  <si>
    <t>19:55:34.002</t>
  </si>
  <si>
    <t>20:05:15.002</t>
  </si>
  <si>
    <t>19:55:39.001</t>
  </si>
  <si>
    <t>20:05:20.002</t>
  </si>
  <si>
    <t>19:55:44.002</t>
  </si>
  <si>
    <t>20:05:25.002</t>
  </si>
  <si>
    <t>19:55:49.001</t>
  </si>
  <si>
    <t>16:11:04.001</t>
  </si>
  <si>
    <t>20:05:30.002</t>
  </si>
  <si>
    <t>19:55:54.002</t>
  </si>
  <si>
    <t>20:05:35.002</t>
  </si>
  <si>
    <t>19:55:59.002</t>
  </si>
  <si>
    <t>16:11:14.001</t>
  </si>
  <si>
    <t>20:05:40.002</t>
  </si>
  <si>
    <t>19:56:04.001</t>
  </si>
  <si>
    <t>16:11:19.002</t>
  </si>
  <si>
    <t>20:05:45.002</t>
  </si>
  <si>
    <t>19:56:09.002</t>
  </si>
  <si>
    <t>16:11:24.003</t>
  </si>
  <si>
    <t>20:05:50.002</t>
  </si>
  <si>
    <t>19:56:14.002</t>
  </si>
  <si>
    <t>16:11:29.003</t>
  </si>
  <si>
    <t>20:05:55.002</t>
  </si>
  <si>
    <t>19:56:19.003</t>
  </si>
  <si>
    <t>16:11:34.002</t>
  </si>
  <si>
    <t>20:06:00.003</t>
  </si>
  <si>
    <t>19:56:24.002</t>
  </si>
  <si>
    <t>16:11:39.003</t>
  </si>
  <si>
    <t>20:06:05.002</t>
  </si>
  <si>
    <t>19:56:29.002</t>
  </si>
  <si>
    <t>16:11:44.003</t>
  </si>
  <si>
    <t>20:06:10.001</t>
  </si>
  <si>
    <t>19:56:34.002</t>
  </si>
  <si>
    <t>16:11:49.002</t>
  </si>
  <si>
    <t>20:06:15.002</t>
  </si>
  <si>
    <t>19:56:39.002</t>
  </si>
  <si>
    <t>16:11:54.002</t>
  </si>
  <si>
    <t>20:06:20.002</t>
  </si>
  <si>
    <t>19:56:44.002</t>
  </si>
  <si>
    <t>16:11:59.002</t>
  </si>
  <si>
    <t>20:06:25.001</t>
  </si>
  <si>
    <t>19:56:49.002</t>
  </si>
  <si>
    <t>16:12:04.002</t>
  </si>
  <si>
    <t>20:06:30.003</t>
  </si>
  <si>
    <t>19:56:54.002</t>
  </si>
  <si>
    <t>20:06:35.002</t>
  </si>
  <si>
    <t>19:56:59.002</t>
  </si>
  <si>
    <t>16:12:14.002</t>
  </si>
  <si>
    <t>20:06:40.002</t>
  </si>
  <si>
    <t>19:57:04.002</t>
  </si>
  <si>
    <t>16:12:19.001</t>
  </si>
  <si>
    <t>20:06:45.002</t>
  </si>
  <si>
    <t>19:57:09.002</t>
  </si>
  <si>
    <t>16:12:24.002</t>
  </si>
  <si>
    <t>20:06:50.002</t>
  </si>
  <si>
    <t>19:57:14.002</t>
  </si>
  <si>
    <t>16:12:29.001</t>
  </si>
  <si>
    <t>20:06:55.002</t>
  </si>
  <si>
    <t>19:57:19.002</t>
  </si>
  <si>
    <t>16:12:34.002</t>
  </si>
  <si>
    <t>20:07:00.002</t>
  </si>
  <si>
    <t>19:57:24.002</t>
  </si>
  <si>
    <t>20:07:05.001</t>
  </si>
  <si>
    <t>19:57:29.002</t>
  </si>
  <si>
    <t>16:12:44.002</t>
  </si>
  <si>
    <t>20:07:10.001</t>
  </si>
  <si>
    <t>19:57:34.002</t>
  </si>
  <si>
    <t>16:12:49.002</t>
  </si>
  <si>
    <t>20:07:15.003</t>
  </si>
  <si>
    <t>19:57:39.001</t>
  </si>
  <si>
    <t>16:12:54.002</t>
  </si>
  <si>
    <t>20:07:20.002</t>
  </si>
  <si>
    <t>19:57:44.001</t>
  </si>
  <si>
    <t>16:12:59.001</t>
  </si>
  <si>
    <t>20:07:25.002</t>
  </si>
  <si>
    <t>19:57:49.002</t>
  </si>
  <si>
    <t>20:07:30.003</t>
  </si>
  <si>
    <t>19:57:54.003</t>
  </si>
  <si>
    <t>20:07:35.002</t>
  </si>
  <si>
    <t>19:57:59.002</t>
  </si>
  <si>
    <t>16:13:14.002</t>
  </si>
  <si>
    <t>20:07:40.002</t>
  </si>
  <si>
    <t>19:58:04.002</t>
  </si>
  <si>
    <t>16:13:19.002</t>
  </si>
  <si>
    <t>20:07:45.002</t>
  </si>
  <si>
    <t>19:58:09.002</t>
  </si>
  <si>
    <t>16:13:24.002</t>
  </si>
  <si>
    <t>20:07:50.002</t>
  </si>
  <si>
    <t>19:58:14.002</t>
  </si>
  <si>
    <t>16:13:29.002</t>
  </si>
  <si>
    <t>20:07:55.002</t>
  </si>
  <si>
    <t>19:58:19.002</t>
  </si>
  <si>
    <t>16:13:34.002</t>
  </si>
  <si>
    <t>20:08:00.003</t>
  </si>
  <si>
    <t>19:58:24.002</t>
  </si>
  <si>
    <t>16:13:39.002</t>
  </si>
  <si>
    <t>20:08:05.002</t>
  </si>
  <si>
    <t>19:58:29.002</t>
  </si>
  <si>
    <t>16:13:44.002</t>
  </si>
  <si>
    <t>20:08:10.002</t>
  </si>
  <si>
    <t>19:58:34.002</t>
  </si>
  <si>
    <t>20:08:15.002</t>
  </si>
  <si>
    <t>19:58:39.002</t>
  </si>
  <si>
    <t>16:13:54.001</t>
  </si>
  <si>
    <t>20:08:20.002</t>
  </si>
  <si>
    <t>19:58:44.002</t>
  </si>
  <si>
    <t>20:08:25.002</t>
  </si>
  <si>
    <t>19:58:49.002</t>
  </si>
  <si>
    <t>16:14:04.003</t>
  </si>
  <si>
    <t>20:08:30.002</t>
  </si>
  <si>
    <t>19:58:54.002</t>
  </si>
  <si>
    <t>20:08:35.001</t>
  </si>
  <si>
    <t>19:58:59.002</t>
  </si>
  <si>
    <t>20:08:40.002</t>
  </si>
  <si>
    <t>19:59:04.002</t>
  </si>
  <si>
    <t>20:08:45.003</t>
  </si>
  <si>
    <t>19:59:09.002</t>
  </si>
  <si>
    <t>20:08:50.002</t>
  </si>
  <si>
    <t>19:59:14.001</t>
  </si>
  <si>
    <t>20:08:55.002</t>
  </si>
  <si>
    <t>19:59:19.001</t>
  </si>
  <si>
    <t>20:09:00.003</t>
  </si>
  <si>
    <t>19:59:24.001</t>
  </si>
  <si>
    <t>20:09:05.002</t>
  </si>
  <si>
    <t>19:59:29.002</t>
  </si>
  <si>
    <t>20:09:10.002</t>
  </si>
  <si>
    <t>19:59:34.003</t>
  </si>
  <si>
    <t>16:14:49.005</t>
  </si>
  <si>
    <t>20:09:15.002</t>
  </si>
  <si>
    <t>19:59:39.002</t>
  </si>
  <si>
    <t>20:09:20.001</t>
  </si>
  <si>
    <t>19:59:44.002</t>
  </si>
  <si>
    <t>20:09:25.002</t>
  </si>
  <si>
    <t>19:59:49.002</t>
  </si>
  <si>
    <t>20:09:30.003</t>
  </si>
  <si>
    <t>19:59:54.002</t>
  </si>
  <si>
    <t>20:09:35.002</t>
  </si>
  <si>
    <t>19:59:59.002</t>
  </si>
  <si>
    <t>20:09:40.002</t>
  </si>
  <si>
    <t>20:00:04.002</t>
  </si>
  <si>
    <t>16:15:19.001</t>
  </si>
  <si>
    <t>20:09:45.001</t>
  </si>
  <si>
    <t>20:00:09.002</t>
  </si>
  <si>
    <t>16:15:24.002</t>
  </si>
  <si>
    <t>20:09:50.002</t>
  </si>
  <si>
    <t>20:00:14.002</t>
  </si>
  <si>
    <t>16:15:29.002</t>
  </si>
  <si>
    <t>20:09:55.002</t>
  </si>
  <si>
    <t>20:00:19.002</t>
  </si>
  <si>
    <t>20:10:00.002</t>
  </si>
  <si>
    <t>20:00:24.002</t>
  </si>
  <si>
    <t>16:15:39.002</t>
  </si>
  <si>
    <t>20:10:05.002</t>
  </si>
  <si>
    <t>20:00:29.001</t>
  </si>
  <si>
    <t>20:10:10.002</t>
  </si>
  <si>
    <t>20:00:34.001</t>
  </si>
  <si>
    <t>20:10:15.002</t>
  </si>
  <si>
    <t>20:00:39.002</t>
  </si>
  <si>
    <t>16:15:54.001</t>
  </si>
  <si>
    <t>20:10:20.002</t>
  </si>
  <si>
    <t>20:00:44.002</t>
  </si>
  <si>
    <t>20:10:25.002</t>
  </si>
  <si>
    <t>20:00:49.002</t>
  </si>
  <si>
    <t>20:10:30.002</t>
  </si>
  <si>
    <t>20:00:54.002</t>
  </si>
  <si>
    <t>16:16:09.003</t>
  </si>
  <si>
    <t>20:10:35.002</t>
  </si>
  <si>
    <t>20:00:59.002</t>
  </si>
  <si>
    <t>20:10:40.002</t>
  </si>
  <si>
    <t>20:01:04.002</t>
  </si>
  <si>
    <t>16:16:19.003</t>
  </si>
  <si>
    <t>20:10:45.002</t>
  </si>
  <si>
    <t>20:01:09.002</t>
  </si>
  <si>
    <t>16:16:24.003</t>
  </si>
  <si>
    <t>20:10:50.006</t>
  </si>
  <si>
    <t>20:01:14.002</t>
  </si>
  <si>
    <t>16:16:29.003</t>
  </si>
  <si>
    <t>20:10:55.001</t>
  </si>
  <si>
    <t>20:01:19.002</t>
  </si>
  <si>
    <t>20:11:00.001</t>
  </si>
  <si>
    <t>20:01:24.002</t>
  </si>
  <si>
    <t>20:11:05.002</t>
  </si>
  <si>
    <t>20:01:29.002</t>
  </si>
  <si>
    <t>16:16:44.002</t>
  </si>
  <si>
    <t>20:11:10.002</t>
  </si>
  <si>
    <t>20:01:34.002</t>
  </si>
  <si>
    <t>20:11:15.005</t>
  </si>
  <si>
    <t>20:01:39.002</t>
  </si>
  <si>
    <t>16:16:54.002</t>
  </si>
  <si>
    <t>20:11:20.002</t>
  </si>
  <si>
    <t>20:01:44.002</t>
  </si>
  <si>
    <t>20:11:25.002</t>
  </si>
  <si>
    <t>20:01:49.002</t>
  </si>
  <si>
    <t>16:17:04.002</t>
  </si>
  <si>
    <t>20:11:30.002</t>
  </si>
  <si>
    <t>20:01:54.002</t>
  </si>
  <si>
    <t>20:11:35.002</t>
  </si>
  <si>
    <t>20:01:59.002</t>
  </si>
  <si>
    <t>16:17:14.002</t>
  </si>
  <si>
    <t>20:11:40.002</t>
  </si>
  <si>
    <t>20:02:04.002</t>
  </si>
  <si>
    <t>16:17:19.002</t>
  </si>
  <si>
    <t>20:11:45.002</t>
  </si>
  <si>
    <t>20:02:09.002</t>
  </si>
  <si>
    <t>16:17:24.002</t>
  </si>
  <si>
    <t>20:11:50.001</t>
  </si>
  <si>
    <t>20:02:14.002</t>
  </si>
  <si>
    <t>20:11:55.002</t>
  </si>
  <si>
    <t>20:02:19.002</t>
  </si>
  <si>
    <t>16:17:34.002</t>
  </si>
  <si>
    <t>20:12:00.002</t>
  </si>
  <si>
    <t>20:02:24.001</t>
  </si>
  <si>
    <t>16:17:39.002</t>
  </si>
  <si>
    <t>20:12:05.002</t>
  </si>
  <si>
    <t>20:02:29.002</t>
  </si>
  <si>
    <t>16:17:44.002</t>
  </si>
  <si>
    <t>20:12:10.002</t>
  </si>
  <si>
    <t>20:02:34.001</t>
  </si>
  <si>
    <t>16:17:49.001</t>
  </si>
  <si>
    <t>20:12:15.002</t>
  </si>
  <si>
    <t>20:02:39.002</t>
  </si>
  <si>
    <t>16:17:54.002</t>
  </si>
  <si>
    <t>20:12:20.001</t>
  </si>
  <si>
    <t>20:02:44.002</t>
  </si>
  <si>
    <t>20:12:25.002</t>
  </si>
  <si>
    <t>20:02:49.002</t>
  </si>
  <si>
    <t>16:18:04.002</t>
  </si>
  <si>
    <t>20:12:30.002</t>
  </si>
  <si>
    <t>20:02:54.002</t>
  </si>
  <si>
    <t>16:18:09.003</t>
  </si>
  <si>
    <t>20:12:35.003</t>
  </si>
  <si>
    <t>20:02:59.003</t>
  </si>
  <si>
    <t>16:18:14.002</t>
  </si>
  <si>
    <t>20:12:40.002</t>
  </si>
  <si>
    <t>20:03:04.002</t>
  </si>
  <si>
    <t>16:18:19.002</t>
  </si>
  <si>
    <t>20:12:45.002</t>
  </si>
  <si>
    <t>20:03:09.002</t>
  </si>
  <si>
    <t>20:12:50.001</t>
  </si>
  <si>
    <t>20:03:14.002</t>
  </si>
  <si>
    <t>20:12:55.002</t>
  </si>
  <si>
    <t>20:03:19.002</t>
  </si>
  <si>
    <t>20:13:00.002</t>
  </si>
  <si>
    <t>20:03:24.002</t>
  </si>
  <si>
    <t>16:18:39.001</t>
  </si>
  <si>
    <t>20:13:05.002</t>
  </si>
  <si>
    <t>20:03:29.002</t>
  </si>
  <si>
    <t>16:18:44.001</t>
  </si>
  <si>
    <t>20:13:10.002</t>
  </si>
  <si>
    <t>20:03:34.002</t>
  </si>
  <si>
    <t>16:18:49.003</t>
  </si>
  <si>
    <t>20:13:15.001</t>
  </si>
  <si>
    <t>20:03:39.002</t>
  </si>
  <si>
    <t>20:13:20.002</t>
  </si>
  <si>
    <t>20:03:44.002</t>
  </si>
  <si>
    <t>20:13:25.001</t>
  </si>
  <si>
    <t>20:03:49.003</t>
  </si>
  <si>
    <t>20:13:30.002</t>
  </si>
  <si>
    <t>20:03:54.002</t>
  </si>
  <si>
    <t>20:13:35.002</t>
  </si>
  <si>
    <t>20:03:59.001</t>
  </si>
  <si>
    <t>20:13:40.002</t>
  </si>
  <si>
    <t>20:04:04.002</t>
  </si>
  <si>
    <t>16:19:19.002</t>
  </si>
  <si>
    <t>20:13:45.002</t>
  </si>
  <si>
    <t>20:04:09.002</t>
  </si>
  <si>
    <t>20:13:50.002</t>
  </si>
  <si>
    <t>20:04:14.002</t>
  </si>
  <si>
    <t>16:19:29.002</t>
  </si>
  <si>
    <t>20:13:55.002</t>
  </si>
  <si>
    <t>20:04:19.002</t>
  </si>
  <si>
    <t>16:19:34.002</t>
  </si>
  <si>
    <t>20:14:00.002</t>
  </si>
  <si>
    <t>20:04:24.002</t>
  </si>
  <si>
    <t>20:14:05.001</t>
  </si>
  <si>
    <t>20:04:29.002</t>
  </si>
  <si>
    <t>20:14:10.002</t>
  </si>
  <si>
    <t>20:04:34.002</t>
  </si>
  <si>
    <t>20:14:15.002</t>
  </si>
  <si>
    <t>20:04:39.002</t>
  </si>
  <si>
    <t>16:19:54.002</t>
  </si>
  <si>
    <t>20:14:20.002</t>
  </si>
  <si>
    <t>20:04:44.002</t>
  </si>
  <si>
    <t>20:14:25.002</t>
  </si>
  <si>
    <t>20:04:49.002</t>
  </si>
  <si>
    <t>20:14:30.001</t>
  </si>
  <si>
    <t>20:04:54.002</t>
  </si>
  <si>
    <t>20:14:35.002</t>
  </si>
  <si>
    <t>20:04:59.002</t>
  </si>
  <si>
    <t>20:14:40.002</t>
  </si>
  <si>
    <t>20:05:04.002</t>
  </si>
  <si>
    <t>16:20:19.001</t>
  </si>
  <si>
    <t>20:14:45.002</t>
  </si>
  <si>
    <t>20:05:09.002</t>
  </si>
  <si>
    <t>20:14:50.002</t>
  </si>
  <si>
    <t>20:05:14.002</t>
  </si>
  <si>
    <t>20:14:55.001</t>
  </si>
  <si>
    <t>20:05:19.002</t>
  </si>
  <si>
    <t>20:15:00.002</t>
  </si>
  <si>
    <t>20:05:24.001</t>
  </si>
  <si>
    <t>20:15:05.002</t>
  </si>
  <si>
    <t>20:05:29.002</t>
  </si>
  <si>
    <t>16:20:44.001</t>
  </si>
  <si>
    <t>20:15:10.002</t>
  </si>
  <si>
    <t>20:05:34.002</t>
  </si>
  <si>
    <t>20:15:15.002</t>
  </si>
  <si>
    <t>20:05:39.002</t>
  </si>
  <si>
    <t>20:15:20.002</t>
  </si>
  <si>
    <t>20:05:44.001</t>
  </si>
  <si>
    <t>20:15:25.002</t>
  </si>
  <si>
    <t>20:05:49.002</t>
  </si>
  <si>
    <t>20:15:30.002</t>
  </si>
  <si>
    <t>20:05:54.002</t>
  </si>
  <si>
    <t>20:15:35.002</t>
  </si>
  <si>
    <t>20:05:59.002</t>
  </si>
  <si>
    <t>16:21:14.002</t>
  </si>
  <si>
    <t>20:15:40.002</t>
  </si>
  <si>
    <t>20:06:04.002</t>
  </si>
  <si>
    <t>20:15:45.001</t>
  </si>
  <si>
    <t>20:06:09.003</t>
  </si>
  <si>
    <t>16:21:24.001</t>
  </si>
  <si>
    <t>20:15:50.001</t>
  </si>
  <si>
    <t>20:06:14.002</t>
  </si>
  <si>
    <t>16:21:29.003</t>
  </si>
  <si>
    <t>20:15:55.001</t>
  </si>
  <si>
    <t>20:06:19.002</t>
  </si>
  <si>
    <t>20:16:00.002</t>
  </si>
  <si>
    <t>20:06:24.002</t>
  </si>
  <si>
    <t>20:16:05.002</t>
  </si>
  <si>
    <t>20:06:29.003</t>
  </si>
  <si>
    <t>20:16:10.002</t>
  </si>
  <si>
    <t>20:06:34.002</t>
  </si>
  <si>
    <t>20:16:15.002</t>
  </si>
  <si>
    <t>20:06:39.002</t>
  </si>
  <si>
    <t>16:21:54.002</t>
  </si>
  <si>
    <t>20:16:20.001</t>
  </si>
  <si>
    <t>20:06:44.002</t>
  </si>
  <si>
    <t>16:21:59.002</t>
  </si>
  <si>
    <t>20:16:25.002</t>
  </si>
  <si>
    <t>20:06:49.002</t>
  </si>
  <si>
    <t>20:16:30.002</t>
  </si>
  <si>
    <t>20:06:54.002</t>
  </si>
  <si>
    <t>16:22:09.002</t>
  </si>
  <si>
    <t>20:16:35.002</t>
  </si>
  <si>
    <t>20:06:59.002</t>
  </si>
  <si>
    <t>16:22:14.002</t>
  </si>
  <si>
    <t>20:16:40.002</t>
  </si>
  <si>
    <t>20:07:04.002</t>
  </si>
  <si>
    <t>20:16:45.002</t>
  </si>
  <si>
    <t>20:07:09.002</t>
  </si>
  <si>
    <t>16:22:24.002</t>
  </si>
  <si>
    <t>20:16:50.002</t>
  </si>
  <si>
    <t>20:07:14.002</t>
  </si>
  <si>
    <t>20:16:55.002</t>
  </si>
  <si>
    <t>20:07:19.002</t>
  </si>
  <si>
    <t>16:22:34.002</t>
  </si>
  <si>
    <t>20:17:00.002</t>
  </si>
  <si>
    <t>20:07:24.002</t>
  </si>
  <si>
    <t>16:22:39.002</t>
  </si>
  <si>
    <t>20:17:05.002</t>
  </si>
  <si>
    <t>20:07:29.002</t>
  </si>
  <si>
    <t>20:17:10.002</t>
  </si>
  <si>
    <t>20:07:34.002</t>
  </si>
  <si>
    <t>20:17:15.002</t>
  </si>
  <si>
    <t>20:07:39.002</t>
  </si>
  <si>
    <t>16:22:54.002</t>
  </si>
  <si>
    <t>20:17:20.002</t>
  </si>
  <si>
    <t>20:07:44.003</t>
  </si>
  <si>
    <t>20:17:25.002</t>
  </si>
  <si>
    <t>20:07:49.002</t>
  </si>
  <si>
    <t>20:17:30.002</t>
  </si>
  <si>
    <t>20:07:54.003</t>
  </si>
  <si>
    <t>20:17:35.002</t>
  </si>
  <si>
    <t>20:07:59.003</t>
  </si>
  <si>
    <t>20:17:40.001</t>
  </si>
  <si>
    <t>20:08:04.002</t>
  </si>
  <si>
    <t>16:23:19.001</t>
  </si>
  <si>
    <t>20:17:45.002</t>
  </si>
  <si>
    <t>20:08:09.002</t>
  </si>
  <si>
    <t>16:23:24.003</t>
  </si>
  <si>
    <t>20:17:50.002</t>
  </si>
  <si>
    <t>20:08:14.002</t>
  </si>
  <si>
    <t>16:23:29.001</t>
  </si>
  <si>
    <t>20:17:55.002</t>
  </si>
  <si>
    <t>20:08:19.002</t>
  </si>
  <si>
    <t>20:18:00.001</t>
  </si>
  <si>
    <t>20:08:24.002</t>
  </si>
  <si>
    <t>20:18:05.002</t>
  </si>
  <si>
    <t>20:08:29.002</t>
  </si>
  <si>
    <t>20:18:10.002</t>
  </si>
  <si>
    <t>20:08:34.002</t>
  </si>
  <si>
    <t>20:18:15.003</t>
  </si>
  <si>
    <t>20:08:39.002</t>
  </si>
  <si>
    <t>16:23:54.002</t>
  </si>
  <si>
    <t>20:18:20.002</t>
  </si>
  <si>
    <t>20:08:44.007</t>
  </si>
  <si>
    <t>20:18:25.002</t>
  </si>
  <si>
    <t>20:08:49.002</t>
  </si>
  <si>
    <t>20:18:30.002</t>
  </si>
  <si>
    <t>20:08:54.002</t>
  </si>
  <si>
    <t>16:24:09.001</t>
  </si>
  <si>
    <t>20:18:35.002</t>
  </si>
  <si>
    <t>20:08:59.002</t>
  </si>
  <si>
    <t>16:24:14.001</t>
  </si>
  <si>
    <t>20:18:40.002</t>
  </si>
  <si>
    <t>20:09:04.002</t>
  </si>
  <si>
    <t>20:18:45.002</t>
  </si>
  <si>
    <t>20:09:09.002</t>
  </si>
  <si>
    <t>20:18:50.002</t>
  </si>
  <si>
    <t>20:09:14.002</t>
  </si>
  <si>
    <t>16:24:29.003</t>
  </si>
  <si>
    <t>20:18:55.002</t>
  </si>
  <si>
    <t>20:09:19.002</t>
  </si>
  <si>
    <t>20:19:00.001</t>
  </si>
  <si>
    <t>20:09:24.002</t>
  </si>
  <si>
    <t>20:19:05.002</t>
  </si>
  <si>
    <t>20:09:29.002</t>
  </si>
  <si>
    <t>20:19:10.002</t>
  </si>
  <si>
    <t>20:09:34.002</t>
  </si>
  <si>
    <t>20:19:15.002</t>
  </si>
  <si>
    <t>20:09:39.002</t>
  </si>
  <si>
    <t>16:24:54.002</t>
  </si>
  <si>
    <t>20:19:20.002</t>
  </si>
  <si>
    <t>20:09:44.002</t>
  </si>
  <si>
    <t>20:19:25.002</t>
  </si>
  <si>
    <t>20:09:49.002</t>
  </si>
  <si>
    <t>20:19:30.002</t>
  </si>
  <si>
    <t>20:09:54.001</t>
  </si>
  <si>
    <t>20:19:35.002</t>
  </si>
  <si>
    <t>20:09:59.003</t>
  </si>
  <si>
    <t>20:19:40.002</t>
  </si>
  <si>
    <t>20:10:04.003</t>
  </si>
  <si>
    <t>20:19:45.002</t>
  </si>
  <si>
    <t>20:10:09.002</t>
  </si>
  <si>
    <t>20:19:50.002</t>
  </si>
  <si>
    <t>20:10:14.002</t>
  </si>
  <si>
    <t>20:19:55.002</t>
  </si>
  <si>
    <t>20:10:19.002</t>
  </si>
  <si>
    <t>20:20:00.002</t>
  </si>
  <si>
    <t>20:10:24.003</t>
  </si>
  <si>
    <t>20:20:05.002</t>
  </si>
  <si>
    <t>20:10:29.002</t>
  </si>
  <si>
    <t>20:20:10.002</t>
  </si>
  <si>
    <t>20:10:34.002</t>
  </si>
  <si>
    <t>16:25:49.001</t>
  </si>
  <si>
    <t>20:20:15.001</t>
  </si>
  <si>
    <t>20:10:39.003</t>
  </si>
  <si>
    <t>20:20:20.002</t>
  </si>
  <si>
    <t>20:10:44.002</t>
  </si>
  <si>
    <t>20:20:25.001</t>
  </si>
  <si>
    <t>20:10:49.002</t>
  </si>
  <si>
    <t>20:20:30.002</t>
  </si>
  <si>
    <t>20:10:54.002</t>
  </si>
  <si>
    <t>20:20:35.002</t>
  </si>
  <si>
    <t>20:10:59.002</t>
  </si>
  <si>
    <t>20:20:40.002</t>
  </si>
  <si>
    <t>20:11:04.002</t>
  </si>
  <si>
    <t>20:20:45.002</t>
  </si>
  <si>
    <t>20:11:09.002</t>
  </si>
  <si>
    <t>16:26:24.001</t>
  </si>
  <si>
    <t>20:20:50.002</t>
  </si>
  <si>
    <t>20:11:14.002</t>
  </si>
  <si>
    <t>20:20:55.002</t>
  </si>
  <si>
    <t>20:11:19.002</t>
  </si>
  <si>
    <t>20:21:00.002</t>
  </si>
  <si>
    <t>20:11:24.002</t>
  </si>
  <si>
    <t>20:21:05.002</t>
  </si>
  <si>
    <t>20:11:29.002</t>
  </si>
  <si>
    <t>20:21:10.002</t>
  </si>
  <si>
    <t>20:11:34.001</t>
  </si>
  <si>
    <t>16:26:49.001</t>
  </si>
  <si>
    <t>20:21:15.002</t>
  </si>
  <si>
    <t>20:11:39.002</t>
  </si>
  <si>
    <t>16:26:54.003</t>
  </si>
  <si>
    <t>20:21:20.002</t>
  </si>
  <si>
    <t>20:11:44.003</t>
  </si>
  <si>
    <t>16:26:59.004</t>
  </si>
  <si>
    <t>20:21:25.002</t>
  </si>
  <si>
    <t>20:11:49.002</t>
  </si>
  <si>
    <t>20:21:30.002</t>
  </si>
  <si>
    <t>20:11:54.001</t>
  </si>
  <si>
    <t>20:21:35.001</t>
  </si>
  <si>
    <t>20:11:59.002</t>
  </si>
  <si>
    <t>20:21:40.003</t>
  </si>
  <si>
    <t>20:12:04.001</t>
  </si>
  <si>
    <t>20:21:45.002</t>
  </si>
  <si>
    <t>20:12:09.002</t>
  </si>
  <si>
    <t>20:21:50.001</t>
  </si>
  <si>
    <t>20:12:14.002</t>
  </si>
  <si>
    <t>20:21:55.002</t>
  </si>
  <si>
    <t>20:12:19.002</t>
  </si>
  <si>
    <t>16:27:34.003</t>
  </si>
  <si>
    <t>20:22:00.002</t>
  </si>
  <si>
    <t>20:12:24.002</t>
  </si>
  <si>
    <t>20:22:05.002</t>
  </si>
  <si>
    <t>20:12:29.002</t>
  </si>
  <si>
    <t>16:27:44.003</t>
  </si>
  <si>
    <t>20:22:10.002</t>
  </si>
  <si>
    <t>20:12:34.002</t>
  </si>
  <si>
    <t>20:22:15.002</t>
  </si>
  <si>
    <t>20:12:39.002</t>
  </si>
  <si>
    <t>16:27:54.002</t>
  </si>
  <si>
    <t>20:22:20.002</t>
  </si>
  <si>
    <t>20:12:44.002</t>
  </si>
  <si>
    <t>16:27:59.002</t>
  </si>
  <si>
    <t>20:22:25.002</t>
  </si>
  <si>
    <t>20:12:49.002</t>
  </si>
  <si>
    <t>20:22:30.002</t>
  </si>
  <si>
    <t>20:12:54.002</t>
  </si>
  <si>
    <t>20:22:35.002</t>
  </si>
  <si>
    <t>20:12:59.002</t>
  </si>
  <si>
    <t>20:22:40.002</t>
  </si>
  <si>
    <t>20:13:04.002</t>
  </si>
  <si>
    <t>20:22:45.002</t>
  </si>
  <si>
    <t>20:13:09.002</t>
  </si>
  <si>
    <t>16:28:24.002</t>
  </si>
  <si>
    <t>20:22:50.001</t>
  </si>
  <si>
    <t>20:13:14.002</t>
  </si>
  <si>
    <t>16:28:29.002</t>
  </si>
  <si>
    <t>20:22:55.002</t>
  </si>
  <si>
    <t>20:13:19.002</t>
  </si>
  <si>
    <t>16:28:34.002</t>
  </si>
  <si>
    <t>20:23:00.002</t>
  </si>
  <si>
    <t>20:13:24.002</t>
  </si>
  <si>
    <t>20:23:05.002</t>
  </si>
  <si>
    <t>20:13:29.002</t>
  </si>
  <si>
    <t>16:28:44.002</t>
  </si>
  <si>
    <t>20:23:10.002</t>
  </si>
  <si>
    <t>20:13:34.002</t>
  </si>
  <si>
    <t>16:28:49.002</t>
  </si>
  <si>
    <t>20:23:15.002</t>
  </si>
  <si>
    <t>20:13:39.001</t>
  </si>
  <si>
    <t>20:23:20.002</t>
  </si>
  <si>
    <t>20:13:44.002</t>
  </si>
  <si>
    <t>16:28:59.001</t>
  </si>
  <si>
    <t>20:23:25.002</t>
  </si>
  <si>
    <t>20:13:49.002</t>
  </si>
  <si>
    <t>20:23:30.002</t>
  </si>
  <si>
    <t>20:13:54.002</t>
  </si>
  <si>
    <t>16:29:09.002</t>
  </si>
  <si>
    <t>20:23:35.002</t>
  </si>
  <si>
    <t>20:13:59.001</t>
  </si>
  <si>
    <t>20:23:40.002</t>
  </si>
  <si>
    <t>20:14:04.002</t>
  </si>
  <si>
    <t>16:29:19.002</t>
  </si>
  <si>
    <t>20:23:45.002</t>
  </si>
  <si>
    <t>20:14:09.002</t>
  </si>
  <si>
    <t>20:23:50.002</t>
  </si>
  <si>
    <t>20:14:14.002</t>
  </si>
  <si>
    <t>20:23:55.002</t>
  </si>
  <si>
    <t>20:14:19.001</t>
  </si>
  <si>
    <t>16:29:34.002</t>
  </si>
  <si>
    <t>20:24:00.001</t>
  </si>
  <si>
    <t>20:14:24.003</t>
  </si>
  <si>
    <t>20:24:05.002</t>
  </si>
  <si>
    <t>20:14:29.003</t>
  </si>
  <si>
    <t>20:24:10.002</t>
  </si>
  <si>
    <t>20:14:34.002</t>
  </si>
  <si>
    <t>20:24:15.003</t>
  </si>
  <si>
    <t>20:14:39.002</t>
  </si>
  <si>
    <t>20:24:20.002</t>
  </si>
  <si>
    <t>20:14:44.003</t>
  </si>
  <si>
    <t>20:24:25.002</t>
  </si>
  <si>
    <t>20:14:49.001</t>
  </si>
  <si>
    <t>20:24:30.002</t>
  </si>
  <si>
    <t>20:14:54.001</t>
  </si>
  <si>
    <t>20:24:35.007</t>
  </si>
  <si>
    <t>20:14:59.002</t>
  </si>
  <si>
    <t>20:24:40.002</t>
  </si>
  <si>
    <t>20:15:04.002</t>
  </si>
  <si>
    <t>20:24:45.002</t>
  </si>
  <si>
    <t>20:15:09.003</t>
  </si>
  <si>
    <t>16:30:24.003</t>
  </si>
  <si>
    <t>20:24:50.001</t>
  </si>
  <si>
    <t>20:15:14.002</t>
  </si>
  <si>
    <t>16:30:29.003</t>
  </si>
  <si>
    <t>20:24:55.002</t>
  </si>
  <si>
    <t>20:15:19.002</t>
  </si>
  <si>
    <t>20:25:00.001</t>
  </si>
  <si>
    <t>20:15:24.002</t>
  </si>
  <si>
    <t>16:30:39.003</t>
  </si>
  <si>
    <t>20:25:05.003</t>
  </si>
  <si>
    <t>20:15:29.004</t>
  </si>
  <si>
    <t>16:30:44.003</t>
  </si>
  <si>
    <t>20:25:10.003</t>
  </si>
  <si>
    <t>20:15:34.002</t>
  </si>
  <si>
    <t>20:25:15.002</t>
  </si>
  <si>
    <t>20:15:39.002</t>
  </si>
  <si>
    <t>20:25:20.002</t>
  </si>
  <si>
    <t>20:15:44.002</t>
  </si>
  <si>
    <t>16:30:59.002</t>
  </si>
  <si>
    <t>20:25:25.002</t>
  </si>
  <si>
    <t>20:15:49.002</t>
  </si>
  <si>
    <t>20:25:30.002</t>
  </si>
  <si>
    <t>20:15:54.002</t>
  </si>
  <si>
    <t>20:25:35.002</t>
  </si>
  <si>
    <t>20:15:59.002</t>
  </si>
  <si>
    <t>20:25:40.002</t>
  </si>
  <si>
    <t>20:16:04.002</t>
  </si>
  <si>
    <t>16:31:19.001</t>
  </si>
  <si>
    <t>20:25:45.002</t>
  </si>
  <si>
    <t>20:16:09.002</t>
  </si>
  <si>
    <t>16:31:24.001</t>
  </si>
  <si>
    <t>20:25:50.002</t>
  </si>
  <si>
    <t>20:16:14.002</t>
  </si>
  <si>
    <t>20:25:55.002</t>
  </si>
  <si>
    <t>20:16:19.002</t>
  </si>
  <si>
    <t>20:26:00.002</t>
  </si>
  <si>
    <t>20:16:24.002</t>
  </si>
  <si>
    <t>16:31:39.003</t>
  </si>
  <si>
    <t>20:26:05.002</t>
  </si>
  <si>
    <t>20:16:29.001</t>
  </si>
  <si>
    <t>20:26:10.002</t>
  </si>
  <si>
    <t>20:16:34.002</t>
  </si>
  <si>
    <t>20:26:15.002</t>
  </si>
  <si>
    <t>20:16:39.002</t>
  </si>
  <si>
    <t>20:26:20.002</t>
  </si>
  <si>
    <t>20:16:44.002</t>
  </si>
  <si>
    <t>20:26:25.001</t>
  </si>
  <si>
    <t>20:16:49.002</t>
  </si>
  <si>
    <t>16:32:04.001</t>
  </si>
  <si>
    <t>20:26:30.002</t>
  </si>
  <si>
    <t>20:16:54.001</t>
  </si>
  <si>
    <t>20:26:35.002</t>
  </si>
  <si>
    <t>20:16:59.001</t>
  </si>
  <si>
    <t>20:26:40.002</t>
  </si>
  <si>
    <t>20:17:04.001</t>
  </si>
  <si>
    <t>20:26:45.002</t>
  </si>
  <si>
    <t>20:17:09.003</t>
  </si>
  <si>
    <t>16:32:24.003</t>
  </si>
  <si>
    <t>20:26:50.003</t>
  </si>
  <si>
    <t>20:17:14.003</t>
  </si>
  <si>
    <t>16:32:29.003</t>
  </si>
  <si>
    <t>20:26:55.003</t>
  </si>
  <si>
    <t>20:17:19.002</t>
  </si>
  <si>
    <t>16:32:34.003</t>
  </si>
  <si>
    <t>20:27:00.003</t>
  </si>
  <si>
    <t>20:17:24.002</t>
  </si>
  <si>
    <t>16:32:39.003</t>
  </si>
  <si>
    <t>20:27:05.002</t>
  </si>
  <si>
    <t>20:17:29.002</t>
  </si>
  <si>
    <t>20:27:10.002</t>
  </si>
  <si>
    <t>20:17:34.002</t>
  </si>
  <si>
    <t>20:27:15.002</t>
  </si>
  <si>
    <t>20:17:39.002</t>
  </si>
  <si>
    <t>20:27:20.002</t>
  </si>
  <si>
    <t>20:17:44.002</t>
  </si>
  <si>
    <t>20:27:25.002</t>
  </si>
  <si>
    <t>20:17:49.002</t>
  </si>
  <si>
    <t>20:27:30.002</t>
  </si>
  <si>
    <t>20:17:54.002</t>
  </si>
  <si>
    <t>20:27:35.002</t>
  </si>
  <si>
    <t>20:17:59.002</t>
  </si>
  <si>
    <t>20:27:40.002</t>
  </si>
  <si>
    <t>20:18:04.002</t>
  </si>
  <si>
    <t>20:27:45.002</t>
  </si>
  <si>
    <t>20:18:09.002</t>
  </si>
  <si>
    <t>20:27:50.001</t>
  </si>
  <si>
    <t>20:18:14.002</t>
  </si>
  <si>
    <t>16:33:29.001</t>
  </si>
  <si>
    <t>20:27:55.002</t>
  </si>
  <si>
    <t>20:18:19.002</t>
  </si>
  <si>
    <t>16:33:34.001</t>
  </si>
  <si>
    <t>20:28:00.002</t>
  </si>
  <si>
    <t>20:18:24.001</t>
  </si>
  <si>
    <t>16:33:39.003</t>
  </si>
  <si>
    <t>20:28:05.002</t>
  </si>
  <si>
    <t>20:18:29.002</t>
  </si>
  <si>
    <t>16:33:44.003</t>
  </si>
  <si>
    <t>20:28:10.002</t>
  </si>
  <si>
    <t>20:18:34.002</t>
  </si>
  <si>
    <t>16:33:49.003</t>
  </si>
  <si>
    <t>20:28:15.001</t>
  </si>
  <si>
    <t>20:18:39.002</t>
  </si>
  <si>
    <t>20:28:20.002</t>
  </si>
  <si>
    <t>20:18:44.002</t>
  </si>
  <si>
    <t>16:33:59.003</t>
  </si>
  <si>
    <t>20:28:25.002</t>
  </si>
  <si>
    <t>20:18:49.002</t>
  </si>
  <si>
    <t>20:28:30.002</t>
  </si>
  <si>
    <t>20:18:54.002</t>
  </si>
  <si>
    <t>20:28:35.002</t>
  </si>
  <si>
    <t>20:18:59.002</t>
  </si>
  <si>
    <t>20:28:40.002</t>
  </si>
  <si>
    <t>20:19:04.002</t>
  </si>
  <si>
    <t>20:28:45.002</t>
  </si>
  <si>
    <t>20:19:09.002</t>
  </si>
  <si>
    <t>20:28:50.002</t>
  </si>
  <si>
    <t>20:19:14.002</t>
  </si>
  <si>
    <t>16:34:29.002</t>
  </si>
  <si>
    <t>20:28:55.002</t>
  </si>
  <si>
    <t>20:19:19.001</t>
  </si>
  <si>
    <t>16:34:34.002</t>
  </si>
  <si>
    <t>20:29:00.002</t>
  </si>
  <si>
    <t>20:19:24.002</t>
  </si>
  <si>
    <t>16:34:39.002</t>
  </si>
  <si>
    <t>20:29:05.001</t>
  </si>
  <si>
    <t>20:19:29.001</t>
  </si>
  <si>
    <t>16:34:44.002</t>
  </si>
  <si>
    <t>20:29:10.002</t>
  </si>
  <si>
    <t>20:19:34.002</t>
  </si>
  <si>
    <t>20:29:15.003</t>
  </si>
  <si>
    <t>20:19:39.003</t>
  </si>
  <si>
    <t>16:34:54.002</t>
  </si>
  <si>
    <t>20:29:20.002</t>
  </si>
  <si>
    <t>20:19:44.002</t>
  </si>
  <si>
    <t>20:29:25.002</t>
  </si>
  <si>
    <t>20:19:49.002</t>
  </si>
  <si>
    <t>16:35:04.002</t>
  </si>
  <si>
    <t>20:29:30.002</t>
  </si>
  <si>
    <t>20:19:54.002</t>
  </si>
  <si>
    <t>20:29:35.002</t>
  </si>
  <si>
    <t>20:19:59.002</t>
  </si>
  <si>
    <t>16:35:14.002</t>
  </si>
  <si>
    <t>20:29:40.002</t>
  </si>
  <si>
    <t>20:20:04.002</t>
  </si>
  <si>
    <t>20:29:45.002</t>
  </si>
  <si>
    <t>20:20:09.002</t>
  </si>
  <si>
    <t>20:29:50.002</t>
  </si>
  <si>
    <t>20:20:14.001</t>
  </si>
  <si>
    <t>20:29:55.001</t>
  </si>
  <si>
    <t>20:20:19.001</t>
  </si>
  <si>
    <t>20:30:00.002</t>
  </si>
  <si>
    <t>20:20:24.002</t>
  </si>
  <si>
    <t>16:35:39.002</t>
  </si>
  <si>
    <t>20:30:05.002</t>
  </si>
  <si>
    <t>20:20:29.002</t>
  </si>
  <si>
    <t>20:30:10.002</t>
  </si>
  <si>
    <t>20:20:34.001</t>
  </si>
  <si>
    <t>16:35:49.001</t>
  </si>
  <si>
    <t>20:30:15.002</t>
  </si>
  <si>
    <t>20:20:39.003</t>
  </si>
  <si>
    <t>20:30:20.002</t>
  </si>
  <si>
    <t>20:20:44.002</t>
  </si>
  <si>
    <t>20:30:25.002</t>
  </si>
  <si>
    <t>20:20:49.003</t>
  </si>
  <si>
    <t>20:30:30.002</t>
  </si>
  <si>
    <t>20:20:54.002</t>
  </si>
  <si>
    <t>20:30:35.001</t>
  </si>
  <si>
    <t>20:20:59.002</t>
  </si>
  <si>
    <t>20:30:40.002</t>
  </si>
  <si>
    <t>20:21:04.002</t>
  </si>
  <si>
    <t>20:30:45.003</t>
  </si>
  <si>
    <t>20:21:09.002</t>
  </si>
  <si>
    <t>20:30:50.002</t>
  </si>
  <si>
    <t>20:21:14.002</t>
  </si>
  <si>
    <t>16:36:29.001</t>
  </si>
  <si>
    <t>20:30:55.002</t>
  </si>
  <si>
    <t>20:21:19.002</t>
  </si>
  <si>
    <t>20:31:00.002</t>
  </si>
  <si>
    <t>20:21:24.002</t>
  </si>
  <si>
    <t>20:31:05.002</t>
  </si>
  <si>
    <t>20:21:29.002</t>
  </si>
  <si>
    <t>20:31:10.002</t>
  </si>
  <si>
    <t>20:21:34.001</t>
  </si>
  <si>
    <t>20:31:15.002</t>
  </si>
  <si>
    <t>20:21:39.002</t>
  </si>
  <si>
    <t>20:31:20.002</t>
  </si>
  <si>
    <t>20:21:44.002</t>
  </si>
  <si>
    <t>20:31:25.002</t>
  </si>
  <si>
    <t>20:21:49.002</t>
  </si>
  <si>
    <t>20:31:30.002</t>
  </si>
  <si>
    <t>20:21:54.002</t>
  </si>
  <si>
    <t>20:31:35.002</t>
  </si>
  <si>
    <t>20:21:59.002</t>
  </si>
  <si>
    <t>16:37:14.002</t>
  </si>
  <si>
    <t>20:31:40.002</t>
  </si>
  <si>
    <t>20:22:04.002</t>
  </si>
  <si>
    <t>16:37:19.002</t>
  </si>
  <si>
    <t>20:31:45.002</t>
  </si>
  <si>
    <t>20:22:09.002</t>
  </si>
  <si>
    <t>16:37:24.002</t>
  </si>
  <si>
    <t>20:31:50.001</t>
  </si>
  <si>
    <t>20:22:14.003</t>
  </si>
  <si>
    <t>20:31:55.002</t>
  </si>
  <si>
    <t>20:22:19.002</t>
  </si>
  <si>
    <t>16:37:34.001</t>
  </si>
  <si>
    <t>20:32:00.002</t>
  </si>
  <si>
    <t>20:22:24.002</t>
  </si>
  <si>
    <t>16:37:39.002</t>
  </si>
  <si>
    <t>20:32:05.002</t>
  </si>
  <si>
    <t>20:22:29.002</t>
  </si>
  <si>
    <t>16:37:44.002</t>
  </si>
  <si>
    <t>20:32:10.002</t>
  </si>
  <si>
    <t>20:22:34.003</t>
  </si>
  <si>
    <t>20:32:15.002</t>
  </si>
  <si>
    <t>20:22:39.002</t>
  </si>
  <si>
    <t>20:32:20.002</t>
  </si>
  <si>
    <t>20:22:44.002</t>
  </si>
  <si>
    <t>16:37:59.002</t>
  </si>
  <si>
    <t>20:32:25.002</t>
  </si>
  <si>
    <t>20:22:49.002</t>
  </si>
  <si>
    <t>16:38:04.002</t>
  </si>
  <si>
    <t>20:32:30.002</t>
  </si>
  <si>
    <t>20:22:54.002</t>
  </si>
  <si>
    <t>16:38:09.002</t>
  </si>
  <si>
    <t>20:32:35.001</t>
  </si>
  <si>
    <t>20:22:59.002</t>
  </si>
  <si>
    <t>16:38:14.001</t>
  </si>
  <si>
    <t>20:32:40.002</t>
  </si>
  <si>
    <t>20:23:04.002</t>
  </si>
  <si>
    <t>16:38:19.002</t>
  </si>
  <si>
    <t>20:32:45.002</t>
  </si>
  <si>
    <t>20:23:09.002</t>
  </si>
  <si>
    <t>16:38:24.002</t>
  </si>
  <si>
    <t>20:32:50.002</t>
  </si>
  <si>
    <t>20:23:14.002</t>
  </si>
  <si>
    <t>20:32:55.002</t>
  </si>
  <si>
    <t>20:23:19.002</t>
  </si>
  <si>
    <t>16:38:34.002</t>
  </si>
  <si>
    <t>20:33:00.002</t>
  </si>
  <si>
    <t>20:23:24.002</t>
  </si>
  <si>
    <t>16:38:39.001</t>
  </si>
  <si>
    <t>20:33:05.002</t>
  </si>
  <si>
    <t>20:23:29.002</t>
  </si>
  <si>
    <t>20:33:10.002</t>
  </si>
  <si>
    <t>20:23:34.002</t>
  </si>
  <si>
    <t>20:33:15.002</t>
  </si>
  <si>
    <t>20:23:39.002</t>
  </si>
  <si>
    <t>20:33:20.002</t>
  </si>
  <si>
    <t>20:23:44.001</t>
  </si>
  <si>
    <t>16:38:59.002</t>
  </si>
  <si>
    <t>20:33:25.002</t>
  </si>
  <si>
    <t>20:23:49.002</t>
  </si>
  <si>
    <t>16:39:04.002</t>
  </si>
  <si>
    <t>20:33:30.002</t>
  </si>
  <si>
    <t>20:23:54.002</t>
  </si>
  <si>
    <t>16:39:09.002</t>
  </si>
  <si>
    <t>20:33:35.002</t>
  </si>
  <si>
    <t>20:23:59.002</t>
  </si>
  <si>
    <t>20:33:40.002</t>
  </si>
  <si>
    <t>20:24:04.002</t>
  </si>
  <si>
    <t>16:39:19.003</t>
  </si>
  <si>
    <t>20:33:45.002</t>
  </si>
  <si>
    <t>20:24:09.002</t>
  </si>
  <si>
    <t>20:33:50.001</t>
  </si>
  <si>
    <t>20:24:14.002</t>
  </si>
  <si>
    <t>16:39:29.002</t>
  </si>
  <si>
    <t>20:33:55.002</t>
  </si>
  <si>
    <t>20:24:19.002</t>
  </si>
  <si>
    <t>20:34:00.002</t>
  </si>
  <si>
    <t>20:24:24.002</t>
  </si>
  <si>
    <t>20:34:05.002</t>
  </si>
  <si>
    <t>20:24:29.002</t>
  </si>
  <si>
    <t>20:34:10.002</t>
  </si>
  <si>
    <t>20:24:34.002</t>
  </si>
  <si>
    <t>20:34:15.002</t>
  </si>
  <si>
    <t>20:24:39.002</t>
  </si>
  <si>
    <t>20:34:20.002</t>
  </si>
  <si>
    <t>20:24:44.002</t>
  </si>
  <si>
    <t>20:34:25.002</t>
  </si>
  <si>
    <t>20:24:49.002</t>
  </si>
  <si>
    <t>16:40:04.001</t>
  </si>
  <si>
    <t>20:34:30.002</t>
  </si>
  <si>
    <t>20:24:54.002</t>
  </si>
  <si>
    <t>20:34:35.002</t>
  </si>
  <si>
    <t>20:24:59.002</t>
  </si>
  <si>
    <t>20:34:40.002</t>
  </si>
  <si>
    <t>20:25:04.001</t>
  </si>
  <si>
    <t>20:34:45.002</t>
  </si>
  <si>
    <t>20:25:09.002</t>
  </si>
  <si>
    <t>16:40:24.003</t>
  </si>
  <si>
    <t>20:34:50.002</t>
  </si>
  <si>
    <t>20:25:14.002</t>
  </si>
  <si>
    <t>20:34:55.001</t>
  </si>
  <si>
    <t>20:25:19.003</t>
  </si>
  <si>
    <t>20:35:00.002</t>
  </si>
  <si>
    <t>20:25:24.002</t>
  </si>
  <si>
    <t>16:40:39.001</t>
  </si>
  <si>
    <t>20:35:05.002</t>
  </si>
  <si>
    <t>20:25:29.002</t>
  </si>
  <si>
    <t>20:35:10.002</t>
  </si>
  <si>
    <t>20:25:34.002</t>
  </si>
  <si>
    <t>20:35:15.002</t>
  </si>
  <si>
    <t>20:25:39.002</t>
  </si>
  <si>
    <t>20:35:20.002</t>
  </si>
  <si>
    <t>20:25:44.002</t>
  </si>
  <si>
    <t>20:35:25.002</t>
  </si>
  <si>
    <t>20:25:49.002</t>
  </si>
  <si>
    <t>20:35:30.002</t>
  </si>
  <si>
    <t>20:25:54.002</t>
  </si>
  <si>
    <t>20:35:35.002</t>
  </si>
  <si>
    <t>20:25:59.002</t>
  </si>
  <si>
    <t>20:35:40.001</t>
  </si>
  <si>
    <t>20:26:04.002</t>
  </si>
  <si>
    <t>20:35:45.002</t>
  </si>
  <si>
    <t>20:26:09.002</t>
  </si>
  <si>
    <t>20:35:50.002</t>
  </si>
  <si>
    <t>20:26:14.002</t>
  </si>
  <si>
    <t>20:35:55.002</t>
  </si>
  <si>
    <t>20:26:19.001</t>
  </si>
  <si>
    <t>20:36:00.002</t>
  </si>
  <si>
    <t>20:26:24.002</t>
  </si>
  <si>
    <t>20:36:05.002</t>
  </si>
  <si>
    <t>20:26:29.001</t>
  </si>
  <si>
    <t>16:41:44.002</t>
  </si>
  <si>
    <t>20:36:10.002</t>
  </si>
  <si>
    <t>20:26:34.002</t>
  </si>
  <si>
    <t>16:41:49.001</t>
  </si>
  <si>
    <t>20:36:15.002</t>
  </si>
  <si>
    <t>20:26:39.002</t>
  </si>
  <si>
    <t>16:41:54.002</t>
  </si>
  <si>
    <t>20:36:20.002</t>
  </si>
  <si>
    <t>20:26:44.002</t>
  </si>
  <si>
    <t>16:41:59.001</t>
  </si>
  <si>
    <t>20:36:25.002</t>
  </si>
  <si>
    <t>20:26:49.002</t>
  </si>
  <si>
    <t>16:42:04.002</t>
  </si>
  <si>
    <t>20:36:30.002</t>
  </si>
  <si>
    <t>20:26:54.002</t>
  </si>
  <si>
    <t>20:36:35.002</t>
  </si>
  <si>
    <t>20:26:59.002</t>
  </si>
  <si>
    <t>20:36:40.002</t>
  </si>
  <si>
    <t>20:27:04.002</t>
  </si>
  <si>
    <t>20:36:45.002</t>
  </si>
  <si>
    <t>20:27:09.002</t>
  </si>
  <si>
    <t>20:36:50.002</t>
  </si>
  <si>
    <t>20:27:14.002</t>
  </si>
  <si>
    <t>20:36:55.002</t>
  </si>
  <si>
    <t>20:27:19.001</t>
  </si>
  <si>
    <t>16:42:34.002</t>
  </si>
  <si>
    <t>20:37:00.002</t>
  </si>
  <si>
    <t>20:27:24.002</t>
  </si>
  <si>
    <t>20:37:05.001</t>
  </si>
  <si>
    <t>20:27:29.001</t>
  </si>
  <si>
    <t>20:37:10.002</t>
  </si>
  <si>
    <t>20:27:34.002</t>
  </si>
  <si>
    <t>16:42:49.001</t>
  </si>
  <si>
    <t>20:37:15.002</t>
  </si>
  <si>
    <t>20:27:39.003</t>
  </si>
  <si>
    <t>20:37:20.002</t>
  </si>
  <si>
    <t>20:27:44.002</t>
  </si>
  <si>
    <t>16:42:59.002</t>
  </si>
  <si>
    <t>20:37:25.002</t>
  </si>
  <si>
    <t>20:27:49.003</t>
  </si>
  <si>
    <t>16:43:04.002</t>
  </si>
  <si>
    <t>20:37:30.002</t>
  </si>
  <si>
    <t>20:27:54.002</t>
  </si>
  <si>
    <t>16:43:09.002</t>
  </si>
  <si>
    <t>20:37:35.003</t>
  </si>
  <si>
    <t>20:27:59.002</t>
  </si>
  <si>
    <t>16:43:14.002</t>
  </si>
  <si>
    <t>20:37:40.002</t>
  </si>
  <si>
    <t>20:28:04.002</t>
  </si>
  <si>
    <t>16:43:19.002</t>
  </si>
  <si>
    <t>20:37:45.002</t>
  </si>
  <si>
    <t>20:28:09.002</t>
  </si>
  <si>
    <t>16:43:24.007</t>
  </si>
  <si>
    <t>20:37:50.002</t>
  </si>
  <si>
    <t>20:28:14.002</t>
  </si>
  <si>
    <t>20:37:55.002</t>
  </si>
  <si>
    <t>20:28:19.002</t>
  </si>
  <si>
    <t>20:38:00.006</t>
  </si>
  <si>
    <t>20:28:24.002</t>
  </si>
  <si>
    <t>20:38:05.002</t>
  </si>
  <si>
    <t>20:28:29.002</t>
  </si>
  <si>
    <t>16:43:44.001</t>
  </si>
  <si>
    <t>20:38:10.002</t>
  </si>
  <si>
    <t>20:28:34.002</t>
  </si>
  <si>
    <t>20:38:15.001</t>
  </si>
  <si>
    <t>20:28:39.002</t>
  </si>
  <si>
    <t>20:38:20.002</t>
  </si>
  <si>
    <t>20:28:44.002</t>
  </si>
  <si>
    <t>16:43:59.002</t>
  </si>
  <si>
    <t>20:38:25.003</t>
  </si>
  <si>
    <t>20:28:49.002</t>
  </si>
  <si>
    <t>20:38:30.003</t>
  </si>
  <si>
    <t>20:28:54.001</t>
  </si>
  <si>
    <t>20:38:35.003</t>
  </si>
  <si>
    <t>20:28:59.001</t>
  </si>
  <si>
    <t>20:38:40.001</t>
  </si>
  <si>
    <t>20:29:04.002</t>
  </si>
  <si>
    <t>20:38:45.003</t>
  </si>
  <si>
    <t>20:29:09.002</t>
  </si>
  <si>
    <t>20:38:50.002</t>
  </si>
  <si>
    <t>20:29:14.002</t>
  </si>
  <si>
    <t>16:44:29.001</t>
  </si>
  <si>
    <t>20:38:55.002</t>
  </si>
  <si>
    <t>20:29:19.002</t>
  </si>
  <si>
    <t>20:39:00.002</t>
  </si>
  <si>
    <t>20:29:24.002</t>
  </si>
  <si>
    <t>20:39:05.002</t>
  </si>
  <si>
    <t>20:29:29.002</t>
  </si>
  <si>
    <t>20:39:10.002</t>
  </si>
  <si>
    <t>20:29:34.002</t>
  </si>
  <si>
    <t>20:39:15.002</t>
  </si>
  <si>
    <t>20:29:39.002</t>
  </si>
  <si>
    <t>20:39:20.002</t>
  </si>
  <si>
    <t>20:29:44.002</t>
  </si>
  <si>
    <t>16:44:59.003</t>
  </si>
  <si>
    <t>20:39:25.002</t>
  </si>
  <si>
    <t>20:29:49.002</t>
  </si>
  <si>
    <t>16:45:04.003</t>
  </si>
  <si>
    <t>20:39:30.002</t>
  </si>
  <si>
    <t>20:29:54.002</t>
  </si>
  <si>
    <t>20:39:35.002</t>
  </si>
  <si>
    <t>20:29:59.002</t>
  </si>
  <si>
    <t>20:39:40.002</t>
  </si>
  <si>
    <t>20:30:04.002</t>
  </si>
  <si>
    <t>20:39:45.002</t>
  </si>
  <si>
    <t>20:30:09.002</t>
  </si>
  <si>
    <t>20:39:50.002</t>
  </si>
  <si>
    <t>20:30:14.002</t>
  </si>
  <si>
    <t>16:45:29.001</t>
  </si>
  <si>
    <t>20:39:55.002</t>
  </si>
  <si>
    <t>20:30:19.002</t>
  </si>
  <si>
    <t>20:40:00.002</t>
  </si>
  <si>
    <t>20:30:24.002</t>
  </si>
  <si>
    <t>16:45:39.003</t>
  </si>
  <si>
    <t>20:40:05.002</t>
  </si>
  <si>
    <t>20:30:29.002</t>
  </si>
  <si>
    <t>20:40:10.002</t>
  </si>
  <si>
    <t>20:30:34.002</t>
  </si>
  <si>
    <t>16:45:49.001</t>
  </si>
  <si>
    <t>20:40:15.002</t>
  </si>
  <si>
    <t>20:30:39.002</t>
  </si>
  <si>
    <t>20:40:20.002</t>
  </si>
  <si>
    <t>20:30:44.002</t>
  </si>
  <si>
    <t>20:40:25.002</t>
  </si>
  <si>
    <t>20:30:49.002</t>
  </si>
  <si>
    <t>20:40:30.001</t>
  </si>
  <si>
    <t>20:30:54.001</t>
  </si>
  <si>
    <t>20:40:35.002</t>
  </si>
  <si>
    <t>20:30:59.002</t>
  </si>
  <si>
    <t>16:46:14.002</t>
  </si>
  <si>
    <t>20:40:40.002</t>
  </si>
  <si>
    <t>20:31:04.002</t>
  </si>
  <si>
    <t>20:40:45.002</t>
  </si>
  <si>
    <t>20:31:09.002</t>
  </si>
  <si>
    <t>20:40:50.002</t>
  </si>
  <si>
    <t>20:31:14.002</t>
  </si>
  <si>
    <t>20:40:55.001</t>
  </si>
  <si>
    <t>20:31:19.002</t>
  </si>
  <si>
    <t>20:41:00.002</t>
  </si>
  <si>
    <t>20:31:24.002</t>
  </si>
  <si>
    <t>20:41:05.002</t>
  </si>
  <si>
    <t>20:31:29.002</t>
  </si>
  <si>
    <t>20:41:10.002</t>
  </si>
  <si>
    <t>20:31:34.002</t>
  </si>
  <si>
    <t>20:41:15.002</t>
  </si>
  <si>
    <t>20:31:39.002</t>
  </si>
  <si>
    <t>20:41:20.002</t>
  </si>
  <si>
    <t>20:31:44.002</t>
  </si>
  <si>
    <t>20:41:25.001</t>
  </si>
  <si>
    <t>20:31:49.002</t>
  </si>
  <si>
    <t>20:41:30.001</t>
  </si>
  <si>
    <t>20:31:54.002</t>
  </si>
  <si>
    <t>20:41:35.001</t>
  </si>
  <si>
    <t>20:31:59.002</t>
  </si>
  <si>
    <t>16:47:14.001</t>
  </si>
  <si>
    <t>20:41:40.002</t>
  </si>
  <si>
    <t>20:32:04.002</t>
  </si>
  <si>
    <t>20:41:45.002</t>
  </si>
  <si>
    <t>20:32:09.002</t>
  </si>
  <si>
    <t>16:47:24.003</t>
  </si>
  <si>
    <t>20:41:50.002</t>
  </si>
  <si>
    <t>20:32:14.002</t>
  </si>
  <si>
    <t>20:41:55.002</t>
  </si>
  <si>
    <t>20:32:19.002</t>
  </si>
  <si>
    <t>20:42:00.002</t>
  </si>
  <si>
    <t>20:32:24.002</t>
  </si>
  <si>
    <t>20:42:05.002</t>
  </si>
  <si>
    <t>20:32:29.002</t>
  </si>
  <si>
    <t>20:42:10.002</t>
  </si>
  <si>
    <t>20:32:34.002</t>
  </si>
  <si>
    <t>20:42:15.002</t>
  </si>
  <si>
    <t>20:32:39.002</t>
  </si>
  <si>
    <t>20:42:20.002</t>
  </si>
  <si>
    <t>20:32:44.002</t>
  </si>
  <si>
    <t>16:47:59.002</t>
  </si>
  <si>
    <t>20:42:25.002</t>
  </si>
  <si>
    <t>20:32:49.002</t>
  </si>
  <si>
    <t>20:42:30.002</t>
  </si>
  <si>
    <t>20:32:54.002</t>
  </si>
  <si>
    <t>20:42:35.002</t>
  </si>
  <si>
    <t>20:32:59.002</t>
  </si>
  <si>
    <t>16:48:14.001</t>
  </si>
  <si>
    <t>20:42:40.002</t>
  </si>
  <si>
    <t>20:33:04.002</t>
  </si>
  <si>
    <t>20:42:45.002</t>
  </si>
  <si>
    <t>20:33:09.002</t>
  </si>
  <si>
    <t>20:42:50.002</t>
  </si>
  <si>
    <t>20:33:14.002</t>
  </si>
  <si>
    <t>16:48:29.002</t>
  </si>
  <si>
    <t>20:42:55.002</t>
  </si>
  <si>
    <t>20:33:19.002</t>
  </si>
  <si>
    <t>16:48:34.002</t>
  </si>
  <si>
    <t>20:43:00.002</t>
  </si>
  <si>
    <t>20:33:24.002</t>
  </si>
  <si>
    <t>16:48:39.002</t>
  </si>
  <si>
    <t>20:43:05.002</t>
  </si>
  <si>
    <t>20:33:29.002</t>
  </si>
  <si>
    <t>20:43:10.002</t>
  </si>
  <si>
    <t>20:33:34.002</t>
  </si>
  <si>
    <t>16:48:49.002</t>
  </si>
  <si>
    <t>20:43:15.002</t>
  </si>
  <si>
    <t>20:33:39.002</t>
  </si>
  <si>
    <t>16:48:54.001</t>
  </si>
  <si>
    <t>20:43:20.001</t>
  </si>
  <si>
    <t>20:33:44.002</t>
  </si>
  <si>
    <t>16:48:59.002</t>
  </si>
  <si>
    <t>20:43:25.002</t>
  </si>
  <si>
    <t>20:33:49.002</t>
  </si>
  <si>
    <t>16:49:04.001</t>
  </si>
  <si>
    <t>20:43:30.002</t>
  </si>
  <si>
    <t>20:33:54.008</t>
  </si>
  <si>
    <t>20:43:35.002</t>
  </si>
  <si>
    <t>20:33:59.002</t>
  </si>
  <si>
    <t>16:49:14.002</t>
  </si>
  <si>
    <t>20:43:40.002</t>
  </si>
  <si>
    <t>20:34:04.002</t>
  </si>
  <si>
    <t>16:49:19.002</t>
  </si>
  <si>
    <t>20:43:45.002</t>
  </si>
  <si>
    <t>20:34:09.002</t>
  </si>
  <si>
    <t>20:43:50.002</t>
  </si>
  <si>
    <t>20:34:14.002</t>
  </si>
  <si>
    <t>16:49:29.002</t>
  </si>
  <si>
    <t>20:43:55.002</t>
  </si>
  <si>
    <t>20:34:19.002</t>
  </si>
  <si>
    <t>16:49:34.002</t>
  </si>
  <si>
    <t>20:44:00.002</t>
  </si>
  <si>
    <t>20:34:24.001</t>
  </si>
  <si>
    <t>16:49:39.002</t>
  </si>
  <si>
    <t>20:44:05.002</t>
  </si>
  <si>
    <t>20:34:29.002</t>
  </si>
  <si>
    <t>16:49:44.002</t>
  </si>
  <si>
    <t>20:44:10.001</t>
  </si>
  <si>
    <t>20:34:34.002</t>
  </si>
  <si>
    <t>16:49:49.002</t>
  </si>
  <si>
    <t>20:44:15.001</t>
  </si>
  <si>
    <t>20:34:39.002</t>
  </si>
  <si>
    <t>16:49:54.002</t>
  </si>
  <si>
    <t>20:44:20.002</t>
  </si>
  <si>
    <t>20:34:44.002</t>
  </si>
  <si>
    <t>16:49:59.002</t>
  </si>
  <si>
    <t>20:44:25.003</t>
  </si>
  <si>
    <t>20:34:49.002</t>
  </si>
  <si>
    <t>16:50:04.001</t>
  </si>
  <si>
    <t>20:44:30.002</t>
  </si>
  <si>
    <t>20:34:54.002</t>
  </si>
  <si>
    <t>20:44:35.002</t>
  </si>
  <si>
    <t>20:34:59.002</t>
  </si>
  <si>
    <t>16:50:14.007</t>
  </si>
  <si>
    <t>20:44:40.002</t>
  </si>
  <si>
    <t>20:35:04.002</t>
  </si>
  <si>
    <t>20:44:45.006</t>
  </si>
  <si>
    <t>20:35:09.002</t>
  </si>
  <si>
    <t>20:44:50.002</t>
  </si>
  <si>
    <t>20:35:14.001</t>
  </si>
  <si>
    <t>20:44:55.002</t>
  </si>
  <si>
    <t>20:35:19.003</t>
  </si>
  <si>
    <t>16:50:34.002</t>
  </si>
  <si>
    <t>20:45:00.002</t>
  </si>
  <si>
    <t>20:35:24.002</t>
  </si>
  <si>
    <t>20:45:05.001</t>
  </si>
  <si>
    <t>20:35:29.003</t>
  </si>
  <si>
    <t>20:45:10.003</t>
  </si>
  <si>
    <t>20:35:34.002</t>
  </si>
  <si>
    <t>16:50:49.002</t>
  </si>
  <si>
    <t>20:45:15.002</t>
  </si>
  <si>
    <t>20:35:39.002</t>
  </si>
  <si>
    <t>16:50:54.002</t>
  </si>
  <si>
    <t>20:45:20.002</t>
  </si>
  <si>
    <t>20:35:44.008</t>
  </si>
  <si>
    <t>16:50:59.001</t>
  </si>
  <si>
    <t>20:45:25.002</t>
  </si>
  <si>
    <t>20:35:49.002</t>
  </si>
  <si>
    <t>20:45:30.002</t>
  </si>
  <si>
    <t>20:35:54.003</t>
  </si>
  <si>
    <t>20:45:35.002</t>
  </si>
  <si>
    <t>20:35:59.002</t>
  </si>
  <si>
    <t>16:51:14.002</t>
  </si>
  <si>
    <t>20:45:40.002</t>
  </si>
  <si>
    <t>20:36:04.002</t>
  </si>
  <si>
    <t>20:45:45.002</t>
  </si>
  <si>
    <t>20:36:09.002</t>
  </si>
  <si>
    <t>16:51:24.002</t>
  </si>
  <si>
    <t>20:45:50.001</t>
  </si>
  <si>
    <t>20:36:14.002</t>
  </si>
  <si>
    <t>20:45:55.002</t>
  </si>
  <si>
    <t>20:36:19.002</t>
  </si>
  <si>
    <t>20:46:00.002</t>
  </si>
  <si>
    <t>20:36:24.002</t>
  </si>
  <si>
    <t>20:46:05.001</t>
  </si>
  <si>
    <t>20:36:29.002</t>
  </si>
  <si>
    <t>16:51:44.001</t>
  </si>
  <si>
    <t>20:46:10.002</t>
  </si>
  <si>
    <t>20:36:34.002</t>
  </si>
  <si>
    <t>16:51:49.001</t>
  </si>
  <si>
    <t>20:46:15.002</t>
  </si>
  <si>
    <t>20:36:39.002</t>
  </si>
  <si>
    <t>20:46:20.002</t>
  </si>
  <si>
    <t>20:36:44.002</t>
  </si>
  <si>
    <t>20:46:25.002</t>
  </si>
  <si>
    <t>20:36:49.002</t>
  </si>
  <si>
    <t>20:46:30.002</t>
  </si>
  <si>
    <t>20:36:54.002</t>
  </si>
  <si>
    <t>20:46:35.001</t>
  </si>
  <si>
    <t>20:36:59.002</t>
  </si>
  <si>
    <t>16:52:14.002</t>
  </si>
  <si>
    <t>20:46:40.002</t>
  </si>
  <si>
    <t>20:37:04.002</t>
  </si>
  <si>
    <t>16:52:19.002</t>
  </si>
  <si>
    <t>20:46:45.002</t>
  </si>
  <si>
    <t>20:37:09.001</t>
  </si>
  <si>
    <t>16:52:24.002</t>
  </si>
  <si>
    <t>20:46:50.002</t>
  </si>
  <si>
    <t>20:37:14.002</t>
  </si>
  <si>
    <t>20:46:55.002</t>
  </si>
  <si>
    <t>20:37:19.002</t>
  </si>
  <si>
    <t>20:47:00.002</t>
  </si>
  <si>
    <t>20:37:24.002</t>
  </si>
  <si>
    <t>20:47:05.002</t>
  </si>
  <si>
    <t>20:37:29.002</t>
  </si>
  <si>
    <t>20:47:10.001</t>
  </si>
  <si>
    <t>20:37:34.002</t>
  </si>
  <si>
    <t>16:52:49.001</t>
  </si>
  <si>
    <t>20:47:15.002</t>
  </si>
  <si>
    <t>20:37:39.001</t>
  </si>
  <si>
    <t>20:47:20.001</t>
  </si>
  <si>
    <t>20:37:44.003</t>
  </si>
  <si>
    <t>16:52:59.002</t>
  </si>
  <si>
    <t>20:47:25.003</t>
  </si>
  <si>
    <t>20:37:49.001</t>
  </si>
  <si>
    <t>16:53:04.002</t>
  </si>
  <si>
    <t>20:47:30.002</t>
  </si>
  <si>
    <t>20:37:54.002</t>
  </si>
  <si>
    <t>20:47:35.002</t>
  </si>
  <si>
    <t>20:37:59.002</t>
  </si>
  <si>
    <t>20:47:40.002</t>
  </si>
  <si>
    <t>20:38:04.002</t>
  </si>
  <si>
    <t>20:47:45.002</t>
  </si>
  <si>
    <t>20:38:09.002</t>
  </si>
  <si>
    <t>20:47:50.002</t>
  </si>
  <si>
    <t>20:38:14.002</t>
  </si>
  <si>
    <t>16:53:29.002</t>
  </si>
  <si>
    <t>20:47:55.002</t>
  </si>
  <si>
    <t>20:38:19.002</t>
  </si>
  <si>
    <t>20:48:00.002</t>
  </si>
  <si>
    <t>20:38:24.002</t>
  </si>
  <si>
    <t>20:48:05.002</t>
  </si>
  <si>
    <t>20:38:29.002</t>
  </si>
  <si>
    <t>20:48:10.002</t>
  </si>
  <si>
    <t>20:38:34.002</t>
  </si>
  <si>
    <t>20:48:15.001</t>
  </si>
  <si>
    <t>20:38:39.002</t>
  </si>
  <si>
    <t>20:48:20.002</t>
  </si>
  <si>
    <t>20:38:44.002</t>
  </si>
  <si>
    <t>20:48:25.002</t>
  </si>
  <si>
    <t>20:38:49.001</t>
  </si>
  <si>
    <t>20:48:30.001</t>
  </si>
  <si>
    <t>20:38:54.002</t>
  </si>
  <si>
    <t>16:54:09.001</t>
  </si>
  <si>
    <t>20:48:35.002</t>
  </si>
  <si>
    <t>20:38:59.001</t>
  </si>
  <si>
    <t>16:54:14.001</t>
  </si>
  <si>
    <t>20:48:40.002</t>
  </si>
  <si>
    <t>20:39:04.002</t>
  </si>
  <si>
    <t>20:48:45.002</t>
  </si>
  <si>
    <t>20:39:09.002</t>
  </si>
  <si>
    <t>20:48:50.002</t>
  </si>
  <si>
    <t>20:39:14.003</t>
  </si>
  <si>
    <t>16:54:29.002</t>
  </si>
  <si>
    <t>20:48:55.002</t>
  </si>
  <si>
    <t>20:39:19.003</t>
  </si>
  <si>
    <t>16:54:34.001</t>
  </si>
  <si>
    <t>20:49:00.002</t>
  </si>
  <si>
    <t>20:39:24.002</t>
  </si>
  <si>
    <t>16:54:39.001</t>
  </si>
  <si>
    <t>20:49:05.002</t>
  </si>
  <si>
    <t>20:39:29.002</t>
  </si>
  <si>
    <t>20:49:10.002</t>
  </si>
  <si>
    <t>20:39:34.002</t>
  </si>
  <si>
    <t>20:49:15.002</t>
  </si>
  <si>
    <t>20:39:39.002</t>
  </si>
  <si>
    <t>16:54:54.003</t>
  </si>
  <si>
    <t>20:49:20.003</t>
  </si>
  <si>
    <t>20:39:44.002</t>
  </si>
  <si>
    <t>20:49:25.002</t>
  </si>
  <si>
    <t>20:39:49.003</t>
  </si>
  <si>
    <t>20:49:30.002</t>
  </si>
  <si>
    <t>20:39:54.002</t>
  </si>
  <si>
    <t>20:49:35.002</t>
  </si>
  <si>
    <t>20:39:59.002</t>
  </si>
  <si>
    <t>20:49:40.002</t>
  </si>
  <si>
    <t>20:40:04.002</t>
  </si>
  <si>
    <t>20:49:45.001</t>
  </si>
  <si>
    <t>20:40:09.002</t>
  </si>
  <si>
    <t>20:49:50.001</t>
  </si>
  <si>
    <t>20:40:14.002</t>
  </si>
  <si>
    <t>20:49:55.002</t>
  </si>
  <si>
    <t>20:40:19.002</t>
  </si>
  <si>
    <t>20:50:00.002</t>
  </si>
  <si>
    <t>20:40:24.001</t>
  </si>
  <si>
    <t>20:50:05.002</t>
  </si>
  <si>
    <t>20:40:29.002</t>
  </si>
  <si>
    <t>20:50:10.002</t>
  </si>
  <si>
    <t>20:40:34.002</t>
  </si>
  <si>
    <t>20:50:15.001</t>
  </si>
  <si>
    <t>20:40:39.002</t>
  </si>
  <si>
    <t>16:55:54.002</t>
  </si>
  <si>
    <t>20:50:20.002</t>
  </si>
  <si>
    <t>20:40:44.003</t>
  </si>
  <si>
    <t>20:50:25.002</t>
  </si>
  <si>
    <t>20:40:49.001</t>
  </si>
  <si>
    <t>20:50:30.002</t>
  </si>
  <si>
    <t>20:40:54.002</t>
  </si>
  <si>
    <t>16:56:09.001</t>
  </si>
  <si>
    <t>20:50:35.002</t>
  </si>
  <si>
    <t>20:40:59.001</t>
  </si>
  <si>
    <t>16:56:14.003</t>
  </si>
  <si>
    <t>20:50:40.002</t>
  </si>
  <si>
    <t>20:41:04.001</t>
  </si>
  <si>
    <t>16:56:19.003</t>
  </si>
  <si>
    <t>20:50:45.002</t>
  </si>
  <si>
    <t>20:41:09.003</t>
  </si>
  <si>
    <t>20:50:50.002</t>
  </si>
  <si>
    <t>20:41:14.002</t>
  </si>
  <si>
    <t>20:50:55.002</t>
  </si>
  <si>
    <t>20:41:19.002</t>
  </si>
  <si>
    <t>16:56:34.001</t>
  </si>
  <si>
    <t>20:51:00.002</t>
  </si>
  <si>
    <t>20:41:24.002</t>
  </si>
  <si>
    <t>20:51:05.002</t>
  </si>
  <si>
    <t>20:41:29.002</t>
  </si>
  <si>
    <t>20:51:10.002</t>
  </si>
  <si>
    <t>20:41:34.002</t>
  </si>
  <si>
    <t>16:56:49.001</t>
  </si>
  <si>
    <t>20:51:15.002</t>
  </si>
  <si>
    <t>20:41:39.002</t>
  </si>
  <si>
    <t>16:56:54.003</t>
  </si>
  <si>
    <t>20:51:20.002</t>
  </si>
  <si>
    <t>20:41:44.002</t>
  </si>
  <si>
    <t>16:56:59.001</t>
  </si>
  <si>
    <t>20:51:25.001</t>
  </si>
  <si>
    <t>20:41:49.002</t>
  </si>
  <si>
    <t>20:51:30.002</t>
  </si>
  <si>
    <t>20:41:54.002</t>
  </si>
  <si>
    <t>20:51:35.002</t>
  </si>
  <si>
    <t>20:41:59.001</t>
  </si>
  <si>
    <t>20:51:40.002</t>
  </si>
  <si>
    <t>20:42:04.002</t>
  </si>
  <si>
    <t>16:57:19.002</t>
  </si>
  <si>
    <t>20:51:45.002</t>
  </si>
  <si>
    <t>20:42:09.002</t>
  </si>
  <si>
    <t>20:51:50.002</t>
  </si>
  <si>
    <t>20:42:14.002</t>
  </si>
  <si>
    <t>16:57:29.002</t>
  </si>
  <si>
    <t>20:51:55.002</t>
  </si>
  <si>
    <t>20:42:19.002</t>
  </si>
  <si>
    <t>16:57:34.001</t>
  </si>
  <si>
    <t>20:52:00.002</t>
  </si>
  <si>
    <t>20:42:24.002</t>
  </si>
  <si>
    <t>16:57:39.002</t>
  </si>
  <si>
    <t>20:52:05.002</t>
  </si>
  <si>
    <t>20:42:29.003</t>
  </si>
  <si>
    <t>16:57:44.001</t>
  </si>
  <si>
    <t>20:52:10.002</t>
  </si>
  <si>
    <t>20:42:34.003</t>
  </si>
  <si>
    <t>20:52:15.002</t>
  </si>
  <si>
    <t>20:42:39.002</t>
  </si>
  <si>
    <t>16:57:54.002</t>
  </si>
  <si>
    <t>20:52:20.001</t>
  </si>
  <si>
    <t>20:42:44.002</t>
  </si>
  <si>
    <t>16:57:59.002</t>
  </si>
  <si>
    <t>20:52:25.002</t>
  </si>
  <si>
    <t>20:42:49.002</t>
  </si>
  <si>
    <t>20:52:30.002</t>
  </si>
  <si>
    <t>20:42:54.002</t>
  </si>
  <si>
    <t>20:52:35.002</t>
  </si>
  <si>
    <t>20:42:59.002</t>
  </si>
  <si>
    <t>16:58:14.002</t>
  </si>
  <si>
    <t>20:52:40.002</t>
  </si>
  <si>
    <t>20:43:04.002</t>
  </si>
  <si>
    <t>20:52:45.002</t>
  </si>
  <si>
    <t>20:43:09.003</t>
  </si>
  <si>
    <t>20:52:50.002</t>
  </si>
  <si>
    <t>20:43:14.002</t>
  </si>
  <si>
    <t>20:52:55.002</t>
  </si>
  <si>
    <t>20:43:19.003</t>
  </si>
  <si>
    <t>20:53:00.002</t>
  </si>
  <si>
    <t>20:43:24.002</t>
  </si>
  <si>
    <t>20:53:05.002</t>
  </si>
  <si>
    <t>20:43:29.002</t>
  </si>
  <si>
    <t>20:53:10.002</t>
  </si>
  <si>
    <t>20:43:34.002</t>
  </si>
  <si>
    <t>20:53:15.001</t>
  </si>
  <si>
    <t>20:43:39.002</t>
  </si>
  <si>
    <t>20:53:20.002</t>
  </si>
  <si>
    <t>20:43:44.002</t>
  </si>
  <si>
    <t>20:53:25.003</t>
  </si>
  <si>
    <t>20:43:49.002</t>
  </si>
  <si>
    <t>16:59:04.002</t>
  </si>
  <si>
    <t>20:53:30.002</t>
  </si>
  <si>
    <t>20:43:54.002</t>
  </si>
  <si>
    <t>20:53:35.002</t>
  </si>
  <si>
    <t>20:43:59.002</t>
  </si>
  <si>
    <t>16:59:14.002</t>
  </si>
  <si>
    <t>20:53:40.003</t>
  </si>
  <si>
    <t>20:44:04.002</t>
  </si>
  <si>
    <t>16:59:19.001</t>
  </si>
  <si>
    <t>20:53:45.002</t>
  </si>
  <si>
    <t>20:44:09.002</t>
  </si>
  <si>
    <t>16:59:24.003</t>
  </si>
  <si>
    <t>20:53:50.002</t>
  </si>
  <si>
    <t>20:44:14.002</t>
  </si>
  <si>
    <t>16:59:29.003</t>
  </si>
  <si>
    <t>20:53:55.002</t>
  </si>
  <si>
    <t>20:44:19.002</t>
  </si>
  <si>
    <t>16:59:34.003</t>
  </si>
  <si>
    <t>20:54:00.002</t>
  </si>
  <si>
    <t>20:44:24.002</t>
  </si>
  <si>
    <t>16:59:39.002</t>
  </si>
  <si>
    <t>20:54:05.002</t>
  </si>
  <si>
    <t>20:44:29.002</t>
  </si>
  <si>
    <t>16:59:44.001</t>
  </si>
  <si>
    <t>20:54:10.002</t>
  </si>
  <si>
    <t>20:44:34.002</t>
  </si>
  <si>
    <t>20:54:15.003</t>
  </si>
  <si>
    <t>20:44:39.002</t>
  </si>
  <si>
    <t>16:59:54.002</t>
  </si>
  <si>
    <t>20:54:20.002</t>
  </si>
  <si>
    <t>20:44:44.002</t>
  </si>
  <si>
    <t>20:54:25.002</t>
  </si>
  <si>
    <t>20:44:49.002</t>
  </si>
  <si>
    <t>20:54:30.002</t>
  </si>
  <si>
    <t>20:44:54.002</t>
  </si>
  <si>
    <t>20:54:35.002</t>
  </si>
  <si>
    <t>20:44:59.002</t>
  </si>
  <si>
    <t>20:54:40.002</t>
  </si>
  <si>
    <t>20:45:04.002</t>
  </si>
  <si>
    <t>17:00:19.001</t>
  </si>
  <si>
    <t>20:54:45.002</t>
  </si>
  <si>
    <t>20:45:09.002</t>
  </si>
  <si>
    <t>17:00:24.001</t>
  </si>
  <si>
    <t>20:54:50.002</t>
  </si>
  <si>
    <t>20:45:14.002</t>
  </si>
  <si>
    <t>17:00:29.001</t>
  </si>
  <si>
    <t>20:54:55.002</t>
  </si>
  <si>
    <t>20:45:19.002</t>
  </si>
  <si>
    <t>17:00:34.003</t>
  </si>
  <si>
    <t>20:55:00.002</t>
  </si>
  <si>
    <t>20:45:24.002</t>
  </si>
  <si>
    <t>20:55:05.002</t>
  </si>
  <si>
    <t>20:45:29.002</t>
  </si>
  <si>
    <t>17:00:44.003</t>
  </si>
  <si>
    <t>20:55:10.001</t>
  </si>
  <si>
    <t>20:45:34.002</t>
  </si>
  <si>
    <t>17:00:49.003</t>
  </si>
  <si>
    <t>20:55:15.002</t>
  </si>
  <si>
    <t>20:45:39.002</t>
  </si>
  <si>
    <t>20:55:20.002</t>
  </si>
  <si>
    <t>20:45:44.002</t>
  </si>
  <si>
    <t>20:55:25.002</t>
  </si>
  <si>
    <t>20:45:49.002</t>
  </si>
  <si>
    <t>17:01:04.003</t>
  </si>
  <si>
    <t>20:55:30.002</t>
  </si>
  <si>
    <t>20:45:54.001</t>
  </si>
  <si>
    <t>20:55:35.001</t>
  </si>
  <si>
    <t>20:45:59.002</t>
  </si>
  <si>
    <t>20:55:40.003</t>
  </si>
  <si>
    <t>20:46:04.003</t>
  </si>
  <si>
    <t>20:55:45.002</t>
  </si>
  <si>
    <t>20:46:09.002</t>
  </si>
  <si>
    <t>20:55:50.002</t>
  </si>
  <si>
    <t>20:46:14.002</t>
  </si>
  <si>
    <t>17:01:29.001</t>
  </si>
  <si>
    <t>20:55:55.002</t>
  </si>
  <si>
    <t>20:46:19.002</t>
  </si>
  <si>
    <t>17:01:34.001</t>
  </si>
  <si>
    <t>20:56:00.002</t>
  </si>
  <si>
    <t>20:46:24.002</t>
  </si>
  <si>
    <t>20:56:05.002</t>
  </si>
  <si>
    <t>20:46:29.002</t>
  </si>
  <si>
    <t>20:56:10.002</t>
  </si>
  <si>
    <t>20:46:34.002</t>
  </si>
  <si>
    <t>20:56:15.003</t>
  </si>
  <si>
    <t>20:46:39.002</t>
  </si>
  <si>
    <t>20:56:20.002</t>
  </si>
  <si>
    <t>20:46:44.002</t>
  </si>
  <si>
    <t>20:56:25.002</t>
  </si>
  <si>
    <t>20:46:49.002</t>
  </si>
  <si>
    <t>20:56:30.002</t>
  </si>
  <si>
    <t>20:46:54.002</t>
  </si>
  <si>
    <t>20:56:35.002</t>
  </si>
  <si>
    <t>20:46:59.002</t>
  </si>
  <si>
    <t>20:56:40.002</t>
  </si>
  <si>
    <t>20:47:04.002</t>
  </si>
  <si>
    <t>20:56:45.002</t>
  </si>
  <si>
    <t>20:47:09.002</t>
  </si>
  <si>
    <t>20:56:50.002</t>
  </si>
  <si>
    <t>20:47:14.002</t>
  </si>
  <si>
    <t>20:56:55.002</t>
  </si>
  <si>
    <t>20:47:19.002</t>
  </si>
  <si>
    <t>17:02:34.002</t>
  </si>
  <si>
    <t>20:57:00.002</t>
  </si>
  <si>
    <t>20:47:24.002</t>
  </si>
  <si>
    <t>17:02:39.002</t>
  </si>
  <si>
    <t>20:57:05.002</t>
  </si>
  <si>
    <t>20:47:29.002</t>
  </si>
  <si>
    <t>17:02:44.002</t>
  </si>
  <si>
    <t>20:57:10.002</t>
  </si>
  <si>
    <t>20:47:34.002</t>
  </si>
  <si>
    <t>20:57:15.002</t>
  </si>
  <si>
    <t>20:47:39.002</t>
  </si>
  <si>
    <t>17:02:54.002</t>
  </si>
  <si>
    <t>20:57:20.001</t>
  </si>
  <si>
    <t>20:47:44.002</t>
  </si>
  <si>
    <t>20:57:25.003</t>
  </si>
  <si>
    <t>20:47:49.001</t>
  </si>
  <si>
    <t>17:03:04.002</t>
  </si>
  <si>
    <t>20:57:30.002</t>
  </si>
  <si>
    <t>20:47:54.002</t>
  </si>
  <si>
    <t>17:03:09.002</t>
  </si>
  <si>
    <t>20:57:35.002</t>
  </si>
  <si>
    <t>20:47:59.002</t>
  </si>
  <si>
    <t>17:03:14.001</t>
  </si>
  <si>
    <t>20:57:40.002</t>
  </si>
  <si>
    <t>20:48:04.002</t>
  </si>
  <si>
    <t>20:57:45.001</t>
  </si>
  <si>
    <t>20:48:09.002</t>
  </si>
  <si>
    <t>20:57:50.002</t>
  </si>
  <si>
    <t>20:48:14.002</t>
  </si>
  <si>
    <t>17:03:29.002</t>
  </si>
  <si>
    <t>20:57:55.001</t>
  </si>
  <si>
    <t>20:48:19.002</t>
  </si>
  <si>
    <t>17:03:34.002</t>
  </si>
  <si>
    <t>20:58:00.002</t>
  </si>
  <si>
    <t>20:48:24.002</t>
  </si>
  <si>
    <t>20:58:05.002</t>
  </si>
  <si>
    <t>20:48:29.002</t>
  </si>
  <si>
    <t>20:58:10.002</t>
  </si>
  <si>
    <t>20:48:34.002</t>
  </si>
  <si>
    <t>20:58:15.002</t>
  </si>
  <si>
    <t>20:48:39.002</t>
  </si>
  <si>
    <t>20:58:20.001</t>
  </si>
  <si>
    <t>20:48:44.002</t>
  </si>
  <si>
    <t>20:58:25.002</t>
  </si>
  <si>
    <t>20:48:49.002</t>
  </si>
  <si>
    <t>20:58:30.002</t>
  </si>
  <si>
    <t>20:48:54.002</t>
  </si>
  <si>
    <t>20:58:35.002</t>
  </si>
  <si>
    <t>20:48:59.002</t>
  </si>
  <si>
    <t>20:58:40.002</t>
  </si>
  <si>
    <t>20:49:04.001</t>
  </si>
  <si>
    <t>20:58:45.002</t>
  </si>
  <si>
    <t>20:49:09.001</t>
  </si>
  <si>
    <t>17:04:24.001</t>
  </si>
  <si>
    <t>20:58:50.002</t>
  </si>
  <si>
    <t>20:49:14.005</t>
  </si>
  <si>
    <t>20:58:55.002</t>
  </si>
  <si>
    <t>20:49:19.003</t>
  </si>
  <si>
    <t>20:59:00.002</t>
  </si>
  <si>
    <t>20:49:24.002</t>
  </si>
  <si>
    <t>17:04:39.002</t>
  </si>
  <si>
    <t>20:59:05.002</t>
  </si>
  <si>
    <t>20:49:29.003</t>
  </si>
  <si>
    <t>17:04:44.003</t>
  </si>
  <si>
    <t>20:59:10.001</t>
  </si>
  <si>
    <t>20:49:34.003</t>
  </si>
  <si>
    <t>20:59:15.002</t>
  </si>
  <si>
    <t>20:49:39.003</t>
  </si>
  <si>
    <t>17:04:54.002</t>
  </si>
  <si>
    <t>20:59:20.002</t>
  </si>
  <si>
    <t>20:49:44.002</t>
  </si>
  <si>
    <t>20:59:25.002</t>
  </si>
  <si>
    <t>20:49:49.003</t>
  </si>
  <si>
    <t>20:59:30.002</t>
  </si>
  <si>
    <t>20:49:54.002</t>
  </si>
  <si>
    <t>20:59:35.001</t>
  </si>
  <si>
    <t>20:49:59.002</t>
  </si>
  <si>
    <t>17:05:14.001</t>
  </si>
  <si>
    <t>20:59:40.001</t>
  </si>
  <si>
    <t>20:50:04.002</t>
  </si>
  <si>
    <t>20:59:45.002</t>
  </si>
  <si>
    <t>20:50:09.002</t>
  </si>
  <si>
    <t>17:05:24.002</t>
  </si>
  <si>
    <t>20:59:50.002</t>
  </si>
  <si>
    <t>20:50:14.002</t>
  </si>
  <si>
    <t>20:59:55.002</t>
  </si>
  <si>
    <t>20:50:19.002</t>
  </si>
  <si>
    <t>21:00:00.002</t>
  </si>
  <si>
    <t>20:50:24.002</t>
  </si>
  <si>
    <t>17:05:39.002</t>
  </si>
  <si>
    <t>21:00:05.002</t>
  </si>
  <si>
    <t>20:50:29.002</t>
  </si>
  <si>
    <t>21:00:10.002</t>
  </si>
  <si>
    <t>20:50:34.002</t>
  </si>
  <si>
    <t>21:00:15.002</t>
  </si>
  <si>
    <t>20:50:39.002</t>
  </si>
  <si>
    <t>21:00:20.002</t>
  </si>
  <si>
    <t>20:50:44.002</t>
  </si>
  <si>
    <t>21:00:25.002</t>
  </si>
  <si>
    <t>20:50:49.002</t>
  </si>
  <si>
    <t>21:00:30.002</t>
  </si>
  <si>
    <t>20:50:54.002</t>
  </si>
  <si>
    <t>21:00:35.002</t>
  </si>
  <si>
    <t>20:50:59.002</t>
  </si>
  <si>
    <t>21:00:40.001</t>
  </si>
  <si>
    <t>20:51:04.002</t>
  </si>
  <si>
    <t>21:00:45.001</t>
  </si>
  <si>
    <t>20:51:09.002</t>
  </si>
  <si>
    <t>21:00:50.002</t>
  </si>
  <si>
    <t>20:51:14.001</t>
  </si>
  <si>
    <t>17:06:29.002</t>
  </si>
  <si>
    <t>21:00:55.002</t>
  </si>
  <si>
    <t>20:51:19.003</t>
  </si>
  <si>
    <t>21:01:00.002</t>
  </si>
  <si>
    <t>20:51:24.001</t>
  </si>
  <si>
    <t>21:01:05.002</t>
  </si>
  <si>
    <t>20:51:29.001</t>
  </si>
  <si>
    <t>21:01:10.002</t>
  </si>
  <si>
    <t>20:51:34.002</t>
  </si>
  <si>
    <t>21:01:15.002</t>
  </si>
  <si>
    <t>20:51:39.002</t>
  </si>
  <si>
    <t>17:06:54.002</t>
  </si>
  <si>
    <t>21:01:20.002</t>
  </si>
  <si>
    <t>20:51:44.002</t>
  </si>
  <si>
    <t>17:06:59.002</t>
  </si>
  <si>
    <t>21:01:25.002</t>
  </si>
  <si>
    <t>20:51:49.002</t>
  </si>
  <si>
    <t>21:01:30.002</t>
  </si>
  <si>
    <t>20:51:54.002</t>
  </si>
  <si>
    <t>21:01:35.002</t>
  </si>
  <si>
    <t>20:51:59.002</t>
  </si>
  <si>
    <t>21:01:40.002</t>
  </si>
  <si>
    <t>20:52:04.002</t>
  </si>
  <si>
    <t>21:01:45.002</t>
  </si>
  <si>
    <t>20:52:09.002</t>
  </si>
  <si>
    <t>21:01:50.002</t>
  </si>
  <si>
    <t>20:52:14.002</t>
  </si>
  <si>
    <t>21:01:55.002</t>
  </si>
  <si>
    <t>20:52:19.002</t>
  </si>
  <si>
    <t>17:07:34.002</t>
  </si>
  <si>
    <t>21:02:00.002</t>
  </si>
  <si>
    <t>20:52:24.002</t>
  </si>
  <si>
    <t>17:07:39.002</t>
  </si>
  <si>
    <t>21:02:05.001</t>
  </si>
  <si>
    <t>20:52:29.002</t>
  </si>
  <si>
    <t>21:02:10.002</t>
  </si>
  <si>
    <t>20:52:34.001</t>
  </si>
  <si>
    <t>17:07:49.002</t>
  </si>
  <si>
    <t>21:02:15.002</t>
  </si>
  <si>
    <t>20:52:39.002</t>
  </si>
  <si>
    <t>17:07:54.002</t>
  </si>
  <si>
    <t>21:02:20.002</t>
  </si>
  <si>
    <t>20:52:44.002</t>
  </si>
  <si>
    <t>17:07:59.002</t>
  </si>
  <si>
    <t>21:02:25.002</t>
  </si>
  <si>
    <t>20:52:49.002</t>
  </si>
  <si>
    <t>17:08:04.002</t>
  </si>
  <si>
    <t>21:02:30.002</t>
  </si>
  <si>
    <t>20:52:54.002</t>
  </si>
  <si>
    <t>21:02:35.002</t>
  </si>
  <si>
    <t>20:52:59.002</t>
  </si>
  <si>
    <t>21:02:40.002</t>
  </si>
  <si>
    <t>20:53:04.002</t>
  </si>
  <si>
    <t>21:02:45.001</t>
  </si>
  <si>
    <t>20:53:09.002</t>
  </si>
  <si>
    <t>21:02:50.002</t>
  </si>
  <si>
    <t>20:53:14.002</t>
  </si>
  <si>
    <t>21:02:55.002</t>
  </si>
  <si>
    <t>20:53:19.001</t>
  </si>
  <si>
    <t>17:08:34.002</t>
  </si>
  <si>
    <t>21:03:00.002</t>
  </si>
  <si>
    <t>20:53:24.002</t>
  </si>
  <si>
    <t>21:03:05.002</t>
  </si>
  <si>
    <t>20:53:29.002</t>
  </si>
  <si>
    <t>21:03:10.002</t>
  </si>
  <si>
    <t>20:53:34.001</t>
  </si>
  <si>
    <t>21:03:15.002</t>
  </si>
  <si>
    <t>20:53:39.001</t>
  </si>
  <si>
    <t>21:03:20.002</t>
  </si>
  <si>
    <t>20:53:44.003</t>
  </si>
  <si>
    <t>21:03:25.002</t>
  </si>
  <si>
    <t>20:53:49.002</t>
  </si>
  <si>
    <t>17:09:04.002</t>
  </si>
  <si>
    <t>21:03:30.002</t>
  </si>
  <si>
    <t>20:53:54.002</t>
  </si>
  <si>
    <t>21:03:35.002</t>
  </si>
  <si>
    <t>20:53:59.002</t>
  </si>
  <si>
    <t>17:09:14.002</t>
  </si>
  <si>
    <t>21:03:40.002</t>
  </si>
  <si>
    <t>20:54:04.001</t>
  </si>
  <si>
    <t>17:09:19.002</t>
  </si>
  <si>
    <t>21:03:45.002</t>
  </si>
  <si>
    <t>20:54:09.002</t>
  </si>
  <si>
    <t>17:09:24.002</t>
  </si>
  <si>
    <t>21:03:50.002</t>
  </si>
  <si>
    <t>20:54:14.001</t>
  </si>
  <si>
    <t>17:09:29.001</t>
  </si>
  <si>
    <t>21:03:55.002</t>
  </si>
  <si>
    <t>20:54:19.001</t>
  </si>
  <si>
    <t>17:09:34.002</t>
  </si>
  <si>
    <t>21:04:00.002</t>
  </si>
  <si>
    <t>20:54:24.002</t>
  </si>
  <si>
    <t>21:04:05.002</t>
  </si>
  <si>
    <t>20:54:29.002</t>
  </si>
  <si>
    <t>21:04:10.002</t>
  </si>
  <si>
    <t>20:54:34.002</t>
  </si>
  <si>
    <t>21:04:15.002</t>
  </si>
  <si>
    <t>20:54:39.001</t>
  </si>
  <si>
    <t>17:09:54.001</t>
  </si>
  <si>
    <t>21:04:20.002</t>
  </si>
  <si>
    <t>20:54:44.002</t>
  </si>
  <si>
    <t>17:09:59.001</t>
  </si>
  <si>
    <t>21:04:25.002</t>
  </si>
  <si>
    <t>20:54:49.002</t>
  </si>
  <si>
    <t>17:10:04.003</t>
  </si>
  <si>
    <t>21:04:30.002</t>
  </si>
  <si>
    <t>20:54:54.002</t>
  </si>
  <si>
    <t>21:04:35.002</t>
  </si>
  <si>
    <t>20:54:59.002</t>
  </si>
  <si>
    <t>21:04:40.002</t>
  </si>
  <si>
    <t>20:55:04.002</t>
  </si>
  <si>
    <t>21:04:45.002</t>
  </si>
  <si>
    <t>20:55:09.002</t>
  </si>
  <si>
    <t>21:04:50.002</t>
  </si>
  <si>
    <t>20:55:14.002</t>
  </si>
  <si>
    <t>21:04:55.002</t>
  </si>
  <si>
    <t>20:55:19.002</t>
  </si>
  <si>
    <t>17:10:34.001</t>
  </si>
  <si>
    <t>21:05:00.005</t>
  </si>
  <si>
    <t>20:55:24.001</t>
  </si>
  <si>
    <t>21:05:05.002</t>
  </si>
  <si>
    <t>20:55:29.001</t>
  </si>
  <si>
    <t>17:10:44.001</t>
  </si>
  <si>
    <t>21:05:10.002</t>
  </si>
  <si>
    <t>20:55:34.003</t>
  </si>
  <si>
    <t>21:05:15.002</t>
  </si>
  <si>
    <t>20:55:39.001</t>
  </si>
  <si>
    <t>17:10:54.003</t>
  </si>
  <si>
    <t>21:05:20.002</t>
  </si>
  <si>
    <t>20:55:44.002</t>
  </si>
  <si>
    <t>21:05:25.002</t>
  </si>
  <si>
    <t>20:55:49.003</t>
  </si>
  <si>
    <t>21:05:30.001</t>
  </si>
  <si>
    <t>20:55:54.002</t>
  </si>
  <si>
    <t>21:05:35.002</t>
  </si>
  <si>
    <t>20:55:59.002</t>
  </si>
  <si>
    <t>17:11:14.002</t>
  </si>
  <si>
    <t>21:05:40.002</t>
  </si>
  <si>
    <t>20:56:04.002</t>
  </si>
  <si>
    <t>17:11:19.002</t>
  </si>
  <si>
    <t>21:05:45.002</t>
  </si>
  <si>
    <t>20:56:09.002</t>
  </si>
  <si>
    <t>17:11:24.002</t>
  </si>
  <si>
    <t>21:05:50.002</t>
  </si>
  <si>
    <t>20:56:14.002</t>
  </si>
  <si>
    <t>17:11:29.002</t>
  </si>
  <si>
    <t>21:05:55.003</t>
  </si>
  <si>
    <t>20:56:19.002</t>
  </si>
  <si>
    <t>17:11:34.002</t>
  </si>
  <si>
    <t>21:06:00.001</t>
  </si>
  <si>
    <t>20:56:24.002</t>
  </si>
  <si>
    <t>17:11:39.002</t>
  </si>
  <si>
    <t>21:06:05.002</t>
  </si>
  <si>
    <t>20:56:29.002</t>
  </si>
  <si>
    <t>17:11:44.002</t>
  </si>
  <si>
    <t>21:06:10.002</t>
  </si>
  <si>
    <t>20:56:34.001</t>
  </si>
  <si>
    <t>17:11:49.002</t>
  </si>
  <si>
    <t>21:06:15.002</t>
  </si>
  <si>
    <t>20:56:39.002</t>
  </si>
  <si>
    <t>17:11:54.001</t>
  </si>
  <si>
    <t>21:06:20.002</t>
  </si>
  <si>
    <t>20:56:44.002</t>
  </si>
  <si>
    <t>17:11:59.007</t>
  </si>
  <si>
    <t>21:06:25.002</t>
  </si>
  <si>
    <t>20:56:49.002</t>
  </si>
  <si>
    <t>21:06:30.002</t>
  </si>
  <si>
    <t>20:56:54.002</t>
  </si>
  <si>
    <t>21:06:35.002</t>
  </si>
  <si>
    <t>20:56:59.002</t>
  </si>
  <si>
    <t>21:06:40.002</t>
  </si>
  <si>
    <t>20:57:04.002</t>
  </si>
  <si>
    <t>17:12:19.001</t>
  </si>
  <si>
    <t>21:06:45.002</t>
  </si>
  <si>
    <t>20:57:09.002</t>
  </si>
  <si>
    <t>21:06:50.002</t>
  </si>
  <si>
    <t>20:57:14.002</t>
  </si>
  <si>
    <t>21:06:55.002</t>
  </si>
  <si>
    <t>20:57:19.002</t>
  </si>
  <si>
    <t>17:12:34.001</t>
  </si>
  <si>
    <t>21:07:00.002</t>
  </si>
  <si>
    <t>20:57:24.001</t>
  </si>
  <si>
    <t>21:07:05.001</t>
  </si>
  <si>
    <t>20:57:29.001</t>
  </si>
  <si>
    <t>21:07:10.002</t>
  </si>
  <si>
    <t>20:57:34.002</t>
  </si>
  <si>
    <t>21:07:15.002</t>
  </si>
  <si>
    <t>20:57:39.002</t>
  </si>
  <si>
    <t>21:07:20.002</t>
  </si>
  <si>
    <t>20:57:44.002</t>
  </si>
  <si>
    <t>21:07:25.002</t>
  </si>
  <si>
    <t>20:57:49.002</t>
  </si>
  <si>
    <t>17:13:04.002</t>
  </si>
  <si>
    <t>21:07:30.002</t>
  </si>
  <si>
    <t>20:57:54.002</t>
  </si>
  <si>
    <t>17:13:09.002</t>
  </si>
  <si>
    <t>21:07:35.002</t>
  </si>
  <si>
    <t>20:57:59.002</t>
  </si>
  <si>
    <t>21:07:40.002</t>
  </si>
  <si>
    <t>20:58:04.002</t>
  </si>
  <si>
    <t>21:07:45.002</t>
  </si>
  <si>
    <t>20:58:09.002</t>
  </si>
  <si>
    <t>17:13:24.002</t>
  </si>
  <si>
    <t>21:07:50.002</t>
  </si>
  <si>
    <t>20:58:14.002</t>
  </si>
  <si>
    <t>17:13:29.001</t>
  </si>
  <si>
    <t>21:07:55.002</t>
  </si>
  <si>
    <t>20:58:19.002</t>
  </si>
  <si>
    <t>21:08:00.002</t>
  </si>
  <si>
    <t>20:58:24.002</t>
  </si>
  <si>
    <t>21:08:05.001</t>
  </si>
  <si>
    <t>20:58:29.002</t>
  </si>
  <si>
    <t>21:08:10.001</t>
  </si>
  <si>
    <t>20:58:34.001</t>
  </si>
  <si>
    <t>17:13:49.003</t>
  </si>
  <si>
    <t>21:08:15.003</t>
  </si>
  <si>
    <t>20:58:39.002</t>
  </si>
  <si>
    <t>17:13:54.002</t>
  </si>
  <si>
    <t>21:08:20.002</t>
  </si>
  <si>
    <t>20:58:44.001</t>
  </si>
  <si>
    <t>17:13:59.002</t>
  </si>
  <si>
    <t>21:08:25.002</t>
  </si>
  <si>
    <t>20:58:49.001</t>
  </si>
  <si>
    <t>21:08:30.002</t>
  </si>
  <si>
    <t>20:58:54.003</t>
  </si>
  <si>
    <t>17:14:09.002</t>
  </si>
  <si>
    <t>21:08:35.001</t>
  </si>
  <si>
    <t>20:58:59.002</t>
  </si>
  <si>
    <t>21:08:40.002</t>
  </si>
  <si>
    <t>20:59:04.002</t>
  </si>
  <si>
    <t>21:08:45.003</t>
  </si>
  <si>
    <t>20:59:09.002</t>
  </si>
  <si>
    <t>21:08:50.002</t>
  </si>
  <si>
    <t>20:59:14.002</t>
  </si>
  <si>
    <t>17:14:29.001</t>
  </si>
  <si>
    <t>21:08:55.001</t>
  </si>
  <si>
    <t>20:59:19.002</t>
  </si>
  <si>
    <t>21:09:00.001</t>
  </si>
  <si>
    <t>20:59:24.002</t>
  </si>
  <si>
    <t>21:09:05.002</t>
  </si>
  <si>
    <t>20:59:29.002</t>
  </si>
  <si>
    <t>17:14:44.002</t>
  </si>
  <si>
    <t>21:09:10.002</t>
  </si>
  <si>
    <t>20:59:34.002</t>
  </si>
  <si>
    <t>21:09:15.002</t>
  </si>
  <si>
    <t>20:59:39.002</t>
  </si>
  <si>
    <t>17:14:54.001</t>
  </si>
  <si>
    <t>21:09:20.002</t>
  </si>
  <si>
    <t>20:59:44.001</t>
  </si>
  <si>
    <t>21:09:25.002</t>
  </si>
  <si>
    <t>20:59:49.001</t>
  </si>
  <si>
    <t>21:09:30.002</t>
  </si>
  <si>
    <t>20:59:54.001</t>
  </si>
  <si>
    <t>21:09:35.002</t>
  </si>
  <si>
    <t>20:59:59.002</t>
  </si>
  <si>
    <t>21:09:40.002</t>
  </si>
  <si>
    <t>21:00:04.002</t>
  </si>
  <si>
    <t>21:09:45.002</t>
  </si>
  <si>
    <t>21:00:09.002</t>
  </si>
  <si>
    <t>21:09:50.002</t>
  </si>
  <si>
    <t>21:00:14.002</t>
  </si>
  <si>
    <t>17:15:29.001</t>
  </si>
  <si>
    <t>21:09:55.002</t>
  </si>
  <si>
    <t>21:00:19.002</t>
  </si>
  <si>
    <t>17:15:34.001</t>
  </si>
  <si>
    <t>21:10:00.002</t>
  </si>
  <si>
    <t>21:00:24.002</t>
  </si>
  <si>
    <t>21:10:05.001</t>
  </si>
  <si>
    <t>21:00:29.002</t>
  </si>
  <si>
    <t>17:15:44.001</t>
  </si>
  <si>
    <t>21:10:10.002</t>
  </si>
  <si>
    <t>21:00:34.002</t>
  </si>
  <si>
    <t>21:10:15.001</t>
  </si>
  <si>
    <t>21:00:39.001</t>
  </si>
  <si>
    <t>21:10:20.002</t>
  </si>
  <si>
    <t>21:00:44.001</t>
  </si>
  <si>
    <t>21:10:25.002</t>
  </si>
  <si>
    <t>21:00:49.003</t>
  </si>
  <si>
    <t>21:10:30.002</t>
  </si>
  <si>
    <t>21:00:54.003</t>
  </si>
  <si>
    <t>21:10:35.002</t>
  </si>
  <si>
    <t>21:00:59.002</t>
  </si>
  <si>
    <t>21:10:40.001</t>
  </si>
  <si>
    <t>21:01:04.002</t>
  </si>
  <si>
    <t>17:16:19.001</t>
  </si>
  <si>
    <t>21:10:45.001</t>
  </si>
  <si>
    <t>21:01:09.002</t>
  </si>
  <si>
    <t>21:10:50.002</t>
  </si>
  <si>
    <t>21:01:14.002</t>
  </si>
  <si>
    <t>21:10:55.002</t>
  </si>
  <si>
    <t>21:01:19.002</t>
  </si>
  <si>
    <t>21:11:00.002</t>
  </si>
  <si>
    <t>21:01:24.002</t>
  </si>
  <si>
    <t>21:11:05.002</t>
  </si>
  <si>
    <t>21:01:29.002</t>
  </si>
  <si>
    <t>21:11:10.002</t>
  </si>
  <si>
    <t>21:01:34.002</t>
  </si>
  <si>
    <t>17:16:49.002</t>
  </si>
  <si>
    <t>21:11:15.002</t>
  </si>
  <si>
    <t>21:01:39.002</t>
  </si>
  <si>
    <t>17:16:54.001</t>
  </si>
  <si>
    <t>21:11:20.001</t>
  </si>
  <si>
    <t>21:01:44.002</t>
  </si>
  <si>
    <t>21:11:25.001</t>
  </si>
  <si>
    <t>21:01:49.002</t>
  </si>
  <si>
    <t>17:17:04.003</t>
  </si>
  <si>
    <t>21:11:30.002</t>
  </si>
  <si>
    <t>21:01:54.002</t>
  </si>
  <si>
    <t>21:11:35.002</t>
  </si>
  <si>
    <t>21:01:59.002</t>
  </si>
  <si>
    <t>21:11:40.002</t>
  </si>
  <si>
    <t>21:02:04.002</t>
  </si>
  <si>
    <t>21:11:45.002</t>
  </si>
  <si>
    <t>21:02:09.002</t>
  </si>
  <si>
    <t>21:11:50.002</t>
  </si>
  <si>
    <t>21:02:14.002</t>
  </si>
  <si>
    <t>17:17:29.002</t>
  </si>
  <si>
    <t>21:11:55.002</t>
  </si>
  <si>
    <t>21:02:19.001</t>
  </si>
  <si>
    <t>17:17:34.002</t>
  </si>
  <si>
    <t>21:12:00.002</t>
  </si>
  <si>
    <t>21:02:24.002</t>
  </si>
  <si>
    <t>17:17:39.001</t>
  </si>
  <si>
    <t>21:12:05.002</t>
  </si>
  <si>
    <t>21:02:29.002</t>
  </si>
  <si>
    <t>17:17:44.002</t>
  </si>
  <si>
    <t>21:12:10.001</t>
  </si>
  <si>
    <t>21:02:34.002</t>
  </si>
  <si>
    <t>21:12:15.002</t>
  </si>
  <si>
    <t>21:02:39.003</t>
  </si>
  <si>
    <t>21:12:20.002</t>
  </si>
  <si>
    <t>21:02:44.006</t>
  </si>
  <si>
    <t>17:17:59.003</t>
  </si>
  <si>
    <t>21:12:25.002</t>
  </si>
  <si>
    <t>21:02:49.002</t>
  </si>
  <si>
    <t>17:18:04.002</t>
  </si>
  <si>
    <t>21:12:30.002</t>
  </si>
  <si>
    <t>21:02:54.001</t>
  </si>
  <si>
    <t>17:18:09.002</t>
  </si>
  <si>
    <t>21:12:35.002</t>
  </si>
  <si>
    <t>21:02:59.003</t>
  </si>
  <si>
    <t>17:18:14.002</t>
  </si>
  <si>
    <t>21:12:40.002</t>
  </si>
  <si>
    <t>21:03:04.002</t>
  </si>
  <si>
    <t>17:18:19.002</t>
  </si>
  <si>
    <t>21:12:45.001</t>
  </si>
  <si>
    <t>21:03:09.002</t>
  </si>
  <si>
    <t>21:12:50.002</t>
  </si>
  <si>
    <t>21:03:14.002</t>
  </si>
  <si>
    <t>17:18:29.002</t>
  </si>
  <si>
    <t>21:12:55.002</t>
  </si>
  <si>
    <t>21:03:19.002</t>
  </si>
  <si>
    <t>21:13:00.001</t>
  </si>
  <si>
    <t>21:03:24.002</t>
  </si>
  <si>
    <t>21:13:05.001</t>
  </si>
  <si>
    <t>21:03:29.002</t>
  </si>
  <si>
    <t>21:13:10.002</t>
  </si>
  <si>
    <t>21:03:34.002</t>
  </si>
  <si>
    <t>21:13:15.002</t>
  </si>
  <si>
    <t>21:03:39.002</t>
  </si>
  <si>
    <t>21:13:20.002</t>
  </si>
  <si>
    <t>21:03:44.002</t>
  </si>
  <si>
    <t>17:18:59.001</t>
  </si>
  <si>
    <t>21:13:25.002</t>
  </si>
  <si>
    <t>21:03:49.002</t>
  </si>
  <si>
    <t>17:19:04.001</t>
  </si>
  <si>
    <t>21:13:30.002</t>
  </si>
  <si>
    <t>21:03:54.001</t>
  </si>
  <si>
    <t>21:13:35.002</t>
  </si>
  <si>
    <t>21:03:59.001</t>
  </si>
  <si>
    <t>21:13:40.002</t>
  </si>
  <si>
    <t>21:04:04.002</t>
  </si>
  <si>
    <t>21:13:45.002</t>
  </si>
  <si>
    <t>21:04:09.002</t>
  </si>
  <si>
    <t>21:13:50.002</t>
  </si>
  <si>
    <t>21:04:14.002</t>
  </si>
  <si>
    <t>21:13:55.001</t>
  </si>
  <si>
    <t>21:04:19.002</t>
  </si>
  <si>
    <t>21:14:00.002</t>
  </si>
  <si>
    <t>21:04:24.001</t>
  </si>
  <si>
    <t>21:14:05.001</t>
  </si>
  <si>
    <t>21:04:29.002</t>
  </si>
  <si>
    <t>21:14:10.003</t>
  </si>
  <si>
    <t>21:04:34.003</t>
  </si>
  <si>
    <t>17:19:49.001</t>
  </si>
  <si>
    <t>21:14:15.002</t>
  </si>
  <si>
    <t>21:04:39.003</t>
  </si>
  <si>
    <t>21:14:20.002</t>
  </si>
  <si>
    <t>21:04:44.002</t>
  </si>
  <si>
    <t>17:19:59.002</t>
  </si>
  <si>
    <t>21:14:25.002</t>
  </si>
  <si>
    <t>21:04:49.003</t>
  </si>
  <si>
    <t>21:14:30.002</t>
  </si>
  <si>
    <t>21:04:54.002</t>
  </si>
  <si>
    <t>21:14:35.002</t>
  </si>
  <si>
    <t>21:04:59.002</t>
  </si>
  <si>
    <t>17:20:14.003</t>
  </si>
  <si>
    <t>21:14:40.002</t>
  </si>
  <si>
    <t>21:05:04.002</t>
  </si>
  <si>
    <t>21:14:45.002</t>
  </si>
  <si>
    <t>21:05:09.002</t>
  </si>
  <si>
    <t>21:14:50.001</t>
  </si>
  <si>
    <t>21:05:14.002</t>
  </si>
  <si>
    <t>17:20:29.002</t>
  </si>
  <si>
    <t>21:14:55.002</t>
  </si>
  <si>
    <t>21:05:19.002</t>
  </si>
  <si>
    <t>17:20:34.001</t>
  </si>
  <si>
    <t>21:15:00.002</t>
  </si>
  <si>
    <t>21:05:24.002</t>
  </si>
  <si>
    <t>21:15:05.002</t>
  </si>
  <si>
    <t>21:05:29.002</t>
  </si>
  <si>
    <t>17:20:44.002</t>
  </si>
  <si>
    <t>21:15:10.002</t>
  </si>
  <si>
    <t>21:05:34.002</t>
  </si>
  <si>
    <t>21:15:15.002</t>
  </si>
  <si>
    <t>21:05:39.002</t>
  </si>
  <si>
    <t>17:20:54.001</t>
  </si>
  <si>
    <t>21:15:20.002</t>
  </si>
  <si>
    <t>21:05:44.002</t>
  </si>
  <si>
    <t>21:15:25.002</t>
  </si>
  <si>
    <t>21:05:49.002</t>
  </si>
  <si>
    <t>21:15:30.003</t>
  </si>
  <si>
    <t>21:05:54.002</t>
  </si>
  <si>
    <t>21:15:35.002</t>
  </si>
  <si>
    <t>21:05:59.002</t>
  </si>
  <si>
    <t>21:15:40.002</t>
  </si>
  <si>
    <t>21:06:04.001</t>
  </si>
  <si>
    <t>21:15:45.002</t>
  </si>
  <si>
    <t>21:06:09.003</t>
  </si>
  <si>
    <t>17:21:24.001</t>
  </si>
  <si>
    <t>21:15:50.002</t>
  </si>
  <si>
    <t>21:06:14.002</t>
  </si>
  <si>
    <t>17:21:29.002</t>
  </si>
  <si>
    <t>21:15:55.002</t>
  </si>
  <si>
    <t>21:06:19.003</t>
  </si>
  <si>
    <t>21:16:00.002</t>
  </si>
  <si>
    <t>21:06:24.003</t>
  </si>
  <si>
    <t>21:16:05.002</t>
  </si>
  <si>
    <t>21:06:29.001</t>
  </si>
  <si>
    <t>21:16:10.001</t>
  </si>
  <si>
    <t>21:06:34.002</t>
  </si>
  <si>
    <t>17:21:49.002</t>
  </si>
  <si>
    <t>21:16:15.002</t>
  </si>
  <si>
    <t>21:06:39.002</t>
  </si>
  <si>
    <t>17:21:54.002</t>
  </si>
  <si>
    <t>21:16:20.002</t>
  </si>
  <si>
    <t>21:06:44.001</t>
  </si>
  <si>
    <t>17:21:59.001</t>
  </si>
  <si>
    <t>21:16:25.002</t>
  </si>
  <si>
    <t>21:06:49.001</t>
  </si>
  <si>
    <t>21:16:30.002</t>
  </si>
  <si>
    <t>21:06:54.003</t>
  </si>
  <si>
    <t>17:22:09.001</t>
  </si>
  <si>
    <t>21:16:35.002</t>
  </si>
  <si>
    <t>21:06:59.003</t>
  </si>
  <si>
    <t>21:16:40.002</t>
  </si>
  <si>
    <t>21:07:04.003</t>
  </si>
  <si>
    <t>21:16:45.002</t>
  </si>
  <si>
    <t>21:07:09.002</t>
  </si>
  <si>
    <t>21:16:50.002</t>
  </si>
  <si>
    <t>21:07:14.003</t>
  </si>
  <si>
    <t>21:16:55.002</t>
  </si>
  <si>
    <t>21:07:19.001</t>
  </si>
  <si>
    <t>21:17:00.002</t>
  </si>
  <si>
    <t>21:07:24.003</t>
  </si>
  <si>
    <t>21:17:05.002</t>
  </si>
  <si>
    <t>21:07:29.003</t>
  </si>
  <si>
    <t>21:17:10.002</t>
  </si>
  <si>
    <t>21:07:34.002</t>
  </si>
  <si>
    <t>21:17:15.001</t>
  </si>
  <si>
    <t>21:07:39.002</t>
  </si>
  <si>
    <t>21:17:20.002</t>
  </si>
  <si>
    <t>21:07:44.002</t>
  </si>
  <si>
    <t>21:17:25.002</t>
  </si>
  <si>
    <t>21:07:49.002</t>
  </si>
  <si>
    <t>21:17:30.002</t>
  </si>
  <si>
    <t>21:07:54.002</t>
  </si>
  <si>
    <t>21:17:35.002</t>
  </si>
  <si>
    <t>21:07:59.002</t>
  </si>
  <si>
    <t>21:17:40.002</t>
  </si>
  <si>
    <t>21:08:04.002</t>
  </si>
  <si>
    <t>17:23:19.002</t>
  </si>
  <si>
    <t>21:17:45.002</t>
  </si>
  <si>
    <t>21:08:09.002</t>
  </si>
  <si>
    <t>17:23:24.002</t>
  </si>
  <si>
    <t>21:17:50.001</t>
  </si>
  <si>
    <t>21:08:14.002</t>
  </si>
  <si>
    <t>21:17:55.001</t>
  </si>
  <si>
    <t>21:08:19.002</t>
  </si>
  <si>
    <t>17:23:34.001</t>
  </si>
  <si>
    <t>21:18:00.001</t>
  </si>
  <si>
    <t>21:08:24.002</t>
  </si>
  <si>
    <t>21:18:05.003</t>
  </si>
  <si>
    <t>21:08:29.002</t>
  </si>
  <si>
    <t>21:18:10.002</t>
  </si>
  <si>
    <t>21:08:34.002</t>
  </si>
  <si>
    <t>21:18:15.002</t>
  </si>
  <si>
    <t>21:08:39.002</t>
  </si>
  <si>
    <t>21:18:20.002</t>
  </si>
  <si>
    <t>21:08:44.002</t>
  </si>
  <si>
    <t>21:18:25.002</t>
  </si>
  <si>
    <t>21:08:49.001</t>
  </si>
  <si>
    <t>17:24:04.002</t>
  </si>
  <si>
    <t>21:18:30.002</t>
  </si>
  <si>
    <t>21:08:54.002</t>
  </si>
  <si>
    <t>17:24:09.001</t>
  </si>
  <si>
    <t>21:18:35.002</t>
  </si>
  <si>
    <t>21:08:59.001</t>
  </si>
  <si>
    <t>17:24:14.003</t>
  </si>
  <si>
    <t>21:18:40.002</t>
  </si>
  <si>
    <t>21:09:04.001</t>
  </si>
  <si>
    <t>17:24:19.002</t>
  </si>
  <si>
    <t>21:18:45.002</t>
  </si>
  <si>
    <t>21:09:09.001</t>
  </si>
  <si>
    <t>17:24:24.002</t>
  </si>
  <si>
    <t>21:18:50.002</t>
  </si>
  <si>
    <t>21:09:14.002</t>
  </si>
  <si>
    <t>17:24:29.001</t>
  </si>
  <si>
    <t>21:18:55.002</t>
  </si>
  <si>
    <t>21:09:19.002</t>
  </si>
  <si>
    <t>21:19:00.002</t>
  </si>
  <si>
    <t>21:09:24.002</t>
  </si>
  <si>
    <t>21:19:05.002</t>
  </si>
  <si>
    <t>21:09:29.002</t>
  </si>
  <si>
    <t>21:19:10.002</t>
  </si>
  <si>
    <t>21:09:34.002</t>
  </si>
  <si>
    <t>21:19:15.002</t>
  </si>
  <si>
    <t>21:09:39.002</t>
  </si>
  <si>
    <t>21:19:20.002</t>
  </si>
  <si>
    <t>21:09:44.002</t>
  </si>
  <si>
    <t>21:19:25.002</t>
  </si>
  <si>
    <t>21:09:49.002</t>
  </si>
  <si>
    <t>21:19:30.002</t>
  </si>
  <si>
    <t>21:09:54.002</t>
  </si>
  <si>
    <t>21:19:35.002</t>
  </si>
  <si>
    <t>21:09:59.002</t>
  </si>
  <si>
    <t>21:19:40.001</t>
  </si>
  <si>
    <t>21:10:04.002</t>
  </si>
  <si>
    <t>21:19:45.002</t>
  </si>
  <si>
    <t>21:10:09.002</t>
  </si>
  <si>
    <t>21:19:50.002</t>
  </si>
  <si>
    <t>21:10:14.002</t>
  </si>
  <si>
    <t>21:19:55.002</t>
  </si>
  <si>
    <t>21:10:19.001</t>
  </si>
  <si>
    <t>21:20:00.001</t>
  </si>
  <si>
    <t>21:10:24.003</t>
  </si>
  <si>
    <t>21:20:05.003</t>
  </si>
  <si>
    <t>21:10:29.002</t>
  </si>
  <si>
    <t>17:25:44.003</t>
  </si>
  <si>
    <t>21:20:10.002</t>
  </si>
  <si>
    <t>21:10:34.002</t>
  </si>
  <si>
    <t>17:25:49.003</t>
  </si>
  <si>
    <t>21:20:15.002</t>
  </si>
  <si>
    <t>21:10:39.001</t>
  </si>
  <si>
    <t>21:20:20.002</t>
  </si>
  <si>
    <t>21:10:44.002</t>
  </si>
  <si>
    <t>21:20:25.002</t>
  </si>
  <si>
    <t>21:10:49.002</t>
  </si>
  <si>
    <t>21:20:30.002</t>
  </si>
  <si>
    <t>21:10:54.001</t>
  </si>
  <si>
    <t>21:20:35.002</t>
  </si>
  <si>
    <t>21:10:59.002</t>
  </si>
  <si>
    <t>21:20:40.002</t>
  </si>
  <si>
    <t>21:11:04.002</t>
  </si>
  <si>
    <t>21:20:45.002</t>
  </si>
  <si>
    <t>21:11:09.002</t>
  </si>
  <si>
    <t>17:26:24.001</t>
  </si>
  <si>
    <t>21:20:50.002</t>
  </si>
  <si>
    <t>21:11:14.002</t>
  </si>
  <si>
    <t>21:20:55.002</t>
  </si>
  <si>
    <t>21:11:19.002</t>
  </si>
  <si>
    <t>21:21:00.002</t>
  </si>
  <si>
    <t>21:11:24.002</t>
  </si>
  <si>
    <t>21:21:05.002</t>
  </si>
  <si>
    <t>21:11:29.002</t>
  </si>
  <si>
    <t>21:21:10.002</t>
  </si>
  <si>
    <t>21:11:34.002</t>
  </si>
  <si>
    <t>21:21:15.002</t>
  </si>
  <si>
    <t>21:11:39.002</t>
  </si>
  <si>
    <t>21:21:20.002</t>
  </si>
  <si>
    <t>21:11:44.002</t>
  </si>
  <si>
    <t>21:21:25.001</t>
  </si>
  <si>
    <t>21:11:49.002</t>
  </si>
  <si>
    <t>21:21:30.001</t>
  </si>
  <si>
    <t>21:11:54.001</t>
  </si>
  <si>
    <t>17:27:09.002</t>
  </si>
  <si>
    <t>21:21:35.003</t>
  </si>
  <si>
    <t>21:11:59.002</t>
  </si>
  <si>
    <t>17:27:14.002</t>
  </si>
  <si>
    <t>21:21:40.002</t>
  </si>
  <si>
    <t>21:12:04.002</t>
  </si>
  <si>
    <t>21:21:45.001</t>
  </si>
  <si>
    <t>21:12:09.002</t>
  </si>
  <si>
    <t>21:21:50.001</t>
  </si>
  <si>
    <t>21:12:14.001</t>
  </si>
  <si>
    <t>21:21:55.002</t>
  </si>
  <si>
    <t>21:12:19.001</t>
  </si>
  <si>
    <t>21:22:00.002</t>
  </si>
  <si>
    <t>21:12:24.001</t>
  </si>
  <si>
    <t>21:22:05.002</t>
  </si>
  <si>
    <t>21:12:29.001</t>
  </si>
  <si>
    <t>21:22:10.002</t>
  </si>
  <si>
    <t>21:12:34.002</t>
  </si>
  <si>
    <t>21:22:15.001</t>
  </si>
  <si>
    <t>21:12:39.002</t>
  </si>
  <si>
    <t>21:22:20.001</t>
  </si>
  <si>
    <t>21:12:44.002</t>
  </si>
  <si>
    <t>21:22:25.002</t>
  </si>
  <si>
    <t>21:12:49.002</t>
  </si>
  <si>
    <t>21:22:30.002</t>
  </si>
  <si>
    <t>21:12:54.002</t>
  </si>
  <si>
    <t>21:22:35.002</t>
  </si>
  <si>
    <t>21:12:59.002</t>
  </si>
  <si>
    <t>21:22:40.001</t>
  </si>
  <si>
    <t>21:13:04.002</t>
  </si>
  <si>
    <t>21:22:45.002</t>
  </si>
  <si>
    <t>21:13:09.002</t>
  </si>
  <si>
    <t>21:22:50.002</t>
  </si>
  <si>
    <t>21:13:14.002</t>
  </si>
  <si>
    <t>17:28:29.002</t>
  </si>
  <si>
    <t>21:22:55.002</t>
  </si>
  <si>
    <t>21:13:19.002</t>
  </si>
  <si>
    <t>21:23:00.002</t>
  </si>
  <si>
    <t>21:13:24.001</t>
  </si>
  <si>
    <t>21:23:05.002</t>
  </si>
  <si>
    <t>21:13:29.002</t>
  </si>
  <si>
    <t>17:28:44.003</t>
  </si>
  <si>
    <t>21:23:10.002</t>
  </si>
  <si>
    <t>21:13:34.002</t>
  </si>
  <si>
    <t>21:23:15.002</t>
  </si>
  <si>
    <t>21:13:39.002</t>
  </si>
  <si>
    <t>21:23:20.002</t>
  </si>
  <si>
    <t>21:13:44.002</t>
  </si>
  <si>
    <t>21:23:25.002</t>
  </si>
  <si>
    <t>21:13:49.002</t>
  </si>
  <si>
    <t>21:23:30.002</t>
  </si>
  <si>
    <t>21:13:54.002</t>
  </si>
  <si>
    <t>21:23:35.002</t>
  </si>
  <si>
    <t>21:13:59.002</t>
  </si>
  <si>
    <t>17:29:14.001</t>
  </si>
  <si>
    <t>21:23:40.002</t>
  </si>
  <si>
    <t>21:14:04.002</t>
  </si>
  <si>
    <t>21:23:45.002</t>
  </si>
  <si>
    <t>21:14:09.002</t>
  </si>
  <si>
    <t>21:23:50.002</t>
  </si>
  <si>
    <t>21:14:14.001</t>
  </si>
  <si>
    <t>17:29:29.001</t>
  </si>
  <si>
    <t>21:23:55.002</t>
  </si>
  <si>
    <t>21:14:19.002</t>
  </si>
  <si>
    <t>17:29:34.002</t>
  </si>
  <si>
    <t>21:24:00.002</t>
  </si>
  <si>
    <t>21:14:24.001</t>
  </si>
  <si>
    <t>17:29:39.003</t>
  </si>
  <si>
    <t>21:24:05.002</t>
  </si>
  <si>
    <t>21:14:29.002</t>
  </si>
  <si>
    <t>17:29:44.003</t>
  </si>
  <si>
    <t>21:24:10.002</t>
  </si>
  <si>
    <t>21:14:34.002</t>
  </si>
  <si>
    <t>21:24:15.002</t>
  </si>
  <si>
    <t>21:14:39.003</t>
  </si>
  <si>
    <t>21:24:20.001</t>
  </si>
  <si>
    <t>21:14:44.002</t>
  </si>
  <si>
    <t>17:29:59.003</t>
  </si>
  <si>
    <t>21:24:25.001</t>
  </si>
  <si>
    <t>21:14:49.002</t>
  </si>
  <si>
    <t>17:30:04.003</t>
  </si>
  <si>
    <t>21:24:30.001</t>
  </si>
  <si>
    <t>21:14:54.002</t>
  </si>
  <si>
    <t>21:24:35.003</t>
  </si>
  <si>
    <t>21:14:59.002</t>
  </si>
  <si>
    <t>21:24:40.002</t>
  </si>
  <si>
    <t>21:15:04.002</t>
  </si>
  <si>
    <t>21:24:45.002</t>
  </si>
  <si>
    <t>21:15:09.002</t>
  </si>
  <si>
    <t>21:24:50.002</t>
  </si>
  <si>
    <t>21:15:14.002</t>
  </si>
  <si>
    <t>17:30:29.002</t>
  </si>
  <si>
    <t>21:24:55.002</t>
  </si>
  <si>
    <t>21:15:19.002</t>
  </si>
  <si>
    <t>17:30:34.002</t>
  </si>
  <si>
    <t>21:25:00.002</t>
  </si>
  <si>
    <t>21:15:24.002</t>
  </si>
  <si>
    <t>17:30:39.002</t>
  </si>
  <si>
    <t>21:25:05.002</t>
  </si>
  <si>
    <t>21:15:29.002</t>
  </si>
  <si>
    <t>17:30:44.002</t>
  </si>
  <si>
    <t>21:25:10.002</t>
  </si>
  <si>
    <t>21:15:34.002</t>
  </si>
  <si>
    <t>17:30:49.001</t>
  </si>
  <si>
    <t>21:25:15.002</t>
  </si>
  <si>
    <t>21:15:39.002</t>
  </si>
  <si>
    <t>17:30:54.002</t>
  </si>
  <si>
    <t>21:25:20.002</t>
  </si>
  <si>
    <t>21:15:44.002</t>
  </si>
  <si>
    <t>17:30:59.002</t>
  </si>
  <si>
    <t>21:25:25.002</t>
  </si>
  <si>
    <t>21:15:49.003</t>
  </si>
  <si>
    <t>17:31:04.002</t>
  </si>
  <si>
    <t>21:25:30.001</t>
  </si>
  <si>
    <t>21:15:54.002</t>
  </si>
  <si>
    <t>17:31:09.002</t>
  </si>
  <si>
    <t>21:25:35.002</t>
  </si>
  <si>
    <t>21:15:59.002</t>
  </si>
  <si>
    <t>17:31:14.002</t>
  </si>
  <si>
    <t>21:25:40.002</t>
  </si>
  <si>
    <t>21:16:04.002</t>
  </si>
  <si>
    <t>17:31:19.001</t>
  </si>
  <si>
    <t>21:25:45.002</t>
  </si>
  <si>
    <t>21:16:09.005</t>
  </si>
  <si>
    <t>17:31:24.001</t>
  </si>
  <si>
    <t>21:25:50.002</t>
  </si>
  <si>
    <t>21:16:14.002</t>
  </si>
  <si>
    <t>17:31:29.003</t>
  </si>
  <si>
    <t>21:25:55.002</t>
  </si>
  <si>
    <t>21:16:19.002</t>
  </si>
  <si>
    <t>21:26:00.002</t>
  </si>
  <si>
    <t>21:16:24.002</t>
  </si>
  <si>
    <t>21:26:05.002</t>
  </si>
  <si>
    <t>21:16:29.002</t>
  </si>
  <si>
    <t>17:31:44.002</t>
  </si>
  <si>
    <t>21:26:10.002</t>
  </si>
  <si>
    <t>21:16:34.002</t>
  </si>
  <si>
    <t>21:26:15.001</t>
  </si>
  <si>
    <t>21:16:39.001</t>
  </si>
  <si>
    <t>21:26:20.002</t>
  </si>
  <si>
    <t>21:16:44.003</t>
  </si>
  <si>
    <t>21:26:25.002</t>
  </si>
  <si>
    <t>21:16:49.002</t>
  </si>
  <si>
    <t>21:26:30.002</t>
  </si>
  <si>
    <t>21:16:54.002</t>
  </si>
  <si>
    <t>21:26:35.002</t>
  </si>
  <si>
    <t>21:16:59.003</t>
  </si>
  <si>
    <t>17:32:14.001</t>
  </si>
  <si>
    <t>21:26:40.002</t>
  </si>
  <si>
    <t>21:17:04.002</t>
  </si>
  <si>
    <t>21:26:45.002</t>
  </si>
  <si>
    <t>21:17:09.001</t>
  </si>
  <si>
    <t>21:26:50.002</t>
  </si>
  <si>
    <t>21:17:14.003</t>
  </si>
  <si>
    <t>21:26:55.002</t>
  </si>
  <si>
    <t>21:17:19.002</t>
  </si>
  <si>
    <t>21:27:00.002</t>
  </si>
  <si>
    <t>21:17:24.002</t>
  </si>
  <si>
    <t>21:27:05.002</t>
  </si>
  <si>
    <t>21:17:29.002</t>
  </si>
  <si>
    <t>21:27:10.002</t>
  </si>
  <si>
    <t>21:17:34.002</t>
  </si>
  <si>
    <t>17:32:49.001</t>
  </si>
  <si>
    <t>21:27:15.003</t>
  </si>
  <si>
    <t>21:17:39.002</t>
  </si>
  <si>
    <t>17:32:54.006</t>
  </si>
  <si>
    <t>21:27:20.002</t>
  </si>
  <si>
    <t>21:17:44.002</t>
  </si>
  <si>
    <t>21:27:25.002</t>
  </si>
  <si>
    <t>21:17:49.002</t>
  </si>
  <si>
    <t>21:27:30.002</t>
  </si>
  <si>
    <t>21:17:54.002</t>
  </si>
  <si>
    <t>21:27:35.002</t>
  </si>
  <si>
    <t>21:17:59.002</t>
  </si>
  <si>
    <t>21:27:40.002</t>
  </si>
  <si>
    <t>21:18:04.002</t>
  </si>
  <si>
    <t>21:27:45.002</t>
  </si>
  <si>
    <t>21:18:09.002</t>
  </si>
  <si>
    <t>21:27:50.002</t>
  </si>
  <si>
    <t>21:18:14.001</t>
  </si>
  <si>
    <t>21:27:55.002</t>
  </si>
  <si>
    <t>21:18:19.002</t>
  </si>
  <si>
    <t>17:33:34.001</t>
  </si>
  <si>
    <t>21:28:00.002</t>
  </si>
  <si>
    <t>21:18:24.002</t>
  </si>
  <si>
    <t>21:28:05.001</t>
  </si>
  <si>
    <t>21:18:29.002</t>
  </si>
  <si>
    <t>21:28:10.002</t>
  </si>
  <si>
    <t>21:18:34.002</t>
  </si>
  <si>
    <t>21:28:15.001</t>
  </si>
  <si>
    <t>21:18:39.002</t>
  </si>
  <si>
    <t>21:28:20.002</t>
  </si>
  <si>
    <t>21:18:44.002</t>
  </si>
  <si>
    <t>21:28:25.001</t>
  </si>
  <si>
    <t>21:18:49.002</t>
  </si>
  <si>
    <t>21:28:30.002</t>
  </si>
  <si>
    <t>21:18:54.002</t>
  </si>
  <si>
    <t>21:28:35.002</t>
  </si>
  <si>
    <t>21:18:59.002</t>
  </si>
  <si>
    <t>17:34:14.002</t>
  </si>
  <si>
    <t>21:28:40.002</t>
  </si>
  <si>
    <t>21:19:04.002</t>
  </si>
  <si>
    <t>17:34:19.001</t>
  </si>
  <si>
    <t>21:28:45.002</t>
  </si>
  <si>
    <t>21:19:09.002</t>
  </si>
  <si>
    <t>17:34:24.003</t>
  </si>
  <si>
    <t>21:28:50.002</t>
  </si>
  <si>
    <t>21:19:14.002</t>
  </si>
  <si>
    <t>21:28:55.002</t>
  </si>
  <si>
    <t>21:19:19.002</t>
  </si>
  <si>
    <t>21:29:00.002</t>
  </si>
  <si>
    <t>21:19:24.002</t>
  </si>
  <si>
    <t>17:34:39.003</t>
  </si>
  <si>
    <t>21:29:05.002</t>
  </si>
  <si>
    <t>21:19:29.002</t>
  </si>
  <si>
    <t>17:34:44.002</t>
  </si>
  <si>
    <t>21:29:10.002</t>
  </si>
  <si>
    <t>21:19:34.002</t>
  </si>
  <si>
    <t>17:34:49.002</t>
  </si>
  <si>
    <t>21:29:15.002</t>
  </si>
  <si>
    <t>21:19:39.002</t>
  </si>
  <si>
    <t>21:29:20.002</t>
  </si>
  <si>
    <t>21:19:44.002</t>
  </si>
  <si>
    <t>21:29:25.002</t>
  </si>
  <si>
    <t>21:19:49.001</t>
  </si>
  <si>
    <t>17:35:04.001</t>
  </si>
  <si>
    <t>21:29:30.002</t>
  </si>
  <si>
    <t>21:19:54.002</t>
  </si>
  <si>
    <t>21:29:35.001</t>
  </si>
  <si>
    <t>21:19:59.003</t>
  </si>
  <si>
    <t>17:35:14.001</t>
  </si>
  <si>
    <t>21:29:40.002</t>
  </si>
  <si>
    <t>21:20:04.002</t>
  </si>
  <si>
    <t>17:35:19.002</t>
  </si>
  <si>
    <t>21:29:45.002</t>
  </si>
  <si>
    <t>21:20:09.002</t>
  </si>
  <si>
    <t>17:35:24.002</t>
  </si>
  <si>
    <t>21:29:50.002</t>
  </si>
  <si>
    <t>21:20:14.002</t>
  </si>
  <si>
    <t>17:35:29.001</t>
  </si>
  <si>
    <t>21:29:55.002</t>
  </si>
  <si>
    <t>21:20:19.002</t>
  </si>
  <si>
    <t>21:30:00.002</t>
  </si>
  <si>
    <t>21:20:24.002</t>
  </si>
  <si>
    <t>21:30:05.002</t>
  </si>
  <si>
    <t>21:20:29.002</t>
  </si>
  <si>
    <t>21:30:10.002</t>
  </si>
  <si>
    <t>21:20:34.002</t>
  </si>
  <si>
    <t>21:30:15.001</t>
  </si>
  <si>
    <t>21:20:39.002</t>
  </si>
  <si>
    <t>17:35:54.002</t>
  </si>
  <si>
    <t>21:30:20.002</t>
  </si>
  <si>
    <t>21:20:44.001</t>
  </si>
  <si>
    <t>21:30:25.002</t>
  </si>
  <si>
    <t>21:20:49.002</t>
  </si>
  <si>
    <t>21:30:30.002</t>
  </si>
  <si>
    <t>21:20:54.002</t>
  </si>
  <si>
    <t>17:36:09.001</t>
  </si>
  <si>
    <t>21:30:35.002</t>
  </si>
  <si>
    <t>21:20:59.002</t>
  </si>
  <si>
    <t>17:36:14.003</t>
  </si>
  <si>
    <t>21:30:40.002</t>
  </si>
  <si>
    <t>21:21:04.002</t>
  </si>
  <si>
    <t>21:30:45.002</t>
  </si>
  <si>
    <t>21:21:09.002</t>
  </si>
  <si>
    <t>21:30:50.002</t>
  </si>
  <si>
    <t>21:21:14.001</t>
  </si>
  <si>
    <t>17:36:29.001</t>
  </si>
  <si>
    <t>21:30:55.002</t>
  </si>
  <si>
    <t>21:21:19.001</t>
  </si>
  <si>
    <t>17:36:34.001</t>
  </si>
  <si>
    <t>21:31:00.002</t>
  </si>
  <si>
    <t>21:21:24.002</t>
  </si>
  <si>
    <t>17:36:39.001</t>
  </si>
  <si>
    <t>21:31:05.002</t>
  </si>
  <si>
    <t>21:21:29.002</t>
  </si>
  <si>
    <t>21:31:10.002</t>
  </si>
  <si>
    <t>21:21:34.002</t>
  </si>
  <si>
    <t>21:31:15.002</t>
  </si>
  <si>
    <t>21:21:39.001</t>
  </si>
  <si>
    <t>21:31:20.002</t>
  </si>
  <si>
    <t>21:21:44.003</t>
  </si>
  <si>
    <t>17:36:59.003</t>
  </si>
  <si>
    <t>21:31:25.001</t>
  </si>
  <si>
    <t>21:21:49.003</t>
  </si>
  <si>
    <t>21:31:30.001</t>
  </si>
  <si>
    <t>21:21:54.002</t>
  </si>
  <si>
    <t>21:31:35.002</t>
  </si>
  <si>
    <t>21:21:59.003</t>
  </si>
  <si>
    <t>17:37:14.001</t>
  </si>
  <si>
    <t>21:31:40.002</t>
  </si>
  <si>
    <t>21:22:04.002</t>
  </si>
  <si>
    <t>17:37:19.001</t>
  </si>
  <si>
    <t>21:31:45.002</t>
  </si>
  <si>
    <t>21:22:09.002</t>
  </si>
  <si>
    <t>17:37:24.003</t>
  </si>
  <si>
    <t>21:31:50.002</t>
  </si>
  <si>
    <t>21:22:14.002</t>
  </si>
  <si>
    <t>21:31:55.002</t>
  </si>
  <si>
    <t>21:22:19.002</t>
  </si>
  <si>
    <t>21:32:00.002</t>
  </si>
  <si>
    <t>21:22:24.002</t>
  </si>
  <si>
    <t>21:32:05.002</t>
  </si>
  <si>
    <t>21:22:29.002</t>
  </si>
  <si>
    <t>21:32:10.002</t>
  </si>
  <si>
    <t>21:22:34.002</t>
  </si>
  <si>
    <t>21:32:15.002</t>
  </si>
  <si>
    <t>21:22:39.002</t>
  </si>
  <si>
    <t>17:37:54.002</t>
  </si>
  <si>
    <t>21:32:20.002</t>
  </si>
  <si>
    <t>21:22:44.002</t>
  </si>
  <si>
    <t>17:37:59.002</t>
  </si>
  <si>
    <t>21:32:25.002</t>
  </si>
  <si>
    <t>21:22:49.002</t>
  </si>
  <si>
    <t>21:32:30.002</t>
  </si>
  <si>
    <t>21:22:54.007</t>
  </si>
  <si>
    <t>21:32:35.002</t>
  </si>
  <si>
    <t>21:22:59.002</t>
  </si>
  <si>
    <t>21:32:40.002</t>
  </si>
  <si>
    <t>21:23:04.002</t>
  </si>
  <si>
    <t>17:38:19.001</t>
  </si>
  <si>
    <t>21:32:45.002</t>
  </si>
  <si>
    <t>21:23:09.002</t>
  </si>
  <si>
    <t>21:32:50.002</t>
  </si>
  <si>
    <t>21:23:14.001</t>
  </si>
  <si>
    <t>21:32:55.002</t>
  </si>
  <si>
    <t>21:23:19.001</t>
  </si>
  <si>
    <t>21:33:00.001</t>
  </si>
  <si>
    <t>21:23:24.001</t>
  </si>
  <si>
    <t>21:33:05.001</t>
  </si>
  <si>
    <t>21:23:29.003</t>
  </si>
  <si>
    <t>21:33:10.002</t>
  </si>
  <si>
    <t>21:23:34.002</t>
  </si>
  <si>
    <t>21:33:15.001</t>
  </si>
  <si>
    <t>21:23:39.002</t>
  </si>
  <si>
    <t>21:33:20.002</t>
  </si>
  <si>
    <t>21:23:44.002</t>
  </si>
  <si>
    <t>21:33:25.002</t>
  </si>
  <si>
    <t>21:23:49.002</t>
  </si>
  <si>
    <t>21:33:30.002</t>
  </si>
  <si>
    <t>21:23:54.003</t>
  </si>
  <si>
    <t>21:33:35.002</t>
  </si>
  <si>
    <t>21:23:59.002</t>
  </si>
  <si>
    <t>17:39:14.002</t>
  </si>
  <si>
    <t>21:33:40.002</t>
  </si>
  <si>
    <t>21:24:04.002</t>
  </si>
  <si>
    <t>21:33:45.002</t>
  </si>
  <si>
    <t>21:24:09.002</t>
  </si>
  <si>
    <t>17:39:24.001</t>
  </si>
  <si>
    <t>21:33:50.001</t>
  </si>
  <si>
    <t>21:24:14.002</t>
  </si>
  <si>
    <t>17:39:29.001</t>
  </si>
  <si>
    <t>21:33:55.002</t>
  </si>
  <si>
    <t>21:24:19.001</t>
  </si>
  <si>
    <t>17:39:34.003</t>
  </si>
  <si>
    <t>21:34:00.002</t>
  </si>
  <si>
    <t>21:24:24.001</t>
  </si>
  <si>
    <t>17:39:39.002</t>
  </si>
  <si>
    <t>21:34:05.002</t>
  </si>
  <si>
    <t>21:24:29.002</t>
  </si>
  <si>
    <t>17:39:44.002</t>
  </si>
  <si>
    <t>21:34:10.002</t>
  </si>
  <si>
    <t>21:24:34.002</t>
  </si>
  <si>
    <t>17:39:49.002</t>
  </si>
  <si>
    <t>21:34:15.001</t>
  </si>
  <si>
    <t>21:24:39.001</t>
  </si>
  <si>
    <t>17:39:54.001</t>
  </si>
  <si>
    <t>21:34:20.001</t>
  </si>
  <si>
    <t>21:24:44.002</t>
  </si>
  <si>
    <t>21:34:25.002</t>
  </si>
  <si>
    <t>21:24:49.002</t>
  </si>
  <si>
    <t>17:40:04.002</t>
  </si>
  <si>
    <t>21:34:30.002</t>
  </si>
  <si>
    <t>21:24:54.002</t>
  </si>
  <si>
    <t>21:34:35.002</t>
  </si>
  <si>
    <t>21:24:59.002</t>
  </si>
  <si>
    <t>21:34:40.002</t>
  </si>
  <si>
    <t>21:25:04.002</t>
  </si>
  <si>
    <t>21:34:45.002</t>
  </si>
  <si>
    <t>21:25:09.002</t>
  </si>
  <si>
    <t>21:34:50.002</t>
  </si>
  <si>
    <t>21:25:14.001</t>
  </si>
  <si>
    <t>17:40:29.001</t>
  </si>
  <si>
    <t>21:34:55.002</t>
  </si>
  <si>
    <t>21:25:19.002</t>
  </si>
  <si>
    <t>21:35:00.002</t>
  </si>
  <si>
    <t>21:25:24.002</t>
  </si>
  <si>
    <t>21:35:05.002</t>
  </si>
  <si>
    <t>21:25:29.002</t>
  </si>
  <si>
    <t>17:40:44.003</t>
  </si>
  <si>
    <t>21:35:10.001</t>
  </si>
  <si>
    <t>21:25:34.002</t>
  </si>
  <si>
    <t>21:35:15.002</t>
  </si>
  <si>
    <t>21:25:39.002</t>
  </si>
  <si>
    <t>21:35:20.002</t>
  </si>
  <si>
    <t>21:25:44.002</t>
  </si>
  <si>
    <t>21:35:25.002</t>
  </si>
  <si>
    <t>21:25:49.002</t>
  </si>
  <si>
    <t>21:35:30.002</t>
  </si>
  <si>
    <t>21:25:54.002</t>
  </si>
  <si>
    <t>21:35:35.002</t>
  </si>
  <si>
    <t>21:25:59.001</t>
  </si>
  <si>
    <t>21:35:40.002</t>
  </si>
  <si>
    <t>21:26:04.002</t>
  </si>
  <si>
    <t>17:41:19.002</t>
  </si>
  <si>
    <t>21:35:45.001</t>
  </si>
  <si>
    <t>21:26:09.002</t>
  </si>
  <si>
    <t>21:35:50.002</t>
  </si>
  <si>
    <t>21:26:14.001</t>
  </si>
  <si>
    <t>21:35:55.002</t>
  </si>
  <si>
    <t>21:26:19.003</t>
  </si>
  <si>
    <t>21:36:00.003</t>
  </si>
  <si>
    <t>21:26:24.002</t>
  </si>
  <si>
    <t>21:36:05.002</t>
  </si>
  <si>
    <t>21:26:29.003</t>
  </si>
  <si>
    <t>21:36:10.002</t>
  </si>
  <si>
    <t>21:26:34.002</t>
  </si>
  <si>
    <t>17:41:49.003</t>
  </si>
  <si>
    <t>21:36:15.002</t>
  </si>
  <si>
    <t>21:26:39.002</t>
  </si>
  <si>
    <t>21:36:20.002</t>
  </si>
  <si>
    <t>21:26:44.002</t>
  </si>
  <si>
    <t>21:36:25.002</t>
  </si>
  <si>
    <t>21:26:49.002</t>
  </si>
  <si>
    <t>21:36:30.001</t>
  </si>
  <si>
    <t>21:26:54.002</t>
  </si>
  <si>
    <t>21:36:35.002</t>
  </si>
  <si>
    <t>21:26:59.002</t>
  </si>
  <si>
    <t>17:42:14.003</t>
  </si>
  <si>
    <t>21:36:40.002</t>
  </si>
  <si>
    <t>21:27:04.002</t>
  </si>
  <si>
    <t>21:36:45.002</t>
  </si>
  <si>
    <t>21:27:09.002</t>
  </si>
  <si>
    <t>21:36:50.001</t>
  </si>
  <si>
    <t>21:27:14.002</t>
  </si>
  <si>
    <t>17:42:29.002</t>
  </si>
  <si>
    <t>21:36:55.001</t>
  </si>
  <si>
    <t>21:27:19.002</t>
  </si>
  <si>
    <t>21:37:00.001</t>
  </si>
  <si>
    <t>21:27:24.002</t>
  </si>
  <si>
    <t>17:42:39.001</t>
  </si>
  <si>
    <t>21:37:05.001</t>
  </si>
  <si>
    <t>21:27:29.002</t>
  </si>
  <si>
    <t>17:42:44.003</t>
  </si>
  <si>
    <t>21:37:10.002</t>
  </si>
  <si>
    <t>21:27:34.002</t>
  </si>
  <si>
    <t>17:42:49.002</t>
  </si>
  <si>
    <t>21:37:15.002</t>
  </si>
  <si>
    <t>21:27:39.002</t>
  </si>
  <si>
    <t>21:37:20.002</t>
  </si>
  <si>
    <t>21:27:44.002</t>
  </si>
  <si>
    <t>17:42:59.003</t>
  </si>
  <si>
    <t>21:37:25.002</t>
  </si>
  <si>
    <t>21:27:49.002</t>
  </si>
  <si>
    <t>21:37:30.002</t>
  </si>
  <si>
    <t>21:27:54.002</t>
  </si>
  <si>
    <t>17:43:09.007</t>
  </si>
  <si>
    <t>21:37:35.002</t>
  </si>
  <si>
    <t>21:27:59.002</t>
  </si>
  <si>
    <t>17:43:14.002</t>
  </si>
  <si>
    <t>21:37:40.002</t>
  </si>
  <si>
    <t>21:28:04.002</t>
  </si>
  <si>
    <t>21:37:45.002</t>
  </si>
  <si>
    <t>21:28:09.002</t>
  </si>
  <si>
    <t>21:37:50.002</t>
  </si>
  <si>
    <t>21:28:14.002</t>
  </si>
  <si>
    <t>17:43:29.002</t>
  </si>
  <si>
    <t>21:37:55.002</t>
  </si>
  <si>
    <t>21:28:19.002</t>
  </si>
  <si>
    <t>21:38:00.002</t>
  </si>
  <si>
    <t>21:28:24.002</t>
  </si>
  <si>
    <t>21:38:05.002</t>
  </si>
  <si>
    <t>21:28:29.002</t>
  </si>
  <si>
    <t>17:43:44.001</t>
  </si>
  <si>
    <t>21:38:10.001</t>
  </si>
  <si>
    <t>21:28:34.002</t>
  </si>
  <si>
    <t>21:38:15.002</t>
  </si>
  <si>
    <t>21:28:39.002</t>
  </si>
  <si>
    <t>21:38:20.002</t>
  </si>
  <si>
    <t>21:28:44.002</t>
  </si>
  <si>
    <t>21:38:25.002</t>
  </si>
  <si>
    <t>21:28:49.002</t>
  </si>
  <si>
    <t>21:38:30.002</t>
  </si>
  <si>
    <t>21:28:54.002</t>
  </si>
  <si>
    <t>17:44:09.002</t>
  </si>
  <si>
    <t>21:38:35.002</t>
  </si>
  <si>
    <t>21:28:59.002</t>
  </si>
  <si>
    <t>21:38:40.002</t>
  </si>
  <si>
    <t>21:29:04.002</t>
  </si>
  <si>
    <t>21:38:45.002</t>
  </si>
  <si>
    <t>21:29:09.001</t>
  </si>
  <si>
    <t>21:38:50.002</t>
  </si>
  <si>
    <t>21:29:14.002</t>
  </si>
  <si>
    <t>21:38:55.002</t>
  </si>
  <si>
    <t>21:29:19.002</t>
  </si>
  <si>
    <t>17:44:34.001</t>
  </si>
  <si>
    <t>21:39:00.002</t>
  </si>
  <si>
    <t>21:29:24.002</t>
  </si>
  <si>
    <t>17:44:39.003</t>
  </si>
  <si>
    <t>21:39:05.002</t>
  </si>
  <si>
    <t>21:29:29.002</t>
  </si>
  <si>
    <t>17:44:44.002</t>
  </si>
  <si>
    <t>21:39:10.002</t>
  </si>
  <si>
    <t>21:29:34.002</t>
  </si>
  <si>
    <t>21:39:15.002</t>
  </si>
  <si>
    <t>21:29:39.005</t>
  </si>
  <si>
    <t>17:44:54.003</t>
  </si>
  <si>
    <t>21:39:20.001</t>
  </si>
  <si>
    <t>21:29:44.003</t>
  </si>
  <si>
    <t>21:39:25.002</t>
  </si>
  <si>
    <t>21:29:49.003</t>
  </si>
  <si>
    <t>17:45:04.003</t>
  </si>
  <si>
    <t>21:39:30.002</t>
  </si>
  <si>
    <t>21:29:54.002</t>
  </si>
  <si>
    <t>17:45:09.002</t>
  </si>
  <si>
    <t>21:39:35.003</t>
  </si>
  <si>
    <t>21:29:59.003</t>
  </si>
  <si>
    <t>21:39:40.002</t>
  </si>
  <si>
    <t>21:30:04.002</t>
  </si>
  <si>
    <t>21:39:45.002</t>
  </si>
  <si>
    <t>21:30:09.002</t>
  </si>
  <si>
    <t>17:45:24.002</t>
  </si>
  <si>
    <t>21:39:50.002</t>
  </si>
  <si>
    <t>21:30:14.002</t>
  </si>
  <si>
    <t>17:45:29.002</t>
  </si>
  <si>
    <t>21:39:55.002</t>
  </si>
  <si>
    <t>21:30:19.002</t>
  </si>
  <si>
    <t>21:40:00.002</t>
  </si>
  <si>
    <t>21:30:24.002</t>
  </si>
  <si>
    <t>21:40:05.002</t>
  </si>
  <si>
    <t>21:30:29.002</t>
  </si>
  <si>
    <t>21:40:10.002</t>
  </si>
  <si>
    <t>21:30:34.002</t>
  </si>
  <si>
    <t>21:40:15.002</t>
  </si>
  <si>
    <t>21:30:39.002</t>
  </si>
  <si>
    <t>17:45:54.002</t>
  </si>
  <si>
    <t>21:40:20.002</t>
  </si>
  <si>
    <t>21:30:44.001</t>
  </si>
  <si>
    <t>21:40:25.003</t>
  </si>
  <si>
    <t>21:30:49.002</t>
  </si>
  <si>
    <t>21:40:30.002</t>
  </si>
  <si>
    <t>21:30:54.001</t>
  </si>
  <si>
    <t>17:46:09.002</t>
  </si>
  <si>
    <t>21:40:35.002</t>
  </si>
  <si>
    <t>21:30:59.002</t>
  </si>
  <si>
    <t>21:40:40.002</t>
  </si>
  <si>
    <t>21:31:04.002</t>
  </si>
  <si>
    <t>17:46:19.003</t>
  </si>
  <si>
    <t>21:40:45.001</t>
  </si>
  <si>
    <t>21:31:09.001</t>
  </si>
  <si>
    <t>17:46:24.002</t>
  </si>
  <si>
    <t>21:40:50.002</t>
  </si>
  <si>
    <t>21:31:14.002</t>
  </si>
  <si>
    <t>21:40:55.001</t>
  </si>
  <si>
    <t>21:31:19.002</t>
  </si>
  <si>
    <t>21:41:00.002</t>
  </si>
  <si>
    <t>21:31:24.002</t>
  </si>
  <si>
    <t>17:46:39.003</t>
  </si>
  <si>
    <t>21:41:05.003</t>
  </si>
  <si>
    <t>21:31:29.002</t>
  </si>
  <si>
    <t>21:41:10.002</t>
  </si>
  <si>
    <t>21:31:34.002</t>
  </si>
  <si>
    <t>21:41:15.002</t>
  </si>
  <si>
    <t>21:31:39.002</t>
  </si>
  <si>
    <t>21:41:20.002</t>
  </si>
  <si>
    <t>21:31:44.002</t>
  </si>
  <si>
    <t>17:46:59.002</t>
  </si>
  <si>
    <t>21:41:25.002</t>
  </si>
  <si>
    <t>21:31:49.002</t>
  </si>
  <si>
    <t>17:47:04.003</t>
  </si>
  <si>
    <t>21:41:30.002</t>
  </si>
  <si>
    <t>21:31:54.003</t>
  </si>
  <si>
    <t>21:41:35.002</t>
  </si>
  <si>
    <t>21:31:59.002</t>
  </si>
  <si>
    <t>21:41:40.002</t>
  </si>
  <si>
    <t>21:32:04.002</t>
  </si>
  <si>
    <t>21:41:45.002</t>
  </si>
  <si>
    <t>21:32:09.002</t>
  </si>
  <si>
    <t>21:41:50.002</t>
  </si>
  <si>
    <t>21:32:14.002</t>
  </si>
  <si>
    <t>21:41:55.002</t>
  </si>
  <si>
    <t>21:32:19.001</t>
  </si>
  <si>
    <t>17:47:34.002</t>
  </si>
  <si>
    <t>21:42:00.002</t>
  </si>
  <si>
    <t>21:32:24.002</t>
  </si>
  <si>
    <t>21:42:05.003</t>
  </si>
  <si>
    <t>21:32:29.002</t>
  </si>
  <si>
    <t>17:47:44.002</t>
  </si>
  <si>
    <t>21:42:10.002</t>
  </si>
  <si>
    <t>21:32:34.002</t>
  </si>
  <si>
    <t>21:42:15.002</t>
  </si>
  <si>
    <t>21:32:39.002</t>
  </si>
  <si>
    <t>17:47:54.002</t>
  </si>
  <si>
    <t>21:42:20.002</t>
  </si>
  <si>
    <t>21:32:44.002</t>
  </si>
  <si>
    <t>17:47:59.002</t>
  </si>
  <si>
    <t>21:42:25.002</t>
  </si>
  <si>
    <t>21:32:49.002</t>
  </si>
  <si>
    <t>17:48:04.002</t>
  </si>
  <si>
    <t>21:42:30.001</t>
  </si>
  <si>
    <t>21:32:54.002</t>
  </si>
  <si>
    <t>17:48:09.002</t>
  </si>
  <si>
    <t>21:42:35.003</t>
  </si>
  <si>
    <t>21:32:59.002</t>
  </si>
  <si>
    <t>17:48:14.003</t>
  </si>
  <si>
    <t>21:42:40.002</t>
  </si>
  <si>
    <t>21:33:04.002</t>
  </si>
  <si>
    <t>21:42:45.002</t>
  </si>
  <si>
    <t>21:33:09.002</t>
  </si>
  <si>
    <t>17:48:24.003</t>
  </si>
  <si>
    <t>21:42:50.002</t>
  </si>
  <si>
    <t>21:33:14.002</t>
  </si>
  <si>
    <t>21:42:55.002</t>
  </si>
  <si>
    <t>21:33:19.001</t>
  </si>
  <si>
    <t>21:43:00.002</t>
  </si>
  <si>
    <t>21:33:24.003</t>
  </si>
  <si>
    <t>21:43:05.002</t>
  </si>
  <si>
    <t>21:33:29.002</t>
  </si>
  <si>
    <t>21:43:10.001</t>
  </si>
  <si>
    <t>21:33:34.002</t>
  </si>
  <si>
    <t>21:43:15.001</t>
  </si>
  <si>
    <t>21:33:39.002</t>
  </si>
  <si>
    <t>21:43:20.001</t>
  </si>
  <si>
    <t>21:33:44.002</t>
  </si>
  <si>
    <t>17:48:59.002</t>
  </si>
  <si>
    <t>21:43:25.002</t>
  </si>
  <si>
    <t>21:33:49.002</t>
  </si>
  <si>
    <t>21:43:30.002</t>
  </si>
  <si>
    <t>21:33:54.001</t>
  </si>
  <si>
    <t>21:43:35.002</t>
  </si>
  <si>
    <t>21:33:59.002</t>
  </si>
  <si>
    <t>17:49:14.002</t>
  </si>
  <si>
    <t>21:43:40.002</t>
  </si>
  <si>
    <t>21:34:04.002</t>
  </si>
  <si>
    <t>21:43:45.002</t>
  </si>
  <si>
    <t>21:34:09.002</t>
  </si>
  <si>
    <t>21:43:50.002</t>
  </si>
  <si>
    <t>21:34:14.002</t>
  </si>
  <si>
    <t>17:49:29.001</t>
  </si>
  <si>
    <t>21:43:55.002</t>
  </si>
  <si>
    <t>21:34:19.002</t>
  </si>
  <si>
    <t>17:49:34.001</t>
  </si>
  <si>
    <t>21:44:00.002</t>
  </si>
  <si>
    <t>21:34:24.002</t>
  </si>
  <si>
    <t>17:49:39.003</t>
  </si>
  <si>
    <t>21:44:05.002</t>
  </si>
  <si>
    <t>21:34:29.002</t>
  </si>
  <si>
    <t>21:44:10.002</t>
  </si>
  <si>
    <t>21:34:34.001</t>
  </si>
  <si>
    <t>17:49:49.003</t>
  </si>
  <si>
    <t>21:44:15.002</t>
  </si>
  <si>
    <t>21:34:39.002</t>
  </si>
  <si>
    <t>21:44:20.001</t>
  </si>
  <si>
    <t>21:34:44.002</t>
  </si>
  <si>
    <t>21:44:25.002</t>
  </si>
  <si>
    <t>21:34:49.002</t>
  </si>
  <si>
    <t>21:44:30.002</t>
  </si>
  <si>
    <t>21:34:54.002</t>
  </si>
  <si>
    <t>17:50:09.002</t>
  </si>
  <si>
    <t>21:44:35.002</t>
  </si>
  <si>
    <t>21:34:59.002</t>
  </si>
  <si>
    <t>21:44:40.002</t>
  </si>
  <si>
    <t>21:35:04.002</t>
  </si>
  <si>
    <t>21:44:45.001</t>
  </si>
  <si>
    <t>21:35:09.002</t>
  </si>
  <si>
    <t>21:44:50.002</t>
  </si>
  <si>
    <t>21:35:14.002</t>
  </si>
  <si>
    <t>21:44:55.008</t>
  </si>
  <si>
    <t>21:35:19.002</t>
  </si>
  <si>
    <t>21:45:00.002</t>
  </si>
  <si>
    <t>21:35:24.002</t>
  </si>
  <si>
    <t>21:45:05.002</t>
  </si>
  <si>
    <t>21:35:29.002</t>
  </si>
  <si>
    <t>17:50:44.002</t>
  </si>
  <si>
    <t>21:45:10.002</t>
  </si>
  <si>
    <t>21:35:34.001</t>
  </si>
  <si>
    <t>21:45:15.002</t>
  </si>
  <si>
    <t>21:35:39.002</t>
  </si>
  <si>
    <t>17:50:54.002</t>
  </si>
  <si>
    <t>21:45:20.002</t>
  </si>
  <si>
    <t>21:35:44.002</t>
  </si>
  <si>
    <t>17:50:59.001</t>
  </si>
  <si>
    <t>21:45:25.002</t>
  </si>
  <si>
    <t>21:35:49.001</t>
  </si>
  <si>
    <t>17:51:04.002</t>
  </si>
  <si>
    <t>21:45:30.002</t>
  </si>
  <si>
    <t>21:35:54.002</t>
  </si>
  <si>
    <t>21:45:35.002</t>
  </si>
  <si>
    <t>21:35:59.002</t>
  </si>
  <si>
    <t>17:51:14.002</t>
  </si>
  <si>
    <t>21:45:40.002</t>
  </si>
  <si>
    <t>21:36:04.002</t>
  </si>
  <si>
    <t>21:45:45.002</t>
  </si>
  <si>
    <t>21:36:09.002</t>
  </si>
  <si>
    <t>21:45:50.001</t>
  </si>
  <si>
    <t>21:36:14.002</t>
  </si>
  <si>
    <t>21:45:55.001</t>
  </si>
  <si>
    <t>21:36:19.001</t>
  </si>
  <si>
    <t>21:46:00.002</t>
  </si>
  <si>
    <t>21:36:24.002</t>
  </si>
  <si>
    <t>17:51:39.001</t>
  </si>
  <si>
    <t>21:46:05.001</t>
  </si>
  <si>
    <t>21:36:29.001</t>
  </si>
  <si>
    <t>17:51:44.003</t>
  </si>
  <si>
    <t>21:46:10.001</t>
  </si>
  <si>
    <t>21:36:34.002</t>
  </si>
  <si>
    <t>17:51:49.003</t>
  </si>
  <si>
    <t>21:46:15.002</t>
  </si>
  <si>
    <t>21:36:39.002</t>
  </si>
  <si>
    <t>21:46:20.001</t>
  </si>
  <si>
    <t>21:36:44.002</t>
  </si>
  <si>
    <t>17:51:59.003</t>
  </si>
  <si>
    <t>21:46:25.002</t>
  </si>
  <si>
    <t>21:36:49.002</t>
  </si>
  <si>
    <t>17:52:04.002</t>
  </si>
  <si>
    <t>21:46:30.002</t>
  </si>
  <si>
    <t>21:36:54.002</t>
  </si>
  <si>
    <t>21:46:35.002</t>
  </si>
  <si>
    <t>21:36:59.002</t>
  </si>
  <si>
    <t>21:46:40.001</t>
  </si>
  <si>
    <t>21:37:04.001</t>
  </si>
  <si>
    <t>21:46:45.002</t>
  </si>
  <si>
    <t>21:37:09.002</t>
  </si>
  <si>
    <t>17:52:24.001</t>
  </si>
  <si>
    <t>21:46:50.002</t>
  </si>
  <si>
    <t>21:37:14.002</t>
  </si>
  <si>
    <t>17:52:29.001</t>
  </si>
  <si>
    <t>21:46:55.002</t>
  </si>
  <si>
    <t>21:37:19.002</t>
  </si>
  <si>
    <t>17:52:34.003</t>
  </si>
  <si>
    <t>21:47:00.002</t>
  </si>
  <si>
    <t>21:37:24.002</t>
  </si>
  <si>
    <t>17:52:39.003</t>
  </si>
  <si>
    <t>21:47:05.002</t>
  </si>
  <si>
    <t>21:37:29.002</t>
  </si>
  <si>
    <t>21:47:10.002</t>
  </si>
  <si>
    <t>21:37:34.002</t>
  </si>
  <si>
    <t>21:47:15.002</t>
  </si>
  <si>
    <t>21:37:39.001</t>
  </si>
  <si>
    <t>21:47:20.002</t>
  </si>
  <si>
    <t>21:37:44.002</t>
  </si>
  <si>
    <t>21:47:25.002</t>
  </si>
  <si>
    <t>21:37:49.002</t>
  </si>
  <si>
    <t>21:47:30.002</t>
  </si>
  <si>
    <t>21:37:54.002</t>
  </si>
  <si>
    <t>17:53:09.006</t>
  </si>
  <si>
    <t>21:47:35.002</t>
  </si>
  <si>
    <t>21:37:59.002</t>
  </si>
  <si>
    <t>21:47:40.001</t>
  </si>
  <si>
    <t>21:38:04.002</t>
  </si>
  <si>
    <t>21:47:45.002</t>
  </si>
  <si>
    <t>21:38:09.002</t>
  </si>
  <si>
    <t>21:47:50.002</t>
  </si>
  <si>
    <t>21:38:14.002</t>
  </si>
  <si>
    <t>21:47:55.002</t>
  </si>
  <si>
    <t>21:38:19.001</t>
  </si>
  <si>
    <t>21:48:00.002</t>
  </si>
  <si>
    <t>21:38:24.003</t>
  </si>
  <si>
    <t>21:48:05.002</t>
  </si>
  <si>
    <t>21:38:29.003</t>
  </si>
  <si>
    <t>21:48:10.002</t>
  </si>
  <si>
    <t>21:38:34.002</t>
  </si>
  <si>
    <t>17:53:49.001</t>
  </si>
  <si>
    <t>21:48:15.001</t>
  </si>
  <si>
    <t>21:38:39.002</t>
  </si>
  <si>
    <t>21:48:20.002</t>
  </si>
  <si>
    <t>21:38:44.002</t>
  </si>
  <si>
    <t>21:48:25.002</t>
  </si>
  <si>
    <t>21:38:49.002</t>
  </si>
  <si>
    <t>17:54:04.003</t>
  </si>
  <si>
    <t>21:48:30.002</t>
  </si>
  <si>
    <t>21:38:54.002</t>
  </si>
  <si>
    <t>21:48:35.002</t>
  </si>
  <si>
    <t>21:38:59.002</t>
  </si>
  <si>
    <t>21:48:40.002</t>
  </si>
  <si>
    <t>21:39:04.001</t>
  </si>
  <si>
    <t>21:48:45.002</t>
  </si>
  <si>
    <t>21:39:09.002</t>
  </si>
  <si>
    <t>17:54:24.002</t>
  </si>
  <si>
    <t>21:48:50.002</t>
  </si>
  <si>
    <t>21:39:14.003</t>
  </si>
  <si>
    <t>21:48:55.002</t>
  </si>
  <si>
    <t>21:39:19.003</t>
  </si>
  <si>
    <t>21:49:00.002</t>
  </si>
  <si>
    <t>21:39:24.002</t>
  </si>
  <si>
    <t>17:54:39.003</t>
  </si>
  <si>
    <t>21:49:05.002</t>
  </si>
  <si>
    <t>21:39:29.003</t>
  </si>
  <si>
    <t>21:49:10.002</t>
  </si>
  <si>
    <t>21:39:34.007</t>
  </si>
  <si>
    <t>21:49:15.002</t>
  </si>
  <si>
    <t>21:39:39.003</t>
  </si>
  <si>
    <t>17:54:54.003</t>
  </si>
  <si>
    <t>21:49:20.002</t>
  </si>
  <si>
    <t>21:39:44.002</t>
  </si>
  <si>
    <t>17:54:59.003</t>
  </si>
  <si>
    <t>21:49:25.002</t>
  </si>
  <si>
    <t>21:39:49.003</t>
  </si>
  <si>
    <t>21:49:30.001</t>
  </si>
  <si>
    <t>21:39:54.002</t>
  </si>
  <si>
    <t>17:55:09.002</t>
  </si>
  <si>
    <t>21:49:35.002</t>
  </si>
  <si>
    <t>21:39:59.002</t>
  </si>
  <si>
    <t>17:55:14.002</t>
  </si>
  <si>
    <t>21:49:40.002</t>
  </si>
  <si>
    <t>21:40:04.002</t>
  </si>
  <si>
    <t>21:49:45.002</t>
  </si>
  <si>
    <t>21:40:09.002</t>
  </si>
  <si>
    <t>21:49:50.002</t>
  </si>
  <si>
    <t>21:40:14.002</t>
  </si>
  <si>
    <t>17:55:29.002</t>
  </si>
  <si>
    <t>21:49:55.002</t>
  </si>
  <si>
    <t>21:40:19.002</t>
  </si>
  <si>
    <t>21:50:00.002</t>
  </si>
  <si>
    <t>21:40:24.002</t>
  </si>
  <si>
    <t>21:50:05.002</t>
  </si>
  <si>
    <t>21:40:29.002</t>
  </si>
  <si>
    <t>21:50:10.002</t>
  </si>
  <si>
    <t>21:40:34.002</t>
  </si>
  <si>
    <t>17:55:49.002</t>
  </si>
  <si>
    <t>21:50:15.001</t>
  </si>
  <si>
    <t>21:40:39.002</t>
  </si>
  <si>
    <t>21:50:20.002</t>
  </si>
  <si>
    <t>21:40:44.002</t>
  </si>
  <si>
    <t>17:55:59.001</t>
  </si>
  <si>
    <t>21:50:25.002</t>
  </si>
  <si>
    <t>21:40:49.002</t>
  </si>
  <si>
    <t>21:50:30.002</t>
  </si>
  <si>
    <t>21:40:54.002</t>
  </si>
  <si>
    <t>21:50:35.002</t>
  </si>
  <si>
    <t>21:40:59.002</t>
  </si>
  <si>
    <t>21:50:40.002</t>
  </si>
  <si>
    <t>21:41:04.003</t>
  </si>
  <si>
    <t>21:50:45.002</t>
  </si>
  <si>
    <t>21:41:09.003</t>
  </si>
  <si>
    <t>21:50:50.001</t>
  </si>
  <si>
    <t>21:41:14.002</t>
  </si>
  <si>
    <t>17:56:29.003</t>
  </si>
  <si>
    <t>21:50:55.001</t>
  </si>
  <si>
    <t>21:41:19.002</t>
  </si>
  <si>
    <t>17:56:34.002</t>
  </si>
  <si>
    <t>21:51:00.002</t>
  </si>
  <si>
    <t>21:41:24.003</t>
  </si>
  <si>
    <t>21:51:05.002</t>
  </si>
  <si>
    <t>21:41:29.003</t>
  </si>
  <si>
    <t>21:51:10.002</t>
  </si>
  <si>
    <t>21:41:34.002</t>
  </si>
  <si>
    <t>17:56:49.004</t>
  </si>
  <si>
    <t>21:51:15.002</t>
  </si>
  <si>
    <t>21:41:39.002</t>
  </si>
  <si>
    <t>21:51:20.002</t>
  </si>
  <si>
    <t>21:41:44.003</t>
  </si>
  <si>
    <t>21:51:25.002</t>
  </si>
  <si>
    <t>21:41:49.002</t>
  </si>
  <si>
    <t>17:57:04.002</t>
  </si>
  <si>
    <t>21:51:30.002</t>
  </si>
  <si>
    <t>21:41:54.002</t>
  </si>
  <si>
    <t>17:57:09.002</t>
  </si>
  <si>
    <t>21:51:35.002</t>
  </si>
  <si>
    <t>21:41:59.003</t>
  </si>
  <si>
    <t>21:51:40.002</t>
  </si>
  <si>
    <t>21:42:04.002</t>
  </si>
  <si>
    <t>17:57:19.002</t>
  </si>
  <si>
    <t>21:51:45.001</t>
  </si>
  <si>
    <t>21:42:09.002</t>
  </si>
  <si>
    <t>21:51:50.002</t>
  </si>
  <si>
    <t>21:42:14.002</t>
  </si>
  <si>
    <t>21:51:55.002</t>
  </si>
  <si>
    <t>21:42:19.002</t>
  </si>
  <si>
    <t>21:52:00.001</t>
  </si>
  <si>
    <t>21:42:24.002</t>
  </si>
  <si>
    <t>17:57:39.003</t>
  </si>
  <si>
    <t>21:52:05.002</t>
  </si>
  <si>
    <t>21:42:29.002</t>
  </si>
  <si>
    <t>21:52:10.002</t>
  </si>
  <si>
    <t>21:42:34.002</t>
  </si>
  <si>
    <t>21:52:15.006</t>
  </si>
  <si>
    <t>21:42:39.002</t>
  </si>
  <si>
    <t>21:52:20.002</t>
  </si>
  <si>
    <t>21:42:44.002</t>
  </si>
  <si>
    <t>21:52:25.002</t>
  </si>
  <si>
    <t>21:42:49.002</t>
  </si>
  <si>
    <t>21:52:30.001</t>
  </si>
  <si>
    <t>21:42:54.002</t>
  </si>
  <si>
    <t>21:52:35.002</t>
  </si>
  <si>
    <t>21:42:59.001</t>
  </si>
  <si>
    <t>21:52:40.002</t>
  </si>
  <si>
    <t>21:43:04.002</t>
  </si>
  <si>
    <t>21:52:45.001</t>
  </si>
  <si>
    <t>21:43:09.003</t>
  </si>
  <si>
    <t>21:52:50.002</t>
  </si>
  <si>
    <t>21:43:14.002</t>
  </si>
  <si>
    <t>21:52:55.002</t>
  </si>
  <si>
    <t>21:43:19.002</t>
  </si>
  <si>
    <t>21:53:00.002</t>
  </si>
  <si>
    <t>21:43:24.002</t>
  </si>
  <si>
    <t>21:53:05.002</t>
  </si>
  <si>
    <t>21:43:29.002</t>
  </si>
  <si>
    <t>17:58:44.007</t>
  </si>
  <si>
    <t>21:53:10.002</t>
  </si>
  <si>
    <t>21:43:34.002</t>
  </si>
  <si>
    <t>21:53:15.002</t>
  </si>
  <si>
    <t>21:43:39.002</t>
  </si>
  <si>
    <t>21:53:20.002</t>
  </si>
  <si>
    <t>21:43:44.002</t>
  </si>
  <si>
    <t>21:53:25.002</t>
  </si>
  <si>
    <t>21:43:49.002</t>
  </si>
  <si>
    <t>21:53:30.002</t>
  </si>
  <si>
    <t>21:43:54.002</t>
  </si>
  <si>
    <t>21:53:35.002</t>
  </si>
  <si>
    <t>21:43:59.002</t>
  </si>
  <si>
    <t>21:53:40.002</t>
  </si>
  <si>
    <t>21:44:04.002</t>
  </si>
  <si>
    <t>17:59:19.002</t>
  </si>
  <si>
    <t>21:53:45.002</t>
  </si>
  <si>
    <t>21:44:09.002</t>
  </si>
  <si>
    <t>21:53:50.003</t>
  </si>
  <si>
    <t>21:44:14.002</t>
  </si>
  <si>
    <t>21:53:55.002</t>
  </si>
  <si>
    <t>21:44:19.002</t>
  </si>
  <si>
    <t>21:54:00.002</t>
  </si>
  <si>
    <t>21:44:24.002</t>
  </si>
  <si>
    <t>21:54:05.002</t>
  </si>
  <si>
    <t>21:44:29.002</t>
  </si>
  <si>
    <t>21:54:10.002</t>
  </si>
  <si>
    <t>21:44:34.001</t>
  </si>
  <si>
    <t>21:54:15.002</t>
  </si>
  <si>
    <t>21:44:39.003</t>
  </si>
  <si>
    <t>21:54:20.001</t>
  </si>
  <si>
    <t>21:44:44.002</t>
  </si>
  <si>
    <t>21:54:25.001</t>
  </si>
  <si>
    <t>21:44:49.002</t>
  </si>
  <si>
    <t>21:54:30.001</t>
  </si>
  <si>
    <t>21:44:54.001</t>
  </si>
  <si>
    <t>21:54:35.002</t>
  </si>
  <si>
    <t>21:44:59.002</t>
  </si>
  <si>
    <t>21:54:40.002</t>
  </si>
  <si>
    <t>21:45:04.002</t>
  </si>
  <si>
    <t>21:54:45.002</t>
  </si>
  <si>
    <t>21:45:09.002</t>
  </si>
  <si>
    <t>18:00:24.001</t>
  </si>
  <si>
    <t>21:54:50.002</t>
  </si>
  <si>
    <t>21:45:14.002</t>
  </si>
  <si>
    <t>21:54:55.002</t>
  </si>
  <si>
    <t>21:45:19.002</t>
  </si>
  <si>
    <t>18:00:34.001</t>
  </si>
  <si>
    <t>21:55:00.002</t>
  </si>
  <si>
    <t>21:45:24.002</t>
  </si>
  <si>
    <t>21:55:05.002</t>
  </si>
  <si>
    <t>21:45:29.002</t>
  </si>
  <si>
    <t>21:55:10.001</t>
  </si>
  <si>
    <t>21:45:34.002</t>
  </si>
  <si>
    <t>21:55:15.003</t>
  </si>
  <si>
    <t>21:45:39.002</t>
  </si>
  <si>
    <t>21:55:20.002</t>
  </si>
  <si>
    <t>21:45:44.002</t>
  </si>
  <si>
    <t>18:00:59.002</t>
  </si>
  <si>
    <t>21:55:25.002</t>
  </si>
  <si>
    <t>21:45:49.002</t>
  </si>
  <si>
    <t>21:55:30.002</t>
  </si>
  <si>
    <t>21:45:54.002</t>
  </si>
  <si>
    <t>21:55:35.002</t>
  </si>
  <si>
    <t>21:45:59.002</t>
  </si>
  <si>
    <t>18:01:14.002</t>
  </si>
  <si>
    <t>21:55:40.002</t>
  </si>
  <si>
    <t>21:46:04.002</t>
  </si>
  <si>
    <t>21:55:45.002</t>
  </si>
  <si>
    <t>21:46:09.002</t>
  </si>
  <si>
    <t>21:55:50.002</t>
  </si>
  <si>
    <t>21:46:14.001</t>
  </si>
  <si>
    <t>21:55:55.002</t>
  </si>
  <si>
    <t>21:46:19.002</t>
  </si>
  <si>
    <t>21:56:00.002</t>
  </si>
  <si>
    <t>21:46:24.002</t>
  </si>
  <si>
    <t>21:56:05.002</t>
  </si>
  <si>
    <t>21:46:29.002</t>
  </si>
  <si>
    <t>21:56:10.002</t>
  </si>
  <si>
    <t>21:46:34.002</t>
  </si>
  <si>
    <t>21:56:15.001</t>
  </si>
  <si>
    <t>21:46:39.002</t>
  </si>
  <si>
    <t>18:01:54.003</t>
  </si>
  <si>
    <t>21:56:20.003</t>
  </si>
  <si>
    <t>21:46:44.002</t>
  </si>
  <si>
    <t>21:56:25.002</t>
  </si>
  <si>
    <t>21:46:49.002</t>
  </si>
  <si>
    <t>18:02:04.002</t>
  </si>
  <si>
    <t>21:56:30.002</t>
  </si>
  <si>
    <t>21:46:54.003</t>
  </si>
  <si>
    <t>18:02:09.003</t>
  </si>
  <si>
    <t>21:56:35.002</t>
  </si>
  <si>
    <t>21:46:59.003</t>
  </si>
  <si>
    <t>18:02:14.003</t>
  </si>
  <si>
    <t>21:56:40.002</t>
  </si>
  <si>
    <t>21:47:04.003</t>
  </si>
  <si>
    <t>21:56:45.002</t>
  </si>
  <si>
    <t>21:47:09.002</t>
  </si>
  <si>
    <t>21:56:50.002</t>
  </si>
  <si>
    <t>21:47:14.002</t>
  </si>
  <si>
    <t>21:56:55.002</t>
  </si>
  <si>
    <t>21:47:19.002</t>
  </si>
  <si>
    <t>21:57:00.002</t>
  </si>
  <si>
    <t>21:47:24.002</t>
  </si>
  <si>
    <t>21:57:05.001</t>
  </si>
  <si>
    <t>21:47:29.002</t>
  </si>
  <si>
    <t>18:02:44.001</t>
  </si>
  <si>
    <t>21:57:10.001</t>
  </si>
  <si>
    <t>21:47:34.002</t>
  </si>
  <si>
    <t>21:57:15.002</t>
  </si>
  <si>
    <t>21:47:39.001</t>
  </si>
  <si>
    <t>18:02:54.003</t>
  </si>
  <si>
    <t>21:57:20.002</t>
  </si>
  <si>
    <t>21:47:44.002</t>
  </si>
  <si>
    <t>18:02:59.007</t>
  </si>
  <si>
    <t>21:57:25.001</t>
  </si>
  <si>
    <t>21:47:49.002</t>
  </si>
  <si>
    <t>21:57:30.001</t>
  </si>
  <si>
    <t>21:47:54.002</t>
  </si>
  <si>
    <t>21:57:35.003</t>
  </si>
  <si>
    <t>21:47:59.002</t>
  </si>
  <si>
    <t>21:57:40.002</t>
  </si>
  <si>
    <t>21:48:04.002</t>
  </si>
  <si>
    <t>21:57:45.002</t>
  </si>
  <si>
    <t>21:48:09.002</t>
  </si>
  <si>
    <t>18:03:24.003</t>
  </si>
  <si>
    <t>21:57:50.002</t>
  </si>
  <si>
    <t>21:48:14.002</t>
  </si>
  <si>
    <t>18:03:29.001</t>
  </si>
  <si>
    <t>21:57:55.002</t>
  </si>
  <si>
    <t>21:48:19.002</t>
  </si>
  <si>
    <t>18:03:34.002</t>
  </si>
  <si>
    <t>21:58:00.002</t>
  </si>
  <si>
    <t>21:48:24.002</t>
  </si>
  <si>
    <t>18:03:39.001</t>
  </si>
  <si>
    <t>21:58:05.002</t>
  </si>
  <si>
    <t>21:48:29.002</t>
  </si>
  <si>
    <t>21:58:10.002</t>
  </si>
  <si>
    <t>21:48:34.002</t>
  </si>
  <si>
    <t>18:03:49.002</t>
  </si>
  <si>
    <t>21:58:15.002</t>
  </si>
  <si>
    <t>21:48:39.002</t>
  </si>
  <si>
    <t>18:03:54.002</t>
  </si>
  <si>
    <t>21:58:20.002</t>
  </si>
  <si>
    <t>21:48:44.002</t>
  </si>
  <si>
    <t>21:58:25.002</t>
  </si>
  <si>
    <t>21:48:49.002</t>
  </si>
  <si>
    <t>21:58:30.001</t>
  </si>
  <si>
    <t>21:48:54.002</t>
  </si>
  <si>
    <t>21:58:35.002</t>
  </si>
  <si>
    <t>21:48:59.002</t>
  </si>
  <si>
    <t>21:58:40.001</t>
  </si>
  <si>
    <t>21:49:04.002</t>
  </si>
  <si>
    <t>18:04:19.001</t>
  </si>
  <si>
    <t>21:58:45.003</t>
  </si>
  <si>
    <t>21:49:09.002</t>
  </si>
  <si>
    <t>21:58:50.001</t>
  </si>
  <si>
    <t>21:49:14.002</t>
  </si>
  <si>
    <t>21:58:55.002</t>
  </si>
  <si>
    <t>21:49:19.002</t>
  </si>
  <si>
    <t>18:04:34.002</t>
  </si>
  <si>
    <t>21:59:00.002</t>
  </si>
  <si>
    <t>21:49:24.002</t>
  </si>
  <si>
    <t>18:04:39.002</t>
  </si>
  <si>
    <t>21:59:05.002</t>
  </si>
  <si>
    <t>21:49:29.001</t>
  </si>
  <si>
    <t>18:04:44.002</t>
  </si>
  <si>
    <t>21:59:10.002</t>
  </si>
  <si>
    <t>21:49:34.001</t>
  </si>
  <si>
    <t>18:04:49.002</t>
  </si>
  <si>
    <t>21:59:15.001</t>
  </si>
  <si>
    <t>21:49:39.003</t>
  </si>
  <si>
    <t>21:59:20.002</t>
  </si>
  <si>
    <t>21:49:44.002</t>
  </si>
  <si>
    <t>21:59:25.002</t>
  </si>
  <si>
    <t>21:49:49.002</t>
  </si>
  <si>
    <t>21:59:30.002</t>
  </si>
  <si>
    <t>21:49:54.007</t>
  </si>
  <si>
    <t>18:05:09.002</t>
  </si>
  <si>
    <t>21:59:35.002</t>
  </si>
  <si>
    <t>21:49:59.002</t>
  </si>
  <si>
    <t>21:59:40.002</t>
  </si>
  <si>
    <t>21:50:04.002</t>
  </si>
  <si>
    <t>21:59:45.002</t>
  </si>
  <si>
    <t>21:50:09.002</t>
  </si>
  <si>
    <t>21:59:50.002</t>
  </si>
  <si>
    <t>21:50:14.002</t>
  </si>
  <si>
    <t>18:05:29.002</t>
  </si>
  <si>
    <t>21:59:55.002</t>
  </si>
  <si>
    <t>21:50:19.002</t>
  </si>
  <si>
    <t>22:00:00.002</t>
  </si>
  <si>
    <t>21:50:24.001</t>
  </si>
  <si>
    <t>22:00:05.001</t>
  </si>
  <si>
    <t>21:50:29.002</t>
  </si>
  <si>
    <t>22:00:10.001</t>
  </si>
  <si>
    <t>21:50:34.003</t>
  </si>
  <si>
    <t>18:05:49.002</t>
  </si>
  <si>
    <t>22:00:15.001</t>
  </si>
  <si>
    <t>21:50:39.002</t>
  </si>
  <si>
    <t>22:00:20.002</t>
  </si>
  <si>
    <t>21:50:44.002</t>
  </si>
  <si>
    <t>22:00:25.002</t>
  </si>
  <si>
    <t>21:50:49.002</t>
  </si>
  <si>
    <t>22:00:30.002</t>
  </si>
  <si>
    <t>21:50:54.002</t>
  </si>
  <si>
    <t>22:00:35.002</t>
  </si>
  <si>
    <t>21:50:59.002</t>
  </si>
  <si>
    <t>22:00:40.002</t>
  </si>
  <si>
    <t>21:51:04.002</t>
  </si>
  <si>
    <t>22:00:45.002</t>
  </si>
  <si>
    <t>21:51:09.002</t>
  </si>
  <si>
    <t>22:00:50.002</t>
  </si>
  <si>
    <t>21:51:14.002</t>
  </si>
  <si>
    <t>22:00:55.002</t>
  </si>
  <si>
    <t>21:51:19.002</t>
  </si>
  <si>
    <t>18:06:34.002</t>
  </si>
  <si>
    <t>22:01:00.002</t>
  </si>
  <si>
    <t>21:51:24.002</t>
  </si>
  <si>
    <t>18:06:39.001</t>
  </si>
  <si>
    <t>22:01:05.001</t>
  </si>
  <si>
    <t>21:51:29.002</t>
  </si>
  <si>
    <t>18:06:44.002</t>
  </si>
  <si>
    <t>22:01:10.002</t>
  </si>
  <si>
    <t>21:51:34.002</t>
  </si>
  <si>
    <t>18:06:49.002</t>
  </si>
  <si>
    <t>22:01:15.002</t>
  </si>
  <si>
    <t>21:51:39.002</t>
  </si>
  <si>
    <t>18:06:54.002</t>
  </si>
  <si>
    <t>22:01:20.002</t>
  </si>
  <si>
    <t>21:51:44.002</t>
  </si>
  <si>
    <t>22:01:25.002</t>
  </si>
  <si>
    <t>21:51:49.002</t>
  </si>
  <si>
    <t>22:01:30.002</t>
  </si>
  <si>
    <t>21:51:54.002</t>
  </si>
  <si>
    <t>22:01:35.002</t>
  </si>
  <si>
    <t>21:51:59.003</t>
  </si>
  <si>
    <t>18:07:14.002</t>
  </si>
  <si>
    <t>22:01:40.001</t>
  </si>
  <si>
    <t>21:52:04.002</t>
  </si>
  <si>
    <t>22:01:45.002</t>
  </si>
  <si>
    <t>21:52:09.003</t>
  </si>
  <si>
    <t>18:07:24.003</t>
  </si>
  <si>
    <t>22:01:50.001</t>
  </si>
  <si>
    <t>21:52:14.002</t>
  </si>
  <si>
    <t>18:07:29.002</t>
  </si>
  <si>
    <t>22:01:55.003</t>
  </si>
  <si>
    <t>21:52:19.002</t>
  </si>
  <si>
    <t>22:02:00.002</t>
  </si>
  <si>
    <t>21:52:24.002</t>
  </si>
  <si>
    <t>22:02:05.001</t>
  </si>
  <si>
    <t>21:52:29.002</t>
  </si>
  <si>
    <t>18:07:44.002</t>
  </si>
  <si>
    <t>22:02:10.002</t>
  </si>
  <si>
    <t>21:52:34.002</t>
  </si>
  <si>
    <t>22:02:15.002</t>
  </si>
  <si>
    <t>21:52:39.002</t>
  </si>
  <si>
    <t>18:07:54.003</t>
  </si>
  <si>
    <t>22:02:20.002</t>
  </si>
  <si>
    <t>21:52:44.002</t>
  </si>
  <si>
    <t>22:02:25.002</t>
  </si>
  <si>
    <t>21:52:49.002</t>
  </si>
  <si>
    <t>22:02:30.002</t>
  </si>
  <si>
    <t>21:52:54.002</t>
  </si>
  <si>
    <t>18:08:09.003</t>
  </si>
  <si>
    <t>22:02:35.002</t>
  </si>
  <si>
    <t>21:52:59.002</t>
  </si>
  <si>
    <t>22:02:40.002</t>
  </si>
  <si>
    <t>21:53:04.002</t>
  </si>
  <si>
    <t>18:08:19.002</t>
  </si>
  <si>
    <t>22:02:45.002</t>
  </si>
  <si>
    <t>21:53:09.002</t>
  </si>
  <si>
    <t>18:08:24.002</t>
  </si>
  <si>
    <t>22:02:50.002</t>
  </si>
  <si>
    <t>21:53:14.002</t>
  </si>
  <si>
    <t>22:02:55.002</t>
  </si>
  <si>
    <t>21:53:19.002</t>
  </si>
  <si>
    <t>22:03:00.002</t>
  </si>
  <si>
    <t>21:53:24.002</t>
  </si>
  <si>
    <t>18:08:39.002</t>
  </si>
  <si>
    <t>22:03:05.002</t>
  </si>
  <si>
    <t>21:53:29.002</t>
  </si>
  <si>
    <t>22:03:10.001</t>
  </si>
  <si>
    <t>21:53:34.002</t>
  </si>
  <si>
    <t>18:08:49.002</t>
  </si>
  <si>
    <t>22:03:15.002</t>
  </si>
  <si>
    <t>21:53:39.002</t>
  </si>
  <si>
    <t>22:03:20.002</t>
  </si>
  <si>
    <t>21:53:44.002</t>
  </si>
  <si>
    <t>22:03:25.002</t>
  </si>
  <si>
    <t>21:53:49.002</t>
  </si>
  <si>
    <t>22:03:30.002</t>
  </si>
  <si>
    <t>21:53:54.002</t>
  </si>
  <si>
    <t>18:09:09.002</t>
  </si>
  <si>
    <t>22:03:35.002</t>
  </si>
  <si>
    <t>21:53:59.002</t>
  </si>
  <si>
    <t>22:03:40.002</t>
  </si>
  <si>
    <t>21:54:04.002</t>
  </si>
  <si>
    <t>22:03:45.002</t>
  </si>
  <si>
    <t>21:54:09.002</t>
  </si>
  <si>
    <t>18:09:24.001</t>
  </si>
  <si>
    <t>22:03:50.001</t>
  </si>
  <si>
    <t>21:54:14.002</t>
  </si>
  <si>
    <t>18:09:29.002</t>
  </si>
  <si>
    <t>22:03:55.002</t>
  </si>
  <si>
    <t>21:54:19.002</t>
  </si>
  <si>
    <t>18:09:34.002</t>
  </si>
  <si>
    <t>22:04:00.002</t>
  </si>
  <si>
    <t>21:54:24.001</t>
  </si>
  <si>
    <t>22:04:05.002</t>
  </si>
  <si>
    <t>21:54:29.002</t>
  </si>
  <si>
    <t>22:04:10.002</t>
  </si>
  <si>
    <t>21:54:34.001</t>
  </si>
  <si>
    <t>22:04:15.002</t>
  </si>
  <si>
    <t>21:54:39.002</t>
  </si>
  <si>
    <t>22:04:20.002</t>
  </si>
  <si>
    <t>21:54:44.003</t>
  </si>
  <si>
    <t>22:04:25.001</t>
  </si>
  <si>
    <t>21:54:49.002</t>
  </si>
  <si>
    <t>22:04:30.002</t>
  </si>
  <si>
    <t>21:54:54.001</t>
  </si>
  <si>
    <t>22:04:35.002</t>
  </si>
  <si>
    <t>21:54:59.002</t>
  </si>
  <si>
    <t>22:04:40.001</t>
  </si>
  <si>
    <t>21:55:04.002</t>
  </si>
  <si>
    <t>22:04:45.001</t>
  </si>
  <si>
    <t>21:55:09.002</t>
  </si>
  <si>
    <t>22:04:50.002</t>
  </si>
  <si>
    <t>21:55:14.002</t>
  </si>
  <si>
    <t>22:04:55.002</t>
  </si>
  <si>
    <t>21:55:19.002</t>
  </si>
  <si>
    <t>22:05:00.002</t>
  </si>
  <si>
    <t>21:55:24.002</t>
  </si>
  <si>
    <t>18:10:39.002</t>
  </si>
  <si>
    <t>22:05:05.002</t>
  </si>
  <si>
    <t>21:55:29.002</t>
  </si>
  <si>
    <t>22:05:10.002</t>
  </si>
  <si>
    <t>21:55:34.001</t>
  </si>
  <si>
    <t>18:10:49.002</t>
  </si>
  <si>
    <t>22:05:15.002</t>
  </si>
  <si>
    <t>21:55:39.002</t>
  </si>
  <si>
    <t>22:05:20.002</t>
  </si>
  <si>
    <t>21:55:44.001</t>
  </si>
  <si>
    <t>18:10:59.001</t>
  </si>
  <si>
    <t>22:05:25.001</t>
  </si>
  <si>
    <t>21:55:49.001</t>
  </si>
  <si>
    <t>22:05:30.001</t>
  </si>
  <si>
    <t>21:55:54.002</t>
  </si>
  <si>
    <t>22:05:35.002</t>
  </si>
  <si>
    <t>21:55:59.002</t>
  </si>
  <si>
    <t>18:11:14.002</t>
  </si>
  <si>
    <t>22:05:40.006</t>
  </si>
  <si>
    <t>21:56:04.002</t>
  </si>
  <si>
    <t>18:11:19.002</t>
  </si>
  <si>
    <t>22:05:45.002</t>
  </si>
  <si>
    <t>21:56:09.002</t>
  </si>
  <si>
    <t>18:11:24.001</t>
  </si>
  <si>
    <t>22:05:50.002</t>
  </si>
  <si>
    <t>21:56:14.002</t>
  </si>
  <si>
    <t>22:05:55.002</t>
  </si>
  <si>
    <t>21:56:19.002</t>
  </si>
  <si>
    <t>22:06:00.002</t>
  </si>
  <si>
    <t>21:56:24.002</t>
  </si>
  <si>
    <t>18:11:39.002</t>
  </si>
  <si>
    <t>22:06:05.002</t>
  </si>
  <si>
    <t>21:56:29.002</t>
  </si>
  <si>
    <t>22:06:10.001</t>
  </si>
  <si>
    <t>21:56:34.002</t>
  </si>
  <si>
    <t>22:06:15.002</t>
  </si>
  <si>
    <t>21:56:39.002</t>
  </si>
  <si>
    <t>22:06:20.001</t>
  </si>
  <si>
    <t>21:56:44.002</t>
  </si>
  <si>
    <t>18:11:59.002</t>
  </si>
  <si>
    <t>22:06:25.002</t>
  </si>
  <si>
    <t>21:56:49.002</t>
  </si>
  <si>
    <t>22:06:30.002</t>
  </si>
  <si>
    <t>21:56:54.002</t>
  </si>
  <si>
    <t>22:06:35.002</t>
  </si>
  <si>
    <t>21:56:59.001</t>
  </si>
  <si>
    <t>22:06:40.002</t>
  </si>
  <si>
    <t>21:57:04.002</t>
  </si>
  <si>
    <t>22:06:45.002</t>
  </si>
  <si>
    <t>21:57:09.002</t>
  </si>
  <si>
    <t>18:12:24.002</t>
  </si>
  <si>
    <t>22:06:50.002</t>
  </si>
  <si>
    <t>21:57:14.003</t>
  </si>
  <si>
    <t>22:06:55.002</t>
  </si>
  <si>
    <t>21:57:19.002</t>
  </si>
  <si>
    <t>18:12:34.002</t>
  </si>
  <si>
    <t>22:07:00.002</t>
  </si>
  <si>
    <t>21:57:24.002</t>
  </si>
  <si>
    <t>22:07:05.002</t>
  </si>
  <si>
    <t>21:57:29.002</t>
  </si>
  <si>
    <t>18:12:44.002</t>
  </si>
  <si>
    <t>22:07:10.002</t>
  </si>
  <si>
    <t>21:57:34.002</t>
  </si>
  <si>
    <t>22:07:15.002</t>
  </si>
  <si>
    <t>21:57:39.002</t>
  </si>
  <si>
    <t>18:12:54.002</t>
  </si>
  <si>
    <t>22:07:20.002</t>
  </si>
  <si>
    <t>21:57:44.002</t>
  </si>
  <si>
    <t>18:12:59.001</t>
  </si>
  <si>
    <t>22:07:25.002</t>
  </si>
  <si>
    <t>21:57:49.002</t>
  </si>
  <si>
    <t>18:13:04.002</t>
  </si>
  <si>
    <t>22:07:30.002</t>
  </si>
  <si>
    <t>21:57:54.002</t>
  </si>
  <si>
    <t>18:13:09.003</t>
  </si>
  <si>
    <t>22:07:35.002</t>
  </si>
  <si>
    <t>21:57:59.002</t>
  </si>
  <si>
    <t>22:07:40.002</t>
  </si>
  <si>
    <t>21:58:04.001</t>
  </si>
  <si>
    <t>22:07:45.002</t>
  </si>
  <si>
    <t>21:58:09.002</t>
  </si>
  <si>
    <t>18:13:24.002</t>
  </si>
  <si>
    <t>22:07:50.002</t>
  </si>
  <si>
    <t>21:58:14.002</t>
  </si>
  <si>
    <t>22:07:55.002</t>
  </si>
  <si>
    <t>21:58:19.002</t>
  </si>
  <si>
    <t>18:13:34.002</t>
  </si>
  <si>
    <t>22:08:00.002</t>
  </si>
  <si>
    <t>21:58:24.002</t>
  </si>
  <si>
    <t>22:08:05.002</t>
  </si>
  <si>
    <t>21:58:29.002</t>
  </si>
  <si>
    <t>22:08:10.001</t>
  </si>
  <si>
    <t>21:58:34.002</t>
  </si>
  <si>
    <t>18:13:49.002</t>
  </si>
  <si>
    <t>22:08:15.003</t>
  </si>
  <si>
    <t>21:58:39.002</t>
  </si>
  <si>
    <t>22:08:20.003</t>
  </si>
  <si>
    <t>21:58:44.003</t>
  </si>
  <si>
    <t>18:13:59.001</t>
  </si>
  <si>
    <t>22:08:25.002</t>
  </si>
  <si>
    <t>21:58:49.002</t>
  </si>
  <si>
    <t>22:08:30.009</t>
  </si>
  <si>
    <t>21:58:54.001</t>
  </si>
  <si>
    <t>22:08:35.002</t>
  </si>
  <si>
    <t>21:58:59.002</t>
  </si>
  <si>
    <t>22:08:40.002</t>
  </si>
  <si>
    <t>21:59:04.002</t>
  </si>
  <si>
    <t>22:08:45.002</t>
  </si>
  <si>
    <t>21:59:09.002</t>
  </si>
  <si>
    <t>18:14:24.003</t>
  </si>
  <si>
    <t>22:08:50.001</t>
  </si>
  <si>
    <t>21:59:14.002</t>
  </si>
  <si>
    <t>18:14:29.001</t>
  </si>
  <si>
    <t>22:08:55.003</t>
  </si>
  <si>
    <t>21:59:19.002</t>
  </si>
  <si>
    <t>22:09:00.003</t>
  </si>
  <si>
    <t>21:59:24.002</t>
  </si>
  <si>
    <t>22:09:05.002</t>
  </si>
  <si>
    <t>21:59:29.002</t>
  </si>
  <si>
    <t>22:09:10.002</t>
  </si>
  <si>
    <t>21:59:34.002</t>
  </si>
  <si>
    <t>22:09:15.002</t>
  </si>
  <si>
    <t>21:59:39.002</t>
  </si>
  <si>
    <t>18:14:54.001</t>
  </si>
  <si>
    <t>22:09:20.002</t>
  </si>
  <si>
    <t>21:59:44.002</t>
  </si>
  <si>
    <t>18:14:59.003</t>
  </si>
  <si>
    <t>22:09:25.002</t>
  </si>
  <si>
    <t>21:59:49.002</t>
  </si>
  <si>
    <t>22:09:30.002</t>
  </si>
  <si>
    <t>21:59:54.001</t>
  </si>
  <si>
    <t>22:09:35.001</t>
  </si>
  <si>
    <t>21:59:59.002</t>
  </si>
  <si>
    <t>18:15:14.002</t>
  </si>
  <si>
    <t>22:09:40.002</t>
  </si>
  <si>
    <t>22:00:04.002</t>
  </si>
  <si>
    <t>22:09:45.002</t>
  </si>
  <si>
    <t>22:00:09.002</t>
  </si>
  <si>
    <t>18:15:24.001</t>
  </si>
  <si>
    <t>22:09:50.002</t>
  </si>
  <si>
    <t>22:00:14.002</t>
  </si>
  <si>
    <t>18:15:29.001</t>
  </si>
  <si>
    <t>22:09:55.002</t>
  </si>
  <si>
    <t>22:00:19.002</t>
  </si>
  <si>
    <t>18:15:34.003</t>
  </si>
  <si>
    <t>22:10:00.002</t>
  </si>
  <si>
    <t>22:00:24.002</t>
  </si>
  <si>
    <t>22:10:05.002</t>
  </si>
  <si>
    <t>22:00:29.002</t>
  </si>
  <si>
    <t>22:10:10.002</t>
  </si>
  <si>
    <t>22:00:34.003</t>
  </si>
  <si>
    <t>22:10:15.002</t>
  </si>
  <si>
    <t>22:00:39.002</t>
  </si>
  <si>
    <t>22:10:20.002</t>
  </si>
  <si>
    <t>22:00:44.002</t>
  </si>
  <si>
    <t>22:10:25.002</t>
  </si>
  <si>
    <t>22:00:49.002</t>
  </si>
  <si>
    <t>22:10:30.001</t>
  </si>
  <si>
    <t>22:00:54.002</t>
  </si>
  <si>
    <t>22:10:35.002</t>
  </si>
  <si>
    <t>22:00:59.002</t>
  </si>
  <si>
    <t>22:10:40.001</t>
  </si>
  <si>
    <t>22:01:04.001</t>
  </si>
  <si>
    <t>18:16:19.001</t>
  </si>
  <si>
    <t>22:10:45.002</t>
  </si>
  <si>
    <t>22:01:09.001</t>
  </si>
  <si>
    <t>18:16:24.003</t>
  </si>
  <si>
    <t>22:10:50.002</t>
  </si>
  <si>
    <t>22:01:14.002</t>
  </si>
  <si>
    <t>22:10:55.002</t>
  </si>
  <si>
    <t>22:01:19.003</t>
  </si>
  <si>
    <t>18:16:34.002</t>
  </si>
  <si>
    <t>22:11:00.002</t>
  </si>
  <si>
    <t>22:01:24.003</t>
  </si>
  <si>
    <t>18:16:39.002</t>
  </si>
  <si>
    <t>22:11:05.002</t>
  </si>
  <si>
    <t>22:01:29.002</t>
  </si>
  <si>
    <t>22:11:10.002</t>
  </si>
  <si>
    <t>22:01:34.002</t>
  </si>
  <si>
    <t>18:16:49.001</t>
  </si>
  <si>
    <t>22:11:15.002</t>
  </si>
  <si>
    <t>22:01:39.002</t>
  </si>
  <si>
    <t>22:11:20.002</t>
  </si>
  <si>
    <t>22:01:44.002</t>
  </si>
  <si>
    <t>18:16:59.003</t>
  </si>
  <si>
    <t>22:11:25.002</t>
  </si>
  <si>
    <t>22:01:49.002</t>
  </si>
  <si>
    <t>22:11:30.002</t>
  </si>
  <si>
    <t>22:01:54.002</t>
  </si>
  <si>
    <t>22:11:35.002</t>
  </si>
  <si>
    <t>22:01:59.002</t>
  </si>
  <si>
    <t>22:11:40.002</t>
  </si>
  <si>
    <t>22:02:04.002</t>
  </si>
  <si>
    <t>22:11:45.002</t>
  </si>
  <si>
    <t>22:02:09.002</t>
  </si>
  <si>
    <t>22:11:50.001</t>
  </si>
  <si>
    <t>22:02:14.002</t>
  </si>
  <si>
    <t>22:11:55.003</t>
  </si>
  <si>
    <t>22:02:19.002</t>
  </si>
  <si>
    <t>22:12:00.003</t>
  </si>
  <si>
    <t>22:02:24.002</t>
  </si>
  <si>
    <t>22:12:05.002</t>
  </si>
  <si>
    <t>22:02:29.002</t>
  </si>
  <si>
    <t>22:12:10.002</t>
  </si>
  <si>
    <t>22:02:34.002</t>
  </si>
  <si>
    <t>18:17:49.001</t>
  </si>
  <si>
    <t>22:12:15.002</t>
  </si>
  <si>
    <t>22:02:39.002</t>
  </si>
  <si>
    <t>22:12:20.002</t>
  </si>
  <si>
    <t>22:02:44.002</t>
  </si>
  <si>
    <t>22:12:25.006</t>
  </si>
  <si>
    <t>22:02:49.002</t>
  </si>
  <si>
    <t>22:12:30.002</t>
  </si>
  <si>
    <t>22:02:54.002</t>
  </si>
  <si>
    <t>18:18:09.003</t>
  </si>
  <si>
    <t>22:12:35.002</t>
  </si>
  <si>
    <t>22:02:59.002</t>
  </si>
  <si>
    <t>18:18:14.002</t>
  </si>
  <si>
    <t>22:12:40.002</t>
  </si>
  <si>
    <t>22:03:04.002</t>
  </si>
  <si>
    <t>22:12:45.002</t>
  </si>
  <si>
    <t>22:03:09.001</t>
  </si>
  <si>
    <t>22:12:50.002</t>
  </si>
  <si>
    <t>22:03:14.002</t>
  </si>
  <si>
    <t>18:18:29.002</t>
  </si>
  <si>
    <t>22:12:55.001</t>
  </si>
  <si>
    <t>22:03:19.007</t>
  </si>
  <si>
    <t>18:18:34.002</t>
  </si>
  <si>
    <t>22:13:00.002</t>
  </si>
  <si>
    <t>22:03:24.002</t>
  </si>
  <si>
    <t>22:13:05.003</t>
  </si>
  <si>
    <t>22:03:29.001</t>
  </si>
  <si>
    <t>22:13:10.002</t>
  </si>
  <si>
    <t>22:03:34.002</t>
  </si>
  <si>
    <t>22:13:15.002</t>
  </si>
  <si>
    <t>22:03:39.001</t>
  </si>
  <si>
    <t>18:18:54.002</t>
  </si>
  <si>
    <t>22:13:20.002</t>
  </si>
  <si>
    <t>22:03:44.002</t>
  </si>
  <si>
    <t>22:13:25.001</t>
  </si>
  <si>
    <t>22:03:49.002</t>
  </si>
  <si>
    <t>18:19:04.001</t>
  </si>
  <si>
    <t>22:13:30.002</t>
  </si>
  <si>
    <t>22:03:54.002</t>
  </si>
  <si>
    <t>22:13:35.002</t>
  </si>
  <si>
    <t>22:03:59.002</t>
  </si>
  <si>
    <t>22:13:40.002</t>
  </si>
  <si>
    <t>22:04:04.002</t>
  </si>
  <si>
    <t>22:13:45.001</t>
  </si>
  <si>
    <t>22:04:09.002</t>
  </si>
  <si>
    <t>22:13:50.002</t>
  </si>
  <si>
    <t>22:04:14.002</t>
  </si>
  <si>
    <t>22:13:55.002</t>
  </si>
  <si>
    <t>22:04:19.002</t>
  </si>
  <si>
    <t>22:14:00.002</t>
  </si>
  <si>
    <t>22:04:24.002</t>
  </si>
  <si>
    <t>18:19:39.001</t>
  </si>
  <si>
    <t>22:14:05.002</t>
  </si>
  <si>
    <t>22:04:29.002</t>
  </si>
  <si>
    <t>22:14:10.002</t>
  </si>
  <si>
    <t>22:04:34.002</t>
  </si>
  <si>
    <t>18:19:49.001</t>
  </si>
  <si>
    <t>22:14:15.002</t>
  </si>
  <si>
    <t>22:04:39.002</t>
  </si>
  <si>
    <t>22:14:20.001</t>
  </si>
  <si>
    <t>22:04:44.002</t>
  </si>
  <si>
    <t>22:14:25.001</t>
  </si>
  <si>
    <t>22:04:49.002</t>
  </si>
  <si>
    <t>18:20:04.002</t>
  </si>
  <si>
    <t>22:14:30.002</t>
  </si>
  <si>
    <t>22:04:54.002</t>
  </si>
  <si>
    <t>22:14:35.002</t>
  </si>
  <si>
    <t>22:04:59.002</t>
  </si>
  <si>
    <t>22:14:40.002</t>
  </si>
  <si>
    <t>22:05:04.002</t>
  </si>
  <si>
    <t>18:20:19.002</t>
  </si>
  <si>
    <t>22:14:45.002</t>
  </si>
  <si>
    <t>22:05:09.002</t>
  </si>
  <si>
    <t>22:14:50.002</t>
  </si>
  <si>
    <t>22:05:14.002</t>
  </si>
  <si>
    <t>22:14:55.002</t>
  </si>
  <si>
    <t>22:05:19.002</t>
  </si>
  <si>
    <t>22:15:00.002</t>
  </si>
  <si>
    <t>22:05:24.002</t>
  </si>
  <si>
    <t>22:15:05.001</t>
  </si>
  <si>
    <t>22:05:29.002</t>
  </si>
  <si>
    <t>22:15:10.003</t>
  </si>
  <si>
    <t>22:05:34.002</t>
  </si>
  <si>
    <t>22:15:15.003</t>
  </si>
  <si>
    <t>22:05:39.001</t>
  </si>
  <si>
    <t>18:20:54.003</t>
  </si>
  <si>
    <t>22:15:20.003</t>
  </si>
  <si>
    <t>22:05:44.003</t>
  </si>
  <si>
    <t>22:15:25.002</t>
  </si>
  <si>
    <t>22:05:49.002</t>
  </si>
  <si>
    <t>22:15:30.002</t>
  </si>
  <si>
    <t>22:05:54.002</t>
  </si>
  <si>
    <t>22:15:35.002</t>
  </si>
  <si>
    <t>22:05:59.002</t>
  </si>
  <si>
    <t>18:21:14.001</t>
  </si>
  <si>
    <t>22:15:40.002</t>
  </si>
  <si>
    <t>22:06:04.002</t>
  </si>
  <si>
    <t>22:15:45.002</t>
  </si>
  <si>
    <t>22:06:09.003</t>
  </si>
  <si>
    <t>22:15:50.002</t>
  </si>
  <si>
    <t>22:06:14.002</t>
  </si>
  <si>
    <t>22:15:55.001</t>
  </si>
  <si>
    <t>22:06:19.002</t>
  </si>
  <si>
    <t>22:16:00.001</t>
  </si>
  <si>
    <t>22:06:24.002</t>
  </si>
  <si>
    <t>18:21:39.002</t>
  </si>
  <si>
    <t>22:16:05.002</t>
  </si>
  <si>
    <t>22:06:29.002</t>
  </si>
  <si>
    <t>22:16:10.001</t>
  </si>
  <si>
    <t>22:06:34.002</t>
  </si>
  <si>
    <t>18:21:49.002</t>
  </si>
  <si>
    <t>22:16:15.001</t>
  </si>
  <si>
    <t>22:06:39.002</t>
  </si>
  <si>
    <t>18:21:54.002</t>
  </si>
  <si>
    <t>22:16:20.002</t>
  </si>
  <si>
    <t>22:06:44.002</t>
  </si>
  <si>
    <t>18:21:59.002</t>
  </si>
  <si>
    <t>22:16:25.001</t>
  </si>
  <si>
    <t>22:06:49.002</t>
  </si>
  <si>
    <t>18:22:04.005</t>
  </si>
  <si>
    <t>22:16:30.001</t>
  </si>
  <si>
    <t>22:06:54.002</t>
  </si>
  <si>
    <t>22:16:35.002</t>
  </si>
  <si>
    <t>22:06:59.002</t>
  </si>
  <si>
    <t>22:16:40.002</t>
  </si>
  <si>
    <t>22:07:04.002</t>
  </si>
  <si>
    <t>22:16:45.002</t>
  </si>
  <si>
    <t>22:07:09.002</t>
  </si>
  <si>
    <t>22:16:50.002</t>
  </si>
  <si>
    <t>22:07:14.002</t>
  </si>
  <si>
    <t>22:16:55.002</t>
  </si>
  <si>
    <t>22:07:19.002</t>
  </si>
  <si>
    <t>22:17:00.002</t>
  </si>
  <si>
    <t>22:07:24.002</t>
  </si>
  <si>
    <t>22:17:05.002</t>
  </si>
  <si>
    <t>22:07:29.002</t>
  </si>
  <si>
    <t>22:17:10.001</t>
  </si>
  <si>
    <t>22:07:34.002</t>
  </si>
  <si>
    <t>22:17:15.003</t>
  </si>
  <si>
    <t>22:07:39.002</t>
  </si>
  <si>
    <t>22:17:20.002</t>
  </si>
  <si>
    <t>22:07:44.002</t>
  </si>
  <si>
    <t>18:22:59.002</t>
  </si>
  <si>
    <t>22:17:25.002</t>
  </si>
  <si>
    <t>22:07:49.002</t>
  </si>
  <si>
    <t>18:23:04.001</t>
  </si>
  <si>
    <t>22:17:30.002</t>
  </si>
  <si>
    <t>22:07:54.002</t>
  </si>
  <si>
    <t>18:23:09.002</t>
  </si>
  <si>
    <t>22:17:35.002</t>
  </si>
  <si>
    <t>22:07:59.001</t>
  </si>
  <si>
    <t>22:17:40.002</t>
  </si>
  <si>
    <t>22:08:04.003</t>
  </si>
  <si>
    <t>18:23:19.002</t>
  </si>
  <si>
    <t>22:17:45.002</t>
  </si>
  <si>
    <t>22:08:09.003</t>
  </si>
  <si>
    <t>22:17:50.002</t>
  </si>
  <si>
    <t>22:08:14.002</t>
  </si>
  <si>
    <t>18:23:29.002</t>
  </si>
  <si>
    <t>22:17:55.001</t>
  </si>
  <si>
    <t>22:08:19.002</t>
  </si>
  <si>
    <t>22:18:00.002</t>
  </si>
  <si>
    <t>22:08:24.002</t>
  </si>
  <si>
    <t>22:18:05.001</t>
  </si>
  <si>
    <t>22:08:29.001</t>
  </si>
  <si>
    <t>22:18:10.003</t>
  </si>
  <si>
    <t>22:08:34.002</t>
  </si>
  <si>
    <t>22:18:15.002</t>
  </si>
  <si>
    <t>22:08:39.002</t>
  </si>
  <si>
    <t>22:18:20.002</t>
  </si>
  <si>
    <t>22:08:44.003</t>
  </si>
  <si>
    <t>18:23:59.002</t>
  </si>
  <si>
    <t>22:18:25.002</t>
  </si>
  <si>
    <t>22:08:49.002</t>
  </si>
  <si>
    <t>18:24:04.002</t>
  </si>
  <si>
    <t>22:18:30.002</t>
  </si>
  <si>
    <t>22:08:54.002</t>
  </si>
  <si>
    <t>22:18:35.002</t>
  </si>
  <si>
    <t>22:08:59.002</t>
  </si>
  <si>
    <t>18:24:14.002</t>
  </si>
  <si>
    <t>22:18:40.001</t>
  </si>
  <si>
    <t>22:09:04.002</t>
  </si>
  <si>
    <t>18:24:19.002</t>
  </si>
  <si>
    <t>22:18:45.002</t>
  </si>
  <si>
    <t>22:09:09.002</t>
  </si>
  <si>
    <t>22:18:50.002</t>
  </si>
  <si>
    <t>22:09:14.002</t>
  </si>
  <si>
    <t>22:18:55.002</t>
  </si>
  <si>
    <t>22:09:19.002</t>
  </si>
  <si>
    <t>18:24:34.001</t>
  </si>
  <si>
    <t>22:19:00.002</t>
  </si>
  <si>
    <t>22:09:24.002</t>
  </si>
  <si>
    <t>22:19:05.002</t>
  </si>
  <si>
    <t>22:09:29.002</t>
  </si>
  <si>
    <t>18:24:44.001</t>
  </si>
  <si>
    <t>22:19:10.006</t>
  </si>
  <si>
    <t>22:09:34.002</t>
  </si>
  <si>
    <t>22:19:15.002</t>
  </si>
  <si>
    <t>22:09:39.002</t>
  </si>
  <si>
    <t>22:19:20.002</t>
  </si>
  <si>
    <t>22:09:44.002</t>
  </si>
  <si>
    <t>22:19:25.002</t>
  </si>
  <si>
    <t>22:09:49.001</t>
  </si>
  <si>
    <t>22:19:30.002</t>
  </si>
  <si>
    <t>22:09:54.002</t>
  </si>
  <si>
    <t>22:19:35.001</t>
  </si>
  <si>
    <t>22:09:59.002</t>
  </si>
  <si>
    <t>22:19:40.002</t>
  </si>
  <si>
    <t>22:10:04.008</t>
  </si>
  <si>
    <t>22:19:45.002</t>
  </si>
  <si>
    <t>22:10:09.002</t>
  </si>
  <si>
    <t>18:25:24.002</t>
  </si>
  <si>
    <t>22:19:50.002</t>
  </si>
  <si>
    <t>22:10:14.003</t>
  </si>
  <si>
    <t>22:19:55.002</t>
  </si>
  <si>
    <t>22:10:19.003</t>
  </si>
  <si>
    <t>22:20:00.002</t>
  </si>
  <si>
    <t>22:10:24.002</t>
  </si>
  <si>
    <t>18:25:39.003</t>
  </si>
  <si>
    <t>22:20:05.002</t>
  </si>
  <si>
    <t>22:10:29.003</t>
  </si>
  <si>
    <t>18:25:44.003</t>
  </si>
  <si>
    <t>22:20:10.002</t>
  </si>
  <si>
    <t>22:10:34.002</t>
  </si>
  <si>
    <t>22:20:15.002</t>
  </si>
  <si>
    <t>22:10:39.002</t>
  </si>
  <si>
    <t>22:20:20.002</t>
  </si>
  <si>
    <t>22:10:44.002</t>
  </si>
  <si>
    <t>22:20:25.002</t>
  </si>
  <si>
    <t>22:10:49.002</t>
  </si>
  <si>
    <t>22:20:30.001</t>
  </si>
  <si>
    <t>22:10:54.002</t>
  </si>
  <si>
    <t>18:26:09.002</t>
  </si>
  <si>
    <t>22:20:35.002</t>
  </si>
  <si>
    <t>22:10:59.002</t>
  </si>
  <si>
    <t>22:20:40.002</t>
  </si>
  <si>
    <t>22:11:04.002</t>
  </si>
  <si>
    <t>18:26:19.001</t>
  </si>
  <si>
    <t>22:20:45.002</t>
  </si>
  <si>
    <t>22:11:09.002</t>
  </si>
  <si>
    <t>22:20:50.002</t>
  </si>
  <si>
    <t>22:11:14.002</t>
  </si>
  <si>
    <t>22:20:55.002</t>
  </si>
  <si>
    <t>22:11:19.002</t>
  </si>
  <si>
    <t>22:21:00.002</t>
  </si>
  <si>
    <t>22:11:24.001</t>
  </si>
  <si>
    <t>18:26:39.001</t>
  </si>
  <si>
    <t>22:21:05.002</t>
  </si>
  <si>
    <t>22:11:29.002</t>
  </si>
  <si>
    <t>22:21:10.001</t>
  </si>
  <si>
    <t>22:11:34.002</t>
  </si>
  <si>
    <t>22:21:15.002</t>
  </si>
  <si>
    <t>22:11:39.002</t>
  </si>
  <si>
    <t>22:21:20.002</t>
  </si>
  <si>
    <t>22:11:44.002</t>
  </si>
  <si>
    <t>18:26:59.002</t>
  </si>
  <si>
    <t>22:21:25.002</t>
  </si>
  <si>
    <t>22:11:49.002</t>
  </si>
  <si>
    <t>18:27:04.002</t>
  </si>
  <si>
    <t>22:21:30.002</t>
  </si>
  <si>
    <t>22:11:54.002</t>
  </si>
  <si>
    <t>22:21:35.002</t>
  </si>
  <si>
    <t>22:11:59.002</t>
  </si>
  <si>
    <t>22:21:40.002</t>
  </si>
  <si>
    <t>22:12:04.002</t>
  </si>
  <si>
    <t>18:27:19.001</t>
  </si>
  <si>
    <t>22:21:45.002</t>
  </si>
  <si>
    <t>22:12:09.002</t>
  </si>
  <si>
    <t>18:27:24.002</t>
  </si>
  <si>
    <t>22:21:50.002</t>
  </si>
  <si>
    <t>22:12:14.001</t>
  </si>
  <si>
    <t>18:27:29.002</t>
  </si>
  <si>
    <t>22:21:55.001</t>
  </si>
  <si>
    <t>22:12:19.002</t>
  </si>
  <si>
    <t>22:22:00.002</t>
  </si>
  <si>
    <t>22:12:24.002</t>
  </si>
  <si>
    <t>22:22:05.002</t>
  </si>
  <si>
    <t>22:12:29.002</t>
  </si>
  <si>
    <t>22:22:10.002</t>
  </si>
  <si>
    <t>22:12:34.002</t>
  </si>
  <si>
    <t>22:22:15.002</t>
  </si>
  <si>
    <t>22:12:39.002</t>
  </si>
  <si>
    <t>22:22:20.001</t>
  </si>
  <si>
    <t>22:12:44.002</t>
  </si>
  <si>
    <t>22:22:25.002</t>
  </si>
  <si>
    <t>22:12:49.002</t>
  </si>
  <si>
    <t>18:28:04.003</t>
  </si>
  <si>
    <t>22:22:30.002</t>
  </si>
  <si>
    <t>22:12:54.002</t>
  </si>
  <si>
    <t>22:22:35.002</t>
  </si>
  <si>
    <t>22:12:59.001</t>
  </si>
  <si>
    <t>22:22:40.002</t>
  </si>
  <si>
    <t>22:13:04.003</t>
  </si>
  <si>
    <t>22:22:45.002</t>
  </si>
  <si>
    <t>22:13:09.003</t>
  </si>
  <si>
    <t>18:28:24.002</t>
  </si>
  <si>
    <t>22:22:50.002</t>
  </si>
  <si>
    <t>22:13:14.002</t>
  </si>
  <si>
    <t>22:22:55.002</t>
  </si>
  <si>
    <t>22:13:19.002</t>
  </si>
  <si>
    <t>18:28:34.002</t>
  </si>
  <si>
    <t>22:23:00.002</t>
  </si>
  <si>
    <t>22:13:24.002</t>
  </si>
  <si>
    <t>18:28:39.002</t>
  </si>
  <si>
    <t>22:23:05.002</t>
  </si>
  <si>
    <t>22:13:29.002</t>
  </si>
  <si>
    <t>22:23:10.002</t>
  </si>
  <si>
    <t>22:13:34.003</t>
  </si>
  <si>
    <t>22:23:15.002</t>
  </si>
  <si>
    <t>22:13:39.002</t>
  </si>
  <si>
    <t>22:23:20.002</t>
  </si>
  <si>
    <t>22:13:44.002</t>
  </si>
  <si>
    <t>22:23:25.002</t>
  </si>
  <si>
    <t>22:13:49.002</t>
  </si>
  <si>
    <t>22:23:30.002</t>
  </si>
  <si>
    <t>22:13:54.002</t>
  </si>
  <si>
    <t>22:23:35.002</t>
  </si>
  <si>
    <t>22:13:59.002</t>
  </si>
  <si>
    <t>22:23:40.001</t>
  </si>
  <si>
    <t>22:14:04.002</t>
  </si>
  <si>
    <t>22:23:45.002</t>
  </si>
  <si>
    <t>22:14:09.002</t>
  </si>
  <si>
    <t>22:23:50.002</t>
  </si>
  <si>
    <t>22:14:14.002</t>
  </si>
  <si>
    <t>22:23:55.002</t>
  </si>
  <si>
    <t>22:14:19.002</t>
  </si>
  <si>
    <t>22:24:00.003</t>
  </si>
  <si>
    <t>22:14:24.002</t>
  </si>
  <si>
    <t>18:29:39.002</t>
  </si>
  <si>
    <t>22:24:05.002</t>
  </si>
  <si>
    <t>22:14:29.002</t>
  </si>
  <si>
    <t>22:24:10.002</t>
  </si>
  <si>
    <t>22:14:34.002</t>
  </si>
  <si>
    <t>22:24:15.002</t>
  </si>
  <si>
    <t>22:14:39.002</t>
  </si>
  <si>
    <t>18:29:54.002</t>
  </si>
  <si>
    <t>22:24:20.002</t>
  </si>
  <si>
    <t>22:14:44.002</t>
  </si>
  <si>
    <t>22:24:25.002</t>
  </si>
  <si>
    <t>22:14:49.001</t>
  </si>
  <si>
    <t>18:30:04.002</t>
  </si>
  <si>
    <t>22:24:30.002</t>
  </si>
  <si>
    <t>22:14:54.002</t>
  </si>
  <si>
    <t>22:24:35.002</t>
  </si>
  <si>
    <t>22:14:59.002</t>
  </si>
  <si>
    <t>22:24:40.002</t>
  </si>
  <si>
    <t>22:15:04.002</t>
  </si>
  <si>
    <t>18:30:19.001</t>
  </si>
  <si>
    <t>22:24:45.002</t>
  </si>
  <si>
    <t>22:15:09.002</t>
  </si>
  <si>
    <t>22:24:50.002</t>
  </si>
  <si>
    <t>22:15:14.002</t>
  </si>
  <si>
    <t>22:24:55.002</t>
  </si>
  <si>
    <t>22:15:19.002</t>
  </si>
  <si>
    <t>22:25:00.002</t>
  </si>
  <si>
    <t>22:15:24.002</t>
  </si>
  <si>
    <t>22:25:05.002</t>
  </si>
  <si>
    <t>22:15:29.002</t>
  </si>
  <si>
    <t>22:25:10.002</t>
  </si>
  <si>
    <t>22:15:34.002</t>
  </si>
  <si>
    <t>22:25:15.001</t>
  </si>
  <si>
    <t>22:15:39.002</t>
  </si>
  <si>
    <t>22:25:20.002</t>
  </si>
  <si>
    <t>22:15:44.001</t>
  </si>
  <si>
    <t>22:25:25.002</t>
  </si>
  <si>
    <t>22:15:49.002</t>
  </si>
  <si>
    <t>22:25:30.002</t>
  </si>
  <si>
    <t>22:15:54.003</t>
  </si>
  <si>
    <t>18:31:09.001</t>
  </si>
  <si>
    <t>22:25:35.002</t>
  </si>
  <si>
    <t>22:15:59.002</t>
  </si>
  <si>
    <t>22:25:40.002</t>
  </si>
  <si>
    <t>22:16:04.002</t>
  </si>
  <si>
    <t>18:31:19.006</t>
  </si>
  <si>
    <t>22:25:45.002</t>
  </si>
  <si>
    <t>22:16:09.002</t>
  </si>
  <si>
    <t>22:25:50.002</t>
  </si>
  <si>
    <t>22:16:14.002</t>
  </si>
  <si>
    <t>18:31:29.001</t>
  </si>
  <si>
    <t>22:25:55.006</t>
  </si>
  <si>
    <t>22:16:19.002</t>
  </si>
  <si>
    <t>22:26:00.002</t>
  </si>
  <si>
    <t>22:16:24.002</t>
  </si>
  <si>
    <t>22:26:05.002</t>
  </si>
  <si>
    <t>22:16:29.002</t>
  </si>
  <si>
    <t>22:26:10.002</t>
  </si>
  <si>
    <t>22:16:34.002</t>
  </si>
  <si>
    <t>22:26:15.002</t>
  </si>
  <si>
    <t>22:16:39.002</t>
  </si>
  <si>
    <t>22:26:20.001</t>
  </si>
  <si>
    <t>22:16:44.002</t>
  </si>
  <si>
    <t>22:26:25.003</t>
  </si>
  <si>
    <t>22:16:49.002</t>
  </si>
  <si>
    <t>18:32:04.001</t>
  </si>
  <si>
    <t>22:26:30.002</t>
  </si>
  <si>
    <t>22:16:54.003</t>
  </si>
  <si>
    <t>22:26:35.002</t>
  </si>
  <si>
    <t>22:16:59.003</t>
  </si>
  <si>
    <t>22:26:40.002</t>
  </si>
  <si>
    <t>22:17:04.002</t>
  </si>
  <si>
    <t>22:26:45.003</t>
  </si>
  <si>
    <t>22:17:09.002</t>
  </si>
  <si>
    <t>18:32:24.002</t>
  </si>
  <si>
    <t>22:26:50.002</t>
  </si>
  <si>
    <t>22:17:14.002</t>
  </si>
  <si>
    <t>18:32:29.001</t>
  </si>
  <si>
    <t>22:26:55.002</t>
  </si>
  <si>
    <t>22:17:19.002</t>
  </si>
  <si>
    <t>18:32:34.001</t>
  </si>
  <si>
    <t>22:27:00.002</t>
  </si>
  <si>
    <t>22:17:24.002</t>
  </si>
  <si>
    <t>18:32:39.003</t>
  </si>
  <si>
    <t>22:27:05.002</t>
  </si>
  <si>
    <t>22:17:29.001</t>
  </si>
  <si>
    <t>18:32:44.003</t>
  </si>
  <si>
    <t>22:27:10.002</t>
  </si>
  <si>
    <t>22:17:34.001</t>
  </si>
  <si>
    <t>22:27:15.002</t>
  </si>
  <si>
    <t>22:17:39.002</t>
  </si>
  <si>
    <t>22:27:20.002</t>
  </si>
  <si>
    <t>22:17:44.001</t>
  </si>
  <si>
    <t>22:27:25.002</t>
  </si>
  <si>
    <t>22:17:49.001</t>
  </si>
  <si>
    <t>22:27:30.002</t>
  </si>
  <si>
    <t>22:17:54.002</t>
  </si>
  <si>
    <t>22:27:35.002</t>
  </si>
  <si>
    <t>22:17:59.002</t>
  </si>
  <si>
    <t>22:27:40.002</t>
  </si>
  <si>
    <t>22:18:04.001</t>
  </si>
  <si>
    <t>18:33:19.001</t>
  </si>
  <si>
    <t>22:27:45.002</t>
  </si>
  <si>
    <t>22:18:09.001</t>
  </si>
  <si>
    <t>22:27:50.002</t>
  </si>
  <si>
    <t>22:18:14.002</t>
  </si>
  <si>
    <t>18:33:29.002</t>
  </si>
  <si>
    <t>22:27:55.001</t>
  </si>
  <si>
    <t>22:18:19.001</t>
  </si>
  <si>
    <t>22:28:00.002</t>
  </si>
  <si>
    <t>22:18:24.002</t>
  </si>
  <si>
    <t>22:28:05.002</t>
  </si>
  <si>
    <t>22:18:29.002</t>
  </si>
  <si>
    <t>22:28:10.002</t>
  </si>
  <si>
    <t>22:18:34.002</t>
  </si>
  <si>
    <t>22:28:15.002</t>
  </si>
  <si>
    <t>22:18:39.002</t>
  </si>
  <si>
    <t>18:33:54.003</t>
  </si>
  <si>
    <t>22:28:20.002</t>
  </si>
  <si>
    <t>22:18:44.002</t>
  </si>
  <si>
    <t>18:33:59.001</t>
  </si>
  <si>
    <t>22:28:25.001</t>
  </si>
  <si>
    <t>22:18:49.002</t>
  </si>
  <si>
    <t>22:28:30.002</t>
  </si>
  <si>
    <t>22:18:54.002</t>
  </si>
  <si>
    <t>22:28:35.001</t>
  </si>
  <si>
    <t>22:18:59.001</t>
  </si>
  <si>
    <t>22:28:40.001</t>
  </si>
  <si>
    <t>22:19:04.002</t>
  </si>
  <si>
    <t>18:34:19.003</t>
  </si>
  <si>
    <t>22:28:45.002</t>
  </si>
  <si>
    <t>22:19:09.001</t>
  </si>
  <si>
    <t>18:34:24.002</t>
  </si>
  <si>
    <t>22:28:50.002</t>
  </si>
  <si>
    <t>22:19:14.002</t>
  </si>
  <si>
    <t>22:28:55.002</t>
  </si>
  <si>
    <t>22:19:19.002</t>
  </si>
  <si>
    <t>22:29:00.002</t>
  </si>
  <si>
    <t>22:19:24.003</t>
  </si>
  <si>
    <t>22:29:05.002</t>
  </si>
  <si>
    <t>22:19:29.002</t>
  </si>
  <si>
    <t>18:34:44.003</t>
  </si>
  <si>
    <t>22:29:10.002</t>
  </si>
  <si>
    <t>22:19:34.002</t>
  </si>
  <si>
    <t>18:34:49.003</t>
  </si>
  <si>
    <t>22:29:15.002</t>
  </si>
  <si>
    <t>22:19:39.002</t>
  </si>
  <si>
    <t>18:34:54.003</t>
  </si>
  <si>
    <t>22:29:20.002</t>
  </si>
  <si>
    <t>22:19:44.002</t>
  </si>
  <si>
    <t>22:29:25.002</t>
  </si>
  <si>
    <t>22:19:49.002</t>
  </si>
  <si>
    <t>22:29:30.002</t>
  </si>
  <si>
    <t>22:19:54.002</t>
  </si>
  <si>
    <t>18:35:09.003</t>
  </si>
  <si>
    <t>22:29:35.002</t>
  </si>
  <si>
    <t>22:19:59.002</t>
  </si>
  <si>
    <t>22:29:40.002</t>
  </si>
  <si>
    <t>22:20:04.002</t>
  </si>
  <si>
    <t>18:35:19.001</t>
  </si>
  <si>
    <t>22:29:45.002</t>
  </si>
  <si>
    <t>22:20:09.002</t>
  </si>
  <si>
    <t>18:35:24.002</t>
  </si>
  <si>
    <t>22:29:50.002</t>
  </si>
  <si>
    <t>22:20:14.002</t>
  </si>
  <si>
    <t>18:35:29.002</t>
  </si>
  <si>
    <t>22:29:55.002</t>
  </si>
  <si>
    <t>22:20:19.002</t>
  </si>
  <si>
    <t>18:35:34.002</t>
  </si>
  <si>
    <t>22:30:00.002</t>
  </si>
  <si>
    <t>22:20:24.001</t>
  </si>
  <si>
    <t>18:35:39.002</t>
  </si>
  <si>
    <t>22:30:05.002</t>
  </si>
  <si>
    <t>22:20:29.003</t>
  </si>
  <si>
    <t>22:30:10.002</t>
  </si>
  <si>
    <t>22:20:34.003</t>
  </si>
  <si>
    <t>22:30:15.003</t>
  </si>
  <si>
    <t>22:20:39.002</t>
  </si>
  <si>
    <t>22:30:20.002</t>
  </si>
  <si>
    <t>22:20:44.002</t>
  </si>
  <si>
    <t>18:35:59.003</t>
  </si>
  <si>
    <t>22:30:25.001</t>
  </si>
  <si>
    <t>22:20:49.002</t>
  </si>
  <si>
    <t>18:36:04.003</t>
  </si>
  <si>
    <t>22:30:30.002</t>
  </si>
  <si>
    <t>22:20:54.002</t>
  </si>
  <si>
    <t>22:30:35.002</t>
  </si>
  <si>
    <t>22:20:59.002</t>
  </si>
  <si>
    <t>18:36:14.002</t>
  </si>
  <si>
    <t>22:30:40.002</t>
  </si>
  <si>
    <t>22:21:04.002</t>
  </si>
  <si>
    <t>18:36:19.002</t>
  </si>
  <si>
    <t>22:30:45.002</t>
  </si>
  <si>
    <t>22:21:09.002</t>
  </si>
  <si>
    <t>22:30:50.002</t>
  </si>
  <si>
    <t>22:21:14.002</t>
  </si>
  <si>
    <t>22:30:55.001</t>
  </si>
  <si>
    <t>22:21:19.002</t>
  </si>
  <si>
    <t>18:36:34.002</t>
  </si>
  <si>
    <t>22:31:00.002</t>
  </si>
  <si>
    <t>22:21:24.002</t>
  </si>
  <si>
    <t>18:36:39.002</t>
  </si>
  <si>
    <t>22:31:05.002</t>
  </si>
  <si>
    <t>22:21:29.002</t>
  </si>
  <si>
    <t>22:31:10.002</t>
  </si>
  <si>
    <t>22:21:34.002</t>
  </si>
  <si>
    <t>22:31:15.003</t>
  </si>
  <si>
    <t>22:21:39.002</t>
  </si>
  <si>
    <t>22:31:20.002</t>
  </si>
  <si>
    <t>22:21:44.002</t>
  </si>
  <si>
    <t>22:31:25.002</t>
  </si>
  <si>
    <t>22:21:49.002</t>
  </si>
  <si>
    <t>22:31:30.002</t>
  </si>
  <si>
    <t>22:21:54.002</t>
  </si>
  <si>
    <t>22:31:35.002</t>
  </si>
  <si>
    <t>22:21:59.001</t>
  </si>
  <si>
    <t>18:37:14.002</t>
  </si>
  <si>
    <t>22:31:40.002</t>
  </si>
  <si>
    <t>22:22:04.001</t>
  </si>
  <si>
    <t>22:31:45.002</t>
  </si>
  <si>
    <t>22:22:09.001</t>
  </si>
  <si>
    <t>22:31:50.001</t>
  </si>
  <si>
    <t>22:22:14.002</t>
  </si>
  <si>
    <t>22:31:55.001</t>
  </si>
  <si>
    <t>22:22:19.001</t>
  </si>
  <si>
    <t>22:32:00.002</t>
  </si>
  <si>
    <t>22:22:24.002</t>
  </si>
  <si>
    <t>22:32:05.002</t>
  </si>
  <si>
    <t>22:22:29.002</t>
  </si>
  <si>
    <t>18:37:44.001</t>
  </si>
  <si>
    <t>22:32:10.003</t>
  </si>
  <si>
    <t>22:22:34.002</t>
  </si>
  <si>
    <t>18:37:49.002</t>
  </si>
  <si>
    <t>22:32:15.002</t>
  </si>
  <si>
    <t>22:22:39.002</t>
  </si>
  <si>
    <t>22:32:20.002</t>
  </si>
  <si>
    <t>22:22:44.002</t>
  </si>
  <si>
    <t>22:32:25.002</t>
  </si>
  <si>
    <t>22:22:49.002</t>
  </si>
  <si>
    <t>22:32:30.002</t>
  </si>
  <si>
    <t>22:22:54.002</t>
  </si>
  <si>
    <t>22:32:35.002</t>
  </si>
  <si>
    <t>22:22:59.002</t>
  </si>
  <si>
    <t>18:38:14.002</t>
  </si>
  <si>
    <t>22:32:40.006</t>
  </si>
  <si>
    <t>22:23:04.002</t>
  </si>
  <si>
    <t>22:32:45.002</t>
  </si>
  <si>
    <t>22:23:09.002</t>
  </si>
  <si>
    <t>18:38:24.001</t>
  </si>
  <si>
    <t>22:32:50.002</t>
  </si>
  <si>
    <t>22:23:14.002</t>
  </si>
  <si>
    <t>18:38:29.003</t>
  </si>
  <si>
    <t>22:32:55.001</t>
  </si>
  <si>
    <t>22:23:19.002</t>
  </si>
  <si>
    <t>22:33:00.001</t>
  </si>
  <si>
    <t>22:23:24.002</t>
  </si>
  <si>
    <t>22:33:05.002</t>
  </si>
  <si>
    <t>22:23:29.002</t>
  </si>
  <si>
    <t>18:38:44.002</t>
  </si>
  <si>
    <t>22:33:10.002</t>
  </si>
  <si>
    <t>22:23:34.002</t>
  </si>
  <si>
    <t>22:33:15.002</t>
  </si>
  <si>
    <t>22:23:39.002</t>
  </si>
  <si>
    <t>18:38:54.002</t>
  </si>
  <si>
    <t>22:33:20.002</t>
  </si>
  <si>
    <t>22:23:44.002</t>
  </si>
  <si>
    <t>18:38:59.002</t>
  </si>
  <si>
    <t>22:33:25.002</t>
  </si>
  <si>
    <t>22:23:49.002</t>
  </si>
  <si>
    <t>22:33:30.001</t>
  </si>
  <si>
    <t>22:23:54.002</t>
  </si>
  <si>
    <t>22:33:35.002</t>
  </si>
  <si>
    <t>22:23:59.002</t>
  </si>
  <si>
    <t>18:39:14.002</t>
  </si>
  <si>
    <t>22:33:40.001</t>
  </si>
  <si>
    <t>22:24:04.002</t>
  </si>
  <si>
    <t>22:33:45.002</t>
  </si>
  <si>
    <t>22:24:09.002</t>
  </si>
  <si>
    <t>22:33:50.002</t>
  </si>
  <si>
    <t>22:24:14.002</t>
  </si>
  <si>
    <t>22:33:55.002</t>
  </si>
  <si>
    <t>22:24:19.002</t>
  </si>
  <si>
    <t>22:34:00.002</t>
  </si>
  <si>
    <t>22:24:24.002</t>
  </si>
  <si>
    <t>22:34:05.002</t>
  </si>
  <si>
    <t>22:24:29.002</t>
  </si>
  <si>
    <t>22:34:10.001</t>
  </si>
  <si>
    <t>22:24:34.002</t>
  </si>
  <si>
    <t>18:39:49.001</t>
  </si>
  <si>
    <t>22:34:15.002</t>
  </si>
  <si>
    <t>22:24:39.002</t>
  </si>
  <si>
    <t>22:34:20.002</t>
  </si>
  <si>
    <t>22:24:44.002</t>
  </si>
  <si>
    <t>18:39:59.003</t>
  </si>
  <si>
    <t>22:34:25.001</t>
  </si>
  <si>
    <t>22:24:49.002</t>
  </si>
  <si>
    <t>22:34:30.001</t>
  </si>
  <si>
    <t>22:24:54.002</t>
  </si>
  <si>
    <t>22:34:35.002</t>
  </si>
  <si>
    <t>22:24:59.002</t>
  </si>
  <si>
    <t>22:34:40.002</t>
  </si>
  <si>
    <t>22:25:04.002</t>
  </si>
  <si>
    <t>22:34:45.002</t>
  </si>
  <si>
    <t>22:25:09.002</t>
  </si>
  <si>
    <t>22:34:50.002</t>
  </si>
  <si>
    <t>22:25:14.002</t>
  </si>
  <si>
    <t>22:34:55.002</t>
  </si>
  <si>
    <t>22:25:19.001</t>
  </si>
  <si>
    <t>18:40:34.003</t>
  </si>
  <si>
    <t>22:35:00.002</t>
  </si>
  <si>
    <t>22:25:24.002</t>
  </si>
  <si>
    <t>18:40:39.003</t>
  </si>
  <si>
    <t>22:35:05.002</t>
  </si>
  <si>
    <t>22:25:29.002</t>
  </si>
  <si>
    <t>18:40:44.003</t>
  </si>
  <si>
    <t>22:35:10.002</t>
  </si>
  <si>
    <t>22:25:34.002</t>
  </si>
  <si>
    <t>22:35:15.002</t>
  </si>
  <si>
    <t>22:25:39.002</t>
  </si>
  <si>
    <t>22:35:20.001</t>
  </si>
  <si>
    <t>22:25:44.002</t>
  </si>
  <si>
    <t>18:40:59.002</t>
  </si>
  <si>
    <t>22:35:25.003</t>
  </si>
  <si>
    <t>22:25:49.002</t>
  </si>
  <si>
    <t>22:35:30.002</t>
  </si>
  <si>
    <t>22:25:54.002</t>
  </si>
  <si>
    <t>22:35:35.002</t>
  </si>
  <si>
    <t>22:25:59.001</t>
  </si>
  <si>
    <t>18:41:14.001</t>
  </si>
  <si>
    <t>22:35:40.002</t>
  </si>
  <si>
    <t>22:26:04.002</t>
  </si>
  <si>
    <t>18:41:19.001</t>
  </si>
  <si>
    <t>22:35:45.002</t>
  </si>
  <si>
    <t>22:26:09.002</t>
  </si>
  <si>
    <t>18:41:24.003</t>
  </si>
  <si>
    <t>22:35:50.002</t>
  </si>
  <si>
    <t>22:26:14.002</t>
  </si>
  <si>
    <t>18:41:29.003</t>
  </si>
  <si>
    <t>22:35:55.002</t>
  </si>
  <si>
    <t>22:26:19.002</t>
  </si>
  <si>
    <t>18:41:34.003</t>
  </si>
  <si>
    <t>22:36:00.002</t>
  </si>
  <si>
    <t>22:26:24.002</t>
  </si>
  <si>
    <t>18:41:39.003</t>
  </si>
  <si>
    <t>22:36:05.002</t>
  </si>
  <si>
    <t>22:26:29.002</t>
  </si>
  <si>
    <t>18:41:44.002</t>
  </si>
  <si>
    <t>22:36:10.001</t>
  </si>
  <si>
    <t>22:26:34.002</t>
  </si>
  <si>
    <t>22:36:15.003</t>
  </si>
  <si>
    <t>22:26:39.002</t>
  </si>
  <si>
    <t>22:36:20.002</t>
  </si>
  <si>
    <t>22:26:44.002</t>
  </si>
  <si>
    <t>22:36:25.002</t>
  </si>
  <si>
    <t>22:26:49.002</t>
  </si>
  <si>
    <t>22:36:30.002</t>
  </si>
  <si>
    <t>22:26:54.002</t>
  </si>
  <si>
    <t>22:36:35.002</t>
  </si>
  <si>
    <t>22:26:59.002</t>
  </si>
  <si>
    <t>22:36:40.002</t>
  </si>
  <si>
    <t>22:27:04.002</t>
  </si>
  <si>
    <t>18:42:19.001</t>
  </si>
  <si>
    <t>22:36:45.002</t>
  </si>
  <si>
    <t>22:27:09.003</t>
  </si>
  <si>
    <t>18:42:24.003</t>
  </si>
  <si>
    <t>22:36:50.002</t>
  </si>
  <si>
    <t>22:27:14.002</t>
  </si>
  <si>
    <t>22:36:55.001</t>
  </si>
  <si>
    <t>22:27:19.002</t>
  </si>
  <si>
    <t>22:37:00.002</t>
  </si>
  <si>
    <t>22:27:24.002</t>
  </si>
  <si>
    <t>22:37:05.002</t>
  </si>
  <si>
    <t>22:27:29.002</t>
  </si>
  <si>
    <t>22:37:10.002</t>
  </si>
  <si>
    <t>22:27:34.002</t>
  </si>
  <si>
    <t>22:37:15.002</t>
  </si>
  <si>
    <t>22:27:39.002</t>
  </si>
  <si>
    <t>22:37:20.002</t>
  </si>
  <si>
    <t>22:27:44.002</t>
  </si>
  <si>
    <t>22:37:25.002</t>
  </si>
  <si>
    <t>22:27:49.002</t>
  </si>
  <si>
    <t>22:37:30.002</t>
  </si>
  <si>
    <t>22:27:54.002</t>
  </si>
  <si>
    <t>22:37:35.002</t>
  </si>
  <si>
    <t>22:27:59.002</t>
  </si>
  <si>
    <t>22:37:40.001</t>
  </si>
  <si>
    <t>22:28:04.002</t>
  </si>
  <si>
    <t>22:37:45.002</t>
  </si>
  <si>
    <t>22:28:09.001</t>
  </si>
  <si>
    <t>18:43:24.002</t>
  </si>
  <si>
    <t>22:37:50.002</t>
  </si>
  <si>
    <t>22:28:14.002</t>
  </si>
  <si>
    <t>18:43:29.002</t>
  </si>
  <si>
    <t>22:37:55.002</t>
  </si>
  <si>
    <t>22:28:19.002</t>
  </si>
  <si>
    <t>22:38:00.002</t>
  </si>
  <si>
    <t>22:28:24.002</t>
  </si>
  <si>
    <t>18:43:39.003</t>
  </si>
  <si>
    <t>22:38:05.002</t>
  </si>
  <si>
    <t>22:28:29.001</t>
  </si>
  <si>
    <t>22:38:10.001</t>
  </si>
  <si>
    <t>22:28:34.001</t>
  </si>
  <si>
    <t>22:38:15.002</t>
  </si>
  <si>
    <t>22:28:39.002</t>
  </si>
  <si>
    <t>22:38:20.002</t>
  </si>
  <si>
    <t>22:28:44.002</t>
  </si>
  <si>
    <t>22:38:25.002</t>
  </si>
  <si>
    <t>22:28:49.002</t>
  </si>
  <si>
    <t>22:38:30.003</t>
  </si>
  <si>
    <t>22:28:54.003</t>
  </si>
  <si>
    <t>22:38:35.002</t>
  </si>
  <si>
    <t>22:28:59.002</t>
  </si>
  <si>
    <t>22:38:40.002</t>
  </si>
  <si>
    <t>22:29:04.002</t>
  </si>
  <si>
    <t>22:38:45.002</t>
  </si>
  <si>
    <t>22:29:09.002</t>
  </si>
  <si>
    <t>22:38:50.002</t>
  </si>
  <si>
    <t>22:29:14.002</t>
  </si>
  <si>
    <t>18:44:29.002</t>
  </si>
  <si>
    <t>22:38:55.002</t>
  </si>
  <si>
    <t>22:29:19.002</t>
  </si>
  <si>
    <t>22:39:00.002</t>
  </si>
  <si>
    <t>22:29:24.002</t>
  </si>
  <si>
    <t>18:44:39.002</t>
  </si>
  <si>
    <t>22:39:05.002</t>
  </si>
  <si>
    <t>22:29:29.002</t>
  </si>
  <si>
    <t>22:39:10.001</t>
  </si>
  <si>
    <t>22:29:34.002</t>
  </si>
  <si>
    <t>22:39:15.003</t>
  </si>
  <si>
    <t>22:29:39.002</t>
  </si>
  <si>
    <t>22:39:20.002</t>
  </si>
  <si>
    <t>22:29:44.002</t>
  </si>
  <si>
    <t>18:44:59.002</t>
  </si>
  <si>
    <t>22:39:25.002</t>
  </si>
  <si>
    <t>22:29:49.002</t>
  </si>
  <si>
    <t>22:39:30.002</t>
  </si>
  <si>
    <t>22:29:54.002</t>
  </si>
  <si>
    <t>22:39:35.002</t>
  </si>
  <si>
    <t>22:29:59.002</t>
  </si>
  <si>
    <t>22:39:40.002</t>
  </si>
  <si>
    <t>22:30:04.002</t>
  </si>
  <si>
    <t>18:45:19.002</t>
  </si>
  <si>
    <t>22:39:45.001</t>
  </si>
  <si>
    <t>22:30:09.003</t>
  </si>
  <si>
    <t>22:39:50.002</t>
  </si>
  <si>
    <t>22:30:14.003</t>
  </si>
  <si>
    <t>18:45:29.002</t>
  </si>
  <si>
    <t>22:39:55.001</t>
  </si>
  <si>
    <t>22:30:19.008</t>
  </si>
  <si>
    <t>18:45:34.002</t>
  </si>
  <si>
    <t>22:40:00.002</t>
  </si>
  <si>
    <t>22:30:24.002</t>
  </si>
  <si>
    <t>22:40:05.002</t>
  </si>
  <si>
    <t>22:30:29.002</t>
  </si>
  <si>
    <t>22:40:10.002</t>
  </si>
  <si>
    <t>22:30:34.002</t>
  </si>
  <si>
    <t>22:40:15.002</t>
  </si>
  <si>
    <t>22:30:39.002</t>
  </si>
  <si>
    <t>18:45:54.003</t>
  </si>
  <si>
    <t>22:40:20.002</t>
  </si>
  <si>
    <t>22:30:44.002</t>
  </si>
  <si>
    <t>18:45:59.002</t>
  </si>
  <si>
    <t>22:40:25.002</t>
  </si>
  <si>
    <t>22:30:49.002</t>
  </si>
  <si>
    <t>22:40:30.002</t>
  </si>
  <si>
    <t>22:30:54.002</t>
  </si>
  <si>
    <t>22:40:35.002</t>
  </si>
  <si>
    <t>22:30:59.001</t>
  </si>
  <si>
    <t>18:46:14.001</t>
  </si>
  <si>
    <t>22:40:40.002</t>
  </si>
  <si>
    <t>22:31:04.002</t>
  </si>
  <si>
    <t>18:46:19.003</t>
  </si>
  <si>
    <t>22:40:45.002</t>
  </si>
  <si>
    <t>22:31:09.002</t>
  </si>
  <si>
    <t>18:46:24.002</t>
  </si>
  <si>
    <t>22:40:50.002</t>
  </si>
  <si>
    <t>22:31:14.002</t>
  </si>
  <si>
    <t>22:40:55.002</t>
  </si>
  <si>
    <t>22:31:19.002</t>
  </si>
  <si>
    <t>18:46:34.002</t>
  </si>
  <si>
    <t>22:41:00.002</t>
  </si>
  <si>
    <t>22:31:24.001</t>
  </si>
  <si>
    <t>18:46:39.002</t>
  </si>
  <si>
    <t>22:41:05.002</t>
  </si>
  <si>
    <t>22:31:29.002</t>
  </si>
  <si>
    <t>18:46:44.002</t>
  </si>
  <si>
    <t>22:41:10.002</t>
  </si>
  <si>
    <t>22:31:34.002</t>
  </si>
  <si>
    <t>22:41:15.002</t>
  </si>
  <si>
    <t>22:31:39.002</t>
  </si>
  <si>
    <t>18:46:54.001</t>
  </si>
  <si>
    <t>22:41:20.002</t>
  </si>
  <si>
    <t>22:31:44.002</t>
  </si>
  <si>
    <t>22:41:25.002</t>
  </si>
  <si>
    <t>22:31:49.002</t>
  </si>
  <si>
    <t>22:41:30.002</t>
  </si>
  <si>
    <t>22:31:54.002</t>
  </si>
  <si>
    <t>22:41:35.002</t>
  </si>
  <si>
    <t>22:31:59.001</t>
  </si>
  <si>
    <t>18:47:14.001</t>
  </si>
  <si>
    <t>22:41:40.002</t>
  </si>
  <si>
    <t>22:32:04.003</t>
  </si>
  <si>
    <t>22:41:45.001</t>
  </si>
  <si>
    <t>22:32:09.002</t>
  </si>
  <si>
    <t>22:41:50.002</t>
  </si>
  <si>
    <t>22:32:14.002</t>
  </si>
  <si>
    <t>22:41:55.002</t>
  </si>
  <si>
    <t>22:32:19.002</t>
  </si>
  <si>
    <t>22:42:00.002</t>
  </si>
  <si>
    <t>22:32:24.002</t>
  </si>
  <si>
    <t>22:42:05.002</t>
  </si>
  <si>
    <t>22:32:29.002</t>
  </si>
  <si>
    <t>22:42:10.002</t>
  </si>
  <si>
    <t>22:32:34.002</t>
  </si>
  <si>
    <t>22:42:15.002</t>
  </si>
  <si>
    <t>22:32:39.002</t>
  </si>
  <si>
    <t>22:42:20.002</t>
  </si>
  <si>
    <t>22:32:44.002</t>
  </si>
  <si>
    <t>22:42:25.002</t>
  </si>
  <si>
    <t>22:32:49.002</t>
  </si>
  <si>
    <t>18:48:04.003</t>
  </si>
  <si>
    <t>22:42:30.001</t>
  </si>
  <si>
    <t>22:32:54.002</t>
  </si>
  <si>
    <t>18:48:09.003</t>
  </si>
  <si>
    <t>22:42:35.002</t>
  </si>
  <si>
    <t>22:32:59.001</t>
  </si>
  <si>
    <t>22:42:40.002</t>
  </si>
  <si>
    <t>22:33:04.002</t>
  </si>
  <si>
    <t>18:48:19.002</t>
  </si>
  <si>
    <t>22:42:45.001</t>
  </si>
  <si>
    <t>22:33:09.002</t>
  </si>
  <si>
    <t>18:48:24.001</t>
  </si>
  <si>
    <t>22:42:50.002</t>
  </si>
  <si>
    <t>22:33:14.002</t>
  </si>
  <si>
    <t>22:42:55.002</t>
  </si>
  <si>
    <t>22:33:19.002</t>
  </si>
  <si>
    <t>22:43:00.002</t>
  </si>
  <si>
    <t>22:33:24.002</t>
  </si>
  <si>
    <t>22:43:05.002</t>
  </si>
  <si>
    <t>22:33:29.002</t>
  </si>
  <si>
    <t>22:43:10.002</t>
  </si>
  <si>
    <t>22:33:34.001</t>
  </si>
  <si>
    <t>18:48:49.001</t>
  </si>
  <si>
    <t>22:43:15.002</t>
  </si>
  <si>
    <t>22:33:39.001</t>
  </si>
  <si>
    <t>22:43:20.002</t>
  </si>
  <si>
    <t>22:33:44.002</t>
  </si>
  <si>
    <t>18:48:59.001</t>
  </si>
  <si>
    <t>22:43:25.002</t>
  </si>
  <si>
    <t>22:33:49.002</t>
  </si>
  <si>
    <t>22:43:30.002</t>
  </si>
  <si>
    <t>22:33:54.002</t>
  </si>
  <si>
    <t>22:43:35.002</t>
  </si>
  <si>
    <t>22:33:59.003</t>
  </si>
  <si>
    <t>22:43:40.002</t>
  </si>
  <si>
    <t>22:34:04.002</t>
  </si>
  <si>
    <t>22:43:45.001</t>
  </si>
  <si>
    <t>22:34:09.002</t>
  </si>
  <si>
    <t>18:49:24.006</t>
  </si>
  <si>
    <t>22:43:50.002</t>
  </si>
  <si>
    <t>22:34:14.002</t>
  </si>
  <si>
    <t>22:43:55.002</t>
  </si>
  <si>
    <t>22:34:19.002</t>
  </si>
  <si>
    <t>18:49:34.002</t>
  </si>
  <si>
    <t>22:44:00.002</t>
  </si>
  <si>
    <t>22:34:24.002</t>
  </si>
  <si>
    <t>18:49:39.002</t>
  </si>
  <si>
    <t>22:44:05.002</t>
  </si>
  <si>
    <t>22:34:29.002</t>
  </si>
  <si>
    <t>18:49:44.001</t>
  </si>
  <si>
    <t>22:44:10.002</t>
  </si>
  <si>
    <t>22:34:34.002</t>
  </si>
  <si>
    <t>18:49:49.002</t>
  </si>
  <si>
    <t>22:44:15.002</t>
  </si>
  <si>
    <t>22:34:39.002</t>
  </si>
  <si>
    <t>22:44:20.002</t>
  </si>
  <si>
    <t>22:34:44.002</t>
  </si>
  <si>
    <t>18:49:59.003</t>
  </si>
  <si>
    <t>22:44:25.002</t>
  </si>
  <si>
    <t>22:34:49.002</t>
  </si>
  <si>
    <t>18:50:04.002</t>
  </si>
  <si>
    <t>22:44:30.001</t>
  </si>
  <si>
    <t>22:34:54.002</t>
  </si>
  <si>
    <t>22:44:35.003</t>
  </si>
  <si>
    <t>22:34:59.002</t>
  </si>
  <si>
    <t>22:44:40.002</t>
  </si>
  <si>
    <t>22:35:04.002</t>
  </si>
  <si>
    <t>22:44:45.002</t>
  </si>
  <si>
    <t>22:35:09.002</t>
  </si>
  <si>
    <t>22:44:50.003</t>
  </si>
  <si>
    <t>22:35:14.002</t>
  </si>
  <si>
    <t>22:44:55.003</t>
  </si>
  <si>
    <t>22:35:19.001</t>
  </si>
  <si>
    <t>18:50:34.001</t>
  </si>
  <si>
    <t>22:45:00.002</t>
  </si>
  <si>
    <t>22:35:24.002</t>
  </si>
  <si>
    <t>18:50:39.003</t>
  </si>
  <si>
    <t>22:45:05.003</t>
  </si>
  <si>
    <t>22:35:29.002</t>
  </si>
  <si>
    <t>18:50:44.003</t>
  </si>
  <si>
    <t>22:45:10.002</t>
  </si>
  <si>
    <t>22:35:34.002</t>
  </si>
  <si>
    <t>22:45:15.001</t>
  </si>
  <si>
    <t>22:35:39.001</t>
  </si>
  <si>
    <t>22:45:20.002</t>
  </si>
  <si>
    <t>22:35:44.002</t>
  </si>
  <si>
    <t>22:45:25.001</t>
  </si>
  <si>
    <t>22:35:49.002</t>
  </si>
  <si>
    <t>22:45:30.002</t>
  </si>
  <si>
    <t>22:35:54.002</t>
  </si>
  <si>
    <t>22:45:35.002</t>
  </si>
  <si>
    <t>22:35:59.002</t>
  </si>
  <si>
    <t>18:51:14.003</t>
  </si>
  <si>
    <t>22:45:40.002</t>
  </si>
  <si>
    <t>22:36:04.002</t>
  </si>
  <si>
    <t>18:51:19.003</t>
  </si>
  <si>
    <t>22:45:45.002</t>
  </si>
  <si>
    <t>22:36:09.002</t>
  </si>
  <si>
    <t>18:51:24.003</t>
  </si>
  <si>
    <t>22:45:50.002</t>
  </si>
  <si>
    <t>22:36:14.002</t>
  </si>
  <si>
    <t>18:51:29.003</t>
  </si>
  <si>
    <t>22:45:55.002</t>
  </si>
  <si>
    <t>22:36:19.002</t>
  </si>
  <si>
    <t>22:46:00.002</t>
  </si>
  <si>
    <t>22:36:24.002</t>
  </si>
  <si>
    <t>18:51:39.002</t>
  </si>
  <si>
    <t>22:46:05.001</t>
  </si>
  <si>
    <t>22:36:29.002</t>
  </si>
  <si>
    <t>22:46:10.003</t>
  </si>
  <si>
    <t>22:36:34.002</t>
  </si>
  <si>
    <t>18:51:49.002</t>
  </si>
  <si>
    <t>22:46:15.002</t>
  </si>
  <si>
    <t>22:36:39.002</t>
  </si>
  <si>
    <t>18:51:54.002</t>
  </si>
  <si>
    <t>22:46:20.002</t>
  </si>
  <si>
    <t>22:36:44.003</t>
  </si>
  <si>
    <t>22:46:25.002</t>
  </si>
  <si>
    <t>22:36:49.002</t>
  </si>
  <si>
    <t>22:46:30.002</t>
  </si>
  <si>
    <t>22:36:54.001</t>
  </si>
  <si>
    <t>22:46:35.002</t>
  </si>
  <si>
    <t>22:36:59.003</t>
  </si>
  <si>
    <t>22:46:40.002</t>
  </si>
  <si>
    <t>22:37:04.002</t>
  </si>
  <si>
    <t>18:52:19.001</t>
  </si>
  <si>
    <t>22:46:45.002</t>
  </si>
  <si>
    <t>22:37:09.002</t>
  </si>
  <si>
    <t>22:46:50.001</t>
  </si>
  <si>
    <t>22:37:14.002</t>
  </si>
  <si>
    <t>22:46:55.002</t>
  </si>
  <si>
    <t>22:37:19.002</t>
  </si>
  <si>
    <t>22:47:00.002</t>
  </si>
  <si>
    <t>22:37:24.002</t>
  </si>
  <si>
    <t>18:52:39.003</t>
  </si>
  <si>
    <t>22:47:05.002</t>
  </si>
  <si>
    <t>22:37:29.002</t>
  </si>
  <si>
    <t>18:52:44.001</t>
  </si>
  <si>
    <t>22:47:10.002</t>
  </si>
  <si>
    <t>22:37:34.002</t>
  </si>
  <si>
    <t>22:47:15.002</t>
  </si>
  <si>
    <t>22:37:39.002</t>
  </si>
  <si>
    <t>22:47:20.002</t>
  </si>
  <si>
    <t>22:37:44.002</t>
  </si>
  <si>
    <t>22:47:25.002</t>
  </si>
  <si>
    <t>22:37:49.001</t>
  </si>
  <si>
    <t>22:47:30.002</t>
  </si>
  <si>
    <t>22:37:54.002</t>
  </si>
  <si>
    <t>22:47:35.002</t>
  </si>
  <si>
    <t>22:37:59.002</t>
  </si>
  <si>
    <t>22:47:40.002</t>
  </si>
  <si>
    <t>22:38:04.002</t>
  </si>
  <si>
    <t>22:47:45.002</t>
  </si>
  <si>
    <t>22:38:09.002</t>
  </si>
  <si>
    <t>22:47:50.002</t>
  </si>
  <si>
    <t>22:38:14.002</t>
  </si>
  <si>
    <t>22:47:55.002</t>
  </si>
  <si>
    <t>22:38:19.002</t>
  </si>
  <si>
    <t>18:53:34.003</t>
  </si>
  <si>
    <t>22:48:00.001</t>
  </si>
  <si>
    <t>22:38:24.002</t>
  </si>
  <si>
    <t>22:48:05.001</t>
  </si>
  <si>
    <t>22:38:29.002</t>
  </si>
  <si>
    <t>22:48:10.003</t>
  </si>
  <si>
    <t>22:38:34.002</t>
  </si>
  <si>
    <t>18:53:49.003</t>
  </si>
  <si>
    <t>22:48:15.002</t>
  </si>
  <si>
    <t>22:38:39.002</t>
  </si>
  <si>
    <t>22:48:20.002</t>
  </si>
  <si>
    <t>22:38:44.002</t>
  </si>
  <si>
    <t>22:48:25.002</t>
  </si>
  <si>
    <t>22:38:49.002</t>
  </si>
  <si>
    <t>22:48:30.002</t>
  </si>
  <si>
    <t>22:38:54.002</t>
  </si>
  <si>
    <t>22:48:35.002</t>
  </si>
  <si>
    <t>22:38:59.002</t>
  </si>
  <si>
    <t>22:48:40.002</t>
  </si>
  <si>
    <t>22:39:04.002</t>
  </si>
  <si>
    <t>22:48:45.002</t>
  </si>
  <si>
    <t>22:39:09.002</t>
  </si>
  <si>
    <t>22:48:50.002</t>
  </si>
  <si>
    <t>22:39:14.001</t>
  </si>
  <si>
    <t>22:48:55.002</t>
  </si>
  <si>
    <t>22:39:19.002</t>
  </si>
  <si>
    <t>18:54:34.002</t>
  </si>
  <si>
    <t>22:49:00.002</t>
  </si>
  <si>
    <t>22:39:24.002</t>
  </si>
  <si>
    <t>18:54:39.001</t>
  </si>
  <si>
    <t>22:49:05.001</t>
  </si>
  <si>
    <t>22:39:29.002</t>
  </si>
  <si>
    <t>18:54:44.002</t>
  </si>
  <si>
    <t>22:49:10.003</t>
  </si>
  <si>
    <t>22:39:34.002</t>
  </si>
  <si>
    <t>22:49:15.002</t>
  </si>
  <si>
    <t>22:39:39.002</t>
  </si>
  <si>
    <t>22:49:20.002</t>
  </si>
  <si>
    <t>22:39:44.002</t>
  </si>
  <si>
    <t>22:49:25.002</t>
  </si>
  <si>
    <t>22:39:49.002</t>
  </si>
  <si>
    <t>22:49:30.001</t>
  </si>
  <si>
    <t>22:39:54.002</t>
  </si>
  <si>
    <t>22:49:35.002</t>
  </si>
  <si>
    <t>22:39:59.002</t>
  </si>
  <si>
    <t>22:49:40.002</t>
  </si>
  <si>
    <t>22:40:04.002</t>
  </si>
  <si>
    <t>22:49:45.002</t>
  </si>
  <si>
    <t>22:40:09.002</t>
  </si>
  <si>
    <t>18:55:24.002</t>
  </si>
  <si>
    <t>22:49:50.001</t>
  </si>
  <si>
    <t>22:40:14.001</t>
  </si>
  <si>
    <t>18:55:29.001</t>
  </si>
  <si>
    <t>22:49:55.002</t>
  </si>
  <si>
    <t>22:40:19.003</t>
  </si>
  <si>
    <t>22:50:00.002</t>
  </si>
  <si>
    <t>22:40:24.002</t>
  </si>
  <si>
    <t>18:55:39.003</t>
  </si>
  <si>
    <t>22:50:05.003</t>
  </si>
  <si>
    <t>22:40:29.002</t>
  </si>
  <si>
    <t>22:50:10.002</t>
  </si>
  <si>
    <t>22:40:34.002</t>
  </si>
  <si>
    <t>22:50:15.002</t>
  </si>
  <si>
    <t>22:40:39.002</t>
  </si>
  <si>
    <t>22:50:20.002</t>
  </si>
  <si>
    <t>22:40:44.002</t>
  </si>
  <si>
    <t>22:50:25.002</t>
  </si>
  <si>
    <t>22:40:49.001</t>
  </si>
  <si>
    <t>22:50:30.002</t>
  </si>
  <si>
    <t>22:40:54.002</t>
  </si>
  <si>
    <t>22:50:35.002</t>
  </si>
  <si>
    <t>22:40:59.001</t>
  </si>
  <si>
    <t>18:56:14.002</t>
  </si>
  <si>
    <t>22:50:40.002</t>
  </si>
  <si>
    <t>22:41:04.002</t>
  </si>
  <si>
    <t>22:50:45.001</t>
  </si>
  <si>
    <t>22:41:09.002</t>
  </si>
  <si>
    <t>22:50:50.002</t>
  </si>
  <si>
    <t>22:41:14.002</t>
  </si>
  <si>
    <t>18:56:29.001</t>
  </si>
  <si>
    <t>22:50:55.002</t>
  </si>
  <si>
    <t>22:41:19.002</t>
  </si>
  <si>
    <t>22:51:00.002</t>
  </si>
  <si>
    <t>22:41:24.002</t>
  </si>
  <si>
    <t>22:51:05.002</t>
  </si>
  <si>
    <t>22:41:29.002</t>
  </si>
  <si>
    <t>22:51:10.002</t>
  </si>
  <si>
    <t>22:41:34.002</t>
  </si>
  <si>
    <t>22:51:15.002</t>
  </si>
  <si>
    <t>22:41:39.002</t>
  </si>
  <si>
    <t>22:51:20.001</t>
  </si>
  <si>
    <t>22:41:44.002</t>
  </si>
  <si>
    <t>18:56:59.001</t>
  </si>
  <si>
    <t>22:51:25.002</t>
  </si>
  <si>
    <t>22:41:49.002</t>
  </si>
  <si>
    <t>22:51:30.002</t>
  </si>
  <si>
    <t>22:41:54.002</t>
  </si>
  <si>
    <t>22:51:35.002</t>
  </si>
  <si>
    <t>22:41:59.002</t>
  </si>
  <si>
    <t>22:51:40.001</t>
  </si>
  <si>
    <t>22:42:04.002</t>
  </si>
  <si>
    <t>18:57:19.003</t>
  </si>
  <si>
    <t>22:51:45.001</t>
  </si>
  <si>
    <t>22:42:09.002</t>
  </si>
  <si>
    <t>22:51:50.001</t>
  </si>
  <si>
    <t>22:42:14.002</t>
  </si>
  <si>
    <t>18:57:29.003</t>
  </si>
  <si>
    <t>22:51:55.002</t>
  </si>
  <si>
    <t>22:42:19.002</t>
  </si>
  <si>
    <t>18:57:34.003</t>
  </si>
  <si>
    <t>22:52:00.002</t>
  </si>
  <si>
    <t>22:42:24.002</t>
  </si>
  <si>
    <t>22:52:05.002</t>
  </si>
  <si>
    <t>22:42:29.002</t>
  </si>
  <si>
    <t>22:52:10.002</t>
  </si>
  <si>
    <t>22:42:34.002</t>
  </si>
  <si>
    <t>22:52:15.001</t>
  </si>
  <si>
    <t>22:42:39.002</t>
  </si>
  <si>
    <t>22:52:20.001</t>
  </si>
  <si>
    <t>22:42:44.002</t>
  </si>
  <si>
    <t>22:52:25.002</t>
  </si>
  <si>
    <t>22:42:49.002</t>
  </si>
  <si>
    <t>22:52:30.002</t>
  </si>
  <si>
    <t>22:42:54.002</t>
  </si>
  <si>
    <t>18:58:09.006</t>
  </si>
  <si>
    <t>22:52:35.003</t>
  </si>
  <si>
    <t>22:42:59.002</t>
  </si>
  <si>
    <t>22:52:40.002</t>
  </si>
  <si>
    <t>22:43:04.001</t>
  </si>
  <si>
    <t>22:52:45.002</t>
  </si>
  <si>
    <t>22:43:09.002</t>
  </si>
  <si>
    <t>18:58:24.001</t>
  </si>
  <si>
    <t>22:52:50.002</t>
  </si>
  <si>
    <t>22:43:14.002</t>
  </si>
  <si>
    <t>22:52:55.006</t>
  </si>
  <si>
    <t>22:43:19.002</t>
  </si>
  <si>
    <t>22:53:00.001</t>
  </si>
  <si>
    <t>22:43:24.002</t>
  </si>
  <si>
    <t>18:58:39.003</t>
  </si>
  <si>
    <t>22:53:05.001</t>
  </si>
  <si>
    <t>22:43:29.002</t>
  </si>
  <si>
    <t>18:58:44.003</t>
  </si>
  <si>
    <t>22:53:10.001</t>
  </si>
  <si>
    <t>22:43:34.002</t>
  </si>
  <si>
    <t>18:58:49.003</t>
  </si>
  <si>
    <t>22:53:15.003</t>
  </si>
  <si>
    <t>22:43:39.002</t>
  </si>
  <si>
    <t>18:58:54.003</t>
  </si>
  <si>
    <t>22:53:20.002</t>
  </si>
  <si>
    <t>22:43:44.005</t>
  </si>
  <si>
    <t>18:58:59.003</t>
  </si>
  <si>
    <t>22:53:25.002</t>
  </si>
  <si>
    <t>22:43:49.002</t>
  </si>
  <si>
    <t>22:53:30.002</t>
  </si>
  <si>
    <t>22:43:54.002</t>
  </si>
  <si>
    <t>22:53:35.002</t>
  </si>
  <si>
    <t>22:43:59.002</t>
  </si>
  <si>
    <t>18:59:14.002</t>
  </si>
  <si>
    <t>22:53:40.002</t>
  </si>
  <si>
    <t>22:44:04.002</t>
  </si>
  <si>
    <t>22:53:45.002</t>
  </si>
  <si>
    <t>22:44:09.002</t>
  </si>
  <si>
    <t>18:59:24.002</t>
  </si>
  <si>
    <t>22:53:50.002</t>
  </si>
  <si>
    <t>22:44:14.002</t>
  </si>
  <si>
    <t>22:53:55.002</t>
  </si>
  <si>
    <t>22:44:19.002</t>
  </si>
  <si>
    <t>22:54:00.001</t>
  </si>
  <si>
    <t>22:44:24.003</t>
  </si>
  <si>
    <t>18:59:39.001</t>
  </si>
  <si>
    <t>22:54:05.002</t>
  </si>
  <si>
    <t>22:44:29.002</t>
  </si>
  <si>
    <t>18:59:44.003</t>
  </si>
  <si>
    <t>22:54:10.002</t>
  </si>
  <si>
    <t>22:44:34.002</t>
  </si>
  <si>
    <t>22:54:15.002</t>
  </si>
  <si>
    <t>22:44:39.002</t>
  </si>
  <si>
    <t>22:54:20.002</t>
  </si>
  <si>
    <t>22:44:44.001</t>
  </si>
  <si>
    <t>22:54:25.002</t>
  </si>
  <si>
    <t>22:44:49.003</t>
  </si>
  <si>
    <t>22:54:30.001</t>
  </si>
  <si>
    <t>22:44:54.002</t>
  </si>
  <si>
    <t>22:54:35.002</t>
  </si>
  <si>
    <t>22:44:59.002</t>
  </si>
  <si>
    <t>19:00:14.001</t>
  </si>
  <si>
    <t>22:54:40.001</t>
  </si>
  <si>
    <t>22:45:04.002</t>
  </si>
  <si>
    <t>19:00:19.002</t>
  </si>
  <si>
    <t>22:54:45.002</t>
  </si>
  <si>
    <t>22:45:09.002</t>
  </si>
  <si>
    <t>19:00:24.002</t>
  </si>
  <si>
    <t>22:54:50.001</t>
  </si>
  <si>
    <t>22:45:14.002</t>
  </si>
  <si>
    <t>22:54:55.002</t>
  </si>
  <si>
    <t>22:45:19.002</t>
  </si>
  <si>
    <t>22:55:00.002</t>
  </si>
  <si>
    <t>22:45:24.011</t>
  </si>
  <si>
    <t>22:55:05.002</t>
  </si>
  <si>
    <t>22:45:29.002</t>
  </si>
  <si>
    <t>22:55:10.002</t>
  </si>
  <si>
    <t>22:45:34.002</t>
  </si>
  <si>
    <t>22:55:15.001</t>
  </si>
  <si>
    <t>22:45:39.002</t>
  </si>
  <si>
    <t>22:55:20.002</t>
  </si>
  <si>
    <t>22:45:44.002</t>
  </si>
  <si>
    <t>19:00:59.003</t>
  </si>
  <si>
    <t>22:55:25.002</t>
  </si>
  <si>
    <t>22:45:49.002</t>
  </si>
  <si>
    <t>22:55:30.002</t>
  </si>
  <si>
    <t>22:45:54.002</t>
  </si>
  <si>
    <t>22:55:35.002</t>
  </si>
  <si>
    <t>22:45:59.002</t>
  </si>
  <si>
    <t>22:55:40.002</t>
  </si>
  <si>
    <t>22:46:04.002</t>
  </si>
  <si>
    <t>22:55:45.002</t>
  </si>
  <si>
    <t>22:46:09.002</t>
  </si>
  <si>
    <t>19:01:24.001</t>
  </si>
  <si>
    <t>22:55:50.002</t>
  </si>
  <si>
    <t>22:46:14.002</t>
  </si>
  <si>
    <t>22:55:55.001</t>
  </si>
  <si>
    <t>22:46:19.002</t>
  </si>
  <si>
    <t>19:01:34.001</t>
  </si>
  <si>
    <t>22:56:00.008</t>
  </si>
  <si>
    <t>22:46:24.002</t>
  </si>
  <si>
    <t>19:01:39.003</t>
  </si>
  <si>
    <t>22:56:05.002</t>
  </si>
  <si>
    <t>22:46:29.002</t>
  </si>
  <si>
    <t>22:56:10.002</t>
  </si>
  <si>
    <t>22:46:34.002</t>
  </si>
  <si>
    <t>22:56:15.002</t>
  </si>
  <si>
    <t>22:46:39.002</t>
  </si>
  <si>
    <t>19:01:54.003</t>
  </si>
  <si>
    <t>22:56:20.002</t>
  </si>
  <si>
    <t>22:46:44.002</t>
  </si>
  <si>
    <t>22:56:25.002</t>
  </si>
  <si>
    <t>22:46:49.002</t>
  </si>
  <si>
    <t>22:56:30.002</t>
  </si>
  <si>
    <t>22:46:54.002</t>
  </si>
  <si>
    <t>22:56:35.002</t>
  </si>
  <si>
    <t>22:46:59.001</t>
  </si>
  <si>
    <t>22:56:40.001</t>
  </si>
  <si>
    <t>22:47:04.003</t>
  </si>
  <si>
    <t>22:56:45.001</t>
  </si>
  <si>
    <t>22:47:09.002</t>
  </si>
  <si>
    <t>22:56:50.002</t>
  </si>
  <si>
    <t>22:47:14.002</t>
  </si>
  <si>
    <t>22:56:55.002</t>
  </si>
  <si>
    <t>22:47:19.002</t>
  </si>
  <si>
    <t>22:57:00.002</t>
  </si>
  <si>
    <t>22:47:24.002</t>
  </si>
  <si>
    <t>19:02:39.001</t>
  </si>
  <si>
    <t>22:57:05.002</t>
  </si>
  <si>
    <t>22:47:29.002</t>
  </si>
  <si>
    <t>22:57:10.002</t>
  </si>
  <si>
    <t>22:47:34.002</t>
  </si>
  <si>
    <t>19:02:49.002</t>
  </si>
  <si>
    <t>22:57:15.002</t>
  </si>
  <si>
    <t>22:47:39.002</t>
  </si>
  <si>
    <t>22:57:20.002</t>
  </si>
  <si>
    <t>22:47:44.002</t>
  </si>
  <si>
    <t>22:57:25.002</t>
  </si>
  <si>
    <t>22:47:49.002</t>
  </si>
  <si>
    <t>22:57:30.002</t>
  </si>
  <si>
    <t>22:47:54.002</t>
  </si>
  <si>
    <t>22:57:35.002</t>
  </si>
  <si>
    <t>22:47:59.002</t>
  </si>
  <si>
    <t>19:03:14.002</t>
  </si>
  <si>
    <t>22:57:40.002</t>
  </si>
  <si>
    <t>22:48:04.002</t>
  </si>
  <si>
    <t>19:03:19.002</t>
  </si>
  <si>
    <t>22:57:45.002</t>
  </si>
  <si>
    <t>22:48:09.002</t>
  </si>
  <si>
    <t>22:57:50.002</t>
  </si>
  <si>
    <t>22:48:14.002</t>
  </si>
  <si>
    <t>22:57:55.002</t>
  </si>
  <si>
    <t>22:48:19.002</t>
  </si>
  <si>
    <t>19:03:34.001</t>
  </si>
  <si>
    <t>22:58:00.002</t>
  </si>
  <si>
    <t>22:48:24.002</t>
  </si>
  <si>
    <t>22:58:05.002</t>
  </si>
  <si>
    <t>22:48:29.002</t>
  </si>
  <si>
    <t>22:58:10.001</t>
  </si>
  <si>
    <t>22:48:34.003</t>
  </si>
  <si>
    <t>22:58:15.001</t>
  </si>
  <si>
    <t>22:48:39.003</t>
  </si>
  <si>
    <t>22:58:20.002</t>
  </si>
  <si>
    <t>22:48:44.002</t>
  </si>
  <si>
    <t>22:58:25.002</t>
  </si>
  <si>
    <t>22:48:49.002</t>
  </si>
  <si>
    <t>19:04:04.001</t>
  </si>
  <si>
    <t>22:58:30.002</t>
  </si>
  <si>
    <t>22:48:54.002</t>
  </si>
  <si>
    <t>19:04:09.001</t>
  </si>
  <si>
    <t>22:58:35.002</t>
  </si>
  <si>
    <t>22:48:59.002</t>
  </si>
  <si>
    <t>22:58:40.001</t>
  </si>
  <si>
    <t>22:49:04.002</t>
  </si>
  <si>
    <t>19:04:19.003</t>
  </si>
  <si>
    <t>22:58:45.002</t>
  </si>
  <si>
    <t>22:49:09.002</t>
  </si>
  <si>
    <t>22:58:50.001</t>
  </si>
  <si>
    <t>22:49:14.002</t>
  </si>
  <si>
    <t>22:58:55.002</t>
  </si>
  <si>
    <t>22:49:19.002</t>
  </si>
  <si>
    <t>22:59:00.002</t>
  </si>
  <si>
    <t>22:49:24.001</t>
  </si>
  <si>
    <t>22:59:05.002</t>
  </si>
  <si>
    <t>22:49:29.002</t>
  </si>
  <si>
    <t>22:59:10.002</t>
  </si>
  <si>
    <t>22:49:34.003</t>
  </si>
  <si>
    <t>22:59:15.002</t>
  </si>
  <si>
    <t>22:49:39.002</t>
  </si>
  <si>
    <t>22:59:20.002</t>
  </si>
  <si>
    <t>22:49:44.002</t>
  </si>
  <si>
    <t>19:04:59.002</t>
  </si>
  <si>
    <t>22:59:25.002</t>
  </si>
  <si>
    <t>22:49:49.002</t>
  </si>
  <si>
    <t>22:59:30.002</t>
  </si>
  <si>
    <t>22:49:54.002</t>
  </si>
  <si>
    <t>22:59:35.002</t>
  </si>
  <si>
    <t>22:49:59.002</t>
  </si>
  <si>
    <t>22:59:40.002</t>
  </si>
  <si>
    <t>22:50:04.002</t>
  </si>
  <si>
    <t>19:05:19.001</t>
  </si>
  <si>
    <t>22:59:45.002</t>
  </si>
  <si>
    <t>22:50:09.002</t>
  </si>
  <si>
    <t>22:59:50.002</t>
  </si>
  <si>
    <t>22:50:14.002</t>
  </si>
  <si>
    <t>22:59:55.002</t>
  </si>
  <si>
    <t>22:50:19.002</t>
  </si>
  <si>
    <t>23:00:00.002</t>
  </si>
  <si>
    <t>22:50:24.002</t>
  </si>
  <si>
    <t>23:00:05.002</t>
  </si>
  <si>
    <t>22:50:29.006</t>
  </si>
  <si>
    <t>23:00:10.002</t>
  </si>
  <si>
    <t>22:50:34.002</t>
  </si>
  <si>
    <t>19:05:49.001</t>
  </si>
  <si>
    <t>23:00:15.001</t>
  </si>
  <si>
    <t>22:50:39.002</t>
  </si>
  <si>
    <t>23:00:20.002</t>
  </si>
  <si>
    <t>22:50:44.002</t>
  </si>
  <si>
    <t>19:05:59.003</t>
  </si>
  <si>
    <t>23:00:25.001</t>
  </si>
  <si>
    <t>22:50:49.002</t>
  </si>
  <si>
    <t>19:06:04.003</t>
  </si>
  <si>
    <t>23:00:30.001</t>
  </si>
  <si>
    <t>22:50:54.003</t>
  </si>
  <si>
    <t>23:00:35.002</t>
  </si>
  <si>
    <t>22:50:59.002</t>
  </si>
  <si>
    <t>23:00:40.002</t>
  </si>
  <si>
    <t>22:51:04.002</t>
  </si>
  <si>
    <t>23:00:45.002</t>
  </si>
  <si>
    <t>22:51:09.002</t>
  </si>
  <si>
    <t>23:00:50.002</t>
  </si>
  <si>
    <t>22:51:14.002</t>
  </si>
  <si>
    <t>23:00:55.002</t>
  </si>
  <si>
    <t>22:51:19.002</t>
  </si>
  <si>
    <t>23:01:00.002</t>
  </si>
  <si>
    <t>22:51:24.001</t>
  </si>
  <si>
    <t>23:01:05.002</t>
  </si>
  <si>
    <t>22:51:29.002</t>
  </si>
  <si>
    <t>23:01:10.002</t>
  </si>
  <si>
    <t>22:51:34.002</t>
  </si>
  <si>
    <t>23:01:15.002</t>
  </si>
  <si>
    <t>22:51:39.003</t>
  </si>
  <si>
    <t>19:06:54.001</t>
  </si>
  <si>
    <t>23:01:20.002</t>
  </si>
  <si>
    <t>22:51:44.002</t>
  </si>
  <si>
    <t>23:01:25.002</t>
  </si>
  <si>
    <t>22:51:49.002</t>
  </si>
  <si>
    <t>19:07:04.002</t>
  </si>
  <si>
    <t>23:01:30.002</t>
  </si>
  <si>
    <t>22:51:54.001</t>
  </si>
  <si>
    <t>23:01:35.003</t>
  </si>
  <si>
    <t>22:51:59.002</t>
  </si>
  <si>
    <t>19:07:14.002</t>
  </si>
  <si>
    <t>23:01:40.002</t>
  </si>
  <si>
    <t>22:52:04.002</t>
  </si>
  <si>
    <t>19:07:19.002</t>
  </si>
  <si>
    <t>23:01:45.002</t>
  </si>
  <si>
    <t>22:52:09.002</t>
  </si>
  <si>
    <t>19:07:24.002</t>
  </si>
  <si>
    <t>23:01:50.002</t>
  </si>
  <si>
    <t>22:52:14.002</t>
  </si>
  <si>
    <t>23:01:55.002</t>
  </si>
  <si>
    <t>22:52:19.003</t>
  </si>
  <si>
    <t>23:02:00.002</t>
  </si>
  <si>
    <t>22:52:24.002</t>
  </si>
  <si>
    <t>23:02:05.001</t>
  </si>
  <si>
    <t>22:52:29.002</t>
  </si>
  <si>
    <t>23:02:10.002</t>
  </si>
  <si>
    <t>22:52:34.002</t>
  </si>
  <si>
    <t>23:02:15.002</t>
  </si>
  <si>
    <t>22:52:39.001</t>
  </si>
  <si>
    <t>23:02:20.002</t>
  </si>
  <si>
    <t>22:52:44.002</t>
  </si>
  <si>
    <t>19:07:59.002</t>
  </si>
  <si>
    <t>23:02:25.002</t>
  </si>
  <si>
    <t>22:52:49.002</t>
  </si>
  <si>
    <t>19:08:04.001</t>
  </si>
  <si>
    <t>23:02:30.002</t>
  </si>
  <si>
    <t>22:52:54.002</t>
  </si>
  <si>
    <t>19:08:09.002</t>
  </si>
  <si>
    <t>23:02:35.002</t>
  </si>
  <si>
    <t>22:52:59.002</t>
  </si>
  <si>
    <t>19:08:14.001</t>
  </si>
  <si>
    <t>23:02:40.002</t>
  </si>
  <si>
    <t>22:53:04.002</t>
  </si>
  <si>
    <t>23:02:45.002</t>
  </si>
  <si>
    <t>22:53:09.002</t>
  </si>
  <si>
    <t>19:08:24.003</t>
  </si>
  <si>
    <t>23:02:50.002</t>
  </si>
  <si>
    <t>22:53:14.002</t>
  </si>
  <si>
    <t>23:02:55.002</t>
  </si>
  <si>
    <t>22:53:19.001</t>
  </si>
  <si>
    <t>23:03:00.001</t>
  </si>
  <si>
    <t>22:53:24.002</t>
  </si>
  <si>
    <t>23:03:05.002</t>
  </si>
  <si>
    <t>22:53:29.001</t>
  </si>
  <si>
    <t>19:08:44.001</t>
  </si>
  <si>
    <t>23:03:10.001</t>
  </si>
  <si>
    <t>22:53:34.001</t>
  </si>
  <si>
    <t>19:08:49.003</t>
  </si>
  <si>
    <t>23:03:15.002</t>
  </si>
  <si>
    <t>22:53:39.003</t>
  </si>
  <si>
    <t>23:03:20.002</t>
  </si>
  <si>
    <t>22:53:44.003</t>
  </si>
  <si>
    <t>23:03:25.002</t>
  </si>
  <si>
    <t>22:53:49.002</t>
  </si>
  <si>
    <t>23:03:30.002</t>
  </si>
  <si>
    <t>22:53:54.002</t>
  </si>
  <si>
    <t>19:09:09.003</t>
  </si>
  <si>
    <t>23:03:35.002</t>
  </si>
  <si>
    <t>22:53:59.002</t>
  </si>
  <si>
    <t>23:03:40.002</t>
  </si>
  <si>
    <t>22:54:04.002</t>
  </si>
  <si>
    <t>23:03:45.001</t>
  </si>
  <si>
    <t>22:54:09.001</t>
  </si>
  <si>
    <t>23:03:50.001</t>
  </si>
  <si>
    <t>22:54:14.003</t>
  </si>
  <si>
    <t>19:09:29.001</t>
  </si>
  <si>
    <t>23:03:55.001</t>
  </si>
  <si>
    <t>22:54:19.002</t>
  </si>
  <si>
    <t>19:09:34.002</t>
  </si>
  <si>
    <t>23:04:00.002</t>
  </si>
  <si>
    <t>22:54:24.003</t>
  </si>
  <si>
    <t>23:04:05.002</t>
  </si>
  <si>
    <t>22:54:29.003</t>
  </si>
  <si>
    <t>19:09:44.001</t>
  </si>
  <si>
    <t>23:04:10.002</t>
  </si>
  <si>
    <t>22:54:34.002</t>
  </si>
  <si>
    <t>23:04:15.002</t>
  </si>
  <si>
    <t>22:54:39.002</t>
  </si>
  <si>
    <t>23:04:20.001</t>
  </si>
  <si>
    <t>22:54:44.002</t>
  </si>
  <si>
    <t>19:09:59.002</t>
  </si>
  <si>
    <t>23:04:25.002</t>
  </si>
  <si>
    <t>22:54:49.002</t>
  </si>
  <si>
    <t>19:10:04.001</t>
  </si>
  <si>
    <t>23:04:30.002</t>
  </si>
  <si>
    <t>22:54:54.002</t>
  </si>
  <si>
    <t>19:10:09.002</t>
  </si>
  <si>
    <t>23:04:35.002</t>
  </si>
  <si>
    <t>22:54:59.002</t>
  </si>
  <si>
    <t>19:10:14.002</t>
  </si>
  <si>
    <t>23:04:40.002</t>
  </si>
  <si>
    <t>22:55:04.002</t>
  </si>
  <si>
    <t>19:10:19.001</t>
  </si>
  <si>
    <t>23:04:45.002</t>
  </si>
  <si>
    <t>22:55:09.003</t>
  </si>
  <si>
    <t>19:10:24.001</t>
  </si>
  <si>
    <t>23:04:50.002</t>
  </si>
  <si>
    <t>22:55:14.002</t>
  </si>
  <si>
    <t>19:10:29.003</t>
  </si>
  <si>
    <t>23:04:55.002</t>
  </si>
  <si>
    <t>22:55:19.002</t>
  </si>
  <si>
    <t>23:05:00.002</t>
  </si>
  <si>
    <t>22:55:24.001</t>
  </si>
  <si>
    <t>23:05:05.002</t>
  </si>
  <si>
    <t>22:55:29.002</t>
  </si>
  <si>
    <t>23:05:10.002</t>
  </si>
  <si>
    <t>22:55:34.002</t>
  </si>
  <si>
    <t>23:05:15.002</t>
  </si>
  <si>
    <t>22:55:39.001</t>
  </si>
  <si>
    <t>23:05:20.002</t>
  </si>
  <si>
    <t>22:55:44.002</t>
  </si>
  <si>
    <t>23:05:25.002</t>
  </si>
  <si>
    <t>22:55:49.003</t>
  </si>
  <si>
    <t>23:05:30.002</t>
  </si>
  <si>
    <t>22:55:54.003</t>
  </si>
  <si>
    <t>19:11:09.001</t>
  </si>
  <si>
    <t>23:05:35.002</t>
  </si>
  <si>
    <t>22:55:59.002</t>
  </si>
  <si>
    <t>23:05:40.002</t>
  </si>
  <si>
    <t>22:56:04.002</t>
  </si>
  <si>
    <t>23:05:45.002</t>
  </si>
  <si>
    <t>22:56:09.002</t>
  </si>
  <si>
    <t>19:11:24.002</t>
  </si>
  <si>
    <t>23:05:50.001</t>
  </si>
  <si>
    <t>22:56:14.002</t>
  </si>
  <si>
    <t>23:05:55.001</t>
  </si>
  <si>
    <t>22:56:19.002</t>
  </si>
  <si>
    <t>19:11:34.002</t>
  </si>
  <si>
    <t>23:06:00.002</t>
  </si>
  <si>
    <t>22:56:24.002</t>
  </si>
  <si>
    <t>23:06:05.002</t>
  </si>
  <si>
    <t>22:56:29.001</t>
  </si>
  <si>
    <t>23:06:10.002</t>
  </si>
  <si>
    <t>22:56:34.001</t>
  </si>
  <si>
    <t>23:06:15.002</t>
  </si>
  <si>
    <t>22:56:39.003</t>
  </si>
  <si>
    <t>23:06:20.002</t>
  </si>
  <si>
    <t>22:56:44.002</t>
  </si>
  <si>
    <t>23:06:25.002</t>
  </si>
  <si>
    <t>22:56:49.002</t>
  </si>
  <si>
    <t>23:06:30.002</t>
  </si>
  <si>
    <t>22:56:54.002</t>
  </si>
  <si>
    <t>19:12:09.001</t>
  </si>
  <si>
    <t>23:06:35.001</t>
  </si>
  <si>
    <t>22:56:59.002</t>
  </si>
  <si>
    <t>23:06:40.002</t>
  </si>
  <si>
    <t>22:57:04.002</t>
  </si>
  <si>
    <t>19:12:19.003</t>
  </si>
  <si>
    <t>23:06:45.001</t>
  </si>
  <si>
    <t>22:57:09.002</t>
  </si>
  <si>
    <t>23:06:50.002</t>
  </si>
  <si>
    <t>22:57:14.002</t>
  </si>
  <si>
    <t>23:06:55.002</t>
  </si>
  <si>
    <t>22:57:19.002</t>
  </si>
  <si>
    <t>23:07:00.002</t>
  </si>
  <si>
    <t>22:57:24.002</t>
  </si>
  <si>
    <t>23:07:05.002</t>
  </si>
  <si>
    <t>22:57:29.002</t>
  </si>
  <si>
    <t>19:12:44.001</t>
  </si>
  <si>
    <t>23:07:10.002</t>
  </si>
  <si>
    <t>22:57:34.002</t>
  </si>
  <si>
    <t>23:07:15.002</t>
  </si>
  <si>
    <t>22:57:39.002</t>
  </si>
  <si>
    <t>23:07:20.002</t>
  </si>
  <si>
    <t>22:57:44.002</t>
  </si>
  <si>
    <t>19:12:59.002</t>
  </si>
  <si>
    <t>23:07:25.002</t>
  </si>
  <si>
    <t>22:57:49.002</t>
  </si>
  <si>
    <t>23:07:30.002</t>
  </si>
  <si>
    <t>22:57:54.002</t>
  </si>
  <si>
    <t>19:13:09.002</t>
  </si>
  <si>
    <t>23:07:35.002</t>
  </si>
  <si>
    <t>22:57:59.001</t>
  </si>
  <si>
    <t>23:07:40.001</t>
  </si>
  <si>
    <t>22:58:04.002</t>
  </si>
  <si>
    <t>19:13:19.001</t>
  </si>
  <si>
    <t>23:07:45.002</t>
  </si>
  <si>
    <t>22:58:09.002</t>
  </si>
  <si>
    <t>23:07:50.002</t>
  </si>
  <si>
    <t>22:58:14.002</t>
  </si>
  <si>
    <t>23:07:55.002</t>
  </si>
  <si>
    <t>22:58:19.002</t>
  </si>
  <si>
    <t>19:13:34.002</t>
  </si>
  <si>
    <t>23:08:00.002</t>
  </si>
  <si>
    <t>22:58:24.002</t>
  </si>
  <si>
    <t>23:08:05.002</t>
  </si>
  <si>
    <t>22:58:29.002</t>
  </si>
  <si>
    <t>23:08:10.002</t>
  </si>
  <si>
    <t>22:58:34.002</t>
  </si>
  <si>
    <t>23:08:15.002</t>
  </si>
  <si>
    <t>22:58:39.002</t>
  </si>
  <si>
    <t>23:08:20.002</t>
  </si>
  <si>
    <t>22:58:44.002</t>
  </si>
  <si>
    <t>19:13:59.001</t>
  </si>
  <si>
    <t>23:08:25.002</t>
  </si>
  <si>
    <t>22:58:49.001</t>
  </si>
  <si>
    <t>19:14:04.001</t>
  </si>
  <si>
    <t>23:08:30.002</t>
  </si>
  <si>
    <t>22:58:54.001</t>
  </si>
  <si>
    <t>19:14:09.002</t>
  </si>
  <si>
    <t>23:08:35.001</t>
  </si>
  <si>
    <t>22:58:59.001</t>
  </si>
  <si>
    <t>23:08:40.002</t>
  </si>
  <si>
    <t>22:59:04.002</t>
  </si>
  <si>
    <t>23:08:45.002</t>
  </si>
  <si>
    <t>22:59:09.002</t>
  </si>
  <si>
    <t>23:08:50.002</t>
  </si>
  <si>
    <t>22:59:14.002</t>
  </si>
  <si>
    <t>19:14:29.001</t>
  </si>
  <si>
    <t>23:08:55.002</t>
  </si>
  <si>
    <t>22:59:19.002</t>
  </si>
  <si>
    <t>23:09:00.002</t>
  </si>
  <si>
    <t>22:59:24.002</t>
  </si>
  <si>
    <t>23:09:05.002</t>
  </si>
  <si>
    <t>22:59:29.002</t>
  </si>
  <si>
    <t>23:09:10.002</t>
  </si>
  <si>
    <t>22:59:34.002</t>
  </si>
  <si>
    <t>23:09:15.002</t>
  </si>
  <si>
    <t>22:59:39.002</t>
  </si>
  <si>
    <t>23:09:20.002</t>
  </si>
  <si>
    <t>22:59:44.002</t>
  </si>
  <si>
    <t>23:09:25.001</t>
  </si>
  <si>
    <t>22:59:49.002</t>
  </si>
  <si>
    <t>23:09:30.002</t>
  </si>
  <si>
    <t>22:59:54.002</t>
  </si>
  <si>
    <t>23:09:35.002</t>
  </si>
  <si>
    <t>22:59:59.001</t>
  </si>
  <si>
    <t>23:09:40.002</t>
  </si>
  <si>
    <t>23:00:04.001</t>
  </si>
  <si>
    <t>23:09:45.001</t>
  </si>
  <si>
    <t>23:00:09.001</t>
  </si>
  <si>
    <t>19:15:24.001</t>
  </si>
  <si>
    <t>23:09:50.002</t>
  </si>
  <si>
    <t>23:00:14.002</t>
  </si>
  <si>
    <t>23:09:55.002</t>
  </si>
  <si>
    <t>23:00:19.002</t>
  </si>
  <si>
    <t>19:15:34.001</t>
  </si>
  <si>
    <t>23:10:00.002</t>
  </si>
  <si>
    <t>23:00:24.002</t>
  </si>
  <si>
    <t>19:15:39.003</t>
  </si>
  <si>
    <t>23:10:05.002</t>
  </si>
  <si>
    <t>23:00:29.002</t>
  </si>
  <si>
    <t>23:10:10.001</t>
  </si>
  <si>
    <t>23:00:34.002</t>
  </si>
  <si>
    <t>23:10:15.002</t>
  </si>
  <si>
    <t>23:00:39.002</t>
  </si>
  <si>
    <t>23:10:20.002</t>
  </si>
  <si>
    <t>23:00:44.002</t>
  </si>
  <si>
    <t>23:10:25.002</t>
  </si>
  <si>
    <t>23:00:49.002</t>
  </si>
  <si>
    <t>23:10:30.001</t>
  </si>
  <si>
    <t>23:00:54.002</t>
  </si>
  <si>
    <t>23:10:35.002</t>
  </si>
  <si>
    <t>23:00:59.002</t>
  </si>
  <si>
    <t>23:10:40.002</t>
  </si>
  <si>
    <t>23:01:04.002</t>
  </si>
  <si>
    <t>19:16:19.002</t>
  </si>
  <si>
    <t>23:10:45.002</t>
  </si>
  <si>
    <t>23:01:09.002</t>
  </si>
  <si>
    <t>23:10:50.002</t>
  </si>
  <si>
    <t>23:01:14.001</t>
  </si>
  <si>
    <t>23:10:55.002</t>
  </si>
  <si>
    <t>23:01:19.002</t>
  </si>
  <si>
    <t>23:11:00.001</t>
  </si>
  <si>
    <t>23:01:24.001</t>
  </si>
  <si>
    <t>23:11:05.002</t>
  </si>
  <si>
    <t>23:01:29.002</t>
  </si>
  <si>
    <t>19:16:44.003</t>
  </si>
  <si>
    <t>23:11:10.002</t>
  </si>
  <si>
    <t>23:01:34.002</t>
  </si>
  <si>
    <t>23:11:15.002</t>
  </si>
  <si>
    <t>23:01:39.002</t>
  </si>
  <si>
    <t>23:11:20.002</t>
  </si>
  <si>
    <t>23:01:44.002</t>
  </si>
  <si>
    <t>23:11:25.002</t>
  </si>
  <si>
    <t>23:01:49.002</t>
  </si>
  <si>
    <t>23:11:30.002</t>
  </si>
  <si>
    <t>23:01:54.002</t>
  </si>
  <si>
    <t>19:17:09.002</t>
  </si>
  <si>
    <t>23:11:35.002</t>
  </si>
  <si>
    <t>23:01:59.002</t>
  </si>
  <si>
    <t>19:17:14.002</t>
  </si>
  <si>
    <t>23:11:40.002</t>
  </si>
  <si>
    <t>23:02:04.002</t>
  </si>
  <si>
    <t>19:17:19.001</t>
  </si>
  <si>
    <t>23:11:45.001</t>
  </si>
  <si>
    <t>23:02:09.002</t>
  </si>
  <si>
    <t>23:11:50.002</t>
  </si>
  <si>
    <t>23:02:14.002</t>
  </si>
  <si>
    <t>23:11:55.002</t>
  </si>
  <si>
    <t>23:02:19.002</t>
  </si>
  <si>
    <t>19:17:34.002</t>
  </si>
  <si>
    <t>23:12:00.002</t>
  </si>
  <si>
    <t>23:02:24.002</t>
  </si>
  <si>
    <t>23:12:05.002</t>
  </si>
  <si>
    <t>23:02:29.002</t>
  </si>
  <si>
    <t>19:17:44.002</t>
  </si>
  <si>
    <t>23:12:10.002</t>
  </si>
  <si>
    <t>23:02:34.002</t>
  </si>
  <si>
    <t>19:17:49.002</t>
  </si>
  <si>
    <t>23:12:15.002</t>
  </si>
  <si>
    <t>23:02:39.002</t>
  </si>
  <si>
    <t>23:12:20.002</t>
  </si>
  <si>
    <t>23:02:44.001</t>
  </si>
  <si>
    <t>19:17:59.002</t>
  </si>
  <si>
    <t>23:12:25.002</t>
  </si>
  <si>
    <t>23:02:49.002</t>
  </si>
  <si>
    <t>23:12:30.002</t>
  </si>
  <si>
    <t>23:02:54.001</t>
  </si>
  <si>
    <t>19:18:09.001</t>
  </si>
  <si>
    <t>23:12:35.002</t>
  </si>
  <si>
    <t>23:02:59.003</t>
  </si>
  <si>
    <t>23:12:40.002</t>
  </si>
  <si>
    <t>23:03:04.002</t>
  </si>
  <si>
    <t>23:12:45.002</t>
  </si>
  <si>
    <t>23:03:09.002</t>
  </si>
  <si>
    <t>23:12:50.001</t>
  </si>
  <si>
    <t>23:03:14.002</t>
  </si>
  <si>
    <t>23:12:55.003</t>
  </si>
  <si>
    <t>23:03:19.002</t>
  </si>
  <si>
    <t>23:13:00.002</t>
  </si>
  <si>
    <t>23:03:24.002</t>
  </si>
  <si>
    <t>19:18:39.002</t>
  </si>
  <si>
    <t>23:13:05.002</t>
  </si>
  <si>
    <t>23:03:29.002</t>
  </si>
  <si>
    <t>23:13:10.002</t>
  </si>
  <si>
    <t>23:03:34.002</t>
  </si>
  <si>
    <t>23:13:15.002</t>
  </si>
  <si>
    <t>23:03:39.002</t>
  </si>
  <si>
    <t>19:18:54.002</t>
  </si>
  <si>
    <t>23:13:20.002</t>
  </si>
  <si>
    <t>23:03:44.002</t>
  </si>
  <si>
    <t>23:13:25.002</t>
  </si>
  <si>
    <t>23:03:49.002</t>
  </si>
  <si>
    <t>23:13:30.002</t>
  </si>
  <si>
    <t>23:03:54.002</t>
  </si>
  <si>
    <t>19:19:09.002</t>
  </si>
  <si>
    <t>23:13:35.002</t>
  </si>
  <si>
    <t>23:03:59.002</t>
  </si>
  <si>
    <t>23:13:40.002</t>
  </si>
  <si>
    <t>23:04:04.002</t>
  </si>
  <si>
    <t>19:19:19.002</t>
  </si>
  <si>
    <t>23:13:45.002</t>
  </si>
  <si>
    <t>23:04:09.002</t>
  </si>
  <si>
    <t>23:13:50.002</t>
  </si>
  <si>
    <t>23:04:14.002</t>
  </si>
  <si>
    <t>23:13:55.002</t>
  </si>
  <si>
    <t>23:04:19.002</t>
  </si>
  <si>
    <t>19:19:34.001</t>
  </si>
  <si>
    <t>23:14:00.002</t>
  </si>
  <si>
    <t>23:04:24.002</t>
  </si>
  <si>
    <t>19:19:39.001</t>
  </si>
  <si>
    <t>23:14:05.001</t>
  </si>
  <si>
    <t>23:04:29.002</t>
  </si>
  <si>
    <t>19:19:44.003</t>
  </si>
  <si>
    <t>23:14:10.002</t>
  </si>
  <si>
    <t>23:04:34.001</t>
  </si>
  <si>
    <t>23:14:15.002</t>
  </si>
  <si>
    <t>23:04:39.001</t>
  </si>
  <si>
    <t>23:14:20.002</t>
  </si>
  <si>
    <t>23:04:44.002</t>
  </si>
  <si>
    <t>19:19:59.002</t>
  </si>
  <si>
    <t>23:14:25.002</t>
  </si>
  <si>
    <t>23:04:49.002</t>
  </si>
  <si>
    <t>19:20:04.002</t>
  </si>
  <si>
    <t>23:14:30.001</t>
  </si>
  <si>
    <t>23:04:54.002</t>
  </si>
  <si>
    <t>19:20:09.002</t>
  </si>
  <si>
    <t>23:14:35.002</t>
  </si>
  <si>
    <t>23:04:59.002</t>
  </si>
  <si>
    <t>23:14:40.002</t>
  </si>
  <si>
    <t>23:05:04.001</t>
  </si>
  <si>
    <t>19:20:19.002</t>
  </si>
  <si>
    <t>23:14:45.001</t>
  </si>
  <si>
    <t>23:05:09.003</t>
  </si>
  <si>
    <t>19:20:24.001</t>
  </si>
  <si>
    <t>23:14:50.002</t>
  </si>
  <si>
    <t>23:05:14.002</t>
  </si>
  <si>
    <t>19:20:29.001</t>
  </si>
  <si>
    <t>23:14:55.002</t>
  </si>
  <si>
    <t>23:05:19.002</t>
  </si>
  <si>
    <t>19:20:34.002</t>
  </si>
  <si>
    <t>23:15:00.002</t>
  </si>
  <si>
    <t>23:05:24.002</t>
  </si>
  <si>
    <t>19:20:39.002</t>
  </si>
  <si>
    <t>23:15:05.002</t>
  </si>
  <si>
    <t>23:05:29.002</t>
  </si>
  <si>
    <t>23:15:10.002</t>
  </si>
  <si>
    <t>23:05:34.002</t>
  </si>
  <si>
    <t>19:20:49.001</t>
  </si>
  <si>
    <t>23:15:15.002</t>
  </si>
  <si>
    <t>23:05:39.002</t>
  </si>
  <si>
    <t>23:15:20.002</t>
  </si>
  <si>
    <t>23:05:44.002</t>
  </si>
  <si>
    <t>23:15:25.002</t>
  </si>
  <si>
    <t>23:05:49.002</t>
  </si>
  <si>
    <t>19:21:04.001</t>
  </si>
  <si>
    <t>23:15:30.001</t>
  </si>
  <si>
    <t>23:05:54.002</t>
  </si>
  <si>
    <t>23:15:35.002</t>
  </si>
  <si>
    <t>23:05:59.002</t>
  </si>
  <si>
    <t>23:15:40.002</t>
  </si>
  <si>
    <t>23:06:04.002</t>
  </si>
  <si>
    <t>23:15:45.001</t>
  </si>
  <si>
    <t>23:06:09.002</t>
  </si>
  <si>
    <t>19:21:24.002</t>
  </si>
  <si>
    <t>23:15:50.002</t>
  </si>
  <si>
    <t>23:06:14.002</t>
  </si>
  <si>
    <t>23:15:55.002</t>
  </si>
  <si>
    <t>23:06:19.002</t>
  </si>
  <si>
    <t>23:16:00.002</t>
  </si>
  <si>
    <t>23:06:24.002</t>
  </si>
  <si>
    <t>19:21:39.001</t>
  </si>
  <si>
    <t>23:16:05.002</t>
  </si>
  <si>
    <t>23:06:29.002</t>
  </si>
  <si>
    <t>23:16:10.001</t>
  </si>
  <si>
    <t>23:06:34.002</t>
  </si>
  <si>
    <t>23:16:15.002</t>
  </si>
  <si>
    <t>23:06:39.002</t>
  </si>
  <si>
    <t>23:16:20.002</t>
  </si>
  <si>
    <t>23:06:44.002</t>
  </si>
  <si>
    <t>23:16:25.002</t>
  </si>
  <si>
    <t>23:06:49.002</t>
  </si>
  <si>
    <t>23:16:30.002</t>
  </si>
  <si>
    <t>23:06:54.002</t>
  </si>
  <si>
    <t>23:16:35.002</t>
  </si>
  <si>
    <t>23:06:59.002</t>
  </si>
  <si>
    <t>23:16:40.002</t>
  </si>
  <si>
    <t>23:07:04.002</t>
  </si>
  <si>
    <t>19:22:19.001</t>
  </si>
  <si>
    <t>23:16:45.002</t>
  </si>
  <si>
    <t>23:07:09.002</t>
  </si>
  <si>
    <t>19:22:24.002</t>
  </si>
  <si>
    <t>23:16:50.002</t>
  </si>
  <si>
    <t>23:07:14.002</t>
  </si>
  <si>
    <t>23:16:55.002</t>
  </si>
  <si>
    <t>23:07:19.002</t>
  </si>
  <si>
    <t>23:17:00.002</t>
  </si>
  <si>
    <t>23:07:24.002</t>
  </si>
  <si>
    <t>19:22:39.001</t>
  </si>
  <si>
    <t>23:17:05.002</t>
  </si>
  <si>
    <t>23:07:29.002</t>
  </si>
  <si>
    <t>23:17:10.002</t>
  </si>
  <si>
    <t>23:07:34.001</t>
  </si>
  <si>
    <t>23:17:15.002</t>
  </si>
  <si>
    <t>23:07:39.002</t>
  </si>
  <si>
    <t>19:22:54.002</t>
  </si>
  <si>
    <t>23:17:20.002</t>
  </si>
  <si>
    <t>23:07:44.002</t>
  </si>
  <si>
    <t>19:22:59.003</t>
  </si>
  <si>
    <t>23:17:25.002</t>
  </si>
  <si>
    <t>23:07:49.002</t>
  </si>
  <si>
    <t>23:17:30.002</t>
  </si>
  <si>
    <t>23:07:54.002</t>
  </si>
  <si>
    <t>23:17:35.002</t>
  </si>
  <si>
    <t>23:07:59.002</t>
  </si>
  <si>
    <t>23:17:40.002</t>
  </si>
  <si>
    <t>23:08:04.002</t>
  </si>
  <si>
    <t>23:17:45.001</t>
  </si>
  <si>
    <t>23:08:09.001</t>
  </si>
  <si>
    <t>19:23:24.005</t>
  </si>
  <si>
    <t>23:17:50.001</t>
  </si>
  <si>
    <t>23:08:14.002</t>
  </si>
  <si>
    <t>19:23:29.001</t>
  </si>
  <si>
    <t>23:17:55.002</t>
  </si>
  <si>
    <t>23:08:19.003</t>
  </si>
  <si>
    <t>19:23:34.003</t>
  </si>
  <si>
    <t>23:18:00.002</t>
  </si>
  <si>
    <t>23:08:24.003</t>
  </si>
  <si>
    <t>23:18:05.002</t>
  </si>
  <si>
    <t>23:08:29.002</t>
  </si>
  <si>
    <t>23:18:10.002</t>
  </si>
  <si>
    <t>23:08:34.002</t>
  </si>
  <si>
    <t>23:18:15.002</t>
  </si>
  <si>
    <t>23:08:39.002</t>
  </si>
  <si>
    <t>23:18:20.002</t>
  </si>
  <si>
    <t>23:08:44.002</t>
  </si>
  <si>
    <t>23:18:25.002</t>
  </si>
  <si>
    <t>23:08:49.002</t>
  </si>
  <si>
    <t>19:24:04.001</t>
  </si>
  <si>
    <t>23:18:30.002</t>
  </si>
  <si>
    <t>23:08:54.002</t>
  </si>
  <si>
    <t>23:18:35.002</t>
  </si>
  <si>
    <t>23:08:59.002</t>
  </si>
  <si>
    <t>23:18:40.002</t>
  </si>
  <si>
    <t>23:09:04.002</t>
  </si>
  <si>
    <t>23:18:45.002</t>
  </si>
  <si>
    <t>23:09:09.002</t>
  </si>
  <si>
    <t>19:24:24.001</t>
  </si>
  <si>
    <t>23:18:50.002</t>
  </si>
  <si>
    <t>23:09:14.002</t>
  </si>
  <si>
    <t>23:18:55.002</t>
  </si>
  <si>
    <t>23:09:19.002</t>
  </si>
  <si>
    <t>19:24:34.003</t>
  </si>
  <si>
    <t>23:19:00.002</t>
  </si>
  <si>
    <t>23:09:24.002</t>
  </si>
  <si>
    <t>23:19:05.002</t>
  </si>
  <si>
    <t>23:09:29.002</t>
  </si>
  <si>
    <t>23:19:10.002</t>
  </si>
  <si>
    <t>23:09:34.002</t>
  </si>
  <si>
    <t>23:19:15.002</t>
  </si>
  <si>
    <t>23:09:39.002</t>
  </si>
  <si>
    <t>19:24:54.002</t>
  </si>
  <si>
    <t>23:19:20.002</t>
  </si>
  <si>
    <t>23:09:44.002</t>
  </si>
  <si>
    <t>23:19:25.002</t>
  </si>
  <si>
    <t>23:09:49.002</t>
  </si>
  <si>
    <t>23:19:30.002</t>
  </si>
  <si>
    <t>23:09:54.002</t>
  </si>
  <si>
    <t>19:25:09.002</t>
  </si>
  <si>
    <t>23:19:35.002</t>
  </si>
  <si>
    <t>23:09:59.001</t>
  </si>
  <si>
    <t>23:19:40.002</t>
  </si>
  <si>
    <t>23:10:04.003</t>
  </si>
  <si>
    <t>23:19:45.002</t>
  </si>
  <si>
    <t>23:10:09.003</t>
  </si>
  <si>
    <t>19:25:24.001</t>
  </si>
  <si>
    <t>23:19:50.002</t>
  </si>
  <si>
    <t>23:10:14.002</t>
  </si>
  <si>
    <t>23:19:55.002</t>
  </si>
  <si>
    <t>23:10:19.002</t>
  </si>
  <si>
    <t>19:25:34.002</t>
  </si>
  <si>
    <t>23:20:00.004</t>
  </si>
  <si>
    <t>23:10:24.002</t>
  </si>
  <si>
    <t>19:25:39.002</t>
  </si>
  <si>
    <t>23:20:05.002</t>
  </si>
  <si>
    <t>23:10:29.002</t>
  </si>
  <si>
    <t>19:25:44.002</t>
  </si>
  <si>
    <t>23:20:10.002</t>
  </si>
  <si>
    <t>23:10:34.002</t>
  </si>
  <si>
    <t>19:25:49.002</t>
  </si>
  <si>
    <t>23:20:15.001</t>
  </si>
  <si>
    <t>23:10:39.007</t>
  </si>
  <si>
    <t>19:25:54.002</t>
  </si>
  <si>
    <t>23:20:20.002</t>
  </si>
  <si>
    <t>23:10:44.002</t>
  </si>
  <si>
    <t>23:20:25.002</t>
  </si>
  <si>
    <t>23:10:49.002</t>
  </si>
  <si>
    <t>23:20:30.002</t>
  </si>
  <si>
    <t>23:10:54.002</t>
  </si>
  <si>
    <t>19:26:09.001</t>
  </si>
  <si>
    <t>23:20:35.002</t>
  </si>
  <si>
    <t>23:10:59.002</t>
  </si>
  <si>
    <t>23:20:40.002</t>
  </si>
  <si>
    <t>23:11:04.001</t>
  </si>
  <si>
    <t>23:20:45.002</t>
  </si>
  <si>
    <t>23:11:09.002</t>
  </si>
  <si>
    <t>23:20:50.002</t>
  </si>
  <si>
    <t>23:11:14.001</t>
  </si>
  <si>
    <t>19:26:29.002</t>
  </si>
  <si>
    <t>23:20:55.001</t>
  </si>
  <si>
    <t>23:11:19.002</t>
  </si>
  <si>
    <t>19:26:34.001</t>
  </si>
  <si>
    <t>23:21:00.002</t>
  </si>
  <si>
    <t>23:11:24.002</t>
  </si>
  <si>
    <t>23:21:05.002</t>
  </si>
  <si>
    <t>23:11:29.002</t>
  </si>
  <si>
    <t>23:21:10.002</t>
  </si>
  <si>
    <t>23:11:34.001</t>
  </si>
  <si>
    <t>23:21:15.002</t>
  </si>
  <si>
    <t>23:11:39.002</t>
  </si>
  <si>
    <t>19:26:54.001</t>
  </si>
  <si>
    <t>23:21:20.002</t>
  </si>
  <si>
    <t>23:11:44.002</t>
  </si>
  <si>
    <t>23:21:25.002</t>
  </si>
  <si>
    <t>23:11:49.002</t>
  </si>
  <si>
    <t>23:21:30.002</t>
  </si>
  <si>
    <t>23:11:54.001</t>
  </si>
  <si>
    <t>23:21:35.002</t>
  </si>
  <si>
    <t>23:11:59.001</t>
  </si>
  <si>
    <t>23:21:40.001</t>
  </si>
  <si>
    <t>23:12:04.003</t>
  </si>
  <si>
    <t>23:21:45.001</t>
  </si>
  <si>
    <t>23:12:09.003</t>
  </si>
  <si>
    <t>19:27:24.002</t>
  </si>
  <si>
    <t>23:21:50.002</t>
  </si>
  <si>
    <t>23:12:14.002</t>
  </si>
  <si>
    <t>19:27:29.001</t>
  </si>
  <si>
    <t>23:21:55.002</t>
  </si>
  <si>
    <t>23:12:19.003</t>
  </si>
  <si>
    <t>19:27:34.001</t>
  </si>
  <si>
    <t>23:22:00.001</t>
  </si>
  <si>
    <t>23:12:24.002</t>
  </si>
  <si>
    <t>23:22:05.002</t>
  </si>
  <si>
    <t>23:12:29.002</t>
  </si>
  <si>
    <t>23:22:10.002</t>
  </si>
  <si>
    <t>23:12:34.002</t>
  </si>
  <si>
    <t>23:22:15.002</t>
  </si>
  <si>
    <t>23:12:39.002</t>
  </si>
  <si>
    <t>23:22:20.001</t>
  </si>
  <si>
    <t>23:12:44.002</t>
  </si>
  <si>
    <t>23:22:25.002</t>
  </si>
  <si>
    <t>23:12:49.002</t>
  </si>
  <si>
    <t>23:22:30.001</t>
  </si>
  <si>
    <t>23:12:54.002</t>
  </si>
  <si>
    <t>19:28:09.001</t>
  </si>
  <si>
    <t>23:22:35.002</t>
  </si>
  <si>
    <t>23:12:59.002</t>
  </si>
  <si>
    <t>19:28:14.001</t>
  </si>
  <si>
    <t>23:22:40.002</t>
  </si>
  <si>
    <t>23:13:04.002</t>
  </si>
  <si>
    <t>23:22:45.001</t>
  </si>
  <si>
    <t>23:13:09.001</t>
  </si>
  <si>
    <t>23:22:50.002</t>
  </si>
  <si>
    <t>23:13:14.003</t>
  </si>
  <si>
    <t>23:22:55.002</t>
  </si>
  <si>
    <t>23:13:19.001</t>
  </si>
  <si>
    <t>23:23:00.002</t>
  </si>
  <si>
    <t>23:13:24.002</t>
  </si>
  <si>
    <t>23:23:05.002</t>
  </si>
  <si>
    <t>23:13:29.002</t>
  </si>
  <si>
    <t>19:28:44.001</t>
  </si>
  <si>
    <t>23:23:10.002</t>
  </si>
  <si>
    <t>23:13:34.002</t>
  </si>
  <si>
    <t>19:28:49.003</t>
  </si>
  <si>
    <t>23:23:15.003</t>
  </si>
  <si>
    <t>23:13:39.002</t>
  </si>
  <si>
    <t>19:28:54.003</t>
  </si>
  <si>
    <t>23:23:20.002</t>
  </si>
  <si>
    <t>23:13:44.001</t>
  </si>
  <si>
    <t>19:28:59.002</t>
  </si>
  <si>
    <t>23:23:25.001</t>
  </si>
  <si>
    <t>23:13:49.002</t>
  </si>
  <si>
    <t>19:29:04.002</t>
  </si>
  <si>
    <t>23:23:30.002</t>
  </si>
  <si>
    <t>23:13:54.001</t>
  </si>
  <si>
    <t>19:29:09.002</t>
  </si>
  <si>
    <t>23:23:35.002</t>
  </si>
  <si>
    <t>23:13:59.003</t>
  </si>
  <si>
    <t>19:29:14.002</t>
  </si>
  <si>
    <t>23:23:40.002</t>
  </si>
  <si>
    <t>23:14:04.003</t>
  </si>
  <si>
    <t>19:29:19.001</t>
  </si>
  <si>
    <t>23:23:45.002</t>
  </si>
  <si>
    <t>23:14:09.002</t>
  </si>
  <si>
    <t>19:29:24.001</t>
  </si>
  <si>
    <t>23:23:50.001</t>
  </si>
  <si>
    <t>23:14:14.002</t>
  </si>
  <si>
    <t>23:23:55.002</t>
  </si>
  <si>
    <t>23:14:19.002</t>
  </si>
  <si>
    <t>19:29:34.002</t>
  </si>
  <si>
    <t>23:24:00.003</t>
  </si>
  <si>
    <t>23:14:24.002</t>
  </si>
  <si>
    <t>19:29:39.002</t>
  </si>
  <si>
    <t>23:24:05.002</t>
  </si>
  <si>
    <t>23:14:29.002</t>
  </si>
  <si>
    <t>19:29:44.001</t>
  </si>
  <si>
    <t>23:24:10.002</t>
  </si>
  <si>
    <t>23:14:34.002</t>
  </si>
  <si>
    <t>19:29:49.002</t>
  </si>
  <si>
    <t>23:24:15.002</t>
  </si>
  <si>
    <t>23:14:39.002</t>
  </si>
  <si>
    <t>19:29:54.002</t>
  </si>
  <si>
    <t>23:24:20.002</t>
  </si>
  <si>
    <t>23:14:44.002</t>
  </si>
  <si>
    <t>23:24:25.002</t>
  </si>
  <si>
    <t>23:14:49.002</t>
  </si>
  <si>
    <t>23:24:30.002</t>
  </si>
  <si>
    <t>23:14:54.002</t>
  </si>
  <si>
    <t>23:24:35.002</t>
  </si>
  <si>
    <t>23:14:59.001</t>
  </si>
  <si>
    <t>23:24:40.002</t>
  </si>
  <si>
    <t>23:15:04.002</t>
  </si>
  <si>
    <t>23:24:45.002</t>
  </si>
  <si>
    <t>23:15:09.001</t>
  </si>
  <si>
    <t>23:24:50.001</t>
  </si>
  <si>
    <t>23:15:14.002</t>
  </si>
  <si>
    <t>19:30:29.001</t>
  </si>
  <si>
    <t>23:24:55.002</t>
  </si>
  <si>
    <t>23:15:19.002</t>
  </si>
  <si>
    <t>19:30:34.003</t>
  </si>
  <si>
    <t>23:25:00.001</t>
  </si>
  <si>
    <t>23:15:24.002</t>
  </si>
  <si>
    <t>23:25:05.003</t>
  </si>
  <si>
    <t>23:15:29.002</t>
  </si>
  <si>
    <t>19:30:44.003</t>
  </si>
  <si>
    <t>23:25:10.002</t>
  </si>
  <si>
    <t>23:15:34.002</t>
  </si>
  <si>
    <t>19:30:49.002</t>
  </si>
  <si>
    <t>23:25:15.002</t>
  </si>
  <si>
    <t>23:15:39.002</t>
  </si>
  <si>
    <t>19:30:54.002</t>
  </si>
  <si>
    <t>23:25:20.002</t>
  </si>
  <si>
    <t>23:15:44.001</t>
  </si>
  <si>
    <t>23:25:25.002</t>
  </si>
  <si>
    <t>23:15:49.002</t>
  </si>
  <si>
    <t>23:25:30.001</t>
  </si>
  <si>
    <t>23:15:54.002</t>
  </si>
  <si>
    <t>19:31:09.001</t>
  </si>
  <si>
    <t>23:25:35.002</t>
  </si>
  <si>
    <t>23:15:59.003</t>
  </si>
  <si>
    <t>23:25:40.002</t>
  </si>
  <si>
    <t>23:16:04.002</t>
  </si>
  <si>
    <t>23:25:45.002</t>
  </si>
  <si>
    <t>23:16:09.001</t>
  </si>
  <si>
    <t>23:25:50.001</t>
  </si>
  <si>
    <t>23:16:14.002</t>
  </si>
  <si>
    <t>19:31:29.006</t>
  </si>
  <si>
    <t>23:25:55.003</t>
  </si>
  <si>
    <t>23:16:19.002</t>
  </si>
  <si>
    <t>23:26:00.002</t>
  </si>
  <si>
    <t>23:16:24.002</t>
  </si>
  <si>
    <t>23:26:05.002</t>
  </si>
  <si>
    <t>23:16:29.002</t>
  </si>
  <si>
    <t>23:26:10.002</t>
  </si>
  <si>
    <t>23:16:34.001</t>
  </si>
  <si>
    <t>23:26:15.002</t>
  </si>
  <si>
    <t>23:16:39.001</t>
  </si>
  <si>
    <t>19:31:54.002</t>
  </si>
  <si>
    <t>23:26:20.002</t>
  </si>
  <si>
    <t>23:16:44.002</t>
  </si>
  <si>
    <t>23:26:25.002</t>
  </si>
  <si>
    <t>23:16:49.001</t>
  </si>
  <si>
    <t>23:26:30.002</t>
  </si>
  <si>
    <t>23:16:54.001</t>
  </si>
  <si>
    <t>23:26:35.002</t>
  </si>
  <si>
    <t>23:16:59.003</t>
  </si>
  <si>
    <t>23:26:40.002</t>
  </si>
  <si>
    <t>23:17:04.002</t>
  </si>
  <si>
    <t>23:26:45.001</t>
  </si>
  <si>
    <t>23:17:09.002</t>
  </si>
  <si>
    <t>23:26:50.002</t>
  </si>
  <si>
    <t>23:17:14.002</t>
  </si>
  <si>
    <t>23:26:55.002</t>
  </si>
  <si>
    <t>23:17:19.002</t>
  </si>
  <si>
    <t>23:27:00.002</t>
  </si>
  <si>
    <t>23:17:24.002</t>
  </si>
  <si>
    <t>19:32:39.002</t>
  </si>
  <si>
    <t>23:27:05.002</t>
  </si>
  <si>
    <t>23:17:29.002</t>
  </si>
  <si>
    <t>23:27:10.002</t>
  </si>
  <si>
    <t>23:17:34.002</t>
  </si>
  <si>
    <t>23:27:15.002</t>
  </si>
  <si>
    <t>23:17:39.002</t>
  </si>
  <si>
    <t>23:27:20.002</t>
  </si>
  <si>
    <t>23:17:44.002</t>
  </si>
  <si>
    <t>19:32:59.001</t>
  </si>
  <si>
    <t>23:27:25.002</t>
  </si>
  <si>
    <t>23:17:49.002</t>
  </si>
  <si>
    <t>23:27:30.002</t>
  </si>
  <si>
    <t>23:17:54.002</t>
  </si>
  <si>
    <t>23:27:35.002</t>
  </si>
  <si>
    <t>23:17:59.002</t>
  </si>
  <si>
    <t>23:27:40.001</t>
  </si>
  <si>
    <t>23:18:04.001</t>
  </si>
  <si>
    <t>19:33:19.002</t>
  </si>
  <si>
    <t>23:27:45.001</t>
  </si>
  <si>
    <t>23:18:09.001</t>
  </si>
  <si>
    <t>23:27:50.002</t>
  </si>
  <si>
    <t>23:18:14.002</t>
  </si>
  <si>
    <t>23:27:55.002</t>
  </si>
  <si>
    <t>23:18:19.002</t>
  </si>
  <si>
    <t>19:33:34.002</t>
  </si>
  <si>
    <t>23:28:00.002</t>
  </si>
  <si>
    <t>23:18:24.003</t>
  </si>
  <si>
    <t>19:33:39.001</t>
  </si>
  <si>
    <t>23:28:05.001</t>
  </si>
  <si>
    <t>23:18:29.002</t>
  </si>
  <si>
    <t>23:28:10.002</t>
  </si>
  <si>
    <t>23:18:34.002</t>
  </si>
  <si>
    <t>19:33:49.002</t>
  </si>
  <si>
    <t>23:28:15.002</t>
  </si>
  <si>
    <t>23:18:39.002</t>
  </si>
  <si>
    <t>23:28:20.002</t>
  </si>
  <si>
    <t>23:18:44.002</t>
  </si>
  <si>
    <t>19:33:59.001</t>
  </si>
  <si>
    <t>23:28:25.002</t>
  </si>
  <si>
    <t>23:18:49.002</t>
  </si>
  <si>
    <t>19:34:04.001</t>
  </si>
  <si>
    <t>23:28:30.002</t>
  </si>
  <si>
    <t>23:18:54.002</t>
  </si>
  <si>
    <t>19:34:09.002</t>
  </si>
  <si>
    <t>23:28:35.002</t>
  </si>
  <si>
    <t>23:18:59.002</t>
  </si>
  <si>
    <t>19:34:14.003</t>
  </si>
  <si>
    <t>23:28:40.001</t>
  </si>
  <si>
    <t>23:19:04.002</t>
  </si>
  <si>
    <t>19:34:19.003</t>
  </si>
  <si>
    <t>23:28:45.003</t>
  </si>
  <si>
    <t>23:19:09.002</t>
  </si>
  <si>
    <t>23:28:50.002</t>
  </si>
  <si>
    <t>23:19:14.002</t>
  </si>
  <si>
    <t>19:34:29.003</t>
  </si>
  <si>
    <t>23:28:55.003</t>
  </si>
  <si>
    <t>23:19:19.002</t>
  </si>
  <si>
    <t>23:29:00.002</t>
  </si>
  <si>
    <t>23:19:24.002</t>
  </si>
  <si>
    <t>23:29:05.002</t>
  </si>
  <si>
    <t>23:19:29.002</t>
  </si>
  <si>
    <t>23:29:10.002</t>
  </si>
  <si>
    <t>23:19:34.002</t>
  </si>
  <si>
    <t>23:29:15.002</t>
  </si>
  <si>
    <t>23:19:39.002</t>
  </si>
  <si>
    <t>23:29:20.002</t>
  </si>
  <si>
    <t>23:19:44.002</t>
  </si>
  <si>
    <t>23:29:25.002</t>
  </si>
  <si>
    <t>23:19:49.002</t>
  </si>
  <si>
    <t>23:29:30.002</t>
  </si>
  <si>
    <t>23:19:54.002</t>
  </si>
  <si>
    <t>23:29:35.002</t>
  </si>
  <si>
    <t>23:19:59.002</t>
  </si>
  <si>
    <t>19:35:14.001</t>
  </si>
  <si>
    <t>23:29:40.001</t>
  </si>
  <si>
    <t>23:20:04.002</t>
  </si>
  <si>
    <t>23:29:45.002</t>
  </si>
  <si>
    <t>23:20:09.002</t>
  </si>
  <si>
    <t>23:29:50.002</t>
  </si>
  <si>
    <t>23:20:14.002</t>
  </si>
  <si>
    <t>23:29:55.002</t>
  </si>
  <si>
    <t>23:20:19.002</t>
  </si>
  <si>
    <t>23:30:00.002</t>
  </si>
  <si>
    <t>23:20:24.002</t>
  </si>
  <si>
    <t>23:30:05.002</t>
  </si>
  <si>
    <t>23:20:29.002</t>
  </si>
  <si>
    <t>19:35:44.001</t>
  </si>
  <si>
    <t>23:30:10.002</t>
  </si>
  <si>
    <t>23:20:34.002</t>
  </si>
  <si>
    <t>19:35:49.003</t>
  </si>
  <si>
    <t>23:30:15.002</t>
  </si>
  <si>
    <t>23:20:39.002</t>
  </si>
  <si>
    <t>19:35:54.002</t>
  </si>
  <si>
    <t>23:30:20.002</t>
  </si>
  <si>
    <t>23:20:44.002</t>
  </si>
  <si>
    <t>19:35:59.002</t>
  </si>
  <si>
    <t>23:30:25.002</t>
  </si>
  <si>
    <t>23:20:49.002</t>
  </si>
  <si>
    <t>23:30:30.002</t>
  </si>
  <si>
    <t>23:20:54.002</t>
  </si>
  <si>
    <t>23:30:35.001</t>
  </si>
  <si>
    <t>23:20:59.002</t>
  </si>
  <si>
    <t>23:30:40.003</t>
  </si>
  <si>
    <t>23:21:04.002</t>
  </si>
  <si>
    <t>19:36:19.001</t>
  </si>
  <si>
    <t>23:30:45.002</t>
  </si>
  <si>
    <t>23:21:09.001</t>
  </si>
  <si>
    <t>19:36:24.003</t>
  </si>
  <si>
    <t>23:30:50.002</t>
  </si>
  <si>
    <t>23:21:14.002</t>
  </si>
  <si>
    <t>19:36:29.003</t>
  </si>
  <si>
    <t>23:30:55.002</t>
  </si>
  <si>
    <t>23:21:19.001</t>
  </si>
  <si>
    <t>23:31:00.002</t>
  </si>
  <si>
    <t>23:21:24.002</t>
  </si>
  <si>
    <t>23:31:05.002</t>
  </si>
  <si>
    <t>23:21:29.003</t>
  </si>
  <si>
    <t>23:31:10.002</t>
  </si>
  <si>
    <t>23:21:34.002</t>
  </si>
  <si>
    <t>23:31:15.002</t>
  </si>
  <si>
    <t>23:21:39.003</t>
  </si>
  <si>
    <t>23:31:20.002</t>
  </si>
  <si>
    <t>23:21:44.002</t>
  </si>
  <si>
    <t>19:36:59.001</t>
  </si>
  <si>
    <t>23:31:25.002</t>
  </si>
  <si>
    <t>23:21:49.002</t>
  </si>
  <si>
    <t>19:37:04.002</t>
  </si>
  <si>
    <t>23:31:30.001</t>
  </si>
  <si>
    <t>23:21:54.002</t>
  </si>
  <si>
    <t>23:31:35.002</t>
  </si>
  <si>
    <t>23:21:59.002</t>
  </si>
  <si>
    <t>23:31:40.002</t>
  </si>
  <si>
    <t>23:22:04.002</t>
  </si>
  <si>
    <t>23:31:45.002</t>
  </si>
  <si>
    <t>23:22:09.002</t>
  </si>
  <si>
    <t>23:31:50.002</t>
  </si>
  <si>
    <t>23:22:14.002</t>
  </si>
  <si>
    <t>23:31:55.002</t>
  </si>
  <si>
    <t>23:22:19.002</t>
  </si>
  <si>
    <t>23:32:00.002</t>
  </si>
  <si>
    <t>23:22:24.002</t>
  </si>
  <si>
    <t>23:32:05.002</t>
  </si>
  <si>
    <t>23:22:29.002</t>
  </si>
  <si>
    <t>23:32:10.002</t>
  </si>
  <si>
    <t>23:22:34.001</t>
  </si>
  <si>
    <t>23:32:15.002</t>
  </si>
  <si>
    <t>23:22:39.002</t>
  </si>
  <si>
    <t>19:37:54.002</t>
  </si>
  <si>
    <t>23:32:20.001</t>
  </si>
  <si>
    <t>23:22:44.002</t>
  </si>
  <si>
    <t>19:37:59.001</t>
  </si>
  <si>
    <t>23:32:25.001</t>
  </si>
  <si>
    <t>23:22:49.002</t>
  </si>
  <si>
    <t>23:32:30.001</t>
  </si>
  <si>
    <t>23:22:54.002</t>
  </si>
  <si>
    <t>19:38:09.003</t>
  </si>
  <si>
    <t>23:32:35.003</t>
  </si>
  <si>
    <t>23:22:59.003</t>
  </si>
  <si>
    <t>23:32:40.002</t>
  </si>
  <si>
    <t>23:23:04.002</t>
  </si>
  <si>
    <t>23:32:45.002</t>
  </si>
  <si>
    <t>23:23:09.002</t>
  </si>
  <si>
    <t>19:38:24.003</t>
  </si>
  <si>
    <t>23:32:50.002</t>
  </si>
  <si>
    <t>23:23:14.002</t>
  </si>
  <si>
    <t>23:32:55.002</t>
  </si>
  <si>
    <t>23:23:19.002</t>
  </si>
  <si>
    <t>19:38:34.001</t>
  </si>
  <si>
    <t>23:33:00.002</t>
  </si>
  <si>
    <t>23:23:24.002</t>
  </si>
  <si>
    <t>23:33:05.002</t>
  </si>
  <si>
    <t>23:23:29.002</t>
  </si>
  <si>
    <t>23:33:10.002</t>
  </si>
  <si>
    <t>23:23:34.002</t>
  </si>
  <si>
    <t>23:33:15.001</t>
  </si>
  <si>
    <t>23:23:39.002</t>
  </si>
  <si>
    <t>19:38:54.001</t>
  </si>
  <si>
    <t>23:33:20.002</t>
  </si>
  <si>
    <t>23:23:44.002</t>
  </si>
  <si>
    <t>23:33:25.004</t>
  </si>
  <si>
    <t>23:23:49.002</t>
  </si>
  <si>
    <t>23:33:30.002</t>
  </si>
  <si>
    <t>23:23:54.002</t>
  </si>
  <si>
    <t>23:33:35.002</t>
  </si>
  <si>
    <t>23:23:59.002</t>
  </si>
  <si>
    <t>19:39:14.002</t>
  </si>
  <si>
    <t>23:33:40.002</t>
  </si>
  <si>
    <t>23:24:04.002</t>
  </si>
  <si>
    <t>23:33:45.002</t>
  </si>
  <si>
    <t>23:24:09.008</t>
  </si>
  <si>
    <t>19:39:24.002</t>
  </si>
  <si>
    <t>23:33:50.001</t>
  </si>
  <si>
    <t>23:24:14.002</t>
  </si>
  <si>
    <t>23:33:55.002</t>
  </si>
  <si>
    <t>23:24:19.002</t>
  </si>
  <si>
    <t>19:39:34.001</t>
  </si>
  <si>
    <t>23:34:00.002</t>
  </si>
  <si>
    <t>23:24:24.003</t>
  </si>
  <si>
    <t>19:39:39.001</t>
  </si>
  <si>
    <t>23:34:05.003</t>
  </si>
  <si>
    <t>23:24:29.002</t>
  </si>
  <si>
    <t>23:34:10.002</t>
  </si>
  <si>
    <t>23:24:34.002</t>
  </si>
  <si>
    <t>23:34:15.002</t>
  </si>
  <si>
    <t>23:24:39.002</t>
  </si>
  <si>
    <t>23:34:20.002</t>
  </si>
  <si>
    <t>23:24:44.002</t>
  </si>
  <si>
    <t>19:39:59.002</t>
  </si>
  <si>
    <t>23:34:25.002</t>
  </si>
  <si>
    <t>23:24:49.003</t>
  </si>
  <si>
    <t>23:34:30.002</t>
  </si>
  <si>
    <t>23:24:54.002</t>
  </si>
  <si>
    <t>23:34:35.002</t>
  </si>
  <si>
    <t>23:24:59.002</t>
  </si>
  <si>
    <t>23:34:40.001</t>
  </si>
  <si>
    <t>23:25:04.002</t>
  </si>
  <si>
    <t>23:34:45.002</t>
  </si>
  <si>
    <t>23:25:09.002</t>
  </si>
  <si>
    <t>23:34:50.002</t>
  </si>
  <si>
    <t>23:25:14.002</t>
  </si>
  <si>
    <t>23:34:55.002</t>
  </si>
  <si>
    <t>23:25:19.001</t>
  </si>
  <si>
    <t>23:35:00.002</t>
  </si>
  <si>
    <t>23:25:24.002</t>
  </si>
  <si>
    <t>23:35:05.002</t>
  </si>
  <si>
    <t>23:25:29.002</t>
  </si>
  <si>
    <t>19:40:44.001</t>
  </si>
  <si>
    <t>23:35:10.002</t>
  </si>
  <si>
    <t>23:25:34.002</t>
  </si>
  <si>
    <t>23:35:15.002</t>
  </si>
  <si>
    <t>23:25:39.002</t>
  </si>
  <si>
    <t>19:40:54.003</t>
  </si>
  <si>
    <t>23:35:20.002</t>
  </si>
  <si>
    <t>23:25:44.002</t>
  </si>
  <si>
    <t>23:35:25.001</t>
  </si>
  <si>
    <t>23:25:49.002</t>
  </si>
  <si>
    <t>23:35:30.002</t>
  </si>
  <si>
    <t>23:25:54.001</t>
  </si>
  <si>
    <t>19:41:09.002</t>
  </si>
  <si>
    <t>23:35:35.002</t>
  </si>
  <si>
    <t>23:25:59.001</t>
  </si>
  <si>
    <t>19:41:14.002</t>
  </si>
  <si>
    <t>23:35:40.002</t>
  </si>
  <si>
    <t>23:26:04.001</t>
  </si>
  <si>
    <t>23:35:45.002</t>
  </si>
  <si>
    <t>23:26:09.002</t>
  </si>
  <si>
    <t>23:35:50.002</t>
  </si>
  <si>
    <t>23:26:14.002</t>
  </si>
  <si>
    <t>19:41:29.002</t>
  </si>
  <si>
    <t>23:35:55.002</t>
  </si>
  <si>
    <t>23:26:19.001</t>
  </si>
  <si>
    <t>23:36:00.002</t>
  </si>
  <si>
    <t>23:26:24.002</t>
  </si>
  <si>
    <t>23:36:05.002</t>
  </si>
  <si>
    <t>23:26:29.001</t>
  </si>
  <si>
    <t>23:36:10.001</t>
  </si>
  <si>
    <t>23:26:34.002</t>
  </si>
  <si>
    <t>23:36:15.001</t>
  </si>
  <si>
    <t>23:26:39.003</t>
  </si>
  <si>
    <t>23:36:20.002</t>
  </si>
  <si>
    <t>23:26:44.003</t>
  </si>
  <si>
    <t>23:36:25.002</t>
  </si>
  <si>
    <t>23:26:49.003</t>
  </si>
  <si>
    <t>23:36:30.002</t>
  </si>
  <si>
    <t>23:26:54.002</t>
  </si>
  <si>
    <t>23:36:35.002</t>
  </si>
  <si>
    <t>23:26:59.002</t>
  </si>
  <si>
    <t>19:42:14.001</t>
  </si>
  <si>
    <t>23:36:40.002</t>
  </si>
  <si>
    <t>23:27:04.002</t>
  </si>
  <si>
    <t>19:42:19.003</t>
  </si>
  <si>
    <t>23:36:45.002</t>
  </si>
  <si>
    <t>23:27:09.002</t>
  </si>
  <si>
    <t>23:36:50.002</t>
  </si>
  <si>
    <t>23:27:14.002</t>
  </si>
  <si>
    <t>23:36:55.001</t>
  </si>
  <si>
    <t>23:27:19.002</t>
  </si>
  <si>
    <t>23:37:00.002</t>
  </si>
  <si>
    <t>23:27:24.002</t>
  </si>
  <si>
    <t>23:37:05.002</t>
  </si>
  <si>
    <t>23:27:29.001</t>
  </si>
  <si>
    <t>23:37:10.002</t>
  </si>
  <si>
    <t>23:27:34.001</t>
  </si>
  <si>
    <t>23:37:15.002</t>
  </si>
  <si>
    <t>23:27:39.002</t>
  </si>
  <si>
    <t>23:37:20.002</t>
  </si>
  <si>
    <t>23:27:44.003</t>
  </si>
  <si>
    <t>23:37:25.002</t>
  </si>
  <si>
    <t>23:27:49.002</t>
  </si>
  <si>
    <t>23:37:30.002</t>
  </si>
  <si>
    <t>23:27:54.002</t>
  </si>
  <si>
    <t>19:43:09.002</t>
  </si>
  <si>
    <t>23:37:35.002</t>
  </si>
  <si>
    <t>23:27:59.002</t>
  </si>
  <si>
    <t>19:43:14.003</t>
  </si>
  <si>
    <t>23:37:40.002</t>
  </si>
  <si>
    <t>23:28:04.001</t>
  </si>
  <si>
    <t>23:37:45.002</t>
  </si>
  <si>
    <t>23:28:09.001</t>
  </si>
  <si>
    <t>23:37:50.002</t>
  </si>
  <si>
    <t>23:28:14.002</t>
  </si>
  <si>
    <t>23:37:55.002</t>
  </si>
  <si>
    <t>23:28:19.002</t>
  </si>
  <si>
    <t>23:38:00.002</t>
  </si>
  <si>
    <t>23:28:24.002</t>
  </si>
  <si>
    <t>23:38:05.002</t>
  </si>
  <si>
    <t>23:28:29.002</t>
  </si>
  <si>
    <t>23:38:10.001</t>
  </si>
  <si>
    <t>23:28:34.002</t>
  </si>
  <si>
    <t>23:38:15.003</t>
  </si>
  <si>
    <t>23:28:39.002</t>
  </si>
  <si>
    <t>19:43:54.001</t>
  </si>
  <si>
    <t>23:38:20.002</t>
  </si>
  <si>
    <t>23:28:44.002</t>
  </si>
  <si>
    <t>19:43:59.001</t>
  </si>
  <si>
    <t>23:38:25.003</t>
  </si>
  <si>
    <t>23:28:49.002</t>
  </si>
  <si>
    <t>23:38:30.002</t>
  </si>
  <si>
    <t>23:28:54.002</t>
  </si>
  <si>
    <t>19:44:09.003</t>
  </si>
  <si>
    <t>23:38:35.002</t>
  </si>
  <si>
    <t>23:28:59.002</t>
  </si>
  <si>
    <t>23:38:40.002</t>
  </si>
  <si>
    <t>23:29:04.002</t>
  </si>
  <si>
    <t>23:38:45.002</t>
  </si>
  <si>
    <t>23:29:09.002</t>
  </si>
  <si>
    <t>23:38:50.002</t>
  </si>
  <si>
    <t>23:29:14.002</t>
  </si>
  <si>
    <t>19:44:29.001</t>
  </si>
  <si>
    <t>23:38:55.002</t>
  </si>
  <si>
    <t>23:29:19.002</t>
  </si>
  <si>
    <t>23:39:00.002</t>
  </si>
  <si>
    <t>23:29:24.002</t>
  </si>
  <si>
    <t>23:39:05.001</t>
  </si>
  <si>
    <t>23:29:29.002</t>
  </si>
  <si>
    <t>19:44:44.003</t>
  </si>
  <si>
    <t>23:39:10.001</t>
  </si>
  <si>
    <t>23:29:34.002</t>
  </si>
  <si>
    <t>23:39:15.002</t>
  </si>
  <si>
    <t>23:29:39.002</t>
  </si>
  <si>
    <t>23:39:20.002</t>
  </si>
  <si>
    <t>23:29:44.002</t>
  </si>
  <si>
    <t>19:44:59.002</t>
  </si>
  <si>
    <t>23:39:25.002</t>
  </si>
  <si>
    <t>23:29:49.003</t>
  </si>
  <si>
    <t>23:39:30.002</t>
  </si>
  <si>
    <t>23:29:54.002</t>
  </si>
  <si>
    <t>23:39:35.001</t>
  </si>
  <si>
    <t>23:29:59.002</t>
  </si>
  <si>
    <t>23:39:40.002</t>
  </si>
  <si>
    <t>23:30:04.002</t>
  </si>
  <si>
    <t>19:45:19.001</t>
  </si>
  <si>
    <t>23:39:45.002</t>
  </si>
  <si>
    <t>23:30:09.002</t>
  </si>
  <si>
    <t>19:45:24.003</t>
  </si>
  <si>
    <t>23:39:50.002</t>
  </si>
  <si>
    <t>23:30:14.002</t>
  </si>
  <si>
    <t>23:39:55.003</t>
  </si>
  <si>
    <t>23:30:19.002</t>
  </si>
  <si>
    <t>19:45:34.002</t>
  </si>
  <si>
    <t>23:40:00.002</t>
  </si>
  <si>
    <t>23:30:24.002</t>
  </si>
  <si>
    <t>19:45:39.002</t>
  </si>
  <si>
    <t>23:40:05.002</t>
  </si>
  <si>
    <t>23:30:29.002</t>
  </si>
  <si>
    <t>19:45:44.002</t>
  </si>
  <si>
    <t>23:40:10.002</t>
  </si>
  <si>
    <t>23:30:34.002</t>
  </si>
  <si>
    <t>19:45:49.002</t>
  </si>
  <si>
    <t>23:40:15.002</t>
  </si>
  <si>
    <t>23:30:39.002</t>
  </si>
  <si>
    <t>19:45:54.002</t>
  </si>
  <si>
    <t>23:40:20.002</t>
  </si>
  <si>
    <t>23:30:44.002</t>
  </si>
  <si>
    <t>19:45:59.002</t>
  </si>
  <si>
    <t>23:40:25.003</t>
  </si>
  <si>
    <t>23:30:49.002</t>
  </si>
  <si>
    <t>23:40:30.002</t>
  </si>
  <si>
    <t>23:30:54.008</t>
  </si>
  <si>
    <t>23:40:35.002</t>
  </si>
  <si>
    <t>23:30:59.002</t>
  </si>
  <si>
    <t>19:46:14.002</t>
  </si>
  <si>
    <t>23:40:40.001</t>
  </si>
  <si>
    <t>23:31:04.002</t>
  </si>
  <si>
    <t>23:40:45.001</t>
  </si>
  <si>
    <t>23:31:09.001</t>
  </si>
  <si>
    <t>23:40:50.002</t>
  </si>
  <si>
    <t>23:31:14.002</t>
  </si>
  <si>
    <t>19:46:29.002</t>
  </si>
  <si>
    <t>23:40:55.003</t>
  </si>
  <si>
    <t>23:31:19.002</t>
  </si>
  <si>
    <t>23:41:00.002</t>
  </si>
  <si>
    <t>23:31:24.002</t>
  </si>
  <si>
    <t>19:46:39.001</t>
  </si>
  <si>
    <t>23:41:05.002</t>
  </si>
  <si>
    <t>23:31:29.002</t>
  </si>
  <si>
    <t>23:41:10.002</t>
  </si>
  <si>
    <t>23:31:34.002</t>
  </si>
  <si>
    <t>19:46:49.003</t>
  </si>
  <si>
    <t>23:41:15.002</t>
  </si>
  <si>
    <t>23:31:39.002</t>
  </si>
  <si>
    <t>19:46:54.003</t>
  </si>
  <si>
    <t>23:41:20.002</t>
  </si>
  <si>
    <t>23:31:44.002</t>
  </si>
  <si>
    <t>19:46:59.003</t>
  </si>
  <si>
    <t>23:41:25.002</t>
  </si>
  <si>
    <t>23:31:49.002</t>
  </si>
  <si>
    <t>19:47:04.006</t>
  </si>
  <si>
    <t>23:41:30.002</t>
  </si>
  <si>
    <t>23:31:54.003</t>
  </si>
  <si>
    <t>19:47:09.003</t>
  </si>
  <si>
    <t>23:41:35.002</t>
  </si>
  <si>
    <t>23:31:59.002</t>
  </si>
  <si>
    <t>23:41:40.002</t>
  </si>
  <si>
    <t>23:32:04.002</t>
  </si>
  <si>
    <t>23:41:45.003</t>
  </si>
  <si>
    <t>23:32:09.002</t>
  </si>
  <si>
    <t>19:47:24.002</t>
  </si>
  <si>
    <t>23:41:50.002</t>
  </si>
  <si>
    <t>23:32:14.002</t>
  </si>
  <si>
    <t>19:47:29.002</t>
  </si>
  <si>
    <t>23:41:55.003</t>
  </si>
  <si>
    <t>23:32:19.002</t>
  </si>
  <si>
    <t>19:47:34.002</t>
  </si>
  <si>
    <t>23:42:00.002</t>
  </si>
  <si>
    <t>23:32:24.002</t>
  </si>
  <si>
    <t>19:47:39.002</t>
  </si>
  <si>
    <t>23:42:05.002</t>
  </si>
  <si>
    <t>23:32:29.002</t>
  </si>
  <si>
    <t>23:42:10.002</t>
  </si>
  <si>
    <t>23:32:34.002</t>
  </si>
  <si>
    <t>23:42:15.002</t>
  </si>
  <si>
    <t>23:32:39.002</t>
  </si>
  <si>
    <t>23:42:20.002</t>
  </si>
  <si>
    <t>23:32:44.002</t>
  </si>
  <si>
    <t>23:42:25.002</t>
  </si>
  <si>
    <t>23:32:49.001</t>
  </si>
  <si>
    <t>23:42:30.002</t>
  </si>
  <si>
    <t>23:32:54.002</t>
  </si>
  <si>
    <t>23:42:35.002</t>
  </si>
  <si>
    <t>23:32:59.002</t>
  </si>
  <si>
    <t>19:48:14.002</t>
  </si>
  <si>
    <t>23:42:40.002</t>
  </si>
  <si>
    <t>23:33:04.002</t>
  </si>
  <si>
    <t>23:42:45.002</t>
  </si>
  <si>
    <t>23:33:09.002</t>
  </si>
  <si>
    <t>19:48:24.002</t>
  </si>
  <si>
    <t>23:42:50.002</t>
  </si>
  <si>
    <t>23:33:14.002</t>
  </si>
  <si>
    <t>19:48:29.002</t>
  </si>
  <si>
    <t>23:42:55.002</t>
  </si>
  <si>
    <t>23:33:19.002</t>
  </si>
  <si>
    <t>19:48:34.002</t>
  </si>
  <si>
    <t>23:43:00.002</t>
  </si>
  <si>
    <t>23:33:24.002</t>
  </si>
  <si>
    <t>19:48:39.003</t>
  </si>
  <si>
    <t>23:43:05.002</t>
  </si>
  <si>
    <t>23:33:29.002</t>
  </si>
  <si>
    <t>23:43:10.002</t>
  </si>
  <si>
    <t>23:33:34.001</t>
  </si>
  <si>
    <t>23:43:15.002</t>
  </si>
  <si>
    <t>23:33:39.002</t>
  </si>
  <si>
    <t>23:43:20.002</t>
  </si>
  <si>
    <t>23:33:44.002</t>
  </si>
  <si>
    <t>23:43:25.002</t>
  </si>
  <si>
    <t>23:33:49.002</t>
  </si>
  <si>
    <t>23:43:30.002</t>
  </si>
  <si>
    <t>23:33:54.002</t>
  </si>
  <si>
    <t>19:49:09.001</t>
  </si>
  <si>
    <t>23:43:35.002</t>
  </si>
  <si>
    <t>23:33:59.002</t>
  </si>
  <si>
    <t>19:49:14.003</t>
  </si>
  <si>
    <t>23:43:40.002</t>
  </si>
  <si>
    <t>23:34:04.002</t>
  </si>
  <si>
    <t>23:43:45.002</t>
  </si>
  <si>
    <t>23:34:09.002</t>
  </si>
  <si>
    <t>23:43:50.001</t>
  </si>
  <si>
    <t>23:34:14.002</t>
  </si>
  <si>
    <t>23:43:55.001</t>
  </si>
  <si>
    <t>23:34:19.002</t>
  </si>
  <si>
    <t>19:49:34.001</t>
  </si>
  <si>
    <t>23:44:00.002</t>
  </si>
  <si>
    <t>23:34:24.002</t>
  </si>
  <si>
    <t>23:44:05.002</t>
  </si>
  <si>
    <t>23:34:29.002</t>
  </si>
  <si>
    <t>23:44:10.002</t>
  </si>
  <si>
    <t>23:34:34.002</t>
  </si>
  <si>
    <t>23:44:15.002</t>
  </si>
  <si>
    <t>23:34:39.002</t>
  </si>
  <si>
    <t>23:44:20.002</t>
  </si>
  <si>
    <t>23:34:44.002</t>
  </si>
  <si>
    <t>23:44:25.002</t>
  </si>
  <si>
    <t>23:34:49.002</t>
  </si>
  <si>
    <t>23:44:30.002</t>
  </si>
  <si>
    <t>23:34:54.002</t>
  </si>
  <si>
    <t>23:44:35.002</t>
  </si>
  <si>
    <t>23:34:59.001</t>
  </si>
  <si>
    <t>23:44:40.001</t>
  </si>
  <si>
    <t>23:35:04.002</t>
  </si>
  <si>
    <t>23:44:45.003</t>
  </si>
  <si>
    <t>23:35:09.002</t>
  </si>
  <si>
    <t>23:44:50.002</t>
  </si>
  <si>
    <t>23:35:14.002</t>
  </si>
  <si>
    <t>23:44:55.002</t>
  </si>
  <si>
    <t>23:35:19.002</t>
  </si>
  <si>
    <t>23:45:00.002</t>
  </si>
  <si>
    <t>23:35:24.002</t>
  </si>
  <si>
    <t>19:50:39.003</t>
  </si>
  <si>
    <t>23:45:05.003</t>
  </si>
  <si>
    <t>23:35:29.002</t>
  </si>
  <si>
    <t>23:45:10.002</t>
  </si>
  <si>
    <t>23:35:34.002</t>
  </si>
  <si>
    <t>23:45:15.002</t>
  </si>
  <si>
    <t>23:35:39.002</t>
  </si>
  <si>
    <t>23:45:20.001</t>
  </si>
  <si>
    <t>23:35:44.002</t>
  </si>
  <si>
    <t>19:50:59.001</t>
  </si>
  <si>
    <t>23:45:25.001</t>
  </si>
  <si>
    <t>23:35:49.002</t>
  </si>
  <si>
    <t>19:51:04.001</t>
  </si>
  <si>
    <t>23:45:30.001</t>
  </si>
  <si>
    <t>23:35:54.002</t>
  </si>
  <si>
    <t>23:45:35.002</t>
  </si>
  <si>
    <t>23:35:59.002</t>
  </si>
  <si>
    <t>23:45:40.002</t>
  </si>
  <si>
    <t>23:36:04.002</t>
  </si>
  <si>
    <t>19:51:19.002</t>
  </si>
  <si>
    <t>23:45:45.002</t>
  </si>
  <si>
    <t>23:36:09.002</t>
  </si>
  <si>
    <t>23:45:50.002</t>
  </si>
  <si>
    <t>23:36:14.002</t>
  </si>
  <si>
    <t>19:51:29.002</t>
  </si>
  <si>
    <t>23:45:55.002</t>
  </si>
  <si>
    <t>23:36:19.002</t>
  </si>
  <si>
    <t>23:46:00.002</t>
  </si>
  <si>
    <t>23:36:24.003</t>
  </si>
  <si>
    <t>23:46:05.002</t>
  </si>
  <si>
    <t>23:36:29.002</t>
  </si>
  <si>
    <t>19:51:44.002</t>
  </si>
  <si>
    <t>23:46:10.002</t>
  </si>
  <si>
    <t>23:36:34.003</t>
  </si>
  <si>
    <t>19:51:49.001</t>
  </si>
  <si>
    <t>23:46:15.002</t>
  </si>
  <si>
    <t>23:36:39.002</t>
  </si>
  <si>
    <t>19:51:54.002</t>
  </si>
  <si>
    <t>23:46:20.001</t>
  </si>
  <si>
    <t>23:36:44.003</t>
  </si>
  <si>
    <t>19:51:59.003</t>
  </si>
  <si>
    <t>23:46:25.002</t>
  </si>
  <si>
    <t>23:36:49.003</t>
  </si>
  <si>
    <t>23:46:30.002</t>
  </si>
  <si>
    <t>23:36:54.002</t>
  </si>
  <si>
    <t>19:52:09.002</t>
  </si>
  <si>
    <t>23:46:35.002</t>
  </si>
  <si>
    <t>23:36:59.002</t>
  </si>
  <si>
    <t>23:46:40.002</t>
  </si>
  <si>
    <t>23:37:04.002</t>
  </si>
  <si>
    <t>23:46:45.002</t>
  </si>
  <si>
    <t>23:37:09.002</t>
  </si>
  <si>
    <t>23:46:50.001</t>
  </si>
  <si>
    <t>23:37:14.002</t>
  </si>
  <si>
    <t>23:46:55.006</t>
  </si>
  <si>
    <t>23:37:19.002</t>
  </si>
  <si>
    <t>19:52:34.001</t>
  </si>
  <si>
    <t>23:47:00.002</t>
  </si>
  <si>
    <t>23:37:24.002</t>
  </si>
  <si>
    <t>23:47:05.002</t>
  </si>
  <si>
    <t>23:37:29.003</t>
  </si>
  <si>
    <t>23:47:10.002</t>
  </si>
  <si>
    <t>23:37:34.002</t>
  </si>
  <si>
    <t>23:47:15.002</t>
  </si>
  <si>
    <t>23:37:39.002</t>
  </si>
  <si>
    <t>19:52:54.002</t>
  </si>
  <si>
    <t>23:47:20.001</t>
  </si>
  <si>
    <t>23:37:44.002</t>
  </si>
  <si>
    <t>23:47:25.002</t>
  </si>
  <si>
    <t>23:37:49.002</t>
  </si>
  <si>
    <t>19:53:04.002</t>
  </si>
  <si>
    <t>23:47:30.002</t>
  </si>
  <si>
    <t>23:37:54.002</t>
  </si>
  <si>
    <t>19:53:09.002</t>
  </si>
  <si>
    <t>23:47:35.001</t>
  </si>
  <si>
    <t>23:37:59.002</t>
  </si>
  <si>
    <t>19:53:14.002</t>
  </si>
  <si>
    <t>23:47:40.002</t>
  </si>
  <si>
    <t>23:38:04.002</t>
  </si>
  <si>
    <t>19:53:19.001</t>
  </si>
  <si>
    <t>23:47:45.002</t>
  </si>
  <si>
    <t>23:38:09.002</t>
  </si>
  <si>
    <t>23:47:50.001</t>
  </si>
  <si>
    <t>23:38:14.002</t>
  </si>
  <si>
    <t>23:47:55.001</t>
  </si>
  <si>
    <t>23:38:19.003</t>
  </si>
  <si>
    <t>19:53:34.002</t>
  </si>
  <si>
    <t>23:48:00.002</t>
  </si>
  <si>
    <t>23:38:24.002</t>
  </si>
  <si>
    <t>23:48:05.002</t>
  </si>
  <si>
    <t>23:38:29.002</t>
  </si>
  <si>
    <t>19:53:44.001</t>
  </si>
  <si>
    <t>23:48:10.002</t>
  </si>
  <si>
    <t>23:38:34.002</t>
  </si>
  <si>
    <t>19:53:49.001</t>
  </si>
  <si>
    <t>23:48:15.002</t>
  </si>
  <si>
    <t>23:38:39.002</t>
  </si>
  <si>
    <t>23:48:20.002</t>
  </si>
  <si>
    <t>23:38:44.002</t>
  </si>
  <si>
    <t>19:53:59.003</t>
  </si>
  <si>
    <t>23:48:25.001</t>
  </si>
  <si>
    <t>23:38:49.002</t>
  </si>
  <si>
    <t>19:54:04.003</t>
  </si>
  <si>
    <t>23:48:30.002</t>
  </si>
  <si>
    <t>23:38:54.002</t>
  </si>
  <si>
    <t>19:54:09.003</t>
  </si>
  <si>
    <t>23:48:35.003</t>
  </si>
  <si>
    <t>23:38:59.002</t>
  </si>
  <si>
    <t>19:54:14.003</t>
  </si>
  <si>
    <t>23:48:40.002</t>
  </si>
  <si>
    <t>23:39:04.002</t>
  </si>
  <si>
    <t>19:54:19.001</t>
  </si>
  <si>
    <t>23:48:45.002</t>
  </si>
  <si>
    <t>23:39:09.002</t>
  </si>
  <si>
    <t>23:48:50.002</t>
  </si>
  <si>
    <t>23:39:14.002</t>
  </si>
  <si>
    <t>23:48:55.002</t>
  </si>
  <si>
    <t>23:39:19.001</t>
  </si>
  <si>
    <t>19:54:34.006</t>
  </si>
  <si>
    <t>23:49:00.003</t>
  </si>
  <si>
    <t>23:39:24.002</t>
  </si>
  <si>
    <t>23:49:05.002</t>
  </si>
  <si>
    <t>23:39:29.002</t>
  </si>
  <si>
    <t>23:49:10.002</t>
  </si>
  <si>
    <t>23:39:34.002</t>
  </si>
  <si>
    <t>23:49:15.002</t>
  </si>
  <si>
    <t>23:39:39.002</t>
  </si>
  <si>
    <t>23:49:20.002</t>
  </si>
  <si>
    <t>23:39:44.002</t>
  </si>
  <si>
    <t>23:49:25.002</t>
  </si>
  <si>
    <t>23:39:49.001</t>
  </si>
  <si>
    <t>23:49:30.002</t>
  </si>
  <si>
    <t>23:39:54.003</t>
  </si>
  <si>
    <t>23:49:35.001</t>
  </si>
  <si>
    <t>23:39:59.002</t>
  </si>
  <si>
    <t>19:55:14.001</t>
  </si>
  <si>
    <t>23:49:40.002</t>
  </si>
  <si>
    <t>23:40:04.002</t>
  </si>
  <si>
    <t>19:55:19.001</t>
  </si>
  <si>
    <t>23:49:45.001</t>
  </si>
  <si>
    <t>23:40:09.003</t>
  </si>
  <si>
    <t>23:49:50.002</t>
  </si>
  <si>
    <t>23:40:14.002</t>
  </si>
  <si>
    <t>19:55:29.003</t>
  </si>
  <si>
    <t>23:49:55.001</t>
  </si>
  <si>
    <t>23:40:19.002</t>
  </si>
  <si>
    <t>23:50:00.001</t>
  </si>
  <si>
    <t>23:40:24.002</t>
  </si>
  <si>
    <t>19:55:39.002</t>
  </si>
  <si>
    <t>23:50:05.002</t>
  </si>
  <si>
    <t>23:40:29.002</t>
  </si>
  <si>
    <t>23:50:10.002</t>
  </si>
  <si>
    <t>23:40:34.001</t>
  </si>
  <si>
    <t>19:55:49.002</t>
  </si>
  <si>
    <t>23:50:15.002</t>
  </si>
  <si>
    <t>23:40:39.002</t>
  </si>
  <si>
    <t>23:50:20.002</t>
  </si>
  <si>
    <t>23:40:44.002</t>
  </si>
  <si>
    <t>23:50:25.002</t>
  </si>
  <si>
    <t>23:40:49.002</t>
  </si>
  <si>
    <t>19:56:04.002</t>
  </si>
  <si>
    <t>23:50:30.001</t>
  </si>
  <si>
    <t>23:40:54.002</t>
  </si>
  <si>
    <t>23:50:35.002</t>
  </si>
  <si>
    <t>23:40:59.002</t>
  </si>
  <si>
    <t>23:50:40.002</t>
  </si>
  <si>
    <t>23:41:04.003</t>
  </si>
  <si>
    <t>19:56:19.001</t>
  </si>
  <si>
    <t>23:50:45.002</t>
  </si>
  <si>
    <t>23:41:09.002</t>
  </si>
  <si>
    <t>23:50:50.002</t>
  </si>
  <si>
    <t>23:41:14.002</t>
  </si>
  <si>
    <t>23:50:55.002</t>
  </si>
  <si>
    <t>23:41:19.002</t>
  </si>
  <si>
    <t>19:56:34.003</t>
  </si>
  <si>
    <t>23:51:00.002</t>
  </si>
  <si>
    <t>23:41:24.002</t>
  </si>
  <si>
    <t>23:51:05.001</t>
  </si>
  <si>
    <t>23:41:29.002</t>
  </si>
  <si>
    <t>23:51:10.002</t>
  </si>
  <si>
    <t>23:41:34.002</t>
  </si>
  <si>
    <t>23:51:15.001</t>
  </si>
  <si>
    <t>23:41:39.003</t>
  </si>
  <si>
    <t>23:51:20.002</t>
  </si>
  <si>
    <t>23:41:44.002</t>
  </si>
  <si>
    <t>23:51:25.002</t>
  </si>
  <si>
    <t>23:41:49.002</t>
  </si>
  <si>
    <t>23:51:30.002</t>
  </si>
  <si>
    <t>23:41:54.002</t>
  </si>
  <si>
    <t>23:51:35.002</t>
  </si>
  <si>
    <t>23:41:59.001</t>
  </si>
  <si>
    <t>23:51:40.002</t>
  </si>
  <si>
    <t>23:42:04.001</t>
  </si>
  <si>
    <t>19:57:19.001</t>
  </si>
  <si>
    <t>23:51:45.002</t>
  </si>
  <si>
    <t>23:42:09.001</t>
  </si>
  <si>
    <t>23:51:50.002</t>
  </si>
  <si>
    <t>23:42:14.003</t>
  </si>
  <si>
    <t>23:51:55.002</t>
  </si>
  <si>
    <t>23:42:19.002</t>
  </si>
  <si>
    <t>23:52:00.001</t>
  </si>
  <si>
    <t>23:42:24.003</t>
  </si>
  <si>
    <t>19:57:39.002</t>
  </si>
  <si>
    <t>23:52:05.002</t>
  </si>
  <si>
    <t>23:42:29.002</t>
  </si>
  <si>
    <t>19:57:44.002</t>
  </si>
  <si>
    <t>23:52:10.003</t>
  </si>
  <si>
    <t>23:42:34.002</t>
  </si>
  <si>
    <t>23:52:15.002</t>
  </si>
  <si>
    <t>23:42:39.002</t>
  </si>
  <si>
    <t>19:57:54.002</t>
  </si>
  <si>
    <t>23:52:20.002</t>
  </si>
  <si>
    <t>23:42:44.002</t>
  </si>
  <si>
    <t>23:52:25.002</t>
  </si>
  <si>
    <t>23:42:49.002</t>
  </si>
  <si>
    <t>19:58:04.001</t>
  </si>
  <si>
    <t>23:52:30.002</t>
  </si>
  <si>
    <t>23:42:54.002</t>
  </si>
  <si>
    <t>23:52:35.002</t>
  </si>
  <si>
    <t>23:42:59.002</t>
  </si>
  <si>
    <t>19:58:14.001</t>
  </si>
  <si>
    <t>23:52:40.002</t>
  </si>
  <si>
    <t>23:43:04.001</t>
  </si>
  <si>
    <t>23:52:45.002</t>
  </si>
  <si>
    <t>23:43:09.002</t>
  </si>
  <si>
    <t>19:58:24.003</t>
  </si>
  <si>
    <t>23:52:50.002</t>
  </si>
  <si>
    <t>23:43:14.002</t>
  </si>
  <si>
    <t>23:52:55.001</t>
  </si>
  <si>
    <t>23:43:19.002</t>
  </si>
  <si>
    <t>23:53:00.002</t>
  </si>
  <si>
    <t>23:43:24.002</t>
  </si>
  <si>
    <t>23:53:05.002</t>
  </si>
  <si>
    <t>23:43:29.002</t>
  </si>
  <si>
    <t>23:53:10.002</t>
  </si>
  <si>
    <t>23:43:34.002</t>
  </si>
  <si>
    <t>19:58:49.001</t>
  </si>
  <si>
    <t>23:53:15.001</t>
  </si>
  <si>
    <t>23:43:39.002</t>
  </si>
  <si>
    <t>23:53:20.002</t>
  </si>
  <si>
    <t>23:43:44.002</t>
  </si>
  <si>
    <t>23:53:25.001</t>
  </si>
  <si>
    <t>23:43:49.002</t>
  </si>
  <si>
    <t>23:53:30.002</t>
  </si>
  <si>
    <t>23:43:54.002</t>
  </si>
  <si>
    <t>23:53:35.001</t>
  </si>
  <si>
    <t>23:43:59.002</t>
  </si>
  <si>
    <t>19:59:14.002</t>
  </si>
  <si>
    <t>23:53:40.002</t>
  </si>
  <si>
    <t>23:44:04.002</t>
  </si>
  <si>
    <t>19:59:19.002</t>
  </si>
  <si>
    <t>23:53:45.002</t>
  </si>
  <si>
    <t>23:44:09.002</t>
  </si>
  <si>
    <t>19:59:24.003</t>
  </si>
  <si>
    <t>23:53:50.002</t>
  </si>
  <si>
    <t>23:44:14.001</t>
  </si>
  <si>
    <t>23:53:55.003</t>
  </si>
  <si>
    <t>23:44:19.003</t>
  </si>
  <si>
    <t>19:59:34.002</t>
  </si>
  <si>
    <t>23:54:00.002</t>
  </si>
  <si>
    <t>23:44:24.002</t>
  </si>
  <si>
    <t>23:54:05.002</t>
  </si>
  <si>
    <t>23:44:29.002</t>
  </si>
  <si>
    <t>23:54:10.002</t>
  </si>
  <si>
    <t>23:44:34.003</t>
  </si>
  <si>
    <t>23:54:15.002</t>
  </si>
  <si>
    <t>23:44:39.002</t>
  </si>
  <si>
    <t>23:54:20.002</t>
  </si>
  <si>
    <t>23:44:44.002</t>
  </si>
  <si>
    <t>23:54:25.002</t>
  </si>
  <si>
    <t>23:44:49.002</t>
  </si>
  <si>
    <t>20:00:04.001</t>
  </si>
  <si>
    <t>23:54:30.002</t>
  </si>
  <si>
    <t>23:44:54.002</t>
  </si>
  <si>
    <t>23:54:35.002</t>
  </si>
  <si>
    <t>23:44:59.002</t>
  </si>
  <si>
    <t>20:00:14.003</t>
  </si>
  <si>
    <t>23:54:40.002</t>
  </si>
  <si>
    <t>23:45:04.002</t>
  </si>
  <si>
    <t>23:54:45.001</t>
  </si>
  <si>
    <t>23:45:09.002</t>
  </si>
  <si>
    <t>23:54:50.002</t>
  </si>
  <si>
    <t>23:45:14.002</t>
  </si>
  <si>
    <t>20:00:29.002</t>
  </si>
  <si>
    <t>23:54:55.003</t>
  </si>
  <si>
    <t>23:45:19.002</t>
  </si>
  <si>
    <t>20:00:34.002</t>
  </si>
  <si>
    <t>23:55:00.002</t>
  </si>
  <si>
    <t>23:45:24.002</t>
  </si>
  <si>
    <t>23:55:05.002</t>
  </si>
  <si>
    <t>23:45:29.003</t>
  </si>
  <si>
    <t>23:55:10.002</t>
  </si>
  <si>
    <t>23:45:34.002</t>
  </si>
  <si>
    <t>20:00:49.001</t>
  </si>
  <si>
    <t>23:55:15.002</t>
  </si>
  <si>
    <t>23:45:39.002</t>
  </si>
  <si>
    <t>23:55:20.002</t>
  </si>
  <si>
    <t>23:45:44.003</t>
  </si>
  <si>
    <t>23:55:25.002</t>
  </si>
  <si>
    <t>23:45:49.002</t>
  </si>
  <si>
    <t>23:55:30.002</t>
  </si>
  <si>
    <t>23:45:54.002</t>
  </si>
  <si>
    <t>23:55:35.002</t>
  </si>
  <si>
    <t>23:45:59.002</t>
  </si>
  <si>
    <t>23:55:40.002</t>
  </si>
  <si>
    <t>23:46:04.002</t>
  </si>
  <si>
    <t>20:01:19.001</t>
  </si>
  <si>
    <t>23:55:45.002</t>
  </si>
  <si>
    <t>23:46:09.003</t>
  </si>
  <si>
    <t>20:01:24.003</t>
  </si>
  <si>
    <t>23:55:50.002</t>
  </si>
  <si>
    <t>23:46:14.002</t>
  </si>
  <si>
    <t>20:01:29.003</t>
  </si>
  <si>
    <t>23:55:55.002</t>
  </si>
  <si>
    <t>23:46:19.002</t>
  </si>
  <si>
    <t>20:01:34.003</t>
  </si>
  <si>
    <t>23:56:00.002</t>
  </si>
  <si>
    <t>23:46:24.002</t>
  </si>
  <si>
    <t>23:56:05.002</t>
  </si>
  <si>
    <t>23:46:29.002</t>
  </si>
  <si>
    <t>23:56:10.001</t>
  </si>
  <si>
    <t>23:46:34.002</t>
  </si>
  <si>
    <t>23:56:15.001</t>
  </si>
  <si>
    <t>23:46:39.002</t>
  </si>
  <si>
    <t>20:01:54.006</t>
  </si>
  <si>
    <t>23:56:20.002</t>
  </si>
  <si>
    <t>23:46:44.002</t>
  </si>
  <si>
    <t>23:56:25.003</t>
  </si>
  <si>
    <t>23:46:49.002</t>
  </si>
  <si>
    <t>23:56:30.002</t>
  </si>
  <si>
    <t>23:46:54.002</t>
  </si>
  <si>
    <t>23:56:35.002</t>
  </si>
  <si>
    <t>23:46:59.002</t>
  </si>
  <si>
    <t>23:56:40.002</t>
  </si>
  <si>
    <t>23:47:04.002</t>
  </si>
  <si>
    <t>20:02:19.001</t>
  </si>
  <si>
    <t>23:56:45.002</t>
  </si>
  <si>
    <t>23:47:09.001</t>
  </si>
  <si>
    <t>20:02:24.002</t>
  </si>
  <si>
    <t>23:56:50.002</t>
  </si>
  <si>
    <t>23:47:14.002</t>
  </si>
  <si>
    <t>20:02:29.001</t>
  </si>
  <si>
    <t>23:56:55.001</t>
  </si>
  <si>
    <t>23:47:19.001</t>
  </si>
  <si>
    <t>20:02:34.002</t>
  </si>
  <si>
    <t>23:57:00.002</t>
  </si>
  <si>
    <t>23:47:24.002</t>
  </si>
  <si>
    <t>23:57:05.002</t>
  </si>
  <si>
    <t>23:47:29.002</t>
  </si>
  <si>
    <t>23:57:10.001</t>
  </si>
  <si>
    <t>23:47:34.002</t>
  </si>
  <si>
    <t>23:57:15.002</t>
  </si>
  <si>
    <t>23:47:39.002</t>
  </si>
  <si>
    <t>23:57:20.001</t>
  </si>
  <si>
    <t>23:47:44.002</t>
  </si>
  <si>
    <t>20:02:59.002</t>
  </si>
  <si>
    <t>23:57:25.002</t>
  </si>
  <si>
    <t>23:47:49.002</t>
  </si>
  <si>
    <t>23:57:30.002</t>
  </si>
  <si>
    <t>23:47:54.001</t>
  </si>
  <si>
    <t>23:57:35.001</t>
  </si>
  <si>
    <t>23:47:59.002</t>
  </si>
  <si>
    <t>23:57:40.002</t>
  </si>
  <si>
    <t>23:48:04.002</t>
  </si>
  <si>
    <t>23:57:45.002</t>
  </si>
  <si>
    <t>23:48:09.002</t>
  </si>
  <si>
    <t>23:57:50.002</t>
  </si>
  <si>
    <t>23:48:14.002</t>
  </si>
  <si>
    <t>23:57:55.001</t>
  </si>
  <si>
    <t>23:48:19.001</t>
  </si>
  <si>
    <t>20:03:34.003</t>
  </si>
  <si>
    <t>23:58:00.001</t>
  </si>
  <si>
    <t>23:48:24.002</t>
  </si>
  <si>
    <t>23:58:05.002</t>
  </si>
  <si>
    <t>23:48:29.003</t>
  </si>
  <si>
    <t>23:58:10.002</t>
  </si>
  <si>
    <t>23:48:34.002</t>
  </si>
  <si>
    <t>20:03:49.002</t>
  </si>
  <si>
    <t>23:58:15.002</t>
  </si>
  <si>
    <t>23:48:39.002</t>
  </si>
  <si>
    <t>23:58:20.002</t>
  </si>
  <si>
    <t>23:48:44.002</t>
  </si>
  <si>
    <t>20:03:59.002</t>
  </si>
  <si>
    <t>23:58:25.001</t>
  </si>
  <si>
    <t>23:48:49.002</t>
  </si>
  <si>
    <t>23:58:30.002</t>
  </si>
  <si>
    <t>23:48:54.002</t>
  </si>
  <si>
    <t>23:58:35.002</t>
  </si>
  <si>
    <t>23:48:59.001</t>
  </si>
  <si>
    <t>23:58:40.002</t>
  </si>
  <si>
    <t>23:49:04.002</t>
  </si>
  <si>
    <t>23:58:45.002</t>
  </si>
  <si>
    <t>23:49:09.002</t>
  </si>
  <si>
    <t>23:58:50.001</t>
  </si>
  <si>
    <t>23:49:14.002</t>
  </si>
  <si>
    <t>23:58:55.002</t>
  </si>
  <si>
    <t>23:49:19.001</t>
  </si>
  <si>
    <t>23:59:00.002</t>
  </si>
  <si>
    <t>23:49:24.003</t>
  </si>
  <si>
    <t>20:04:39.003</t>
  </si>
  <si>
    <t>23:59:05.002</t>
  </si>
  <si>
    <t>23:49:29.002</t>
  </si>
  <si>
    <t>23:59:10.001</t>
  </si>
  <si>
    <t>23:49:34.002</t>
  </si>
  <si>
    <t>23:59:15.002</t>
  </si>
  <si>
    <t>23:49:39.002</t>
  </si>
  <si>
    <t>23:59:20.001</t>
  </si>
  <si>
    <t>23:49:44.002</t>
  </si>
  <si>
    <t>23:59:25.002</t>
  </si>
  <si>
    <t>23:49:49.002</t>
  </si>
  <si>
    <t>23:59:30.001</t>
  </si>
  <si>
    <t>23:49:54.002</t>
  </si>
  <si>
    <t>20:05:09.001</t>
  </si>
  <si>
    <t>23:59:35.003</t>
  </si>
  <si>
    <t>23:49:59.001</t>
  </si>
  <si>
    <t>23:59:40.002</t>
  </si>
  <si>
    <t>23:50:04.002</t>
  </si>
  <si>
    <t>23:59:45.002</t>
  </si>
  <si>
    <t>23:50:09.002</t>
  </si>
  <si>
    <t>20:05:24.002</t>
  </si>
  <si>
    <t>23:59:50.002</t>
  </si>
  <si>
    <t>23:50:14.002</t>
  </si>
  <si>
    <t>23:59:55.002</t>
  </si>
  <si>
    <t>23:50:19.002</t>
  </si>
  <si>
    <t>00:00:00.002</t>
  </si>
  <si>
    <t>23:50:24.002</t>
  </si>
  <si>
    <t>00:00:05.002</t>
  </si>
  <si>
    <t>23:50:29.001</t>
  </si>
  <si>
    <t>20:05:44.002</t>
  </si>
  <si>
    <t>00:00:10.002</t>
  </si>
  <si>
    <t>23:50:34.002</t>
  </si>
  <si>
    <t>00:00:15.001</t>
  </si>
  <si>
    <t>23:50:39.002</t>
  </si>
  <si>
    <t>20:05:54.001</t>
  </si>
  <si>
    <t>00:00:20.002</t>
  </si>
  <si>
    <t>23:50:44.002</t>
  </si>
  <si>
    <t>20:05:59.001</t>
  </si>
  <si>
    <t>00:00:25.002</t>
  </si>
  <si>
    <t>23:50:49.002</t>
  </si>
  <si>
    <t>00:00:30.002</t>
  </si>
  <si>
    <t>23:50:54.002</t>
  </si>
  <si>
    <t>20:06:09.002</t>
  </si>
  <si>
    <t>00:00:35.002</t>
  </si>
  <si>
    <t>23:50:59.001</t>
  </si>
  <si>
    <t>00:00:40.002</t>
  </si>
  <si>
    <t>23:51:04.002</t>
  </si>
  <si>
    <t>00:00:45.002</t>
  </si>
  <si>
    <t>23:51:09.006</t>
  </si>
  <si>
    <t>00:00:50.002</t>
  </si>
  <si>
    <t>23:51:14.002</t>
  </si>
  <si>
    <t>20:06:29.002</t>
  </si>
  <si>
    <t>00:00:55.002</t>
  </si>
  <si>
    <t>23:51:19.002</t>
  </si>
  <si>
    <t>20:06:34.001</t>
  </si>
  <si>
    <t>00:01:00.002</t>
  </si>
  <si>
    <t>23:51:24.002</t>
  </si>
  <si>
    <t>20:06:39.001</t>
  </si>
  <si>
    <t>00:01:05.002</t>
  </si>
  <si>
    <t>23:51:29.002</t>
  </si>
  <si>
    <t>20:06:44.001</t>
  </si>
  <si>
    <t>00:01:10.002</t>
  </si>
  <si>
    <t>23:51:34.001</t>
  </si>
  <si>
    <t>20:06:49.003</t>
  </si>
  <si>
    <t>00:01:15.002</t>
  </si>
  <si>
    <t>23:51:39.002</t>
  </si>
  <si>
    <t>00:01:20.002</t>
  </si>
  <si>
    <t>23:51:44.002</t>
  </si>
  <si>
    <t>00:01:25.002</t>
  </si>
  <si>
    <t>23:51:49.002</t>
  </si>
  <si>
    <t>00:01:30.002</t>
  </si>
  <si>
    <t>23:51:54.002</t>
  </si>
  <si>
    <t>00:01:35.002</t>
  </si>
  <si>
    <t>23:51:59.001</t>
  </si>
  <si>
    <t>00:01:40.002</t>
  </si>
  <si>
    <t>23:52:04.003</t>
  </si>
  <si>
    <t>00:01:45.002</t>
  </si>
  <si>
    <t>23:52:09.002</t>
  </si>
  <si>
    <t>00:01:50.002</t>
  </si>
  <si>
    <t>23:52:14.002</t>
  </si>
  <si>
    <t>00:01:55.002</t>
  </si>
  <si>
    <t>23:52:19.002</t>
  </si>
  <si>
    <t>00:02:00.002</t>
  </si>
  <si>
    <t>23:52:24.002</t>
  </si>
  <si>
    <t>20:07:39.001</t>
  </si>
  <si>
    <t>00:02:05.002</t>
  </si>
  <si>
    <t>23:52:29.001</t>
  </si>
  <si>
    <t>20:07:44.002</t>
  </si>
  <si>
    <t>00:02:10.002</t>
  </si>
  <si>
    <t>23:52:34.002</t>
  </si>
  <si>
    <t>00:02:15.002</t>
  </si>
  <si>
    <t>23:52:39.002</t>
  </si>
  <si>
    <t>20:07:54.002</t>
  </si>
  <si>
    <t>00:02:20.002</t>
  </si>
  <si>
    <t>23:52:44.001</t>
  </si>
  <si>
    <t>20:07:59.001</t>
  </si>
  <si>
    <t>00:02:25.002</t>
  </si>
  <si>
    <t>23:52:49.001</t>
  </si>
  <si>
    <t>20:08:04.001</t>
  </si>
  <si>
    <t>00:02:30.002</t>
  </si>
  <si>
    <t>23:52:54.003</t>
  </si>
  <si>
    <t>00:02:35.001</t>
  </si>
  <si>
    <t>23:52:59.002</t>
  </si>
  <si>
    <t>00:02:40.001</t>
  </si>
  <si>
    <t>23:53:04.002</t>
  </si>
  <si>
    <t>00:02:45.001</t>
  </si>
  <si>
    <t>23:53:09.002</t>
  </si>
  <si>
    <t>00:02:50.002</t>
  </si>
  <si>
    <t>23:53:14.002</t>
  </si>
  <si>
    <t>00:02:55.002</t>
  </si>
  <si>
    <t>23:53:19.002</t>
  </si>
  <si>
    <t>00:03:00.002</t>
  </si>
  <si>
    <t>23:53:24.002</t>
  </si>
  <si>
    <t>20:08:39.001</t>
  </si>
  <si>
    <t>00:03:05.002</t>
  </si>
  <si>
    <t>23:53:29.002</t>
  </si>
  <si>
    <t>20:08:44.001</t>
  </si>
  <si>
    <t>00:03:10.002</t>
  </si>
  <si>
    <t>23:53:34.001</t>
  </si>
  <si>
    <t>00:03:15.002</t>
  </si>
  <si>
    <t>23:53:39.001</t>
  </si>
  <si>
    <t>00:03:20.002</t>
  </si>
  <si>
    <t>23:53:44.002</t>
  </si>
  <si>
    <t>00:03:25.002</t>
  </si>
  <si>
    <t>23:53:49.002</t>
  </si>
  <si>
    <t>00:03:30.002</t>
  </si>
  <si>
    <t>23:53:54.002</t>
  </si>
  <si>
    <t>00:03:35.002</t>
  </si>
  <si>
    <t>23:53:59.002</t>
  </si>
  <si>
    <t>00:03:40.002</t>
  </si>
  <si>
    <t>23:54:04.002</t>
  </si>
  <si>
    <t>20:09:19.001</t>
  </si>
  <si>
    <t>00:03:45.002</t>
  </si>
  <si>
    <t>23:54:09.002</t>
  </si>
  <si>
    <t>20:09:24.001</t>
  </si>
  <si>
    <t>00:03:50.002</t>
  </si>
  <si>
    <t>23:54:14.002</t>
  </si>
  <si>
    <t>00:03:55.002</t>
  </si>
  <si>
    <t>23:54:19.001</t>
  </si>
  <si>
    <t>00:04:00.002</t>
  </si>
  <si>
    <t>23:54:24.002</t>
  </si>
  <si>
    <t>00:04:05.002</t>
  </si>
  <si>
    <t>23:54:29.002</t>
  </si>
  <si>
    <t>00:04:10.002</t>
  </si>
  <si>
    <t>23:54:34.002</t>
  </si>
  <si>
    <t>00:04:15.002</t>
  </si>
  <si>
    <t>23:54:39.002</t>
  </si>
  <si>
    <t>00:04:20.002</t>
  </si>
  <si>
    <t>23:54:44.002</t>
  </si>
  <si>
    <t>20:09:59.002</t>
  </si>
  <si>
    <t>00:04:25.001</t>
  </si>
  <si>
    <t>23:54:49.002</t>
  </si>
  <si>
    <t>20:10:04.002</t>
  </si>
  <si>
    <t>00:04:30.002</t>
  </si>
  <si>
    <t>23:54:54.001</t>
  </si>
  <si>
    <t>00:04:35.002</t>
  </si>
  <si>
    <t>23:54:59.002</t>
  </si>
  <si>
    <t>00:04:40.002</t>
  </si>
  <si>
    <t>23:55:04.002</t>
  </si>
  <si>
    <t>00:04:45.002</t>
  </si>
  <si>
    <t>23:55:09.001</t>
  </si>
  <si>
    <t>20:10:24.002</t>
  </si>
  <si>
    <t>00:04:50.002</t>
  </si>
  <si>
    <t>23:55:14.001</t>
  </si>
  <si>
    <t>00:04:55.002</t>
  </si>
  <si>
    <t>23:55:19.002</t>
  </si>
  <si>
    <t>00:05:00.002</t>
  </si>
  <si>
    <t>23:55:24.003</t>
  </si>
  <si>
    <t>20:10:39.002</t>
  </si>
  <si>
    <t>00:05:05.002</t>
  </si>
  <si>
    <t>23:55:29.003</t>
  </si>
  <si>
    <t>00:05:10.001</t>
  </si>
  <si>
    <t>23:55:34.002</t>
  </si>
  <si>
    <t>20:10:49.001</t>
  </si>
  <si>
    <t>00:05:15.003</t>
  </si>
  <si>
    <t>23:55:39.002</t>
  </si>
  <si>
    <t>00:05:20.002</t>
  </si>
  <si>
    <t>23:55:44.002</t>
  </si>
  <si>
    <t>00:05:25.002</t>
  </si>
  <si>
    <t>23:55:49.002</t>
  </si>
  <si>
    <t>00:05:30.002</t>
  </si>
  <si>
    <t>23:55:54.002</t>
  </si>
  <si>
    <t>20:11:09.003</t>
  </si>
  <si>
    <t>00:05:35.002</t>
  </si>
  <si>
    <t>23:55:59.002</t>
  </si>
  <si>
    <t>00:05:40.001</t>
  </si>
  <si>
    <t>23:56:04.002</t>
  </si>
  <si>
    <t>00:05:45.002</t>
  </si>
  <si>
    <t>23:56:09.002</t>
  </si>
  <si>
    <t>00:05:50.002</t>
  </si>
  <si>
    <t>23:56:14.002</t>
  </si>
  <si>
    <t>00:05:55.002</t>
  </si>
  <si>
    <t>23:56:19.002</t>
  </si>
  <si>
    <t>20:11:34.002</t>
  </si>
  <si>
    <t>00:06:00.002</t>
  </si>
  <si>
    <t>23:56:24.002</t>
  </si>
  <si>
    <t>00:06:05.002</t>
  </si>
  <si>
    <t>23:56:29.001</t>
  </si>
  <si>
    <t>20:11:44.002</t>
  </si>
  <si>
    <t>00:06:10.003</t>
  </si>
  <si>
    <t>23:56:34.001</t>
  </si>
  <si>
    <t>20:11:49.001</t>
  </si>
  <si>
    <t>00:06:15.002</t>
  </si>
  <si>
    <t>23:56:39.002</t>
  </si>
  <si>
    <t>20:11:54.002</t>
  </si>
  <si>
    <t>00:06:20.002</t>
  </si>
  <si>
    <t>23:56:44.001</t>
  </si>
  <si>
    <t>20:11:59.001</t>
  </si>
  <si>
    <t>00:06:25.002</t>
  </si>
  <si>
    <t>23:56:49.001</t>
  </si>
  <si>
    <t>20:12:04.003</t>
  </si>
  <si>
    <t>00:06:30.002</t>
  </si>
  <si>
    <t>23:56:54.002</t>
  </si>
  <si>
    <t>20:12:09.003</t>
  </si>
  <si>
    <t>00:06:35.001</t>
  </si>
  <si>
    <t>23:56:59.002</t>
  </si>
  <si>
    <t>00:06:40.002</t>
  </si>
  <si>
    <t>23:57:04.003</t>
  </si>
  <si>
    <t>00:06:45.002</t>
  </si>
  <si>
    <t>23:57:09.001</t>
  </si>
  <si>
    <t>00:06:50.002</t>
  </si>
  <si>
    <t>23:57:14.001</t>
  </si>
  <si>
    <t>00:06:55.002</t>
  </si>
  <si>
    <t>23:57:19.002</t>
  </si>
  <si>
    <t>00:07:00.002</t>
  </si>
  <si>
    <t>23:57:24.003</t>
  </si>
  <si>
    <t>00:07:05.002</t>
  </si>
  <si>
    <t>23:57:29.002</t>
  </si>
  <si>
    <t>20:12:44.001</t>
  </si>
  <si>
    <t>00:07:10.006</t>
  </si>
  <si>
    <t>23:57:34.002</t>
  </si>
  <si>
    <t>00:07:15.002</t>
  </si>
  <si>
    <t>23:57:39.002</t>
  </si>
  <si>
    <t>00:07:20.003</t>
  </si>
  <si>
    <t>23:57:44.002</t>
  </si>
  <si>
    <t>00:07:25.002</t>
  </si>
  <si>
    <t>23:57:49.002</t>
  </si>
  <si>
    <t>00:07:30.002</t>
  </si>
  <si>
    <t>23:57:54.002</t>
  </si>
  <si>
    <t>20:13:09.003</t>
  </si>
  <si>
    <t>00:07:35.002</t>
  </si>
  <si>
    <t>23:57:59.003</t>
  </si>
  <si>
    <t>00:07:40.002</t>
  </si>
  <si>
    <t>23:58:04.003</t>
  </si>
  <si>
    <t>00:07:45.002</t>
  </si>
  <si>
    <t>23:58:09.002</t>
  </si>
  <si>
    <t>00:07:50.002</t>
  </si>
  <si>
    <t>23:58:14.002</t>
  </si>
  <si>
    <t>00:07:55.002</t>
  </si>
  <si>
    <t>23:58:19.002</t>
  </si>
  <si>
    <t>00:08:00.002</t>
  </si>
  <si>
    <t>23:58:24.002</t>
  </si>
  <si>
    <t>00:08:05.002</t>
  </si>
  <si>
    <t>23:58:29.002</t>
  </si>
  <si>
    <t>00:08:10.001</t>
  </si>
  <si>
    <t>23:58:34.002</t>
  </si>
  <si>
    <t>20:13:49.001</t>
  </si>
  <si>
    <t>00:08:15.002</t>
  </si>
  <si>
    <t>23:58:39.002</t>
  </si>
  <si>
    <t>20:13:54.001</t>
  </si>
  <si>
    <t>00:08:20.002</t>
  </si>
  <si>
    <t>23:58:44.002</t>
  </si>
  <si>
    <t>00:08:25.001</t>
  </si>
  <si>
    <t>23:58:49.002</t>
  </si>
  <si>
    <t>00:08:30.001</t>
  </si>
  <si>
    <t>23:58:54.002</t>
  </si>
  <si>
    <t>00:08:35.003</t>
  </si>
  <si>
    <t>23:58:59.002</t>
  </si>
  <si>
    <t>00:08:40.002</t>
  </si>
  <si>
    <t>23:59:04.002</t>
  </si>
  <si>
    <t>20:14:19.002</t>
  </si>
  <si>
    <t>00:08:45.002</t>
  </si>
  <si>
    <t>23:59:09.002</t>
  </si>
  <si>
    <t>20:14:24.002</t>
  </si>
  <si>
    <t>00:08:50.002</t>
  </si>
  <si>
    <t>23:59:14.002</t>
  </si>
  <si>
    <t>20:14:29.002</t>
  </si>
  <si>
    <t>00:08:55.002</t>
  </si>
  <si>
    <t>23:59:19.002</t>
  </si>
  <si>
    <t>20:14:34.001</t>
  </si>
  <si>
    <t>00:09:00.002</t>
  </si>
  <si>
    <t>23:59:24.001</t>
  </si>
  <si>
    <t>00:09:05.002</t>
  </si>
  <si>
    <t>23:59:29.001</t>
  </si>
  <si>
    <t>20:14:44.002</t>
  </si>
  <si>
    <t>00:09:10.002</t>
  </si>
  <si>
    <t>23:59:34.002</t>
  </si>
  <si>
    <t>20:14:49.002</t>
  </si>
  <si>
    <t>00:09:15.001</t>
  </si>
  <si>
    <t>23:59:39.001</t>
  </si>
  <si>
    <t>20:14:54.002</t>
  </si>
  <si>
    <t>00:09:20.002</t>
  </si>
  <si>
    <t>23:59:44.002</t>
  </si>
  <si>
    <t>00:09:25.001</t>
  </si>
  <si>
    <t>23:59:49.003</t>
  </si>
  <si>
    <t>20:15:04.001</t>
  </si>
  <si>
    <t>00:09:30.002</t>
  </si>
  <si>
    <t>23:59:54.002</t>
  </si>
  <si>
    <t>20:15:09.002</t>
  </si>
  <si>
    <t>00:09:35.002</t>
  </si>
  <si>
    <t>23:59:59.002</t>
  </si>
  <si>
    <t>00:09:40.002</t>
  </si>
  <si>
    <t>00:00:04.002</t>
  </si>
  <si>
    <t>00:09:45.002</t>
  </si>
  <si>
    <t>00:00:09.002</t>
  </si>
  <si>
    <t>00:09:50.001</t>
  </si>
  <si>
    <t>00:00:14.002</t>
  </si>
  <si>
    <t>20:15:29.002</t>
  </si>
  <si>
    <t>00:09:55.002</t>
  </si>
  <si>
    <t>00:00:19.002</t>
  </si>
  <si>
    <t>00:10:00.002</t>
  </si>
  <si>
    <t>00:00:24.001</t>
  </si>
  <si>
    <t>00:10:05.002</t>
  </si>
  <si>
    <t>00:00:29.003</t>
  </si>
  <si>
    <t>00:10:10.002</t>
  </si>
  <si>
    <t>00:00:34.002</t>
  </si>
  <si>
    <t>00:10:15.002</t>
  </si>
  <si>
    <t>00:00:39.002</t>
  </si>
  <si>
    <t>00:10:20.002</t>
  </si>
  <si>
    <t>00:00:44.003</t>
  </si>
  <si>
    <t>20:15:59.005</t>
  </si>
  <si>
    <t>00:10:25.002</t>
  </si>
  <si>
    <t>00:00:49.002</t>
  </si>
  <si>
    <t>00:10:30.002</t>
  </si>
  <si>
    <t>00:00:54.002</t>
  </si>
  <si>
    <t>00:10:35.002</t>
  </si>
  <si>
    <t>00:00:59.002</t>
  </si>
  <si>
    <t>00:10:40.001</t>
  </si>
  <si>
    <t>00:01:04.002</t>
  </si>
  <si>
    <t>00:10:45.002</t>
  </si>
  <si>
    <t>00:01:09.002</t>
  </si>
  <si>
    <t>20:16:24.001</t>
  </si>
  <si>
    <t>00:10:50.002</t>
  </si>
  <si>
    <t>00:01:14.002</t>
  </si>
  <si>
    <t>00:10:55.002</t>
  </si>
  <si>
    <t>00:01:19.002</t>
  </si>
  <si>
    <t>00:11:00.002</t>
  </si>
  <si>
    <t>00:01:24.002</t>
  </si>
  <si>
    <t>00:11:05.002</t>
  </si>
  <si>
    <t>00:01:29.002</t>
  </si>
  <si>
    <t>00:11:10.001</t>
  </si>
  <si>
    <t>00:01:34.001</t>
  </si>
  <si>
    <t>00:11:15.002</t>
  </si>
  <si>
    <t>00:01:39.001</t>
  </si>
  <si>
    <t>00:11:20.002</t>
  </si>
  <si>
    <t>00:01:44.002</t>
  </si>
  <si>
    <t>20:16:59.002</t>
  </si>
  <si>
    <t>00:11:25.003</t>
  </si>
  <si>
    <t>00:01:49.002</t>
  </si>
  <si>
    <t>20:17:04.002</t>
  </si>
  <si>
    <t>00:11:30.002</t>
  </si>
  <si>
    <t>00:01:54.001</t>
  </si>
  <si>
    <t>20:17:09.002</t>
  </si>
  <si>
    <t>00:11:35.002</t>
  </si>
  <si>
    <t>00:01:59.001</t>
  </si>
  <si>
    <t>20:17:14.002</t>
  </si>
  <si>
    <t>00:11:40.002</t>
  </si>
  <si>
    <t>00:02:04.002</t>
  </si>
  <si>
    <t>00:11:45.001</t>
  </si>
  <si>
    <t>00:02:09.002</t>
  </si>
  <si>
    <t>00:11:50.003</t>
  </si>
  <si>
    <t>00:02:14.002</t>
  </si>
  <si>
    <t>00:11:55.002</t>
  </si>
  <si>
    <t>00:02:19.002</t>
  </si>
  <si>
    <t>00:12:00.002</t>
  </si>
  <si>
    <t>00:02:24.002</t>
  </si>
  <si>
    <t>00:12:05.002</t>
  </si>
  <si>
    <t>00:02:29.002</t>
  </si>
  <si>
    <t>00:12:10.002</t>
  </si>
  <si>
    <t>00:02:34.002</t>
  </si>
  <si>
    <t>20:17:49.001</t>
  </si>
  <si>
    <t>00:12:15.002</t>
  </si>
  <si>
    <t>00:02:39.002</t>
  </si>
  <si>
    <t>20:17:54.001</t>
  </si>
  <si>
    <t>00:12:20.001</t>
  </si>
  <si>
    <t>00:02:44.002</t>
  </si>
  <si>
    <t>00:12:25.003</t>
  </si>
  <si>
    <t>00:02:49.001</t>
  </si>
  <si>
    <t>20:18:04.001</t>
  </si>
  <si>
    <t>00:12:30.001</t>
  </si>
  <si>
    <t>00:02:54.001</t>
  </si>
  <si>
    <t>20:18:09.003</t>
  </si>
  <si>
    <t>00:12:35.003</t>
  </si>
  <si>
    <t>00:02:59.002</t>
  </si>
  <si>
    <t>00:12:40.002</t>
  </si>
  <si>
    <t>00:03:04.002</t>
  </si>
  <si>
    <t>00:12:45.002</t>
  </si>
  <si>
    <t>00:03:09.002</t>
  </si>
  <si>
    <t>20:18:24.002</t>
  </si>
  <si>
    <t>00:12:50.002</t>
  </si>
  <si>
    <t>00:03:14.002</t>
  </si>
  <si>
    <t>00:12:55.002</t>
  </si>
  <si>
    <t>00:03:19.002</t>
  </si>
  <si>
    <t>20:18:34.001</t>
  </si>
  <si>
    <t>00:13:00.002</t>
  </si>
  <si>
    <t>00:03:24.002</t>
  </si>
  <si>
    <t>00:13:05.002</t>
  </si>
  <si>
    <t>00:03:29.002</t>
  </si>
  <si>
    <t>00:13:10.002</t>
  </si>
  <si>
    <t>00:03:34.002</t>
  </si>
  <si>
    <t>20:18:49.001</t>
  </si>
  <si>
    <t>00:13:15.002</t>
  </si>
  <si>
    <t>00:03:39.002</t>
  </si>
  <si>
    <t>00:13:20.002</t>
  </si>
  <si>
    <t>00:03:44.002</t>
  </si>
  <si>
    <t>00:13:25.002</t>
  </si>
  <si>
    <t>00:03:49.002</t>
  </si>
  <si>
    <t>00:13:30.002</t>
  </si>
  <si>
    <t>00:03:54.002</t>
  </si>
  <si>
    <t>00:13:35.002</t>
  </si>
  <si>
    <t>00:03:59.002</t>
  </si>
  <si>
    <t>00:13:40.002</t>
  </si>
  <si>
    <t>00:04:04.002</t>
  </si>
  <si>
    <t>00:13:45.001</t>
  </si>
  <si>
    <t>00:04:09.002</t>
  </si>
  <si>
    <t>20:19:24.001</t>
  </si>
  <si>
    <t>00:13:50.002</t>
  </si>
  <si>
    <t>00:04:14.001</t>
  </si>
  <si>
    <t>20:19:29.002</t>
  </si>
  <si>
    <t>00:13:55.002</t>
  </si>
  <si>
    <t>00:04:19.001</t>
  </si>
  <si>
    <t>20:19:34.003</t>
  </si>
  <si>
    <t>00:14:00.002</t>
  </si>
  <si>
    <t>00:04:24.001</t>
  </si>
  <si>
    <t>20:19:39.002</t>
  </si>
  <si>
    <t>00:14:05.002</t>
  </si>
  <si>
    <t>00:04:29.002</t>
  </si>
  <si>
    <t>00:14:10.002</t>
  </si>
  <si>
    <t>00:04:34.003</t>
  </si>
  <si>
    <t>00:14:15.002</t>
  </si>
  <si>
    <t>00:04:39.001</t>
  </si>
  <si>
    <t>00:14:20.002</t>
  </si>
  <si>
    <t>00:04:44.003</t>
  </si>
  <si>
    <t>20:19:59.001</t>
  </si>
  <si>
    <t>00:14:25.002</t>
  </si>
  <si>
    <t>00:04:49.003</t>
  </si>
  <si>
    <t>00:14:30.002</t>
  </si>
  <si>
    <t>00:04:54.002</t>
  </si>
  <si>
    <t>20:20:09.003</t>
  </si>
  <si>
    <t>00:14:35.002</t>
  </si>
  <si>
    <t>00:04:59.002</t>
  </si>
  <si>
    <t>20:20:14.002</t>
  </si>
  <si>
    <t>00:14:40.002</t>
  </si>
  <si>
    <t>00:05:04.002</t>
  </si>
  <si>
    <t>20:20:19.002</t>
  </si>
  <si>
    <t>00:14:45.001</t>
  </si>
  <si>
    <t>00:05:09.002</t>
  </si>
  <si>
    <t>00:14:50.002</t>
  </si>
  <si>
    <t>00:05:14.002</t>
  </si>
  <si>
    <t>00:14:55.002</t>
  </si>
  <si>
    <t>00:05:19.002</t>
  </si>
  <si>
    <t>20:20:34.002</t>
  </si>
  <si>
    <t>00:15:00.002</t>
  </si>
  <si>
    <t>00:05:24.002</t>
  </si>
  <si>
    <t>20:20:39.002</t>
  </si>
  <si>
    <t>00:15:05.002</t>
  </si>
  <si>
    <t>00:05:29.002</t>
  </si>
  <si>
    <t>00:15:10.002</t>
  </si>
  <si>
    <t>00:05:34.002</t>
  </si>
  <si>
    <t>20:20:49.002</t>
  </si>
  <si>
    <t>00:15:15.002</t>
  </si>
  <si>
    <t>00:05:39.002</t>
  </si>
  <si>
    <t>00:15:20.002</t>
  </si>
  <si>
    <t>00:05:44.002</t>
  </si>
  <si>
    <t>00:15:25.002</t>
  </si>
  <si>
    <t>00:05:49.002</t>
  </si>
  <si>
    <t>00:15:30.002</t>
  </si>
  <si>
    <t>00:05:54.001</t>
  </si>
  <si>
    <t>20:21:09.001</t>
  </si>
  <si>
    <t>00:15:35.001</t>
  </si>
  <si>
    <t>00:05:59.002</t>
  </si>
  <si>
    <t>00:15:40.002</t>
  </si>
  <si>
    <t>00:06:04.003</t>
  </si>
  <si>
    <t>00:15:45.002</t>
  </si>
  <si>
    <t>00:06:09.002</t>
  </si>
  <si>
    <t>00:15:50.002</t>
  </si>
  <si>
    <t>00:06:14.002</t>
  </si>
  <si>
    <t>00:15:55.002</t>
  </si>
  <si>
    <t>00:06:19.002</t>
  </si>
  <si>
    <t>20:21:34.002</t>
  </si>
  <si>
    <t>00:16:00.002</t>
  </si>
  <si>
    <t>00:06:24.002</t>
  </si>
  <si>
    <t>00:16:05.001</t>
  </si>
  <si>
    <t>00:06:29.002</t>
  </si>
  <si>
    <t>00:16:10.002</t>
  </si>
  <si>
    <t>00:06:34.003</t>
  </si>
  <si>
    <t>00:16:15.002</t>
  </si>
  <si>
    <t>00:06:39.003</t>
  </si>
  <si>
    <t>20:21:54.001</t>
  </si>
  <si>
    <t>00:16:20.002</t>
  </si>
  <si>
    <t>00:06:44.002</t>
  </si>
  <si>
    <t>00:16:25.002</t>
  </si>
  <si>
    <t>00:06:49.002</t>
  </si>
  <si>
    <t>00:16:30.002</t>
  </si>
  <si>
    <t>00:06:54.002</t>
  </si>
  <si>
    <t>00:16:35.002</t>
  </si>
  <si>
    <t>00:06:59.002</t>
  </si>
  <si>
    <t>20:22:14.002</t>
  </si>
  <si>
    <t>00:16:40.002</t>
  </si>
  <si>
    <t>00:07:04.002</t>
  </si>
  <si>
    <t>00:16:45.001</t>
  </si>
  <si>
    <t>00:07:09.002</t>
  </si>
  <si>
    <t>00:16:50.001</t>
  </si>
  <si>
    <t>00:07:14.002</t>
  </si>
  <si>
    <t>00:16:55.003</t>
  </si>
  <si>
    <t>00:07:19.002</t>
  </si>
  <si>
    <t>20:22:34.002</t>
  </si>
  <si>
    <t>00:17:00.002</t>
  </si>
  <si>
    <t>00:07:24.002</t>
  </si>
  <si>
    <t>00:17:05.002</t>
  </si>
  <si>
    <t>00:07:29.001</t>
  </si>
  <si>
    <t>20:22:44.001</t>
  </si>
  <si>
    <t>00:17:10.001</t>
  </si>
  <si>
    <t>00:07:34.002</t>
  </si>
  <si>
    <t>00:17:15.002</t>
  </si>
  <si>
    <t>00:07:39.001</t>
  </si>
  <si>
    <t>00:17:20.002</t>
  </si>
  <si>
    <t>00:07:44.002</t>
  </si>
  <si>
    <t>00:17:25.002</t>
  </si>
  <si>
    <t>00:07:49.002</t>
  </si>
  <si>
    <t>00:17:30.002</t>
  </si>
  <si>
    <t>00:07:54.002</t>
  </si>
  <si>
    <t>00:17:35.002</t>
  </si>
  <si>
    <t>00:07:59.002</t>
  </si>
  <si>
    <t>20:23:14.001</t>
  </si>
  <si>
    <t>00:17:40.001</t>
  </si>
  <si>
    <t>00:08:04.002</t>
  </si>
  <si>
    <t>00:17:45.003</t>
  </si>
  <si>
    <t>00:08:09.002</t>
  </si>
  <si>
    <t>00:17:50.002</t>
  </si>
  <si>
    <t>00:08:14.002</t>
  </si>
  <si>
    <t>00:17:55.002</t>
  </si>
  <si>
    <t>00:08:19.003</t>
  </si>
  <si>
    <t>00:18:00.002</t>
  </si>
  <si>
    <t>00:08:24.003</t>
  </si>
  <si>
    <t>00:18:05.002</t>
  </si>
  <si>
    <t>00:08:29.002</t>
  </si>
  <si>
    <t>20:23:44.002</t>
  </si>
  <si>
    <t>00:18:10.002</t>
  </si>
  <si>
    <t>00:08:34.002</t>
  </si>
  <si>
    <t>00:18:15.001</t>
  </si>
  <si>
    <t>00:08:39.002</t>
  </si>
  <si>
    <t>20:23:54.001</t>
  </si>
  <si>
    <t>00:18:20.002</t>
  </si>
  <si>
    <t>00:08:44.002</t>
  </si>
  <si>
    <t>00:18:25.002</t>
  </si>
  <si>
    <t>00:08:49.002</t>
  </si>
  <si>
    <t>00:18:30.002</t>
  </si>
  <si>
    <t>00:08:54.002</t>
  </si>
  <si>
    <t>00:18:35.003</t>
  </si>
  <si>
    <t>00:08:59.002</t>
  </si>
  <si>
    <t>20:24:14.001</t>
  </si>
  <si>
    <t>00:18:40.002</t>
  </si>
  <si>
    <t>00:09:04.002</t>
  </si>
  <si>
    <t>00:18:45.002</t>
  </si>
  <si>
    <t>00:09:09.002</t>
  </si>
  <si>
    <t>00:18:50.001</t>
  </si>
  <si>
    <t>00:09:14.003</t>
  </si>
  <si>
    <t>00:18:55.002</t>
  </si>
  <si>
    <t>00:09:19.002</t>
  </si>
  <si>
    <t>00:19:00.002</t>
  </si>
  <si>
    <t>00:09:24.002</t>
  </si>
  <si>
    <t>00:19:05.002</t>
  </si>
  <si>
    <t>00:09:29.002</t>
  </si>
  <si>
    <t>00:19:10.002</t>
  </si>
  <si>
    <t>00:09:34.002</t>
  </si>
  <si>
    <t>00:19:15.002</t>
  </si>
  <si>
    <t>00:09:39.002</t>
  </si>
  <si>
    <t>00:19:20.002</t>
  </si>
  <si>
    <t>00:09:44.002</t>
  </si>
  <si>
    <t>20:24:59.001</t>
  </si>
  <si>
    <t>00:19:25.002</t>
  </si>
  <si>
    <t>00:09:49.002</t>
  </si>
  <si>
    <t>20:25:04.002</t>
  </si>
  <si>
    <t>00:19:30.002</t>
  </si>
  <si>
    <t>00:09:54.002</t>
  </si>
  <si>
    <t>00:19:35.001</t>
  </si>
  <si>
    <t>00:09:59.002</t>
  </si>
  <si>
    <t>20:25:14.001</t>
  </si>
  <si>
    <t>00:19:40.001</t>
  </si>
  <si>
    <t>00:10:04.002</t>
  </si>
  <si>
    <t>20:25:19.002</t>
  </si>
  <si>
    <t>00:19:45.002</t>
  </si>
  <si>
    <t>00:10:09.002</t>
  </si>
  <si>
    <t>00:19:50.002</t>
  </si>
  <si>
    <t>00:10:14.002</t>
  </si>
  <si>
    <t>00:19:55.002</t>
  </si>
  <si>
    <t>00:10:19.002</t>
  </si>
  <si>
    <t>00:20:00.002</t>
  </si>
  <si>
    <t>00:10:24.002</t>
  </si>
  <si>
    <t>00:20:05.002</t>
  </si>
  <si>
    <t>00:10:29.001</t>
  </si>
  <si>
    <t>20:25:44.001</t>
  </si>
  <si>
    <t>00:20:10.001</t>
  </si>
  <si>
    <t>00:10:34.002</t>
  </si>
  <si>
    <t>20:25:49.003</t>
  </si>
  <si>
    <t>00:20:15.002</t>
  </si>
  <si>
    <t>00:10:39.001</t>
  </si>
  <si>
    <t>00:20:20.002</t>
  </si>
  <si>
    <t>00:10:44.003</t>
  </si>
  <si>
    <t>00:20:25.001</t>
  </si>
  <si>
    <t>00:10:49.002</t>
  </si>
  <si>
    <t>00:20:30.001</t>
  </si>
  <si>
    <t>00:10:54.001</t>
  </si>
  <si>
    <t>00:20:35.005</t>
  </si>
  <si>
    <t>00:10:59.002</t>
  </si>
  <si>
    <t>20:26:14.001</t>
  </si>
  <si>
    <t>00:20:40.002</t>
  </si>
  <si>
    <t>00:11:04.002</t>
  </si>
  <si>
    <t>00:20:45.002</t>
  </si>
  <si>
    <t>00:11:09.002</t>
  </si>
  <si>
    <t>00:20:50.002</t>
  </si>
  <si>
    <t>00:11:14.002</t>
  </si>
  <si>
    <t>20:26:29.002</t>
  </si>
  <si>
    <t>00:20:55.002</t>
  </si>
  <si>
    <t>00:11:19.002</t>
  </si>
  <si>
    <t>00:21:00.002</t>
  </si>
  <si>
    <t>00:11:24.003</t>
  </si>
  <si>
    <t>00:21:05.002</t>
  </si>
  <si>
    <t>00:11:29.002</t>
  </si>
  <si>
    <t>20:26:44.001</t>
  </si>
  <si>
    <t>00:21:10.002</t>
  </si>
  <si>
    <t>00:11:34.002</t>
  </si>
  <si>
    <t>00:21:15.001</t>
  </si>
  <si>
    <t>00:11:39.002</t>
  </si>
  <si>
    <t>00:21:20.002</t>
  </si>
  <si>
    <t>00:11:44.002</t>
  </si>
  <si>
    <t>00:21:25.002</t>
  </si>
  <si>
    <t>00:11:49.002</t>
  </si>
  <si>
    <t>00:21:30.002</t>
  </si>
  <si>
    <t>00:11:54.002</t>
  </si>
  <si>
    <t>20:27:09.001</t>
  </si>
  <si>
    <t>00:21:35.002</t>
  </si>
  <si>
    <t>00:11:59.002</t>
  </si>
  <si>
    <t>00:21:40.002</t>
  </si>
  <si>
    <t>00:12:04.001</t>
  </si>
  <si>
    <t>20:27:19.002</t>
  </si>
  <si>
    <t>00:21:45.001</t>
  </si>
  <si>
    <t>00:12:09.002</t>
  </si>
  <si>
    <t>00:21:50.002</t>
  </si>
  <si>
    <t>00:12:14.003</t>
  </si>
  <si>
    <t>00:21:55.003</t>
  </si>
  <si>
    <t>00:12:19.002</t>
  </si>
  <si>
    <t>00:22:00.002</t>
  </si>
  <si>
    <t>00:12:24.002</t>
  </si>
  <si>
    <t>20:27:39.002</t>
  </si>
  <si>
    <t>00:22:05.002</t>
  </si>
  <si>
    <t>00:12:29.002</t>
  </si>
  <si>
    <t>00:22:10.002</t>
  </si>
  <si>
    <t>00:12:34.003</t>
  </si>
  <si>
    <t>20:27:49.002</t>
  </si>
  <si>
    <t>00:22:15.002</t>
  </si>
  <si>
    <t>00:12:39.002</t>
  </si>
  <si>
    <t>00:22:20.002</t>
  </si>
  <si>
    <t>00:12:44.002</t>
  </si>
  <si>
    <t>00:22:25.001</t>
  </si>
  <si>
    <t>00:12:49.002</t>
  </si>
  <si>
    <t>20:28:04.001</t>
  </si>
  <si>
    <t>00:22:30.002</t>
  </si>
  <si>
    <t>00:12:54.002</t>
  </si>
  <si>
    <t>20:28:09.003</t>
  </si>
  <si>
    <t>00:22:35.002</t>
  </si>
  <si>
    <t>00:12:59.002</t>
  </si>
  <si>
    <t>00:22:40.002</t>
  </si>
  <si>
    <t>00:13:04.002</t>
  </si>
  <si>
    <t>00:22:45.002</t>
  </si>
  <si>
    <t>00:13:09.002</t>
  </si>
  <si>
    <t>00:22:50.002</t>
  </si>
  <si>
    <t>00:13:14.002</t>
  </si>
  <si>
    <t>00:22:55.002</t>
  </si>
  <si>
    <t>00:13:19.002</t>
  </si>
  <si>
    <t>20:28:34.001</t>
  </si>
  <si>
    <t>00:23:00.002</t>
  </si>
  <si>
    <t>00:13:24.002</t>
  </si>
  <si>
    <t>20:28:39.001</t>
  </si>
  <si>
    <t>00:23:05.001</t>
  </si>
  <si>
    <t>00:13:29.002</t>
  </si>
  <si>
    <t>00:23:10.001</t>
  </si>
  <si>
    <t>00:13:34.002</t>
  </si>
  <si>
    <t>00:23:15.002</t>
  </si>
  <si>
    <t>00:13:39.002</t>
  </si>
  <si>
    <t>00:23:20.002</t>
  </si>
  <si>
    <t>00:13:44.002</t>
  </si>
  <si>
    <t>20:28:59.002</t>
  </si>
  <si>
    <t>00:23:25.002</t>
  </si>
  <si>
    <t>00:13:49.002</t>
  </si>
  <si>
    <t>20:29:04.003</t>
  </si>
  <si>
    <t>00:23:30.002</t>
  </si>
  <si>
    <t>00:13:54.002</t>
  </si>
  <si>
    <t>00:23:35.002</t>
  </si>
  <si>
    <t>00:13:59.002</t>
  </si>
  <si>
    <t>00:23:40.002</t>
  </si>
  <si>
    <t>00:14:04.002</t>
  </si>
  <si>
    <t>00:23:45.002</t>
  </si>
  <si>
    <t>00:14:09.002</t>
  </si>
  <si>
    <t>20:29:24.007</t>
  </si>
  <si>
    <t>00:23:50.002</t>
  </si>
  <si>
    <t>00:14:14.002</t>
  </si>
  <si>
    <t>00:23:55.002</t>
  </si>
  <si>
    <t>00:14:19.002</t>
  </si>
  <si>
    <t>00:24:00.002</t>
  </si>
  <si>
    <t>00:14:24.002</t>
  </si>
  <si>
    <t>00:24:05.001</t>
  </si>
  <si>
    <t>00:14:29.001</t>
  </si>
  <si>
    <t>20:29:44.001</t>
  </si>
  <si>
    <t>00:24:10.002</t>
  </si>
  <si>
    <t>00:14:34.002</t>
  </si>
  <si>
    <t>00:24:15.002</t>
  </si>
  <si>
    <t>00:14:39.003</t>
  </si>
  <si>
    <t>00:24:20.001</t>
  </si>
  <si>
    <t>00:14:44.002</t>
  </si>
  <si>
    <t>00:24:25.002</t>
  </si>
  <si>
    <t>00:14:49.002</t>
  </si>
  <si>
    <t>00:24:30.002</t>
  </si>
  <si>
    <t>00:14:54.003</t>
  </si>
  <si>
    <t>00:24:35.002</t>
  </si>
  <si>
    <t>00:14:59.003</t>
  </si>
  <si>
    <t>20:30:14.001</t>
  </si>
  <si>
    <t>00:24:40.002</t>
  </si>
  <si>
    <t>00:15:04.002</t>
  </si>
  <si>
    <t>00:24:45.001</t>
  </si>
  <si>
    <t>00:15:09.002</t>
  </si>
  <si>
    <t>00:24:50.002</t>
  </si>
  <si>
    <t>00:15:14.002</t>
  </si>
  <si>
    <t>00:24:55.002</t>
  </si>
  <si>
    <t>00:15:19.002</t>
  </si>
  <si>
    <t>00:25:00.002</t>
  </si>
  <si>
    <t>00:15:24.002</t>
  </si>
  <si>
    <t>20:30:39.001</t>
  </si>
  <si>
    <t>00:25:05.003</t>
  </si>
  <si>
    <t>00:15:29.002</t>
  </si>
  <si>
    <t>00:25:10.002</t>
  </si>
  <si>
    <t>00:15:34.002</t>
  </si>
  <si>
    <t>00:25:15.002</t>
  </si>
  <si>
    <t>00:15:39.002</t>
  </si>
  <si>
    <t>20:30:54.002</t>
  </si>
  <si>
    <t>00:25:20.001</t>
  </si>
  <si>
    <t>00:15:44.002</t>
  </si>
  <si>
    <t>00:25:25.002</t>
  </si>
  <si>
    <t>00:15:49.002</t>
  </si>
  <si>
    <t>20:31:04.001</t>
  </si>
  <si>
    <t>00:25:30.001</t>
  </si>
  <si>
    <t>00:15:54.002</t>
  </si>
  <si>
    <t>00:25:35.002</t>
  </si>
  <si>
    <t>00:15:59.002</t>
  </si>
  <si>
    <t>00:25:40.002</t>
  </si>
  <si>
    <t>00:16:04.002</t>
  </si>
  <si>
    <t>00:25:45.002</t>
  </si>
  <si>
    <t>00:16:09.002</t>
  </si>
  <si>
    <t>00:25:50.002</t>
  </si>
  <si>
    <t>00:16:14.002</t>
  </si>
  <si>
    <t>00:25:55.002</t>
  </si>
  <si>
    <t>00:16:19.002</t>
  </si>
  <si>
    <t>20:31:34.001</t>
  </si>
  <si>
    <t>00:26:00.002</t>
  </si>
  <si>
    <t>00:16:24.001</t>
  </si>
  <si>
    <t>00:26:05.002</t>
  </si>
  <si>
    <t>00:16:29.002</t>
  </si>
  <si>
    <t>00:26:10.002</t>
  </si>
  <si>
    <t>00:16:34.001</t>
  </si>
  <si>
    <t>00:26:15.002</t>
  </si>
  <si>
    <t>00:16:39.002</t>
  </si>
  <si>
    <t>00:26:20.002</t>
  </si>
  <si>
    <t>00:16:44.003</t>
  </si>
  <si>
    <t>00:26:25.003</t>
  </si>
  <si>
    <t>00:16:49.002</t>
  </si>
  <si>
    <t>20:32:04.001</t>
  </si>
  <si>
    <t>00:26:30.002</t>
  </si>
  <si>
    <t>00:16:54.002</t>
  </si>
  <si>
    <t>00:26:35.002</t>
  </si>
  <si>
    <t>00:16:59.002</t>
  </si>
  <si>
    <t>00:26:40.002</t>
  </si>
  <si>
    <t>00:17:04.002</t>
  </si>
  <si>
    <t>00:26:45.002</t>
  </si>
  <si>
    <t>00:17:09.002</t>
  </si>
  <si>
    <t>00:26:50.002</t>
  </si>
  <si>
    <t>00:17:14.002</t>
  </si>
  <si>
    <t>00:26:55.001</t>
  </si>
  <si>
    <t>00:17:19.002</t>
  </si>
  <si>
    <t>00:27:00.002</t>
  </si>
  <si>
    <t>00:17:24.002</t>
  </si>
  <si>
    <t>00:27:05.001</t>
  </si>
  <si>
    <t>00:17:29.002</t>
  </si>
  <si>
    <t>00:27:10.003</t>
  </si>
  <si>
    <t>00:17:34.003</t>
  </si>
  <si>
    <t>00:27:15.002</t>
  </si>
  <si>
    <t>00:17:39.003</t>
  </si>
  <si>
    <t>20:32:54.003</t>
  </si>
  <si>
    <t>00:27:20.006</t>
  </si>
  <si>
    <t>00:17:44.002</t>
  </si>
  <si>
    <t>00:27:25.002</t>
  </si>
  <si>
    <t>00:17:49.002</t>
  </si>
  <si>
    <t>00:27:30.002</t>
  </si>
  <si>
    <t>00:17:54.002</t>
  </si>
  <si>
    <t>00:27:35.002</t>
  </si>
  <si>
    <t>00:17:59.002</t>
  </si>
  <si>
    <t>00:27:40.002</t>
  </si>
  <si>
    <t>00:18:04.002</t>
  </si>
  <si>
    <t>00:27:45.001</t>
  </si>
  <si>
    <t>00:18:09.006</t>
  </si>
  <si>
    <t>00:27:50.001</t>
  </si>
  <si>
    <t>00:18:14.002</t>
  </si>
  <si>
    <t>00:27:55.003</t>
  </si>
  <si>
    <t>00:18:19.002</t>
  </si>
  <si>
    <t>20:33:34.001</t>
  </si>
  <si>
    <t>00:28:00.003</t>
  </si>
  <si>
    <t>00:18:24.002</t>
  </si>
  <si>
    <t>00:28:05.002</t>
  </si>
  <si>
    <t>00:18:29.002</t>
  </si>
  <si>
    <t>00:28:10.002</t>
  </si>
  <si>
    <t>00:18:34.002</t>
  </si>
  <si>
    <t>20:33:49.001</t>
  </si>
  <si>
    <t>00:28:15.002</t>
  </si>
  <si>
    <t>00:18:39.002</t>
  </si>
  <si>
    <t>20:33:54.002</t>
  </si>
  <si>
    <t>00:28:20.002</t>
  </si>
  <si>
    <t>00:18:44.002</t>
  </si>
  <si>
    <t>00:28:25.002</t>
  </si>
  <si>
    <t>00:18:49.002</t>
  </si>
  <si>
    <t>00:28:30.002</t>
  </si>
  <si>
    <t>00:18:54.003</t>
  </si>
  <si>
    <t>00:28:35.002</t>
  </si>
  <si>
    <t>00:18:59.002</t>
  </si>
  <si>
    <t>00:28:40.003</t>
  </si>
  <si>
    <t>00:19:04.002</t>
  </si>
  <si>
    <t>20:34:19.001</t>
  </si>
  <si>
    <t>00:28:45.002</t>
  </si>
  <si>
    <t>00:19:09.003</t>
  </si>
  <si>
    <t>20:34:24.002</t>
  </si>
  <si>
    <t>00:28:50.002</t>
  </si>
  <si>
    <t>00:19:14.002</t>
  </si>
  <si>
    <t>00:28:55.002</t>
  </si>
  <si>
    <t>00:19:19.002</t>
  </si>
  <si>
    <t>00:29:00.002</t>
  </si>
  <si>
    <t>00:19:24.002</t>
  </si>
  <si>
    <t>00:29:05.002</t>
  </si>
  <si>
    <t>00:19:29.002</t>
  </si>
  <si>
    <t>00:29:10.002</t>
  </si>
  <si>
    <t>00:19:34.002</t>
  </si>
  <si>
    <t>00:29:15.001</t>
  </si>
  <si>
    <t>00:19:39.001</t>
  </si>
  <si>
    <t>20:34:54.001</t>
  </si>
  <si>
    <t>00:29:20.002</t>
  </si>
  <si>
    <t>00:19:44.002</t>
  </si>
  <si>
    <t>20:34:59.001</t>
  </si>
  <si>
    <t>00:29:25.002</t>
  </si>
  <si>
    <t>00:19:49.002</t>
  </si>
  <si>
    <t>00:29:30.002</t>
  </si>
  <si>
    <t>00:19:54.002</t>
  </si>
  <si>
    <t>00:29:35.002</t>
  </si>
  <si>
    <t>00:19:59.002</t>
  </si>
  <si>
    <t>20:35:14.002</t>
  </si>
  <si>
    <t>00:29:40.003</t>
  </si>
  <si>
    <t>00:20:04.002</t>
  </si>
  <si>
    <t>20:35:19.002</t>
  </si>
  <si>
    <t>00:29:45.002</t>
  </si>
  <si>
    <t>00:20:09.002</t>
  </si>
  <si>
    <t>00:29:50.002</t>
  </si>
  <si>
    <t>00:20:14.002</t>
  </si>
  <si>
    <t>20:35:29.002</t>
  </si>
  <si>
    <t>00:29:55.002</t>
  </si>
  <si>
    <t>00:20:19.002</t>
  </si>
  <si>
    <t>20:35:34.001</t>
  </si>
  <si>
    <t>00:30:00.002</t>
  </si>
  <si>
    <t>00:20:24.002</t>
  </si>
  <si>
    <t>20:35:39.007</t>
  </si>
  <si>
    <t>00:30:05.002</t>
  </si>
  <si>
    <t>00:20:29.002</t>
  </si>
  <si>
    <t>20:35:44.002</t>
  </si>
  <si>
    <t>00:30:10.003</t>
  </si>
  <si>
    <t>00:20:34.002</t>
  </si>
  <si>
    <t>00:30:15.002</t>
  </si>
  <si>
    <t>00:20:39.002</t>
  </si>
  <si>
    <t>20:35:54.002</t>
  </si>
  <si>
    <t>00:30:20.002</t>
  </si>
  <si>
    <t>00:20:44.003</t>
  </si>
  <si>
    <t>20:35:59.007</t>
  </si>
  <si>
    <t>00:30:25.001</t>
  </si>
  <si>
    <t>00:20:49.002</t>
  </si>
  <si>
    <t>00:30:30.002</t>
  </si>
  <si>
    <t>00:20:54.002</t>
  </si>
  <si>
    <t>00:30:35.002</t>
  </si>
  <si>
    <t>00:20:59.002</t>
  </si>
  <si>
    <t>20:36:14.003</t>
  </si>
  <si>
    <t>00:30:40.002</t>
  </si>
  <si>
    <t>00:21:04.002</t>
  </si>
  <si>
    <t>00:30:45.001</t>
  </si>
  <si>
    <t>00:21:09.002</t>
  </si>
  <si>
    <t>00:30:50.002</t>
  </si>
  <si>
    <t>00:21:14.001</t>
  </si>
  <si>
    <t>00:30:55.002</t>
  </si>
  <si>
    <t>00:21:19.002</t>
  </si>
  <si>
    <t>00:31:00.002</t>
  </si>
  <si>
    <t>00:21:24.002</t>
  </si>
  <si>
    <t>00:31:05.002</t>
  </si>
  <si>
    <t>00:21:29.002</t>
  </si>
  <si>
    <t>20:36:44.001</t>
  </si>
  <si>
    <t>00:31:10.002</t>
  </si>
  <si>
    <t>00:21:34.002</t>
  </si>
  <si>
    <t>20:36:49.003</t>
  </si>
  <si>
    <t>00:31:15.003</t>
  </si>
  <si>
    <t>00:21:39.002</t>
  </si>
  <si>
    <t>00:31:20.002</t>
  </si>
  <si>
    <t>00:21:44.001</t>
  </si>
  <si>
    <t>00:31:25.002</t>
  </si>
  <si>
    <t>00:21:49.002</t>
  </si>
  <si>
    <t>00:31:30.002</t>
  </si>
  <si>
    <t>00:21:54.002</t>
  </si>
  <si>
    <t>20:37:09.002</t>
  </si>
  <si>
    <t>00:31:35.002</t>
  </si>
  <si>
    <t>00:21:59.002</t>
  </si>
  <si>
    <t>00:31:40.002</t>
  </si>
  <si>
    <t>00:22:04.002</t>
  </si>
  <si>
    <t>00:31:45.002</t>
  </si>
  <si>
    <t>00:22:09.002</t>
  </si>
  <si>
    <t>20:37:24.003</t>
  </si>
  <si>
    <t>00:31:50.002</t>
  </si>
  <si>
    <t>00:22:14.002</t>
  </si>
  <si>
    <t>20:37:29.003</t>
  </si>
  <si>
    <t>00:31:55.002</t>
  </si>
  <si>
    <t>00:22:19.002</t>
  </si>
  <si>
    <t>00:32:00.002</t>
  </si>
  <si>
    <t>00:22:24.002</t>
  </si>
  <si>
    <t>20:37:39.002</t>
  </si>
  <si>
    <t>00:32:05.002</t>
  </si>
  <si>
    <t>00:22:29.002</t>
  </si>
  <si>
    <t>20:37:44.002</t>
  </si>
  <si>
    <t>00:32:10.001</t>
  </si>
  <si>
    <t>00:22:34.002</t>
  </si>
  <si>
    <t>20:37:49.002</t>
  </si>
  <si>
    <t>00:32:15.002</t>
  </si>
  <si>
    <t>00:22:39.002</t>
  </si>
  <si>
    <t>20:37:54.001</t>
  </si>
  <si>
    <t>00:32:20.002</t>
  </si>
  <si>
    <t>00:22:44.002</t>
  </si>
  <si>
    <t>20:37:59.003</t>
  </si>
  <si>
    <t>00:32:25.002</t>
  </si>
  <si>
    <t>00:22:49.001</t>
  </si>
  <si>
    <t>00:32:30.002</t>
  </si>
  <si>
    <t>00:22:54.002</t>
  </si>
  <si>
    <t>00:32:35.002</t>
  </si>
  <si>
    <t>00:22:59.002</t>
  </si>
  <si>
    <t>00:32:40.002</t>
  </si>
  <si>
    <t>00:23:04.002</t>
  </si>
  <si>
    <t>00:32:45.002</t>
  </si>
  <si>
    <t>00:23:09.001</t>
  </si>
  <si>
    <t>00:32:50.002</t>
  </si>
  <si>
    <t>00:23:14.003</t>
  </si>
  <si>
    <t>00:32:55.002</t>
  </si>
  <si>
    <t>00:23:19.002</t>
  </si>
  <si>
    <t>00:33:00.002</t>
  </si>
  <si>
    <t>00:23:24.002</t>
  </si>
  <si>
    <t>00:33:05.001</t>
  </si>
  <si>
    <t>00:23:29.002</t>
  </si>
  <si>
    <t>00:33:10.001</t>
  </si>
  <si>
    <t>00:23:34.002</t>
  </si>
  <si>
    <t>00:33:15.002</t>
  </si>
  <si>
    <t>00:23:39.002</t>
  </si>
  <si>
    <t>20:38:54.003</t>
  </si>
  <si>
    <t>00:33:20.002</t>
  </si>
  <si>
    <t>00:23:44.002</t>
  </si>
  <si>
    <t>20:38:59.002</t>
  </si>
  <si>
    <t>00:33:25.002</t>
  </si>
  <si>
    <t>00:23:49.002</t>
  </si>
  <si>
    <t>00:33:30.002</t>
  </si>
  <si>
    <t>00:23:54.002</t>
  </si>
  <si>
    <t>00:33:35.002</t>
  </si>
  <si>
    <t>00:23:59.002</t>
  </si>
  <si>
    <t>20:39:14.002</t>
  </si>
  <si>
    <t>00:33:40.002</t>
  </si>
  <si>
    <t>00:24:04.002</t>
  </si>
  <si>
    <t>20:39:19.002</t>
  </si>
  <si>
    <t>00:33:45.001</t>
  </si>
  <si>
    <t>00:24:09.002</t>
  </si>
  <si>
    <t>20:39:24.001</t>
  </si>
  <si>
    <t>00:33:50.001</t>
  </si>
  <si>
    <t>00:24:14.001</t>
  </si>
  <si>
    <t>20:39:29.001</t>
  </si>
  <si>
    <t>00:33:55.002</t>
  </si>
  <si>
    <t>00:24:19.002</t>
  </si>
  <si>
    <t>00:34:00.002</t>
  </si>
  <si>
    <t>00:24:24.002</t>
  </si>
  <si>
    <t>00:34:05.006</t>
  </si>
  <si>
    <t>00:24:29.002</t>
  </si>
  <si>
    <t>00:34:10.002</t>
  </si>
  <si>
    <t>00:24:34.002</t>
  </si>
  <si>
    <t>20:39:49.002</t>
  </si>
  <si>
    <t>00:34:15.002</t>
  </si>
  <si>
    <t>00:24:39.002</t>
  </si>
  <si>
    <t>00:34:20.002</t>
  </si>
  <si>
    <t>00:24:44.002</t>
  </si>
  <si>
    <t>20:39:59.001</t>
  </si>
  <si>
    <t>00:34:25.002</t>
  </si>
  <si>
    <t>00:24:49.001</t>
  </si>
  <si>
    <t>00:34:30.002</t>
  </si>
  <si>
    <t>00:24:54.002</t>
  </si>
  <si>
    <t>00:34:35.002</t>
  </si>
  <si>
    <t>00:24:59.002</t>
  </si>
  <si>
    <t>00:34:40.002</t>
  </si>
  <si>
    <t>00:25:04.002</t>
  </si>
  <si>
    <t>00:34:45.002</t>
  </si>
  <si>
    <t>00:25:09.002</t>
  </si>
  <si>
    <t>00:34:50.002</t>
  </si>
  <si>
    <t>00:25:14.002</t>
  </si>
  <si>
    <t>20:40:29.001</t>
  </si>
  <si>
    <t>00:34:55.002</t>
  </si>
  <si>
    <t>00:25:19.002</t>
  </si>
  <si>
    <t>00:35:00.002</t>
  </si>
  <si>
    <t>00:25:24.002</t>
  </si>
  <si>
    <t>00:35:05.003</t>
  </si>
  <si>
    <t>00:25:29.002</t>
  </si>
  <si>
    <t>20:40:44.002</t>
  </si>
  <si>
    <t>00:35:10.002</t>
  </si>
  <si>
    <t>00:25:34.002</t>
  </si>
  <si>
    <t>20:40:49.002</t>
  </si>
  <si>
    <t>00:35:15.002</t>
  </si>
  <si>
    <t>00:25:39.002</t>
  </si>
  <si>
    <t>00:35:20.002</t>
  </si>
  <si>
    <t>00:25:44.002</t>
  </si>
  <si>
    <t>20:40:59.002</t>
  </si>
  <si>
    <t>00:35:25.002</t>
  </si>
  <si>
    <t>00:25:49.001</t>
  </si>
  <si>
    <t>20:41:04.002</t>
  </si>
  <si>
    <t>00:35:30.002</t>
  </si>
  <si>
    <t>00:25:54.001</t>
  </si>
  <si>
    <t>20:41:09.002</t>
  </si>
  <si>
    <t>00:35:35.002</t>
  </si>
  <si>
    <t>00:25:59.003</t>
  </si>
  <si>
    <t>00:35:40.001</t>
  </si>
  <si>
    <t>00:26:04.002</t>
  </si>
  <si>
    <t>00:35:45.002</t>
  </si>
  <si>
    <t>00:26:09.002</t>
  </si>
  <si>
    <t>00:35:50.002</t>
  </si>
  <si>
    <t>00:26:14.003</t>
  </si>
  <si>
    <t>20:41:29.001</t>
  </si>
  <si>
    <t>00:35:55.002</t>
  </si>
  <si>
    <t>00:26:19.002</t>
  </si>
  <si>
    <t>20:41:34.003</t>
  </si>
  <si>
    <t>00:36:00.002</t>
  </si>
  <si>
    <t>00:26:24.002</t>
  </si>
  <si>
    <t>00:36:05.002</t>
  </si>
  <si>
    <t>00:26:29.002</t>
  </si>
  <si>
    <t>00:36:10.002</t>
  </si>
  <si>
    <t>00:26:34.002</t>
  </si>
  <si>
    <t>00:36:15.001</t>
  </si>
  <si>
    <t>00:26:39.002</t>
  </si>
  <si>
    <t>00:36:20.002</t>
  </si>
  <si>
    <t>00:26:44.002</t>
  </si>
  <si>
    <t>20:41:59.002</t>
  </si>
  <si>
    <t>00:36:25.002</t>
  </si>
  <si>
    <t>00:26:49.002</t>
  </si>
  <si>
    <t>00:36:30.002</t>
  </si>
  <si>
    <t>00:26:54.002</t>
  </si>
  <si>
    <t>00:36:35.001</t>
  </si>
  <si>
    <t>00:26:59.002</t>
  </si>
  <si>
    <t>00:36:40.002</t>
  </si>
  <si>
    <t>00:27:04.002</t>
  </si>
  <si>
    <t>00:36:45.002</t>
  </si>
  <si>
    <t>00:27:09.002</t>
  </si>
  <si>
    <t>00:36:50.002</t>
  </si>
  <si>
    <t>00:27:14.002</t>
  </si>
  <si>
    <t>20:42:29.002</t>
  </si>
  <si>
    <t>00:36:55.002</t>
  </si>
  <si>
    <t>00:27:19.002</t>
  </si>
  <si>
    <t>20:42:34.002</t>
  </si>
  <si>
    <t>00:37:00.002</t>
  </si>
  <si>
    <t>00:27:24.002</t>
  </si>
  <si>
    <t>20:42:39.001</t>
  </si>
  <si>
    <t>00:37:05.002</t>
  </si>
  <si>
    <t>00:27:29.002</t>
  </si>
  <si>
    <t>20:42:44.003</t>
  </si>
  <si>
    <t>00:37:10.002</t>
  </si>
  <si>
    <t>00:27:34.001</t>
  </si>
  <si>
    <t>00:37:15.002</t>
  </si>
  <si>
    <t>00:27:39.002</t>
  </si>
  <si>
    <t>00:37:20.002</t>
  </si>
  <si>
    <t>00:27:44.002</t>
  </si>
  <si>
    <t>00:37:25.002</t>
  </si>
  <si>
    <t>00:27:49.002</t>
  </si>
  <si>
    <t>00:37:30.002</t>
  </si>
  <si>
    <t>00:27:54.002</t>
  </si>
  <si>
    <t>20:43:09.001</t>
  </si>
  <si>
    <t>00:37:35.002</t>
  </si>
  <si>
    <t>00:27:59.002</t>
  </si>
  <si>
    <t>20:43:14.001</t>
  </si>
  <si>
    <t>00:37:40.002</t>
  </si>
  <si>
    <t>00:28:04.002</t>
  </si>
  <si>
    <t>20:43:19.001</t>
  </si>
  <si>
    <t>00:37:45.002</t>
  </si>
  <si>
    <t>00:28:09.002</t>
  </si>
  <si>
    <t>00:37:50.001</t>
  </si>
  <si>
    <t>00:28:14.002</t>
  </si>
  <si>
    <t>00:37:55.002</t>
  </si>
  <si>
    <t>00:28:19.002</t>
  </si>
  <si>
    <t>00:38:00.002</t>
  </si>
  <si>
    <t>00:28:24.002</t>
  </si>
  <si>
    <t>00:38:05.002</t>
  </si>
  <si>
    <t>00:28:29.002</t>
  </si>
  <si>
    <t>00:38:10.002</t>
  </si>
  <si>
    <t>00:28:34.002</t>
  </si>
  <si>
    <t>00:38:15.001</t>
  </si>
  <si>
    <t>00:28:39.002</t>
  </si>
  <si>
    <t>00:38:20.002</t>
  </si>
  <si>
    <t>00:28:44.001</t>
  </si>
  <si>
    <t>00:38:25.002</t>
  </si>
  <si>
    <t>00:28:49.001</t>
  </si>
  <si>
    <t>20:44:04.001</t>
  </si>
  <si>
    <t>00:38:30.002</t>
  </si>
  <si>
    <t>00:28:54.002</t>
  </si>
  <si>
    <t>00:38:35.002</t>
  </si>
  <si>
    <t>00:28:59.003</t>
  </si>
  <si>
    <t>20:44:14.001</t>
  </si>
  <si>
    <t>00:38:40.002</t>
  </si>
  <si>
    <t>00:29:04.002</t>
  </si>
  <si>
    <t>00:38:45.002</t>
  </si>
  <si>
    <t>00:29:09.002</t>
  </si>
  <si>
    <t>00:38:50.002</t>
  </si>
  <si>
    <t>00:29:14.002</t>
  </si>
  <si>
    <t>00:38:55.002</t>
  </si>
  <si>
    <t>00:29:19.002</t>
  </si>
  <si>
    <t>00:39:00.002</t>
  </si>
  <si>
    <t>00:29:24.002</t>
  </si>
  <si>
    <t>00:39:05.001</t>
  </si>
  <si>
    <t>00:29:29.002</t>
  </si>
  <si>
    <t>00:39:10.002</t>
  </si>
  <si>
    <t>00:29:34.002</t>
  </si>
  <si>
    <t>20:44:49.001</t>
  </si>
  <si>
    <t>00:39:15.002</t>
  </si>
  <si>
    <t>00:29:39.002</t>
  </si>
  <si>
    <t>00:39:20.002</t>
  </si>
  <si>
    <t>00:29:44.001</t>
  </si>
  <si>
    <t>00:39:25.002</t>
  </si>
  <si>
    <t>00:29:49.002</t>
  </si>
  <si>
    <t>00:39:30.002</t>
  </si>
  <si>
    <t>00:29:54.002</t>
  </si>
  <si>
    <t>00:39:35.002</t>
  </si>
  <si>
    <t>00:29:59.002</t>
  </si>
  <si>
    <t>20:45:14.001</t>
  </si>
  <si>
    <t>00:39:40.001</t>
  </si>
  <si>
    <t>00:30:04.002</t>
  </si>
  <si>
    <t>00:39:45.003</t>
  </si>
  <si>
    <t>00:30:09.003</t>
  </si>
  <si>
    <t>00:39:50.003</t>
  </si>
  <si>
    <t>00:30:14.002</t>
  </si>
  <si>
    <t>00:39:55.002</t>
  </si>
  <si>
    <t>00:30:19.002</t>
  </si>
  <si>
    <t>00:40:00.002</t>
  </si>
  <si>
    <t>00:30:24.002</t>
  </si>
  <si>
    <t>20:45:39.001</t>
  </si>
  <si>
    <t>00:40:05.002</t>
  </si>
  <si>
    <t>00:30:29.002</t>
  </si>
  <si>
    <t>20:45:44.003</t>
  </si>
  <si>
    <t>00:40:10.002</t>
  </si>
  <si>
    <t>00:30:34.003</t>
  </si>
  <si>
    <t>00:40:15.002</t>
  </si>
  <si>
    <t>00:30:39.002</t>
  </si>
  <si>
    <t>20:45:54.002</t>
  </si>
  <si>
    <t>00:40:20.002</t>
  </si>
  <si>
    <t>00:30:44.002</t>
  </si>
  <si>
    <t>00:40:25.002</t>
  </si>
  <si>
    <t>00:30:49.002</t>
  </si>
  <si>
    <t>20:46:04.002</t>
  </si>
  <si>
    <t>00:40:30.002</t>
  </si>
  <si>
    <t>00:30:54.002</t>
  </si>
  <si>
    <t>00:40:35.002</t>
  </si>
  <si>
    <t>00:30:59.002</t>
  </si>
  <si>
    <t>20:46:14.001</t>
  </si>
  <si>
    <t>00:40:40.002</t>
  </si>
  <si>
    <t>00:31:04.002</t>
  </si>
  <si>
    <t>00:40:45.002</t>
  </si>
  <si>
    <t>00:31:09.002</t>
  </si>
  <si>
    <t>00:40:50.005</t>
  </si>
  <si>
    <t>00:31:14.002</t>
  </si>
  <si>
    <t>00:40:55.002</t>
  </si>
  <si>
    <t>00:31:19.002</t>
  </si>
  <si>
    <t>00:41:00.002</t>
  </si>
  <si>
    <t>00:31:24.002</t>
  </si>
  <si>
    <t>00:41:05.001</t>
  </si>
  <si>
    <t>00:31:29.002</t>
  </si>
  <si>
    <t>00:41:10.001</t>
  </si>
  <si>
    <t>00:31:34.002</t>
  </si>
  <si>
    <t>00:41:15.002</t>
  </si>
  <si>
    <t>00:31:39.002</t>
  </si>
  <si>
    <t>20:46:54.003</t>
  </si>
  <si>
    <t>00:41:20.002</t>
  </si>
  <si>
    <t>00:31:44.002</t>
  </si>
  <si>
    <t>00:41:25.002</t>
  </si>
  <si>
    <t>00:31:49.002</t>
  </si>
  <si>
    <t>00:41:30.002</t>
  </si>
  <si>
    <t>00:31:54.002</t>
  </si>
  <si>
    <t>00:41:35.002</t>
  </si>
  <si>
    <t>00:31:59.002</t>
  </si>
  <si>
    <t>00:41:40.001</t>
  </si>
  <si>
    <t>00:32:04.002</t>
  </si>
  <si>
    <t>00:41:45.001</t>
  </si>
  <si>
    <t>00:32:09.002</t>
  </si>
  <si>
    <t>20:47:24.001</t>
  </si>
  <si>
    <t>00:41:50.001</t>
  </si>
  <si>
    <t>00:32:14.002</t>
  </si>
  <si>
    <t>00:41:55.002</t>
  </si>
  <si>
    <t>00:32:19.002</t>
  </si>
  <si>
    <t>00:42:00.002</t>
  </si>
  <si>
    <t>00:32:24.002</t>
  </si>
  <si>
    <t>00:42:05.002</t>
  </si>
  <si>
    <t>00:32:29.002</t>
  </si>
  <si>
    <t>00:42:10.002</t>
  </si>
  <si>
    <t>00:32:34.002</t>
  </si>
  <si>
    <t>20:47:49.002</t>
  </si>
  <si>
    <t>00:42:15.002</t>
  </si>
  <si>
    <t>00:32:39.002</t>
  </si>
  <si>
    <t>00:42:20.002</t>
  </si>
  <si>
    <t>00:32:44.002</t>
  </si>
  <si>
    <t>20:47:59.001</t>
  </si>
  <si>
    <t>00:42:25.001</t>
  </si>
  <si>
    <t>00:32:49.002</t>
  </si>
  <si>
    <t>00:42:30.002</t>
  </si>
  <si>
    <t>00:32:54.002</t>
  </si>
  <si>
    <t>00:42:35.002</t>
  </si>
  <si>
    <t>00:32:59.002</t>
  </si>
  <si>
    <t>20:48:14.003</t>
  </si>
  <si>
    <t>00:42:40.002</t>
  </si>
  <si>
    <t>00:33:04.001</t>
  </si>
  <si>
    <t>20:48:19.003</t>
  </si>
  <si>
    <t>00:42:45.002</t>
  </si>
  <si>
    <t>00:33:09.002</t>
  </si>
  <si>
    <t>00:42:50.002</t>
  </si>
  <si>
    <t>00:33:14.002</t>
  </si>
  <si>
    <t>00:42:55.001</t>
  </si>
  <si>
    <t>00:33:19.002</t>
  </si>
  <si>
    <t>00:43:00.001</t>
  </si>
  <si>
    <t>00:33:24.002</t>
  </si>
  <si>
    <t>00:43:05.003</t>
  </si>
  <si>
    <t>00:33:29.002</t>
  </si>
  <si>
    <t>00:43:10.002</t>
  </si>
  <si>
    <t>00:33:34.001</t>
  </si>
  <si>
    <t>00:43:15.002</t>
  </si>
  <si>
    <t>00:33:39.002</t>
  </si>
  <si>
    <t>20:48:54.001</t>
  </si>
  <si>
    <t>00:43:20.002</t>
  </si>
  <si>
    <t>00:33:44.002</t>
  </si>
  <si>
    <t>20:48:59.001</t>
  </si>
  <si>
    <t>00:43:25.002</t>
  </si>
  <si>
    <t>00:33:49.002</t>
  </si>
  <si>
    <t>20:49:04.002</t>
  </si>
  <si>
    <t>00:43:30.002</t>
  </si>
  <si>
    <t>00:33:54.001</t>
  </si>
  <si>
    <t>20:49:09.003</t>
  </si>
  <si>
    <t>00:43:35.002</t>
  </si>
  <si>
    <t>00:33:59.003</t>
  </si>
  <si>
    <t>20:49:14.002</t>
  </si>
  <si>
    <t>00:43:40.002</t>
  </si>
  <si>
    <t>00:34:04.003</t>
  </si>
  <si>
    <t>20:49:19.002</t>
  </si>
  <si>
    <t>00:43:45.001</t>
  </si>
  <si>
    <t>00:34:09.002</t>
  </si>
  <si>
    <t>20:49:24.006</t>
  </si>
  <si>
    <t>00:43:50.001</t>
  </si>
  <si>
    <t>00:34:14.002</t>
  </si>
  <si>
    <t>20:49:29.002</t>
  </si>
  <si>
    <t>00:43:55.002</t>
  </si>
  <si>
    <t>00:34:19.003</t>
  </si>
  <si>
    <t>20:49:34.002</t>
  </si>
  <si>
    <t>00:44:00.002</t>
  </si>
  <si>
    <t>00:34:24.003</t>
  </si>
  <si>
    <t>20:49:39.002</t>
  </si>
  <si>
    <t>00:44:05.002</t>
  </si>
  <si>
    <t>00:34:29.002</t>
  </si>
  <si>
    <t>00:44:10.002</t>
  </si>
  <si>
    <t>00:34:34.002</t>
  </si>
  <si>
    <t>20:49:49.002</t>
  </si>
  <si>
    <t>00:44:15.002</t>
  </si>
  <si>
    <t>00:34:39.002</t>
  </si>
  <si>
    <t>00:44:20.001</t>
  </si>
  <si>
    <t>00:34:44.002</t>
  </si>
  <si>
    <t>20:49:59.001</t>
  </si>
  <si>
    <t>00:44:25.002</t>
  </si>
  <si>
    <t>00:34:49.002</t>
  </si>
  <si>
    <t>00:44:30.002</t>
  </si>
  <si>
    <t>00:34:54.002</t>
  </si>
  <si>
    <t>00:44:35.002</t>
  </si>
  <si>
    <t>00:34:59.001</t>
  </si>
  <si>
    <t>20:50:14.003</t>
  </si>
  <si>
    <t>00:44:40.002</t>
  </si>
  <si>
    <t>00:35:04.002</t>
  </si>
  <si>
    <t>00:44:45.002</t>
  </si>
  <si>
    <t>00:35:09.002</t>
  </si>
  <si>
    <t>00:44:50.002</t>
  </si>
  <si>
    <t>00:35:14.002</t>
  </si>
  <si>
    <t>00:44:55.001</t>
  </si>
  <si>
    <t>00:35:19.002</t>
  </si>
  <si>
    <t>00:45:00.003</t>
  </si>
  <si>
    <t>00:35:24.002</t>
  </si>
  <si>
    <t>00:45:05.002</t>
  </si>
  <si>
    <t>00:35:29.002</t>
  </si>
  <si>
    <t>20:50:44.001</t>
  </si>
  <si>
    <t>00:45:10.002</t>
  </si>
  <si>
    <t>00:35:34.001</t>
  </si>
  <si>
    <t>20:50:49.003</t>
  </si>
  <si>
    <t>00:45:15.001</t>
  </si>
  <si>
    <t>00:35:39.001</t>
  </si>
  <si>
    <t>00:45:20.002</t>
  </si>
  <si>
    <t>00:35:44.002</t>
  </si>
  <si>
    <t>00:45:25.002</t>
  </si>
  <si>
    <t>00:35:49.002</t>
  </si>
  <si>
    <t>00:45:30.001</t>
  </si>
  <si>
    <t>00:35:54.002</t>
  </si>
  <si>
    <t>00:45:35.001</t>
  </si>
  <si>
    <t>00:35:59.002</t>
  </si>
  <si>
    <t>20:51:14.002</t>
  </si>
  <si>
    <t>00:45:40.002</t>
  </si>
  <si>
    <t>00:36:04.002</t>
  </si>
  <si>
    <t>20:51:19.002</t>
  </si>
  <si>
    <t>00:45:45.002</t>
  </si>
  <si>
    <t>00:36:09.002</t>
  </si>
  <si>
    <t>20:51:24.002</t>
  </si>
  <si>
    <t>00:45:50.002</t>
  </si>
  <si>
    <t>00:36:14.002</t>
  </si>
  <si>
    <t>20:51:29.002</t>
  </si>
  <si>
    <t>00:45:55.002</t>
  </si>
  <si>
    <t>00:36:19.002</t>
  </si>
  <si>
    <t>00:46:00.002</t>
  </si>
  <si>
    <t>00:36:24.002</t>
  </si>
  <si>
    <t>00:46:05.002</t>
  </si>
  <si>
    <t>00:36:29.002</t>
  </si>
  <si>
    <t>00:46:10.002</t>
  </si>
  <si>
    <t>00:36:34.002</t>
  </si>
  <si>
    <t>00:46:15.002</t>
  </si>
  <si>
    <t>00:36:39.002</t>
  </si>
  <si>
    <t>00:46:20.002</t>
  </si>
  <si>
    <t>00:36:44.002</t>
  </si>
  <si>
    <t>00:46:25.001</t>
  </si>
  <si>
    <t>00:36:49.002</t>
  </si>
  <si>
    <t>00:46:30.001</t>
  </si>
  <si>
    <t>00:36:54.002</t>
  </si>
  <si>
    <t>00:46:35.002</t>
  </si>
  <si>
    <t>00:36:59.002</t>
  </si>
  <si>
    <t>00:46:40.002</t>
  </si>
  <si>
    <t>00:37:04.002</t>
  </si>
  <si>
    <t>20:52:19.003</t>
  </si>
  <si>
    <t>00:46:45.001</t>
  </si>
  <si>
    <t>00:37:09.002</t>
  </si>
  <si>
    <t>00:46:50.002</t>
  </si>
  <si>
    <t>00:37:14.002</t>
  </si>
  <si>
    <t>00:46:55.002</t>
  </si>
  <si>
    <t>00:37:19.001</t>
  </si>
  <si>
    <t>00:47:00.002</t>
  </si>
  <si>
    <t>00:37:24.002</t>
  </si>
  <si>
    <t>20:52:39.003</t>
  </si>
  <si>
    <t>00:47:05.002</t>
  </si>
  <si>
    <t>00:37:29.002</t>
  </si>
  <si>
    <t>00:47:10.002</t>
  </si>
  <si>
    <t>00:37:34.001</t>
  </si>
  <si>
    <t>00:47:15.002</t>
  </si>
  <si>
    <t>00:37:39.002</t>
  </si>
  <si>
    <t>00:47:20.002</t>
  </si>
  <si>
    <t>00:37:44.002</t>
  </si>
  <si>
    <t>00:47:25.002</t>
  </si>
  <si>
    <t>00:37:49.002</t>
  </si>
  <si>
    <t>00:47:30.002</t>
  </si>
  <si>
    <t>00:37:54.002</t>
  </si>
  <si>
    <t>00:47:35.005</t>
  </si>
  <si>
    <t>00:37:59.002</t>
  </si>
  <si>
    <t>00:47:40.002</t>
  </si>
  <si>
    <t>00:38:04.003</t>
  </si>
  <si>
    <t>20:53:19.002</t>
  </si>
  <si>
    <t>00:47:45.002</t>
  </si>
  <si>
    <t>00:38:09.001</t>
  </si>
  <si>
    <t>00:47:50.002</t>
  </si>
  <si>
    <t>00:38:14.002</t>
  </si>
  <si>
    <t>20:53:29.001</t>
  </si>
  <si>
    <t>00:47:55.002</t>
  </si>
  <si>
    <t>00:38:19.003</t>
  </si>
  <si>
    <t>20:53:34.003</t>
  </si>
  <si>
    <t>00:48:00.002</t>
  </si>
  <si>
    <t>00:38:24.002</t>
  </si>
  <si>
    <t>20:53:39.002</t>
  </si>
  <si>
    <t>00:48:05.001</t>
  </si>
  <si>
    <t>00:38:29.002</t>
  </si>
  <si>
    <t>20:53:44.002</t>
  </si>
  <si>
    <t>00:48:10.001</t>
  </si>
  <si>
    <t>00:38:34.002</t>
  </si>
  <si>
    <t>00:48:15.002</t>
  </si>
  <si>
    <t>00:38:39.002</t>
  </si>
  <si>
    <t>20:53:54.001</t>
  </si>
  <si>
    <t>00:48:20.002</t>
  </si>
  <si>
    <t>00:38:44.003</t>
  </si>
  <si>
    <t>20:53:59.003</t>
  </si>
  <si>
    <t>00:48:25.002</t>
  </si>
  <si>
    <t>00:38:49.002</t>
  </si>
  <si>
    <t>20:54:04.002</t>
  </si>
  <si>
    <t>00:48:30.002</t>
  </si>
  <si>
    <t>00:38:54.003</t>
  </si>
  <si>
    <t>00:48:35.002</t>
  </si>
  <si>
    <t>00:38:59.002</t>
  </si>
  <si>
    <t>20:54:14.002</t>
  </si>
  <si>
    <t>00:48:40.002</t>
  </si>
  <si>
    <t>00:39:04.002</t>
  </si>
  <si>
    <t>20:54:19.002</t>
  </si>
  <si>
    <t>00:48:45.002</t>
  </si>
  <si>
    <t>00:39:09.002</t>
  </si>
  <si>
    <t>00:48:50.002</t>
  </si>
  <si>
    <t>00:39:14.002</t>
  </si>
  <si>
    <t>00:48:55.002</t>
  </si>
  <si>
    <t>00:39:19.002</t>
  </si>
  <si>
    <t>00:49:00.002</t>
  </si>
  <si>
    <t>00:39:24.002</t>
  </si>
  <si>
    <t>20:54:39.002</t>
  </si>
  <si>
    <t>00:49:05.002</t>
  </si>
  <si>
    <t>00:39:29.002</t>
  </si>
  <si>
    <t>20:54:44.001</t>
  </si>
  <si>
    <t>00:49:10.001</t>
  </si>
  <si>
    <t>00:39:34.001</t>
  </si>
  <si>
    <t>00:49:15.002</t>
  </si>
  <si>
    <t>00:39:39.002</t>
  </si>
  <si>
    <t>00:49:20.002</t>
  </si>
  <si>
    <t>00:39:44.002</t>
  </si>
  <si>
    <t>00:49:25.002</t>
  </si>
  <si>
    <t>00:39:49.001</t>
  </si>
  <si>
    <t>00:49:30.001</t>
  </si>
  <si>
    <t>00:39:54.003</t>
  </si>
  <si>
    <t>00:49:35.002</t>
  </si>
  <si>
    <t>00:39:59.003</t>
  </si>
  <si>
    <t>00:49:40.002</t>
  </si>
  <si>
    <t>00:40:04.002</t>
  </si>
  <si>
    <t>00:49:45.002</t>
  </si>
  <si>
    <t>00:40:09.002</t>
  </si>
  <si>
    <t>20:55:24.002</t>
  </si>
  <si>
    <t>00:49:50.002</t>
  </si>
  <si>
    <t>00:40:14.002</t>
  </si>
  <si>
    <t>20:55:29.002</t>
  </si>
  <si>
    <t>00:49:55.002</t>
  </si>
  <si>
    <t>00:40:19.002</t>
  </si>
  <si>
    <t>20:55:34.002</t>
  </si>
  <si>
    <t>00:50:00.002</t>
  </si>
  <si>
    <t>00:40:24.002</t>
  </si>
  <si>
    <t>20:55:39.002</t>
  </si>
  <si>
    <t>00:50:05.002</t>
  </si>
  <si>
    <t>00:40:29.002</t>
  </si>
  <si>
    <t>00:50:10.002</t>
  </si>
  <si>
    <t>00:40:34.002</t>
  </si>
  <si>
    <t>20:55:49.002</t>
  </si>
  <si>
    <t>00:50:15.002</t>
  </si>
  <si>
    <t>00:40:39.001</t>
  </si>
  <si>
    <t>00:50:20.002</t>
  </si>
  <si>
    <t>00:40:44.002</t>
  </si>
  <si>
    <t>00:50:25.001</t>
  </si>
  <si>
    <t>00:40:49.003</t>
  </si>
  <si>
    <t>00:50:30.002</t>
  </si>
  <si>
    <t>00:40:54.003</t>
  </si>
  <si>
    <t>20:56:09.001</t>
  </si>
  <si>
    <t>00:50:35.003</t>
  </si>
  <si>
    <t>00:40:59.002</t>
  </si>
  <si>
    <t>00:50:40.002</t>
  </si>
  <si>
    <t>00:41:04.002</t>
  </si>
  <si>
    <t>00:50:45.002</t>
  </si>
  <si>
    <t>00:41:09.001</t>
  </si>
  <si>
    <t>00:50:50.001</t>
  </si>
  <si>
    <t>00:41:14.002</t>
  </si>
  <si>
    <t>00:50:55.002</t>
  </si>
  <si>
    <t>00:41:19.002</t>
  </si>
  <si>
    <t>00:51:00.002</t>
  </si>
  <si>
    <t>00:41:24.002</t>
  </si>
  <si>
    <t>20:56:39.001</t>
  </si>
  <si>
    <t>00:51:05.002</t>
  </si>
  <si>
    <t>00:41:29.002</t>
  </si>
  <si>
    <t>00:51:10.002</t>
  </si>
  <si>
    <t>00:41:34.002</t>
  </si>
  <si>
    <t>00:51:15.002</t>
  </si>
  <si>
    <t>00:41:39.002</t>
  </si>
  <si>
    <t>00:51:20.002</t>
  </si>
  <si>
    <t>00:41:44.002</t>
  </si>
  <si>
    <t>00:51:25.002</t>
  </si>
  <si>
    <t>00:41:49.002</t>
  </si>
  <si>
    <t>00:51:30.001</t>
  </si>
  <si>
    <t>00:41:54.002</t>
  </si>
  <si>
    <t>20:57:09.003</t>
  </si>
  <si>
    <t>00:51:35.002</t>
  </si>
  <si>
    <t>00:41:59.002</t>
  </si>
  <si>
    <t>00:51:40.001</t>
  </si>
  <si>
    <t>00:42:04.002</t>
  </si>
  <si>
    <t>00:51:45.002</t>
  </si>
  <si>
    <t>00:42:09.002</t>
  </si>
  <si>
    <t>20:57:24.002</t>
  </si>
  <si>
    <t>00:51:50.002</t>
  </si>
  <si>
    <t>00:42:14.002</t>
  </si>
  <si>
    <t>20:57:29.002</t>
  </si>
  <si>
    <t>00:51:55.001</t>
  </si>
  <si>
    <t>00:42:19.002</t>
  </si>
  <si>
    <t>00:52:00.003</t>
  </si>
  <si>
    <t>00:42:24.002</t>
  </si>
  <si>
    <t>20:57:39.001</t>
  </si>
  <si>
    <t>00:52:05.003</t>
  </si>
  <si>
    <t>00:42:29.002</t>
  </si>
  <si>
    <t>00:52:10.002</t>
  </si>
  <si>
    <t>00:42:34.002</t>
  </si>
  <si>
    <t>00:52:15.002</t>
  </si>
  <si>
    <t>00:42:39.003</t>
  </si>
  <si>
    <t>20:57:54.001</t>
  </si>
  <si>
    <t>00:52:20.001</t>
  </si>
  <si>
    <t>00:42:44.002</t>
  </si>
  <si>
    <t>00:52:25.002</t>
  </si>
  <si>
    <t>00:42:49.002</t>
  </si>
  <si>
    <t>00:52:30.002</t>
  </si>
  <si>
    <t>00:42:54.002</t>
  </si>
  <si>
    <t>00:52:35.002</t>
  </si>
  <si>
    <t>00:42:59.002</t>
  </si>
  <si>
    <t>20:58:14.001</t>
  </si>
  <si>
    <t>00:52:40.002</t>
  </si>
  <si>
    <t>00:43:04.002</t>
  </si>
  <si>
    <t>00:52:45.001</t>
  </si>
  <si>
    <t>00:43:09.002</t>
  </si>
  <si>
    <t>20:58:24.001</t>
  </si>
  <si>
    <t>00:52:50.002</t>
  </si>
  <si>
    <t>00:43:14.002</t>
  </si>
  <si>
    <t>00:52:55.002</t>
  </si>
  <si>
    <t>00:43:19.002</t>
  </si>
  <si>
    <t>20:58:34.002</t>
  </si>
  <si>
    <t>00:53:00.001</t>
  </si>
  <si>
    <t>00:43:24.002</t>
  </si>
  <si>
    <t>00:53:05.002</t>
  </si>
  <si>
    <t>00:43:29.002</t>
  </si>
  <si>
    <t>20:58:44.002</t>
  </si>
  <si>
    <t>00:53:10.002</t>
  </si>
  <si>
    <t>00:43:34.002</t>
  </si>
  <si>
    <t>00:53:15.002</t>
  </si>
  <si>
    <t>00:43:39.002</t>
  </si>
  <si>
    <t>20:58:54.002</t>
  </si>
  <si>
    <t>00:53:20.002</t>
  </si>
  <si>
    <t>00:43:44.002</t>
  </si>
  <si>
    <t>00:53:25.002</t>
  </si>
  <si>
    <t>00:43:49.001</t>
  </si>
  <si>
    <t>00:53:30.002</t>
  </si>
  <si>
    <t>00:43:54.002</t>
  </si>
  <si>
    <t>00:53:35.001</t>
  </si>
  <si>
    <t>00:43:59.002</t>
  </si>
  <si>
    <t>20:59:14.001</t>
  </si>
  <si>
    <t>00:53:40.002</t>
  </si>
  <si>
    <t>00:44:04.003</t>
  </si>
  <si>
    <t>20:59:19.001</t>
  </si>
  <si>
    <t>00:53:45.002</t>
  </si>
  <si>
    <t>00:44:09.002</t>
  </si>
  <si>
    <t>00:53:50.002</t>
  </si>
  <si>
    <t>00:44:14.002</t>
  </si>
  <si>
    <t>00:53:55.002</t>
  </si>
  <si>
    <t>00:44:19.002</t>
  </si>
  <si>
    <t>00:54:00.002</t>
  </si>
  <si>
    <t>00:44:24.002</t>
  </si>
  <si>
    <t>00:54:05.002</t>
  </si>
  <si>
    <t>00:44:29.002</t>
  </si>
  <si>
    <t>20:59:44.003</t>
  </si>
  <si>
    <t>00:54:10.002</t>
  </si>
  <si>
    <t>00:44:34.001</t>
  </si>
  <si>
    <t>20:59:49.002</t>
  </si>
  <si>
    <t>00:54:15.002</t>
  </si>
  <si>
    <t>00:44:39.002</t>
  </si>
  <si>
    <t>20:59:54.002</t>
  </si>
  <si>
    <t>00:54:20.002</t>
  </si>
  <si>
    <t>00:44:44.002</t>
  </si>
  <si>
    <t>00:54:25.002</t>
  </si>
  <si>
    <t>00:44:49.002</t>
  </si>
  <si>
    <t>00:54:30.002</t>
  </si>
  <si>
    <t>00:44:54.002</t>
  </si>
  <si>
    <t>21:00:09.001</t>
  </si>
  <si>
    <t>00:54:35.002</t>
  </si>
  <si>
    <t>00:44:59.001</t>
  </si>
  <si>
    <t>00:54:40.001</t>
  </si>
  <si>
    <t>00:45:04.002</t>
  </si>
  <si>
    <t>21:00:19.003</t>
  </si>
  <si>
    <t>00:54:45.003</t>
  </si>
  <si>
    <t>00:45:09.002</t>
  </si>
  <si>
    <t>00:54:50.002</t>
  </si>
  <si>
    <t>00:45:14.002</t>
  </si>
  <si>
    <t>00:54:55.002</t>
  </si>
  <si>
    <t>00:45:19.002</t>
  </si>
  <si>
    <t>00:55:00.002</t>
  </si>
  <si>
    <t>00:45:24.002</t>
  </si>
  <si>
    <t>21:00:39.002</t>
  </si>
  <si>
    <t>00:55:05.002</t>
  </si>
  <si>
    <t>00:45:29.002</t>
  </si>
  <si>
    <t>21:00:44.002</t>
  </si>
  <si>
    <t>00:55:10.001</t>
  </si>
  <si>
    <t>00:45:34.003</t>
  </si>
  <si>
    <t>21:00:49.002</t>
  </si>
  <si>
    <t>00:55:15.002</t>
  </si>
  <si>
    <t>00:45:39.003</t>
  </si>
  <si>
    <t>21:00:54.001</t>
  </si>
  <si>
    <t>00:55:20.001</t>
  </si>
  <si>
    <t>00:45:44.002</t>
  </si>
  <si>
    <t>00:55:25.001</t>
  </si>
  <si>
    <t>00:45:49.002</t>
  </si>
  <si>
    <t>00:55:30.002</t>
  </si>
  <si>
    <t>00:45:54.002</t>
  </si>
  <si>
    <t>00:55:35.002</t>
  </si>
  <si>
    <t>00:45:59.002</t>
  </si>
  <si>
    <t>00:55:40.002</t>
  </si>
  <si>
    <t>00:46:04.002</t>
  </si>
  <si>
    <t>21:01:19.001</t>
  </si>
  <si>
    <t>00:55:45.002</t>
  </si>
  <si>
    <t>00:46:09.002</t>
  </si>
  <si>
    <t>00:55:50.002</t>
  </si>
  <si>
    <t>00:46:14.002</t>
  </si>
  <si>
    <t>21:01:29.001</t>
  </si>
  <si>
    <t>00:55:55.002</t>
  </si>
  <si>
    <t>00:46:19.002</t>
  </si>
  <si>
    <t>00:56:00.001</t>
  </si>
  <si>
    <t>00:46:24.002</t>
  </si>
  <si>
    <t>00:56:05.002</t>
  </si>
  <si>
    <t>00:46:29.002</t>
  </si>
  <si>
    <t>21:01:44.003</t>
  </si>
  <si>
    <t>00:56:10.002</t>
  </si>
  <si>
    <t>00:46:34.002</t>
  </si>
  <si>
    <t>00:56:15.001</t>
  </si>
  <si>
    <t>00:46:39.002</t>
  </si>
  <si>
    <t>00:56:20.001</t>
  </si>
  <si>
    <t>00:46:44.002</t>
  </si>
  <si>
    <t>00:56:25.001</t>
  </si>
  <si>
    <t>00:46:49.002</t>
  </si>
  <si>
    <t>00:56:30.002</t>
  </si>
  <si>
    <t>00:46:54.002</t>
  </si>
  <si>
    <t>00:56:35.002</t>
  </si>
  <si>
    <t>00:46:59.002</t>
  </si>
  <si>
    <t>00:56:40.002</t>
  </si>
  <si>
    <t>00:47:04.002</t>
  </si>
  <si>
    <t>21:02:19.002</t>
  </si>
  <si>
    <t>00:56:45.002</t>
  </si>
  <si>
    <t>00:47:09.001</t>
  </si>
  <si>
    <t>00:56:50.002</t>
  </si>
  <si>
    <t>00:47:14.002</t>
  </si>
  <si>
    <t>21:02:29.001</t>
  </si>
  <si>
    <t>00:56:55.001</t>
  </si>
  <si>
    <t>00:47:19.001</t>
  </si>
  <si>
    <t>00:57:00.002</t>
  </si>
  <si>
    <t>00:47:24.003</t>
  </si>
  <si>
    <t>21:02:39.002</t>
  </si>
  <si>
    <t>00:57:05.001</t>
  </si>
  <si>
    <t>00:47:29.002</t>
  </si>
  <si>
    <t>21:02:44.002</t>
  </si>
  <si>
    <t>00:57:10.002</t>
  </si>
  <si>
    <t>00:47:34.002</t>
  </si>
  <si>
    <t>00:57:15.002</t>
  </si>
  <si>
    <t>00:47:39.002</t>
  </si>
  <si>
    <t>21:02:54.002</t>
  </si>
  <si>
    <t>00:57:20.002</t>
  </si>
  <si>
    <t>00:47:44.002</t>
  </si>
  <si>
    <t>21:02:59.002</t>
  </si>
  <si>
    <t>00:57:25.002</t>
  </si>
  <si>
    <t>00:47:49.002</t>
  </si>
  <si>
    <t>00:57:30.002</t>
  </si>
  <si>
    <t>00:47:54.002</t>
  </si>
  <si>
    <t>00:57:35.002</t>
  </si>
  <si>
    <t>00:47:59.002</t>
  </si>
  <si>
    <t>00:57:40.002</t>
  </si>
  <si>
    <t>00:48:04.002</t>
  </si>
  <si>
    <t>00:57:45.001</t>
  </si>
  <si>
    <t>00:48:09.002</t>
  </si>
  <si>
    <t>00:57:50.002</t>
  </si>
  <si>
    <t>00:48:14.002</t>
  </si>
  <si>
    <t>00:57:55.002</t>
  </si>
  <si>
    <t>00:48:19.002</t>
  </si>
  <si>
    <t>00:58:00.001</t>
  </si>
  <si>
    <t>00:48:24.002</t>
  </si>
  <si>
    <t>00:58:05.002</t>
  </si>
  <si>
    <t>00:48:29.002</t>
  </si>
  <si>
    <t>00:58:10.002</t>
  </si>
  <si>
    <t>00:48:34.002</t>
  </si>
  <si>
    <t>00:58:15.002</t>
  </si>
  <si>
    <t>00:48:39.001</t>
  </si>
  <si>
    <t>21:03:54.002</t>
  </si>
  <si>
    <t>00:58:20.002</t>
  </si>
  <si>
    <t>00:48:44.002</t>
  </si>
  <si>
    <t>21:03:59.002</t>
  </si>
  <si>
    <t>00:58:25.002</t>
  </si>
  <si>
    <t>00:48:49.002</t>
  </si>
  <si>
    <t>00:58:30.002</t>
  </si>
  <si>
    <t>00:48:54.002</t>
  </si>
  <si>
    <t>00:58:35.002</t>
  </si>
  <si>
    <t>00:48:59.002</t>
  </si>
  <si>
    <t>00:58:40.002</t>
  </si>
  <si>
    <t>00:49:04.002</t>
  </si>
  <si>
    <t>00:58:45.002</t>
  </si>
  <si>
    <t>00:49:09.002</t>
  </si>
  <si>
    <t>21:04:24.002</t>
  </si>
  <si>
    <t>00:58:50.002</t>
  </si>
  <si>
    <t>00:49:14.002</t>
  </si>
  <si>
    <t>21:04:29.001</t>
  </si>
  <si>
    <t>00:58:55.001</t>
  </si>
  <si>
    <t>00:49:19.002</t>
  </si>
  <si>
    <t>21:04:34.002</t>
  </si>
  <si>
    <t>00:59:00.002</t>
  </si>
  <si>
    <t>00:49:24.002</t>
  </si>
  <si>
    <t>21:04:39.002</t>
  </si>
  <si>
    <t>00:59:05.002</t>
  </si>
  <si>
    <t>00:49:29.002</t>
  </si>
  <si>
    <t>00:59:10.002</t>
  </si>
  <si>
    <t>00:49:34.002</t>
  </si>
  <si>
    <t>21:04:49.002</t>
  </si>
  <si>
    <t>00:59:15.002</t>
  </si>
  <si>
    <t>00:49:39.001</t>
  </si>
  <si>
    <t>00:59:20.002</t>
  </si>
  <si>
    <t>00:49:44.002</t>
  </si>
  <si>
    <t>00:59:25.002</t>
  </si>
  <si>
    <t>00:49:49.002</t>
  </si>
  <si>
    <t>00:59:30.002</t>
  </si>
  <si>
    <t>00:49:54.002</t>
  </si>
  <si>
    <t>21:05:09.001</t>
  </si>
  <si>
    <t>00:59:35.002</t>
  </si>
  <si>
    <t>00:49:59.002</t>
  </si>
  <si>
    <t>21:05:14.001</t>
  </si>
  <si>
    <t>00:59:40.002</t>
  </si>
  <si>
    <t>00:50:04.002</t>
  </si>
  <si>
    <t>00:59:45.002</t>
  </si>
  <si>
    <t>00:50:09.002</t>
  </si>
  <si>
    <t>00:59:50.002</t>
  </si>
  <si>
    <t>00:50:14.002</t>
  </si>
  <si>
    <t>00:59:55.002</t>
  </si>
  <si>
    <t>00:50:19.001</t>
  </si>
  <si>
    <t>01:00:00.002</t>
  </si>
  <si>
    <t>00:50:24.002</t>
  </si>
  <si>
    <t>01:00:05.003</t>
  </si>
  <si>
    <t>00:50:29.001</t>
  </si>
  <si>
    <t>01:00:10.002</t>
  </si>
  <si>
    <t>00:50:34.002</t>
  </si>
  <si>
    <t>01:00:15.003</t>
  </si>
  <si>
    <t>00:50:39.002</t>
  </si>
  <si>
    <t>01:00:20.002</t>
  </si>
  <si>
    <t>00:50:44.001</t>
  </si>
  <si>
    <t>01:00:25.002</t>
  </si>
  <si>
    <t>00:50:49.002</t>
  </si>
  <si>
    <t>01:00:30.002</t>
  </si>
  <si>
    <t>00:50:54.002</t>
  </si>
  <si>
    <t>21:06:09.002</t>
  </si>
  <si>
    <t>01:00:35.002</t>
  </si>
  <si>
    <t>00:50:59.001</t>
  </si>
  <si>
    <t>01:00:40.002</t>
  </si>
  <si>
    <t>00:51:04.001</t>
  </si>
  <si>
    <t>21:06:19.002</t>
  </si>
  <si>
    <t>01:00:45.001</t>
  </si>
  <si>
    <t>00:51:09.002</t>
  </si>
  <si>
    <t>21:06:24.002</t>
  </si>
  <si>
    <t>01:00:50.002</t>
  </si>
  <si>
    <t>00:51:14.002</t>
  </si>
  <si>
    <t>21:06:29.002</t>
  </si>
  <si>
    <t>01:00:55.002</t>
  </si>
  <si>
    <t>00:51:19.002</t>
  </si>
  <si>
    <t>01:01:00.002</t>
  </si>
  <si>
    <t>00:51:24.001</t>
  </si>
  <si>
    <t>01:01:05.002</t>
  </si>
  <si>
    <t>00:51:29.002</t>
  </si>
  <si>
    <t>21:06:44.002</t>
  </si>
  <si>
    <t>01:01:10.002</t>
  </si>
  <si>
    <t>00:51:34.003</t>
  </si>
  <si>
    <t>01:01:15.002</t>
  </si>
  <si>
    <t>00:51:39.002</t>
  </si>
  <si>
    <t>21:06:54.002</t>
  </si>
  <si>
    <t>01:01:20.002</t>
  </si>
  <si>
    <t>00:51:44.002</t>
  </si>
  <si>
    <t>21:06:59.002</t>
  </si>
  <si>
    <t>01:01:25.002</t>
  </si>
  <si>
    <t>00:51:49.002</t>
  </si>
  <si>
    <t>21:07:04.002</t>
  </si>
  <si>
    <t>01:01:30.001</t>
  </si>
  <si>
    <t>00:51:54.004</t>
  </si>
  <si>
    <t>21:07:09.003</t>
  </si>
  <si>
    <t>01:01:35.002</t>
  </si>
  <si>
    <t>00:51:59.002</t>
  </si>
  <si>
    <t>21:07:14.002</t>
  </si>
  <si>
    <t>01:01:40.002</t>
  </si>
  <si>
    <t>00:52:04.002</t>
  </si>
  <si>
    <t>01:01:45.003</t>
  </si>
  <si>
    <t>00:52:09.002</t>
  </si>
  <si>
    <t>21:07:24.001</t>
  </si>
  <si>
    <t>01:01:50.002</t>
  </si>
  <si>
    <t>00:52:14.002</t>
  </si>
  <si>
    <t>21:07:29.002</t>
  </si>
  <si>
    <t>01:01:55.002</t>
  </si>
  <si>
    <t>00:52:19.002</t>
  </si>
  <si>
    <t>01:02:00.002</t>
  </si>
  <si>
    <t>00:52:24.002</t>
  </si>
  <si>
    <t>01:02:05.002</t>
  </si>
  <si>
    <t>00:52:29.002</t>
  </si>
  <si>
    <t>01:02:10.001</t>
  </si>
  <si>
    <t>00:52:34.002</t>
  </si>
  <si>
    <t>01:02:15.002</t>
  </si>
  <si>
    <t>00:52:39.002</t>
  </si>
  <si>
    <t>21:07:54.001</t>
  </si>
  <si>
    <t>01:02:20.002</t>
  </si>
  <si>
    <t>00:52:44.002</t>
  </si>
  <si>
    <t>01:02:25.002</t>
  </si>
  <si>
    <t>00:52:49.002</t>
  </si>
  <si>
    <t>01:02:30.002</t>
  </si>
  <si>
    <t>00:52:54.002</t>
  </si>
  <si>
    <t>01:02:35.002</t>
  </si>
  <si>
    <t>00:52:59.002</t>
  </si>
  <si>
    <t>01:02:40.002</t>
  </si>
  <si>
    <t>00:53:04.002</t>
  </si>
  <si>
    <t>01:02:45.002</t>
  </si>
  <si>
    <t>00:53:09.002</t>
  </si>
  <si>
    <t>01:02:50.002</t>
  </si>
  <si>
    <t>00:53:14.002</t>
  </si>
  <si>
    <t>01:02:55.002</t>
  </si>
  <si>
    <t>00:53:19.002</t>
  </si>
  <si>
    <t>21:08:34.001</t>
  </si>
  <si>
    <t>01:03:00.002</t>
  </si>
  <si>
    <t>00:53:24.002</t>
  </si>
  <si>
    <t>01:03:05.002</t>
  </si>
  <si>
    <t>00:53:29.002</t>
  </si>
  <si>
    <t>01:03:10.002</t>
  </si>
  <si>
    <t>00:53:34.002</t>
  </si>
  <si>
    <t>21:08:49.002</t>
  </si>
  <si>
    <t>01:03:15.002</t>
  </si>
  <si>
    <t>00:53:39.002</t>
  </si>
  <si>
    <t>01:03:20.002</t>
  </si>
  <si>
    <t>00:53:44.001</t>
  </si>
  <si>
    <t>21:08:59.002</t>
  </si>
  <si>
    <t>01:03:25.002</t>
  </si>
  <si>
    <t>00:53:49.002</t>
  </si>
  <si>
    <t>21:09:04.002</t>
  </si>
  <si>
    <t>01:03:30.002</t>
  </si>
  <si>
    <t>00:53:54.002</t>
  </si>
  <si>
    <t>21:09:09.002</t>
  </si>
  <si>
    <t>01:03:35.002</t>
  </si>
  <si>
    <t>00:53:59.002</t>
  </si>
  <si>
    <t>01:03:40.002</t>
  </si>
  <si>
    <t>00:54:04.002</t>
  </si>
  <si>
    <t>01:03:45.002</t>
  </si>
  <si>
    <t>00:54:09.002</t>
  </si>
  <si>
    <t>01:03:50.001</t>
  </si>
  <si>
    <t>00:54:14.002</t>
  </si>
  <si>
    <t>01:03:55.002</t>
  </si>
  <si>
    <t>00:54:19.002</t>
  </si>
  <si>
    <t>01:04:00.002</t>
  </si>
  <si>
    <t>00:54:24.002</t>
  </si>
  <si>
    <t>01:04:05.002</t>
  </si>
  <si>
    <t>00:54:29.002</t>
  </si>
  <si>
    <t>01:04:10.002</t>
  </si>
  <si>
    <t>00:54:34.002</t>
  </si>
  <si>
    <t>21:09:49.001</t>
  </si>
  <si>
    <t>01:04:15.002</t>
  </si>
  <si>
    <t>00:54:39.002</t>
  </si>
  <si>
    <t>01:04:20.002</t>
  </si>
  <si>
    <t>00:54:44.002</t>
  </si>
  <si>
    <t>01:04:25.002</t>
  </si>
  <si>
    <t>00:54:49.002</t>
  </si>
  <si>
    <t>01:04:30.002</t>
  </si>
  <si>
    <t>00:54:54.001</t>
  </si>
  <si>
    <t>21:10:09.001</t>
  </si>
  <si>
    <t>01:04:35.002</t>
  </si>
  <si>
    <t>00:54:59.002</t>
  </si>
  <si>
    <t>01:04:40.002</t>
  </si>
  <si>
    <t>00:55:04.002</t>
  </si>
  <si>
    <t>21:10:19.002</t>
  </si>
  <si>
    <t>01:04:45.001</t>
  </si>
  <si>
    <t>00:55:09.002</t>
  </si>
  <si>
    <t>21:10:24.002</t>
  </si>
  <si>
    <t>01:04:50.002</t>
  </si>
  <si>
    <t>00:55:14.002</t>
  </si>
  <si>
    <t>01:04:55.002</t>
  </si>
  <si>
    <t>00:55:19.002</t>
  </si>
  <si>
    <t>01:05:00.002</t>
  </si>
  <si>
    <t>00:55:24.002</t>
  </si>
  <si>
    <t>01:05:05.002</t>
  </si>
  <si>
    <t>00:55:29.002</t>
  </si>
  <si>
    <t>21:10:44.001</t>
  </si>
  <si>
    <t>01:05:10.002</t>
  </si>
  <si>
    <t>00:55:34.002</t>
  </si>
  <si>
    <t>01:05:15.001</t>
  </si>
  <si>
    <t>00:55:39.002</t>
  </si>
  <si>
    <t>21:10:54.002</t>
  </si>
  <si>
    <t>01:05:20.002</t>
  </si>
  <si>
    <t>00:55:44.002</t>
  </si>
  <si>
    <t>01:05:25.002</t>
  </si>
  <si>
    <t>00:55:49.002</t>
  </si>
  <si>
    <t>01:05:30.001</t>
  </si>
  <si>
    <t>00:55:54.002</t>
  </si>
  <si>
    <t>01:05:35.001</t>
  </si>
  <si>
    <t>00:55:59.002</t>
  </si>
  <si>
    <t>01:05:40.002</t>
  </si>
  <si>
    <t>00:56:04.001</t>
  </si>
  <si>
    <t>01:05:45.002</t>
  </si>
  <si>
    <t>00:56:09.002</t>
  </si>
  <si>
    <t>21:11:24.001</t>
  </si>
  <si>
    <t>01:05:50.002</t>
  </si>
  <si>
    <t>00:56:14.002</t>
  </si>
  <si>
    <t>01:05:55.003</t>
  </si>
  <si>
    <t>00:56:19.003</t>
  </si>
  <si>
    <t>01:06:00.002</t>
  </si>
  <si>
    <t>00:56:24.002</t>
  </si>
  <si>
    <t>01:06:05.002</t>
  </si>
  <si>
    <t>00:56:29.002</t>
  </si>
  <si>
    <t>01:06:10.002</t>
  </si>
  <si>
    <t>00:56:34.002</t>
  </si>
  <si>
    <t>01:06:15.002</t>
  </si>
  <si>
    <t>00:56:39.002</t>
  </si>
  <si>
    <t>01:06:20.002</t>
  </si>
  <si>
    <t>00:56:44.002</t>
  </si>
  <si>
    <t>01:06:25.001</t>
  </si>
  <si>
    <t>00:56:49.002</t>
  </si>
  <si>
    <t>01:06:30.001</t>
  </si>
  <si>
    <t>00:56:54.002</t>
  </si>
  <si>
    <t>01:06:35.002</t>
  </si>
  <si>
    <t>00:56:59.002</t>
  </si>
  <si>
    <t>21:12:14.002</t>
  </si>
  <si>
    <t>01:06:40.002</t>
  </si>
  <si>
    <t>00:57:04.002</t>
  </si>
  <si>
    <t>21:12:19.002</t>
  </si>
  <si>
    <t>01:06:45.002</t>
  </si>
  <si>
    <t>00:57:09.002</t>
  </si>
  <si>
    <t>21:12:24.002</t>
  </si>
  <si>
    <t>01:06:50.002</t>
  </si>
  <si>
    <t>00:57:14.002</t>
  </si>
  <si>
    <t>21:12:29.002</t>
  </si>
  <si>
    <t>01:06:55.002</t>
  </si>
  <si>
    <t>00:57:19.002</t>
  </si>
  <si>
    <t>01:07:00.002</t>
  </si>
  <si>
    <t>00:57:24.002</t>
  </si>
  <si>
    <t>01:07:05.002</t>
  </si>
  <si>
    <t>00:57:29.002</t>
  </si>
  <si>
    <t>21:12:44.001</t>
  </si>
  <si>
    <t>01:07:10.002</t>
  </si>
  <si>
    <t>00:57:34.001</t>
  </si>
  <si>
    <t>01:07:15.002</t>
  </si>
  <si>
    <t>00:57:39.001</t>
  </si>
  <si>
    <t>01:07:20.002</t>
  </si>
  <si>
    <t>00:57:44.002</t>
  </si>
  <si>
    <t>01:07:25.002</t>
  </si>
  <si>
    <t>00:57:49.002</t>
  </si>
  <si>
    <t>01:07:30.002</t>
  </si>
  <si>
    <t>00:57:54.001</t>
  </si>
  <si>
    <t>01:07:35.002</t>
  </si>
  <si>
    <t>00:57:59.002</t>
  </si>
  <si>
    <t>01:07:40.002</t>
  </si>
  <si>
    <t>00:58:04.002</t>
  </si>
  <si>
    <t>01:07:45.001</t>
  </si>
  <si>
    <t>00:58:09.002</t>
  </si>
  <si>
    <t>21:13:24.002</t>
  </si>
  <si>
    <t>01:07:50.004</t>
  </si>
  <si>
    <t>00:58:14.002</t>
  </si>
  <si>
    <t>01:07:55.002</t>
  </si>
  <si>
    <t>00:58:19.002</t>
  </si>
  <si>
    <t>01:08:00.002</t>
  </si>
  <si>
    <t>00:58:24.002</t>
  </si>
  <si>
    <t>01:08:05.002</t>
  </si>
  <si>
    <t>00:58:29.002</t>
  </si>
  <si>
    <t>01:08:10.002</t>
  </si>
  <si>
    <t>00:58:34.002</t>
  </si>
  <si>
    <t>01:08:15.001</t>
  </si>
  <si>
    <t>00:58:39.002</t>
  </si>
  <si>
    <t>01:08:20.002</t>
  </si>
  <si>
    <t>00:58:44.002</t>
  </si>
  <si>
    <t>01:08:25.002</t>
  </si>
  <si>
    <t>00:58:49.002</t>
  </si>
  <si>
    <t>01:08:30.001</t>
  </si>
  <si>
    <t>00:58:54.002</t>
  </si>
  <si>
    <t>01:08:35.002</t>
  </si>
  <si>
    <t>00:58:59.002</t>
  </si>
  <si>
    <t>21:14:14.002</t>
  </si>
  <si>
    <t>01:08:40.001</t>
  </si>
  <si>
    <t>00:59:04.002</t>
  </si>
  <si>
    <t>21:14:19.001</t>
  </si>
  <si>
    <t>01:08:45.002</t>
  </si>
  <si>
    <t>00:59:09.002</t>
  </si>
  <si>
    <t>21:14:24.002</t>
  </si>
  <si>
    <t>01:08:50.002</t>
  </si>
  <si>
    <t>00:59:14.002</t>
  </si>
  <si>
    <t>01:08:55.003</t>
  </si>
  <si>
    <t>00:59:19.002</t>
  </si>
  <si>
    <t>01:09:00.002</t>
  </si>
  <si>
    <t>00:59:24.002</t>
  </si>
  <si>
    <t>21:14:39.002</t>
  </si>
  <si>
    <t>01:09:05.002</t>
  </si>
  <si>
    <t>00:59:29.002</t>
  </si>
  <si>
    <t>01:09:10.002</t>
  </si>
  <si>
    <t>00:59:34.002</t>
  </si>
  <si>
    <t>21:14:49.001</t>
  </si>
  <si>
    <t>01:09:15.002</t>
  </si>
  <si>
    <t>00:59:39.001</t>
  </si>
  <si>
    <t>21:14:54.001</t>
  </si>
  <si>
    <t>01:09:20.002</t>
  </si>
  <si>
    <t>00:59:44.002</t>
  </si>
  <si>
    <t>01:09:25.002</t>
  </si>
  <si>
    <t>00:59:49.002</t>
  </si>
  <si>
    <t>01:09:30.002</t>
  </si>
  <si>
    <t>00:59:54.002</t>
  </si>
  <si>
    <t>01:09:35.002</t>
  </si>
  <si>
    <t>00:59:59.002</t>
  </si>
  <si>
    <t>01:09:40.001</t>
  </si>
  <si>
    <t>01:00:04.002</t>
  </si>
  <si>
    <t>21:15:19.001</t>
  </si>
  <si>
    <t>01:09:45.002</t>
  </si>
  <si>
    <t>01:00:09.002</t>
  </si>
  <si>
    <t>01:09:50.002</t>
  </si>
  <si>
    <t>01:00:14.002</t>
  </si>
  <si>
    <t>01:09:55.002</t>
  </si>
  <si>
    <t>01:00:19.002</t>
  </si>
  <si>
    <t>01:10:00.001</t>
  </si>
  <si>
    <t>01:00:24.002</t>
  </si>
  <si>
    <t>01:10:05.003</t>
  </si>
  <si>
    <t>01:00:29.002</t>
  </si>
  <si>
    <t>01:10:10.002</t>
  </si>
  <si>
    <t>01:00:34.002</t>
  </si>
  <si>
    <t>21:15:49.001</t>
  </si>
  <si>
    <t>01:10:15.002</t>
  </si>
  <si>
    <t>01:00:39.002</t>
  </si>
  <si>
    <t>21:15:54.008</t>
  </si>
  <si>
    <t>01:10:20.002</t>
  </si>
  <si>
    <t>01:00:44.002</t>
  </si>
  <si>
    <t>01:10:25.002</t>
  </si>
  <si>
    <t>01:00:49.002</t>
  </si>
  <si>
    <t>01:10:30.002</t>
  </si>
  <si>
    <t>01:00:54.002</t>
  </si>
  <si>
    <t>21:16:09.003</t>
  </si>
  <si>
    <t>01:10:35.002</t>
  </si>
  <si>
    <t>01:00:59.002</t>
  </si>
  <si>
    <t>01:10:40.002</t>
  </si>
  <si>
    <t>01:01:04.001</t>
  </si>
  <si>
    <t>01:10:45.002</t>
  </si>
  <si>
    <t>01:01:09.001</t>
  </si>
  <si>
    <t>01:10:50.002</t>
  </si>
  <si>
    <t>01:01:14.001</t>
  </si>
  <si>
    <t>01:10:55.002</t>
  </si>
  <si>
    <t>01:01:19.002</t>
  </si>
  <si>
    <t>01:11:00.001</t>
  </si>
  <si>
    <t>01:01:24.002</t>
  </si>
  <si>
    <t>21:16:39.005</t>
  </si>
  <si>
    <t>01:11:05.002</t>
  </si>
  <si>
    <t>01:01:29.002</t>
  </si>
  <si>
    <t>21:16:44.002</t>
  </si>
  <si>
    <t>01:11:10.002</t>
  </si>
  <si>
    <t>01:01:34.002</t>
  </si>
  <si>
    <t>01:11:15.002</t>
  </si>
  <si>
    <t>01:01:39.002</t>
  </si>
  <si>
    <t>01:11:20.002</t>
  </si>
  <si>
    <t>01:01:44.002</t>
  </si>
  <si>
    <t>21:16:59.002</t>
  </si>
  <si>
    <t>01:11:25.002</t>
  </si>
  <si>
    <t>01:01:49.002</t>
  </si>
  <si>
    <t>01:11:30.001</t>
  </si>
  <si>
    <t>01:01:54.002</t>
  </si>
  <si>
    <t>21:17:09.002</t>
  </si>
  <si>
    <t>01:11:35.002</t>
  </si>
  <si>
    <t>01:01:59.002</t>
  </si>
  <si>
    <t>21:17:14.001</t>
  </si>
  <si>
    <t>01:11:40.001</t>
  </si>
  <si>
    <t>01:02:04.002</t>
  </si>
  <si>
    <t>01:11:45.001</t>
  </si>
  <si>
    <t>01:02:09.002</t>
  </si>
  <si>
    <t>01:11:50.002</t>
  </si>
  <si>
    <t>01:02:14.002</t>
  </si>
  <si>
    <t>01:11:55.002</t>
  </si>
  <si>
    <t>01:02:19.002</t>
  </si>
  <si>
    <t>01:12:00.002</t>
  </si>
  <si>
    <t>01:02:24.002</t>
  </si>
  <si>
    <t>01:12:05.002</t>
  </si>
  <si>
    <t>01:02:29.002</t>
  </si>
  <si>
    <t>01:12:10.002</t>
  </si>
  <si>
    <t>01:02:34.002</t>
  </si>
  <si>
    <t>21:17:49.001</t>
  </si>
  <si>
    <t>01:12:15.002</t>
  </si>
  <si>
    <t>01:02:39.001</t>
  </si>
  <si>
    <t>21:17:54.003</t>
  </si>
  <si>
    <t>01:12:20.001</t>
  </si>
  <si>
    <t>01:02:44.002</t>
  </si>
  <si>
    <t>01:12:25.002</t>
  </si>
  <si>
    <t>01:02:49.002</t>
  </si>
  <si>
    <t>01:12:30.002</t>
  </si>
  <si>
    <t>01:02:54.002</t>
  </si>
  <si>
    <t>01:12:35.001</t>
  </si>
  <si>
    <t>01:02:59.002</t>
  </si>
  <si>
    <t>21:18:14.002</t>
  </si>
  <si>
    <t>01:12:40.002</t>
  </si>
  <si>
    <t>01:03:04.002</t>
  </si>
  <si>
    <t>01:12:45.002</t>
  </si>
  <si>
    <t>01:03:09.001</t>
  </si>
  <si>
    <t>01:12:50.002</t>
  </si>
  <si>
    <t>01:03:14.002</t>
  </si>
  <si>
    <t>01:12:55.002</t>
  </si>
  <si>
    <t>01:03:19.001</t>
  </si>
  <si>
    <t>01:13:00.002</t>
  </si>
  <si>
    <t>01:03:24.002</t>
  </si>
  <si>
    <t>21:18:39.001</t>
  </si>
  <si>
    <t>01:13:05.002</t>
  </si>
  <si>
    <t>01:03:29.002</t>
  </si>
  <si>
    <t>21:18:44.003</t>
  </si>
  <si>
    <t>01:13:10.002</t>
  </si>
  <si>
    <t>01:03:34.002</t>
  </si>
  <si>
    <t>01:13:15.002</t>
  </si>
  <si>
    <t>01:03:39.001</t>
  </si>
  <si>
    <t>21:18:54.003</t>
  </si>
  <si>
    <t>01:13:20.002</t>
  </si>
  <si>
    <t>01:03:44.002</t>
  </si>
  <si>
    <t>01:13:25.002</t>
  </si>
  <si>
    <t>01:03:49.002</t>
  </si>
  <si>
    <t>01:13:30.001</t>
  </si>
  <si>
    <t>01:03:54.002</t>
  </si>
  <si>
    <t>01:13:35.002</t>
  </si>
  <si>
    <t>01:03:59.001</t>
  </si>
  <si>
    <t>01:13:40.002</t>
  </si>
  <si>
    <t>01:04:04.001</t>
  </si>
  <si>
    <t>01:13:45.001</t>
  </si>
  <si>
    <t>01:04:09.002</t>
  </si>
  <si>
    <t>01:13:50.001</t>
  </si>
  <si>
    <t>01:04:14.002</t>
  </si>
  <si>
    <t>21:19:29.003</t>
  </si>
  <si>
    <t>01:13:55.002</t>
  </si>
  <si>
    <t>01:04:19.003</t>
  </si>
  <si>
    <t>01:14:00.002</t>
  </si>
  <si>
    <t>01:04:24.002</t>
  </si>
  <si>
    <t>01:14:05.001</t>
  </si>
  <si>
    <t>01:04:29.002</t>
  </si>
  <si>
    <t>01:14:10.001</t>
  </si>
  <si>
    <t>01:04:34.002</t>
  </si>
  <si>
    <t>21:19:49.002</t>
  </si>
  <si>
    <t>01:14:15.003</t>
  </si>
  <si>
    <t>01:04:39.002</t>
  </si>
  <si>
    <t>01:14:20.002</t>
  </si>
  <si>
    <t>01:04:44.002</t>
  </si>
  <si>
    <t>21:19:59.002</t>
  </si>
  <si>
    <t>01:14:25.003</t>
  </si>
  <si>
    <t>01:04:49.002</t>
  </si>
  <si>
    <t>21:20:04.001</t>
  </si>
  <si>
    <t>01:14:30.002</t>
  </si>
  <si>
    <t>01:04:54.002</t>
  </si>
  <si>
    <t>01:14:35.002</t>
  </si>
  <si>
    <t>01:04:59.002</t>
  </si>
  <si>
    <t>01:14:40.002</t>
  </si>
  <si>
    <t>01:05:04.002</t>
  </si>
  <si>
    <t>01:14:45.002</t>
  </si>
  <si>
    <t>01:05:09.002</t>
  </si>
  <si>
    <t>01:14:50.002</t>
  </si>
  <si>
    <t>01:05:14.002</t>
  </si>
  <si>
    <t>01:14:55.001</t>
  </si>
  <si>
    <t>01:05:19.002</t>
  </si>
  <si>
    <t>01:15:00.002</t>
  </si>
  <si>
    <t>01:05:24.001</t>
  </si>
  <si>
    <t>01:15:05.002</t>
  </si>
  <si>
    <t>01:05:29.002</t>
  </si>
  <si>
    <t>21:20:44.002</t>
  </si>
  <si>
    <t>01:15:10.002</t>
  </si>
  <si>
    <t>01:05:34.002</t>
  </si>
  <si>
    <t>21:20:49.001</t>
  </si>
  <si>
    <t>01:15:15.002</t>
  </si>
  <si>
    <t>01:05:39.002</t>
  </si>
  <si>
    <t>21:20:54.003</t>
  </si>
  <si>
    <t>01:15:20.002</t>
  </si>
  <si>
    <t>01:05:44.003</t>
  </si>
  <si>
    <t>01:15:25.002</t>
  </si>
  <si>
    <t>01:05:49.002</t>
  </si>
  <si>
    <t>01:15:30.001</t>
  </si>
  <si>
    <t>01:05:54.002</t>
  </si>
  <si>
    <t>01:15:35.002</t>
  </si>
  <si>
    <t>01:05:59.001</t>
  </si>
  <si>
    <t>21:21:14.002</t>
  </si>
  <si>
    <t>01:15:40.002</t>
  </si>
  <si>
    <t>01:06:04.002</t>
  </si>
  <si>
    <t>01:15:45.003</t>
  </si>
  <si>
    <t>01:06:09.003</t>
  </si>
  <si>
    <t>21:21:24.003</t>
  </si>
  <si>
    <t>01:15:50.002</t>
  </si>
  <si>
    <t>01:06:14.002</t>
  </si>
  <si>
    <t>21:21:29.003</t>
  </si>
  <si>
    <t>01:15:55.002</t>
  </si>
  <si>
    <t>01:06:19.002</t>
  </si>
  <si>
    <t>01:16:00.002</t>
  </si>
  <si>
    <t>01:06:24.002</t>
  </si>
  <si>
    <t>21:21:39.002</t>
  </si>
  <si>
    <t>01:16:05.002</t>
  </si>
  <si>
    <t>01:06:29.002</t>
  </si>
  <si>
    <t>21:21:44.002</t>
  </si>
  <si>
    <t>01:16:10.002</t>
  </si>
  <si>
    <t>01:06:34.002</t>
  </si>
  <si>
    <t>21:21:49.002</t>
  </si>
  <si>
    <t>01:16:15.002</t>
  </si>
  <si>
    <t>01:06:39.002</t>
  </si>
  <si>
    <t>01:16:20.002</t>
  </si>
  <si>
    <t>01:06:44.002</t>
  </si>
  <si>
    <t>21:21:59.002</t>
  </si>
  <si>
    <t>01:16:25.002</t>
  </si>
  <si>
    <t>01:06:49.002</t>
  </si>
  <si>
    <t>01:16:30.002</t>
  </si>
  <si>
    <t>01:06:54.002</t>
  </si>
  <si>
    <t>21:22:09.001</t>
  </si>
  <si>
    <t>01:16:35.001</t>
  </si>
  <si>
    <t>01:06:59.002</t>
  </si>
  <si>
    <t>01:16:40.002</t>
  </si>
  <si>
    <t>01:07:04.001</t>
  </si>
  <si>
    <t>01:16:45.002</t>
  </si>
  <si>
    <t>01:07:09.001</t>
  </si>
  <si>
    <t>01:16:50.002</t>
  </si>
  <si>
    <t>01:07:14.003</t>
  </si>
  <si>
    <t>01:16:55.002</t>
  </si>
  <si>
    <t>01:07:19.003</t>
  </si>
  <si>
    <t>01:17:00.002</t>
  </si>
  <si>
    <t>01:07:24.002</t>
  </si>
  <si>
    <t>01:17:05.002</t>
  </si>
  <si>
    <t>01:07:29.002</t>
  </si>
  <si>
    <t>21:22:44.001</t>
  </si>
  <si>
    <t>01:17:10.002</t>
  </si>
  <si>
    <t>01:07:34.002</t>
  </si>
  <si>
    <t>01:17:15.002</t>
  </si>
  <si>
    <t>01:07:39.002</t>
  </si>
  <si>
    <t>21:22:54.002</t>
  </si>
  <si>
    <t>01:17:20.001</t>
  </si>
  <si>
    <t>01:07:44.002</t>
  </si>
  <si>
    <t>01:17:25.002</t>
  </si>
  <si>
    <t>01:07:49.002</t>
  </si>
  <si>
    <t>01:17:30.001</t>
  </si>
  <si>
    <t>01:07:54.002</t>
  </si>
  <si>
    <t>01:17:35.002</t>
  </si>
  <si>
    <t>01:07:59.002</t>
  </si>
  <si>
    <t>21:23:14.002</t>
  </si>
  <si>
    <t>01:17:40.002</t>
  </si>
  <si>
    <t>01:08:04.002</t>
  </si>
  <si>
    <t>01:17:45.002</t>
  </si>
  <si>
    <t>01:08:09.002</t>
  </si>
  <si>
    <t>21:23:24.002</t>
  </si>
  <si>
    <t>01:17:50.002</t>
  </si>
  <si>
    <t>01:08:14.002</t>
  </si>
  <si>
    <t>21:23:29.002</t>
  </si>
  <si>
    <t>01:17:55.002</t>
  </si>
  <si>
    <t>01:08:19.002</t>
  </si>
  <si>
    <t>01:18:00.001</t>
  </si>
  <si>
    <t>01:08:24.002</t>
  </si>
  <si>
    <t>01:18:05.001</t>
  </si>
  <si>
    <t>01:08:29.002</t>
  </si>
  <si>
    <t>01:18:10.001</t>
  </si>
  <si>
    <t>01:08:34.002</t>
  </si>
  <si>
    <t>01:18:15.002</t>
  </si>
  <si>
    <t>01:08:39.001</t>
  </si>
  <si>
    <t>21:23:54.002</t>
  </si>
  <si>
    <t>01:18:20.002</t>
  </si>
  <si>
    <t>01:08:44.002</t>
  </si>
  <si>
    <t>01:18:25.002</t>
  </si>
  <si>
    <t>01:08:49.003</t>
  </si>
  <si>
    <t>01:18:30.002</t>
  </si>
  <si>
    <t>01:08:54.002</t>
  </si>
  <si>
    <t>21:24:09.001</t>
  </si>
  <si>
    <t>01:18:35.001</t>
  </si>
  <si>
    <t>01:08:59.002</t>
  </si>
  <si>
    <t>01:18:40.001</t>
  </si>
  <si>
    <t>01:09:04.002</t>
  </si>
  <si>
    <t>21:24:19.002</t>
  </si>
  <si>
    <t>01:18:45.003</t>
  </si>
  <si>
    <t>01:09:09.002</t>
  </si>
  <si>
    <t>21:24:24.002</t>
  </si>
  <si>
    <t>01:18:50.002</t>
  </si>
  <si>
    <t>01:09:14.002</t>
  </si>
  <si>
    <t>01:18:55.003</t>
  </si>
  <si>
    <t>01:09:19.002</t>
  </si>
  <si>
    <t>01:19:00.002</t>
  </si>
  <si>
    <t>01:09:24.002</t>
  </si>
  <si>
    <t>21:24:39.002</t>
  </si>
  <si>
    <t>01:19:05.002</t>
  </si>
  <si>
    <t>01:09:29.002</t>
  </si>
  <si>
    <t>01:19:10.002</t>
  </si>
  <si>
    <t>01:09:34.002</t>
  </si>
  <si>
    <t>01:19:15.002</t>
  </si>
  <si>
    <t>01:09:39.002</t>
  </si>
  <si>
    <t>21:24:54.001</t>
  </si>
  <si>
    <t>01:19:20.001</t>
  </si>
  <si>
    <t>01:09:44.002</t>
  </si>
  <si>
    <t>01:19:25.002</t>
  </si>
  <si>
    <t>01:09:49.001</t>
  </si>
  <si>
    <t>01:19:30.001</t>
  </si>
  <si>
    <t>01:09:54.002</t>
  </si>
  <si>
    <t>01:19:35.001</t>
  </si>
  <si>
    <t>01:09:59.002</t>
  </si>
  <si>
    <t>21:25:14.002</t>
  </si>
  <si>
    <t>01:19:40.002</t>
  </si>
  <si>
    <t>01:10:04.002</t>
  </si>
  <si>
    <t>01:19:45.002</t>
  </si>
  <si>
    <t>01:10:09.002</t>
  </si>
  <si>
    <t>01:19:50.001</t>
  </si>
  <si>
    <t>01:10:14.001</t>
  </si>
  <si>
    <t>01:19:55.001</t>
  </si>
  <si>
    <t>01:10:19.002</t>
  </si>
  <si>
    <t>01:20:00.002</t>
  </si>
  <si>
    <t>01:10:24.002</t>
  </si>
  <si>
    <t>01:20:05.002</t>
  </si>
  <si>
    <t>01:10:29.002</t>
  </si>
  <si>
    <t>01:20:10.002</t>
  </si>
  <si>
    <t>01:10:34.002</t>
  </si>
  <si>
    <t>01:20:15.002</t>
  </si>
  <si>
    <t>01:10:39.002</t>
  </si>
  <si>
    <t>01:20:20.002</t>
  </si>
  <si>
    <t>01:10:44.002</t>
  </si>
  <si>
    <t>21:25:59.002</t>
  </si>
  <si>
    <t>01:20:25.002</t>
  </si>
  <si>
    <t>01:10:49.002</t>
  </si>
  <si>
    <t>21:26:04.001</t>
  </si>
  <si>
    <t>01:20:30.002</t>
  </si>
  <si>
    <t>01:10:54.002</t>
  </si>
  <si>
    <t>01:20:35.002</t>
  </si>
  <si>
    <t>01:10:59.002</t>
  </si>
  <si>
    <t>21:26:14.003</t>
  </si>
  <si>
    <t>01:20:40.002</t>
  </si>
  <si>
    <t>01:11:04.001</t>
  </si>
  <si>
    <t>01:20:45.001</t>
  </si>
  <si>
    <t>01:11:09.002</t>
  </si>
  <si>
    <t>01:20:50.001</t>
  </si>
  <si>
    <t>01:11:14.002</t>
  </si>
  <si>
    <t>21:26:29.002</t>
  </si>
  <si>
    <t>01:20:55.003</t>
  </si>
  <si>
    <t>01:11:19.001</t>
  </si>
  <si>
    <t>01:21:00.002</t>
  </si>
  <si>
    <t>01:11:24.003</t>
  </si>
  <si>
    <t>01:21:05.003</t>
  </si>
  <si>
    <t>01:11:29.002</t>
  </si>
  <si>
    <t>01:21:10.002</t>
  </si>
  <si>
    <t>01:11:34.001</t>
  </si>
  <si>
    <t>01:21:15.002</t>
  </si>
  <si>
    <t>01:11:39.001</t>
  </si>
  <si>
    <t>01:21:20.001</t>
  </si>
  <si>
    <t>01:11:44.002</t>
  </si>
  <si>
    <t>21:26:59.001</t>
  </si>
  <si>
    <t>01:21:25.002</t>
  </si>
  <si>
    <t>01:11:49.002</t>
  </si>
  <si>
    <t>21:27:04.001</t>
  </si>
  <si>
    <t>01:21:30.001</t>
  </si>
  <si>
    <t>01:11:54.001</t>
  </si>
  <si>
    <t>21:27:09.003</t>
  </si>
  <si>
    <t>01:21:35.002</t>
  </si>
  <si>
    <t>01:11:59.002</t>
  </si>
  <si>
    <t>01:21:40.002</t>
  </si>
  <si>
    <t>01:12:04.002</t>
  </si>
  <si>
    <t>01:21:45.002</t>
  </si>
  <si>
    <t>01:12:09.002</t>
  </si>
  <si>
    <t>01:21:50.002</t>
  </si>
  <si>
    <t>01:12:14.002</t>
  </si>
  <si>
    <t>01:21:55.002</t>
  </si>
  <si>
    <t>01:12:19.002</t>
  </si>
  <si>
    <t>21:27:34.001</t>
  </si>
  <si>
    <t>01:22:00.002</t>
  </si>
  <si>
    <t>01:12:24.002</t>
  </si>
  <si>
    <t>01:22:05.002</t>
  </si>
  <si>
    <t>01:12:29.003</t>
  </si>
  <si>
    <t>01:22:10.001</t>
  </si>
  <si>
    <t>01:12:34.002</t>
  </si>
  <si>
    <t>01:22:15.001</t>
  </si>
  <si>
    <t>01:12:39.002</t>
  </si>
  <si>
    <t>01:22:20.002</t>
  </si>
  <si>
    <t>01:12:44.002</t>
  </si>
  <si>
    <t>01:22:25.002</t>
  </si>
  <si>
    <t>01:12:49.002</t>
  </si>
  <si>
    <t>01:22:30.001</t>
  </si>
  <si>
    <t>01:12:54.002</t>
  </si>
  <si>
    <t>01:22:35.003</t>
  </si>
  <si>
    <t>01:12:59.002</t>
  </si>
  <si>
    <t>21:28:14.001</t>
  </si>
  <si>
    <t>01:22:40.002</t>
  </si>
  <si>
    <t>01:13:04.002</t>
  </si>
  <si>
    <t>01:22:45.002</t>
  </si>
  <si>
    <t>01:13:09.001</t>
  </si>
  <si>
    <t>21:28:24.001</t>
  </si>
  <si>
    <t>01:22:50.002</t>
  </si>
  <si>
    <t>01:13:14.002</t>
  </si>
  <si>
    <t>01:22:55.002</t>
  </si>
  <si>
    <t>01:13:19.002</t>
  </si>
  <si>
    <t>01:23:00.002</t>
  </si>
  <si>
    <t>01:13:24.002</t>
  </si>
  <si>
    <t>01:23:05.002</t>
  </si>
  <si>
    <t>01:13:29.002</t>
  </si>
  <si>
    <t>01:23:10.002</t>
  </si>
  <si>
    <t>01:13:34.002</t>
  </si>
  <si>
    <t>01:23:15.002</t>
  </si>
  <si>
    <t>01:13:39.001</t>
  </si>
  <si>
    <t>01:23:20.002</t>
  </si>
  <si>
    <t>01:13:44.002</t>
  </si>
  <si>
    <t>21:28:59.001</t>
  </si>
  <si>
    <t>01:23:25.002</t>
  </si>
  <si>
    <t>01:13:49.001</t>
  </si>
  <si>
    <t>01:23:30.001</t>
  </si>
  <si>
    <t>01:13:54.003</t>
  </si>
  <si>
    <t>21:29:09.002</t>
  </si>
  <si>
    <t>01:23:35.002</t>
  </si>
  <si>
    <t>01:13:59.003</t>
  </si>
  <si>
    <t>01:23:40.002</t>
  </si>
  <si>
    <t>01:14:04.002</t>
  </si>
  <si>
    <t>01:23:45.002</t>
  </si>
  <si>
    <t>01:14:09.002</t>
  </si>
  <si>
    <t>01:23:50.002</t>
  </si>
  <si>
    <t>01:14:14.002</t>
  </si>
  <si>
    <t>01:23:55.002</t>
  </si>
  <si>
    <t>01:14:19.002</t>
  </si>
  <si>
    <t>01:24:00.002</t>
  </si>
  <si>
    <t>01:14:24.002</t>
  </si>
  <si>
    <t>21:29:39.002</t>
  </si>
  <si>
    <t>01:24:05.002</t>
  </si>
  <si>
    <t>01:14:29.002</t>
  </si>
  <si>
    <t>21:29:44.002</t>
  </si>
  <si>
    <t>01:24:10.001</t>
  </si>
  <si>
    <t>01:14:34.001</t>
  </si>
  <si>
    <t>21:29:49.001</t>
  </si>
  <si>
    <t>01:24:15.001</t>
  </si>
  <si>
    <t>01:14:39.001</t>
  </si>
  <si>
    <t>21:29:54.003</t>
  </si>
  <si>
    <t>01:24:20.001</t>
  </si>
  <si>
    <t>01:14:44.002</t>
  </si>
  <si>
    <t>21:29:59.002</t>
  </si>
  <si>
    <t>01:24:25.002</t>
  </si>
  <si>
    <t>01:14:49.002</t>
  </si>
  <si>
    <t>01:24:30.001</t>
  </si>
  <si>
    <t>01:14:54.002</t>
  </si>
  <si>
    <t>01:24:35.002</t>
  </si>
  <si>
    <t>01:14:59.002</t>
  </si>
  <si>
    <t>21:30:14.006</t>
  </si>
  <si>
    <t>01:24:40.002</t>
  </si>
  <si>
    <t>01:15:04.002</t>
  </si>
  <si>
    <t>01:24:45.002</t>
  </si>
  <si>
    <t>01:15:09.002</t>
  </si>
  <si>
    <t>01:24:50.002</t>
  </si>
  <si>
    <t>01:15:14.002</t>
  </si>
  <si>
    <t>01:24:55.002</t>
  </si>
  <si>
    <t>01:15:19.002</t>
  </si>
  <si>
    <t>01:25:00.002</t>
  </si>
  <si>
    <t>01:15:24.002</t>
  </si>
  <si>
    <t>01:25:05.002</t>
  </si>
  <si>
    <t>01:15:29.002</t>
  </si>
  <si>
    <t>21:30:44.002</t>
  </si>
  <si>
    <t>01:25:10.002</t>
  </si>
  <si>
    <t>01:15:34.002</t>
  </si>
  <si>
    <t>21:30:49.001</t>
  </si>
  <si>
    <t>01:25:15.001</t>
  </si>
  <si>
    <t>01:15:39.002</t>
  </si>
  <si>
    <t>21:30:54.002</t>
  </si>
  <si>
    <t>01:25:20.002</t>
  </si>
  <si>
    <t>01:15:44.002</t>
  </si>
  <si>
    <t>21:30:59.003</t>
  </si>
  <si>
    <t>01:25:25.002</t>
  </si>
  <si>
    <t>01:15:49.002</t>
  </si>
  <si>
    <t>01:25:30.001</t>
  </si>
  <si>
    <t>01:15:54.002</t>
  </si>
  <si>
    <t>21:31:09.002</t>
  </si>
  <si>
    <t>01:25:35.002</t>
  </si>
  <si>
    <t>01:15:59.003</t>
  </si>
  <si>
    <t>01:25:40.002</t>
  </si>
  <si>
    <t>01:16:04.002</t>
  </si>
  <si>
    <t>01:25:45.002</t>
  </si>
  <si>
    <t>01:16:09.002</t>
  </si>
  <si>
    <t>01:25:50.002</t>
  </si>
  <si>
    <t>01:16:14.002</t>
  </si>
  <si>
    <t>21:31:29.001</t>
  </si>
  <si>
    <t>01:25:55.002</t>
  </si>
  <si>
    <t>01:16:19.002</t>
  </si>
  <si>
    <t>01:26:00.002</t>
  </si>
  <si>
    <t>01:16:24.002</t>
  </si>
  <si>
    <t>01:26:05.001</t>
  </si>
  <si>
    <t>01:16:29.002</t>
  </si>
  <si>
    <t>01:26:10.002</t>
  </si>
  <si>
    <t>01:16:34.002</t>
  </si>
  <si>
    <t>01:26:15.002</t>
  </si>
  <si>
    <t>01:16:39.002</t>
  </si>
  <si>
    <t>21:31:54.002</t>
  </si>
  <si>
    <t>01:26:20.002</t>
  </si>
  <si>
    <t>01:16:44.002</t>
  </si>
  <si>
    <t>01:26:25.001</t>
  </si>
  <si>
    <t>01:16:49.002</t>
  </si>
  <si>
    <t>01:26:30.002</t>
  </si>
  <si>
    <t>01:16:54.003</t>
  </si>
  <si>
    <t>01:26:35.002</t>
  </si>
  <si>
    <t>01:16:59.002</t>
  </si>
  <si>
    <t>01:26:40.002</t>
  </si>
  <si>
    <t>01:17:04.002</t>
  </si>
  <si>
    <t>21:32:19.002</t>
  </si>
  <si>
    <t>01:26:45.002</t>
  </si>
  <si>
    <t>01:17:09.002</t>
  </si>
  <si>
    <t>01:26:50.002</t>
  </si>
  <si>
    <t>01:17:14.002</t>
  </si>
  <si>
    <t>01:26:55.001</t>
  </si>
  <si>
    <t>01:17:19.002</t>
  </si>
  <si>
    <t>21:32:34.001</t>
  </si>
  <si>
    <t>01:27:00.002</t>
  </si>
  <si>
    <t>01:17:24.001</t>
  </si>
  <si>
    <t>01:27:05.002</t>
  </si>
  <si>
    <t>01:17:29.002</t>
  </si>
  <si>
    <t>01:27:10.001</t>
  </si>
  <si>
    <t>01:17:34.002</t>
  </si>
  <si>
    <t>01:27:15.002</t>
  </si>
  <si>
    <t>01:17:39.002</t>
  </si>
  <si>
    <t>01:27:20.001</t>
  </si>
  <si>
    <t>01:17:44.002</t>
  </si>
  <si>
    <t>01:27:25.002</t>
  </si>
  <si>
    <t>01:17:49.001</t>
  </si>
  <si>
    <t>01:27:30.002</t>
  </si>
  <si>
    <t>01:17:54.003</t>
  </si>
  <si>
    <t>01:27:35.002</t>
  </si>
  <si>
    <t>01:17:59.001</t>
  </si>
  <si>
    <t>01:27:40.002</t>
  </si>
  <si>
    <t>01:18:04.002</t>
  </si>
  <si>
    <t>01:27:45.002</t>
  </si>
  <si>
    <t>01:18:09.002</t>
  </si>
  <si>
    <t>01:27:50.002</t>
  </si>
  <si>
    <t>01:18:14.002</t>
  </si>
  <si>
    <t>01:27:55.002</t>
  </si>
  <si>
    <t>01:18:19.002</t>
  </si>
  <si>
    <t>01:28:00.001</t>
  </si>
  <si>
    <t>01:18:24.002</t>
  </si>
  <si>
    <t>21:33:39.003</t>
  </si>
  <si>
    <t>01:28:05.001</t>
  </si>
  <si>
    <t>01:18:29.002</t>
  </si>
  <si>
    <t>01:28:10.002</t>
  </si>
  <si>
    <t>01:18:34.002</t>
  </si>
  <si>
    <t>01:28:15.002</t>
  </si>
  <si>
    <t>01:18:39.002</t>
  </si>
  <si>
    <t>21:33:54.002</t>
  </si>
  <si>
    <t>01:28:20.002</t>
  </si>
  <si>
    <t>01:18:44.002</t>
  </si>
  <si>
    <t>01:28:25.002</t>
  </si>
  <si>
    <t>01:18:49.002</t>
  </si>
  <si>
    <t>21:34:04.001</t>
  </si>
  <si>
    <t>01:28:30.002</t>
  </si>
  <si>
    <t>01:18:54.002</t>
  </si>
  <si>
    <t>21:34:09.003</t>
  </si>
  <si>
    <t>01:28:35.002</t>
  </si>
  <si>
    <t>01:18:59.002</t>
  </si>
  <si>
    <t>01:28:40.002</t>
  </si>
  <si>
    <t>01:19:04.002</t>
  </si>
  <si>
    <t>01:28:45.002</t>
  </si>
  <si>
    <t>01:19:09.001</t>
  </si>
  <si>
    <t>01:28:50.002</t>
  </si>
  <si>
    <t>01:19:14.001</t>
  </si>
  <si>
    <t>01:28:55.002</t>
  </si>
  <si>
    <t>01:19:19.003</t>
  </si>
  <si>
    <t>21:34:34.002</t>
  </si>
  <si>
    <t>01:29:00.002</t>
  </si>
  <si>
    <t>01:19:24.003</t>
  </si>
  <si>
    <t>01:29:05.001</t>
  </si>
  <si>
    <t>01:19:29.001</t>
  </si>
  <si>
    <t>01:29:10.002</t>
  </si>
  <si>
    <t>01:19:34.002</t>
  </si>
  <si>
    <t>01:29:15.002</t>
  </si>
  <si>
    <t>01:19:39.002</t>
  </si>
  <si>
    <t>01:29:20.002</t>
  </si>
  <si>
    <t>01:19:44.002</t>
  </si>
  <si>
    <t>01:29:25.002</t>
  </si>
  <si>
    <t>01:19:49.002</t>
  </si>
  <si>
    <t>21:35:04.001</t>
  </si>
  <si>
    <t>01:29:30.002</t>
  </si>
  <si>
    <t>01:19:54.002</t>
  </si>
  <si>
    <t>21:35:09.001</t>
  </si>
  <si>
    <t>01:29:35.002</t>
  </si>
  <si>
    <t>01:19:59.002</t>
  </si>
  <si>
    <t>21:35:14.003</t>
  </si>
  <si>
    <t>01:29:40.002</t>
  </si>
  <si>
    <t>01:20:04.002</t>
  </si>
  <si>
    <t>01:29:45.002</t>
  </si>
  <si>
    <t>01:20:09.002</t>
  </si>
  <si>
    <t>01:29:50.002</t>
  </si>
  <si>
    <t>01:20:14.002</t>
  </si>
  <si>
    <t>01:29:55.002</t>
  </si>
  <si>
    <t>01:20:19.001</t>
  </si>
  <si>
    <t>21:35:34.002</t>
  </si>
  <si>
    <t>01:30:00.002</t>
  </si>
  <si>
    <t>01:20:24.002</t>
  </si>
  <si>
    <t>21:35:39.003</t>
  </si>
  <si>
    <t>01:30:05.002</t>
  </si>
  <si>
    <t>01:20:29.002</t>
  </si>
  <si>
    <t>01:30:10.001</t>
  </si>
  <si>
    <t>01:20:34.002</t>
  </si>
  <si>
    <t>21:35:49.002</t>
  </si>
  <si>
    <t>01:30:15.001</t>
  </si>
  <si>
    <t>01:20:39.002</t>
  </si>
  <si>
    <t>01:30:20.001</t>
  </si>
  <si>
    <t>01:20:44.002</t>
  </si>
  <si>
    <t>01:30:25.003</t>
  </si>
  <si>
    <t>01:20:49.001</t>
  </si>
  <si>
    <t>01:30:30.002</t>
  </si>
  <si>
    <t>01:20:54.002</t>
  </si>
  <si>
    <t>01:30:35.002</t>
  </si>
  <si>
    <t>01:20:59.002</t>
  </si>
  <si>
    <t>21:36:14.001</t>
  </si>
  <si>
    <t>01:30:40.002</t>
  </si>
  <si>
    <t>01:21:04.002</t>
  </si>
  <si>
    <t>21:36:19.002</t>
  </si>
  <si>
    <t>01:30:45.002</t>
  </si>
  <si>
    <t>01:21:09.002</t>
  </si>
  <si>
    <t>21:36:24.003</t>
  </si>
  <si>
    <t>01:30:50.002</t>
  </si>
  <si>
    <t>01:21:14.002</t>
  </si>
  <si>
    <t>21:36:29.002</t>
  </si>
  <si>
    <t>01:30:55.002</t>
  </si>
  <si>
    <t>01:21:19.002</t>
  </si>
  <si>
    <t>01:31:00.002</t>
  </si>
  <si>
    <t>01:21:24.001</t>
  </si>
  <si>
    <t>01:31:05.002</t>
  </si>
  <si>
    <t>01:21:29.001</t>
  </si>
  <si>
    <t>01:31:10.002</t>
  </si>
  <si>
    <t>01:21:34.001</t>
  </si>
  <si>
    <t>01:31:15.002</t>
  </si>
  <si>
    <t>01:21:39.002</t>
  </si>
  <si>
    <t>21:36:54.001</t>
  </si>
  <si>
    <t>01:31:20.002</t>
  </si>
  <si>
    <t>01:21:44.001</t>
  </si>
  <si>
    <t>21:36:59.001</t>
  </si>
  <si>
    <t>01:31:25.002</t>
  </si>
  <si>
    <t>01:21:49.002</t>
  </si>
  <si>
    <t>01:31:30.001</t>
  </si>
  <si>
    <t>01:21:54.002</t>
  </si>
  <si>
    <t>01:31:35.001</t>
  </si>
  <si>
    <t>01:21:59.002</t>
  </si>
  <si>
    <t>01:31:40.001</t>
  </si>
  <si>
    <t>01:22:04.002</t>
  </si>
  <si>
    <t>01:31:45.001</t>
  </si>
  <si>
    <t>01:22:09.002</t>
  </si>
  <si>
    <t>01:31:50.002</t>
  </si>
  <si>
    <t>01:22:14.002</t>
  </si>
  <si>
    <t>01:31:55.002</t>
  </si>
  <si>
    <t>01:22:19.002</t>
  </si>
  <si>
    <t>01:32:00.002</t>
  </si>
  <si>
    <t>01:22:24.002</t>
  </si>
  <si>
    <t>21:37:39.002</t>
  </si>
  <si>
    <t>01:32:05.002</t>
  </si>
  <si>
    <t>01:22:29.002</t>
  </si>
  <si>
    <t>01:32:10.002</t>
  </si>
  <si>
    <t>01:22:34.002</t>
  </si>
  <si>
    <t>21:37:49.003</t>
  </si>
  <si>
    <t>01:32:15.002</t>
  </si>
  <si>
    <t>01:22:39.002</t>
  </si>
  <si>
    <t>21:37:54.003</t>
  </si>
  <si>
    <t>01:32:20.002</t>
  </si>
  <si>
    <t>01:22:44.002</t>
  </si>
  <si>
    <t>01:32:25.002</t>
  </si>
  <si>
    <t>01:22:49.002</t>
  </si>
  <si>
    <t>01:32:30.002</t>
  </si>
  <si>
    <t>01:22:54.002</t>
  </si>
  <si>
    <t>01:32:35.002</t>
  </si>
  <si>
    <t>01:22:59.002</t>
  </si>
  <si>
    <t>01:32:40.002</t>
  </si>
  <si>
    <t>01:23:04.002</t>
  </si>
  <si>
    <t>21:38:19.002</t>
  </si>
  <si>
    <t>01:32:45.002</t>
  </si>
  <si>
    <t>01:23:09.002</t>
  </si>
  <si>
    <t>21:38:24.002</t>
  </si>
  <si>
    <t>01:32:50.002</t>
  </si>
  <si>
    <t>01:23:14.002</t>
  </si>
  <si>
    <t>21:38:29.002</t>
  </si>
  <si>
    <t>01:32:55.002</t>
  </si>
  <si>
    <t>01:23:19.002</t>
  </si>
  <si>
    <t>01:33:00.002</t>
  </si>
  <si>
    <t>01:23:24.002</t>
  </si>
  <si>
    <t>01:33:05.002</t>
  </si>
  <si>
    <t>01:23:29.002</t>
  </si>
  <si>
    <t>01:33:10.001</t>
  </si>
  <si>
    <t>01:23:34.002</t>
  </si>
  <si>
    <t>01:33:15.002</t>
  </si>
  <si>
    <t>01:23:39.002</t>
  </si>
  <si>
    <t>01:33:20.002</t>
  </si>
  <si>
    <t>01:23:44.002</t>
  </si>
  <si>
    <t>01:33:25.002</t>
  </si>
  <si>
    <t>01:23:49.001</t>
  </si>
  <si>
    <t>21:39:04.002</t>
  </si>
  <si>
    <t>01:33:30.002</t>
  </si>
  <si>
    <t>01:23:54.002</t>
  </si>
  <si>
    <t>01:33:35.001</t>
  </si>
  <si>
    <t>01:23:59.002</t>
  </si>
  <si>
    <t>21:39:14.001</t>
  </si>
  <si>
    <t>01:33:40.001</t>
  </si>
  <si>
    <t>01:24:04.002</t>
  </si>
  <si>
    <t>21:39:19.001</t>
  </si>
  <si>
    <t>01:33:45.002</t>
  </si>
  <si>
    <t>01:24:09.002</t>
  </si>
  <si>
    <t>01:33:50.002</t>
  </si>
  <si>
    <t>01:24:14.002</t>
  </si>
  <si>
    <t>21:39:29.002</t>
  </si>
  <si>
    <t>01:33:55.003</t>
  </si>
  <si>
    <t>01:24:19.002</t>
  </si>
  <si>
    <t>21:39:34.002</t>
  </si>
  <si>
    <t>01:34:00.002</t>
  </si>
  <si>
    <t>01:24:24.002</t>
  </si>
  <si>
    <t>21:39:39.002</t>
  </si>
  <si>
    <t>01:34:05.002</t>
  </si>
  <si>
    <t>01:24:29.002</t>
  </si>
  <si>
    <t>01:34:10.002</t>
  </si>
  <si>
    <t>01:24:34.002</t>
  </si>
  <si>
    <t>21:39:49.002</t>
  </si>
  <si>
    <t>01:34:15.002</t>
  </si>
  <si>
    <t>01:24:39.001</t>
  </si>
  <si>
    <t>01:34:20.001</t>
  </si>
  <si>
    <t>01:24:44.002</t>
  </si>
  <si>
    <t>01:34:25.001</t>
  </si>
  <si>
    <t>01:24:49.002</t>
  </si>
  <si>
    <t>21:40:04.001</t>
  </si>
  <si>
    <t>01:34:30.002</t>
  </si>
  <si>
    <t>01:24:54.002</t>
  </si>
  <si>
    <t>21:40:09.001</t>
  </si>
  <si>
    <t>01:34:35.002</t>
  </si>
  <si>
    <t>01:24:59.001</t>
  </si>
  <si>
    <t>21:40:14.001</t>
  </si>
  <si>
    <t>01:34:40.002</t>
  </si>
  <si>
    <t>01:25:04.002</t>
  </si>
  <si>
    <t>01:34:45.002</t>
  </si>
  <si>
    <t>01:25:09.003</t>
  </si>
  <si>
    <t>01:34:50.002</t>
  </si>
  <si>
    <t>01:25:14.002</t>
  </si>
  <si>
    <t>01:34:55.005</t>
  </si>
  <si>
    <t>01:25:19.002</t>
  </si>
  <si>
    <t>01:35:00.002</t>
  </si>
  <si>
    <t>01:25:24.001</t>
  </si>
  <si>
    <t>01:35:05.001</t>
  </si>
  <si>
    <t>01:25:29.003</t>
  </si>
  <si>
    <t>01:35:10.002</t>
  </si>
  <si>
    <t>01:25:34.002</t>
  </si>
  <si>
    <t>21:40:49.001</t>
  </si>
  <si>
    <t>01:35:15.002</t>
  </si>
  <si>
    <t>01:25:39.002</t>
  </si>
  <si>
    <t>01:35:20.002</t>
  </si>
  <si>
    <t>01:25:44.001</t>
  </si>
  <si>
    <t>21:40:59.001</t>
  </si>
  <si>
    <t>01:35:25.001</t>
  </si>
  <si>
    <t>01:25:49.003</t>
  </si>
  <si>
    <t>01:35:30.002</t>
  </si>
  <si>
    <t>01:25:54.002</t>
  </si>
  <si>
    <t>21:41:09.002</t>
  </si>
  <si>
    <t>01:35:35.002</t>
  </si>
  <si>
    <t>01:25:59.002</t>
  </si>
  <si>
    <t>01:35:40.002</t>
  </si>
  <si>
    <t>01:26:04.002</t>
  </si>
  <si>
    <t>01:35:45.001</t>
  </si>
  <si>
    <t>01:26:09.002</t>
  </si>
  <si>
    <t>21:41:24.002</t>
  </si>
  <si>
    <t>01:35:50.002</t>
  </si>
  <si>
    <t>01:26:14.001</t>
  </si>
  <si>
    <t>21:41:29.002</t>
  </si>
  <si>
    <t>01:35:55.002</t>
  </si>
  <si>
    <t>01:26:19.002</t>
  </si>
  <si>
    <t>01:36:00.002</t>
  </si>
  <si>
    <t>01:26:24.002</t>
  </si>
  <si>
    <t>01:36:05.002</t>
  </si>
  <si>
    <t>01:26:29.002</t>
  </si>
  <si>
    <t>21:41:44.002</t>
  </si>
  <si>
    <t>01:36:10.002</t>
  </si>
  <si>
    <t>01:26:34.001</t>
  </si>
  <si>
    <t>21:41:49.001</t>
  </si>
  <si>
    <t>01:36:15.002</t>
  </si>
  <si>
    <t>01:26:39.002</t>
  </si>
  <si>
    <t>01:36:20.002</t>
  </si>
  <si>
    <t>01:26:44.002</t>
  </si>
  <si>
    <t>21:41:59.002</t>
  </si>
  <si>
    <t>01:36:25.002</t>
  </si>
  <si>
    <t>01:26:49.002</t>
  </si>
  <si>
    <t>01:36:30.002</t>
  </si>
  <si>
    <t>01:26:54.001</t>
  </si>
  <si>
    <t>01:36:35.002</t>
  </si>
  <si>
    <t>01:26:59.002</t>
  </si>
  <si>
    <t>01:36:40.002</t>
  </si>
  <si>
    <t>01:27:04.001</t>
  </si>
  <si>
    <t>01:36:45.001</t>
  </si>
  <si>
    <t>01:27:09.002</t>
  </si>
  <si>
    <t>21:42:24.001</t>
  </si>
  <si>
    <t>01:36:50.001</t>
  </si>
  <si>
    <t>01:27:14.002</t>
  </si>
  <si>
    <t>01:36:55.003</t>
  </si>
  <si>
    <t>01:27:19.002</t>
  </si>
  <si>
    <t>21:42:34.001</t>
  </si>
  <si>
    <t>01:37:00.001</t>
  </si>
  <si>
    <t>01:27:24.002</t>
  </si>
  <si>
    <t>01:37:05.002</t>
  </si>
  <si>
    <t>01:27:29.002</t>
  </si>
  <si>
    <t>01:37:10.002</t>
  </si>
  <si>
    <t>01:27:34.002</t>
  </si>
  <si>
    <t>01:37:15.002</t>
  </si>
  <si>
    <t>01:27:39.002</t>
  </si>
  <si>
    <t>01:37:20.002</t>
  </si>
  <si>
    <t>01:27:44.002</t>
  </si>
  <si>
    <t>21:42:59.002</t>
  </si>
  <si>
    <t>01:37:25.002</t>
  </si>
  <si>
    <t>01:27:49.002</t>
  </si>
  <si>
    <t>01:37:30.001</t>
  </si>
  <si>
    <t>01:27:54.002</t>
  </si>
  <si>
    <t>21:43:09.002</t>
  </si>
  <si>
    <t>01:37:35.002</t>
  </si>
  <si>
    <t>01:27:59.002</t>
  </si>
  <si>
    <t>01:37:40.002</t>
  </si>
  <si>
    <t>01:28:04.002</t>
  </si>
  <si>
    <t>01:37:45.002</t>
  </si>
  <si>
    <t>01:28:09.002</t>
  </si>
  <si>
    <t>01:37:50.002</t>
  </si>
  <si>
    <t>01:28:14.002</t>
  </si>
  <si>
    <t>21:43:29.003</t>
  </si>
  <si>
    <t>01:37:55.002</t>
  </si>
  <si>
    <t>01:28:19.002</t>
  </si>
  <si>
    <t>01:38:00.002</t>
  </si>
  <si>
    <t>01:28:24.001</t>
  </si>
  <si>
    <t>01:38:05.002</t>
  </si>
  <si>
    <t>01:28:29.002</t>
  </si>
  <si>
    <t>01:38:10.002</t>
  </si>
  <si>
    <t>01:28:34.002</t>
  </si>
  <si>
    <t>21:43:49.004</t>
  </si>
  <si>
    <t>01:38:15.002</t>
  </si>
  <si>
    <t>01:28:39.002</t>
  </si>
  <si>
    <t>01:38:20.002</t>
  </si>
  <si>
    <t>01:28:44.002</t>
  </si>
  <si>
    <t>01:38:25.002</t>
  </si>
  <si>
    <t>01:28:49.002</t>
  </si>
  <si>
    <t>01:38:30.002</t>
  </si>
  <si>
    <t>01:28:54.002</t>
  </si>
  <si>
    <t>01:38:35.002</t>
  </si>
  <si>
    <t>01:28:59.002</t>
  </si>
  <si>
    <t>21:44:14.003</t>
  </si>
  <si>
    <t>01:38:40.002</t>
  </si>
  <si>
    <t>01:29:04.002</t>
  </si>
  <si>
    <t>01:38:45.001</t>
  </si>
  <si>
    <t>01:29:09.002</t>
  </si>
  <si>
    <t>01:38:50.002</t>
  </si>
  <si>
    <t>01:29:14.002</t>
  </si>
  <si>
    <t>01:38:55.002</t>
  </si>
  <si>
    <t>01:29:19.002</t>
  </si>
  <si>
    <t>01:39:00.001</t>
  </si>
  <si>
    <t>01:29:24.002</t>
  </si>
  <si>
    <t>21:44:39.002</t>
  </si>
  <si>
    <t>01:39:05.002</t>
  </si>
  <si>
    <t>01:29:29.002</t>
  </si>
  <si>
    <t>21:44:44.001</t>
  </si>
  <si>
    <t>01:39:10.003</t>
  </si>
  <si>
    <t>01:29:34.002</t>
  </si>
  <si>
    <t>01:39:15.001</t>
  </si>
  <si>
    <t>01:29:39.002</t>
  </si>
  <si>
    <t>21:44:54.002</t>
  </si>
  <si>
    <t>01:39:20.001</t>
  </si>
  <si>
    <t>01:29:44.002</t>
  </si>
  <si>
    <t>01:39:25.002</t>
  </si>
  <si>
    <t>01:29:49.001</t>
  </si>
  <si>
    <t>01:39:30.002</t>
  </si>
  <si>
    <t>01:29:54.003</t>
  </si>
  <si>
    <t>01:39:35.002</t>
  </si>
  <si>
    <t>01:29:59.002</t>
  </si>
  <si>
    <t>01:39:40.003</t>
  </si>
  <si>
    <t>01:30:04.002</t>
  </si>
  <si>
    <t>21:45:19.001</t>
  </si>
  <si>
    <t>01:39:45.002</t>
  </si>
  <si>
    <t>01:30:09.002</t>
  </si>
  <si>
    <t>21:45:24.001</t>
  </si>
  <si>
    <t>01:39:50.002</t>
  </si>
  <si>
    <t>01:30:14.003</t>
  </si>
  <si>
    <t>21:45:29.001</t>
  </si>
  <si>
    <t>01:39:55.002</t>
  </si>
  <si>
    <t>01:30:19.002</t>
  </si>
  <si>
    <t>01:40:00.002</t>
  </si>
  <si>
    <t>01:30:24.002</t>
  </si>
  <si>
    <t>01:40:05.002</t>
  </si>
  <si>
    <t>01:30:29.002</t>
  </si>
  <si>
    <t>01:40:10.002</t>
  </si>
  <si>
    <t>01:30:34.002</t>
  </si>
  <si>
    <t>01:40:15.002</t>
  </si>
  <si>
    <t>01:30:39.002</t>
  </si>
  <si>
    <t>01:40:20.002</t>
  </si>
  <si>
    <t>01:30:44.002</t>
  </si>
  <si>
    <t>01:40:25.002</t>
  </si>
  <si>
    <t>01:30:49.002</t>
  </si>
  <si>
    <t>01:40:30.001</t>
  </si>
  <si>
    <t>01:30:54.002</t>
  </si>
  <si>
    <t>01:40:35.002</t>
  </si>
  <si>
    <t>01:30:59.002</t>
  </si>
  <si>
    <t>21:46:14.002</t>
  </si>
  <si>
    <t>01:40:40.003</t>
  </si>
  <si>
    <t>01:31:04.002</t>
  </si>
  <si>
    <t>21:46:19.001</t>
  </si>
  <si>
    <t>01:40:45.002</t>
  </si>
  <si>
    <t>01:31:09.002</t>
  </si>
  <si>
    <t>21:46:24.001</t>
  </si>
  <si>
    <t>01:40:50.001</t>
  </si>
  <si>
    <t>01:31:14.002</t>
  </si>
  <si>
    <t>21:46:29.003</t>
  </si>
  <si>
    <t>01:40:55.002</t>
  </si>
  <si>
    <t>01:31:19.002</t>
  </si>
  <si>
    <t>01:41:00.002</t>
  </si>
  <si>
    <t>01:31:24.001</t>
  </si>
  <si>
    <t>01:41:05.001</t>
  </si>
  <si>
    <t>01:31:29.001</t>
  </si>
  <si>
    <t>01:41:10.002</t>
  </si>
  <si>
    <t>01:31:34.001</t>
  </si>
  <si>
    <t>01:41:15.002</t>
  </si>
  <si>
    <t>01:31:39.002</t>
  </si>
  <si>
    <t>21:46:54.002</t>
  </si>
  <si>
    <t>01:41:20.001</t>
  </si>
  <si>
    <t>01:31:44.002</t>
  </si>
  <si>
    <t>21:46:59.002</t>
  </si>
  <si>
    <t>01:41:25.002</t>
  </si>
  <si>
    <t>01:31:49.002</t>
  </si>
  <si>
    <t>21:47:04.002</t>
  </si>
  <si>
    <t>01:41:30.003</t>
  </si>
  <si>
    <t>01:31:54.002</t>
  </si>
  <si>
    <t>01:41:35.002</t>
  </si>
  <si>
    <t>01:31:59.002</t>
  </si>
  <si>
    <t>01:41:40.003</t>
  </si>
  <si>
    <t>01:32:04.002</t>
  </si>
  <si>
    <t>01:41:45.002</t>
  </si>
  <si>
    <t>01:32:09.002</t>
  </si>
  <si>
    <t>21:47:24.003</t>
  </si>
  <si>
    <t>01:41:50.002</t>
  </si>
  <si>
    <t>01:32:14.002</t>
  </si>
  <si>
    <t>21:47:29.003</t>
  </si>
  <si>
    <t>01:41:55.002</t>
  </si>
  <si>
    <t>01:32:19.002</t>
  </si>
  <si>
    <t>01:42:00.001</t>
  </si>
  <si>
    <t>01:32:24.002</t>
  </si>
  <si>
    <t>21:47:39.002</t>
  </si>
  <si>
    <t>01:42:05.001</t>
  </si>
  <si>
    <t>01:32:29.002</t>
  </si>
  <si>
    <t>01:42:10.002</t>
  </si>
  <si>
    <t>01:32:34.001</t>
  </si>
  <si>
    <t>01:42:15.002</t>
  </si>
  <si>
    <t>01:32:39.002</t>
  </si>
  <si>
    <t>01:42:20.002</t>
  </si>
  <si>
    <t>01:32:44.002</t>
  </si>
  <si>
    <t>01:42:25.002</t>
  </si>
  <si>
    <t>01:32:49.002</t>
  </si>
  <si>
    <t>01:42:30.002</t>
  </si>
  <si>
    <t>01:32:54.002</t>
  </si>
  <si>
    <t>01:42:35.001</t>
  </si>
  <si>
    <t>01:32:59.002</t>
  </si>
  <si>
    <t>01:42:40.002</t>
  </si>
  <si>
    <t>01:33:04.002</t>
  </si>
  <si>
    <t>01:42:45.002</t>
  </si>
  <si>
    <t>01:33:09.002</t>
  </si>
  <si>
    <t>01:42:50.002</t>
  </si>
  <si>
    <t>01:33:14.002</t>
  </si>
  <si>
    <t>01:42:55.002</t>
  </si>
  <si>
    <t>01:33:19.002</t>
  </si>
  <si>
    <t>21:48:34.003</t>
  </si>
  <si>
    <t>01:43:00.001</t>
  </si>
  <si>
    <t>01:33:24.001</t>
  </si>
  <si>
    <t>21:48:39.001</t>
  </si>
  <si>
    <t>01:43:05.002</t>
  </si>
  <si>
    <t>01:33:29.003</t>
  </si>
  <si>
    <t>01:43:10.003</t>
  </si>
  <si>
    <t>01:33:34.002</t>
  </si>
  <si>
    <t>01:43:15.002</t>
  </si>
  <si>
    <t>01:33:39.002</t>
  </si>
  <si>
    <t>01:43:20.002</t>
  </si>
  <si>
    <t>01:33:44.002</t>
  </si>
  <si>
    <t>01:43:25.002</t>
  </si>
  <si>
    <t>01:33:49.002</t>
  </si>
  <si>
    <t>01:43:30.002</t>
  </si>
  <si>
    <t>01:33:54.002</t>
  </si>
  <si>
    <t>01:43:35.001</t>
  </si>
  <si>
    <t>01:33:59.002</t>
  </si>
  <si>
    <t>21:49:14.001</t>
  </si>
  <si>
    <t>01:43:40.002</t>
  </si>
  <si>
    <t>01:34:04.002</t>
  </si>
  <si>
    <t>01:43:45.002</t>
  </si>
  <si>
    <t>01:34:09.002</t>
  </si>
  <si>
    <t>01:43:50.001</t>
  </si>
  <si>
    <t>01:34:14.002</t>
  </si>
  <si>
    <t>21:49:29.002</t>
  </si>
  <si>
    <t>01:43:55.001</t>
  </si>
  <si>
    <t>01:34:19.002</t>
  </si>
  <si>
    <t>21:49:34.003</t>
  </si>
  <si>
    <t>01:44:00.001</t>
  </si>
  <si>
    <t>01:34:24.001</t>
  </si>
  <si>
    <t>21:49:39.002</t>
  </si>
  <si>
    <t>01:44:05.003</t>
  </si>
  <si>
    <t>01:34:29.002</t>
  </si>
  <si>
    <t>01:44:10.002</t>
  </si>
  <si>
    <t>01:34:34.002</t>
  </si>
  <si>
    <t>01:44:15.002</t>
  </si>
  <si>
    <t>01:34:39.002</t>
  </si>
  <si>
    <t>21:49:54.002</t>
  </si>
  <si>
    <t>01:44:20.002</t>
  </si>
  <si>
    <t>01:34:44.003</t>
  </si>
  <si>
    <t>01:44:25.002</t>
  </si>
  <si>
    <t>01:34:49.001</t>
  </si>
  <si>
    <t>01:44:30.002</t>
  </si>
  <si>
    <t>01:34:54.002</t>
  </si>
  <si>
    <t>01:44:35.002</t>
  </si>
  <si>
    <t>01:34:59.002</t>
  </si>
  <si>
    <t>01:44:40.001</t>
  </si>
  <si>
    <t>01:35:04.002</t>
  </si>
  <si>
    <t>21:50:19.003</t>
  </si>
  <si>
    <t>01:44:45.002</t>
  </si>
  <si>
    <t>01:35:09.002</t>
  </si>
  <si>
    <t>21:50:24.002</t>
  </si>
  <si>
    <t>01:44:50.002</t>
  </si>
  <si>
    <t>01:35:14.002</t>
  </si>
  <si>
    <t>01:44:55.002</t>
  </si>
  <si>
    <t>01:35:19.002</t>
  </si>
  <si>
    <t>21:50:34.002</t>
  </si>
  <si>
    <t>01:45:00.002</t>
  </si>
  <si>
    <t>01:35:24.002</t>
  </si>
  <si>
    <t>21:50:39.007</t>
  </si>
  <si>
    <t>01:45:05.002</t>
  </si>
  <si>
    <t>01:35:29.002</t>
  </si>
  <si>
    <t>01:45:10.002</t>
  </si>
  <si>
    <t>01:35:34.002</t>
  </si>
  <si>
    <t>01:45:15.001</t>
  </si>
  <si>
    <t>01:35:39.001</t>
  </si>
  <si>
    <t>21:50:54.001</t>
  </si>
  <si>
    <t>01:45:20.002</t>
  </si>
  <si>
    <t>01:35:44.002</t>
  </si>
  <si>
    <t>01:45:25.002</t>
  </si>
  <si>
    <t>01:35:49.001</t>
  </si>
  <si>
    <t>01:45:30.002</t>
  </si>
  <si>
    <t>01:35:54.002</t>
  </si>
  <si>
    <t>01:45:35.002</t>
  </si>
  <si>
    <t>01:35:59.001</t>
  </si>
  <si>
    <t>21:51:14.003</t>
  </si>
  <si>
    <t>01:45:40.002</t>
  </si>
  <si>
    <t>01:36:04.001</t>
  </si>
  <si>
    <t>21:51:19.003</t>
  </si>
  <si>
    <t>01:45:45.002</t>
  </si>
  <si>
    <t>01:36:09.003</t>
  </si>
  <si>
    <t>01:45:50.001</t>
  </si>
  <si>
    <t>01:36:14.003</t>
  </si>
  <si>
    <t>01:45:55.001</t>
  </si>
  <si>
    <t>01:36:19.002</t>
  </si>
  <si>
    <t>01:46:00.001</t>
  </si>
  <si>
    <t>01:36:24.002</t>
  </si>
  <si>
    <t>01:46:05.002</t>
  </si>
  <si>
    <t>01:36:29.003</t>
  </si>
  <si>
    <t>21:51:44.001</t>
  </si>
  <si>
    <t>01:46:10.002</t>
  </si>
  <si>
    <t>01:36:34.002</t>
  </si>
  <si>
    <t>21:51:49.003</t>
  </si>
  <si>
    <t>01:46:15.002</t>
  </si>
  <si>
    <t>01:36:39.002</t>
  </si>
  <si>
    <t>01:46:20.002</t>
  </si>
  <si>
    <t>01:36:44.002</t>
  </si>
  <si>
    <t>21:51:59.001</t>
  </si>
  <si>
    <t>01:46:25.002</t>
  </si>
  <si>
    <t>01:36:49.002</t>
  </si>
  <si>
    <t>21:52:04.003</t>
  </si>
  <si>
    <t>01:46:30.002</t>
  </si>
  <si>
    <t>01:36:54.002</t>
  </si>
  <si>
    <t>21:52:09.002</t>
  </si>
  <si>
    <t>01:46:35.002</t>
  </si>
  <si>
    <t>01:36:59.002</t>
  </si>
  <si>
    <t>01:46:40.002</t>
  </si>
  <si>
    <t>01:37:04.002</t>
  </si>
  <si>
    <t>01:46:45.002</t>
  </si>
  <si>
    <t>01:37:09.002</t>
  </si>
  <si>
    <t>01:46:50.002</t>
  </si>
  <si>
    <t>01:37:14.002</t>
  </si>
  <si>
    <t>01:46:55.002</t>
  </si>
  <si>
    <t>01:37:19.002</t>
  </si>
  <si>
    <t>01:47:00.002</t>
  </si>
  <si>
    <t>01:37:24.002</t>
  </si>
  <si>
    <t>01:47:05.002</t>
  </si>
  <si>
    <t>01:37:29.002</t>
  </si>
  <si>
    <t>01:47:10.002</t>
  </si>
  <si>
    <t>01:37:34.002</t>
  </si>
  <si>
    <t>01:47:15.002</t>
  </si>
  <si>
    <t>01:37:39.002</t>
  </si>
  <si>
    <t>01:47:20.002</t>
  </si>
  <si>
    <t>01:37:44.002</t>
  </si>
  <si>
    <t>01:47:25.002</t>
  </si>
  <si>
    <t>01:37:49.002</t>
  </si>
  <si>
    <t>01:47:30.001</t>
  </si>
  <si>
    <t>01:37:54.001</t>
  </si>
  <si>
    <t>21:53:09.003</t>
  </si>
  <si>
    <t>01:47:35.003</t>
  </si>
  <si>
    <t>01:37:59.002</t>
  </si>
  <si>
    <t>01:47:40.003</t>
  </si>
  <si>
    <t>01:38:04.001</t>
  </si>
  <si>
    <t>01:47:45.002</t>
  </si>
  <si>
    <t>01:38:09.002</t>
  </si>
  <si>
    <t>01:47:50.002</t>
  </si>
  <si>
    <t>01:38:14.002</t>
  </si>
  <si>
    <t>01:47:55.002</t>
  </si>
  <si>
    <t>01:38:19.002</t>
  </si>
  <si>
    <t>01:48:00.002</t>
  </si>
  <si>
    <t>01:38:24.002</t>
  </si>
  <si>
    <t>01:48:05.002</t>
  </si>
  <si>
    <t>01:38:29.002</t>
  </si>
  <si>
    <t>21:53:44.001</t>
  </si>
  <si>
    <t>01:48:10.002</t>
  </si>
  <si>
    <t>01:38:34.002</t>
  </si>
  <si>
    <t>21:53:49.001</t>
  </si>
  <si>
    <t>01:48:15.001</t>
  </si>
  <si>
    <t>01:38:39.002</t>
  </si>
  <si>
    <t>21:53:54.001</t>
  </si>
  <si>
    <t>01:48:20.005</t>
  </si>
  <si>
    <t>01:38:44.001</t>
  </si>
  <si>
    <t>21:53:59.003</t>
  </si>
  <si>
    <t>01:48:25.002</t>
  </si>
  <si>
    <t>01:38:49.002</t>
  </si>
  <si>
    <t>01:48:30.002</t>
  </si>
  <si>
    <t>01:38:54.002</t>
  </si>
  <si>
    <t>01:48:35.002</t>
  </si>
  <si>
    <t>01:38:59.001</t>
  </si>
  <si>
    <t>01:48:40.002</t>
  </si>
  <si>
    <t>01:39:04.002</t>
  </si>
  <si>
    <t>01:48:45.002</t>
  </si>
  <si>
    <t>01:39:09.001</t>
  </si>
  <si>
    <t>21:54:24.002</t>
  </si>
  <si>
    <t>01:48:50.002</t>
  </si>
  <si>
    <t>01:39:14.002</t>
  </si>
  <si>
    <t>21:54:29.003</t>
  </si>
  <si>
    <t>01:48:55.001</t>
  </si>
  <si>
    <t>01:39:19.001</t>
  </si>
  <si>
    <t>21:54:34.002</t>
  </si>
  <si>
    <t>01:49:00.002</t>
  </si>
  <si>
    <t>01:39:24.003</t>
  </si>
  <si>
    <t>01:49:05.002</t>
  </si>
  <si>
    <t>01:39:29.002</t>
  </si>
  <si>
    <t>21:54:44.002</t>
  </si>
  <si>
    <t>01:49:10.002</t>
  </si>
  <si>
    <t>01:39:34.001</t>
  </si>
  <si>
    <t>01:49:15.001</t>
  </si>
  <si>
    <t>01:39:39.002</t>
  </si>
  <si>
    <t>21:54:54.002</t>
  </si>
  <si>
    <t>01:49:20.002</t>
  </si>
  <si>
    <t>01:39:44.003</t>
  </si>
  <si>
    <t>21:54:59.001</t>
  </si>
  <si>
    <t>01:49:25.002</t>
  </si>
  <si>
    <t>01:39:49.002</t>
  </si>
  <si>
    <t>01:49:30.002</t>
  </si>
  <si>
    <t>01:39:54.002</t>
  </si>
  <si>
    <t>01:49:35.002</t>
  </si>
  <si>
    <t>01:39:59.002</t>
  </si>
  <si>
    <t>01:49:40.002</t>
  </si>
  <si>
    <t>01:40:04.002</t>
  </si>
  <si>
    <t>01:49:45.002</t>
  </si>
  <si>
    <t>01:40:09.002</t>
  </si>
  <si>
    <t>01:49:50.002</t>
  </si>
  <si>
    <t>01:40:14.002</t>
  </si>
  <si>
    <t>01:49:55.002</t>
  </si>
  <si>
    <t>01:40:19.002</t>
  </si>
  <si>
    <t>21:55:34.002</t>
  </si>
  <si>
    <t>01:50:00.002</t>
  </si>
  <si>
    <t>01:40:24.002</t>
  </si>
  <si>
    <t>01:50:05.002</t>
  </si>
  <si>
    <t>01:40:29.002</t>
  </si>
  <si>
    <t>01:50:10.002</t>
  </si>
  <si>
    <t>01:40:34.001</t>
  </si>
  <si>
    <t>21:55:49.002</t>
  </si>
  <si>
    <t>01:50:15.002</t>
  </si>
  <si>
    <t>01:40:39.002</t>
  </si>
  <si>
    <t>01:50:20.002</t>
  </si>
  <si>
    <t>01:40:44.002</t>
  </si>
  <si>
    <t>01:50:25.002</t>
  </si>
  <si>
    <t>01:40:49.001</t>
  </si>
  <si>
    <t>01:50:30.001</t>
  </si>
  <si>
    <t>01:40:54.003</t>
  </si>
  <si>
    <t>21:56:09.001</t>
  </si>
  <si>
    <t>01:50:35.002</t>
  </si>
  <si>
    <t>01:40:59.002</t>
  </si>
  <si>
    <t>01:50:40.002</t>
  </si>
  <si>
    <t>01:41:04.002</t>
  </si>
  <si>
    <t>01:50:45.001</t>
  </si>
  <si>
    <t>01:41:09.002</t>
  </si>
  <si>
    <t>01:50:50.001</t>
  </si>
  <si>
    <t>01:41:14.002</t>
  </si>
  <si>
    <t>01:50:55.002</t>
  </si>
  <si>
    <t>01:41:19.002</t>
  </si>
  <si>
    <t>01:51:00.002</t>
  </si>
  <si>
    <t>01:41:24.001</t>
  </si>
  <si>
    <t>01:51:05.002</t>
  </si>
  <si>
    <t>01:41:29.002</t>
  </si>
  <si>
    <t>01:51:10.002</t>
  </si>
  <si>
    <t>01:41:34.002</t>
  </si>
  <si>
    <t>01:51:15.002</t>
  </si>
  <si>
    <t>01:41:39.002</t>
  </si>
  <si>
    <t>01:51:20.002</t>
  </si>
  <si>
    <t>01:41:44.002</t>
  </si>
  <si>
    <t>21:56:59.002</t>
  </si>
  <si>
    <t>01:51:25.002</t>
  </si>
  <si>
    <t>01:41:49.002</t>
  </si>
  <si>
    <t>01:51:30.002</t>
  </si>
  <si>
    <t>01:41:54.001</t>
  </si>
  <si>
    <t>01:51:35.002</t>
  </si>
  <si>
    <t>01:41:59.002</t>
  </si>
  <si>
    <t>21:57:14.002</t>
  </si>
  <si>
    <t>01:51:40.001</t>
  </si>
  <si>
    <t>01:42:04.002</t>
  </si>
  <si>
    <t>21:57:19.001</t>
  </si>
  <si>
    <t>01:51:45.002</t>
  </si>
  <si>
    <t>01:42:09.002</t>
  </si>
  <si>
    <t>21:57:24.003</t>
  </si>
  <si>
    <t>01:51:50.002</t>
  </si>
  <si>
    <t>01:42:14.002</t>
  </si>
  <si>
    <t>21:57:29.003</t>
  </si>
  <si>
    <t>01:51:55.002</t>
  </si>
  <si>
    <t>01:42:19.002</t>
  </si>
  <si>
    <t>21:57:34.003</t>
  </si>
  <si>
    <t>01:52:00.002</t>
  </si>
  <si>
    <t>01:42:24.002</t>
  </si>
  <si>
    <t>01:52:05.002</t>
  </si>
  <si>
    <t>01:42:29.002</t>
  </si>
  <si>
    <t>01:52:10.002</t>
  </si>
  <si>
    <t>01:42:34.002</t>
  </si>
  <si>
    <t>01:52:15.002</t>
  </si>
  <si>
    <t>01:42:39.002</t>
  </si>
  <si>
    <t>01:52:20.002</t>
  </si>
  <si>
    <t>01:42:44.002</t>
  </si>
  <si>
    <t>01:52:25.001</t>
  </si>
  <si>
    <t>01:42:49.002</t>
  </si>
  <si>
    <t>21:58:04.002</t>
  </si>
  <si>
    <t>01:52:30.002</t>
  </si>
  <si>
    <t>01:42:54.002</t>
  </si>
  <si>
    <t>01:52:35.002</t>
  </si>
  <si>
    <t>01:42:59.002</t>
  </si>
  <si>
    <t>01:52:40.002</t>
  </si>
  <si>
    <t>01:43:04.002</t>
  </si>
  <si>
    <t>01:52:45.002</t>
  </si>
  <si>
    <t>01:43:09.001</t>
  </si>
  <si>
    <t>01:52:50.002</t>
  </si>
  <si>
    <t>01:43:14.003</t>
  </si>
  <si>
    <t>01:52:55.002</t>
  </si>
  <si>
    <t>01:43:19.003</t>
  </si>
  <si>
    <t>01:53:00.002</t>
  </si>
  <si>
    <t>01:43:24.002</t>
  </si>
  <si>
    <t>01:53:05.002</t>
  </si>
  <si>
    <t>01:43:29.002</t>
  </si>
  <si>
    <t>01:53:10.001</t>
  </si>
  <si>
    <t>01:43:34.002</t>
  </si>
  <si>
    <t>01:53:15.003</t>
  </si>
  <si>
    <t>01:43:39.002</t>
  </si>
  <si>
    <t>21:58:54.002</t>
  </si>
  <si>
    <t>01:53:20.002</t>
  </si>
  <si>
    <t>01:43:44.002</t>
  </si>
  <si>
    <t>01:53:25.002</t>
  </si>
  <si>
    <t>01:43:49.002</t>
  </si>
  <si>
    <t>01:53:30.002</t>
  </si>
  <si>
    <t>01:43:54.002</t>
  </si>
  <si>
    <t>01:53:35.002</t>
  </si>
  <si>
    <t>01:43:59.002</t>
  </si>
  <si>
    <t>21:59:14.001</t>
  </si>
  <si>
    <t>01:53:40.002</t>
  </si>
  <si>
    <t>01:44:04.002</t>
  </si>
  <si>
    <t>21:59:19.003</t>
  </si>
  <si>
    <t>01:53:45.001</t>
  </si>
  <si>
    <t>01:44:09.002</t>
  </si>
  <si>
    <t>01:53:50.002</t>
  </si>
  <si>
    <t>01:44:14.002</t>
  </si>
  <si>
    <t>01:53:55.002</t>
  </si>
  <si>
    <t>01:44:19.001</t>
  </si>
  <si>
    <t>01:54:00.002</t>
  </si>
  <si>
    <t>01:44:24.002</t>
  </si>
  <si>
    <t>01:54:05.002</t>
  </si>
  <si>
    <t>01:44:29.002</t>
  </si>
  <si>
    <t>01:54:10.002</t>
  </si>
  <si>
    <t>01:44:34.002</t>
  </si>
  <si>
    <t>01:54:15.002</t>
  </si>
  <si>
    <t>01:44:39.002</t>
  </si>
  <si>
    <t>01:54:20.001</t>
  </si>
  <si>
    <t>01:44:44.002</t>
  </si>
  <si>
    <t>01:54:25.002</t>
  </si>
  <si>
    <t>01:44:49.001</t>
  </si>
  <si>
    <t>22:00:04.001</t>
  </si>
  <si>
    <t>01:54:30.002</t>
  </si>
  <si>
    <t>01:44:54.002</t>
  </si>
  <si>
    <t>01:54:35.002</t>
  </si>
  <si>
    <t>01:44:59.001</t>
  </si>
  <si>
    <t>22:00:14.003</t>
  </si>
  <si>
    <t>01:54:40.002</t>
  </si>
  <si>
    <t>01:45:04.002</t>
  </si>
  <si>
    <t>22:00:19.003</t>
  </si>
  <si>
    <t>01:54:45.002</t>
  </si>
  <si>
    <t>01:45:09.002</t>
  </si>
  <si>
    <t>01:54:50.001</t>
  </si>
  <si>
    <t>01:45:14.002</t>
  </si>
  <si>
    <t>01:54:55.001</t>
  </si>
  <si>
    <t>01:45:19.002</t>
  </si>
  <si>
    <t>01:55:00.002</t>
  </si>
  <si>
    <t>01:45:24.002</t>
  </si>
  <si>
    <t>01:55:05.006</t>
  </si>
  <si>
    <t>01:45:29.002</t>
  </si>
  <si>
    <t>01:55:10.002</t>
  </si>
  <si>
    <t>01:45:34.002</t>
  </si>
  <si>
    <t>01:55:15.001</t>
  </si>
  <si>
    <t>01:45:39.002</t>
  </si>
  <si>
    <t>01:55:20.002</t>
  </si>
  <si>
    <t>01:45:44.002</t>
  </si>
  <si>
    <t>22:00:59.001</t>
  </si>
  <si>
    <t>01:55:25.002</t>
  </si>
  <si>
    <t>01:45:49.002</t>
  </si>
  <si>
    <t>22:01:04.002</t>
  </si>
  <si>
    <t>01:55:30.002</t>
  </si>
  <si>
    <t>01:45:54.002</t>
  </si>
  <si>
    <t>22:01:09.002</t>
  </si>
  <si>
    <t>01:55:35.002</t>
  </si>
  <si>
    <t>01:45:59.002</t>
  </si>
  <si>
    <t>01:55:40.002</t>
  </si>
  <si>
    <t>01:46:04.002</t>
  </si>
  <si>
    <t>22:01:19.002</t>
  </si>
  <si>
    <t>01:55:45.001</t>
  </si>
  <si>
    <t>01:46:09.002</t>
  </si>
  <si>
    <t>22:01:24.002</t>
  </si>
  <si>
    <t>01:55:50.002</t>
  </si>
  <si>
    <t>01:46:14.002</t>
  </si>
  <si>
    <t>01:55:55.002</t>
  </si>
  <si>
    <t>01:46:19.001</t>
  </si>
  <si>
    <t>22:01:34.001</t>
  </si>
  <si>
    <t>01:56:00.002</t>
  </si>
  <si>
    <t>01:46:24.002</t>
  </si>
  <si>
    <t>22:01:39.003</t>
  </si>
  <si>
    <t>01:56:05.002</t>
  </si>
  <si>
    <t>01:46:29.001</t>
  </si>
  <si>
    <t>01:56:10.002</t>
  </si>
  <si>
    <t>01:46:34.001</t>
  </si>
  <si>
    <t>01:56:15.002</t>
  </si>
  <si>
    <t>01:46:39.002</t>
  </si>
  <si>
    <t>01:56:20.002</t>
  </si>
  <si>
    <t>01:46:44.002</t>
  </si>
  <si>
    <t>01:56:25.001</t>
  </si>
  <si>
    <t>01:46:49.002</t>
  </si>
  <si>
    <t>01:56:30.002</t>
  </si>
  <si>
    <t>01:46:54.002</t>
  </si>
  <si>
    <t>01:56:35.001</t>
  </si>
  <si>
    <t>01:46:59.002</t>
  </si>
  <si>
    <t>01:56:40.001</t>
  </si>
  <si>
    <t>01:47:04.002</t>
  </si>
  <si>
    <t>01:56:45.002</t>
  </si>
  <si>
    <t>01:47:09.002</t>
  </si>
  <si>
    <t>01:56:50.002</t>
  </si>
  <si>
    <t>01:47:14.002</t>
  </si>
  <si>
    <t>01:56:55.002</t>
  </si>
  <si>
    <t>01:47:19.002</t>
  </si>
  <si>
    <t>01:57:00.002</t>
  </si>
  <si>
    <t>01:47:24.002</t>
  </si>
  <si>
    <t>22:02:39.001</t>
  </si>
  <si>
    <t>01:57:05.002</t>
  </si>
  <si>
    <t>01:47:29.002</t>
  </si>
  <si>
    <t>22:02:44.003</t>
  </si>
  <si>
    <t>01:57:10.002</t>
  </si>
  <si>
    <t>01:47:34.002</t>
  </si>
  <si>
    <t>22:02:49.001</t>
  </si>
  <si>
    <t>01:57:15.002</t>
  </si>
  <si>
    <t>01:47:39.002</t>
  </si>
  <si>
    <t>22:02:54.003</t>
  </si>
  <si>
    <t>01:57:20.002</t>
  </si>
  <si>
    <t>01:47:44.002</t>
  </si>
  <si>
    <t>22:02:59.003</t>
  </si>
  <si>
    <t>01:57:25.002</t>
  </si>
  <si>
    <t>01:47:49.002</t>
  </si>
  <si>
    <t>01:57:30.002</t>
  </si>
  <si>
    <t>01:47:54.002</t>
  </si>
  <si>
    <t>22:03:09.002</t>
  </si>
  <si>
    <t>01:57:35.001</t>
  </si>
  <si>
    <t>01:47:59.002</t>
  </si>
  <si>
    <t>01:57:40.002</t>
  </si>
  <si>
    <t>01:48:04.002</t>
  </si>
  <si>
    <t>22:03:19.002</t>
  </si>
  <si>
    <t>01:57:45.003</t>
  </si>
  <si>
    <t>01:48:09.001</t>
  </si>
  <si>
    <t>01:57:50.002</t>
  </si>
  <si>
    <t>01:48:14.002</t>
  </si>
  <si>
    <t>01:57:55.002</t>
  </si>
  <si>
    <t>01:48:19.001</t>
  </si>
  <si>
    <t>01:58:00.002</t>
  </si>
  <si>
    <t>01:48:24.002</t>
  </si>
  <si>
    <t>22:03:39.002</t>
  </si>
  <si>
    <t>01:58:05.002</t>
  </si>
  <si>
    <t>01:48:29.002</t>
  </si>
  <si>
    <t>01:58:10.002</t>
  </si>
  <si>
    <t>01:48:34.002</t>
  </si>
  <si>
    <t>01:58:15.002</t>
  </si>
  <si>
    <t>01:48:39.002</t>
  </si>
  <si>
    <t>01:58:20.002</t>
  </si>
  <si>
    <t>01:48:44.002</t>
  </si>
  <si>
    <t>01:58:25.002</t>
  </si>
  <si>
    <t>01:48:49.002</t>
  </si>
  <si>
    <t>01:58:30.002</t>
  </si>
  <si>
    <t>01:48:54.002</t>
  </si>
  <si>
    <t>01:58:35.001</t>
  </si>
  <si>
    <t>01:48:59.002</t>
  </si>
  <si>
    <t>22:04:14.004</t>
  </si>
  <si>
    <t>01:58:40.002</t>
  </si>
  <si>
    <t>01:49:04.002</t>
  </si>
  <si>
    <t>22:04:19.001</t>
  </si>
  <si>
    <t>01:58:45.002</t>
  </si>
  <si>
    <t>01:49:09.002</t>
  </si>
  <si>
    <t>01:58:50.002</t>
  </si>
  <si>
    <t>01:49:14.002</t>
  </si>
  <si>
    <t>01:58:55.002</t>
  </si>
  <si>
    <t>01:49:19.002</t>
  </si>
  <si>
    <t>01:59:00.002</t>
  </si>
  <si>
    <t>01:49:24.002</t>
  </si>
  <si>
    <t>01:59:05.002</t>
  </si>
  <si>
    <t>01:49:29.002</t>
  </si>
  <si>
    <t>01:59:10.002</t>
  </si>
  <si>
    <t>01:49:34.001</t>
  </si>
  <si>
    <t>01:59:15.002</t>
  </si>
  <si>
    <t>01:49:39.002</t>
  </si>
  <si>
    <t>01:59:20.001</t>
  </si>
  <si>
    <t>01:49:44.001</t>
  </si>
  <si>
    <t>22:04:59.001</t>
  </si>
  <si>
    <t>01:59:25.002</t>
  </si>
  <si>
    <t>01:49:49.002</t>
  </si>
  <si>
    <t>01:59:30.002</t>
  </si>
  <si>
    <t>01:49:54.002</t>
  </si>
  <si>
    <t>01:59:35.002</t>
  </si>
  <si>
    <t>01:49:59.002</t>
  </si>
  <si>
    <t>01:59:40.002</t>
  </si>
  <si>
    <t>01:50:04.001</t>
  </si>
  <si>
    <t>01:59:45.002</t>
  </si>
  <si>
    <t>01:50:09.003</t>
  </si>
  <si>
    <t>22:05:24.001</t>
  </si>
  <si>
    <t>01:59:50.001</t>
  </si>
  <si>
    <t>01:50:14.002</t>
  </si>
  <si>
    <t>01:59:55.002</t>
  </si>
  <si>
    <t>01:50:19.002</t>
  </si>
  <si>
    <t>02:00:00.001</t>
  </si>
  <si>
    <t>01:50:24.002</t>
  </si>
  <si>
    <t>22:05:39.003</t>
  </si>
  <si>
    <t>02:00:05.002</t>
  </si>
  <si>
    <t>01:50:29.002</t>
  </si>
  <si>
    <t>22:05:44.002</t>
  </si>
  <si>
    <t>02:00:10.002</t>
  </si>
  <si>
    <t>01:50:34.002</t>
  </si>
  <si>
    <t>02:00:15.002</t>
  </si>
  <si>
    <t>01:50:39.002</t>
  </si>
  <si>
    <t>02:00:20.002</t>
  </si>
  <si>
    <t>01:50:44.002</t>
  </si>
  <si>
    <t>02:00:25.002</t>
  </si>
  <si>
    <t>01:50:49.002</t>
  </si>
  <si>
    <t>02:00:30.002</t>
  </si>
  <si>
    <t>01:50:54.002</t>
  </si>
  <si>
    <t>22:06:09.002</t>
  </si>
  <si>
    <t>02:00:35.002</t>
  </si>
  <si>
    <t>01:50:59.002</t>
  </si>
  <si>
    <t>02:00:40.002</t>
  </si>
  <si>
    <t>01:51:04.002</t>
  </si>
  <si>
    <t>02:00:45.002</t>
  </si>
  <si>
    <t>01:51:09.001</t>
  </si>
  <si>
    <t>02:00:50.001</t>
  </si>
  <si>
    <t>01:51:14.002</t>
  </si>
  <si>
    <t>22:06:29.003</t>
  </si>
  <si>
    <t>02:00:55.002</t>
  </si>
  <si>
    <t>01:51:19.003</t>
  </si>
  <si>
    <t>02:01:00.002</t>
  </si>
  <si>
    <t>01:51:24.002</t>
  </si>
  <si>
    <t>02:01:05.002</t>
  </si>
  <si>
    <t>01:51:29.002</t>
  </si>
  <si>
    <t>02:01:10.002</t>
  </si>
  <si>
    <t>01:51:34.002</t>
  </si>
  <si>
    <t>02:01:15.002</t>
  </si>
  <si>
    <t>01:51:39.002</t>
  </si>
  <si>
    <t>02:01:20.002</t>
  </si>
  <si>
    <t>01:51:44.002</t>
  </si>
  <si>
    <t>22:06:59.001</t>
  </si>
  <si>
    <t>02:01:25.001</t>
  </si>
  <si>
    <t>01:51:49.002</t>
  </si>
  <si>
    <t>02:01:30.002</t>
  </si>
  <si>
    <t>01:51:54.002</t>
  </si>
  <si>
    <t>02:01:35.002</t>
  </si>
  <si>
    <t>01:51:59.002</t>
  </si>
  <si>
    <t>02:01:40.003</t>
  </si>
  <si>
    <t>01:52:04.002</t>
  </si>
  <si>
    <t>02:01:45.002</t>
  </si>
  <si>
    <t>01:52:09.002</t>
  </si>
  <si>
    <t>02:01:50.006</t>
  </si>
  <si>
    <t>01:52:14.002</t>
  </si>
  <si>
    <t>02:01:55.002</t>
  </si>
  <si>
    <t>01:52:19.002</t>
  </si>
  <si>
    <t>02:02:00.002</t>
  </si>
  <si>
    <t>01:52:24.002</t>
  </si>
  <si>
    <t>22:07:39.001</t>
  </si>
  <si>
    <t>02:02:05.003</t>
  </si>
  <si>
    <t>01:52:29.002</t>
  </si>
  <si>
    <t>22:07:44.001</t>
  </si>
  <si>
    <t>02:02:10.002</t>
  </si>
  <si>
    <t>01:52:34.001</t>
  </si>
  <si>
    <t>02:02:15.002</t>
  </si>
  <si>
    <t>01:52:39.002</t>
  </si>
  <si>
    <t>02:02:20.002</t>
  </si>
  <si>
    <t>01:52:44.002</t>
  </si>
  <si>
    <t>22:07:59.002</t>
  </si>
  <si>
    <t>02:02:25.002</t>
  </si>
  <si>
    <t>01:52:49.002</t>
  </si>
  <si>
    <t>22:08:04.001</t>
  </si>
  <si>
    <t>02:02:30.002</t>
  </si>
  <si>
    <t>01:52:54.002</t>
  </si>
  <si>
    <t>22:08:09.002</t>
  </si>
  <si>
    <t>02:02:35.002</t>
  </si>
  <si>
    <t>01:52:59.002</t>
  </si>
  <si>
    <t>02:02:40.001</t>
  </si>
  <si>
    <t>01:53:04.002</t>
  </si>
  <si>
    <t>22:08:19.001</t>
  </si>
  <si>
    <t>02:02:45.002</t>
  </si>
  <si>
    <t>01:53:09.002</t>
  </si>
  <si>
    <t>02:02:50.001</t>
  </si>
  <si>
    <t>01:53:14.002</t>
  </si>
  <si>
    <t>22:08:29.002</t>
  </si>
  <si>
    <t>02:02:55.002</t>
  </si>
  <si>
    <t>01:53:19.002</t>
  </si>
  <si>
    <t>02:03:00.002</t>
  </si>
  <si>
    <t>01:53:24.002</t>
  </si>
  <si>
    <t>02:03:05.002</t>
  </si>
  <si>
    <t>01:53:29.002</t>
  </si>
  <si>
    <t>22:08:44.002</t>
  </si>
  <si>
    <t>02:03:10.002</t>
  </si>
  <si>
    <t>01:53:34.002</t>
  </si>
  <si>
    <t>02:03:15.001</t>
  </si>
  <si>
    <t>01:53:39.002</t>
  </si>
  <si>
    <t>02:03:20.002</t>
  </si>
  <si>
    <t>01:53:44.002</t>
  </si>
  <si>
    <t>22:08:59.001</t>
  </si>
  <si>
    <t>02:03:25.003</t>
  </si>
  <si>
    <t>01:53:49.002</t>
  </si>
  <si>
    <t>02:03:30.002</t>
  </si>
  <si>
    <t>01:53:54.002</t>
  </si>
  <si>
    <t>02:03:35.002</t>
  </si>
  <si>
    <t>01:53:59.002</t>
  </si>
  <si>
    <t>02:03:40.002</t>
  </si>
  <si>
    <t>01:54:04.002</t>
  </si>
  <si>
    <t>02:03:45.002</t>
  </si>
  <si>
    <t>01:54:09.002</t>
  </si>
  <si>
    <t>02:03:50.002</t>
  </si>
  <si>
    <t>01:54:14.001</t>
  </si>
  <si>
    <t>02:03:55.002</t>
  </si>
  <si>
    <t>01:54:19.002</t>
  </si>
  <si>
    <t>02:04:00.002</t>
  </si>
  <si>
    <t>01:54:24.001</t>
  </si>
  <si>
    <t>02:04:05.002</t>
  </si>
  <si>
    <t>01:54:29.003</t>
  </si>
  <si>
    <t>02:04:10.002</t>
  </si>
  <si>
    <t>01:54:34.002</t>
  </si>
  <si>
    <t>02:04:15.002</t>
  </si>
  <si>
    <t>01:54:39.002</t>
  </si>
  <si>
    <t>22:09:54.001</t>
  </si>
  <si>
    <t>02:04:20.002</t>
  </si>
  <si>
    <t>01:54:44.002</t>
  </si>
  <si>
    <t>22:09:59.003</t>
  </si>
  <si>
    <t>02:04:25.001</t>
  </si>
  <si>
    <t>01:54:49.001</t>
  </si>
  <si>
    <t>22:10:04.002</t>
  </si>
  <si>
    <t>02:04:30.001</t>
  </si>
  <si>
    <t>01:54:54.002</t>
  </si>
  <si>
    <t>22:10:09.001</t>
  </si>
  <si>
    <t>02:04:35.003</t>
  </si>
  <si>
    <t>01:54:59.001</t>
  </si>
  <si>
    <t>22:10:14.002</t>
  </si>
  <si>
    <t>02:04:40.001</t>
  </si>
  <si>
    <t>01:55:04.002</t>
  </si>
  <si>
    <t>22:10:19.002</t>
  </si>
  <si>
    <t>02:04:45.003</t>
  </si>
  <si>
    <t>01:55:09.002</t>
  </si>
  <si>
    <t>02:04:50.002</t>
  </si>
  <si>
    <t>01:55:14.002</t>
  </si>
  <si>
    <t>22:10:29.002</t>
  </si>
  <si>
    <t>02:04:55.002</t>
  </si>
  <si>
    <t>01:55:19.002</t>
  </si>
  <si>
    <t>02:05:00.002</t>
  </si>
  <si>
    <t>01:55:24.002</t>
  </si>
  <si>
    <t>02:05:05.002</t>
  </si>
  <si>
    <t>01:55:29.002</t>
  </si>
  <si>
    <t>02:05:10.002</t>
  </si>
  <si>
    <t>01:55:34.002</t>
  </si>
  <si>
    <t>02:05:15.002</t>
  </si>
  <si>
    <t>01:55:39.002</t>
  </si>
  <si>
    <t>02:05:20.002</t>
  </si>
  <si>
    <t>01:55:44.002</t>
  </si>
  <si>
    <t>22:10:59.001</t>
  </si>
  <si>
    <t>02:05:25.002</t>
  </si>
  <si>
    <t>01:55:49.002</t>
  </si>
  <si>
    <t>02:05:30.002</t>
  </si>
  <si>
    <t>01:55:54.002</t>
  </si>
  <si>
    <t>22:11:09.003</t>
  </si>
  <si>
    <t>02:05:35.002</t>
  </si>
  <si>
    <t>01:55:59.002</t>
  </si>
  <si>
    <t>02:05:40.002</t>
  </si>
  <si>
    <t>01:56:04.003</t>
  </si>
  <si>
    <t>02:05:45.002</t>
  </si>
  <si>
    <t>01:56:09.002</t>
  </si>
  <si>
    <t>22:11:24.002</t>
  </si>
  <si>
    <t>02:05:50.001</t>
  </si>
  <si>
    <t>01:56:14.002</t>
  </si>
  <si>
    <t>02:05:55.002</t>
  </si>
  <si>
    <t>01:56:19.002</t>
  </si>
  <si>
    <t>02:06:00.001</t>
  </si>
  <si>
    <t>01:56:24.002</t>
  </si>
  <si>
    <t>02:06:05.002</t>
  </si>
  <si>
    <t>01:56:29.002</t>
  </si>
  <si>
    <t>02:06:10.001</t>
  </si>
  <si>
    <t>01:56:34.002</t>
  </si>
  <si>
    <t>22:11:49.001</t>
  </si>
  <si>
    <t>02:06:15.002</t>
  </si>
  <si>
    <t>01:56:39.002</t>
  </si>
  <si>
    <t>02:06:20.002</t>
  </si>
  <si>
    <t>01:56:44.002</t>
  </si>
  <si>
    <t>02:06:25.002</t>
  </si>
  <si>
    <t>01:56:49.002</t>
  </si>
  <si>
    <t>02:06:30.002</t>
  </si>
  <si>
    <t>01:56:54.002</t>
  </si>
  <si>
    <t>02:06:35.002</t>
  </si>
  <si>
    <t>01:56:59.001</t>
  </si>
  <si>
    <t>22:12:14.002</t>
  </si>
  <si>
    <t>02:06:40.002</t>
  </si>
  <si>
    <t>01:57:04.002</t>
  </si>
  <si>
    <t>02:06:45.002</t>
  </si>
  <si>
    <t>01:57:09.001</t>
  </si>
  <si>
    <t>02:06:50.002</t>
  </si>
  <si>
    <t>01:57:14.002</t>
  </si>
  <si>
    <t>02:06:55.002</t>
  </si>
  <si>
    <t>01:57:19.002</t>
  </si>
  <si>
    <t>22:12:34.003</t>
  </si>
  <si>
    <t>02:07:00.002</t>
  </si>
  <si>
    <t>01:57:24.002</t>
  </si>
  <si>
    <t>02:07:05.001</t>
  </si>
  <si>
    <t>01:57:29.001</t>
  </si>
  <si>
    <t>22:12:44.003</t>
  </si>
  <si>
    <t>02:07:10.001</t>
  </si>
  <si>
    <t>01:57:34.002</t>
  </si>
  <si>
    <t>22:12:49.001</t>
  </si>
  <si>
    <t>02:07:15.001</t>
  </si>
  <si>
    <t>01:57:39.002</t>
  </si>
  <si>
    <t>02:07:20.001</t>
  </si>
  <si>
    <t>01:57:44.002</t>
  </si>
  <si>
    <t>02:07:25.001</t>
  </si>
  <si>
    <t>01:57:49.002</t>
  </si>
  <si>
    <t>22:13:04.002</t>
  </si>
  <si>
    <t>02:07:30.002</t>
  </si>
  <si>
    <t>01:57:54.001</t>
  </si>
  <si>
    <t>02:07:35.002</t>
  </si>
  <si>
    <t>01:57:59.002</t>
  </si>
  <si>
    <t>02:07:40.002</t>
  </si>
  <si>
    <t>01:58:04.002</t>
  </si>
  <si>
    <t>02:07:45.002</t>
  </si>
  <si>
    <t>01:58:09.002</t>
  </si>
  <si>
    <t>02:07:50.002</t>
  </si>
  <si>
    <t>01:58:14.002</t>
  </si>
  <si>
    <t>02:07:55.002</t>
  </si>
  <si>
    <t>01:58:19.001</t>
  </si>
  <si>
    <t>22:13:34.002</t>
  </si>
  <si>
    <t>02:08:00.003</t>
  </si>
  <si>
    <t>01:58:24.002</t>
  </si>
  <si>
    <t>02:08:05.001</t>
  </si>
  <si>
    <t>01:58:29.002</t>
  </si>
  <si>
    <t>02:08:10.003</t>
  </si>
  <si>
    <t>01:58:34.002</t>
  </si>
  <si>
    <t>02:08:15.002</t>
  </si>
  <si>
    <t>01:58:39.002</t>
  </si>
  <si>
    <t>02:08:20.002</t>
  </si>
  <si>
    <t>01:58:44.001</t>
  </si>
  <si>
    <t>22:13:59.003</t>
  </si>
  <si>
    <t>02:08:25.002</t>
  </si>
  <si>
    <t>01:58:49.002</t>
  </si>
  <si>
    <t>22:14:04.003</t>
  </si>
  <si>
    <t>02:08:30.002</t>
  </si>
  <si>
    <t>01:58:54.002</t>
  </si>
  <si>
    <t>02:08:35.006</t>
  </si>
  <si>
    <t>01:58:59.002</t>
  </si>
  <si>
    <t>02:08:40.008</t>
  </si>
  <si>
    <t>01:59:04.001</t>
  </si>
  <si>
    <t>02:08:45.002</t>
  </si>
  <si>
    <t>01:59:09.002</t>
  </si>
  <si>
    <t>02:08:50.002</t>
  </si>
  <si>
    <t>01:59:14.002</t>
  </si>
  <si>
    <t>02:08:55.002</t>
  </si>
  <si>
    <t>01:59:19.002</t>
  </si>
  <si>
    <t>02:09:00.002</t>
  </si>
  <si>
    <t>01:59:24.002</t>
  </si>
  <si>
    <t>22:14:39.001</t>
  </si>
  <si>
    <t>02:09:05.002</t>
  </si>
  <si>
    <t>01:59:29.002</t>
  </si>
  <si>
    <t>02:09:10.002</t>
  </si>
  <si>
    <t>01:59:34.002</t>
  </si>
  <si>
    <t>22:14:49.002</t>
  </si>
  <si>
    <t>02:09:15.002</t>
  </si>
  <si>
    <t>01:59:39.002</t>
  </si>
  <si>
    <t>02:09:20.002</t>
  </si>
  <si>
    <t>01:59:44.002</t>
  </si>
  <si>
    <t>02:09:25.002</t>
  </si>
  <si>
    <t>01:59:49.002</t>
  </si>
  <si>
    <t>02:09:30.002</t>
  </si>
  <si>
    <t>01:59:54.002</t>
  </si>
  <si>
    <t>02:09:35.002</t>
  </si>
  <si>
    <t>01:59:59.002</t>
  </si>
  <si>
    <t>02:09:40.002</t>
  </si>
  <si>
    <t>02:00:04.002</t>
  </si>
  <si>
    <t>02:09:45.002</t>
  </si>
  <si>
    <t>02:00:09.002</t>
  </si>
  <si>
    <t>02:09:50.002</t>
  </si>
  <si>
    <t>02:00:14.002</t>
  </si>
  <si>
    <t>22:15:29.001</t>
  </si>
  <si>
    <t>02:09:55.002</t>
  </si>
  <si>
    <t>02:00:19.001</t>
  </si>
  <si>
    <t>02:10:00.001</t>
  </si>
  <si>
    <t>02:00:24.002</t>
  </si>
  <si>
    <t>02:10:05.002</t>
  </si>
  <si>
    <t>02:00:29.002</t>
  </si>
  <si>
    <t>22:15:44.002</t>
  </si>
  <si>
    <t>02:10:10.002</t>
  </si>
  <si>
    <t>02:00:34.002</t>
  </si>
  <si>
    <t>02:10:15.002</t>
  </si>
  <si>
    <t>02:00:39.003</t>
  </si>
  <si>
    <t>22:15:54.002</t>
  </si>
  <si>
    <t>02:10:20.002</t>
  </si>
  <si>
    <t>02:00:44.002</t>
  </si>
  <si>
    <t>02:10:25.001</t>
  </si>
  <si>
    <t>02:00:49.003</t>
  </si>
  <si>
    <t>02:10:30.002</t>
  </si>
  <si>
    <t>02:00:54.002</t>
  </si>
  <si>
    <t>02:10:35.002</t>
  </si>
  <si>
    <t>02:00:59.002</t>
  </si>
  <si>
    <t>02:10:40.002</t>
  </si>
  <si>
    <t>02:01:04.002</t>
  </si>
  <si>
    <t>02:10:45.002</t>
  </si>
  <si>
    <t>02:01:09.002</t>
  </si>
  <si>
    <t>02:10:50.002</t>
  </si>
  <si>
    <t>02:01:14.002</t>
  </si>
  <si>
    <t>02:10:55.002</t>
  </si>
  <si>
    <t>02:01:19.002</t>
  </si>
  <si>
    <t>02:11:00.001</t>
  </si>
  <si>
    <t>02:01:24.002</t>
  </si>
  <si>
    <t>22:16:39.001</t>
  </si>
  <si>
    <t>02:11:05.002</t>
  </si>
  <si>
    <t>02:01:29.002</t>
  </si>
  <si>
    <t>02:11:10.002</t>
  </si>
  <si>
    <t>02:01:34.002</t>
  </si>
  <si>
    <t>02:11:15.002</t>
  </si>
  <si>
    <t>02:01:39.002</t>
  </si>
  <si>
    <t>22:16:54.001</t>
  </si>
  <si>
    <t>02:11:20.002</t>
  </si>
  <si>
    <t>02:01:44.002</t>
  </si>
  <si>
    <t>22:16:59.001</t>
  </si>
  <si>
    <t>02:11:25.002</t>
  </si>
  <si>
    <t>02:01:49.002</t>
  </si>
  <si>
    <t>02:11:30.002</t>
  </si>
  <si>
    <t>02:01:54.002</t>
  </si>
  <si>
    <t>02:11:35.002</t>
  </si>
  <si>
    <t>02:01:59.002</t>
  </si>
  <si>
    <t>22:17:14.001</t>
  </si>
  <si>
    <t>02:11:40.002</t>
  </si>
  <si>
    <t>02:02:04.002</t>
  </si>
  <si>
    <t>22:17:19.001</t>
  </si>
  <si>
    <t>02:11:45.002</t>
  </si>
  <si>
    <t>02:02:09.002</t>
  </si>
  <si>
    <t>22:17:24.003</t>
  </si>
  <si>
    <t>02:11:50.001</t>
  </si>
  <si>
    <t>02:02:14.002</t>
  </si>
  <si>
    <t>02:11:55.001</t>
  </si>
  <si>
    <t>02:02:19.002</t>
  </si>
  <si>
    <t>22:17:34.002</t>
  </si>
  <si>
    <t>02:12:00.002</t>
  </si>
  <si>
    <t>02:02:24.002</t>
  </si>
  <si>
    <t>02:12:05.003</t>
  </si>
  <si>
    <t>02:02:29.001</t>
  </si>
  <si>
    <t>22:17:44.002</t>
  </si>
  <si>
    <t>02:12:10.002</t>
  </si>
  <si>
    <t>02:02:34.002</t>
  </si>
  <si>
    <t>22:17:49.007</t>
  </si>
  <si>
    <t>02:12:15.002</t>
  </si>
  <si>
    <t>02:02:39.003</t>
  </si>
  <si>
    <t>02:12:20.002</t>
  </si>
  <si>
    <t>02:02:44.002</t>
  </si>
  <si>
    <t>02:12:25.002</t>
  </si>
  <si>
    <t>02:02:49.002</t>
  </si>
  <si>
    <t>02:12:30.002</t>
  </si>
  <si>
    <t>02:02:54.002</t>
  </si>
  <si>
    <t>22:18:09.002</t>
  </si>
  <si>
    <t>02:12:35.002</t>
  </si>
  <si>
    <t>02:02:59.003</t>
  </si>
  <si>
    <t>02:12:40.002</t>
  </si>
  <si>
    <t>02:03:04.002</t>
  </si>
  <si>
    <t>22:18:19.002</t>
  </si>
  <si>
    <t>02:12:45.001</t>
  </si>
  <si>
    <t>02:03:09.002</t>
  </si>
  <si>
    <t>02:12:50.001</t>
  </si>
  <si>
    <t>02:03:14.002</t>
  </si>
  <si>
    <t>02:12:55.002</t>
  </si>
  <si>
    <t>02:03:19.002</t>
  </si>
  <si>
    <t>02:13:00.002</t>
  </si>
  <si>
    <t>02:03:24.002</t>
  </si>
  <si>
    <t>02:13:05.002</t>
  </si>
  <si>
    <t>02:03:29.002</t>
  </si>
  <si>
    <t>22:18:44.001</t>
  </si>
  <si>
    <t>02:13:10.001</t>
  </si>
  <si>
    <t>02:03:34.002</t>
  </si>
  <si>
    <t>02:13:15.003</t>
  </si>
  <si>
    <t>02:03:39.002</t>
  </si>
  <si>
    <t>02:13:20.002</t>
  </si>
  <si>
    <t>02:03:44.002</t>
  </si>
  <si>
    <t>22:18:59.002</t>
  </si>
  <si>
    <t>02:13:25.002</t>
  </si>
  <si>
    <t>02:03:49.002</t>
  </si>
  <si>
    <t>02:13:30.003</t>
  </si>
  <si>
    <t>02:03:54.002</t>
  </si>
  <si>
    <t>22:19:09.002</t>
  </si>
  <si>
    <t>02:13:35.002</t>
  </si>
  <si>
    <t>02:03:59.002</t>
  </si>
  <si>
    <t>02:13:40.002</t>
  </si>
  <si>
    <t>02:04:04.002</t>
  </si>
  <si>
    <t>02:13:45.002</t>
  </si>
  <si>
    <t>02:04:09.002</t>
  </si>
  <si>
    <t>22:19:24.002</t>
  </si>
  <si>
    <t>02:13:50.002</t>
  </si>
  <si>
    <t>02:04:14.002</t>
  </si>
  <si>
    <t>02:13:55.002</t>
  </si>
  <si>
    <t>02:04:19.002</t>
  </si>
  <si>
    <t>02:14:00.002</t>
  </si>
  <si>
    <t>02:04:24.002</t>
  </si>
  <si>
    <t>02:14:05.001</t>
  </si>
  <si>
    <t>02:04:29.002</t>
  </si>
  <si>
    <t>02:14:10.002</t>
  </si>
  <si>
    <t>02:04:34.002</t>
  </si>
  <si>
    <t>02:14:15.002</t>
  </si>
  <si>
    <t>02:04:39.002</t>
  </si>
  <si>
    <t>02:14:20.002</t>
  </si>
  <si>
    <t>02:04:44.001</t>
  </si>
  <si>
    <t>02:14:25.002</t>
  </si>
  <si>
    <t>02:04:49.002</t>
  </si>
  <si>
    <t>02:14:30.002</t>
  </si>
  <si>
    <t>02:04:54.002</t>
  </si>
  <si>
    <t>22:20:09.001</t>
  </si>
  <si>
    <t>02:14:35.002</t>
  </si>
  <si>
    <t>02:04:59.001</t>
  </si>
  <si>
    <t>22:20:14.001</t>
  </si>
  <si>
    <t>02:14:40.002</t>
  </si>
  <si>
    <t>02:05:04.003</t>
  </si>
  <si>
    <t>02:14:45.002</t>
  </si>
  <si>
    <t>02:05:09.003</t>
  </si>
  <si>
    <t>22:20:24.002</t>
  </si>
  <si>
    <t>02:14:50.001</t>
  </si>
  <si>
    <t>02:05:14.002</t>
  </si>
  <si>
    <t>22:20:29.002</t>
  </si>
  <si>
    <t>02:14:55.001</t>
  </si>
  <si>
    <t>02:05:19.002</t>
  </si>
  <si>
    <t>22:20:34.002</t>
  </si>
  <si>
    <t>02:15:00.002</t>
  </si>
  <si>
    <t>02:05:24.002</t>
  </si>
  <si>
    <t>02:15:05.002</t>
  </si>
  <si>
    <t>02:05:29.003</t>
  </si>
  <si>
    <t>02:15:10.002</t>
  </si>
  <si>
    <t>02:05:34.002</t>
  </si>
  <si>
    <t>22:20:49.001</t>
  </si>
  <si>
    <t>02:15:15.002</t>
  </si>
  <si>
    <t>02:05:39.002</t>
  </si>
  <si>
    <t>02:15:20.002</t>
  </si>
  <si>
    <t>02:05:44.002</t>
  </si>
  <si>
    <t>22:20:59.003</t>
  </si>
  <si>
    <t>02:15:25.001</t>
  </si>
  <si>
    <t>02:05:49.002</t>
  </si>
  <si>
    <t>02:15:30.002</t>
  </si>
  <si>
    <t>02:05:54.001</t>
  </si>
  <si>
    <t>02:15:35.002</t>
  </si>
  <si>
    <t>02:05:59.001</t>
  </si>
  <si>
    <t>02:15:40.002</t>
  </si>
  <si>
    <t>02:06:04.002</t>
  </si>
  <si>
    <t>02:15:45.002</t>
  </si>
  <si>
    <t>02:06:09.002</t>
  </si>
  <si>
    <t>02:15:50.002</t>
  </si>
  <si>
    <t>02:06:14.002</t>
  </si>
  <si>
    <t>22:21:29.001</t>
  </si>
  <si>
    <t>02:15:55.002</t>
  </si>
  <si>
    <t>02:06:19.002</t>
  </si>
  <si>
    <t>22:21:34.001</t>
  </si>
  <si>
    <t>02:16:00.002</t>
  </si>
  <si>
    <t>02:06:24.002</t>
  </si>
  <si>
    <t>22:21:39.003</t>
  </si>
  <si>
    <t>02:16:05.002</t>
  </si>
  <si>
    <t>02:06:29.002</t>
  </si>
  <si>
    <t>02:16:10.001</t>
  </si>
  <si>
    <t>02:06:34.002</t>
  </si>
  <si>
    <t>22:21:49.003</t>
  </si>
  <si>
    <t>02:16:15.001</t>
  </si>
  <si>
    <t>02:06:39.002</t>
  </si>
  <si>
    <t>02:16:20.002</t>
  </si>
  <si>
    <t>02:06:44.002</t>
  </si>
  <si>
    <t>22:21:59.002</t>
  </si>
  <si>
    <t>02:16:25.002</t>
  </si>
  <si>
    <t>02:06:49.002</t>
  </si>
  <si>
    <t>22:22:04.002</t>
  </si>
  <si>
    <t>02:16:30.002</t>
  </si>
  <si>
    <t>02:06:54.002</t>
  </si>
  <si>
    <t>22:22:09.002</t>
  </si>
  <si>
    <t>02:16:35.002</t>
  </si>
  <si>
    <t>02:06:59.002</t>
  </si>
  <si>
    <t>02:16:40.002</t>
  </si>
  <si>
    <t>02:07:04.002</t>
  </si>
  <si>
    <t>22:22:19.002</t>
  </si>
  <si>
    <t>02:16:45.002</t>
  </si>
  <si>
    <t>02:07:09.002</t>
  </si>
  <si>
    <t>02:16:50.002</t>
  </si>
  <si>
    <t>02:07:14.001</t>
  </si>
  <si>
    <t>02:16:55.001</t>
  </si>
  <si>
    <t>02:07:19.001</t>
  </si>
  <si>
    <t>22:22:34.001</t>
  </si>
  <si>
    <t>02:17:00.001</t>
  </si>
  <si>
    <t>02:07:24.003</t>
  </si>
  <si>
    <t>02:17:05.002</t>
  </si>
  <si>
    <t>02:07:29.002</t>
  </si>
  <si>
    <t>02:17:10.002</t>
  </si>
  <si>
    <t>02:07:34.001</t>
  </si>
  <si>
    <t>02:17:15.002</t>
  </si>
  <si>
    <t>02:07:39.003</t>
  </si>
  <si>
    <t>02:17:20.002</t>
  </si>
  <si>
    <t>02:07:44.002</t>
  </si>
  <si>
    <t>22:22:59.001</t>
  </si>
  <si>
    <t>02:17:25.002</t>
  </si>
  <si>
    <t>02:07:49.002</t>
  </si>
  <si>
    <t>02:17:30.002</t>
  </si>
  <si>
    <t>02:07:54.002</t>
  </si>
  <si>
    <t>22:23:09.001</t>
  </si>
  <si>
    <t>02:17:35.002</t>
  </si>
  <si>
    <t>02:07:59.002</t>
  </si>
  <si>
    <t>22:23:14.001</t>
  </si>
  <si>
    <t>02:17:40.002</t>
  </si>
  <si>
    <t>02:08:04.002</t>
  </si>
  <si>
    <t>02:17:45.001</t>
  </si>
  <si>
    <t>02:08:09.002</t>
  </si>
  <si>
    <t>02:17:50.002</t>
  </si>
  <si>
    <t>02:08:14.002</t>
  </si>
  <si>
    <t>02:17:55.002</t>
  </si>
  <si>
    <t>02:08:19.002</t>
  </si>
  <si>
    <t>02:18:00.002</t>
  </si>
  <si>
    <t>02:08:24.002</t>
  </si>
  <si>
    <t>02:18:05.002</t>
  </si>
  <si>
    <t>02:08:29.002</t>
  </si>
  <si>
    <t>02:18:10.002</t>
  </si>
  <si>
    <t>02:08:34.002</t>
  </si>
  <si>
    <t>02:18:15.002</t>
  </si>
  <si>
    <t>02:08:39.001</t>
  </si>
  <si>
    <t>02:18:20.002</t>
  </si>
  <si>
    <t>02:08:44.001</t>
  </si>
  <si>
    <t>02:18:25.002</t>
  </si>
  <si>
    <t>02:08:49.002</t>
  </si>
  <si>
    <t>02:18:30.002</t>
  </si>
  <si>
    <t>02:08:54.002</t>
  </si>
  <si>
    <t>22:24:09.003</t>
  </si>
  <si>
    <t>02:18:35.002</t>
  </si>
  <si>
    <t>02:08:59.002</t>
  </si>
  <si>
    <t>02:18:40.001</t>
  </si>
  <si>
    <t>02:09:04.002</t>
  </si>
  <si>
    <t>02:18:45.003</t>
  </si>
  <si>
    <t>02:09:09.002</t>
  </si>
  <si>
    <t>22:24:24.001</t>
  </si>
  <si>
    <t>02:18:50.002</t>
  </si>
  <si>
    <t>02:09:14.002</t>
  </si>
  <si>
    <t>02:18:55.002</t>
  </si>
  <si>
    <t>02:09:19.002</t>
  </si>
  <si>
    <t>22:24:34.007</t>
  </si>
  <si>
    <t>02:19:00.002</t>
  </si>
  <si>
    <t>02:09:24.002</t>
  </si>
  <si>
    <t>02:19:05.002</t>
  </si>
  <si>
    <t>02:09:29.002</t>
  </si>
  <si>
    <t>02:19:10.002</t>
  </si>
  <si>
    <t>02:09:34.002</t>
  </si>
  <si>
    <t>02:19:15.001</t>
  </si>
  <si>
    <t>02:09:39.002</t>
  </si>
  <si>
    <t>22:24:54.001</t>
  </si>
  <si>
    <t>02:19:20.002</t>
  </si>
  <si>
    <t>02:09:44.002</t>
  </si>
  <si>
    <t>22:24:59.001</t>
  </si>
  <si>
    <t>02:19:25.002</t>
  </si>
  <si>
    <t>02:09:49.002</t>
  </si>
  <si>
    <t>22:25:04.001</t>
  </si>
  <si>
    <t>02:19:30.002</t>
  </si>
  <si>
    <t>02:09:54.002</t>
  </si>
  <si>
    <t>02:19:35.002</t>
  </si>
  <si>
    <t>02:09:59.002</t>
  </si>
  <si>
    <t>02:19:40.002</t>
  </si>
  <si>
    <t>02:10:04.002</t>
  </si>
  <si>
    <t>22:25:19.002</t>
  </si>
  <si>
    <t>02:19:45.001</t>
  </si>
  <si>
    <t>02:10:09.002</t>
  </si>
  <si>
    <t>02:19:50.002</t>
  </si>
  <si>
    <t>02:10:14.002</t>
  </si>
  <si>
    <t>02:19:55.001</t>
  </si>
  <si>
    <t>02:10:19.002</t>
  </si>
  <si>
    <t>02:20:00.003</t>
  </si>
  <si>
    <t>02:10:24.002</t>
  </si>
  <si>
    <t>02:20:05.003</t>
  </si>
  <si>
    <t>02:10:29.002</t>
  </si>
  <si>
    <t>02:20:10.001</t>
  </si>
  <si>
    <t>02:10:34.002</t>
  </si>
  <si>
    <t>02:20:15.002</t>
  </si>
  <si>
    <t>02:10:39.002</t>
  </si>
  <si>
    <t>02:20:20.002</t>
  </si>
  <si>
    <t>02:10:44.002</t>
  </si>
  <si>
    <t>22:25:59.002</t>
  </si>
  <si>
    <t>02:20:25.003</t>
  </si>
  <si>
    <t>02:10:49.002</t>
  </si>
  <si>
    <t>02:20:30.002</t>
  </si>
  <si>
    <t>02:10:54.002</t>
  </si>
  <si>
    <t>02:20:35.002</t>
  </si>
  <si>
    <t>02:10:59.001</t>
  </si>
  <si>
    <t>02:20:40.002</t>
  </si>
  <si>
    <t>02:11:04.002</t>
  </si>
  <si>
    <t>02:20:45.002</t>
  </si>
  <si>
    <t>02:11:09.002</t>
  </si>
  <si>
    <t>02:20:50.002</t>
  </si>
  <si>
    <t>02:11:14.002</t>
  </si>
  <si>
    <t>02:20:55.002</t>
  </si>
  <si>
    <t>02:11:19.002</t>
  </si>
  <si>
    <t>02:21:00.002</t>
  </si>
  <si>
    <t>02:11:24.002</t>
  </si>
  <si>
    <t>02:21:05.001</t>
  </si>
  <si>
    <t>02:11:29.002</t>
  </si>
  <si>
    <t>02:21:10.002</t>
  </si>
  <si>
    <t>02:11:34.002</t>
  </si>
  <si>
    <t>22:26:49.001</t>
  </si>
  <si>
    <t>02:21:15.002</t>
  </si>
  <si>
    <t>02:11:39.002</t>
  </si>
  <si>
    <t>22:26:54.003</t>
  </si>
  <si>
    <t>02:21:20.002</t>
  </si>
  <si>
    <t>02:11:44.002</t>
  </si>
  <si>
    <t>02:21:25.002</t>
  </si>
  <si>
    <t>02:11:49.002</t>
  </si>
  <si>
    <t>02:21:30.002</t>
  </si>
  <si>
    <t>02:11:54.002</t>
  </si>
  <si>
    <t>22:27:09.002</t>
  </si>
  <si>
    <t>02:21:35.002</t>
  </si>
  <si>
    <t>02:11:59.002</t>
  </si>
  <si>
    <t>02:21:40.002</t>
  </si>
  <si>
    <t>02:12:04.002</t>
  </si>
  <si>
    <t>02:21:45.002</t>
  </si>
  <si>
    <t>02:12:09.002</t>
  </si>
  <si>
    <t>02:21:50.002</t>
  </si>
  <si>
    <t>02:12:14.002</t>
  </si>
  <si>
    <t>02:21:55.002</t>
  </si>
  <si>
    <t>02:12:19.002</t>
  </si>
  <si>
    <t>22:27:34.001</t>
  </si>
  <si>
    <t>02:22:00.001</t>
  </si>
  <si>
    <t>02:12:24.002</t>
  </si>
  <si>
    <t>22:27:39.001</t>
  </si>
  <si>
    <t>02:22:05.007</t>
  </si>
  <si>
    <t>02:12:29.001</t>
  </si>
  <si>
    <t>22:27:44.001</t>
  </si>
  <si>
    <t>02:22:10.002</t>
  </si>
  <si>
    <t>02:12:34.002</t>
  </si>
  <si>
    <t>02:22:15.002</t>
  </si>
  <si>
    <t>02:12:39.002</t>
  </si>
  <si>
    <t>02:22:20.002</t>
  </si>
  <si>
    <t>02:12:44.002</t>
  </si>
  <si>
    <t>02:22:25.002</t>
  </si>
  <si>
    <t>02:12:49.002</t>
  </si>
  <si>
    <t>22:28:04.001</t>
  </si>
  <si>
    <t>02:22:30.002</t>
  </si>
  <si>
    <t>02:12:54.007</t>
  </si>
  <si>
    <t>22:28:09.002</t>
  </si>
  <si>
    <t>02:22:35.002</t>
  </si>
  <si>
    <t>02:12:59.002</t>
  </si>
  <si>
    <t>22:28:14.001</t>
  </si>
  <si>
    <t>02:22:40.002</t>
  </si>
  <si>
    <t>02:13:04.002</t>
  </si>
  <si>
    <t>02:22:45.001</t>
  </si>
  <si>
    <t>02:13:09.002</t>
  </si>
  <si>
    <t>02:22:50.001</t>
  </si>
  <si>
    <t>02:13:14.002</t>
  </si>
  <si>
    <t>22:28:29.002</t>
  </si>
  <si>
    <t>02:22:55.002</t>
  </si>
  <si>
    <t>02:13:19.002</t>
  </si>
  <si>
    <t>22:28:34.002</t>
  </si>
  <si>
    <t>02:23:00.002</t>
  </si>
  <si>
    <t>02:13:24.002</t>
  </si>
  <si>
    <t>02:23:05.002</t>
  </si>
  <si>
    <t>02:13:29.002</t>
  </si>
  <si>
    <t>02:23:10.002</t>
  </si>
  <si>
    <t>02:13:34.002</t>
  </si>
  <si>
    <t>02:23:15.002</t>
  </si>
  <si>
    <t>02:13:39.002</t>
  </si>
  <si>
    <t>22:28:54.002</t>
  </si>
  <si>
    <t>02:23:20.002</t>
  </si>
  <si>
    <t>02:13:44.001</t>
  </si>
  <si>
    <t>22:28:59.001</t>
  </si>
  <si>
    <t>02:23:25.002</t>
  </si>
  <si>
    <t>02:13:49.001</t>
  </si>
  <si>
    <t>22:29:04.001</t>
  </si>
  <si>
    <t>02:23:30.002</t>
  </si>
  <si>
    <t>02:13:54.002</t>
  </si>
  <si>
    <t>22:29:09.001</t>
  </si>
  <si>
    <t>02:23:35.002</t>
  </si>
  <si>
    <t>02:13:59.001</t>
  </si>
  <si>
    <t>02:23:40.002</t>
  </si>
  <si>
    <t>02:14:04.003</t>
  </si>
  <si>
    <t>22:29:19.003</t>
  </si>
  <si>
    <t>02:23:45.001</t>
  </si>
  <si>
    <t>02:14:09.002</t>
  </si>
  <si>
    <t>02:23:50.002</t>
  </si>
  <si>
    <t>02:14:14.002</t>
  </si>
  <si>
    <t>02:23:55.003</t>
  </si>
  <si>
    <t>02:14:19.002</t>
  </si>
  <si>
    <t>02:24:00.002</t>
  </si>
  <si>
    <t>02:14:24.002</t>
  </si>
  <si>
    <t>02:24:05.002</t>
  </si>
  <si>
    <t>02:14:29.002</t>
  </si>
  <si>
    <t>02:24:10.002</t>
  </si>
  <si>
    <t>02:14:34.002</t>
  </si>
  <si>
    <t>02:24:15.002</t>
  </si>
  <si>
    <t>02:14:39.002</t>
  </si>
  <si>
    <t>02:24:20.002</t>
  </si>
  <si>
    <t>02:14:44.002</t>
  </si>
  <si>
    <t>02:24:25.001</t>
  </si>
  <si>
    <t>02:14:49.002</t>
  </si>
  <si>
    <t>22:30:04.001</t>
  </si>
  <si>
    <t>02:24:30.002</t>
  </si>
  <si>
    <t>02:14:54.002</t>
  </si>
  <si>
    <t>22:30:09.001</t>
  </si>
  <si>
    <t>02:24:35.001</t>
  </si>
  <si>
    <t>02:14:59.002</t>
  </si>
  <si>
    <t>22:30:14.002</t>
  </si>
  <si>
    <t>02:24:40.002</t>
  </si>
  <si>
    <t>02:15:04.002</t>
  </si>
  <si>
    <t>22:30:19.002</t>
  </si>
  <si>
    <t>02:24:45.001</t>
  </si>
  <si>
    <t>02:15:09.002</t>
  </si>
  <si>
    <t>02:24:50.002</t>
  </si>
  <si>
    <t>02:15:14.002</t>
  </si>
  <si>
    <t>02:24:55.003</t>
  </si>
  <si>
    <t>02:15:19.001</t>
  </si>
  <si>
    <t>02:25:00.002</t>
  </si>
  <si>
    <t>02:15:24.002</t>
  </si>
  <si>
    <t>22:30:39.001</t>
  </si>
  <si>
    <t>02:25:05.002</t>
  </si>
  <si>
    <t>02:15:29.002</t>
  </si>
  <si>
    <t>02:25:10.002</t>
  </si>
  <si>
    <t>02:15:34.002</t>
  </si>
  <si>
    <t>02:25:15.001</t>
  </si>
  <si>
    <t>02:15:39.002</t>
  </si>
  <si>
    <t>02:25:20.001</t>
  </si>
  <si>
    <t>02:15:44.002</t>
  </si>
  <si>
    <t>22:30:59.002</t>
  </si>
  <si>
    <t>02:25:25.002</t>
  </si>
  <si>
    <t>02:15:49.002</t>
  </si>
  <si>
    <t>02:25:30.002</t>
  </si>
  <si>
    <t>02:15:54.001</t>
  </si>
  <si>
    <t>02:25:35.001</t>
  </si>
  <si>
    <t>02:15:59.002</t>
  </si>
  <si>
    <t>22:31:14.001</t>
  </si>
  <si>
    <t>02:25:40.002</t>
  </si>
  <si>
    <t>02:16:04.002</t>
  </si>
  <si>
    <t>22:31:19.004</t>
  </si>
  <si>
    <t>02:25:45.002</t>
  </si>
  <si>
    <t>02:16:09.002</t>
  </si>
  <si>
    <t>22:31:24.002</t>
  </si>
  <si>
    <t>02:25:50.002</t>
  </si>
  <si>
    <t>02:16:14.002</t>
  </si>
  <si>
    <t>02:25:55.002</t>
  </si>
  <si>
    <t>02:16:19.002</t>
  </si>
  <si>
    <t>02:26:00.002</t>
  </si>
  <si>
    <t>02:16:24.002</t>
  </si>
  <si>
    <t>02:26:05.002</t>
  </si>
  <si>
    <t>02:16:29.002</t>
  </si>
  <si>
    <t>02:26:10.002</t>
  </si>
  <si>
    <t>02:16:34.002</t>
  </si>
  <si>
    <t>02:26:15.002</t>
  </si>
  <si>
    <t>02:16:39.002</t>
  </si>
  <si>
    <t>02:26:20.002</t>
  </si>
  <si>
    <t>02:16:44.002</t>
  </si>
  <si>
    <t>02:26:25.001</t>
  </si>
  <si>
    <t>02:16:49.002</t>
  </si>
  <si>
    <t>22:32:04.002</t>
  </si>
  <si>
    <t>02:26:30.001</t>
  </si>
  <si>
    <t>02:16:54.001</t>
  </si>
  <si>
    <t>02:26:35.003</t>
  </si>
  <si>
    <t>02:16:59.002</t>
  </si>
  <si>
    <t>02:26:40.002</t>
  </si>
  <si>
    <t>02:17:04.002</t>
  </si>
  <si>
    <t>02:26:45.002</t>
  </si>
  <si>
    <t>02:17:09.002</t>
  </si>
  <si>
    <t>22:32:24.001</t>
  </si>
  <si>
    <t>02:26:50.002</t>
  </si>
  <si>
    <t>02:17:14.002</t>
  </si>
  <si>
    <t>02:26:55.002</t>
  </si>
  <si>
    <t>02:17:19.002</t>
  </si>
  <si>
    <t>02:27:00.002</t>
  </si>
  <si>
    <t>02:17:24.002</t>
  </si>
  <si>
    <t>22:32:39.001</t>
  </si>
  <si>
    <t>02:27:05.002</t>
  </si>
  <si>
    <t>02:17:29.002</t>
  </si>
  <si>
    <t>02:27:10.002</t>
  </si>
  <si>
    <t>02:17:34.002</t>
  </si>
  <si>
    <t>22:32:49.001</t>
  </si>
  <si>
    <t>02:27:15.002</t>
  </si>
  <si>
    <t>02:17:39.002</t>
  </si>
  <si>
    <t>22:32:54.003</t>
  </si>
  <si>
    <t>02:27:20.001</t>
  </si>
  <si>
    <t>02:17:44.002</t>
  </si>
  <si>
    <t>22:32:59.002</t>
  </si>
  <si>
    <t>02:27:25.003</t>
  </si>
  <si>
    <t>02:17:49.002</t>
  </si>
  <si>
    <t>02:27:30.002</t>
  </si>
  <si>
    <t>02:17:54.001</t>
  </si>
  <si>
    <t>02:27:35.002</t>
  </si>
  <si>
    <t>02:17:59.002</t>
  </si>
  <si>
    <t>02:27:40.002</t>
  </si>
  <si>
    <t>02:18:04.001</t>
  </si>
  <si>
    <t>02:27:45.002</t>
  </si>
  <si>
    <t>02:18:09.002</t>
  </si>
  <si>
    <t>02:27:50.001</t>
  </si>
  <si>
    <t>02:18:14.001</t>
  </si>
  <si>
    <t>02:27:55.003</t>
  </si>
  <si>
    <t>02:18:19.001</t>
  </si>
  <si>
    <t>02:28:00.003</t>
  </si>
  <si>
    <t>02:18:24.002</t>
  </si>
  <si>
    <t>02:28:05.002</t>
  </si>
  <si>
    <t>02:18:29.003</t>
  </si>
  <si>
    <t>02:28:10.002</t>
  </si>
  <si>
    <t>02:18:34.002</t>
  </si>
  <si>
    <t>22:33:49.001</t>
  </si>
  <si>
    <t>02:28:15.001</t>
  </si>
  <si>
    <t>02:18:39.002</t>
  </si>
  <si>
    <t>02:28:20.002</t>
  </si>
  <si>
    <t>02:18:44.002</t>
  </si>
  <si>
    <t>22:33:59.002</t>
  </si>
  <si>
    <t>02:28:25.002</t>
  </si>
  <si>
    <t>02:18:49.002</t>
  </si>
  <si>
    <t>02:28:30.002</t>
  </si>
  <si>
    <t>02:18:54.002</t>
  </si>
  <si>
    <t>02:28:35.002</t>
  </si>
  <si>
    <t>02:18:59.002</t>
  </si>
  <si>
    <t>02:28:40.002</t>
  </si>
  <si>
    <t>02:19:04.002</t>
  </si>
  <si>
    <t>02:28:45.002</t>
  </si>
  <si>
    <t>02:19:09.002</t>
  </si>
  <si>
    <t>02:28:50.002</t>
  </si>
  <si>
    <t>02:19:14.002</t>
  </si>
  <si>
    <t>02:28:55.003</t>
  </si>
  <si>
    <t>02:19:19.002</t>
  </si>
  <si>
    <t>02:29:00.002</t>
  </si>
  <si>
    <t>02:19:24.002</t>
  </si>
  <si>
    <t>02:29:05.002</t>
  </si>
  <si>
    <t>02:19:29.002</t>
  </si>
  <si>
    <t>02:29:10.002</t>
  </si>
  <si>
    <t>02:19:34.002</t>
  </si>
  <si>
    <t>02:29:15.002</t>
  </si>
  <si>
    <t>02:19:39.002</t>
  </si>
  <si>
    <t>02:29:20.002</t>
  </si>
  <si>
    <t>02:19:44.002</t>
  </si>
  <si>
    <t>02:29:25.002</t>
  </si>
  <si>
    <t>02:19:49.002</t>
  </si>
  <si>
    <t>02:29:30.002</t>
  </si>
  <si>
    <t>02:19:54.002</t>
  </si>
  <si>
    <t>02:29:35.001</t>
  </si>
  <si>
    <t>02:19:59.002</t>
  </si>
  <si>
    <t>02:29:40.001</t>
  </si>
  <si>
    <t>02:20:04.002</t>
  </si>
  <si>
    <t>22:35:19.002</t>
  </si>
  <si>
    <t>02:29:45.002</t>
  </si>
  <si>
    <t>02:20:09.002</t>
  </si>
  <si>
    <t>02:29:50.001</t>
  </si>
  <si>
    <t>02:20:14.002</t>
  </si>
  <si>
    <t>02:29:55.003</t>
  </si>
  <si>
    <t>02:20:19.002</t>
  </si>
  <si>
    <t>22:35:34.001</t>
  </si>
  <si>
    <t>02:30:00.002</t>
  </si>
  <si>
    <t>02:20:24.002</t>
  </si>
  <si>
    <t>22:35:39.002</t>
  </si>
  <si>
    <t>02:30:05.002</t>
  </si>
  <si>
    <t>02:20:29.003</t>
  </si>
  <si>
    <t>02:30:10.002</t>
  </si>
  <si>
    <t>02:20:34.003</t>
  </si>
  <si>
    <t>02:30:15.002</t>
  </si>
  <si>
    <t>02:20:39.002</t>
  </si>
  <si>
    <t>02:30:20.002</t>
  </si>
  <si>
    <t>02:20:44.002</t>
  </si>
  <si>
    <t>02:30:25.002</t>
  </si>
  <si>
    <t>02:20:49.002</t>
  </si>
  <si>
    <t>02:30:30.002</t>
  </si>
  <si>
    <t>02:20:54.002</t>
  </si>
  <si>
    <t>02:30:35.002</t>
  </si>
  <si>
    <t>02:20:59.002</t>
  </si>
  <si>
    <t>22:36:14.001</t>
  </si>
  <si>
    <t>02:30:40.002</t>
  </si>
  <si>
    <t>02:21:04.002</t>
  </si>
  <si>
    <t>02:30:45.002</t>
  </si>
  <si>
    <t>02:21:09.002</t>
  </si>
  <si>
    <t>22:36:24.001</t>
  </si>
  <si>
    <t>02:30:50.001</t>
  </si>
  <si>
    <t>02:21:14.002</t>
  </si>
  <si>
    <t>22:36:29.003</t>
  </si>
  <si>
    <t>02:30:55.003</t>
  </si>
  <si>
    <t>02:21:19.002</t>
  </si>
  <si>
    <t>02:31:00.001</t>
  </si>
  <si>
    <t>02:21:24.001</t>
  </si>
  <si>
    <t>02:31:05.001</t>
  </si>
  <si>
    <t>02:21:29.001</t>
  </si>
  <si>
    <t>22:36:44.002</t>
  </si>
  <si>
    <t>02:31:10.002</t>
  </si>
  <si>
    <t>02:21:34.003</t>
  </si>
  <si>
    <t>02:31:15.002</t>
  </si>
  <si>
    <t>02:21:39.002</t>
  </si>
  <si>
    <t>22:36:54.002</t>
  </si>
  <si>
    <t>02:31:20.002</t>
  </si>
  <si>
    <t>02:21:44.003</t>
  </si>
  <si>
    <t>22:36:59.001</t>
  </si>
  <si>
    <t>02:31:25.003</t>
  </si>
  <si>
    <t>02:21:49.002</t>
  </si>
  <si>
    <t>02:31:30.002</t>
  </si>
  <si>
    <t>02:21:54.002</t>
  </si>
  <si>
    <t>02:31:35.002</t>
  </si>
  <si>
    <t>02:21:59.002</t>
  </si>
  <si>
    <t>02:31:40.002</t>
  </si>
  <si>
    <t>02:22:04.002</t>
  </si>
  <si>
    <t>02:31:45.002</t>
  </si>
  <si>
    <t>02:22:09.001</t>
  </si>
  <si>
    <t>02:31:50.002</t>
  </si>
  <si>
    <t>02:22:14.002</t>
  </si>
  <si>
    <t>02:31:55.003</t>
  </si>
  <si>
    <t>02:22:19.002</t>
  </si>
  <si>
    <t>02:32:00.002</t>
  </si>
  <si>
    <t>02:22:24.002</t>
  </si>
  <si>
    <t>02:32:05.002</t>
  </si>
  <si>
    <t>02:22:29.002</t>
  </si>
  <si>
    <t>02:32:10.002</t>
  </si>
  <si>
    <t>02:22:34.002</t>
  </si>
  <si>
    <t>22:37:49.002</t>
  </si>
  <si>
    <t>02:32:15.002</t>
  </si>
  <si>
    <t>02:22:39.002</t>
  </si>
  <si>
    <t>02:32:20.001</t>
  </si>
  <si>
    <t>02:22:44.002</t>
  </si>
  <si>
    <t>02:32:25.001</t>
  </si>
  <si>
    <t>02:22:49.002</t>
  </si>
  <si>
    <t>02:32:30.001</t>
  </si>
  <si>
    <t>02:22:54.001</t>
  </si>
  <si>
    <t>22:38:09.008</t>
  </si>
  <si>
    <t>02:32:35.002</t>
  </si>
  <si>
    <t>02:22:59.002</t>
  </si>
  <si>
    <t>02:32:40.002</t>
  </si>
  <si>
    <t>02:23:04.002</t>
  </si>
  <si>
    <t>02:32:45.002</t>
  </si>
  <si>
    <t>02:23:09.003</t>
  </si>
  <si>
    <t>22:38:24.001</t>
  </si>
  <si>
    <t>02:32:50.002</t>
  </si>
  <si>
    <t>02:23:14.002</t>
  </si>
  <si>
    <t>02:32:55.008</t>
  </si>
  <si>
    <t>02:23:19.002</t>
  </si>
  <si>
    <t>22:38:34.003</t>
  </si>
  <si>
    <t>02:33:00.002</t>
  </si>
  <si>
    <t>02:23:24.002</t>
  </si>
  <si>
    <t>02:33:05.002</t>
  </si>
  <si>
    <t>02:23:29.002</t>
  </si>
  <si>
    <t>02:33:10.002</t>
  </si>
  <si>
    <t>02:23:34.002</t>
  </si>
  <si>
    <t>02:33:15.001</t>
  </si>
  <si>
    <t>02:23:39.001</t>
  </si>
  <si>
    <t>02:33:20.002</t>
  </si>
  <si>
    <t>02:23:44.002</t>
  </si>
  <si>
    <t>02:33:25.002</t>
  </si>
  <si>
    <t>02:23:49.002</t>
  </si>
  <si>
    <t>02:33:30.002</t>
  </si>
  <si>
    <t>02:23:54.002</t>
  </si>
  <si>
    <t>22:39:09.003</t>
  </si>
  <si>
    <t>02:33:35.002</t>
  </si>
  <si>
    <t>02:23:59.001</t>
  </si>
  <si>
    <t>22:39:14.002</t>
  </si>
  <si>
    <t>02:33:40.002</t>
  </si>
  <si>
    <t>02:24:04.002</t>
  </si>
  <si>
    <t>02:33:45.002</t>
  </si>
  <si>
    <t>02:24:09.002</t>
  </si>
  <si>
    <t>02:33:50.002</t>
  </si>
  <si>
    <t>02:24:14.003</t>
  </si>
  <si>
    <t>02:33:55.002</t>
  </si>
  <si>
    <t>02:24:19.002</t>
  </si>
  <si>
    <t>02:34:00.001</t>
  </si>
  <si>
    <t>02:24:24.003</t>
  </si>
  <si>
    <t>02:34:05.002</t>
  </si>
  <si>
    <t>02:24:29.002</t>
  </si>
  <si>
    <t>02:34:10.002</t>
  </si>
  <si>
    <t>02:24:34.002</t>
  </si>
  <si>
    <t>22:39:49.001</t>
  </si>
  <si>
    <t>02:34:15.002</t>
  </si>
  <si>
    <t>02:24:39.002</t>
  </si>
  <si>
    <t>22:39:54.003</t>
  </si>
  <si>
    <t>02:34:20.002</t>
  </si>
  <si>
    <t>02:24:44.002</t>
  </si>
  <si>
    <t>02:34:25.002</t>
  </si>
  <si>
    <t>02:24:49.002</t>
  </si>
  <si>
    <t>02:34:30.001</t>
  </si>
  <si>
    <t>02:24:54.001</t>
  </si>
  <si>
    <t>02:34:35.002</t>
  </si>
  <si>
    <t>02:24:59.002</t>
  </si>
  <si>
    <t>22:40:14.002</t>
  </si>
  <si>
    <t>02:34:40.002</t>
  </si>
  <si>
    <t>02:25:04.003</t>
  </si>
  <si>
    <t>22:40:19.002</t>
  </si>
  <si>
    <t>02:34:45.002</t>
  </si>
  <si>
    <t>02:25:09.002</t>
  </si>
  <si>
    <t>02:34:50.002</t>
  </si>
  <si>
    <t>02:25:14.002</t>
  </si>
  <si>
    <t>22:40:29.001</t>
  </si>
  <si>
    <t>02:34:55.002</t>
  </si>
  <si>
    <t>02:25:19.001</t>
  </si>
  <si>
    <t>02:35:00.002</t>
  </si>
  <si>
    <t>02:25:24.001</t>
  </si>
  <si>
    <t>22:40:39.003</t>
  </si>
  <si>
    <t>02:35:05.002</t>
  </si>
  <si>
    <t>02:25:29.002</t>
  </si>
  <si>
    <t>02:35:10.002</t>
  </si>
  <si>
    <t>02:25:34.002</t>
  </si>
  <si>
    <t>22:40:49.002</t>
  </si>
  <si>
    <t>02:35:15.003</t>
  </si>
  <si>
    <t>02:25:39.002</t>
  </si>
  <si>
    <t>22:40:54.001</t>
  </si>
  <si>
    <t>02:35:20.002</t>
  </si>
  <si>
    <t>02:25:44.002</t>
  </si>
  <si>
    <t>02:35:25.002</t>
  </si>
  <si>
    <t>02:25:49.002</t>
  </si>
  <si>
    <t>22:41:04.001</t>
  </si>
  <si>
    <t>02:35:30.002</t>
  </si>
  <si>
    <t>02:25:54.002</t>
  </si>
  <si>
    <t>02:35:35.002</t>
  </si>
  <si>
    <t>02:25:59.002</t>
  </si>
  <si>
    <t>02:35:40.001</t>
  </si>
  <si>
    <t>02:26:04.002</t>
  </si>
  <si>
    <t>02:35:45.002</t>
  </si>
  <si>
    <t>02:26:09.002</t>
  </si>
  <si>
    <t>02:35:50.002</t>
  </si>
  <si>
    <t>02:26:14.002</t>
  </si>
  <si>
    <t>02:35:55.001</t>
  </si>
  <si>
    <t>02:26:19.007</t>
  </si>
  <si>
    <t>22:41:34.001</t>
  </si>
  <si>
    <t>02:36:00.001</t>
  </si>
  <si>
    <t>02:26:24.002</t>
  </si>
  <si>
    <t>02:36:05.001</t>
  </si>
  <si>
    <t>02:26:29.002</t>
  </si>
  <si>
    <t>02:36:10.003</t>
  </si>
  <si>
    <t>02:26:34.002</t>
  </si>
  <si>
    <t>22:41:49.003</t>
  </si>
  <si>
    <t>02:36:15.003</t>
  </si>
  <si>
    <t>02:26:39.002</t>
  </si>
  <si>
    <t>02:36:20.002</t>
  </si>
  <si>
    <t>02:26:44.002</t>
  </si>
  <si>
    <t>02:36:25.002</t>
  </si>
  <si>
    <t>02:26:49.001</t>
  </si>
  <si>
    <t>02:36:30.002</t>
  </si>
  <si>
    <t>02:26:54.001</t>
  </si>
  <si>
    <t>22:42:09.001</t>
  </si>
  <si>
    <t>02:36:35.002</t>
  </si>
  <si>
    <t>02:26:59.002</t>
  </si>
  <si>
    <t>02:36:40.002</t>
  </si>
  <si>
    <t>02:27:04.002</t>
  </si>
  <si>
    <t>02:36:45.002</t>
  </si>
  <si>
    <t>02:27:09.002</t>
  </si>
  <si>
    <t>02:36:50.002</t>
  </si>
  <si>
    <t>02:27:14.001</t>
  </si>
  <si>
    <t>02:36:55.001</t>
  </si>
  <si>
    <t>02:27:19.001</t>
  </si>
  <si>
    <t>22:42:34.003</t>
  </si>
  <si>
    <t>02:37:00.002</t>
  </si>
  <si>
    <t>02:27:24.003</t>
  </si>
  <si>
    <t>22:42:39.003</t>
  </si>
  <si>
    <t>02:37:05.002</t>
  </si>
  <si>
    <t>02:27:29.002</t>
  </si>
  <si>
    <t>02:37:10.002</t>
  </si>
  <si>
    <t>02:27:34.002</t>
  </si>
  <si>
    <t>02:37:15.002</t>
  </si>
  <si>
    <t>02:27:39.002</t>
  </si>
  <si>
    <t>02:37:20.002</t>
  </si>
  <si>
    <t>02:27:44.002</t>
  </si>
  <si>
    <t>02:37:25.002</t>
  </si>
  <si>
    <t>02:27:49.002</t>
  </si>
  <si>
    <t>22:43:04.002</t>
  </si>
  <si>
    <t>02:37:30.001</t>
  </si>
  <si>
    <t>02:27:54.002</t>
  </si>
  <si>
    <t>02:37:35.002</t>
  </si>
  <si>
    <t>02:27:59.001</t>
  </si>
  <si>
    <t>02:37:40.001</t>
  </si>
  <si>
    <t>02:28:04.002</t>
  </si>
  <si>
    <t>02:37:45.002</t>
  </si>
  <si>
    <t>02:28:09.002</t>
  </si>
  <si>
    <t>02:37:50.002</t>
  </si>
  <si>
    <t>02:28:14.002</t>
  </si>
  <si>
    <t>02:37:55.002</t>
  </si>
  <si>
    <t>02:28:19.002</t>
  </si>
  <si>
    <t>02:38:00.002</t>
  </si>
  <si>
    <t>02:28:24.002</t>
  </si>
  <si>
    <t>02:38:05.002</t>
  </si>
  <si>
    <t>02:28:29.002</t>
  </si>
  <si>
    <t>22:43:44.002</t>
  </si>
  <si>
    <t>02:38:10.002</t>
  </si>
  <si>
    <t>02:28:34.002</t>
  </si>
  <si>
    <t>02:38:15.002</t>
  </si>
  <si>
    <t>02:28:39.002</t>
  </si>
  <si>
    <t>02:38:20.001</t>
  </si>
  <si>
    <t>02:28:44.002</t>
  </si>
  <si>
    <t>02:38:25.002</t>
  </si>
  <si>
    <t>02:28:49.002</t>
  </si>
  <si>
    <t>02:38:30.001</t>
  </si>
  <si>
    <t>02:28:54.002</t>
  </si>
  <si>
    <t>02:38:35.002</t>
  </si>
  <si>
    <t>02:28:59.002</t>
  </si>
  <si>
    <t>02:38:40.002</t>
  </si>
  <si>
    <t>02:29:04.002</t>
  </si>
  <si>
    <t>02:38:45.002</t>
  </si>
  <si>
    <t>02:29:09.002</t>
  </si>
  <si>
    <t>22:44:24.002</t>
  </si>
  <si>
    <t>02:38:50.002</t>
  </si>
  <si>
    <t>02:29:14.002</t>
  </si>
  <si>
    <t>22:44:29.003</t>
  </si>
  <si>
    <t>02:38:55.001</t>
  </si>
  <si>
    <t>02:29:19.002</t>
  </si>
  <si>
    <t>22:44:34.003</t>
  </si>
  <si>
    <t>02:39:00.002</t>
  </si>
  <si>
    <t>02:29:24.002</t>
  </si>
  <si>
    <t>02:39:05.002</t>
  </si>
  <si>
    <t>02:29:29.002</t>
  </si>
  <si>
    <t>22:44:44.002</t>
  </si>
  <si>
    <t>02:39:10.002</t>
  </si>
  <si>
    <t>02:29:34.002</t>
  </si>
  <si>
    <t>22:44:49.002</t>
  </si>
  <si>
    <t>02:39:15.002</t>
  </si>
  <si>
    <t>02:29:39.001</t>
  </si>
  <si>
    <t>22:44:54.001</t>
  </si>
  <si>
    <t>02:39:20.002</t>
  </si>
  <si>
    <t>02:29:44.002</t>
  </si>
  <si>
    <t>02:39:25.002</t>
  </si>
  <si>
    <t>02:29:49.002</t>
  </si>
  <si>
    <t>02:39:30.002</t>
  </si>
  <si>
    <t>02:29:54.001</t>
  </si>
  <si>
    <t>02:39:35.002</t>
  </si>
  <si>
    <t>02:29:59.002</t>
  </si>
  <si>
    <t>02:39:40.002</t>
  </si>
  <si>
    <t>02:30:04.002</t>
  </si>
  <si>
    <t>02:39:45.002</t>
  </si>
  <si>
    <t>02:30:09.001</t>
  </si>
  <si>
    <t>22:45:24.002</t>
  </si>
  <si>
    <t>02:39:50.002</t>
  </si>
  <si>
    <t>02:30:14.002</t>
  </si>
  <si>
    <t>02:39:55.002</t>
  </si>
  <si>
    <t>02:30:19.001</t>
  </si>
  <si>
    <t>02:40:00.002</t>
  </si>
  <si>
    <t>02:30:24.001</t>
  </si>
  <si>
    <t>22:45:39.003</t>
  </si>
  <si>
    <t>02:40:05.002</t>
  </si>
  <si>
    <t>02:30:29.002</t>
  </si>
  <si>
    <t>02:40:10.002</t>
  </si>
  <si>
    <t>02:30:34.002</t>
  </si>
  <si>
    <t>02:40:15.002</t>
  </si>
  <si>
    <t>02:30:39.002</t>
  </si>
  <si>
    <t>02:40:20.002</t>
  </si>
  <si>
    <t>02:30:44.002</t>
  </si>
  <si>
    <t>22:45:59.001</t>
  </si>
  <si>
    <t>02:40:25.002</t>
  </si>
  <si>
    <t>02:30:49.002</t>
  </si>
  <si>
    <t>22:46:04.003</t>
  </si>
  <si>
    <t>02:40:30.002</t>
  </si>
  <si>
    <t>02:30:54.002</t>
  </si>
  <si>
    <t>22:46:09.001</t>
  </si>
  <si>
    <t>02:40:35.002</t>
  </si>
  <si>
    <t>02:30:59.002</t>
  </si>
  <si>
    <t>02:40:40.002</t>
  </si>
  <si>
    <t>02:31:04.002</t>
  </si>
  <si>
    <t>02:40:45.002</t>
  </si>
  <si>
    <t>02:31:09.002</t>
  </si>
  <si>
    <t>22:46:24.003</t>
  </si>
  <si>
    <t>02:40:50.002</t>
  </si>
  <si>
    <t>02:31:14.002</t>
  </si>
  <si>
    <t>02:40:55.002</t>
  </si>
  <si>
    <t>02:31:19.002</t>
  </si>
  <si>
    <t>02:41:00.002</t>
  </si>
  <si>
    <t>02:31:24.002</t>
  </si>
  <si>
    <t>02:41:05.002</t>
  </si>
  <si>
    <t>02:31:29.002</t>
  </si>
  <si>
    <t>02:41:10.002</t>
  </si>
  <si>
    <t>02:31:34.002</t>
  </si>
  <si>
    <t>02:41:15.002</t>
  </si>
  <si>
    <t>02:31:39.002</t>
  </si>
  <si>
    <t>02:41:20.002</t>
  </si>
  <si>
    <t>02:31:44.002</t>
  </si>
  <si>
    <t>22:46:59.002</t>
  </si>
  <si>
    <t>02:41:25.001</t>
  </si>
  <si>
    <t>02:31:49.002</t>
  </si>
  <si>
    <t>22:47:04.002</t>
  </si>
  <si>
    <t>02:41:30.002</t>
  </si>
  <si>
    <t>02:31:54.002</t>
  </si>
  <si>
    <t>22:47:09.003</t>
  </si>
  <si>
    <t>02:41:35.002</t>
  </si>
  <si>
    <t>02:31:59.002</t>
  </si>
  <si>
    <t>22:47:14.003</t>
  </si>
  <si>
    <t>02:41:40.002</t>
  </si>
  <si>
    <t>02:32:04.002</t>
  </si>
  <si>
    <t>02:41:45.002</t>
  </si>
  <si>
    <t>02:32:09.002</t>
  </si>
  <si>
    <t>02:41:50.002</t>
  </si>
  <si>
    <t>02:32:14.003</t>
  </si>
  <si>
    <t>02:41:55.001</t>
  </si>
  <si>
    <t>02:32:19.002</t>
  </si>
  <si>
    <t>02:42:00.001</t>
  </si>
  <si>
    <t>02:32:24.002</t>
  </si>
  <si>
    <t>02:42:05.002</t>
  </si>
  <si>
    <t>02:32:29.002</t>
  </si>
  <si>
    <t>02:42:10.003</t>
  </si>
  <si>
    <t>02:32:34.002</t>
  </si>
  <si>
    <t>02:42:15.002</t>
  </si>
  <si>
    <t>02:32:39.002</t>
  </si>
  <si>
    <t>02:42:20.006</t>
  </si>
  <si>
    <t>02:32:44.002</t>
  </si>
  <si>
    <t>22:47:59.001</t>
  </si>
  <si>
    <t>02:42:25.002</t>
  </si>
  <si>
    <t>02:32:49.002</t>
  </si>
  <si>
    <t>22:48:04.003</t>
  </si>
  <si>
    <t>02:42:30.002</t>
  </si>
  <si>
    <t>02:32:54.001</t>
  </si>
  <si>
    <t>02:42:35.002</t>
  </si>
  <si>
    <t>02:32:59.001</t>
  </si>
  <si>
    <t>02:42:40.002</t>
  </si>
  <si>
    <t>02:33:04.002</t>
  </si>
  <si>
    <t>22:48:19.003</t>
  </si>
  <si>
    <t>02:42:45.002</t>
  </si>
  <si>
    <t>02:33:09.002</t>
  </si>
  <si>
    <t>22:48:24.003</t>
  </si>
  <si>
    <t>02:42:50.002</t>
  </si>
  <si>
    <t>02:33:14.001</t>
  </si>
  <si>
    <t>02:42:55.002</t>
  </si>
  <si>
    <t>02:33:19.003</t>
  </si>
  <si>
    <t>22:48:34.002</t>
  </si>
  <si>
    <t>02:43:00.002</t>
  </si>
  <si>
    <t>02:33:24.002</t>
  </si>
  <si>
    <t>22:48:39.002</t>
  </si>
  <si>
    <t>02:43:05.002</t>
  </si>
  <si>
    <t>02:33:29.002</t>
  </si>
  <si>
    <t>02:43:10.002</t>
  </si>
  <si>
    <t>02:33:34.001</t>
  </si>
  <si>
    <t>22:48:49.001</t>
  </si>
  <si>
    <t>02:43:15.002</t>
  </si>
  <si>
    <t>02:33:39.002</t>
  </si>
  <si>
    <t>02:43:20.002</t>
  </si>
  <si>
    <t>02:33:44.002</t>
  </si>
  <si>
    <t>22:48:59.003</t>
  </si>
  <si>
    <t>02:43:25.002</t>
  </si>
  <si>
    <t>02:33:49.002</t>
  </si>
  <si>
    <t>02:43:30.002</t>
  </si>
  <si>
    <t>02:33:54.002</t>
  </si>
  <si>
    <t>02:43:35.002</t>
  </si>
  <si>
    <t>02:33:59.002</t>
  </si>
  <si>
    <t>02:43:40.001</t>
  </si>
  <si>
    <t>02:34:04.002</t>
  </si>
  <si>
    <t>02:43:45.001</t>
  </si>
  <si>
    <t>02:34:09.002</t>
  </si>
  <si>
    <t>22:49:24.002</t>
  </si>
  <si>
    <t>02:43:50.002</t>
  </si>
  <si>
    <t>02:34:14.002</t>
  </si>
  <si>
    <t>02:43:55.002</t>
  </si>
  <si>
    <t>02:34:19.002</t>
  </si>
  <si>
    <t>22:49:34.002</t>
  </si>
  <si>
    <t>02:44:00.001</t>
  </si>
  <si>
    <t>02:34:24.001</t>
  </si>
  <si>
    <t>02:44:05.001</t>
  </si>
  <si>
    <t>02:34:29.002</t>
  </si>
  <si>
    <t>02:44:10.002</t>
  </si>
  <si>
    <t>02:34:34.003</t>
  </si>
  <si>
    <t>02:44:15.002</t>
  </si>
  <si>
    <t>02:34:39.001</t>
  </si>
  <si>
    <t>22:49:54.001</t>
  </si>
  <si>
    <t>02:44:20.002</t>
  </si>
  <si>
    <t>02:34:44.002</t>
  </si>
  <si>
    <t>22:49:59.003</t>
  </si>
  <si>
    <t>02:44:25.002</t>
  </si>
  <si>
    <t>02:34:49.002</t>
  </si>
  <si>
    <t>22:50:04.001</t>
  </si>
  <si>
    <t>02:44:30.002</t>
  </si>
  <si>
    <t>02:34:54.001</t>
  </si>
  <si>
    <t>22:50:09.003</t>
  </si>
  <si>
    <t>02:44:35.002</t>
  </si>
  <si>
    <t>02:34:59.001</t>
  </si>
  <si>
    <t>02:44:40.002</t>
  </si>
  <si>
    <t>02:35:04.001</t>
  </si>
  <si>
    <t>02:44:45.002</t>
  </si>
  <si>
    <t>02:35:09.002</t>
  </si>
  <si>
    <t>02:44:50.002</t>
  </si>
  <si>
    <t>02:35:14.002</t>
  </si>
  <si>
    <t>22:50:29.002</t>
  </si>
  <si>
    <t>02:44:55.002</t>
  </si>
  <si>
    <t>02:35:19.002</t>
  </si>
  <si>
    <t>02:45:00.002</t>
  </si>
  <si>
    <t>02:35:24.002</t>
  </si>
  <si>
    <t>02:45:05.002</t>
  </si>
  <si>
    <t>02:35:29.002</t>
  </si>
  <si>
    <t>02:45:10.002</t>
  </si>
  <si>
    <t>02:35:34.002</t>
  </si>
  <si>
    <t>22:50:49.001</t>
  </si>
  <si>
    <t>02:45:15.001</t>
  </si>
  <si>
    <t>02:35:39.002</t>
  </si>
  <si>
    <t>22:50:54.002</t>
  </si>
  <si>
    <t>02:45:20.002</t>
  </si>
  <si>
    <t>02:35:44.003</t>
  </si>
  <si>
    <t>02:45:25.002</t>
  </si>
  <si>
    <t>02:35:49.002</t>
  </si>
  <si>
    <t>02:45:30.003</t>
  </si>
  <si>
    <t>02:35:54.002</t>
  </si>
  <si>
    <t>22:51:09.003</t>
  </si>
  <si>
    <t>02:45:35.002</t>
  </si>
  <si>
    <t>02:35:59.002</t>
  </si>
  <si>
    <t>02:45:40.002</t>
  </si>
  <si>
    <t>02:36:04.002</t>
  </si>
  <si>
    <t>02:45:45.002</t>
  </si>
  <si>
    <t>02:36:09.002</t>
  </si>
  <si>
    <t>22:51:24.002</t>
  </si>
  <si>
    <t>02:45:50.002</t>
  </si>
  <si>
    <t>02:36:14.002</t>
  </si>
  <si>
    <t>02:45:55.002</t>
  </si>
  <si>
    <t>02:36:19.002</t>
  </si>
  <si>
    <t>02:46:00.002</t>
  </si>
  <si>
    <t>02:36:24.002</t>
  </si>
  <si>
    <t>22:51:39.002</t>
  </si>
  <si>
    <t>02:46:05.002</t>
  </si>
  <si>
    <t>02:36:29.002</t>
  </si>
  <si>
    <t>22:51:44.006</t>
  </si>
  <si>
    <t>02:46:10.001</t>
  </si>
  <si>
    <t>02:36:34.002</t>
  </si>
  <si>
    <t>02:46:15.002</t>
  </si>
  <si>
    <t>02:36:39.002</t>
  </si>
  <si>
    <t>22:51:54.002</t>
  </si>
  <si>
    <t>02:46:20.001</t>
  </si>
  <si>
    <t>02:36:44.002</t>
  </si>
  <si>
    <t>22:51:59.001</t>
  </si>
  <si>
    <t>02:46:25.001</t>
  </si>
  <si>
    <t>02:36:49.002</t>
  </si>
  <si>
    <t>02:46:30.001</t>
  </si>
  <si>
    <t>02:36:54.002</t>
  </si>
  <si>
    <t>02:46:35.002</t>
  </si>
  <si>
    <t>02:36:59.002</t>
  </si>
  <si>
    <t>22:52:14.001</t>
  </si>
  <si>
    <t>02:46:40.002</t>
  </si>
  <si>
    <t>02:37:04.002</t>
  </si>
  <si>
    <t>22:52:19.002</t>
  </si>
  <si>
    <t>02:46:45.002</t>
  </si>
  <si>
    <t>02:37:09.002</t>
  </si>
  <si>
    <t>02:46:50.002</t>
  </si>
  <si>
    <t>02:37:14.002</t>
  </si>
  <si>
    <t>22:52:29.001</t>
  </si>
  <si>
    <t>02:46:55.002</t>
  </si>
  <si>
    <t>02:37:19.002</t>
  </si>
  <si>
    <t>02:47:00.002</t>
  </si>
  <si>
    <t>02:37:24.002</t>
  </si>
  <si>
    <t>22:52:39.002</t>
  </si>
  <si>
    <t>02:47:05.002</t>
  </si>
  <si>
    <t>02:37:29.002</t>
  </si>
  <si>
    <t>02:47:10.002</t>
  </si>
  <si>
    <t>02:37:34.002</t>
  </si>
  <si>
    <t>02:47:15.002</t>
  </si>
  <si>
    <t>02:37:39.002</t>
  </si>
  <si>
    <t>02:47:20.002</t>
  </si>
  <si>
    <t>02:37:44.002</t>
  </si>
  <si>
    <t>02:47:25.002</t>
  </si>
  <si>
    <t>02:37:49.002</t>
  </si>
  <si>
    <t>02:47:30.001</t>
  </si>
  <si>
    <t>02:37:54.001</t>
  </si>
  <si>
    <t>02:47:35.002</t>
  </si>
  <si>
    <t>02:37:59.002</t>
  </si>
  <si>
    <t>02:47:40.002</t>
  </si>
  <si>
    <t>02:38:04.003</t>
  </si>
  <si>
    <t>22:53:19.002</t>
  </si>
  <si>
    <t>02:47:45.002</t>
  </si>
  <si>
    <t>02:38:09.003</t>
  </si>
  <si>
    <t>02:47:50.002</t>
  </si>
  <si>
    <t>02:38:14.002</t>
  </si>
  <si>
    <t>22:53:29.002</t>
  </si>
  <si>
    <t>02:47:55.002</t>
  </si>
  <si>
    <t>02:38:19.001</t>
  </si>
  <si>
    <t>22:53:34.002</t>
  </si>
  <si>
    <t>02:48:00.002</t>
  </si>
  <si>
    <t>02:38:24.002</t>
  </si>
  <si>
    <t>22:53:39.001</t>
  </si>
  <si>
    <t>02:48:05.001</t>
  </si>
  <si>
    <t>02:38:29.002</t>
  </si>
  <si>
    <t>22:53:44.002</t>
  </si>
  <si>
    <t>02:48:10.001</t>
  </si>
  <si>
    <t>02:38:34.002</t>
  </si>
  <si>
    <t>02:48:15.002</t>
  </si>
  <si>
    <t>02:38:39.002</t>
  </si>
  <si>
    <t>02:48:20.002</t>
  </si>
  <si>
    <t>02:38:44.002</t>
  </si>
  <si>
    <t>02:48:25.002</t>
  </si>
  <si>
    <t>02:38:49.002</t>
  </si>
  <si>
    <t>02:48:30.002</t>
  </si>
  <si>
    <t>02:38:54.002</t>
  </si>
  <si>
    <t>22:54:09.002</t>
  </si>
  <si>
    <t>02:48:35.002</t>
  </si>
  <si>
    <t>02:38:59.002</t>
  </si>
  <si>
    <t>22:54:14.002</t>
  </si>
  <si>
    <t>02:48:40.002</t>
  </si>
  <si>
    <t>02:39:04.002</t>
  </si>
  <si>
    <t>02:48:45.002</t>
  </si>
  <si>
    <t>02:39:09.002</t>
  </si>
  <si>
    <t>22:54:24.002</t>
  </si>
  <si>
    <t>02:48:50.002</t>
  </si>
  <si>
    <t>02:39:14.002</t>
  </si>
  <si>
    <t>22:54:29.002</t>
  </si>
  <si>
    <t>02:48:55.002</t>
  </si>
  <si>
    <t>02:39:19.002</t>
  </si>
  <si>
    <t>02:49:00.002</t>
  </si>
  <si>
    <t>02:39:24.002</t>
  </si>
  <si>
    <t>22:54:39.001</t>
  </si>
  <si>
    <t>02:49:05.001</t>
  </si>
  <si>
    <t>02:39:29.002</t>
  </si>
  <si>
    <t>02:49:10.002</t>
  </si>
  <si>
    <t>02:39:34.002</t>
  </si>
  <si>
    <t>02:49:15.002</t>
  </si>
  <si>
    <t>02:39:39.002</t>
  </si>
  <si>
    <t>02:49:20.002</t>
  </si>
  <si>
    <t>02:39:44.007</t>
  </si>
  <si>
    <t>02:49:25.002</t>
  </si>
  <si>
    <t>02:39:49.003</t>
  </si>
  <si>
    <t>22:55:04.001</t>
  </si>
  <si>
    <t>02:49:30.002</t>
  </si>
  <si>
    <t>02:39:54.003</t>
  </si>
  <si>
    <t>22:55:09.002</t>
  </si>
  <si>
    <t>02:49:35.002</t>
  </si>
  <si>
    <t>02:39:59.002</t>
  </si>
  <si>
    <t>02:49:40.002</t>
  </si>
  <si>
    <t>02:40:04.002</t>
  </si>
  <si>
    <t>02:49:45.002</t>
  </si>
  <si>
    <t>02:40:09.002</t>
  </si>
  <si>
    <t>22:55:24.002</t>
  </si>
  <si>
    <t>02:49:50.002</t>
  </si>
  <si>
    <t>02:40:14.002</t>
  </si>
  <si>
    <t>02:49:55.002</t>
  </si>
  <si>
    <t>02:40:19.002</t>
  </si>
  <si>
    <t>02:50:00.001</t>
  </si>
  <si>
    <t>02:40:24.002</t>
  </si>
  <si>
    <t>22:55:39.002</t>
  </si>
  <si>
    <t>02:50:05.002</t>
  </si>
  <si>
    <t>02:40:29.002</t>
  </si>
  <si>
    <t>02:50:10.002</t>
  </si>
  <si>
    <t>02:40:34.002</t>
  </si>
  <si>
    <t>22:55:49.001</t>
  </si>
  <si>
    <t>02:50:15.002</t>
  </si>
  <si>
    <t>02:40:39.002</t>
  </si>
  <si>
    <t>22:55:54.001</t>
  </si>
  <si>
    <t>02:50:20.002</t>
  </si>
  <si>
    <t>02:40:44.002</t>
  </si>
  <si>
    <t>22:55:59.001</t>
  </si>
  <si>
    <t>02:50:25.002</t>
  </si>
  <si>
    <t>02:40:49.002</t>
  </si>
  <si>
    <t>02:50:30.002</t>
  </si>
  <si>
    <t>02:40:54.001</t>
  </si>
  <si>
    <t>02:50:35.001</t>
  </si>
  <si>
    <t>02:40:59.002</t>
  </si>
  <si>
    <t>02:50:40.002</t>
  </si>
  <si>
    <t>02:41:04.002</t>
  </si>
  <si>
    <t>02:50:45.002</t>
  </si>
  <si>
    <t>02:41:09.001</t>
  </si>
  <si>
    <t>02:50:50.002</t>
  </si>
  <si>
    <t>02:41:14.001</t>
  </si>
  <si>
    <t>02:50:55.001</t>
  </si>
  <si>
    <t>02:41:19.002</t>
  </si>
  <si>
    <t>22:56:34.002</t>
  </si>
  <si>
    <t>02:51:00.002</t>
  </si>
  <si>
    <t>02:41:24.003</t>
  </si>
  <si>
    <t>22:56:39.001</t>
  </si>
  <si>
    <t>02:51:05.002</t>
  </si>
  <si>
    <t>02:41:29.002</t>
  </si>
  <si>
    <t>02:51:10.002</t>
  </si>
  <si>
    <t>02:41:34.002</t>
  </si>
  <si>
    <t>22:56:49.001</t>
  </si>
  <si>
    <t>02:51:15.001</t>
  </si>
  <si>
    <t>02:41:39.002</t>
  </si>
  <si>
    <t>02:51:20.001</t>
  </si>
  <si>
    <t>02:41:44.002</t>
  </si>
  <si>
    <t>22:56:59.001</t>
  </si>
  <si>
    <t>02:51:25.002</t>
  </si>
  <si>
    <t>02:41:49.002</t>
  </si>
  <si>
    <t>02:51:30.002</t>
  </si>
  <si>
    <t>02:41:54.002</t>
  </si>
  <si>
    <t>22:57:09.001</t>
  </si>
  <si>
    <t>02:51:35.002</t>
  </si>
  <si>
    <t>02:41:59.002</t>
  </si>
  <si>
    <t>02:51:40.002</t>
  </si>
  <si>
    <t>02:42:04.002</t>
  </si>
  <si>
    <t>02:51:45.002</t>
  </si>
  <si>
    <t>02:42:09.002</t>
  </si>
  <si>
    <t>02:51:50.002</t>
  </si>
  <si>
    <t>02:42:14.002</t>
  </si>
  <si>
    <t>02:51:55.002</t>
  </si>
  <si>
    <t>02:42:19.002</t>
  </si>
  <si>
    <t>02:52:00.002</t>
  </si>
  <si>
    <t>02:42:24.002</t>
  </si>
  <si>
    <t>02:52:05.002</t>
  </si>
  <si>
    <t>02:42:29.001</t>
  </si>
  <si>
    <t>02:52:10.002</t>
  </si>
  <si>
    <t>02:42:34.002</t>
  </si>
  <si>
    <t>02:52:15.002</t>
  </si>
  <si>
    <t>02:42:39.002</t>
  </si>
  <si>
    <t>02:52:20.002</t>
  </si>
  <si>
    <t>02:42:44.002</t>
  </si>
  <si>
    <t>22:57:59.002</t>
  </si>
  <si>
    <t>02:52:25.002</t>
  </si>
  <si>
    <t>02:42:49.002</t>
  </si>
  <si>
    <t>02:52:30.002</t>
  </si>
  <si>
    <t>02:42:54.002</t>
  </si>
  <si>
    <t>22:58:09.001</t>
  </si>
  <si>
    <t>02:52:35.002</t>
  </si>
  <si>
    <t>02:42:59.002</t>
  </si>
  <si>
    <t>02:52:40.002</t>
  </si>
  <si>
    <t>02:43:04.002</t>
  </si>
  <si>
    <t>02:52:45.002</t>
  </si>
  <si>
    <t>02:43:09.002</t>
  </si>
  <si>
    <t>22:58:24.003</t>
  </si>
  <si>
    <t>02:52:50.002</t>
  </si>
  <si>
    <t>02:43:14.001</t>
  </si>
  <si>
    <t>02:52:55.002</t>
  </si>
  <si>
    <t>02:43:19.002</t>
  </si>
  <si>
    <t>02:53:00.001</t>
  </si>
  <si>
    <t>02:43:24.002</t>
  </si>
  <si>
    <t>02:53:05.002</t>
  </si>
  <si>
    <t>02:43:29.001</t>
  </si>
  <si>
    <t>02:53:10.001</t>
  </si>
  <si>
    <t>02:43:34.001</t>
  </si>
  <si>
    <t>22:58:49.002</t>
  </si>
  <si>
    <t>02:53:15.002</t>
  </si>
  <si>
    <t>02:43:39.002</t>
  </si>
  <si>
    <t>22:58:54.002</t>
  </si>
  <si>
    <t>02:53:20.001</t>
  </si>
  <si>
    <t>02:43:44.003</t>
  </si>
  <si>
    <t>22:58:59.002</t>
  </si>
  <si>
    <t>02:53:25.002</t>
  </si>
  <si>
    <t>02:43:49.003</t>
  </si>
  <si>
    <t>22:59:04.001</t>
  </si>
  <si>
    <t>02:53:30.001</t>
  </si>
  <si>
    <t>02:43:54.002</t>
  </si>
  <si>
    <t>02:53:35.002</t>
  </si>
  <si>
    <t>02:43:59.003</t>
  </si>
  <si>
    <t>02:53:40.002</t>
  </si>
  <si>
    <t>02:44:04.002</t>
  </si>
  <si>
    <t>02:53:45.002</t>
  </si>
  <si>
    <t>02:44:09.002</t>
  </si>
  <si>
    <t>02:53:50.002</t>
  </si>
  <si>
    <t>02:44:14.002</t>
  </si>
  <si>
    <t>02:53:55.002</t>
  </si>
  <si>
    <t>02:44:19.002</t>
  </si>
  <si>
    <t>02:54:00.002</t>
  </si>
  <si>
    <t>02:44:24.002</t>
  </si>
  <si>
    <t>02:54:05.002</t>
  </si>
  <si>
    <t>02:44:29.002</t>
  </si>
  <si>
    <t>22:59:44.001</t>
  </si>
  <si>
    <t>02:54:10.002</t>
  </si>
  <si>
    <t>02:44:34.002</t>
  </si>
  <si>
    <t>22:59:49.001</t>
  </si>
  <si>
    <t>02:54:15.001</t>
  </si>
  <si>
    <t>02:44:39.002</t>
  </si>
  <si>
    <t>02:54:20.002</t>
  </si>
  <si>
    <t>02:44:44.002</t>
  </si>
  <si>
    <t>22:59:59.002</t>
  </si>
  <si>
    <t>02:54:25.002</t>
  </si>
  <si>
    <t>02:44:49.002</t>
  </si>
  <si>
    <t>23:00:04.002</t>
  </si>
  <si>
    <t>02:54:30.001</t>
  </si>
  <si>
    <t>02:44:54.001</t>
  </si>
  <si>
    <t>23:00:09.002</t>
  </si>
  <si>
    <t>02:54:35.002</t>
  </si>
  <si>
    <t>02:44:59.002</t>
  </si>
  <si>
    <t>02:54:40.002</t>
  </si>
  <si>
    <t>02:45:04.002</t>
  </si>
  <si>
    <t>02:54:45.001</t>
  </si>
  <si>
    <t>02:45:09.002</t>
  </si>
  <si>
    <t>02:54:50.001</t>
  </si>
  <si>
    <t>02:45:14.003</t>
  </si>
  <si>
    <t>23:00:29.001</t>
  </si>
  <si>
    <t>02:54:55.002</t>
  </si>
  <si>
    <t>02:45:19.002</t>
  </si>
  <si>
    <t>23:00:34.001</t>
  </si>
  <si>
    <t>02:55:00.002</t>
  </si>
  <si>
    <t>02:45:24.002</t>
  </si>
  <si>
    <t>23:00:39.003</t>
  </si>
  <si>
    <t>02:55:05.002</t>
  </si>
  <si>
    <t>02:45:29.002</t>
  </si>
  <si>
    <t>02:55:10.002</t>
  </si>
  <si>
    <t>02:45:34.002</t>
  </si>
  <si>
    <t>23:00:49.003</t>
  </si>
  <si>
    <t>02:55:15.002</t>
  </si>
  <si>
    <t>02:45:39.002</t>
  </si>
  <si>
    <t>02:55:20.002</t>
  </si>
  <si>
    <t>02:45:44.002</t>
  </si>
  <si>
    <t>02:55:25.002</t>
  </si>
  <si>
    <t>02:45:49.001</t>
  </si>
  <si>
    <t>23:01:04.001</t>
  </si>
  <si>
    <t>02:55:30.002</t>
  </si>
  <si>
    <t>02:45:54.002</t>
  </si>
  <si>
    <t>02:55:35.002</t>
  </si>
  <si>
    <t>02:45:59.002</t>
  </si>
  <si>
    <t>23:01:14.002</t>
  </si>
  <si>
    <t>02:55:40.002</t>
  </si>
  <si>
    <t>02:46:04.002</t>
  </si>
  <si>
    <t>23:01:19.001</t>
  </si>
  <si>
    <t>02:55:45.006</t>
  </si>
  <si>
    <t>02:46:09.002</t>
  </si>
  <si>
    <t>23:01:24.002</t>
  </si>
  <si>
    <t>02:55:50.002</t>
  </si>
  <si>
    <t>02:46:14.002</t>
  </si>
  <si>
    <t>23:01:29.001</t>
  </si>
  <si>
    <t>02:55:55.002</t>
  </si>
  <si>
    <t>02:46:19.002</t>
  </si>
  <si>
    <t>02:56:00.002</t>
  </si>
  <si>
    <t>02:46:24.002</t>
  </si>
  <si>
    <t>02:56:05.002</t>
  </si>
  <si>
    <t>02:46:29.002</t>
  </si>
  <si>
    <t>02:56:10.002</t>
  </si>
  <si>
    <t>02:46:34.002</t>
  </si>
  <si>
    <t>02:56:15.002</t>
  </si>
  <si>
    <t>02:46:39.002</t>
  </si>
  <si>
    <t>02:56:20.002</t>
  </si>
  <si>
    <t>02:46:44.002</t>
  </si>
  <si>
    <t>23:01:59.001</t>
  </si>
  <si>
    <t>02:56:25.001</t>
  </si>
  <si>
    <t>02:46:49.002</t>
  </si>
  <si>
    <t>02:56:30.001</t>
  </si>
  <si>
    <t>02:46:54.002</t>
  </si>
  <si>
    <t>02:56:35.002</t>
  </si>
  <si>
    <t>02:46:59.002</t>
  </si>
  <si>
    <t>02:56:40.001</t>
  </si>
  <si>
    <t>02:47:04.002</t>
  </si>
  <si>
    <t>23:02:19.001</t>
  </si>
  <si>
    <t>02:56:45.003</t>
  </si>
  <si>
    <t>02:47:09.001</t>
  </si>
  <si>
    <t>02:56:50.002</t>
  </si>
  <si>
    <t>02:47:14.002</t>
  </si>
  <si>
    <t>02:56:55.003</t>
  </si>
  <si>
    <t>02:47:19.002</t>
  </si>
  <si>
    <t>02:57:00.002</t>
  </si>
  <si>
    <t>02:47:24.002</t>
  </si>
  <si>
    <t>02:57:05.002</t>
  </si>
  <si>
    <t>02:47:29.002</t>
  </si>
  <si>
    <t>23:02:44.002</t>
  </si>
  <si>
    <t>02:57:10.002</t>
  </si>
  <si>
    <t>02:47:34.002</t>
  </si>
  <si>
    <t>02:57:15.002</t>
  </si>
  <si>
    <t>02:47:39.003</t>
  </si>
  <si>
    <t>23:02:54.002</t>
  </si>
  <si>
    <t>02:57:20.002</t>
  </si>
  <si>
    <t>02:47:44.003</t>
  </si>
  <si>
    <t>23:02:59.002</t>
  </si>
  <si>
    <t>02:57:25.002</t>
  </si>
  <si>
    <t>02:47:49.002</t>
  </si>
  <si>
    <t>02:57:30.002</t>
  </si>
  <si>
    <t>02:47:54.002</t>
  </si>
  <si>
    <t>02:57:35.002</t>
  </si>
  <si>
    <t>02:47:59.003</t>
  </si>
  <si>
    <t>02:57:40.002</t>
  </si>
  <si>
    <t>02:48:04.002</t>
  </si>
  <si>
    <t>02:57:45.002</t>
  </si>
  <si>
    <t>02:48:09.002</t>
  </si>
  <si>
    <t>23:03:24.001</t>
  </si>
  <si>
    <t>02:57:50.002</t>
  </si>
  <si>
    <t>02:48:14.002</t>
  </si>
  <si>
    <t>02:57:55.001</t>
  </si>
  <si>
    <t>02:48:19.002</t>
  </si>
  <si>
    <t>02:58:00.002</t>
  </si>
  <si>
    <t>02:48:24.002</t>
  </si>
  <si>
    <t>02:58:05.001</t>
  </si>
  <si>
    <t>02:48:29.002</t>
  </si>
  <si>
    <t>23:03:44.001</t>
  </si>
  <si>
    <t>02:58:10.001</t>
  </si>
  <si>
    <t>02:48:34.002</t>
  </si>
  <si>
    <t>23:03:49.001</t>
  </si>
  <si>
    <t>02:58:15.002</t>
  </si>
  <si>
    <t>02:48:39.002</t>
  </si>
  <si>
    <t>02:58:20.002</t>
  </si>
  <si>
    <t>02:48:44.001</t>
  </si>
  <si>
    <t>02:58:25.002</t>
  </si>
  <si>
    <t>02:48:49.002</t>
  </si>
  <si>
    <t>02:58:30.002</t>
  </si>
  <si>
    <t>02:48:54.001</t>
  </si>
  <si>
    <t>02:58:35.002</t>
  </si>
  <si>
    <t>02:48:59.002</t>
  </si>
  <si>
    <t>02:58:40.002</t>
  </si>
  <si>
    <t>02:49:04.002</t>
  </si>
  <si>
    <t>02:58:45.002</t>
  </si>
  <si>
    <t>02:49:09.002</t>
  </si>
  <si>
    <t>02:58:50.002</t>
  </si>
  <si>
    <t>02:49:14.002</t>
  </si>
  <si>
    <t>02:58:55.002</t>
  </si>
  <si>
    <t>02:49:19.002</t>
  </si>
  <si>
    <t>23:04:34.002</t>
  </si>
  <si>
    <t>02:59:00.002</t>
  </si>
  <si>
    <t>02:49:24.002</t>
  </si>
  <si>
    <t>23:04:39.002</t>
  </si>
  <si>
    <t>02:59:05.002</t>
  </si>
  <si>
    <t>02:49:29.002</t>
  </si>
  <si>
    <t>02:59:10.002</t>
  </si>
  <si>
    <t>02:49:34.002</t>
  </si>
  <si>
    <t>02:59:15.002</t>
  </si>
  <si>
    <t>02:49:39.002</t>
  </si>
  <si>
    <t>02:59:20.002</t>
  </si>
  <si>
    <t>02:49:44.002</t>
  </si>
  <si>
    <t>02:59:25.002</t>
  </si>
  <si>
    <t>02:49:49.002</t>
  </si>
  <si>
    <t>23:05:04.002</t>
  </si>
  <si>
    <t>02:59:30.002</t>
  </si>
  <si>
    <t>02:49:54.001</t>
  </si>
  <si>
    <t>23:05:09.002</t>
  </si>
  <si>
    <t>02:59:35.002</t>
  </si>
  <si>
    <t>02:49:59.002</t>
  </si>
  <si>
    <t>23:05:14.001</t>
  </si>
  <si>
    <t>02:59:40.002</t>
  </si>
  <si>
    <t>02:50:04.002</t>
  </si>
  <si>
    <t>23:05:19.003</t>
  </si>
  <si>
    <t>02:59:45.002</t>
  </si>
  <si>
    <t>02:50:09.002</t>
  </si>
  <si>
    <t>23:05:24.006</t>
  </si>
  <si>
    <t>02:59:50.002</t>
  </si>
  <si>
    <t>02:50:14.002</t>
  </si>
  <si>
    <t>23:05:29.001</t>
  </si>
  <si>
    <t>02:59:55.002</t>
  </si>
  <si>
    <t>02:50:19.003</t>
  </si>
  <si>
    <t>03:00:00.002</t>
  </si>
  <si>
    <t>02:50:24.002</t>
  </si>
  <si>
    <t>03:00:05.002</t>
  </si>
  <si>
    <t>02:50:29.002</t>
  </si>
  <si>
    <t>03:00:10.001</t>
  </si>
  <si>
    <t>02:50:34.002</t>
  </si>
  <si>
    <t>03:00:15.002</t>
  </si>
  <si>
    <t>02:50:39.002</t>
  </si>
  <si>
    <t>03:00:20.002</t>
  </si>
  <si>
    <t>02:50:44.002</t>
  </si>
  <si>
    <t>03:00:25.002</t>
  </si>
  <si>
    <t>02:50:49.002</t>
  </si>
  <si>
    <t>03:00:30.002</t>
  </si>
  <si>
    <t>02:50:54.002</t>
  </si>
  <si>
    <t>23:06:09.001</t>
  </si>
  <si>
    <t>03:00:35.002</t>
  </si>
  <si>
    <t>02:50:59.001</t>
  </si>
  <si>
    <t>23:06:14.001</t>
  </si>
  <si>
    <t>03:00:40.002</t>
  </si>
  <si>
    <t>02:51:04.002</t>
  </si>
  <si>
    <t>03:00:45.002</t>
  </si>
  <si>
    <t>02:51:09.002</t>
  </si>
  <si>
    <t>03:00:50.002</t>
  </si>
  <si>
    <t>02:51:14.002</t>
  </si>
  <si>
    <t>03:00:55.001</t>
  </si>
  <si>
    <t>02:51:19.001</t>
  </si>
  <si>
    <t>23:06:34.001</t>
  </si>
  <si>
    <t>03:01:00.001</t>
  </si>
  <si>
    <t>02:51:24.001</t>
  </si>
  <si>
    <t>03:01:05.002</t>
  </si>
  <si>
    <t>02:51:29.002</t>
  </si>
  <si>
    <t>03:01:10.002</t>
  </si>
  <si>
    <t>02:51:34.002</t>
  </si>
  <si>
    <t>03:01:15.002</t>
  </si>
  <si>
    <t>02:51:39.002</t>
  </si>
  <si>
    <t>23:06:54.001</t>
  </si>
  <si>
    <t>03:01:20.002</t>
  </si>
  <si>
    <t>02:51:44.002</t>
  </si>
  <si>
    <t>03:01:25.002</t>
  </si>
  <si>
    <t>02:51:49.001</t>
  </si>
  <si>
    <t>23:07:04.001</t>
  </si>
  <si>
    <t>03:01:30.002</t>
  </si>
  <si>
    <t>02:51:54.002</t>
  </si>
  <si>
    <t>03:01:35.001</t>
  </si>
  <si>
    <t>02:51:59.002</t>
  </si>
  <si>
    <t>03:01:40.002</t>
  </si>
  <si>
    <t>02:52:04.002</t>
  </si>
  <si>
    <t>03:01:45.001</t>
  </si>
  <si>
    <t>02:52:09.002</t>
  </si>
  <si>
    <t>03:01:50.002</t>
  </si>
  <si>
    <t>02:52:14.002</t>
  </si>
  <si>
    <t>23:07:29.001</t>
  </si>
  <si>
    <t>03:01:55.002</t>
  </si>
  <si>
    <t>02:52:19.002</t>
  </si>
  <si>
    <t>23:07:34.002</t>
  </si>
  <si>
    <t>03:02:00.003</t>
  </si>
  <si>
    <t>02:52:24.002</t>
  </si>
  <si>
    <t>03:02:05.002</t>
  </si>
  <si>
    <t>02:52:29.002</t>
  </si>
  <si>
    <t>03:02:10.002</t>
  </si>
  <si>
    <t>02:52:34.002</t>
  </si>
  <si>
    <t>23:07:49.007</t>
  </si>
  <si>
    <t>03:02:15.002</t>
  </si>
  <si>
    <t>02:52:39.002</t>
  </si>
  <si>
    <t>23:07:54.001</t>
  </si>
  <si>
    <t>03:02:20.001</t>
  </si>
  <si>
    <t>02:52:44.002</t>
  </si>
  <si>
    <t>03:02:25.002</t>
  </si>
  <si>
    <t>02:52:49.002</t>
  </si>
  <si>
    <t>03:02:30.005</t>
  </si>
  <si>
    <t>02:52:54.002</t>
  </si>
  <si>
    <t>23:08:09.002</t>
  </si>
  <si>
    <t>03:02:35.002</t>
  </si>
  <si>
    <t>02:52:59.002</t>
  </si>
  <si>
    <t>03:02:40.002</t>
  </si>
  <si>
    <t>02:53:04.001</t>
  </si>
  <si>
    <t>23:08:19.002</t>
  </si>
  <si>
    <t>03:02:45.002</t>
  </si>
  <si>
    <t>02:53:09.002</t>
  </si>
  <si>
    <t>23:08:24.001</t>
  </si>
  <si>
    <t>03:02:50.002</t>
  </si>
  <si>
    <t>02:53:14.002</t>
  </si>
  <si>
    <t>03:02:55.002</t>
  </si>
  <si>
    <t>02:53:19.002</t>
  </si>
  <si>
    <t>03:03:00.002</t>
  </si>
  <si>
    <t>02:53:24.002</t>
  </si>
  <si>
    <t>23:08:39.001</t>
  </si>
  <si>
    <t>03:03:05.002</t>
  </si>
  <si>
    <t>02:53:29.002</t>
  </si>
  <si>
    <t>03:03:10.002</t>
  </si>
  <si>
    <t>02:53:34.002</t>
  </si>
  <si>
    <t>03:03:15.002</t>
  </si>
  <si>
    <t>02:53:39.002</t>
  </si>
  <si>
    <t>23:08:54.001</t>
  </si>
  <si>
    <t>03:03:20.002</t>
  </si>
  <si>
    <t>02:53:44.002</t>
  </si>
  <si>
    <t>03:03:25.002</t>
  </si>
  <si>
    <t>02:53:49.002</t>
  </si>
  <si>
    <t>03:03:30.002</t>
  </si>
  <si>
    <t>02:53:54.002</t>
  </si>
  <si>
    <t>23:09:09.001</t>
  </si>
  <si>
    <t>03:03:35.002</t>
  </si>
  <si>
    <t>02:53:59.002</t>
  </si>
  <si>
    <t>03:03:40.002</t>
  </si>
  <si>
    <t>02:54:04.001</t>
  </si>
  <si>
    <t>03:03:45.002</t>
  </si>
  <si>
    <t>02:54:09.002</t>
  </si>
  <si>
    <t>03:03:50.002</t>
  </si>
  <si>
    <t>02:54:14.002</t>
  </si>
  <si>
    <t>03:03:55.002</t>
  </si>
  <si>
    <t>02:54:19.002</t>
  </si>
  <si>
    <t>03:04:00.002</t>
  </si>
  <si>
    <t>02:54:24.003</t>
  </si>
  <si>
    <t>03:04:05.002</t>
  </si>
  <si>
    <t>02:54:29.002</t>
  </si>
  <si>
    <t>03:04:10.002</t>
  </si>
  <si>
    <t>02:54:34.003</t>
  </si>
  <si>
    <t>03:04:15.002</t>
  </si>
  <si>
    <t>02:54:39.001</t>
  </si>
  <si>
    <t>03:04:20.001</t>
  </si>
  <si>
    <t>02:54:44.002</t>
  </si>
  <si>
    <t>23:09:59.002</t>
  </si>
  <si>
    <t>03:04:25.002</t>
  </si>
  <si>
    <t>02:54:49.002</t>
  </si>
  <si>
    <t>23:10:04.002</t>
  </si>
  <si>
    <t>03:04:30.001</t>
  </si>
  <si>
    <t>02:54:54.002</t>
  </si>
  <si>
    <t>23:10:09.002</t>
  </si>
  <si>
    <t>03:04:35.001</t>
  </si>
  <si>
    <t>02:54:59.002</t>
  </si>
  <si>
    <t>03:04:40.003</t>
  </si>
  <si>
    <t>02:55:04.002</t>
  </si>
  <si>
    <t>23:10:19.001</t>
  </si>
  <si>
    <t>03:04:45.002</t>
  </si>
  <si>
    <t>02:55:09.002</t>
  </si>
  <si>
    <t>03:04:50.002</t>
  </si>
  <si>
    <t>02:55:14.002</t>
  </si>
  <si>
    <t>03:04:55.002</t>
  </si>
  <si>
    <t>02:55:19.002</t>
  </si>
  <si>
    <t>03:05:00.002</t>
  </si>
  <si>
    <t>02:55:24.002</t>
  </si>
  <si>
    <t>23:10:39.002</t>
  </si>
  <si>
    <t>03:05:05.002</t>
  </si>
  <si>
    <t>02:55:29.002</t>
  </si>
  <si>
    <t>03:05:10.001</t>
  </si>
  <si>
    <t>02:55:34.002</t>
  </si>
  <si>
    <t>03:05:15.002</t>
  </si>
  <si>
    <t>02:55:39.002</t>
  </si>
  <si>
    <t>03:05:20.002</t>
  </si>
  <si>
    <t>02:55:44.002</t>
  </si>
  <si>
    <t>03:05:25.001</t>
  </si>
  <si>
    <t>02:55:49.001</t>
  </si>
  <si>
    <t>23:11:04.002</t>
  </si>
  <si>
    <t>03:05:30.002</t>
  </si>
  <si>
    <t>02:55:54.001</t>
  </si>
  <si>
    <t>23:11:09.001</t>
  </si>
  <si>
    <t>03:05:35.002</t>
  </si>
  <si>
    <t>02:55:59.002</t>
  </si>
  <si>
    <t>23:11:14.003</t>
  </si>
  <si>
    <t>03:05:40.002</t>
  </si>
  <si>
    <t>02:56:04.001</t>
  </si>
  <si>
    <t>03:05:45.002</t>
  </si>
  <si>
    <t>02:56:09.001</t>
  </si>
  <si>
    <t>03:05:50.001</t>
  </si>
  <si>
    <t>02:56:14.002</t>
  </si>
  <si>
    <t>03:05:55.002</t>
  </si>
  <si>
    <t>02:56:19.002</t>
  </si>
  <si>
    <t>23:11:34.002</t>
  </si>
  <si>
    <t>03:06:00.002</t>
  </si>
  <si>
    <t>02:56:24.003</t>
  </si>
  <si>
    <t>03:06:05.002</t>
  </si>
  <si>
    <t>02:56:29.002</t>
  </si>
  <si>
    <t>23:11:44.001</t>
  </si>
  <si>
    <t>03:06:10.002</t>
  </si>
  <si>
    <t>02:56:34.001</t>
  </si>
  <si>
    <t>03:06:15.003</t>
  </si>
  <si>
    <t>02:56:39.002</t>
  </si>
  <si>
    <t>23:11:54.002</t>
  </si>
  <si>
    <t>03:06:20.002</t>
  </si>
  <si>
    <t>02:56:44.002</t>
  </si>
  <si>
    <t>23:11:59.002</t>
  </si>
  <si>
    <t>03:06:25.002</t>
  </si>
  <si>
    <t>02:56:49.002</t>
  </si>
  <si>
    <t>23:12:04.002</t>
  </si>
  <si>
    <t>03:06:30.003</t>
  </si>
  <si>
    <t>02:56:54.002</t>
  </si>
  <si>
    <t>23:12:09.007</t>
  </si>
  <si>
    <t>03:06:35.002</t>
  </si>
  <si>
    <t>02:56:59.002</t>
  </si>
  <si>
    <t>03:06:40.002</t>
  </si>
  <si>
    <t>02:57:04.002</t>
  </si>
  <si>
    <t>23:12:19.002</t>
  </si>
  <si>
    <t>03:06:45.002</t>
  </si>
  <si>
    <t>02:57:09.002</t>
  </si>
  <si>
    <t>03:06:50.002</t>
  </si>
  <si>
    <t>02:57:14.002</t>
  </si>
  <si>
    <t>03:06:55.002</t>
  </si>
  <si>
    <t>02:57:19.002</t>
  </si>
  <si>
    <t>03:07:00.002</t>
  </si>
  <si>
    <t>02:57:24.001</t>
  </si>
  <si>
    <t>03:07:05.001</t>
  </si>
  <si>
    <t>02:57:29.001</t>
  </si>
  <si>
    <t>03:07:10.002</t>
  </si>
  <si>
    <t>02:57:34.002</t>
  </si>
  <si>
    <t>03:07:15.002</t>
  </si>
  <si>
    <t>02:57:39.002</t>
  </si>
  <si>
    <t>03:07:20.001</t>
  </si>
  <si>
    <t>02:57:44.003</t>
  </si>
  <si>
    <t>03:07:25.002</t>
  </si>
  <si>
    <t>02:57:49.002</t>
  </si>
  <si>
    <t>03:07:30.002</t>
  </si>
  <si>
    <t>02:57:54.002</t>
  </si>
  <si>
    <t>03:07:35.001</t>
  </si>
  <si>
    <t>02:57:59.002</t>
  </si>
  <si>
    <t>23:13:14.001</t>
  </si>
  <si>
    <t>03:07:40.002</t>
  </si>
  <si>
    <t>02:58:04.002</t>
  </si>
  <si>
    <t>23:13:19.002</t>
  </si>
  <si>
    <t>03:07:45.002</t>
  </si>
  <si>
    <t>02:58:09.002</t>
  </si>
  <si>
    <t>03:07:50.002</t>
  </si>
  <si>
    <t>02:58:14.002</t>
  </si>
  <si>
    <t>23:13:29.001</t>
  </si>
  <si>
    <t>03:07:55.002</t>
  </si>
  <si>
    <t>02:58:19.002</t>
  </si>
  <si>
    <t>03:08:00.002</t>
  </si>
  <si>
    <t>02:58:24.001</t>
  </si>
  <si>
    <t>03:08:05.002</t>
  </si>
  <si>
    <t>02:58:29.002</t>
  </si>
  <si>
    <t>23:13:44.002</t>
  </si>
  <si>
    <t>03:08:10.002</t>
  </si>
  <si>
    <t>02:58:34.002</t>
  </si>
  <si>
    <t>03:08:15.002</t>
  </si>
  <si>
    <t>02:58:39.002</t>
  </si>
  <si>
    <t>23:13:54.002</t>
  </si>
  <si>
    <t>03:08:20.001</t>
  </si>
  <si>
    <t>02:58:44.002</t>
  </si>
  <si>
    <t>23:13:59.002</t>
  </si>
  <si>
    <t>03:08:25.002</t>
  </si>
  <si>
    <t>02:58:49.001</t>
  </si>
  <si>
    <t>23:14:04.002</t>
  </si>
  <si>
    <t>03:08:30.001</t>
  </si>
  <si>
    <t>02:58:54.002</t>
  </si>
  <si>
    <t>23:14:09.001</t>
  </si>
  <si>
    <t>03:08:35.002</t>
  </si>
  <si>
    <t>02:58:59.002</t>
  </si>
  <si>
    <t>23:14:14.003</t>
  </si>
  <si>
    <t>03:08:40.002</t>
  </si>
  <si>
    <t>02:59:04.002</t>
  </si>
  <si>
    <t>23:14:19.003</t>
  </si>
  <si>
    <t>03:08:45.002</t>
  </si>
  <si>
    <t>02:59:09.002</t>
  </si>
  <si>
    <t>23:14:24.003</t>
  </si>
  <si>
    <t>03:08:50.002</t>
  </si>
  <si>
    <t>02:59:14.002</t>
  </si>
  <si>
    <t>03:08:55.002</t>
  </si>
  <si>
    <t>02:59:19.002</t>
  </si>
  <si>
    <t>03:09:00.002</t>
  </si>
  <si>
    <t>02:59:24.002</t>
  </si>
  <si>
    <t>03:09:05.002</t>
  </si>
  <si>
    <t>02:59:29.002</t>
  </si>
  <si>
    <t>03:09:10.002</t>
  </si>
  <si>
    <t>02:59:34.002</t>
  </si>
  <si>
    <t>03:09:15.004</t>
  </si>
  <si>
    <t>02:59:39.002</t>
  </si>
  <si>
    <t>03:09:20.002</t>
  </si>
  <si>
    <t>02:59:44.002</t>
  </si>
  <si>
    <t>23:14:59.002</t>
  </si>
  <si>
    <t>03:09:25.002</t>
  </si>
  <si>
    <t>02:59:49.002</t>
  </si>
  <si>
    <t>03:09:30.002</t>
  </si>
  <si>
    <t>02:59:54.002</t>
  </si>
  <si>
    <t>23:15:09.002</t>
  </si>
  <si>
    <t>03:09:35.002</t>
  </si>
  <si>
    <t>02:59:59.002</t>
  </si>
  <si>
    <t>03:09:40.002</t>
  </si>
  <si>
    <t>03:00:04.002</t>
  </si>
  <si>
    <t>03:09:45.002</t>
  </si>
  <si>
    <t>03:00:09.002</t>
  </si>
  <si>
    <t>03:09:50.002</t>
  </si>
  <si>
    <t>03:00:14.002</t>
  </si>
  <si>
    <t>03:09:55.001</t>
  </si>
  <si>
    <t>03:00:19.002</t>
  </si>
  <si>
    <t>23:15:34.001</t>
  </si>
  <si>
    <t>03:10:00.001</t>
  </si>
  <si>
    <t>03:00:24.002</t>
  </si>
  <si>
    <t>23:15:39.003</t>
  </si>
  <si>
    <t>03:10:05.002</t>
  </si>
  <si>
    <t>03:00:29.002</t>
  </si>
  <si>
    <t>23:15:44.003</t>
  </si>
  <si>
    <t>03:10:10.002</t>
  </si>
  <si>
    <t>03:00:34.002</t>
  </si>
  <si>
    <t>03:10:15.002</t>
  </si>
  <si>
    <t>03:00:39.002</t>
  </si>
  <si>
    <t>03:10:20.002</t>
  </si>
  <si>
    <t>03:00:44.002</t>
  </si>
  <si>
    <t>23:15:59.002</t>
  </si>
  <si>
    <t>03:10:25.001</t>
  </si>
  <si>
    <t>03:00:49.002</t>
  </si>
  <si>
    <t>03:10:30.001</t>
  </si>
  <si>
    <t>03:00:54.002</t>
  </si>
  <si>
    <t>23:16:09.002</t>
  </si>
  <si>
    <t>03:10:35.003</t>
  </si>
  <si>
    <t>03:00:59.002</t>
  </si>
  <si>
    <t>03:10:40.002</t>
  </si>
  <si>
    <t>03:01:04.002</t>
  </si>
  <si>
    <t>03:10:45.002</t>
  </si>
  <si>
    <t>03:01:09.002</t>
  </si>
  <si>
    <t>03:10:50.002</t>
  </si>
  <si>
    <t>03:01:14.001</t>
  </si>
  <si>
    <t>03:10:55.002</t>
  </si>
  <si>
    <t>03:01:19.002</t>
  </si>
  <si>
    <t>23:16:34.002</t>
  </si>
  <si>
    <t>03:11:00.002</t>
  </si>
  <si>
    <t>03:01:24.002</t>
  </si>
  <si>
    <t>23:16:39.002</t>
  </si>
  <si>
    <t>03:11:05.002</t>
  </si>
  <si>
    <t>03:01:29.002</t>
  </si>
  <si>
    <t>23:16:44.001</t>
  </si>
  <si>
    <t>03:11:10.002</t>
  </si>
  <si>
    <t>03:01:34.002</t>
  </si>
  <si>
    <t>23:16:49.002</t>
  </si>
  <si>
    <t>03:11:15.001</t>
  </si>
  <si>
    <t>03:01:39.002</t>
  </si>
  <si>
    <t>23:16:54.002</t>
  </si>
  <si>
    <t>03:11:20.001</t>
  </si>
  <si>
    <t>03:01:44.002</t>
  </si>
  <si>
    <t>23:16:59.002</t>
  </si>
  <si>
    <t>03:11:25.002</t>
  </si>
  <si>
    <t>03:01:49.002</t>
  </si>
  <si>
    <t>03:11:30.002</t>
  </si>
  <si>
    <t>03:01:54.002</t>
  </si>
  <si>
    <t>03:11:35.002</t>
  </si>
  <si>
    <t>03:01:59.002</t>
  </si>
  <si>
    <t>23:17:14.001</t>
  </si>
  <si>
    <t>03:11:40.002</t>
  </si>
  <si>
    <t>03:02:04.002</t>
  </si>
  <si>
    <t>03:11:45.002</t>
  </si>
  <si>
    <t>03:02:09.002</t>
  </si>
  <si>
    <t>03:11:50.002</t>
  </si>
  <si>
    <t>03:02:14.002</t>
  </si>
  <si>
    <t>03:11:55.002</t>
  </si>
  <si>
    <t>03:02:19.002</t>
  </si>
  <si>
    <t>03:12:00.002</t>
  </si>
  <si>
    <t>03:02:24.002</t>
  </si>
  <si>
    <t>03:12:05.001</t>
  </si>
  <si>
    <t>03:02:29.002</t>
  </si>
  <si>
    <t>03:12:10.002</t>
  </si>
  <si>
    <t>03:02:34.002</t>
  </si>
  <si>
    <t>03:12:15.002</t>
  </si>
  <si>
    <t>03:02:39.002</t>
  </si>
  <si>
    <t>23:17:54.001</t>
  </si>
  <si>
    <t>03:12:20.002</t>
  </si>
  <si>
    <t>03:02:44.002</t>
  </si>
  <si>
    <t>23:17:59.003</t>
  </si>
  <si>
    <t>03:12:25.002</t>
  </si>
  <si>
    <t>03:02:49.002</t>
  </si>
  <si>
    <t>23:18:04.002</t>
  </si>
  <si>
    <t>03:12:30.001</t>
  </si>
  <si>
    <t>03:02:54.001</t>
  </si>
  <si>
    <t>23:18:09.003</t>
  </si>
  <si>
    <t>03:12:35.001</t>
  </si>
  <si>
    <t>03:02:59.002</t>
  </si>
  <si>
    <t>03:12:40.002</t>
  </si>
  <si>
    <t>03:03:04.002</t>
  </si>
  <si>
    <t>03:12:45.002</t>
  </si>
  <si>
    <t>03:03:09.002</t>
  </si>
  <si>
    <t>23:18:24.002</t>
  </si>
  <si>
    <t>03:12:50.002</t>
  </si>
  <si>
    <t>03:03:14.002</t>
  </si>
  <si>
    <t>03:12:55.002</t>
  </si>
  <si>
    <t>03:03:19.002</t>
  </si>
  <si>
    <t>03:13:00.002</t>
  </si>
  <si>
    <t>03:03:24.001</t>
  </si>
  <si>
    <t>03:13:05.001</t>
  </si>
  <si>
    <t>03:03:29.002</t>
  </si>
  <si>
    <t>03:13:10.002</t>
  </si>
  <si>
    <t>03:03:34.002</t>
  </si>
  <si>
    <t>03:13:15.002</t>
  </si>
  <si>
    <t>03:03:39.002</t>
  </si>
  <si>
    <t>03:13:20.002</t>
  </si>
  <si>
    <t>03:03:44.002</t>
  </si>
  <si>
    <t>03:13:25.002</t>
  </si>
  <si>
    <t>03:03:49.002</t>
  </si>
  <si>
    <t>03:13:30.002</t>
  </si>
  <si>
    <t>03:03:54.002</t>
  </si>
  <si>
    <t>03:13:35.001</t>
  </si>
  <si>
    <t>03:03:59.002</t>
  </si>
  <si>
    <t>03:13:40.003</t>
  </si>
  <si>
    <t>03:04:04.002</t>
  </si>
  <si>
    <t>03:13:45.002</t>
  </si>
  <si>
    <t>03:04:09.002</t>
  </si>
  <si>
    <t>03:13:50.002</t>
  </si>
  <si>
    <t>03:04:14.002</t>
  </si>
  <si>
    <t>03:13:55.002</t>
  </si>
  <si>
    <t>03:04:19.002</t>
  </si>
  <si>
    <t>23:19:34.003</t>
  </si>
  <si>
    <t>03:14:00.002</t>
  </si>
  <si>
    <t>03:04:24.002</t>
  </si>
  <si>
    <t>03:14:05.002</t>
  </si>
  <si>
    <t>03:04:29.002</t>
  </si>
  <si>
    <t>03:14:10.002</t>
  </si>
  <si>
    <t>03:04:34.002</t>
  </si>
  <si>
    <t>03:14:15.002</t>
  </si>
  <si>
    <t>03:04:39.002</t>
  </si>
  <si>
    <t>03:14:20.001</t>
  </si>
  <si>
    <t>03:04:44.002</t>
  </si>
  <si>
    <t>23:19:59.001</t>
  </si>
  <si>
    <t>03:14:25.002</t>
  </si>
  <si>
    <t>03:04:49.002</t>
  </si>
  <si>
    <t>03:14:30.002</t>
  </si>
  <si>
    <t>03:04:54.002</t>
  </si>
  <si>
    <t>23:20:09.003</t>
  </si>
  <si>
    <t>03:14:35.002</t>
  </si>
  <si>
    <t>03:04:59.001</t>
  </si>
  <si>
    <t>03:14:40.001</t>
  </si>
  <si>
    <t>03:05:04.002</t>
  </si>
  <si>
    <t>03:14:45.002</t>
  </si>
  <si>
    <t>03:05:09.003</t>
  </si>
  <si>
    <t>03:14:50.002</t>
  </si>
  <si>
    <t>03:05:14.002</t>
  </si>
  <si>
    <t>03:14:55.002</t>
  </si>
  <si>
    <t>03:05:19.002</t>
  </si>
  <si>
    <t>03:15:00.002</t>
  </si>
  <si>
    <t>03:05:24.002</t>
  </si>
  <si>
    <t>03:15:05.002</t>
  </si>
  <si>
    <t>03:05:29.002</t>
  </si>
  <si>
    <t>03:15:10.002</t>
  </si>
  <si>
    <t>03:05:34.002</t>
  </si>
  <si>
    <t>03:15:15.002</t>
  </si>
  <si>
    <t>03:05:39.002</t>
  </si>
  <si>
    <t>03:15:20.002</t>
  </si>
  <si>
    <t>03:05:44.002</t>
  </si>
  <si>
    <t>03:15:25.002</t>
  </si>
  <si>
    <t>03:05:49.002</t>
  </si>
  <si>
    <t>03:15:30.002</t>
  </si>
  <si>
    <t>03:05:54.002</t>
  </si>
  <si>
    <t>23:21:09.003</t>
  </si>
  <si>
    <t>03:15:35.002</t>
  </si>
  <si>
    <t>03:05:59.002</t>
  </si>
  <si>
    <t>03:15:40.002</t>
  </si>
  <si>
    <t>03:06:04.002</t>
  </si>
  <si>
    <t>23:21:19.002</t>
  </si>
  <si>
    <t>03:15:45.002</t>
  </si>
  <si>
    <t>03:06:09.001</t>
  </si>
  <si>
    <t>03:15:50.002</t>
  </si>
  <si>
    <t>03:06:14.002</t>
  </si>
  <si>
    <t>23:21:29.002</t>
  </si>
  <si>
    <t>03:15:55.002</t>
  </si>
  <si>
    <t>03:06:19.001</t>
  </si>
  <si>
    <t>03:16:00.004</t>
  </si>
  <si>
    <t>03:06:24.003</t>
  </si>
  <si>
    <t>23:21:39.002</t>
  </si>
  <si>
    <t>03:16:05.001</t>
  </si>
  <si>
    <t>03:06:29.002</t>
  </si>
  <si>
    <t>03:16:10.001</t>
  </si>
  <si>
    <t>03:06:34.002</t>
  </si>
  <si>
    <t>03:16:15.003</t>
  </si>
  <si>
    <t>03:06:39.002</t>
  </si>
  <si>
    <t>03:16:20.002</t>
  </si>
  <si>
    <t>03:06:44.002</t>
  </si>
  <si>
    <t>23:21:59.003</t>
  </si>
  <si>
    <t>03:16:25.003</t>
  </si>
  <si>
    <t>03:06:49.002</t>
  </si>
  <si>
    <t>23:22:04.003</t>
  </si>
  <si>
    <t>03:16:30.002</t>
  </si>
  <si>
    <t>03:06:54.002</t>
  </si>
  <si>
    <t>03:16:35.002</t>
  </si>
  <si>
    <t>03:06:59.002</t>
  </si>
  <si>
    <t>03:16:40.002</t>
  </si>
  <si>
    <t>03:07:04.002</t>
  </si>
  <si>
    <t>03:16:45.002</t>
  </si>
  <si>
    <t>03:07:09.002</t>
  </si>
  <si>
    <t>03:16:50.002</t>
  </si>
  <si>
    <t>03:07:14.002</t>
  </si>
  <si>
    <t>03:16:55.001</t>
  </si>
  <si>
    <t>03:07:19.002</t>
  </si>
  <si>
    <t>23:22:34.002</t>
  </si>
  <si>
    <t>03:17:00.002</t>
  </si>
  <si>
    <t>03:07:24.002</t>
  </si>
  <si>
    <t>03:17:05.002</t>
  </si>
  <si>
    <t>03:07:29.002</t>
  </si>
  <si>
    <t>23:22:44.001</t>
  </si>
  <si>
    <t>03:17:10.001</t>
  </si>
  <si>
    <t>03:07:34.002</t>
  </si>
  <si>
    <t>23:22:49.001</t>
  </si>
  <si>
    <t>03:17:15.002</t>
  </si>
  <si>
    <t>03:07:39.002</t>
  </si>
  <si>
    <t>23:22:54.001</t>
  </si>
  <si>
    <t>03:17:20.001</t>
  </si>
  <si>
    <t>03:07:44.002</t>
  </si>
  <si>
    <t>03:17:25.002</t>
  </si>
  <si>
    <t>03:07:49.002</t>
  </si>
  <si>
    <t>03:17:30.002</t>
  </si>
  <si>
    <t>03:07:54.002</t>
  </si>
  <si>
    <t>03:17:35.002</t>
  </si>
  <si>
    <t>03:07:59.002</t>
  </si>
  <si>
    <t>03:17:40.002</t>
  </si>
  <si>
    <t>03:08:04.002</t>
  </si>
  <si>
    <t>03:17:45.001</t>
  </si>
  <si>
    <t>03:08:09.002</t>
  </si>
  <si>
    <t>03:17:50.002</t>
  </si>
  <si>
    <t>03:08:14.002</t>
  </si>
  <si>
    <t>03:17:55.002</t>
  </si>
  <si>
    <t>03:08:19.002</t>
  </si>
  <si>
    <t>23:23:34.003</t>
  </si>
  <si>
    <t>03:18:00.002</t>
  </si>
  <si>
    <t>03:08:24.002</t>
  </si>
  <si>
    <t>03:18:05.002</t>
  </si>
  <si>
    <t>03:08:29.002</t>
  </si>
  <si>
    <t>03:18:10.002</t>
  </si>
  <si>
    <t>03:08:34.001</t>
  </si>
  <si>
    <t>03:18:15.002</t>
  </si>
  <si>
    <t>03:08:39.002</t>
  </si>
  <si>
    <t>03:18:20.002</t>
  </si>
  <si>
    <t>03:08:44.001</t>
  </si>
  <si>
    <t>03:18:25.002</t>
  </si>
  <si>
    <t>03:08:49.001</t>
  </si>
  <si>
    <t>03:18:30.002</t>
  </si>
  <si>
    <t>03:08:54.001</t>
  </si>
  <si>
    <t>23:24:09.001</t>
  </si>
  <si>
    <t>03:18:35.002</t>
  </si>
  <si>
    <t>03:08:59.001</t>
  </si>
  <si>
    <t>03:18:40.002</t>
  </si>
  <si>
    <t>03:09:04.002</t>
  </si>
  <si>
    <t>23:24:19.001</t>
  </si>
  <si>
    <t>03:18:45.002</t>
  </si>
  <si>
    <t>03:09:09.002</t>
  </si>
  <si>
    <t>03:18:50.002</t>
  </si>
  <si>
    <t>03:09:14.002</t>
  </si>
  <si>
    <t>03:18:55.002</t>
  </si>
  <si>
    <t>03:09:19.002</t>
  </si>
  <si>
    <t>03:19:00.002</t>
  </si>
  <si>
    <t>03:09:24.002</t>
  </si>
  <si>
    <t>03:19:05.002</t>
  </si>
  <si>
    <t>03:09:29.002</t>
  </si>
  <si>
    <t>03:19:10.002</t>
  </si>
  <si>
    <t>03:09:34.002</t>
  </si>
  <si>
    <t>23:24:49.002</t>
  </si>
  <si>
    <t>03:19:15.001</t>
  </si>
  <si>
    <t>03:09:39.002</t>
  </si>
  <si>
    <t>03:19:20.002</t>
  </si>
  <si>
    <t>03:09:44.003</t>
  </si>
  <si>
    <t>23:24:59.001</t>
  </si>
  <si>
    <t>03:19:25.002</t>
  </si>
  <si>
    <t>03:09:49.002</t>
  </si>
  <si>
    <t>03:19:30.002</t>
  </si>
  <si>
    <t>03:09:54.002</t>
  </si>
  <si>
    <t>03:19:35.002</t>
  </si>
  <si>
    <t>03:09:59.002</t>
  </si>
  <si>
    <t>23:25:14.001</t>
  </si>
  <si>
    <t>03:19:40.002</t>
  </si>
  <si>
    <t>03:10:04.002</t>
  </si>
  <si>
    <t>23:25:19.002</t>
  </si>
  <si>
    <t>03:19:45.001</t>
  </si>
  <si>
    <t>03:10:09.002</t>
  </si>
  <si>
    <t>03:19:50.002</t>
  </si>
  <si>
    <t>03:10:14.001</t>
  </si>
  <si>
    <t>23:25:29.001</t>
  </si>
  <si>
    <t>03:19:55.003</t>
  </si>
  <si>
    <t>03:10:19.002</t>
  </si>
  <si>
    <t>23:25:34.005</t>
  </si>
  <si>
    <t>03:20:00.002</t>
  </si>
  <si>
    <t>03:10:24.002</t>
  </si>
  <si>
    <t>03:20:05.002</t>
  </si>
  <si>
    <t>03:10:29.002</t>
  </si>
  <si>
    <t>23:25:44.007</t>
  </si>
  <si>
    <t>03:20:10.002</t>
  </si>
  <si>
    <t>03:10:34.002</t>
  </si>
  <si>
    <t>03:20:15.002</t>
  </si>
  <si>
    <t>03:10:39.002</t>
  </si>
  <si>
    <t>23:25:54.002</t>
  </si>
  <si>
    <t>03:20:20.001</t>
  </si>
  <si>
    <t>03:10:44.002</t>
  </si>
  <si>
    <t>23:25:59.002</t>
  </si>
  <si>
    <t>03:20:25.002</t>
  </si>
  <si>
    <t>03:10:49.002</t>
  </si>
  <si>
    <t>03:20:30.002</t>
  </si>
  <si>
    <t>03:10:54.002</t>
  </si>
  <si>
    <t>23:26:09.001</t>
  </si>
  <si>
    <t>03:20:35.001</t>
  </si>
  <si>
    <t>03:10:59.003</t>
  </si>
  <si>
    <t>03:20:40.002</t>
  </si>
  <si>
    <t>03:11:04.002</t>
  </si>
  <si>
    <t>03:20:45.002</t>
  </si>
  <si>
    <t>03:11:09.002</t>
  </si>
  <si>
    <t>23:26:24.003</t>
  </si>
  <si>
    <t>03:20:50.002</t>
  </si>
  <si>
    <t>03:11:14.002</t>
  </si>
  <si>
    <t>23:26:29.002</t>
  </si>
  <si>
    <t>03:20:55.002</t>
  </si>
  <si>
    <t>03:11:19.002</t>
  </si>
  <si>
    <t>03:21:00.002</t>
  </si>
  <si>
    <t>03:11:24.002</t>
  </si>
  <si>
    <t>23:26:39.002</t>
  </si>
  <si>
    <t>03:21:05.002</t>
  </si>
  <si>
    <t>03:11:29.002</t>
  </si>
  <si>
    <t>23:26:44.002</t>
  </si>
  <si>
    <t>03:21:10.002</t>
  </si>
  <si>
    <t>03:11:34.002</t>
  </si>
  <si>
    <t>23:26:49.002</t>
  </si>
  <si>
    <t>03:21:15.002</t>
  </si>
  <si>
    <t>03:11:39.001</t>
  </si>
  <si>
    <t>03:21:20.002</t>
  </si>
  <si>
    <t>03:11:44.002</t>
  </si>
  <si>
    <t>03:21:25.001</t>
  </si>
  <si>
    <t>03:11:49.002</t>
  </si>
  <si>
    <t>03:21:30.002</t>
  </si>
  <si>
    <t>03:11:54.001</t>
  </si>
  <si>
    <t>03:21:35.001</t>
  </si>
  <si>
    <t>03:11:59.002</t>
  </si>
  <si>
    <t>03:21:40.002</t>
  </si>
  <si>
    <t>03:12:04.002</t>
  </si>
  <si>
    <t>03:21:45.001</t>
  </si>
  <si>
    <t>03:12:09.002</t>
  </si>
  <si>
    <t>03:21:50.002</t>
  </si>
  <si>
    <t>03:12:14.002</t>
  </si>
  <si>
    <t>03:21:55.002</t>
  </si>
  <si>
    <t>03:12:19.002</t>
  </si>
  <si>
    <t>03:22:00.002</t>
  </si>
  <si>
    <t>03:12:24.002</t>
  </si>
  <si>
    <t>23:27:39.003</t>
  </si>
  <si>
    <t>03:22:05.002</t>
  </si>
  <si>
    <t>03:12:29.002</t>
  </si>
  <si>
    <t>23:27:44.002</t>
  </si>
  <si>
    <t>03:22:10.002</t>
  </si>
  <si>
    <t>03:12:34.002</t>
  </si>
  <si>
    <t>03:22:15.002</t>
  </si>
  <si>
    <t>03:12:39.002</t>
  </si>
  <si>
    <t>03:22:20.002</t>
  </si>
  <si>
    <t>03:12:44.002</t>
  </si>
  <si>
    <t>23:27:59.003</t>
  </si>
  <si>
    <t>03:22:25.002</t>
  </si>
  <si>
    <t>03:12:49.002</t>
  </si>
  <si>
    <t>23:28:04.002</t>
  </si>
  <si>
    <t>03:22:30.002</t>
  </si>
  <si>
    <t>03:12:54.002</t>
  </si>
  <si>
    <t>23:28:09.002</t>
  </si>
  <si>
    <t>03:22:35.002</t>
  </si>
  <si>
    <t>03:12:59.002</t>
  </si>
  <si>
    <t>03:22:40.002</t>
  </si>
  <si>
    <t>03:13:04.002</t>
  </si>
  <si>
    <t>03:22:45.006</t>
  </si>
  <si>
    <t>03:13:09.002</t>
  </si>
  <si>
    <t>03:22:50.002</t>
  </si>
  <si>
    <t>03:13:14.002</t>
  </si>
  <si>
    <t>03:22:55.001</t>
  </si>
  <si>
    <t>03:13:19.002</t>
  </si>
  <si>
    <t>03:23:00.001</t>
  </si>
  <si>
    <t>03:13:24.002</t>
  </si>
  <si>
    <t>03:23:05.002</t>
  </si>
  <si>
    <t>03:13:29.002</t>
  </si>
  <si>
    <t>03:23:10.002</t>
  </si>
  <si>
    <t>03:13:34.002</t>
  </si>
  <si>
    <t>03:23:15.002</t>
  </si>
  <si>
    <t>03:13:39.002</t>
  </si>
  <si>
    <t>03:23:20.002</t>
  </si>
  <si>
    <t>03:13:44.002</t>
  </si>
  <si>
    <t>03:23:25.002</t>
  </si>
  <si>
    <t>03:13:49.002</t>
  </si>
  <si>
    <t>03:23:30.002</t>
  </si>
  <si>
    <t>03:13:54.001</t>
  </si>
  <si>
    <t>03:23:35.002</t>
  </si>
  <si>
    <t>03:13:59.001</t>
  </si>
  <si>
    <t>23:29:14.001</t>
  </si>
  <si>
    <t>03:23:40.002</t>
  </si>
  <si>
    <t>03:14:04.003</t>
  </si>
  <si>
    <t>03:23:45.002</t>
  </si>
  <si>
    <t>03:14:09.003</t>
  </si>
  <si>
    <t>03:23:50.002</t>
  </si>
  <si>
    <t>03:14:14.002</t>
  </si>
  <si>
    <t>03:23:55.002</t>
  </si>
  <si>
    <t>03:14:19.002</t>
  </si>
  <si>
    <t>03:24:00.002</t>
  </si>
  <si>
    <t>03:14:24.002</t>
  </si>
  <si>
    <t>03:24:05.002</t>
  </si>
  <si>
    <t>03:14:29.002</t>
  </si>
  <si>
    <t>03:24:10.002</t>
  </si>
  <si>
    <t>03:14:34.002</t>
  </si>
  <si>
    <t>23:29:49.001</t>
  </si>
  <si>
    <t>03:24:15.001</t>
  </si>
  <si>
    <t>03:14:39.002</t>
  </si>
  <si>
    <t>03:24:20.003</t>
  </si>
  <si>
    <t>03:14:44.002</t>
  </si>
  <si>
    <t>03:24:25.002</t>
  </si>
  <si>
    <t>03:14:49.001</t>
  </si>
  <si>
    <t>03:24:30.002</t>
  </si>
  <si>
    <t>03:14:54.002</t>
  </si>
  <si>
    <t>03:24:35.002</t>
  </si>
  <si>
    <t>03:14:59.002</t>
  </si>
  <si>
    <t>03:24:40.002</t>
  </si>
  <si>
    <t>03:15:04.003</t>
  </si>
  <si>
    <t>03:24:45.001</t>
  </si>
  <si>
    <t>03:15:09.003</t>
  </si>
  <si>
    <t>23:30:24.003</t>
  </si>
  <si>
    <t>03:24:50.002</t>
  </si>
  <si>
    <t>03:15:14.003</t>
  </si>
  <si>
    <t>23:30:29.003</t>
  </si>
  <si>
    <t>03:24:55.002</t>
  </si>
  <si>
    <t>03:15:19.002</t>
  </si>
  <si>
    <t>23:30:34.003</t>
  </si>
  <si>
    <t>03:25:00.001</t>
  </si>
  <si>
    <t>03:15:24.002</t>
  </si>
  <si>
    <t>23:30:39.003</t>
  </si>
  <si>
    <t>03:25:05.002</t>
  </si>
  <si>
    <t>03:15:29.002</t>
  </si>
  <si>
    <t>03:25:10.002</t>
  </si>
  <si>
    <t>03:15:34.003</t>
  </si>
  <si>
    <t>03:25:15.002</t>
  </si>
  <si>
    <t>03:15:39.003</t>
  </si>
  <si>
    <t>23:30:54.002</t>
  </si>
  <si>
    <t>03:25:20.002</t>
  </si>
  <si>
    <t>03:15:44.002</t>
  </si>
  <si>
    <t>03:25:25.001</t>
  </si>
  <si>
    <t>03:15:49.002</t>
  </si>
  <si>
    <t>03:25:30.002</t>
  </si>
  <si>
    <t>03:15:54.003</t>
  </si>
  <si>
    <t>23:31:09.002</t>
  </si>
  <si>
    <t>03:25:35.002</t>
  </si>
  <si>
    <t>03:15:59.002</t>
  </si>
  <si>
    <t>23:31:14.001</t>
  </si>
  <si>
    <t>03:25:40.002</t>
  </si>
  <si>
    <t>03:16:04.002</t>
  </si>
  <si>
    <t>03:25:45.002</t>
  </si>
  <si>
    <t>03:16:09.002</t>
  </si>
  <si>
    <t>23:31:24.001</t>
  </si>
  <si>
    <t>03:25:50.002</t>
  </si>
  <si>
    <t>03:16:14.002</t>
  </si>
  <si>
    <t>03:25:55.002</t>
  </si>
  <si>
    <t>03:16:19.002</t>
  </si>
  <si>
    <t>03:26:00.002</t>
  </si>
  <si>
    <t>03:16:24.002</t>
  </si>
  <si>
    <t>03:26:05.002</t>
  </si>
  <si>
    <t>03:16:29.002</t>
  </si>
  <si>
    <t>03:26:10.002</t>
  </si>
  <si>
    <t>03:16:34.002</t>
  </si>
  <si>
    <t>03:26:15.002</t>
  </si>
  <si>
    <t>03:16:39.002</t>
  </si>
  <si>
    <t>23:31:54.002</t>
  </si>
  <si>
    <t>03:26:20.001</t>
  </si>
  <si>
    <t>03:16:44.002</t>
  </si>
  <si>
    <t>03:26:25.002</t>
  </si>
  <si>
    <t>03:16:49.002</t>
  </si>
  <si>
    <t>03:26:30.001</t>
  </si>
  <si>
    <t>03:16:54.002</t>
  </si>
  <si>
    <t>03:26:35.002</t>
  </si>
  <si>
    <t>03:16:59.002</t>
  </si>
  <si>
    <t>03:26:40.002</t>
  </si>
  <si>
    <t>03:17:04.002</t>
  </si>
  <si>
    <t>03:26:45.002</t>
  </si>
  <si>
    <t>03:17:09.002</t>
  </si>
  <si>
    <t>03:26:50.002</t>
  </si>
  <si>
    <t>03:17:14.003</t>
  </si>
  <si>
    <t>03:26:55.002</t>
  </si>
  <si>
    <t>03:17:19.003</t>
  </si>
  <si>
    <t>23:32:34.007</t>
  </si>
  <si>
    <t>03:27:00.002</t>
  </si>
  <si>
    <t>03:17:24.003</t>
  </si>
  <si>
    <t>23:32:39.003</t>
  </si>
  <si>
    <t>03:27:05.002</t>
  </si>
  <si>
    <t>03:17:29.003</t>
  </si>
  <si>
    <t>03:27:10.002</t>
  </si>
  <si>
    <t>03:17:34.002</t>
  </si>
  <si>
    <t>23:32:49.002</t>
  </si>
  <si>
    <t>03:27:15.002</t>
  </si>
  <si>
    <t>03:17:39.003</t>
  </si>
  <si>
    <t>03:27:20.002</t>
  </si>
  <si>
    <t>03:17:44.002</t>
  </si>
  <si>
    <t>03:27:25.002</t>
  </si>
  <si>
    <t>03:17:49.002</t>
  </si>
  <si>
    <t>03:27:30.002</t>
  </si>
  <si>
    <t>03:17:54.002</t>
  </si>
  <si>
    <t>23:33:09.001</t>
  </si>
  <si>
    <t>03:27:35.002</t>
  </si>
  <si>
    <t>03:17:59.002</t>
  </si>
  <si>
    <t>03:27:40.002</t>
  </si>
  <si>
    <t>03:18:04.002</t>
  </si>
  <si>
    <t>03:27:45.001</t>
  </si>
  <si>
    <t>03:18:09.002</t>
  </si>
  <si>
    <t>03:27:50.002</t>
  </si>
  <si>
    <t>03:18:14.002</t>
  </si>
  <si>
    <t>03:27:55.003</t>
  </si>
  <si>
    <t>03:18:19.002</t>
  </si>
  <si>
    <t>23:33:34.002</t>
  </si>
  <si>
    <t>03:28:00.002</t>
  </si>
  <si>
    <t>03:18:24.002</t>
  </si>
  <si>
    <t>03:28:05.002</t>
  </si>
  <si>
    <t>03:18:29.001</t>
  </si>
  <si>
    <t>03:28:10.002</t>
  </si>
  <si>
    <t>03:18:34.002</t>
  </si>
  <si>
    <t>03:28:15.002</t>
  </si>
  <si>
    <t>03:18:39.002</t>
  </si>
  <si>
    <t>03:28:20.002</t>
  </si>
  <si>
    <t>03:18:44.002</t>
  </si>
  <si>
    <t>03:28:25.001</t>
  </si>
  <si>
    <t>03:18:49.002</t>
  </si>
  <si>
    <t>03:28:30.001</t>
  </si>
  <si>
    <t>03:18:54.003</t>
  </si>
  <si>
    <t>03:28:35.002</t>
  </si>
  <si>
    <t>03:18:59.002</t>
  </si>
  <si>
    <t>03:28:40.002</t>
  </si>
  <si>
    <t>03:19:04.003</t>
  </si>
  <si>
    <t>23:34:19.001</t>
  </si>
  <si>
    <t>03:28:45.001</t>
  </si>
  <si>
    <t>03:19:09.003</t>
  </si>
  <si>
    <t>03:28:50.002</t>
  </si>
  <si>
    <t>03:19:14.002</t>
  </si>
  <si>
    <t>03:28:55.002</t>
  </si>
  <si>
    <t>03:19:19.002</t>
  </si>
  <si>
    <t>03:29:00.002</t>
  </si>
  <si>
    <t>03:19:24.002</t>
  </si>
  <si>
    <t>03:29:05.002</t>
  </si>
  <si>
    <t>03:19:29.003</t>
  </si>
  <si>
    <t>03:29:10.002</t>
  </si>
  <si>
    <t>03:19:34.003</t>
  </si>
  <si>
    <t>23:34:49.003</t>
  </si>
  <si>
    <t>03:29:15.002</t>
  </si>
  <si>
    <t>03:19:39.002</t>
  </si>
  <si>
    <t>03:29:20.001</t>
  </si>
  <si>
    <t>03:19:44.002</t>
  </si>
  <si>
    <t>23:34:59.002</t>
  </si>
  <si>
    <t>03:29:25.001</t>
  </si>
  <si>
    <t>03:19:49.002</t>
  </si>
  <si>
    <t>03:29:30.001</t>
  </si>
  <si>
    <t>03:19:54.002</t>
  </si>
  <si>
    <t>03:29:35.002</t>
  </si>
  <si>
    <t>03:19:59.002</t>
  </si>
  <si>
    <t>03:29:40.002</t>
  </si>
  <si>
    <t>03:20:04.002</t>
  </si>
  <si>
    <t>03:29:45.002</t>
  </si>
  <si>
    <t>03:20:09.002</t>
  </si>
  <si>
    <t>03:29:50.002</t>
  </si>
  <si>
    <t>03:20:14.002</t>
  </si>
  <si>
    <t>23:35:29.001</t>
  </si>
  <si>
    <t>03:29:55.002</t>
  </si>
  <si>
    <t>03:20:19.002</t>
  </si>
  <si>
    <t>03:30:00.002</t>
  </si>
  <si>
    <t>03:20:24.002</t>
  </si>
  <si>
    <t>03:30:05.002</t>
  </si>
  <si>
    <t>03:20:29.001</t>
  </si>
  <si>
    <t>03:30:10.002</t>
  </si>
  <si>
    <t>03:20:34.001</t>
  </si>
  <si>
    <t>03:30:15.002</t>
  </si>
  <si>
    <t>03:20:39.002</t>
  </si>
  <si>
    <t>03:30:20.002</t>
  </si>
  <si>
    <t>03:20:44.002</t>
  </si>
  <si>
    <t>03:30:25.002</t>
  </si>
  <si>
    <t>03:20:49.002</t>
  </si>
  <si>
    <t>03:30:30.001</t>
  </si>
  <si>
    <t>03:20:54.002</t>
  </si>
  <si>
    <t>03:30:35.003</t>
  </si>
  <si>
    <t>03:20:59.003</t>
  </si>
  <si>
    <t>03:30:40.002</t>
  </si>
  <si>
    <t>03:21:04.002</t>
  </si>
  <si>
    <t>23:36:19.001</t>
  </si>
  <si>
    <t>03:30:45.001</t>
  </si>
  <si>
    <t>03:21:09.002</t>
  </si>
  <si>
    <t>23:36:24.002</t>
  </si>
  <si>
    <t>03:30:50.002</t>
  </si>
  <si>
    <t>03:21:14.002</t>
  </si>
  <si>
    <t>03:30:55.002</t>
  </si>
  <si>
    <t>03:21:19.002</t>
  </si>
  <si>
    <t>23:36:34.002</t>
  </si>
  <si>
    <t>03:31:00.002</t>
  </si>
  <si>
    <t>03:21:24.002</t>
  </si>
  <si>
    <t>03:31:05.002</t>
  </si>
  <si>
    <t>03:21:29.001</t>
  </si>
  <si>
    <t>23:36:44.002</t>
  </si>
  <si>
    <t>03:31:10.002</t>
  </si>
  <si>
    <t>03:21:34.002</t>
  </si>
  <si>
    <t>23:36:49.002</t>
  </si>
  <si>
    <t>03:31:15.001</t>
  </si>
  <si>
    <t>03:21:39.002</t>
  </si>
  <si>
    <t>03:31:20.002</t>
  </si>
  <si>
    <t>03:21:44.002</t>
  </si>
  <si>
    <t>03:31:25.002</t>
  </si>
  <si>
    <t>03:21:49.002</t>
  </si>
  <si>
    <t>03:31:30.002</t>
  </si>
  <si>
    <t>03:21:54.002</t>
  </si>
  <si>
    <t>03:31:35.002</t>
  </si>
  <si>
    <t>03:21:59.002</t>
  </si>
  <si>
    <t>03:31:40.002</t>
  </si>
  <si>
    <t>03:22:04.002</t>
  </si>
  <si>
    <t>03:31:45.002</t>
  </si>
  <si>
    <t>03:22:09.002</t>
  </si>
  <si>
    <t>03:31:50.002</t>
  </si>
  <si>
    <t>03:22:14.002</t>
  </si>
  <si>
    <t>23:37:29.001</t>
  </si>
  <si>
    <t>03:31:55.002</t>
  </si>
  <si>
    <t>03:22:19.002</t>
  </si>
  <si>
    <t>03:32:00.002</t>
  </si>
  <si>
    <t>03:22:24.002</t>
  </si>
  <si>
    <t>03:32:05.002</t>
  </si>
  <si>
    <t>03:22:29.002</t>
  </si>
  <si>
    <t>03:32:10.001</t>
  </si>
  <si>
    <t>03:22:34.002</t>
  </si>
  <si>
    <t>03:32:15.002</t>
  </si>
  <si>
    <t>03:22:39.002</t>
  </si>
  <si>
    <t>03:32:20.002</t>
  </si>
  <si>
    <t>03:22:44.002</t>
  </si>
  <si>
    <t>03:32:25.002</t>
  </si>
  <si>
    <t>03:22:49.002</t>
  </si>
  <si>
    <t>03:32:30.002</t>
  </si>
  <si>
    <t>03:22:54.001</t>
  </si>
  <si>
    <t>23:38:09.001</t>
  </si>
  <si>
    <t>03:32:35.002</t>
  </si>
  <si>
    <t>03:22:59.002</t>
  </si>
  <si>
    <t>03:32:40.001</t>
  </si>
  <si>
    <t>03:23:04.002</t>
  </si>
  <si>
    <t>23:38:19.002</t>
  </si>
  <si>
    <t>03:32:45.002</t>
  </si>
  <si>
    <t>03:23:09.001</t>
  </si>
  <si>
    <t>23:38:24.003</t>
  </si>
  <si>
    <t>03:32:50.002</t>
  </si>
  <si>
    <t>03:23:14.002</t>
  </si>
  <si>
    <t>03:32:55.002</t>
  </si>
  <si>
    <t>03:23:19.001</t>
  </si>
  <si>
    <t>03:33:00.002</t>
  </si>
  <si>
    <t>03:23:24.002</t>
  </si>
  <si>
    <t>03:33:05.002</t>
  </si>
  <si>
    <t>03:23:29.002</t>
  </si>
  <si>
    <t>03:33:10.002</t>
  </si>
  <si>
    <t>03:23:34.002</t>
  </si>
  <si>
    <t>03:33:15.002</t>
  </si>
  <si>
    <t>03:23:39.002</t>
  </si>
  <si>
    <t>03:33:20.002</t>
  </si>
  <si>
    <t>03:23:44.002</t>
  </si>
  <si>
    <t>03:33:25.002</t>
  </si>
  <si>
    <t>03:23:49.002</t>
  </si>
  <si>
    <t>03:33:30.002</t>
  </si>
  <si>
    <t>03:23:54.002</t>
  </si>
  <si>
    <t>03:33:35.001</t>
  </si>
  <si>
    <t>03:23:59.002</t>
  </si>
  <si>
    <t>03:33:40.002</t>
  </si>
  <si>
    <t>03:24:04.002</t>
  </si>
  <si>
    <t>23:39:19.006</t>
  </si>
  <si>
    <t>03:33:45.002</t>
  </si>
  <si>
    <t>03:24:09.002</t>
  </si>
  <si>
    <t>03:33:50.002</t>
  </si>
  <si>
    <t>03:24:14.002</t>
  </si>
  <si>
    <t>03:33:55.002</t>
  </si>
  <si>
    <t>03:24:19.001</t>
  </si>
  <si>
    <t>03:34:00.002</t>
  </si>
  <si>
    <t>03:24:24.002</t>
  </si>
  <si>
    <t>03:34:05.002</t>
  </si>
  <si>
    <t>03:24:29.002</t>
  </si>
  <si>
    <t>03:34:10.002</t>
  </si>
  <si>
    <t>03:24:34.001</t>
  </si>
  <si>
    <t>23:39:49.002</t>
  </si>
  <si>
    <t>03:34:15.002</t>
  </si>
  <si>
    <t>03:24:39.001</t>
  </si>
  <si>
    <t>23:39:54.002</t>
  </si>
  <si>
    <t>03:34:20.002</t>
  </si>
  <si>
    <t>03:24:44.003</t>
  </si>
  <si>
    <t>03:34:25.002</t>
  </si>
  <si>
    <t>03:24:49.002</t>
  </si>
  <si>
    <t>03:34:30.002</t>
  </si>
  <si>
    <t>03:24:54.002</t>
  </si>
  <si>
    <t>23:40:09.002</t>
  </si>
  <si>
    <t>03:34:35.002</t>
  </si>
  <si>
    <t>03:24:59.002</t>
  </si>
  <si>
    <t>03:34:40.001</t>
  </si>
  <si>
    <t>03:25:04.002</t>
  </si>
  <si>
    <t>03:34:45.002</t>
  </si>
  <si>
    <t>03:25:09.002</t>
  </si>
  <si>
    <t>23:40:24.001</t>
  </si>
  <si>
    <t>03:34:50.002</t>
  </si>
  <si>
    <t>03:25:14.002</t>
  </si>
  <si>
    <t>23:40:29.003</t>
  </si>
  <si>
    <t>03:34:55.001</t>
  </si>
  <si>
    <t>03:25:19.002</t>
  </si>
  <si>
    <t>23:40:34.002</t>
  </si>
  <si>
    <t>03:35:00.002</t>
  </si>
  <si>
    <t>03:25:24.002</t>
  </si>
  <si>
    <t>03:35:05.002</t>
  </si>
  <si>
    <t>03:25:29.002</t>
  </si>
  <si>
    <t>03:35:10.002</t>
  </si>
  <si>
    <t>03:25:34.002</t>
  </si>
  <si>
    <t>03:35:15.002</t>
  </si>
  <si>
    <t>03:25:39.002</t>
  </si>
  <si>
    <t>03:35:20.002</t>
  </si>
  <si>
    <t>03:25:44.002</t>
  </si>
  <si>
    <t>03:35:25.001</t>
  </si>
  <si>
    <t>03:25:49.002</t>
  </si>
  <si>
    <t>23:41:04.002</t>
  </si>
  <si>
    <t>03:35:30.001</t>
  </si>
  <si>
    <t>03:25:54.002</t>
  </si>
  <si>
    <t>03:35:35.002</t>
  </si>
  <si>
    <t>03:25:59.002</t>
  </si>
  <si>
    <t>03:35:40.002</t>
  </si>
  <si>
    <t>03:26:04.002</t>
  </si>
  <si>
    <t>03:35:45.002</t>
  </si>
  <si>
    <t>03:26:09.002</t>
  </si>
  <si>
    <t>03:35:50.002</t>
  </si>
  <si>
    <t>03:26:14.002</t>
  </si>
  <si>
    <t>03:35:55.001</t>
  </si>
  <si>
    <t>03:26:19.002</t>
  </si>
  <si>
    <t>03:36:00.002</t>
  </si>
  <si>
    <t>03:26:24.001</t>
  </si>
  <si>
    <t>23:41:39.002</t>
  </si>
  <si>
    <t>03:36:05.002</t>
  </si>
  <si>
    <t>03:26:29.001</t>
  </si>
  <si>
    <t>03:36:10.002</t>
  </si>
  <si>
    <t>03:26:34.002</t>
  </si>
  <si>
    <t>03:36:15.006</t>
  </si>
  <si>
    <t>03:26:39.003</t>
  </si>
  <si>
    <t>03:36:20.002</t>
  </si>
  <si>
    <t>03:26:44.002</t>
  </si>
  <si>
    <t>23:41:59.002</t>
  </si>
  <si>
    <t>03:36:25.002</t>
  </si>
  <si>
    <t>03:26:49.002</t>
  </si>
  <si>
    <t>23:42:04.002</t>
  </si>
  <si>
    <t>03:36:30.002</t>
  </si>
  <si>
    <t>03:26:54.002</t>
  </si>
  <si>
    <t>23:42:09.002</t>
  </si>
  <si>
    <t>03:36:35.002</t>
  </si>
  <si>
    <t>03:26:59.002</t>
  </si>
  <si>
    <t>23:42:14.001</t>
  </si>
  <si>
    <t>03:36:40.002</t>
  </si>
  <si>
    <t>03:27:04.002</t>
  </si>
  <si>
    <t>03:36:45.001</t>
  </si>
  <si>
    <t>03:27:09.002</t>
  </si>
  <si>
    <t>23:42:24.002</t>
  </si>
  <si>
    <t>03:36:50.002</t>
  </si>
  <si>
    <t>03:27:14.002</t>
  </si>
  <si>
    <t>03:36:55.002</t>
  </si>
  <si>
    <t>03:27:19.002</t>
  </si>
  <si>
    <t>03:37:00.002</t>
  </si>
  <si>
    <t>03:27:24.002</t>
  </si>
  <si>
    <t>03:37:05.002</t>
  </si>
  <si>
    <t>03:27:29.002</t>
  </si>
  <si>
    <t>03:37:10.002</t>
  </si>
  <si>
    <t>03:27:34.002</t>
  </si>
  <si>
    <t>03:37:15.002</t>
  </si>
  <si>
    <t>03:27:39.002</t>
  </si>
  <si>
    <t>03:37:20.002</t>
  </si>
  <si>
    <t>03:27:44.002</t>
  </si>
  <si>
    <t>03:37:25.002</t>
  </si>
  <si>
    <t>03:27:49.002</t>
  </si>
  <si>
    <t>23:43:04.002</t>
  </si>
  <si>
    <t>03:37:30.002</t>
  </si>
  <si>
    <t>03:27:54.002</t>
  </si>
  <si>
    <t>03:37:35.002</t>
  </si>
  <si>
    <t>03:27:59.002</t>
  </si>
  <si>
    <t>03:37:40.002</t>
  </si>
  <si>
    <t>03:28:04.002</t>
  </si>
  <si>
    <t>03:37:45.002</t>
  </si>
  <si>
    <t>03:28:09.002</t>
  </si>
  <si>
    <t>23:43:24.003</t>
  </si>
  <si>
    <t>03:37:50.002</t>
  </si>
  <si>
    <t>03:28:14.001</t>
  </si>
  <si>
    <t>23:43:29.003</t>
  </si>
  <si>
    <t>03:37:55.002</t>
  </si>
  <si>
    <t>03:28:19.002</t>
  </si>
  <si>
    <t>23:43:34.003</t>
  </si>
  <si>
    <t>03:38:00.002</t>
  </si>
  <si>
    <t>03:28:24.003</t>
  </si>
  <si>
    <t>03:38:05.002</t>
  </si>
  <si>
    <t>03:28:29.002</t>
  </si>
  <si>
    <t>03:38:10.001</t>
  </si>
  <si>
    <t>03:28:34.002</t>
  </si>
  <si>
    <t>03:38:15.002</t>
  </si>
  <si>
    <t>03:28:39.002</t>
  </si>
  <si>
    <t>03:38:20.002</t>
  </si>
  <si>
    <t>03:28:44.003</t>
  </si>
  <si>
    <t>03:38:25.001</t>
  </si>
  <si>
    <t>03:28:49.002</t>
  </si>
  <si>
    <t>03:38:30.002</t>
  </si>
  <si>
    <t>03:28:54.003</t>
  </si>
  <si>
    <t>23:44:09.003</t>
  </si>
  <si>
    <t>03:38:35.003</t>
  </si>
  <si>
    <t>03:28:59.002</t>
  </si>
  <si>
    <t>23:44:14.002</t>
  </si>
  <si>
    <t>03:38:40.002</t>
  </si>
  <si>
    <t>03:29:04.002</t>
  </si>
  <si>
    <t>03:38:45.002</t>
  </si>
  <si>
    <t>03:29:09.002</t>
  </si>
  <si>
    <t>03:38:50.002</t>
  </si>
  <si>
    <t>03:29:14.002</t>
  </si>
  <si>
    <t>03:38:55.002</t>
  </si>
  <si>
    <t>03:29:19.002</t>
  </si>
  <si>
    <t>23:44:34.002</t>
  </si>
  <si>
    <t>03:39:00.002</t>
  </si>
  <si>
    <t>03:29:24.002</t>
  </si>
  <si>
    <t>03:39:05.001</t>
  </si>
  <si>
    <t>03:29:29.002</t>
  </si>
  <si>
    <t>03:39:10.002</t>
  </si>
  <si>
    <t>03:29:34.002</t>
  </si>
  <si>
    <t>03:39:15.002</t>
  </si>
  <si>
    <t>03:29:39.002</t>
  </si>
  <si>
    <t>03:39:20.002</t>
  </si>
  <si>
    <t>03:29:44.002</t>
  </si>
  <si>
    <t>03:39:25.002</t>
  </si>
  <si>
    <t>03:29:49.001</t>
  </si>
  <si>
    <t>03:39:30.002</t>
  </si>
  <si>
    <t>03:29:54.002</t>
  </si>
  <si>
    <t>03:39:35.002</t>
  </si>
  <si>
    <t>03:29:59.002</t>
  </si>
  <si>
    <t>03:39:40.002</t>
  </si>
  <si>
    <t>03:30:04.003</t>
  </si>
  <si>
    <t>23:45:19.001</t>
  </si>
  <si>
    <t>03:39:45.001</t>
  </si>
  <si>
    <t>03:30:09.002</t>
  </si>
  <si>
    <t>23:45:24.001</t>
  </si>
  <si>
    <t>03:39:50.002</t>
  </si>
  <si>
    <t>03:30:14.002</t>
  </si>
  <si>
    <t>23:45:29.002</t>
  </si>
  <si>
    <t>03:39:55.002</t>
  </si>
  <si>
    <t>03:30:19.002</t>
  </si>
  <si>
    <t>03:40:00.002</t>
  </si>
  <si>
    <t>03:30:24.002</t>
  </si>
  <si>
    <t>03:40:05.002</t>
  </si>
  <si>
    <t>03:30:29.002</t>
  </si>
  <si>
    <t>23:45:44.002</t>
  </si>
  <si>
    <t>03:40:10.002</t>
  </si>
  <si>
    <t>03:30:34.002</t>
  </si>
  <si>
    <t>03:40:15.002</t>
  </si>
  <si>
    <t>03:30:39.002</t>
  </si>
  <si>
    <t>03:40:20.002</t>
  </si>
  <si>
    <t>03:30:44.002</t>
  </si>
  <si>
    <t>03:40:25.002</t>
  </si>
  <si>
    <t>03:30:49.002</t>
  </si>
  <si>
    <t>03:40:30.001</t>
  </si>
  <si>
    <t>03:30:54.002</t>
  </si>
  <si>
    <t>23:46:09.002</t>
  </si>
  <si>
    <t>03:40:35.002</t>
  </si>
  <si>
    <t>03:30:59.002</t>
  </si>
  <si>
    <t>03:40:40.002</t>
  </si>
  <si>
    <t>03:31:04.002</t>
  </si>
  <si>
    <t>23:46:19.001</t>
  </si>
  <si>
    <t>03:40:45.003</t>
  </si>
  <si>
    <t>03:31:09.002</t>
  </si>
  <si>
    <t>03:40:50.002</t>
  </si>
  <si>
    <t>03:31:14.002</t>
  </si>
  <si>
    <t>23:46:29.003</t>
  </si>
  <si>
    <t>03:40:55.002</t>
  </si>
  <si>
    <t>03:31:19.002</t>
  </si>
  <si>
    <t>03:41:00.002</t>
  </si>
  <si>
    <t>03:31:24.002</t>
  </si>
  <si>
    <t>23:46:39.003</t>
  </si>
  <si>
    <t>03:41:05.002</t>
  </si>
  <si>
    <t>03:31:29.002</t>
  </si>
  <si>
    <t>03:41:10.002</t>
  </si>
  <si>
    <t>03:31:34.002</t>
  </si>
  <si>
    <t>03:41:15.002</t>
  </si>
  <si>
    <t>03:31:39.002</t>
  </si>
  <si>
    <t>03:41:20.002</t>
  </si>
  <si>
    <t>03:31:44.002</t>
  </si>
  <si>
    <t>03:41:25.002</t>
  </si>
  <si>
    <t>03:31:49.001</t>
  </si>
  <si>
    <t>03:41:30.002</t>
  </si>
  <si>
    <t>03:31:54.001</t>
  </si>
  <si>
    <t>23:47:09.002</t>
  </si>
  <si>
    <t>03:41:35.002</t>
  </si>
  <si>
    <t>03:31:59.002</t>
  </si>
  <si>
    <t>03:41:40.002</t>
  </si>
  <si>
    <t>03:32:04.002</t>
  </si>
  <si>
    <t>03:41:45.002</t>
  </si>
  <si>
    <t>03:32:09.002</t>
  </si>
  <si>
    <t>03:41:50.001</t>
  </si>
  <si>
    <t>03:32:14.002</t>
  </si>
  <si>
    <t>03:41:55.002</t>
  </si>
  <si>
    <t>03:32:19.002</t>
  </si>
  <si>
    <t>03:42:00.002</t>
  </si>
  <si>
    <t>03:32:24.002</t>
  </si>
  <si>
    <t>03:42:05.002</t>
  </si>
  <si>
    <t>03:32:29.002</t>
  </si>
  <si>
    <t>23:47:44.001</t>
  </si>
  <si>
    <t>03:42:10.002</t>
  </si>
  <si>
    <t>03:32:34.002</t>
  </si>
  <si>
    <t>03:42:15.002</t>
  </si>
  <si>
    <t>03:32:39.002</t>
  </si>
  <si>
    <t>23:47:54.002</t>
  </si>
  <si>
    <t>03:42:20.002</t>
  </si>
  <si>
    <t>03:32:44.002</t>
  </si>
  <si>
    <t>03:42:25.002</t>
  </si>
  <si>
    <t>03:32:49.002</t>
  </si>
  <si>
    <t>03:42:30.002</t>
  </si>
  <si>
    <t>03:32:54.001</t>
  </si>
  <si>
    <t>03:42:35.001</t>
  </si>
  <si>
    <t>03:32:59.002</t>
  </si>
  <si>
    <t>03:42:40.002</t>
  </si>
  <si>
    <t>03:33:04.002</t>
  </si>
  <si>
    <t>23:48:19.002</t>
  </si>
  <si>
    <t>03:42:45.001</t>
  </si>
  <si>
    <t>03:33:09.002</t>
  </si>
  <si>
    <t>03:42:50.002</t>
  </si>
  <si>
    <t>03:33:14.002</t>
  </si>
  <si>
    <t>23:48:29.002</t>
  </si>
  <si>
    <t>03:42:55.002</t>
  </si>
  <si>
    <t>03:33:19.001</t>
  </si>
  <si>
    <t>23:48:34.003</t>
  </si>
  <si>
    <t>03:43:00.005</t>
  </si>
  <si>
    <t>03:33:24.003</t>
  </si>
  <si>
    <t>03:43:05.002</t>
  </si>
  <si>
    <t>03:33:29.002</t>
  </si>
  <si>
    <t>03:43:10.002</t>
  </si>
  <si>
    <t>03:33:34.002</t>
  </si>
  <si>
    <t>03:43:15.002</t>
  </si>
  <si>
    <t>03:33:39.001</t>
  </si>
  <si>
    <t>23:48:54.001</t>
  </si>
  <si>
    <t>03:43:20.002</t>
  </si>
  <si>
    <t>03:33:44.003</t>
  </si>
  <si>
    <t>23:48:59.002</t>
  </si>
  <si>
    <t>03:43:25.002</t>
  </si>
  <si>
    <t>03:33:49.002</t>
  </si>
  <si>
    <t>23:49:04.001</t>
  </si>
  <si>
    <t>03:43:30.002</t>
  </si>
  <si>
    <t>03:33:54.001</t>
  </si>
  <si>
    <t>03:43:35.001</t>
  </si>
  <si>
    <t>03:33:59.003</t>
  </si>
  <si>
    <t>03:43:40.002</t>
  </si>
  <si>
    <t>03:34:04.003</t>
  </si>
  <si>
    <t>23:49:19.002</t>
  </si>
  <si>
    <t>03:43:45.002</t>
  </si>
  <si>
    <t>03:34:09.003</t>
  </si>
  <si>
    <t>23:49:24.002</t>
  </si>
  <si>
    <t>03:43:50.002</t>
  </si>
  <si>
    <t>03:34:14.003</t>
  </si>
  <si>
    <t>03:43:55.002</t>
  </si>
  <si>
    <t>03:34:19.003</t>
  </si>
  <si>
    <t>23:49:34.001</t>
  </si>
  <si>
    <t>03:44:00.001</t>
  </si>
  <si>
    <t>03:34:24.001</t>
  </si>
  <si>
    <t>03:44:05.002</t>
  </si>
  <si>
    <t>03:34:29.002</t>
  </si>
  <si>
    <t>03:44:10.001</t>
  </si>
  <si>
    <t>03:34:34.003</t>
  </si>
  <si>
    <t>03:44:15.003</t>
  </si>
  <si>
    <t>03:34:39.002</t>
  </si>
  <si>
    <t>03:44:20.002</t>
  </si>
  <si>
    <t>03:34:44.002</t>
  </si>
  <si>
    <t>23:49:59.002</t>
  </si>
  <si>
    <t>03:44:25.002</t>
  </si>
  <si>
    <t>03:34:49.002</t>
  </si>
  <si>
    <t>03:44:30.002</t>
  </si>
  <si>
    <t>03:34:54.002</t>
  </si>
  <si>
    <t>03:44:35.001</t>
  </si>
  <si>
    <t>03:34:59.002</t>
  </si>
  <si>
    <t>03:44:40.002</t>
  </si>
  <si>
    <t>03:35:04.002</t>
  </si>
  <si>
    <t>03:44:45.002</t>
  </si>
  <si>
    <t>03:35:09.002</t>
  </si>
  <si>
    <t>03:44:50.002</t>
  </si>
  <si>
    <t>03:35:14.002</t>
  </si>
  <si>
    <t>23:50:29.002</t>
  </si>
  <si>
    <t>03:44:55.002</t>
  </si>
  <si>
    <t>03:35:19.002</t>
  </si>
  <si>
    <t>23:50:34.001</t>
  </si>
  <si>
    <t>03:45:00.002</t>
  </si>
  <si>
    <t>03:35:24.002</t>
  </si>
  <si>
    <t>03:45:05.002</t>
  </si>
  <si>
    <t>03:35:29.002</t>
  </si>
  <si>
    <t>03:45:10.002</t>
  </si>
  <si>
    <t>03:35:34.002</t>
  </si>
  <si>
    <t>03:45:15.002</t>
  </si>
  <si>
    <t>03:35:39.002</t>
  </si>
  <si>
    <t>03:45:20.002</t>
  </si>
  <si>
    <t>03:35:44.002</t>
  </si>
  <si>
    <t>23:50:59.002</t>
  </si>
  <si>
    <t>03:45:25.002</t>
  </si>
  <si>
    <t>03:35:49.002</t>
  </si>
  <si>
    <t>03:45:30.002</t>
  </si>
  <si>
    <t>03:35:54.002</t>
  </si>
  <si>
    <t>23:51:09.002</t>
  </si>
  <si>
    <t>03:45:35.001</t>
  </si>
  <si>
    <t>03:35:59.002</t>
  </si>
  <si>
    <t>03:45:40.002</t>
  </si>
  <si>
    <t>03:36:04.002</t>
  </si>
  <si>
    <t>03:45:45.001</t>
  </si>
  <si>
    <t>03:36:09.002</t>
  </si>
  <si>
    <t>03:45:50.001</t>
  </si>
  <si>
    <t>03:36:14.001</t>
  </si>
  <si>
    <t>03:45:55.002</t>
  </si>
  <si>
    <t>03:36:19.001</t>
  </si>
  <si>
    <t>23:51:34.002</t>
  </si>
  <si>
    <t>03:46:00.002</t>
  </si>
  <si>
    <t>03:36:24.002</t>
  </si>
  <si>
    <t>03:46:05.001</t>
  </si>
  <si>
    <t>03:36:29.002</t>
  </si>
  <si>
    <t>03:46:10.002</t>
  </si>
  <si>
    <t>03:36:34.002</t>
  </si>
  <si>
    <t>03:46:15.002</t>
  </si>
  <si>
    <t>03:36:39.002</t>
  </si>
  <si>
    <t>03:46:20.002</t>
  </si>
  <si>
    <t>03:36:44.002</t>
  </si>
  <si>
    <t>23:51:59.002</t>
  </si>
  <si>
    <t>03:46:25.002</t>
  </si>
  <si>
    <t>03:36:49.002</t>
  </si>
  <si>
    <t>23:52:04.002</t>
  </si>
  <si>
    <t>03:46:30.001</t>
  </si>
  <si>
    <t>03:36:54.002</t>
  </si>
  <si>
    <t>03:46:35.001</t>
  </si>
  <si>
    <t>03:36:59.002</t>
  </si>
  <si>
    <t>23:52:14.001</t>
  </si>
  <si>
    <t>03:46:40.002</t>
  </si>
  <si>
    <t>03:37:04.002</t>
  </si>
  <si>
    <t>23:52:19.001</t>
  </si>
  <si>
    <t>03:46:45.002</t>
  </si>
  <si>
    <t>03:37:09.002</t>
  </si>
  <si>
    <t>03:46:50.002</t>
  </si>
  <si>
    <t>03:37:14.002</t>
  </si>
  <si>
    <t>03:46:55.002</t>
  </si>
  <si>
    <t>03:37:19.002</t>
  </si>
  <si>
    <t>03:47:00.002</t>
  </si>
  <si>
    <t>03:37:24.001</t>
  </si>
  <si>
    <t>03:47:05.001</t>
  </si>
  <si>
    <t>03:37:29.002</t>
  </si>
  <si>
    <t>23:52:44.002</t>
  </si>
  <si>
    <t>03:47:10.001</t>
  </si>
  <si>
    <t>03:37:34.002</t>
  </si>
  <si>
    <t>23:52:49.002</t>
  </si>
  <si>
    <t>03:47:15.001</t>
  </si>
  <si>
    <t>03:37:39.002</t>
  </si>
  <si>
    <t>23:52:54.002</t>
  </si>
  <si>
    <t>03:47:20.002</t>
  </si>
  <si>
    <t>03:37:44.002</t>
  </si>
  <si>
    <t>03:47:25.002</t>
  </si>
  <si>
    <t>03:37:49.002</t>
  </si>
  <si>
    <t>03:47:30.002</t>
  </si>
  <si>
    <t>03:37:54.001</t>
  </si>
  <si>
    <t>03:47:35.002</t>
  </si>
  <si>
    <t>03:37:59.003</t>
  </si>
  <si>
    <t>23:53:14.001</t>
  </si>
  <si>
    <t>03:47:40.001</t>
  </si>
  <si>
    <t>03:38:04.002</t>
  </si>
  <si>
    <t>23:53:19.001</t>
  </si>
  <si>
    <t>03:47:45.002</t>
  </si>
  <si>
    <t>03:38:09.002</t>
  </si>
  <si>
    <t>03:47:50.002</t>
  </si>
  <si>
    <t>03:38:14.002</t>
  </si>
  <si>
    <t>03:47:55.002</t>
  </si>
  <si>
    <t>03:38:19.002</t>
  </si>
  <si>
    <t>23:53:34.002</t>
  </si>
  <si>
    <t>03:48:00.002</t>
  </si>
  <si>
    <t>03:38:24.002</t>
  </si>
  <si>
    <t>23:53:39.002</t>
  </si>
  <si>
    <t>03:48:05.001</t>
  </si>
  <si>
    <t>03:38:29.002</t>
  </si>
  <si>
    <t>03:48:10.002</t>
  </si>
  <si>
    <t>03:38:34.002</t>
  </si>
  <si>
    <t>03:48:15.002</t>
  </si>
  <si>
    <t>03:38:39.002</t>
  </si>
  <si>
    <t>03:48:20.002</t>
  </si>
  <si>
    <t>03:38:44.002</t>
  </si>
  <si>
    <t>03:48:25.002</t>
  </si>
  <si>
    <t>03:38:49.002</t>
  </si>
  <si>
    <t>03:48:30.002</t>
  </si>
  <si>
    <t>03:38:54.002</t>
  </si>
  <si>
    <t>03:48:35.001</t>
  </si>
  <si>
    <t>03:38:59.002</t>
  </si>
  <si>
    <t>23:54:14.001</t>
  </si>
  <si>
    <t>03:48:40.002</t>
  </si>
  <si>
    <t>03:39:04.002</t>
  </si>
  <si>
    <t>23:54:19.002</t>
  </si>
  <si>
    <t>03:48:45.002</t>
  </si>
  <si>
    <t>03:39:09.003</t>
  </si>
  <si>
    <t>03:48:50.002</t>
  </si>
  <si>
    <t>03:39:14.003</t>
  </si>
  <si>
    <t>03:48:55.002</t>
  </si>
  <si>
    <t>03:39:19.002</t>
  </si>
  <si>
    <t>03:49:00.002</t>
  </si>
  <si>
    <t>03:39:24.002</t>
  </si>
  <si>
    <t>03:49:05.002</t>
  </si>
  <si>
    <t>03:39:29.002</t>
  </si>
  <si>
    <t>03:49:10.002</t>
  </si>
  <si>
    <t>03:39:34.002</t>
  </si>
  <si>
    <t>03:49:15.002</t>
  </si>
  <si>
    <t>03:39:39.002</t>
  </si>
  <si>
    <t>23:54:54.002</t>
  </si>
  <si>
    <t>03:49:20.002</t>
  </si>
  <si>
    <t>03:39:44.002</t>
  </si>
  <si>
    <t>03:49:25.002</t>
  </si>
  <si>
    <t>03:39:49.002</t>
  </si>
  <si>
    <t>23:55:04.001</t>
  </si>
  <si>
    <t>03:49:30.002</t>
  </si>
  <si>
    <t>03:39:54.002</t>
  </si>
  <si>
    <t>23:55:09.002</t>
  </si>
  <si>
    <t>03:49:35.002</t>
  </si>
  <si>
    <t>03:39:59.002</t>
  </si>
  <si>
    <t>23:55:14.002</t>
  </si>
  <si>
    <t>03:49:40.002</t>
  </si>
  <si>
    <t>03:40:04.002</t>
  </si>
  <si>
    <t>03:49:45.002</t>
  </si>
  <si>
    <t>03:40:09.002</t>
  </si>
  <si>
    <t>23:55:24.001</t>
  </si>
  <si>
    <t>03:49:50.002</t>
  </si>
  <si>
    <t>03:40:14.002</t>
  </si>
  <si>
    <t>23:55:29.002</t>
  </si>
  <si>
    <t>03:49:55.002</t>
  </si>
  <si>
    <t>03:40:19.002</t>
  </si>
  <si>
    <t>03:50:00.002</t>
  </si>
  <si>
    <t>03:40:24.002</t>
  </si>
  <si>
    <t>03:50:05.002</t>
  </si>
  <si>
    <t>03:40:29.002</t>
  </si>
  <si>
    <t>03:50:10.001</t>
  </si>
  <si>
    <t>03:40:34.002</t>
  </si>
  <si>
    <t>03:50:15.002</t>
  </si>
  <si>
    <t>03:40:39.003</t>
  </si>
  <si>
    <t>03:50:20.002</t>
  </si>
  <si>
    <t>03:40:44.003</t>
  </si>
  <si>
    <t>23:55:59.001</t>
  </si>
  <si>
    <t>03:50:25.002</t>
  </si>
  <si>
    <t>03:40:49.002</t>
  </si>
  <si>
    <t>23:56:04.001</t>
  </si>
  <si>
    <t>03:50:30.002</t>
  </si>
  <si>
    <t>03:40:54.002</t>
  </si>
  <si>
    <t>03:50:35.002</t>
  </si>
  <si>
    <t>03:40:59.002</t>
  </si>
  <si>
    <t>23:56:14.001</t>
  </si>
  <si>
    <t>03:50:40.002</t>
  </si>
  <si>
    <t>03:41:04.002</t>
  </si>
  <si>
    <t>23:56:19.001</t>
  </si>
  <si>
    <t>03:50:45.002</t>
  </si>
  <si>
    <t>03:41:09.002</t>
  </si>
  <si>
    <t>03:50:50.001</t>
  </si>
  <si>
    <t>03:41:14.003</t>
  </si>
  <si>
    <t>23:56:29.002</t>
  </si>
  <si>
    <t>03:50:55.001</t>
  </si>
  <si>
    <t>03:41:19.002</t>
  </si>
  <si>
    <t>23:56:34.002</t>
  </si>
  <si>
    <t>03:51:00.001</t>
  </si>
  <si>
    <t>03:41:24.002</t>
  </si>
  <si>
    <t>03:51:05.002</t>
  </si>
  <si>
    <t>03:41:29.002</t>
  </si>
  <si>
    <t>23:56:44.002</t>
  </si>
  <si>
    <t>03:51:10.002</t>
  </si>
  <si>
    <t>03:41:34.002</t>
  </si>
  <si>
    <t>23:56:49.002</t>
  </si>
  <si>
    <t>03:51:15.002</t>
  </si>
  <si>
    <t>03:41:39.002</t>
  </si>
  <si>
    <t>03:51:20.002</t>
  </si>
  <si>
    <t>03:41:44.002</t>
  </si>
  <si>
    <t>03:51:25.003</t>
  </si>
  <si>
    <t>03:41:49.002</t>
  </si>
  <si>
    <t>23:57:04.002</t>
  </si>
  <si>
    <t>03:51:30.002</t>
  </si>
  <si>
    <t>03:41:54.002</t>
  </si>
  <si>
    <t>03:51:35.001</t>
  </si>
  <si>
    <t>03:41:59.002</t>
  </si>
  <si>
    <t>03:51:40.002</t>
  </si>
  <si>
    <t>03:42:04.002</t>
  </si>
  <si>
    <t>03:51:45.002</t>
  </si>
  <si>
    <t>03:42:09.001</t>
  </si>
  <si>
    <t>23:57:24.002</t>
  </si>
  <si>
    <t>03:51:50.002</t>
  </si>
  <si>
    <t>03:42:14.002</t>
  </si>
  <si>
    <t>03:51:55.002</t>
  </si>
  <si>
    <t>03:42:19.002</t>
  </si>
  <si>
    <t>03:52:00.002</t>
  </si>
  <si>
    <t>03:42:24.003</t>
  </si>
  <si>
    <t>03:52:05.002</t>
  </si>
  <si>
    <t>03:42:29.003</t>
  </si>
  <si>
    <t>03:52:10.002</t>
  </si>
  <si>
    <t>03:42:34.003</t>
  </si>
  <si>
    <t>03:52:15.001</t>
  </si>
  <si>
    <t>03:42:39.003</t>
  </si>
  <si>
    <t>03:52:20.002</t>
  </si>
  <si>
    <t>03:42:44.002</t>
  </si>
  <si>
    <t>23:57:59.002</t>
  </si>
  <si>
    <t>03:52:25.002</t>
  </si>
  <si>
    <t>03:42:49.002</t>
  </si>
  <si>
    <t>23:58:04.002</t>
  </si>
  <si>
    <t>03:52:30.002</t>
  </si>
  <si>
    <t>03:42:54.002</t>
  </si>
  <si>
    <t>03:52:35.002</t>
  </si>
  <si>
    <t>03:42:59.002</t>
  </si>
  <si>
    <t>03:52:40.002</t>
  </si>
  <si>
    <t>03:43:04.002</t>
  </si>
  <si>
    <t>03:52:45.001</t>
  </si>
  <si>
    <t>03:43:09.002</t>
  </si>
  <si>
    <t>23:58:24.001</t>
  </si>
  <si>
    <t>03:52:50.001</t>
  </si>
  <si>
    <t>03:43:14.002</t>
  </si>
  <si>
    <t>23:58:29.001</t>
  </si>
  <si>
    <t>03:52:55.003</t>
  </si>
  <si>
    <t>03:43:19.002</t>
  </si>
  <si>
    <t>03:53:00.002</t>
  </si>
  <si>
    <t>03:43:24.002</t>
  </si>
  <si>
    <t>03:53:05.002</t>
  </si>
  <si>
    <t>03:43:29.002</t>
  </si>
  <si>
    <t>23:58:44.001</t>
  </si>
  <si>
    <t>03:53:10.002</t>
  </si>
  <si>
    <t>03:43:34.002</t>
  </si>
  <si>
    <t>03:53:15.002</t>
  </si>
  <si>
    <t>03:43:39.002</t>
  </si>
  <si>
    <t>03:53:20.001</t>
  </si>
  <si>
    <t>03:43:44.002</t>
  </si>
  <si>
    <t>03:53:25.002</t>
  </si>
  <si>
    <t>03:43:49.002</t>
  </si>
  <si>
    <t>03:53:30.002</t>
  </si>
  <si>
    <t>03:43:54.002</t>
  </si>
  <si>
    <t>03:53:35.002</t>
  </si>
  <si>
    <t>03:43:59.002</t>
  </si>
  <si>
    <t>03:53:40.002</t>
  </si>
  <si>
    <t>03:44:04.002</t>
  </si>
  <si>
    <t>23:59:19.001</t>
  </si>
  <si>
    <t>03:53:45.001</t>
  </si>
  <si>
    <t>03:44:09.002</t>
  </si>
  <si>
    <t>23:59:24.002</t>
  </si>
  <si>
    <t>03:53:50.002</t>
  </si>
  <si>
    <t>03:44:14.001</t>
  </si>
  <si>
    <t>23:59:29.002</t>
  </si>
  <si>
    <t>03:53:55.002</t>
  </si>
  <si>
    <t>03:44:19.002</t>
  </si>
  <si>
    <t>03:54:00.002</t>
  </si>
  <si>
    <t>03:44:24.001</t>
  </si>
  <si>
    <t>23:59:39.002</t>
  </si>
  <si>
    <t>03:54:05.003</t>
  </si>
  <si>
    <t>03:44:29.003</t>
  </si>
  <si>
    <t>23:59:44.006</t>
  </si>
  <si>
    <t>03:54:10.002</t>
  </si>
  <si>
    <t>03:44:34.002</t>
  </si>
  <si>
    <t>23:59:49.002</t>
  </si>
  <si>
    <t>03:54:15.002</t>
  </si>
  <si>
    <t>03:44:39.002</t>
  </si>
  <si>
    <t>23:59:54.001</t>
  </si>
  <si>
    <t>03:54:20.002</t>
  </si>
  <si>
    <t>03:44:44.003</t>
  </si>
  <si>
    <t>03:54:25.002</t>
  </si>
  <si>
    <t>03:44:49.003</t>
  </si>
  <si>
    <t>03:54:30.002</t>
  </si>
  <si>
    <t>03:44:54.002</t>
  </si>
  <si>
    <t>00:00:09.001</t>
  </si>
  <si>
    <t>03:54:35.001</t>
  </si>
  <si>
    <t>03:44:59.002</t>
  </si>
  <si>
    <t>03:54:40.002</t>
  </si>
  <si>
    <t>03:45:04.002</t>
  </si>
  <si>
    <t>00:00:19.001</t>
  </si>
  <si>
    <t>03:54:45.002</t>
  </si>
  <si>
    <t>03:45:09.002</t>
  </si>
  <si>
    <t>00:00:24.002</t>
  </si>
  <si>
    <t>03:54:50.002</t>
  </si>
  <si>
    <t>03:45:14.002</t>
  </si>
  <si>
    <t>00:00:29.002</t>
  </si>
  <si>
    <t>03:54:55.001</t>
  </si>
  <si>
    <t>03:45:19.002</t>
  </si>
  <si>
    <t>03:55:00.003</t>
  </si>
  <si>
    <t>03:45:24.002</t>
  </si>
  <si>
    <t>03:55:05.003</t>
  </si>
  <si>
    <t>03:45:29.002</t>
  </si>
  <si>
    <t>00:00:44.002</t>
  </si>
  <si>
    <t>03:55:10.002</t>
  </si>
  <si>
    <t>03:45:34.002</t>
  </si>
  <si>
    <t>03:55:15.002</t>
  </si>
  <si>
    <t>03:45:39.002</t>
  </si>
  <si>
    <t>03:55:20.002</t>
  </si>
  <si>
    <t>03:45:44.002</t>
  </si>
  <si>
    <t>03:55:25.002</t>
  </si>
  <si>
    <t>03:45:49.002</t>
  </si>
  <si>
    <t>03:55:30.002</t>
  </si>
  <si>
    <t>03:45:54.002</t>
  </si>
  <si>
    <t>03:55:35.001</t>
  </si>
  <si>
    <t>03:45:59.002</t>
  </si>
  <si>
    <t>03:55:40.001</t>
  </si>
  <si>
    <t>03:46:04.002</t>
  </si>
  <si>
    <t>03:55:45.002</t>
  </si>
  <si>
    <t>03:46:09.002</t>
  </si>
  <si>
    <t>03:55:50.002</t>
  </si>
  <si>
    <t>03:46:14.002</t>
  </si>
  <si>
    <t>03:55:55.002</t>
  </si>
  <si>
    <t>03:46:19.002</t>
  </si>
  <si>
    <t>03:56:00.002</t>
  </si>
  <si>
    <t>03:46:24.002</t>
  </si>
  <si>
    <t>00:01:39.002</t>
  </si>
  <si>
    <t>03:56:05.002</t>
  </si>
  <si>
    <t>03:46:29.002</t>
  </si>
  <si>
    <t>03:56:10.002</t>
  </si>
  <si>
    <t>03:46:34.002</t>
  </si>
  <si>
    <t>03:56:15.002</t>
  </si>
  <si>
    <t>03:46:39.002</t>
  </si>
  <si>
    <t>00:01:54.002</t>
  </si>
  <si>
    <t>03:56:20.002</t>
  </si>
  <si>
    <t>03:46:44.002</t>
  </si>
  <si>
    <t>00:01:59.002</t>
  </si>
  <si>
    <t>03:56:25.002</t>
  </si>
  <si>
    <t>03:46:49.002</t>
  </si>
  <si>
    <t>03:56:30.002</t>
  </si>
  <si>
    <t>03:46:54.002</t>
  </si>
  <si>
    <t>03:56:35.002</t>
  </si>
  <si>
    <t>03:46:59.002</t>
  </si>
  <si>
    <t>03:56:40.002</t>
  </si>
  <si>
    <t>03:47:04.002</t>
  </si>
  <si>
    <t>00:02:19.001</t>
  </si>
  <si>
    <t>03:56:45.002</t>
  </si>
  <si>
    <t>03:47:09.002</t>
  </si>
  <si>
    <t>03:56:50.002</t>
  </si>
  <si>
    <t>03:47:14.002</t>
  </si>
  <si>
    <t>00:02:29.003</t>
  </si>
  <si>
    <t>03:56:55.002</t>
  </si>
  <si>
    <t>03:47:19.002</t>
  </si>
  <si>
    <t>03:57:00.002</t>
  </si>
  <si>
    <t>03:47:24.002</t>
  </si>
  <si>
    <t>03:57:05.002</t>
  </si>
  <si>
    <t>03:47:29.002</t>
  </si>
  <si>
    <t>03:57:10.001</t>
  </si>
  <si>
    <t>03:47:34.002</t>
  </si>
  <si>
    <t>00:02:49.002</t>
  </si>
  <si>
    <t>03:57:15.001</t>
  </si>
  <si>
    <t>03:47:39.002</t>
  </si>
  <si>
    <t>00:02:54.002</t>
  </si>
  <si>
    <t>03:57:20.002</t>
  </si>
  <si>
    <t>03:47:44.002</t>
  </si>
  <si>
    <t>03:57:25.002</t>
  </si>
  <si>
    <t>03:47:49.002</t>
  </si>
  <si>
    <t>03:57:30.002</t>
  </si>
  <si>
    <t>03:47:54.002</t>
  </si>
  <si>
    <t>03:57:35.002</t>
  </si>
  <si>
    <t>03:47:59.002</t>
  </si>
  <si>
    <t>03:57:40.002</t>
  </si>
  <si>
    <t>03:48:04.002</t>
  </si>
  <si>
    <t>00:03:19.001</t>
  </si>
  <si>
    <t>03:57:45.002</t>
  </si>
  <si>
    <t>03:48:09.002</t>
  </si>
  <si>
    <t>03:57:50.002</t>
  </si>
  <si>
    <t>03:48:14.002</t>
  </si>
  <si>
    <t>03:57:55.002</t>
  </si>
  <si>
    <t>03:48:19.002</t>
  </si>
  <si>
    <t>03:58:00.001</t>
  </si>
  <si>
    <t>03:48:24.002</t>
  </si>
  <si>
    <t>03:58:05.002</t>
  </si>
  <si>
    <t>03:48:29.002</t>
  </si>
  <si>
    <t>03:58:10.002</t>
  </si>
  <si>
    <t>03:48:34.002</t>
  </si>
  <si>
    <t>03:58:15.002</t>
  </si>
  <si>
    <t>03:48:39.002</t>
  </si>
  <si>
    <t>00:03:54.001</t>
  </si>
  <si>
    <t>03:58:20.002</t>
  </si>
  <si>
    <t>03:48:44.002</t>
  </si>
  <si>
    <t>03:58:25.002</t>
  </si>
  <si>
    <t>03:48:49.002</t>
  </si>
  <si>
    <t>03:58:30.002</t>
  </si>
  <si>
    <t>03:48:54.002</t>
  </si>
  <si>
    <t>03:58:35.002</t>
  </si>
  <si>
    <t>03:48:59.002</t>
  </si>
  <si>
    <t>00:04:14.002</t>
  </si>
  <si>
    <t>03:58:40.002</t>
  </si>
  <si>
    <t>03:49:04.002</t>
  </si>
  <si>
    <t>00:04:19.002</t>
  </si>
  <si>
    <t>03:58:45.002</t>
  </si>
  <si>
    <t>03:49:09.002</t>
  </si>
  <si>
    <t>00:04:24.002</t>
  </si>
  <si>
    <t>03:58:50.002</t>
  </si>
  <si>
    <t>03:49:14.002</t>
  </si>
  <si>
    <t>03:58:55.002</t>
  </si>
  <si>
    <t>03:49:19.002</t>
  </si>
  <si>
    <t>00:04:34.002</t>
  </si>
  <si>
    <t>03:59:00.001</t>
  </si>
  <si>
    <t>03:49:24.001</t>
  </si>
  <si>
    <t>00:04:39.002</t>
  </si>
  <si>
    <t>03:59:05.002</t>
  </si>
  <si>
    <t>03:49:29.002</t>
  </si>
  <si>
    <t>00:04:44.002</t>
  </si>
  <si>
    <t>03:59:10.002</t>
  </si>
  <si>
    <t>03:49:34.002</t>
  </si>
  <si>
    <t>00:04:49.002</t>
  </si>
  <si>
    <t>03:59:15.001</t>
  </si>
  <si>
    <t>03:49:39.002</t>
  </si>
  <si>
    <t>03:59:20.002</t>
  </si>
  <si>
    <t>03:49:44.002</t>
  </si>
  <si>
    <t>03:59:25.002</t>
  </si>
  <si>
    <t>03:49:49.003</t>
  </si>
  <si>
    <t>03:59:30.002</t>
  </si>
  <si>
    <t>03:49:54.002</t>
  </si>
  <si>
    <t>03:59:35.001</t>
  </si>
  <si>
    <t>03:49:59.002</t>
  </si>
  <si>
    <t>03:59:40.001</t>
  </si>
  <si>
    <t>03:50:04.002</t>
  </si>
  <si>
    <t>03:59:45.003</t>
  </si>
  <si>
    <t>03:50:09.002</t>
  </si>
  <si>
    <t>03:59:50.001</t>
  </si>
  <si>
    <t>03:50:14.002</t>
  </si>
  <si>
    <t>03:59:55.002</t>
  </si>
  <si>
    <t>03:50:19.001</t>
  </si>
  <si>
    <t>04:00:00.002</t>
  </si>
  <si>
    <t>03:50:24.002</t>
  </si>
  <si>
    <t>04:00:05.003</t>
  </si>
  <si>
    <t>03:50:29.002</t>
  </si>
  <si>
    <t>04:00:10.002</t>
  </si>
  <si>
    <t>03:50:34.002</t>
  </si>
  <si>
    <t>04:00:15.002</t>
  </si>
  <si>
    <t>03:50:39.002</t>
  </si>
  <si>
    <t>00:05:54.002</t>
  </si>
  <si>
    <t>04:00:20.002</t>
  </si>
  <si>
    <t>03:50:44.002</t>
  </si>
  <si>
    <t>04:00:25.002</t>
  </si>
  <si>
    <t>03:50:49.001</t>
  </si>
  <si>
    <t>00:06:04.001</t>
  </si>
  <si>
    <t>04:00:30.002</t>
  </si>
  <si>
    <t>03:50:54.002</t>
  </si>
  <si>
    <t>00:06:09.001</t>
  </si>
  <si>
    <t>04:00:35.001</t>
  </si>
  <si>
    <t>03:50:59.002</t>
  </si>
  <si>
    <t>04:00:40.002</t>
  </si>
  <si>
    <t>03:51:04.002</t>
  </si>
  <si>
    <t>04:00:45.003</t>
  </si>
  <si>
    <t>03:51:09.002</t>
  </si>
  <si>
    <t>04:00:50.002</t>
  </si>
  <si>
    <t>03:51:14.001</t>
  </si>
  <si>
    <t>04:00:55.002</t>
  </si>
  <si>
    <t>03:51:19.001</t>
  </si>
  <si>
    <t>00:06:34.002</t>
  </si>
  <si>
    <t>04:01:00.002</t>
  </si>
  <si>
    <t>03:51:24.003</t>
  </si>
  <si>
    <t>00:06:39.002</t>
  </si>
  <si>
    <t>04:01:05.002</t>
  </si>
  <si>
    <t>03:51:29.002</t>
  </si>
  <si>
    <t>04:01:10.002</t>
  </si>
  <si>
    <t>03:51:34.002</t>
  </si>
  <si>
    <t>04:01:15.002</t>
  </si>
  <si>
    <t>03:51:39.002</t>
  </si>
  <si>
    <t>04:01:20.002</t>
  </si>
  <si>
    <t>03:51:44.002</t>
  </si>
  <si>
    <t>04:01:25.002</t>
  </si>
  <si>
    <t>03:51:49.002</t>
  </si>
  <si>
    <t>00:07:04.001</t>
  </si>
  <si>
    <t>04:01:30.003</t>
  </si>
  <si>
    <t>03:51:54.002</t>
  </si>
  <si>
    <t>04:01:35.003</t>
  </si>
  <si>
    <t>03:51:59.002</t>
  </si>
  <si>
    <t>04:01:40.002</t>
  </si>
  <si>
    <t>03:52:04.002</t>
  </si>
  <si>
    <t>04:01:45.002</t>
  </si>
  <si>
    <t>03:52:09.002</t>
  </si>
  <si>
    <t>04:01:50.002</t>
  </si>
  <si>
    <t>03:52:14.002</t>
  </si>
  <si>
    <t>00:07:29.002</t>
  </si>
  <si>
    <t>04:01:55.002</t>
  </si>
  <si>
    <t>03:52:19.002</t>
  </si>
  <si>
    <t>04:02:00.002</t>
  </si>
  <si>
    <t>03:52:24.002</t>
  </si>
  <si>
    <t>00:07:39.002</t>
  </si>
  <si>
    <t>04:02:05.002</t>
  </si>
  <si>
    <t>03:52:29.002</t>
  </si>
  <si>
    <t>04:02:10.002</t>
  </si>
  <si>
    <t>03:52:34.001</t>
  </si>
  <si>
    <t>04:02:15.002</t>
  </si>
  <si>
    <t>03:52:39.001</t>
  </si>
  <si>
    <t>04:02:20.002</t>
  </si>
  <si>
    <t>03:52:44.002</t>
  </si>
  <si>
    <t>04:02:25.002</t>
  </si>
  <si>
    <t>03:52:49.002</t>
  </si>
  <si>
    <t>04:02:30.002</t>
  </si>
  <si>
    <t>03:52:54.002</t>
  </si>
  <si>
    <t>04:02:35.002</t>
  </si>
  <si>
    <t>03:52:59.003</t>
  </si>
  <si>
    <t>04:02:40.001</t>
  </si>
  <si>
    <t>03:53:04.002</t>
  </si>
  <si>
    <t>00:08:19.001</t>
  </si>
  <si>
    <t>04:02:45.003</t>
  </si>
  <si>
    <t>03:53:09.002</t>
  </si>
  <si>
    <t>00:08:24.002</t>
  </si>
  <si>
    <t>04:02:50.002</t>
  </si>
  <si>
    <t>03:53:14.002</t>
  </si>
  <si>
    <t>00:08:29.001</t>
  </si>
  <si>
    <t>04:02:55.002</t>
  </si>
  <si>
    <t>03:53:19.002</t>
  </si>
  <si>
    <t>04:03:00.002</t>
  </si>
  <si>
    <t>03:53:24.002</t>
  </si>
  <si>
    <t>04:03:05.001</t>
  </si>
  <si>
    <t>03:53:29.002</t>
  </si>
  <si>
    <t>04:03:10.001</t>
  </si>
  <si>
    <t>03:53:34.001</t>
  </si>
  <si>
    <t>04:03:15.002</t>
  </si>
  <si>
    <t>03:53:39.002</t>
  </si>
  <si>
    <t>04:03:20.002</t>
  </si>
  <si>
    <t>03:53:44.002</t>
  </si>
  <si>
    <t>04:03:25.002</t>
  </si>
  <si>
    <t>03:53:49.002</t>
  </si>
  <si>
    <t>04:03:30.002</t>
  </si>
  <si>
    <t>03:53:54.002</t>
  </si>
  <si>
    <t>04:03:35.002</t>
  </si>
  <si>
    <t>03:53:59.002</t>
  </si>
  <si>
    <t>00:09:14.002</t>
  </si>
  <si>
    <t>04:03:40.002</t>
  </si>
  <si>
    <t>03:54:04.003</t>
  </si>
  <si>
    <t>04:03:45.002</t>
  </si>
  <si>
    <t>03:54:09.002</t>
  </si>
  <si>
    <t>04:03:50.001</t>
  </si>
  <si>
    <t>03:54:14.002</t>
  </si>
  <si>
    <t>00:09:29.001</t>
  </si>
  <si>
    <t>04:03:55.003</t>
  </si>
  <si>
    <t>03:54:19.002</t>
  </si>
  <si>
    <t>04:04:00.002</t>
  </si>
  <si>
    <t>03:54:24.002</t>
  </si>
  <si>
    <t>04:04:05.002</t>
  </si>
  <si>
    <t>03:54:29.002</t>
  </si>
  <si>
    <t>00:09:44.001</t>
  </si>
  <si>
    <t>04:04:10.002</t>
  </si>
  <si>
    <t>03:54:34.002</t>
  </si>
  <si>
    <t>00:09:49.001</t>
  </si>
  <si>
    <t>04:04:15.002</t>
  </si>
  <si>
    <t>03:54:39.002</t>
  </si>
  <si>
    <t>04:04:20.002</t>
  </si>
  <si>
    <t>03:54:44.002</t>
  </si>
  <si>
    <t>04:04:25.003</t>
  </si>
  <si>
    <t>03:54:49.002</t>
  </si>
  <si>
    <t>04:04:30.002</t>
  </si>
  <si>
    <t>03:54:54.002</t>
  </si>
  <si>
    <t>00:10:09.001</t>
  </si>
  <si>
    <t>04:04:35.002</t>
  </si>
  <si>
    <t>03:54:59.002</t>
  </si>
  <si>
    <t>04:04:40.002</t>
  </si>
  <si>
    <t>03:55:04.002</t>
  </si>
  <si>
    <t>04:04:45.001</t>
  </si>
  <si>
    <t>03:55:09.002</t>
  </si>
  <si>
    <t>04:04:50.003</t>
  </si>
  <si>
    <t>03:55:14.002</t>
  </si>
  <si>
    <t>00:10:29.002</t>
  </si>
  <si>
    <t>04:04:55.003</t>
  </si>
  <si>
    <t>03:55:19.002</t>
  </si>
  <si>
    <t>00:10:34.003</t>
  </si>
  <si>
    <t>04:05:00.002</t>
  </si>
  <si>
    <t>03:55:24.002</t>
  </si>
  <si>
    <t>00:10:39.002</t>
  </si>
  <si>
    <t>04:05:05.002</t>
  </si>
  <si>
    <t>03:55:29.002</t>
  </si>
  <si>
    <t>00:10:44.002</t>
  </si>
  <si>
    <t>04:05:10.002</t>
  </si>
  <si>
    <t>03:55:34.002</t>
  </si>
  <si>
    <t>04:05:15.001</t>
  </si>
  <si>
    <t>03:55:39.002</t>
  </si>
  <si>
    <t>00:10:54.002</t>
  </si>
  <si>
    <t>04:05:20.002</t>
  </si>
  <si>
    <t>03:55:44.002</t>
  </si>
  <si>
    <t>04:05:25.002</t>
  </si>
  <si>
    <t>03:55:49.003</t>
  </si>
  <si>
    <t>04:05:30.001</t>
  </si>
  <si>
    <t>03:55:54.003</t>
  </si>
  <si>
    <t>00:11:09.001</t>
  </si>
  <si>
    <t>04:05:35.002</t>
  </si>
  <si>
    <t>03:55:59.001</t>
  </si>
  <si>
    <t>04:05:40.002</t>
  </si>
  <si>
    <t>03:56:04.003</t>
  </si>
  <si>
    <t>00:11:19.001</t>
  </si>
  <si>
    <t>04:05:45.002</t>
  </si>
  <si>
    <t>03:56:09.003</t>
  </si>
  <si>
    <t>00:11:24.002</t>
  </si>
  <si>
    <t>04:05:50.002</t>
  </si>
  <si>
    <t>03:56:14.002</t>
  </si>
  <si>
    <t>04:05:55.002</t>
  </si>
  <si>
    <t>03:56:19.002</t>
  </si>
  <si>
    <t>04:06:00.001</t>
  </si>
  <si>
    <t>03:56:24.002</t>
  </si>
  <si>
    <t>00:11:39.001</t>
  </si>
  <si>
    <t>04:06:05.002</t>
  </si>
  <si>
    <t>03:56:29.002</t>
  </si>
  <si>
    <t>04:06:10.002</t>
  </si>
  <si>
    <t>03:56:34.002</t>
  </si>
  <si>
    <t>04:06:15.002</t>
  </si>
  <si>
    <t>03:56:39.002</t>
  </si>
  <si>
    <t>04:06:20.002</t>
  </si>
  <si>
    <t>03:56:44.002</t>
  </si>
  <si>
    <t>04:06:25.002</t>
  </si>
  <si>
    <t>03:56:49.002</t>
  </si>
  <si>
    <t>00:12:04.002</t>
  </si>
  <si>
    <t>04:06:30.002</t>
  </si>
  <si>
    <t>03:56:54.002</t>
  </si>
  <si>
    <t>04:06:35.002</t>
  </si>
  <si>
    <t>03:56:59.002</t>
  </si>
  <si>
    <t>00:12:14.002</t>
  </si>
  <si>
    <t>04:06:40.001</t>
  </si>
  <si>
    <t>03:57:04.002</t>
  </si>
  <si>
    <t>04:06:45.002</t>
  </si>
  <si>
    <t>03:57:09.002</t>
  </si>
  <si>
    <t>04:06:50.003</t>
  </si>
  <si>
    <t>03:57:14.002</t>
  </si>
  <si>
    <t>04:06:55.003</t>
  </si>
  <si>
    <t>03:57:19.002</t>
  </si>
  <si>
    <t>00:12:34.001</t>
  </si>
  <si>
    <t>04:07:00.002</t>
  </si>
  <si>
    <t>03:57:24.002</t>
  </si>
  <si>
    <t>04:07:05.002</t>
  </si>
  <si>
    <t>03:57:29.002</t>
  </si>
  <si>
    <t>04:07:10.002</t>
  </si>
  <si>
    <t>03:57:34.002</t>
  </si>
  <si>
    <t>04:07:15.002</t>
  </si>
  <si>
    <t>03:57:39.002</t>
  </si>
  <si>
    <t>04:07:20.002</t>
  </si>
  <si>
    <t>03:57:44.002</t>
  </si>
  <si>
    <t>04:07:25.002</t>
  </si>
  <si>
    <t>03:57:49.003</t>
  </si>
  <si>
    <t>04:07:30.002</t>
  </si>
  <si>
    <t>03:57:54.002</t>
  </si>
  <si>
    <t>04:07:35.002</t>
  </si>
  <si>
    <t>03:57:59.003</t>
  </si>
  <si>
    <t>00:13:14.001</t>
  </si>
  <si>
    <t>04:07:40.002</t>
  </si>
  <si>
    <t>03:58:04.002</t>
  </si>
  <si>
    <t>00:13:19.006</t>
  </si>
  <si>
    <t>04:07:45.001</t>
  </si>
  <si>
    <t>03:58:09.003</t>
  </si>
  <si>
    <t>04:07:50.002</t>
  </si>
  <si>
    <t>03:58:14.002</t>
  </si>
  <si>
    <t>04:07:55.003</t>
  </si>
  <si>
    <t>03:58:19.002</t>
  </si>
  <si>
    <t>04:08:00.002</t>
  </si>
  <si>
    <t>03:58:24.002</t>
  </si>
  <si>
    <t>04:08:05.002</t>
  </si>
  <si>
    <t>03:58:29.002</t>
  </si>
  <si>
    <t>04:08:10.002</t>
  </si>
  <si>
    <t>03:58:34.002</t>
  </si>
  <si>
    <t>04:08:15.002</t>
  </si>
  <si>
    <t>03:58:39.002</t>
  </si>
  <si>
    <t>04:08:20.002</t>
  </si>
  <si>
    <t>03:58:44.001</t>
  </si>
  <si>
    <t>00:13:59.001</t>
  </si>
  <si>
    <t>04:08:25.002</t>
  </si>
  <si>
    <t>03:58:49.002</t>
  </si>
  <si>
    <t>04:08:30.001</t>
  </si>
  <si>
    <t>03:58:54.002</t>
  </si>
  <si>
    <t>04:08:35.001</t>
  </si>
  <si>
    <t>03:58:59.002</t>
  </si>
  <si>
    <t>04:08:40.002</t>
  </si>
  <si>
    <t>03:59:04.002</t>
  </si>
  <si>
    <t>04:08:45.002</t>
  </si>
  <si>
    <t>03:59:09.002</t>
  </si>
  <si>
    <t>04:08:50.002</t>
  </si>
  <si>
    <t>03:59:14.002</t>
  </si>
  <si>
    <t>00:14:29.002</t>
  </si>
  <si>
    <t>04:08:55.002</t>
  </si>
  <si>
    <t>03:59:19.002</t>
  </si>
  <si>
    <t>04:09:00.002</t>
  </si>
  <si>
    <t>03:59:24.002</t>
  </si>
  <si>
    <t>00:14:39.002</t>
  </si>
  <si>
    <t>04:09:05.002</t>
  </si>
  <si>
    <t>03:59:29.003</t>
  </si>
  <si>
    <t>04:09:10.002</t>
  </si>
  <si>
    <t>03:59:34.003</t>
  </si>
  <si>
    <t>04:09:15.002</t>
  </si>
  <si>
    <t>03:59:39.003</t>
  </si>
  <si>
    <t>00:14:54.002</t>
  </si>
  <si>
    <t>04:09:20.002</t>
  </si>
  <si>
    <t>03:59:44.002</t>
  </si>
  <si>
    <t>00:14:59.002</t>
  </si>
  <si>
    <t>04:09:25.002</t>
  </si>
  <si>
    <t>03:59:49.002</t>
  </si>
  <si>
    <t>04:09:30.002</t>
  </si>
  <si>
    <t>03:59:54.002</t>
  </si>
  <si>
    <t>00:15:09.001</t>
  </si>
  <si>
    <t>04:09:35.002</t>
  </si>
  <si>
    <t>03:59:59.002</t>
  </si>
  <si>
    <t>04:09:40.002</t>
  </si>
  <si>
    <t>04:00:04.002</t>
  </si>
  <si>
    <t>00:15:19.003</t>
  </si>
  <si>
    <t>04:09:45.001</t>
  </si>
  <si>
    <t>04:00:09.002</t>
  </si>
  <si>
    <t>04:09:50.002</t>
  </si>
  <si>
    <t>04:00:14.002</t>
  </si>
  <si>
    <t>04:09:55.010</t>
  </si>
  <si>
    <t>04:00:19.002</t>
  </si>
  <si>
    <t>04:10:00.003</t>
  </si>
  <si>
    <t>04:00:24.002</t>
  </si>
  <si>
    <t>00:15:39.001</t>
  </si>
  <si>
    <t>04:10:05.002</t>
  </si>
  <si>
    <t>04:00:29.002</t>
  </si>
  <si>
    <t>04:10:10.002</t>
  </si>
  <si>
    <t>04:00:34.002</t>
  </si>
  <si>
    <t>04:10:15.002</t>
  </si>
  <si>
    <t>04:00:39.005</t>
  </si>
  <si>
    <t>04:10:20.002</t>
  </si>
  <si>
    <t>04:00:44.002</t>
  </si>
  <si>
    <t>04:10:25.002</t>
  </si>
  <si>
    <t>04:00:49.002</t>
  </si>
  <si>
    <t>04:10:30.002</t>
  </si>
  <si>
    <t>04:00:54.002</t>
  </si>
  <si>
    <t>04:10:35.002</t>
  </si>
  <si>
    <t>04:00:59.002</t>
  </si>
  <si>
    <t>04:10:40.002</t>
  </si>
  <si>
    <t>04:01:04.002</t>
  </si>
  <si>
    <t>00:16:19.001</t>
  </si>
  <si>
    <t>04:10:45.002</t>
  </si>
  <si>
    <t>04:01:09.002</t>
  </si>
  <si>
    <t>00:16:24.003</t>
  </si>
  <si>
    <t>04:10:50.002</t>
  </si>
  <si>
    <t>04:01:14.002</t>
  </si>
  <si>
    <t>00:16:29.003</t>
  </si>
  <si>
    <t>04:10:55.001</t>
  </si>
  <si>
    <t>04:01:19.002</t>
  </si>
  <si>
    <t>00:16:34.002</t>
  </si>
  <si>
    <t>04:11:00.002</t>
  </si>
  <si>
    <t>04:01:24.002</t>
  </si>
  <si>
    <t>04:11:05.001</t>
  </si>
  <si>
    <t>04:01:29.002</t>
  </si>
  <si>
    <t>00:16:44.002</t>
  </si>
  <si>
    <t>04:11:10.002</t>
  </si>
  <si>
    <t>04:01:34.002</t>
  </si>
  <si>
    <t>00:16:49.001</t>
  </si>
  <si>
    <t>04:11:15.002</t>
  </si>
  <si>
    <t>04:01:39.003</t>
  </si>
  <si>
    <t>04:11:20.002</t>
  </si>
  <si>
    <t>04:01:44.002</t>
  </si>
  <si>
    <t>04:11:25.002</t>
  </si>
  <si>
    <t>04:01:49.002</t>
  </si>
  <si>
    <t>04:11:30.002</t>
  </si>
  <si>
    <t>04:01:54.002</t>
  </si>
  <si>
    <t>04:11:35.002</t>
  </si>
  <si>
    <t>04:01:59.002</t>
  </si>
  <si>
    <t>04:11:40.002</t>
  </si>
  <si>
    <t>04:02:04.002</t>
  </si>
  <si>
    <t>04:11:45.002</t>
  </si>
  <si>
    <t>04:02:09.002</t>
  </si>
  <si>
    <t>04:11:50.002</t>
  </si>
  <si>
    <t>04:02:14.002</t>
  </si>
  <si>
    <t>04:11:55.001</t>
  </si>
  <si>
    <t>04:02:19.002</t>
  </si>
  <si>
    <t>00:17:34.002</t>
  </si>
  <si>
    <t>04:12:00.002</t>
  </si>
  <si>
    <t>04:02:24.002</t>
  </si>
  <si>
    <t>00:17:39.002</t>
  </si>
  <si>
    <t>04:12:05.002</t>
  </si>
  <si>
    <t>04:02:29.002</t>
  </si>
  <si>
    <t>04:12:10.002</t>
  </si>
  <si>
    <t>04:02:34.002</t>
  </si>
  <si>
    <t>04:12:15.002</t>
  </si>
  <si>
    <t>04:02:39.002</t>
  </si>
  <si>
    <t>04:12:20.001</t>
  </si>
  <si>
    <t>04:02:44.002</t>
  </si>
  <si>
    <t>00:17:59.003</t>
  </si>
  <si>
    <t>04:12:25.001</t>
  </si>
  <si>
    <t>04:02:49.002</t>
  </si>
  <si>
    <t>04:12:30.002</t>
  </si>
  <si>
    <t>04:02:54.002</t>
  </si>
  <si>
    <t>00:18:09.002</t>
  </si>
  <si>
    <t>04:12:35.002</t>
  </si>
  <si>
    <t>04:02:59.002</t>
  </si>
  <si>
    <t>04:12:40.002</t>
  </si>
  <si>
    <t>04:03:04.003</t>
  </si>
  <si>
    <t>04:12:45.002</t>
  </si>
  <si>
    <t>04:03:09.003</t>
  </si>
  <si>
    <t>04:12:50.002</t>
  </si>
  <si>
    <t>04:03:14.003</t>
  </si>
  <si>
    <t>00:18:29.003</t>
  </si>
  <si>
    <t>04:12:55.002</t>
  </si>
  <si>
    <t>04:03:19.001</t>
  </si>
  <si>
    <t>04:13:00.002</t>
  </si>
  <si>
    <t>04:03:24.002</t>
  </si>
  <si>
    <t>04:13:05.001</t>
  </si>
  <si>
    <t>04:03:29.002</t>
  </si>
  <si>
    <t>04:13:10.002</t>
  </si>
  <si>
    <t>04:03:34.002</t>
  </si>
  <si>
    <t>04:13:15.002</t>
  </si>
  <si>
    <t>04:03:39.002</t>
  </si>
  <si>
    <t>00:18:54.002</t>
  </si>
  <si>
    <t>04:13:20.002</t>
  </si>
  <si>
    <t>04:03:44.002</t>
  </si>
  <si>
    <t>04:13:25.002</t>
  </si>
  <si>
    <t>04:03:49.002</t>
  </si>
  <si>
    <t>00:19:04.003</t>
  </si>
  <si>
    <t>04:13:30.002</t>
  </si>
  <si>
    <t>04:03:54.003</t>
  </si>
  <si>
    <t>04:13:35.002</t>
  </si>
  <si>
    <t>04:03:59.002</t>
  </si>
  <si>
    <t>04:13:40.002</t>
  </si>
  <si>
    <t>04:04:04.002</t>
  </si>
  <si>
    <t>04:13:45.002</t>
  </si>
  <si>
    <t>04:04:09.002</t>
  </si>
  <si>
    <t>04:13:50.001</t>
  </si>
  <si>
    <t>04:04:14.002</t>
  </si>
  <si>
    <t>04:13:55.002</t>
  </si>
  <si>
    <t>04:04:19.002</t>
  </si>
  <si>
    <t>04:14:00.001</t>
  </si>
  <si>
    <t>04:04:24.002</t>
  </si>
  <si>
    <t>04:14:05.002</t>
  </si>
  <si>
    <t>04:04:29.002</t>
  </si>
  <si>
    <t>00:19:44.003</t>
  </si>
  <si>
    <t>04:14:10.002</t>
  </si>
  <si>
    <t>04:04:34.002</t>
  </si>
  <si>
    <t>04:14:15.002</t>
  </si>
  <si>
    <t>04:04:39.002</t>
  </si>
  <si>
    <t>00:19:54.003</t>
  </si>
  <si>
    <t>04:14:20.002</t>
  </si>
  <si>
    <t>04:04:44.002</t>
  </si>
  <si>
    <t>04:14:25.002</t>
  </si>
  <si>
    <t>04:04:49.002</t>
  </si>
  <si>
    <t>04:14:30.002</t>
  </si>
  <si>
    <t>04:04:54.002</t>
  </si>
  <si>
    <t>00:20:09.008</t>
  </si>
  <si>
    <t>04:14:35.002</t>
  </si>
  <si>
    <t>04:04:59.002</t>
  </si>
  <si>
    <t>04:14:40.002</t>
  </si>
  <si>
    <t>04:05:04.002</t>
  </si>
  <si>
    <t>00:20:19.003</t>
  </si>
  <si>
    <t>04:14:45.002</t>
  </si>
  <si>
    <t>04:05:09.001</t>
  </si>
  <si>
    <t>00:20:24.003</t>
  </si>
  <si>
    <t>04:14:50.002</t>
  </si>
  <si>
    <t>04:05:14.002</t>
  </si>
  <si>
    <t>04:14:55.002</t>
  </si>
  <si>
    <t>04:05:19.003</t>
  </si>
  <si>
    <t>04:15:00.002</t>
  </si>
  <si>
    <t>04:05:24.002</t>
  </si>
  <si>
    <t>04:15:05.002</t>
  </si>
  <si>
    <t>04:05:29.002</t>
  </si>
  <si>
    <t>00:20:44.001</t>
  </si>
  <si>
    <t>04:15:10.002</t>
  </si>
  <si>
    <t>04:05:34.002</t>
  </si>
  <si>
    <t>04:15:15.003</t>
  </si>
  <si>
    <t>04:05:39.002</t>
  </si>
  <si>
    <t>04:15:20.002</t>
  </si>
  <si>
    <t>04:05:44.002</t>
  </si>
  <si>
    <t>00:20:59.003</t>
  </si>
  <si>
    <t>04:15:25.002</t>
  </si>
  <si>
    <t>04:05:49.002</t>
  </si>
  <si>
    <t>04:15:30.001</t>
  </si>
  <si>
    <t>04:05:54.002</t>
  </si>
  <si>
    <t>04:15:35.001</t>
  </si>
  <si>
    <t>04:05:59.002</t>
  </si>
  <si>
    <t>00:21:14.002</t>
  </si>
  <si>
    <t>04:15:40.002</t>
  </si>
  <si>
    <t>04:06:04.002</t>
  </si>
  <si>
    <t>04:15:45.002</t>
  </si>
  <si>
    <t>04:06:09.002</t>
  </si>
  <si>
    <t>04:15:50.002</t>
  </si>
  <si>
    <t>04:06:14.002</t>
  </si>
  <si>
    <t>04:15:55.002</t>
  </si>
  <si>
    <t>04:06:19.002</t>
  </si>
  <si>
    <t>00:21:34.001</t>
  </si>
  <si>
    <t>04:16:00.002</t>
  </si>
  <si>
    <t>04:06:24.002</t>
  </si>
  <si>
    <t>04:16:05.002</t>
  </si>
  <si>
    <t>04:06:29.002</t>
  </si>
  <si>
    <t>00:21:44.002</t>
  </si>
  <si>
    <t>04:16:10.002</t>
  </si>
  <si>
    <t>04:06:34.002</t>
  </si>
  <si>
    <t>04:16:15.002</t>
  </si>
  <si>
    <t>04:06:39.002</t>
  </si>
  <si>
    <t>04:16:20.002</t>
  </si>
  <si>
    <t>04:06:44.002</t>
  </si>
  <si>
    <t>04:16:25.002</t>
  </si>
  <si>
    <t>04:06:49.002</t>
  </si>
  <si>
    <t>04:16:30.002</t>
  </si>
  <si>
    <t>04:06:54.002</t>
  </si>
  <si>
    <t>00:22:09.001</t>
  </si>
  <si>
    <t>04:16:35.002</t>
  </si>
  <si>
    <t>04:06:59.001</t>
  </si>
  <si>
    <t>00:22:14.001</t>
  </si>
  <si>
    <t>04:16:40.002</t>
  </si>
  <si>
    <t>04:07:04.003</t>
  </si>
  <si>
    <t>04:16:45.002</t>
  </si>
  <si>
    <t>04:07:09.002</t>
  </si>
  <si>
    <t>00:22:24.003</t>
  </si>
  <si>
    <t>04:16:50.002</t>
  </si>
  <si>
    <t>04:07:14.002</t>
  </si>
  <si>
    <t>04:16:55.002</t>
  </si>
  <si>
    <t>04:07:19.002</t>
  </si>
  <si>
    <t>04:17:00.001</t>
  </si>
  <si>
    <t>04:07:24.001</t>
  </si>
  <si>
    <t>04:17:05.002</t>
  </si>
  <si>
    <t>04:07:29.001</t>
  </si>
  <si>
    <t>04:17:10.001</t>
  </si>
  <si>
    <t>04:07:34.002</t>
  </si>
  <si>
    <t>00:22:49.002</t>
  </si>
  <si>
    <t>04:17:15.002</t>
  </si>
  <si>
    <t>04:07:39.003</t>
  </si>
  <si>
    <t>04:17:20.002</t>
  </si>
  <si>
    <t>04:07:44.002</t>
  </si>
  <si>
    <t>04:17:25.001</t>
  </si>
  <si>
    <t>04:07:49.002</t>
  </si>
  <si>
    <t>04:17:30.002</t>
  </si>
  <si>
    <t>04:07:54.003</t>
  </si>
  <si>
    <t>00:23:09.003</t>
  </si>
  <si>
    <t>04:17:35.002</t>
  </si>
  <si>
    <t>04:07:59.003</t>
  </si>
  <si>
    <t>00:23:14.002</t>
  </si>
  <si>
    <t>04:17:40.002</t>
  </si>
  <si>
    <t>04:08:04.002</t>
  </si>
  <si>
    <t>04:17:45.002</t>
  </si>
  <si>
    <t>04:08:09.003</t>
  </si>
  <si>
    <t>04:17:50.002</t>
  </si>
  <si>
    <t>04:08:14.002</t>
  </si>
  <si>
    <t>04:17:55.002</t>
  </si>
  <si>
    <t>04:08:19.002</t>
  </si>
  <si>
    <t>04:18:00.002</t>
  </si>
  <si>
    <t>04:08:24.002</t>
  </si>
  <si>
    <t>04:18:05.002</t>
  </si>
  <si>
    <t>04:08:29.002</t>
  </si>
  <si>
    <t>04:18:10.002</t>
  </si>
  <si>
    <t>04:08:34.002</t>
  </si>
  <si>
    <t>04:18:15.002</t>
  </si>
  <si>
    <t>04:08:39.002</t>
  </si>
  <si>
    <t>04:18:20.002</t>
  </si>
  <si>
    <t>04:08:44.002</t>
  </si>
  <si>
    <t>04:18:25.002</t>
  </si>
  <si>
    <t>04:08:49.002</t>
  </si>
  <si>
    <t>04:18:30.002</t>
  </si>
  <si>
    <t>04:08:54.002</t>
  </si>
  <si>
    <t>00:24:09.003</t>
  </si>
  <si>
    <t>04:18:35.001</t>
  </si>
  <si>
    <t>04:08:59.002</t>
  </si>
  <si>
    <t>00:24:14.003</t>
  </si>
  <si>
    <t>04:18:40.002</t>
  </si>
  <si>
    <t>04:09:04.002</t>
  </si>
  <si>
    <t>00:24:19.003</t>
  </si>
  <si>
    <t>04:18:45.002</t>
  </si>
  <si>
    <t>04:09:09.001</t>
  </si>
  <si>
    <t>04:18:50.002</t>
  </si>
  <si>
    <t>04:09:14.003</t>
  </si>
  <si>
    <t>04:18:55.001</t>
  </si>
  <si>
    <t>04:09:19.002</t>
  </si>
  <si>
    <t>04:19:00.002</t>
  </si>
  <si>
    <t>04:09:24.002</t>
  </si>
  <si>
    <t>04:19:05.002</t>
  </si>
  <si>
    <t>04:09:29.002</t>
  </si>
  <si>
    <t>04:19:10.002</t>
  </si>
  <si>
    <t>04:09:34.002</t>
  </si>
  <si>
    <t>00:24:49.003</t>
  </si>
  <si>
    <t>04:19:15.002</t>
  </si>
  <si>
    <t>04:09:39.002</t>
  </si>
  <si>
    <t>04:19:20.002</t>
  </si>
  <si>
    <t>04:09:44.002</t>
  </si>
  <si>
    <t>04:19:25.002</t>
  </si>
  <si>
    <t>04:09:49.002</t>
  </si>
  <si>
    <t>04:19:30.002</t>
  </si>
  <si>
    <t>04:09:54.002</t>
  </si>
  <si>
    <t>04:19:35.002</t>
  </si>
  <si>
    <t>04:09:59.002</t>
  </si>
  <si>
    <t>04:19:40.002</t>
  </si>
  <si>
    <t>04:10:04.002</t>
  </si>
  <si>
    <t>04:19:45.002</t>
  </si>
  <si>
    <t>04:10:09.002</t>
  </si>
  <si>
    <t>04:19:50.002</t>
  </si>
  <si>
    <t>04:10:14.002</t>
  </si>
  <si>
    <t>04:19:55.002</t>
  </si>
  <si>
    <t>04:10:19.002</t>
  </si>
  <si>
    <t>04:20:00.002</t>
  </si>
  <si>
    <t>04:10:24.002</t>
  </si>
  <si>
    <t>04:20:05.002</t>
  </si>
  <si>
    <t>04:10:29.002</t>
  </si>
  <si>
    <t>00:25:44.003</t>
  </si>
  <si>
    <t>04:20:10.002</t>
  </si>
  <si>
    <t>04:10:34.002</t>
  </si>
  <si>
    <t>00:25:49.002</t>
  </si>
  <si>
    <t>04:20:15.002</t>
  </si>
  <si>
    <t>04:10:39.002</t>
  </si>
  <si>
    <t>00:25:54.002</t>
  </si>
  <si>
    <t>04:20:20.002</t>
  </si>
  <si>
    <t>04:10:44.002</t>
  </si>
  <si>
    <t>00:25:59.002</t>
  </si>
  <si>
    <t>04:20:25.002</t>
  </si>
  <si>
    <t>04:10:49.002</t>
  </si>
  <si>
    <t>00:26:04.003</t>
  </si>
  <si>
    <t>04:20:30.002</t>
  </si>
  <si>
    <t>04:10:54.002</t>
  </si>
  <si>
    <t>04:20:35.002</t>
  </si>
  <si>
    <t>04:10:59.002</t>
  </si>
  <si>
    <t>00:26:14.002</t>
  </si>
  <si>
    <t>04:20:40.002</t>
  </si>
  <si>
    <t>04:11:04.002</t>
  </si>
  <si>
    <t>04:20:45.002</t>
  </si>
  <si>
    <t>04:11:09.002</t>
  </si>
  <si>
    <t>04:20:50.002</t>
  </si>
  <si>
    <t>04:11:14.002</t>
  </si>
  <si>
    <t>04:20:55.002</t>
  </si>
  <si>
    <t>04:11:19.002</t>
  </si>
  <si>
    <t>04:21:00.001</t>
  </si>
  <si>
    <t>04:11:24.002</t>
  </si>
  <si>
    <t>04:21:05.002</t>
  </si>
  <si>
    <t>04:11:29.002</t>
  </si>
  <si>
    <t>04:21:10.002</t>
  </si>
  <si>
    <t>04:11:34.002</t>
  </si>
  <si>
    <t>04:21:15.002</t>
  </si>
  <si>
    <t>04:11:39.002</t>
  </si>
  <si>
    <t>04:21:20.002</t>
  </si>
  <si>
    <t>04:11:44.002</t>
  </si>
  <si>
    <t>04:21:25.002</t>
  </si>
  <si>
    <t>04:11:49.002</t>
  </si>
  <si>
    <t>04:21:30.002</t>
  </si>
  <si>
    <t>04:11:54.001</t>
  </si>
  <si>
    <t>04:21:35.002</t>
  </si>
  <si>
    <t>04:11:59.002</t>
  </si>
  <si>
    <t>04:21:40.001</t>
  </si>
  <si>
    <t>04:12:04.002</t>
  </si>
  <si>
    <t>04:21:45.002</t>
  </si>
  <si>
    <t>04:12:09.002</t>
  </si>
  <si>
    <t>04:21:50.001</t>
  </si>
  <si>
    <t>04:12:14.002</t>
  </si>
  <si>
    <t>00:27:29.003</t>
  </si>
  <si>
    <t>04:21:55.002</t>
  </si>
  <si>
    <t>04:12:19.002</t>
  </si>
  <si>
    <t>00:27:34.003</t>
  </si>
  <si>
    <t>04:22:00.002</t>
  </si>
  <si>
    <t>04:12:24.002</t>
  </si>
  <si>
    <t>04:22:05.002</t>
  </si>
  <si>
    <t>04:12:29.001</t>
  </si>
  <si>
    <t>04:22:10.002</t>
  </si>
  <si>
    <t>04:12:34.002</t>
  </si>
  <si>
    <t>04:22:15.002</t>
  </si>
  <si>
    <t>04:12:39.002</t>
  </si>
  <si>
    <t>04:22:20.002</t>
  </si>
  <si>
    <t>04:12:44.002</t>
  </si>
  <si>
    <t>04:22:25.002</t>
  </si>
  <si>
    <t>04:12:49.002</t>
  </si>
  <si>
    <t>04:22:30.002</t>
  </si>
  <si>
    <t>04:12:54.002</t>
  </si>
  <si>
    <t>04:22:35.002</t>
  </si>
  <si>
    <t>04:12:59.002</t>
  </si>
  <si>
    <t>04:22:40.002</t>
  </si>
  <si>
    <t>04:13:04.002</t>
  </si>
  <si>
    <t>04:22:45.002</t>
  </si>
  <si>
    <t>04:13:09.002</t>
  </si>
  <si>
    <t>04:22:50.001</t>
  </si>
  <si>
    <t>04:13:14.002</t>
  </si>
  <si>
    <t>04:22:55.001</t>
  </si>
  <si>
    <t>04:13:19.002</t>
  </si>
  <si>
    <t>04:23:00.002</t>
  </si>
  <si>
    <t>04:13:24.001</t>
  </si>
  <si>
    <t>04:23:05.002</t>
  </si>
  <si>
    <t>04:13:29.002</t>
  </si>
  <si>
    <t>00:28:44.002</t>
  </si>
  <si>
    <t>04:23:10.003</t>
  </si>
  <si>
    <t>04:13:34.003</t>
  </si>
  <si>
    <t>00:28:49.002</t>
  </si>
  <si>
    <t>04:23:15.002</t>
  </si>
  <si>
    <t>04:13:39.003</t>
  </si>
  <si>
    <t>04:23:20.002</t>
  </si>
  <si>
    <t>04:13:44.002</t>
  </si>
  <si>
    <t>00:28:59.002</t>
  </si>
  <si>
    <t>04:23:25.001</t>
  </si>
  <si>
    <t>04:13:49.002</t>
  </si>
  <si>
    <t>04:23:30.002</t>
  </si>
  <si>
    <t>04:13:54.002</t>
  </si>
  <si>
    <t>04:23:35.002</t>
  </si>
  <si>
    <t>04:13:59.002</t>
  </si>
  <si>
    <t>04:23:40.003</t>
  </si>
  <si>
    <t>04:14:04.002</t>
  </si>
  <si>
    <t>04:23:45.002</t>
  </si>
  <si>
    <t>04:14:09.007</t>
  </si>
  <si>
    <t>00:29:24.001</t>
  </si>
  <si>
    <t>04:23:50.002</t>
  </si>
  <si>
    <t>04:14:14.002</t>
  </si>
  <si>
    <t>04:23:55.002</t>
  </si>
  <si>
    <t>04:14:19.002</t>
  </si>
  <si>
    <t>04:24:00.002</t>
  </si>
  <si>
    <t>04:14:24.002</t>
  </si>
  <si>
    <t>00:29:39.003</t>
  </si>
  <si>
    <t>04:24:05.002</t>
  </si>
  <si>
    <t>04:14:29.002</t>
  </si>
  <si>
    <t>00:29:44.003</t>
  </si>
  <si>
    <t>04:24:10.002</t>
  </si>
  <si>
    <t>04:14:34.002</t>
  </si>
  <si>
    <t>04:24:15.001</t>
  </si>
  <si>
    <t>04:14:39.002</t>
  </si>
  <si>
    <t>04:24:20.002</t>
  </si>
  <si>
    <t>04:14:44.002</t>
  </si>
  <si>
    <t>04:24:25.002</t>
  </si>
  <si>
    <t>04:14:49.001</t>
  </si>
  <si>
    <t>04:24:30.002</t>
  </si>
  <si>
    <t>04:14:54.002</t>
  </si>
  <si>
    <t>00:30:09.002</t>
  </si>
  <si>
    <t>04:24:35.002</t>
  </si>
  <si>
    <t>04:14:59.001</t>
  </si>
  <si>
    <t>04:24:40.001</t>
  </si>
  <si>
    <t>04:15:04.003</t>
  </si>
  <si>
    <t>04:24:45.002</t>
  </si>
  <si>
    <t>04:15:09.002</t>
  </si>
  <si>
    <t>04:24:50.001</t>
  </si>
  <si>
    <t>04:15:14.002</t>
  </si>
  <si>
    <t>00:30:29.001</t>
  </si>
  <si>
    <t>04:24:55.001</t>
  </si>
  <si>
    <t>04:15:19.002</t>
  </si>
  <si>
    <t>00:30:34.002</t>
  </si>
  <si>
    <t>04:25:00.001</t>
  </si>
  <si>
    <t>04:15:24.002</t>
  </si>
  <si>
    <t>04:25:05.002</t>
  </si>
  <si>
    <t>04:15:29.002</t>
  </si>
  <si>
    <t>00:30:44.001</t>
  </si>
  <si>
    <t>04:25:10.002</t>
  </si>
  <si>
    <t>04:15:34.002</t>
  </si>
  <si>
    <t>04:25:15.002</t>
  </si>
  <si>
    <t>04:15:39.003</t>
  </si>
  <si>
    <t>04:25:20.002</t>
  </si>
  <si>
    <t>04:15:44.002</t>
  </si>
  <si>
    <t>04:25:25.002</t>
  </si>
  <si>
    <t>04:15:49.002</t>
  </si>
  <si>
    <t>04:25:30.002</t>
  </si>
  <si>
    <t>04:15:54.002</t>
  </si>
  <si>
    <t>00:31:09.003</t>
  </si>
  <si>
    <t>04:25:35.002</t>
  </si>
  <si>
    <t>04:15:59.002</t>
  </si>
  <si>
    <t>04:25:40.001</t>
  </si>
  <si>
    <t>04:16:04.002</t>
  </si>
  <si>
    <t>04:25:45.002</t>
  </si>
  <si>
    <t>04:16:09.002</t>
  </si>
  <si>
    <t>04:25:50.001</t>
  </si>
  <si>
    <t>04:16:14.002</t>
  </si>
  <si>
    <t>04:25:55.002</t>
  </si>
  <si>
    <t>04:16:19.002</t>
  </si>
  <si>
    <t>04:26:00.001</t>
  </si>
  <si>
    <t>04:16:24.002</t>
  </si>
  <si>
    <t>04:26:05.002</t>
  </si>
  <si>
    <t>04:16:29.002</t>
  </si>
  <si>
    <t>00:31:44.001</t>
  </si>
  <si>
    <t>04:26:10.003</t>
  </si>
  <si>
    <t>04:16:34.002</t>
  </si>
  <si>
    <t>04:26:15.002</t>
  </si>
  <si>
    <t>04:16:39.002</t>
  </si>
  <si>
    <t>04:26:20.002</t>
  </si>
  <si>
    <t>04:16:44.002</t>
  </si>
  <si>
    <t>04:26:25.002</t>
  </si>
  <si>
    <t>04:16:49.002</t>
  </si>
  <si>
    <t>04:26:30.002</t>
  </si>
  <si>
    <t>04:16:54.002</t>
  </si>
  <si>
    <t>04:26:35.002</t>
  </si>
  <si>
    <t>04:16:59.001</t>
  </si>
  <si>
    <t>04:26:40.002</t>
  </si>
  <si>
    <t>04:17:04.002</t>
  </si>
  <si>
    <t>04:26:45.002</t>
  </si>
  <si>
    <t>04:17:09.002</t>
  </si>
  <si>
    <t>04:26:50.002</t>
  </si>
  <si>
    <t>04:17:14.002</t>
  </si>
  <si>
    <t>00:32:29.001</t>
  </si>
  <si>
    <t>04:26:55.002</t>
  </si>
  <si>
    <t>04:17:19.002</t>
  </si>
  <si>
    <t>04:27:00.002</t>
  </si>
  <si>
    <t>04:17:24.002</t>
  </si>
  <si>
    <t>04:27:05.002</t>
  </si>
  <si>
    <t>04:17:29.002</t>
  </si>
  <si>
    <t>04:27:10.001</t>
  </si>
  <si>
    <t>04:17:34.002</t>
  </si>
  <si>
    <t>04:27:15.001</t>
  </si>
  <si>
    <t>04:17:39.002</t>
  </si>
  <si>
    <t>00:32:54.001</t>
  </si>
  <si>
    <t>04:27:20.002</t>
  </si>
  <si>
    <t>04:17:44.002</t>
  </si>
  <si>
    <t>04:27:25.002</t>
  </si>
  <si>
    <t>04:17:49.002</t>
  </si>
  <si>
    <t>00:33:04.002</t>
  </si>
  <si>
    <t>04:27:30.002</t>
  </si>
  <si>
    <t>04:17:54.002</t>
  </si>
  <si>
    <t>04:27:35.002</t>
  </si>
  <si>
    <t>04:17:59.002</t>
  </si>
  <si>
    <t>04:27:40.002</t>
  </si>
  <si>
    <t>04:18:04.002</t>
  </si>
  <si>
    <t>04:27:45.002</t>
  </si>
  <si>
    <t>04:18:09.001</t>
  </si>
  <si>
    <t>04:27:50.002</t>
  </si>
  <si>
    <t>04:18:14.001</t>
  </si>
  <si>
    <t>04:27:55.002</t>
  </si>
  <si>
    <t>04:18:19.002</t>
  </si>
  <si>
    <t>04:28:00.002</t>
  </si>
  <si>
    <t>04:18:24.002</t>
  </si>
  <si>
    <t>00:33:39.001</t>
  </si>
  <si>
    <t>04:28:05.002</t>
  </si>
  <si>
    <t>04:18:29.001</t>
  </si>
  <si>
    <t>04:28:10.002</t>
  </si>
  <si>
    <t>04:18:34.002</t>
  </si>
  <si>
    <t>04:28:15.002</t>
  </si>
  <si>
    <t>04:18:39.003</t>
  </si>
  <si>
    <t>00:33:54.002</t>
  </si>
  <si>
    <t>04:28:20.002</t>
  </si>
  <si>
    <t>04:18:44.002</t>
  </si>
  <si>
    <t>00:33:59.002</t>
  </si>
  <si>
    <t>04:28:25.002</t>
  </si>
  <si>
    <t>04:18:49.002</t>
  </si>
  <si>
    <t>00:34:04.002</t>
  </si>
  <si>
    <t>04:28:30.002</t>
  </si>
  <si>
    <t>04:18:54.002</t>
  </si>
  <si>
    <t>04:28:35.002</t>
  </si>
  <si>
    <t>04:18:59.002</t>
  </si>
  <si>
    <t>04:28:40.001</t>
  </si>
  <si>
    <t>04:19:04.002</t>
  </si>
  <si>
    <t>00:34:19.004</t>
  </si>
  <si>
    <t>04:28:45.001</t>
  </si>
  <si>
    <t>04:19:09.002</t>
  </si>
  <si>
    <t>00:34:24.002</t>
  </si>
  <si>
    <t>04:28:50.001</t>
  </si>
  <si>
    <t>04:19:14.002</t>
  </si>
  <si>
    <t>04:28:55.003</t>
  </si>
  <si>
    <t>04:19:19.002</t>
  </si>
  <si>
    <t>04:29:00.002</t>
  </si>
  <si>
    <t>04:19:24.002</t>
  </si>
  <si>
    <t>04:29:05.002</t>
  </si>
  <si>
    <t>04:19:29.002</t>
  </si>
  <si>
    <t>04:29:10.002</t>
  </si>
  <si>
    <t>04:19:34.001</t>
  </si>
  <si>
    <t>04:29:15.002</t>
  </si>
  <si>
    <t>04:19:39.002</t>
  </si>
  <si>
    <t>00:34:54.001</t>
  </si>
  <si>
    <t>04:29:20.001</t>
  </si>
  <si>
    <t>04:19:44.002</t>
  </si>
  <si>
    <t>00:34:59.002</t>
  </si>
  <si>
    <t>04:29:25.003</t>
  </si>
  <si>
    <t>04:19:49.002</t>
  </si>
  <si>
    <t>00:35:04.001</t>
  </si>
  <si>
    <t>04:29:30.002</t>
  </si>
  <si>
    <t>04:19:54.002</t>
  </si>
  <si>
    <t>04:29:35.002</t>
  </si>
  <si>
    <t>04:19:59.002</t>
  </si>
  <si>
    <t>04:29:40.003</t>
  </si>
  <si>
    <t>04:20:04.001</t>
  </si>
  <si>
    <t>04:29:45.002</t>
  </si>
  <si>
    <t>04:20:09.002</t>
  </si>
  <si>
    <t>04:29:50.002</t>
  </si>
  <si>
    <t>04:20:14.003</t>
  </si>
  <si>
    <t>00:35:29.001</t>
  </si>
  <si>
    <t>04:29:55.002</t>
  </si>
  <si>
    <t>04:20:19.002</t>
  </si>
  <si>
    <t>04:30:00.001</t>
  </si>
  <si>
    <t>04:20:24.002</t>
  </si>
  <si>
    <t>04:30:05.002</t>
  </si>
  <si>
    <t>04:20:29.003</t>
  </si>
  <si>
    <t>04:30:10.002</t>
  </si>
  <si>
    <t>04:20:34.002</t>
  </si>
  <si>
    <t>04:30:15.004</t>
  </si>
  <si>
    <t>04:20:39.002</t>
  </si>
  <si>
    <t>04:30:20.002</t>
  </si>
  <si>
    <t>04:20:44.002</t>
  </si>
  <si>
    <t>04:30:25.003</t>
  </si>
  <si>
    <t>04:20:49.002</t>
  </si>
  <si>
    <t>04:30:30.001</t>
  </si>
  <si>
    <t>04:20:54.006</t>
  </si>
  <si>
    <t>04:30:35.002</t>
  </si>
  <si>
    <t>04:20:59.002</t>
  </si>
  <si>
    <t>04:30:40.003</t>
  </si>
  <si>
    <t>04:21:04.002</t>
  </si>
  <si>
    <t>04:30:45.002</t>
  </si>
  <si>
    <t>04:21:09.002</t>
  </si>
  <si>
    <t>04:30:50.002</t>
  </si>
  <si>
    <t>04:21:14.002</t>
  </si>
  <si>
    <t>00:36:29.001</t>
  </si>
  <si>
    <t>04:30:55.002</t>
  </si>
  <si>
    <t>04:21:19.002</t>
  </si>
  <si>
    <t>04:31:00.002</t>
  </si>
  <si>
    <t>04:21:24.002</t>
  </si>
  <si>
    <t>04:31:05.002</t>
  </si>
  <si>
    <t>04:21:29.002</t>
  </si>
  <si>
    <t>04:31:10.002</t>
  </si>
  <si>
    <t>04:21:34.002</t>
  </si>
  <si>
    <t>04:31:15.002</t>
  </si>
  <si>
    <t>04:21:39.002</t>
  </si>
  <si>
    <t>04:31:20.002</t>
  </si>
  <si>
    <t>04:21:44.002</t>
  </si>
  <si>
    <t>04:31:25.002</t>
  </si>
  <si>
    <t>04:21:49.002</t>
  </si>
  <si>
    <t>04:31:30.002</t>
  </si>
  <si>
    <t>04:21:54.002</t>
  </si>
  <si>
    <t>04:31:35.001</t>
  </si>
  <si>
    <t>04:21:59.001</t>
  </si>
  <si>
    <t>04:31:40.001</t>
  </si>
  <si>
    <t>04:22:04.002</t>
  </si>
  <si>
    <t>00:37:19.002</t>
  </si>
  <si>
    <t>04:31:45.002</t>
  </si>
  <si>
    <t>04:22:09.002</t>
  </si>
  <si>
    <t>00:37:24.001</t>
  </si>
  <si>
    <t>04:31:50.002</t>
  </si>
  <si>
    <t>04:22:14.002</t>
  </si>
  <si>
    <t>00:37:29.003</t>
  </si>
  <si>
    <t>04:31:55.002</t>
  </si>
  <si>
    <t>04:22:19.002</t>
  </si>
  <si>
    <t>00:37:34.002</t>
  </si>
  <si>
    <t>04:32:00.002</t>
  </si>
  <si>
    <t>04:22:24.002</t>
  </si>
  <si>
    <t>04:32:05.002</t>
  </si>
  <si>
    <t>04:22:29.002</t>
  </si>
  <si>
    <t>04:32:10.003</t>
  </si>
  <si>
    <t>04:22:34.002</t>
  </si>
  <si>
    <t>04:32:15.002</t>
  </si>
  <si>
    <t>04:22:39.002</t>
  </si>
  <si>
    <t>04:32:20.002</t>
  </si>
  <si>
    <t>04:22:44.002</t>
  </si>
  <si>
    <t>04:32:25.001</t>
  </si>
  <si>
    <t>04:22:49.002</t>
  </si>
  <si>
    <t>00:38:04.002</t>
  </si>
  <si>
    <t>04:32:30.002</t>
  </si>
  <si>
    <t>04:22:54.002</t>
  </si>
  <si>
    <t>00:38:09.002</t>
  </si>
  <si>
    <t>04:32:35.001</t>
  </si>
  <si>
    <t>04:22:59.002</t>
  </si>
  <si>
    <t>04:32:40.003</t>
  </si>
  <si>
    <t>04:23:04.002</t>
  </si>
  <si>
    <t>00:38:19.001</t>
  </si>
  <si>
    <t>04:32:45.002</t>
  </si>
  <si>
    <t>04:23:09.002</t>
  </si>
  <si>
    <t>00:38:24.001</t>
  </si>
  <si>
    <t>04:32:50.003</t>
  </si>
  <si>
    <t>04:23:14.002</t>
  </si>
  <si>
    <t>04:32:55.002</t>
  </si>
  <si>
    <t>04:23:19.002</t>
  </si>
  <si>
    <t>04:33:00.002</t>
  </si>
  <si>
    <t>04:23:24.002</t>
  </si>
  <si>
    <t>04:33:05.002</t>
  </si>
  <si>
    <t>04:23:29.001</t>
  </si>
  <si>
    <t>00:38:44.002</t>
  </si>
  <si>
    <t>04:33:10.003</t>
  </si>
  <si>
    <t>04:23:34.002</t>
  </si>
  <si>
    <t>04:33:15.002</t>
  </si>
  <si>
    <t>04:23:39.002</t>
  </si>
  <si>
    <t>00:38:54.002</t>
  </si>
  <si>
    <t>04:33:20.002</t>
  </si>
  <si>
    <t>04:23:44.002</t>
  </si>
  <si>
    <t>04:33:25.002</t>
  </si>
  <si>
    <t>04:23:49.002</t>
  </si>
  <si>
    <t>04:33:30.002</t>
  </si>
  <si>
    <t>04:23:54.002</t>
  </si>
  <si>
    <t>04:33:35.002</t>
  </si>
  <si>
    <t>04:23:59.002</t>
  </si>
  <si>
    <t>04:33:40.002</t>
  </si>
  <si>
    <t>04:24:04.002</t>
  </si>
  <si>
    <t>04:33:45.002</t>
  </si>
  <si>
    <t>04:24:09.002</t>
  </si>
  <si>
    <t>04:33:50.002</t>
  </si>
  <si>
    <t>04:24:14.002</t>
  </si>
  <si>
    <t>04:33:55.002</t>
  </si>
  <si>
    <t>04:24:19.002</t>
  </si>
  <si>
    <t>00:39:34.002</t>
  </si>
  <si>
    <t>04:34:00.002</t>
  </si>
  <si>
    <t>04:24:24.002</t>
  </si>
  <si>
    <t>04:34:05.002</t>
  </si>
  <si>
    <t>04:24:29.002</t>
  </si>
  <si>
    <t>04:34:10.001</t>
  </si>
  <si>
    <t>04:24:34.002</t>
  </si>
  <si>
    <t>00:39:49.002</t>
  </si>
  <si>
    <t>04:34:15.002</t>
  </si>
  <si>
    <t>04:24:39.002</t>
  </si>
  <si>
    <t>00:39:54.002</t>
  </si>
  <si>
    <t>04:34:20.002</t>
  </si>
  <si>
    <t>04:24:44.002</t>
  </si>
  <si>
    <t>00:39:59.002</t>
  </si>
  <si>
    <t>04:34:25.002</t>
  </si>
  <si>
    <t>04:24:49.002</t>
  </si>
  <si>
    <t>00:40:04.001</t>
  </si>
  <si>
    <t>04:34:30.001</t>
  </si>
  <si>
    <t>04:24:54.002</t>
  </si>
  <si>
    <t>04:34:35.002</t>
  </si>
  <si>
    <t>04:24:59.002</t>
  </si>
  <si>
    <t>04:34:40.001</t>
  </si>
  <si>
    <t>04:25:04.001</t>
  </si>
  <si>
    <t>04:34:45.001</t>
  </si>
  <si>
    <t>04:25:09.002</t>
  </si>
  <si>
    <t>04:34:50.002</t>
  </si>
  <si>
    <t>04:25:14.002</t>
  </si>
  <si>
    <t>00:40:29.005</t>
  </si>
  <si>
    <t>04:34:55.003</t>
  </si>
  <si>
    <t>04:25:19.002</t>
  </si>
  <si>
    <t>04:35:00.003</t>
  </si>
  <si>
    <t>04:25:24.001</t>
  </si>
  <si>
    <t>00:40:39.002</t>
  </si>
  <si>
    <t>04:35:05.002</t>
  </si>
  <si>
    <t>04:25:29.002</t>
  </si>
  <si>
    <t>00:40:44.001</t>
  </si>
  <si>
    <t>04:35:10.002</t>
  </si>
  <si>
    <t>04:25:34.002</t>
  </si>
  <si>
    <t>00:40:49.002</t>
  </si>
  <si>
    <t>04:35:15.002</t>
  </si>
  <si>
    <t>04:25:39.003</t>
  </si>
  <si>
    <t>00:40:54.002</t>
  </si>
  <si>
    <t>04:35:20.002</t>
  </si>
  <si>
    <t>04:25:44.002</t>
  </si>
  <si>
    <t>00:40:59.001</t>
  </si>
  <si>
    <t>04:35:25.002</t>
  </si>
  <si>
    <t>04:25:49.002</t>
  </si>
  <si>
    <t>04:35:30.001</t>
  </si>
  <si>
    <t>04:25:54.002</t>
  </si>
  <si>
    <t>00:41:09.002</t>
  </si>
  <si>
    <t>04:35:35.002</t>
  </si>
  <si>
    <t>04:25:59.002</t>
  </si>
  <si>
    <t>04:35:40.001</t>
  </si>
  <si>
    <t>04:26:04.002</t>
  </si>
  <si>
    <t>04:35:45.002</t>
  </si>
  <si>
    <t>04:26:09.002</t>
  </si>
  <si>
    <t>04:35:50.001</t>
  </si>
  <si>
    <t>04:26:14.001</t>
  </si>
  <si>
    <t>04:35:55.003</t>
  </si>
  <si>
    <t>04:26:19.002</t>
  </si>
  <si>
    <t>04:36:00.002</t>
  </si>
  <si>
    <t>04:26:24.002</t>
  </si>
  <si>
    <t>00:41:39.001</t>
  </si>
  <si>
    <t>04:36:05.002</t>
  </si>
  <si>
    <t>04:26:29.002</t>
  </si>
  <si>
    <t>04:36:10.002</t>
  </si>
  <si>
    <t>04:26:34.001</t>
  </si>
  <si>
    <t>04:36:15.002</t>
  </si>
  <si>
    <t>04:26:39.002</t>
  </si>
  <si>
    <t>04:36:20.002</t>
  </si>
  <si>
    <t>04:26:44.001</t>
  </si>
  <si>
    <t>04:36:25.002</t>
  </si>
  <si>
    <t>04:26:49.001</t>
  </si>
  <si>
    <t>04:36:30.002</t>
  </si>
  <si>
    <t>04:26:54.001</t>
  </si>
  <si>
    <t>04:36:35.002</t>
  </si>
  <si>
    <t>04:26:59.002</t>
  </si>
  <si>
    <t>04:36:40.002</t>
  </si>
  <si>
    <t>04:27:04.001</t>
  </si>
  <si>
    <t>04:36:45.002</t>
  </si>
  <si>
    <t>04:27:09.001</t>
  </si>
  <si>
    <t>04:36:50.002</t>
  </si>
  <si>
    <t>04:27:14.002</t>
  </si>
  <si>
    <t>04:36:55.001</t>
  </si>
  <si>
    <t>04:27:19.002</t>
  </si>
  <si>
    <t>04:37:00.002</t>
  </si>
  <si>
    <t>04:27:24.001</t>
  </si>
  <si>
    <t>00:42:39.002</t>
  </si>
  <si>
    <t>04:37:05.002</t>
  </si>
  <si>
    <t>04:27:29.002</t>
  </si>
  <si>
    <t>00:42:44.001</t>
  </si>
  <si>
    <t>04:37:10.002</t>
  </si>
  <si>
    <t>04:27:34.003</t>
  </si>
  <si>
    <t>04:37:15.001</t>
  </si>
  <si>
    <t>04:27:39.007</t>
  </si>
  <si>
    <t>04:37:20.002</t>
  </si>
  <si>
    <t>04:27:44.002</t>
  </si>
  <si>
    <t>04:37:25.001</t>
  </si>
  <si>
    <t>04:27:49.002</t>
  </si>
  <si>
    <t>04:37:30.001</t>
  </si>
  <si>
    <t>04:27:54.001</t>
  </si>
  <si>
    <t>04:37:35.002</t>
  </si>
  <si>
    <t>04:27:59.002</t>
  </si>
  <si>
    <t>04:37:40.002</t>
  </si>
  <si>
    <t>04:28:04.002</t>
  </si>
  <si>
    <t>04:37:45.002</t>
  </si>
  <si>
    <t>04:28:09.002</t>
  </si>
  <si>
    <t>04:37:50.002</t>
  </si>
  <si>
    <t>04:28:14.002</t>
  </si>
  <si>
    <t>04:37:55.002</t>
  </si>
  <si>
    <t>04:28:19.002</t>
  </si>
  <si>
    <t>04:38:00.002</t>
  </si>
  <si>
    <t>04:28:24.001</t>
  </si>
  <si>
    <t>04:38:05.002</t>
  </si>
  <si>
    <t>04:28:29.002</t>
  </si>
  <si>
    <t>04:38:10.001</t>
  </si>
  <si>
    <t>04:28:34.001</t>
  </si>
  <si>
    <t>00:43:49.002</t>
  </si>
  <si>
    <t>04:38:15.002</t>
  </si>
  <si>
    <t>04:28:39.002</t>
  </si>
  <si>
    <t>00:43:54.001</t>
  </si>
  <si>
    <t>04:38:20.002</t>
  </si>
  <si>
    <t>04:28:44.002</t>
  </si>
  <si>
    <t>00:43:59.001</t>
  </si>
  <si>
    <t>04:38:25.002</t>
  </si>
  <si>
    <t>04:28:49.002</t>
  </si>
  <si>
    <t>00:44:04.002</t>
  </si>
  <si>
    <t>04:38:30.002</t>
  </si>
  <si>
    <t>04:28:54.002</t>
  </si>
  <si>
    <t>04:38:35.002</t>
  </si>
  <si>
    <t>04:28:59.002</t>
  </si>
  <si>
    <t>04:38:40.002</t>
  </si>
  <si>
    <t>04:29:04.002</t>
  </si>
  <si>
    <t>04:38:45.002</t>
  </si>
  <si>
    <t>04:29:09.001</t>
  </si>
  <si>
    <t>04:38:50.001</t>
  </si>
  <si>
    <t>04:29:14.003</t>
  </si>
  <si>
    <t>04:38:55.001</t>
  </si>
  <si>
    <t>04:29:19.002</t>
  </si>
  <si>
    <t>00:44:34.002</t>
  </si>
  <si>
    <t>04:39:00.002</t>
  </si>
  <si>
    <t>04:29:24.003</t>
  </si>
  <si>
    <t>04:39:05.002</t>
  </si>
  <si>
    <t>04:29:29.002</t>
  </si>
  <si>
    <t>04:39:10.002</t>
  </si>
  <si>
    <t>04:29:34.002</t>
  </si>
  <si>
    <t>00:44:49.001</t>
  </si>
  <si>
    <t>04:39:15.002</t>
  </si>
  <si>
    <t>04:29:39.003</t>
  </si>
  <si>
    <t>04:39:20.002</t>
  </si>
  <si>
    <t>04:29:44.002</t>
  </si>
  <si>
    <t>00:44:59.002</t>
  </si>
  <si>
    <t>04:39:25.002</t>
  </si>
  <si>
    <t>04:29:49.002</t>
  </si>
  <si>
    <t>04:39:30.002</t>
  </si>
  <si>
    <t>04:29:54.002</t>
  </si>
  <si>
    <t>04:39:35.002</t>
  </si>
  <si>
    <t>04:29:59.002</t>
  </si>
  <si>
    <t>04:39:40.002</t>
  </si>
  <si>
    <t>04:30:04.002</t>
  </si>
  <si>
    <t>04:39:45.002</t>
  </si>
  <si>
    <t>04:30:09.002</t>
  </si>
  <si>
    <t>04:39:50.002</t>
  </si>
  <si>
    <t>04:30:14.002</t>
  </si>
  <si>
    <t>00:45:29.001</t>
  </si>
  <si>
    <t>04:39:55.002</t>
  </si>
  <si>
    <t>04:30:19.002</t>
  </si>
  <si>
    <t>00:45:34.001</t>
  </si>
  <si>
    <t>04:40:00.002</t>
  </si>
  <si>
    <t>04:30:24.002</t>
  </si>
  <si>
    <t>04:40:05.002</t>
  </si>
  <si>
    <t>04:30:29.002</t>
  </si>
  <si>
    <t>04:40:10.002</t>
  </si>
  <si>
    <t>04:30:34.002</t>
  </si>
  <si>
    <t>04:40:15.002</t>
  </si>
  <si>
    <t>04:30:39.001</t>
  </si>
  <si>
    <t>00:45:54.003</t>
  </si>
  <si>
    <t>04:40:20.002</t>
  </si>
  <si>
    <t>04:30:44.002</t>
  </si>
  <si>
    <t>04:40:25.002</t>
  </si>
  <si>
    <t>04:30:49.002</t>
  </si>
  <si>
    <t>04:40:30.001</t>
  </si>
  <si>
    <t>04:30:54.003</t>
  </si>
  <si>
    <t>04:40:35.002</t>
  </si>
  <si>
    <t>04:30:59.002</t>
  </si>
  <si>
    <t>04:40:40.002</t>
  </si>
  <si>
    <t>04:31:04.002</t>
  </si>
  <si>
    <t>00:46:19.001</t>
  </si>
  <si>
    <t>04:40:45.002</t>
  </si>
  <si>
    <t>04:31:09.002</t>
  </si>
  <si>
    <t>04:40:50.001</t>
  </si>
  <si>
    <t>04:31:14.002</t>
  </si>
  <si>
    <t>04:40:55.001</t>
  </si>
  <si>
    <t>04:31:19.002</t>
  </si>
  <si>
    <t>04:41:00.002</t>
  </si>
  <si>
    <t>04:31:24.001</t>
  </si>
  <si>
    <t>04:41:05.001</t>
  </si>
  <si>
    <t>04:31:29.002</t>
  </si>
  <si>
    <t>04:41:10.002</t>
  </si>
  <si>
    <t>04:31:34.001</t>
  </si>
  <si>
    <t>04:41:15.002</t>
  </si>
  <si>
    <t>04:31:39.003</t>
  </si>
  <si>
    <t>04:41:20.002</t>
  </si>
  <si>
    <t>04:31:44.002</t>
  </si>
  <si>
    <t>04:41:25.002</t>
  </si>
  <si>
    <t>04:31:49.002</t>
  </si>
  <si>
    <t>04:41:30.002</t>
  </si>
  <si>
    <t>04:31:54.002</t>
  </si>
  <si>
    <t>00:47:09.002</t>
  </si>
  <si>
    <t>04:41:35.002</t>
  </si>
  <si>
    <t>04:31:59.002</t>
  </si>
  <si>
    <t>00:47:14.007</t>
  </si>
  <si>
    <t>04:41:40.002</t>
  </si>
  <si>
    <t>04:32:04.002</t>
  </si>
  <si>
    <t>00:47:19.002</t>
  </si>
  <si>
    <t>04:41:45.002</t>
  </si>
  <si>
    <t>04:32:09.002</t>
  </si>
  <si>
    <t>00:47:24.002</t>
  </si>
  <si>
    <t>04:41:50.002</t>
  </si>
  <si>
    <t>04:32:14.002</t>
  </si>
  <si>
    <t>04:41:55.002</t>
  </si>
  <si>
    <t>04:32:19.002</t>
  </si>
  <si>
    <t>04:42:00.002</t>
  </si>
  <si>
    <t>04:32:24.002</t>
  </si>
  <si>
    <t>04:42:05.001</t>
  </si>
  <si>
    <t>04:32:29.002</t>
  </si>
  <si>
    <t>04:42:10.002</t>
  </si>
  <si>
    <t>04:32:34.002</t>
  </si>
  <si>
    <t>04:42:15.002</t>
  </si>
  <si>
    <t>04:32:39.002</t>
  </si>
  <si>
    <t>04:42:20.002</t>
  </si>
  <si>
    <t>04:32:44.002</t>
  </si>
  <si>
    <t>04:42:25.002</t>
  </si>
  <si>
    <t>04:32:49.002</t>
  </si>
  <si>
    <t>00:48:04.001</t>
  </si>
  <si>
    <t>04:42:30.002</t>
  </si>
  <si>
    <t>04:32:54.002</t>
  </si>
  <si>
    <t>00:48:09.001</t>
  </si>
  <si>
    <t>04:42:35.002</t>
  </si>
  <si>
    <t>04:32:59.001</t>
  </si>
  <si>
    <t>04:42:40.002</t>
  </si>
  <si>
    <t>04:33:04.002</t>
  </si>
  <si>
    <t>04:42:45.001</t>
  </si>
  <si>
    <t>04:33:09.002</t>
  </si>
  <si>
    <t>04:42:50.002</t>
  </si>
  <si>
    <t>04:33:14.002</t>
  </si>
  <si>
    <t>04:42:55.003</t>
  </si>
  <si>
    <t>04:33:19.002</t>
  </si>
  <si>
    <t>04:43:00.002</t>
  </si>
  <si>
    <t>04:33:24.002</t>
  </si>
  <si>
    <t>00:48:39.002</t>
  </si>
  <si>
    <t>04:43:05.002</t>
  </si>
  <si>
    <t>04:33:29.002</t>
  </si>
  <si>
    <t>00:48:44.001</t>
  </si>
  <si>
    <t>04:43:10.002</t>
  </si>
  <si>
    <t>04:33:34.002</t>
  </si>
  <si>
    <t>04:43:15.002</t>
  </si>
  <si>
    <t>04:33:39.002</t>
  </si>
  <si>
    <t>00:48:54.001</t>
  </si>
  <si>
    <t>04:43:20.002</t>
  </si>
  <si>
    <t>04:33:44.002</t>
  </si>
  <si>
    <t>00:48:59.001</t>
  </si>
  <si>
    <t>04:43:25.001</t>
  </si>
  <si>
    <t>04:33:49.002</t>
  </si>
  <si>
    <t>04:43:30.001</t>
  </si>
  <si>
    <t>04:33:54.002</t>
  </si>
  <si>
    <t>04:43:35.003</t>
  </si>
  <si>
    <t>04:33:59.002</t>
  </si>
  <si>
    <t>04:43:40.002</t>
  </si>
  <si>
    <t>04:34:04.002</t>
  </si>
  <si>
    <t>00:49:19.001</t>
  </si>
  <si>
    <t>04:43:45.005</t>
  </si>
  <si>
    <t>04:34:09.003</t>
  </si>
  <si>
    <t>00:49:24.001</t>
  </si>
  <si>
    <t>04:43:50.002</t>
  </si>
  <si>
    <t>04:34:14.003</t>
  </si>
  <si>
    <t>04:43:55.002</t>
  </si>
  <si>
    <t>04:34:19.001</t>
  </si>
  <si>
    <t>04:44:00.002</t>
  </si>
  <si>
    <t>04:34:24.004</t>
  </si>
  <si>
    <t>00:49:39.002</t>
  </si>
  <si>
    <t>04:44:05.002</t>
  </si>
  <si>
    <t>04:34:29.002</t>
  </si>
  <si>
    <t>04:44:10.002</t>
  </si>
  <si>
    <t>04:34:34.002</t>
  </si>
  <si>
    <t>04:44:15.001</t>
  </si>
  <si>
    <t>04:34:39.002</t>
  </si>
  <si>
    <t>04:44:20.002</t>
  </si>
  <si>
    <t>04:34:44.002</t>
  </si>
  <si>
    <t>04:44:25.002</t>
  </si>
  <si>
    <t>04:34:49.002</t>
  </si>
  <si>
    <t>04:44:30.002</t>
  </si>
  <si>
    <t>04:34:54.002</t>
  </si>
  <si>
    <t>04:44:35.002</t>
  </si>
  <si>
    <t>04:34:59.002</t>
  </si>
  <si>
    <t>00:50:14.001</t>
  </si>
  <si>
    <t>04:44:40.002</t>
  </si>
  <si>
    <t>04:35:04.002</t>
  </si>
  <si>
    <t>04:44:45.002</t>
  </si>
  <si>
    <t>04:35:09.002</t>
  </si>
  <si>
    <t>00:50:24.003</t>
  </si>
  <si>
    <t>04:44:50.002</t>
  </si>
  <si>
    <t>04:35:14.002</t>
  </si>
  <si>
    <t>00:50:29.003</t>
  </si>
  <si>
    <t>04:44:55.002</t>
  </si>
  <si>
    <t>04:35:19.002</t>
  </si>
  <si>
    <t>04:45:00.002</t>
  </si>
  <si>
    <t>04:35:24.002</t>
  </si>
  <si>
    <t>04:45:05.001</t>
  </si>
  <si>
    <t>04:35:29.002</t>
  </si>
  <si>
    <t>00:50:44.002</t>
  </si>
  <si>
    <t>04:45:10.001</t>
  </si>
  <si>
    <t>04:35:34.002</t>
  </si>
  <si>
    <t>04:45:15.001</t>
  </si>
  <si>
    <t>04:35:39.002</t>
  </si>
  <si>
    <t>04:45:20.002</t>
  </si>
  <si>
    <t>04:35:44.002</t>
  </si>
  <si>
    <t>00:50:59.002</t>
  </si>
  <si>
    <t>04:45:25.002</t>
  </si>
  <si>
    <t>04:35:49.002</t>
  </si>
  <si>
    <t>04:45:30.002</t>
  </si>
  <si>
    <t>04:35:54.003</t>
  </si>
  <si>
    <t>04:45:35.002</t>
  </si>
  <si>
    <t>04:35:59.001</t>
  </si>
  <si>
    <t>00:51:14.001</t>
  </si>
  <si>
    <t>04:45:40.002</t>
  </si>
  <si>
    <t>04:36:04.002</t>
  </si>
  <si>
    <t>04:45:45.002</t>
  </si>
  <si>
    <t>04:36:09.002</t>
  </si>
  <si>
    <t>00:51:24.002</t>
  </si>
  <si>
    <t>04:45:50.001</t>
  </si>
  <si>
    <t>04:36:14.002</t>
  </si>
  <si>
    <t>04:45:55.003</t>
  </si>
  <si>
    <t>04:36:19.002</t>
  </si>
  <si>
    <t>00:51:34.002</t>
  </si>
  <si>
    <t>04:46:00.002</t>
  </si>
  <si>
    <t>04:36:24.002</t>
  </si>
  <si>
    <t>04:46:05.002</t>
  </si>
  <si>
    <t>04:36:29.002</t>
  </si>
  <si>
    <t>04:46:10.002</t>
  </si>
  <si>
    <t>04:36:34.002</t>
  </si>
  <si>
    <t>00:51:49.001</t>
  </si>
  <si>
    <t>04:46:15.002</t>
  </si>
  <si>
    <t>04:36:39.002</t>
  </si>
  <si>
    <t>00:51:54.002</t>
  </si>
  <si>
    <t>04:46:20.002</t>
  </si>
  <si>
    <t>04:36:44.002</t>
  </si>
  <si>
    <t>04:46:25.002</t>
  </si>
  <si>
    <t>04:36:49.002</t>
  </si>
  <si>
    <t>00:52:04.003</t>
  </si>
  <si>
    <t>04:46:30.001</t>
  </si>
  <si>
    <t>04:36:54.002</t>
  </si>
  <si>
    <t>04:46:35.002</t>
  </si>
  <si>
    <t>04:36:59.002</t>
  </si>
  <si>
    <t>04:46:40.002</t>
  </si>
  <si>
    <t>04:37:04.002</t>
  </si>
  <si>
    <t>04:46:45.002</t>
  </si>
  <si>
    <t>04:37:09.002</t>
  </si>
  <si>
    <t>04:46:50.003</t>
  </si>
  <si>
    <t>04:37:14.001</t>
  </si>
  <si>
    <t>04:46:55.002</t>
  </si>
  <si>
    <t>04:37:19.002</t>
  </si>
  <si>
    <t>04:47:00.002</t>
  </si>
  <si>
    <t>04:37:24.002</t>
  </si>
  <si>
    <t>04:47:05.001</t>
  </si>
  <si>
    <t>04:37:29.002</t>
  </si>
  <si>
    <t>04:47:10.003</t>
  </si>
  <si>
    <t>04:37:34.002</t>
  </si>
  <si>
    <t>04:47:15.002</t>
  </si>
  <si>
    <t>04:37:39.002</t>
  </si>
  <si>
    <t>04:47:20.002</t>
  </si>
  <si>
    <t>04:37:44.002</t>
  </si>
  <si>
    <t>00:52:59.001</t>
  </si>
  <si>
    <t>04:47:25.002</t>
  </si>
  <si>
    <t>04:37:49.002</t>
  </si>
  <si>
    <t>00:53:04.001</t>
  </si>
  <si>
    <t>04:47:30.002</t>
  </si>
  <si>
    <t>04:37:54.002</t>
  </si>
  <si>
    <t>00:53:09.003</t>
  </si>
  <si>
    <t>04:47:35.001</t>
  </si>
  <si>
    <t>04:37:59.002</t>
  </si>
  <si>
    <t>04:47:40.002</t>
  </si>
  <si>
    <t>04:38:04.002</t>
  </si>
  <si>
    <t>04:47:45.002</t>
  </si>
  <si>
    <t>04:38:09.002</t>
  </si>
  <si>
    <t>04:47:50.002</t>
  </si>
  <si>
    <t>04:38:14.002</t>
  </si>
  <si>
    <t>04:47:55.002</t>
  </si>
  <si>
    <t>04:38:19.002</t>
  </si>
  <si>
    <t>04:48:00.002</t>
  </si>
  <si>
    <t>04:38:24.002</t>
  </si>
  <si>
    <t>04:48:05.002</t>
  </si>
  <si>
    <t>04:38:29.002</t>
  </si>
  <si>
    <t>04:48:10.002</t>
  </si>
  <si>
    <t>04:38:34.001</t>
  </si>
  <si>
    <t>00:53:49.003</t>
  </si>
  <si>
    <t>04:48:15.002</t>
  </si>
  <si>
    <t>04:38:39.003</t>
  </si>
  <si>
    <t>04:48:20.002</t>
  </si>
  <si>
    <t>04:38:44.002</t>
  </si>
  <si>
    <t>00:53:59.007</t>
  </si>
  <si>
    <t>04:48:25.002</t>
  </si>
  <si>
    <t>04:38:49.002</t>
  </si>
  <si>
    <t>00:54:04.003</t>
  </si>
  <si>
    <t>04:48:30.002</t>
  </si>
  <si>
    <t>04:38:54.003</t>
  </si>
  <si>
    <t>04:48:35.002</t>
  </si>
  <si>
    <t>04:38:59.002</t>
  </si>
  <si>
    <t>04:48:40.002</t>
  </si>
  <si>
    <t>04:39:04.003</t>
  </si>
  <si>
    <t>04:48:45.002</t>
  </si>
  <si>
    <t>04:39:09.002</t>
  </si>
  <si>
    <t>04:48:50.002</t>
  </si>
  <si>
    <t>04:39:14.002</t>
  </si>
  <si>
    <t>04:48:55.002</t>
  </si>
  <si>
    <t>04:39:19.002</t>
  </si>
  <si>
    <t>00:54:34.001</t>
  </si>
  <si>
    <t>04:49:00.002</t>
  </si>
  <si>
    <t>04:39:24.002</t>
  </si>
  <si>
    <t>04:49:05.002</t>
  </si>
  <si>
    <t>04:39:29.002</t>
  </si>
  <si>
    <t>00:54:44.001</t>
  </si>
  <si>
    <t>04:49:10.001</t>
  </si>
  <si>
    <t>04:39:34.002</t>
  </si>
  <si>
    <t>00:54:49.003</t>
  </si>
  <si>
    <t>04:49:15.003</t>
  </si>
  <si>
    <t>04:39:39.002</t>
  </si>
  <si>
    <t>00:54:54.002</t>
  </si>
  <si>
    <t>04:49:20.002</t>
  </si>
  <si>
    <t>04:39:44.002</t>
  </si>
  <si>
    <t>04:49:25.003</t>
  </si>
  <si>
    <t>04:39:49.002</t>
  </si>
  <si>
    <t>04:49:30.002</t>
  </si>
  <si>
    <t>04:39:54.001</t>
  </si>
  <si>
    <t>04:49:35.002</t>
  </si>
  <si>
    <t>04:39:59.002</t>
  </si>
  <si>
    <t>04:49:40.002</t>
  </si>
  <si>
    <t>04:40:04.002</t>
  </si>
  <si>
    <t>00:55:19.001</t>
  </si>
  <si>
    <t>04:49:45.002</t>
  </si>
  <si>
    <t>04:40:09.002</t>
  </si>
  <si>
    <t>04:49:50.002</t>
  </si>
  <si>
    <t>04:40:14.002</t>
  </si>
  <si>
    <t>04:49:55.002</t>
  </si>
  <si>
    <t>04:40:19.002</t>
  </si>
  <si>
    <t>00:55:34.001</t>
  </si>
  <si>
    <t>04:50:00.001</t>
  </si>
  <si>
    <t>04:40:24.001</t>
  </si>
  <si>
    <t>00:55:39.001</t>
  </si>
  <si>
    <t>04:50:05.003</t>
  </si>
  <si>
    <t>04:40:29.002</t>
  </si>
  <si>
    <t>04:50:10.003</t>
  </si>
  <si>
    <t>04:40:34.002</t>
  </si>
  <si>
    <t>04:50:15.002</t>
  </si>
  <si>
    <t>04:40:39.002</t>
  </si>
  <si>
    <t>04:50:20.003</t>
  </si>
  <si>
    <t>04:40:44.002</t>
  </si>
  <si>
    <t>04:50:25.002</t>
  </si>
  <si>
    <t>04:40:49.002</t>
  </si>
  <si>
    <t>00:56:04.002</t>
  </si>
  <si>
    <t>04:50:30.007</t>
  </si>
  <si>
    <t>04:40:54.002</t>
  </si>
  <si>
    <t>04:50:35.002</t>
  </si>
  <si>
    <t>04:40:59.002</t>
  </si>
  <si>
    <t>04:50:40.002</t>
  </si>
  <si>
    <t>04:41:04.002</t>
  </si>
  <si>
    <t>00:56:19.002</t>
  </si>
  <si>
    <t>04:50:45.001</t>
  </si>
  <si>
    <t>04:41:09.002</t>
  </si>
  <si>
    <t>04:50:50.001</t>
  </si>
  <si>
    <t>04:41:14.002</t>
  </si>
  <si>
    <t>00:56:29.001</t>
  </si>
  <si>
    <t>04:50:55.002</t>
  </si>
  <si>
    <t>04:41:19.002</t>
  </si>
  <si>
    <t>00:56:34.001</t>
  </si>
  <si>
    <t>04:51:00.002</t>
  </si>
  <si>
    <t>04:41:24.001</t>
  </si>
  <si>
    <t>00:56:39.003</t>
  </si>
  <si>
    <t>04:51:05.001</t>
  </si>
  <si>
    <t>04:41:29.002</t>
  </si>
  <si>
    <t>04:51:10.001</t>
  </si>
  <si>
    <t>04:41:34.002</t>
  </si>
  <si>
    <t>04:51:15.002</t>
  </si>
  <si>
    <t>04:41:39.002</t>
  </si>
  <si>
    <t>04:51:20.002</t>
  </si>
  <si>
    <t>04:41:44.002</t>
  </si>
  <si>
    <t>04:51:25.002</t>
  </si>
  <si>
    <t>04:41:49.001</t>
  </si>
  <si>
    <t>04:51:30.002</t>
  </si>
  <si>
    <t>04:41:54.002</t>
  </si>
  <si>
    <t>04:51:35.002</t>
  </si>
  <si>
    <t>04:41:59.002</t>
  </si>
  <si>
    <t>04:51:40.001</t>
  </si>
  <si>
    <t>04:42:04.002</t>
  </si>
  <si>
    <t>00:57:19.001</t>
  </si>
  <si>
    <t>04:51:45.001</t>
  </si>
  <si>
    <t>04:42:09.002</t>
  </si>
  <si>
    <t>04:51:50.002</t>
  </si>
  <si>
    <t>04:42:14.002</t>
  </si>
  <si>
    <t>04:51:55.002</t>
  </si>
  <si>
    <t>04:42:19.002</t>
  </si>
  <si>
    <t>00:57:34.002</t>
  </si>
  <si>
    <t>04:52:00.002</t>
  </si>
  <si>
    <t>04:42:24.002</t>
  </si>
  <si>
    <t>04:52:05.002</t>
  </si>
  <si>
    <t>04:42:29.002</t>
  </si>
  <si>
    <t>04:52:10.002</t>
  </si>
  <si>
    <t>04:42:34.002</t>
  </si>
  <si>
    <t>04:52:15.002</t>
  </si>
  <si>
    <t>04:42:39.002</t>
  </si>
  <si>
    <t>00:57:54.002</t>
  </si>
  <si>
    <t>04:52:20.002</t>
  </si>
  <si>
    <t>04:42:44.002</t>
  </si>
  <si>
    <t>04:52:25.002</t>
  </si>
  <si>
    <t>04:42:49.002</t>
  </si>
  <si>
    <t>04:52:30.002</t>
  </si>
  <si>
    <t>04:42:54.002</t>
  </si>
  <si>
    <t>04:52:35.002</t>
  </si>
  <si>
    <t>04:42:59.002</t>
  </si>
  <si>
    <t>00:58:14.001</t>
  </si>
  <si>
    <t>04:52:40.002</t>
  </si>
  <si>
    <t>04:43:04.002</t>
  </si>
  <si>
    <t>04:52:45.001</t>
  </si>
  <si>
    <t>04:43:09.002</t>
  </si>
  <si>
    <t>00:58:24.003</t>
  </si>
  <si>
    <t>04:52:50.001</t>
  </si>
  <si>
    <t>04:43:14.001</t>
  </si>
  <si>
    <t>00:58:29.003</t>
  </si>
  <si>
    <t>04:52:55.002</t>
  </si>
  <si>
    <t>04:43:19.002</t>
  </si>
  <si>
    <t>04:53:00.002</t>
  </si>
  <si>
    <t>04:43:24.001</t>
  </si>
  <si>
    <t>04:53:05.002</t>
  </si>
  <si>
    <t>04:43:29.002</t>
  </si>
  <si>
    <t>04:53:10.002</t>
  </si>
  <si>
    <t>04:43:34.002</t>
  </si>
  <si>
    <t>04:53:15.002</t>
  </si>
  <si>
    <t>04:43:39.002</t>
  </si>
  <si>
    <t>04:53:20.002</t>
  </si>
  <si>
    <t>04:43:44.002</t>
  </si>
  <si>
    <t>04:53:25.002</t>
  </si>
  <si>
    <t>04:43:49.002</t>
  </si>
  <si>
    <t>00:59:04.001</t>
  </si>
  <si>
    <t>04:53:30.002</t>
  </si>
  <si>
    <t>04:43:54.002</t>
  </si>
  <si>
    <t>00:59:09.001</t>
  </si>
  <si>
    <t>04:53:35.002</t>
  </si>
  <si>
    <t>04:43:59.002</t>
  </si>
  <si>
    <t>00:59:14.001</t>
  </si>
  <si>
    <t>04:53:40.002</t>
  </si>
  <si>
    <t>04:44:04.002</t>
  </si>
  <si>
    <t>04:53:45.001</t>
  </si>
  <si>
    <t>04:44:09.002</t>
  </si>
  <si>
    <t>04:53:50.002</t>
  </si>
  <si>
    <t>04:44:14.002</t>
  </si>
  <si>
    <t>04:53:55.002</t>
  </si>
  <si>
    <t>04:44:19.002</t>
  </si>
  <si>
    <t>04:54:00.002</t>
  </si>
  <si>
    <t>04:44:24.002</t>
  </si>
  <si>
    <t>00:59:39.002</t>
  </si>
  <si>
    <t>04:54:05.001</t>
  </si>
  <si>
    <t>04:44:29.002</t>
  </si>
  <si>
    <t>04:54:10.002</t>
  </si>
  <si>
    <t>04:44:34.002</t>
  </si>
  <si>
    <t>04:54:15.002</t>
  </si>
  <si>
    <t>04:44:39.001</t>
  </si>
  <si>
    <t>04:54:20.002</t>
  </si>
  <si>
    <t>04:44:44.002</t>
  </si>
  <si>
    <t>04:54:25.002</t>
  </si>
  <si>
    <t>04:44:49.001</t>
  </si>
  <si>
    <t>01:00:04.001</t>
  </si>
  <si>
    <t>04:54:30.002</t>
  </si>
  <si>
    <t>04:44:54.002</t>
  </si>
  <si>
    <t>04:54:35.002</t>
  </si>
  <si>
    <t>04:44:59.002</t>
  </si>
  <si>
    <t>01:00:14.003</t>
  </si>
  <si>
    <t>04:54:40.002</t>
  </si>
  <si>
    <t>04:45:04.002</t>
  </si>
  <si>
    <t>04:54:45.002</t>
  </si>
  <si>
    <t>04:45:09.002</t>
  </si>
  <si>
    <t>04:54:50.002</t>
  </si>
  <si>
    <t>04:45:14.002</t>
  </si>
  <si>
    <t>04:54:55.002</t>
  </si>
  <si>
    <t>04:45:19.002</t>
  </si>
  <si>
    <t>04:55:00.002</t>
  </si>
  <si>
    <t>04:45:24.002</t>
  </si>
  <si>
    <t>04:55:05.002</t>
  </si>
  <si>
    <t>04:45:29.002</t>
  </si>
  <si>
    <t>04:55:10.001</t>
  </si>
  <si>
    <t>04:45:34.002</t>
  </si>
  <si>
    <t>04:55:15.002</t>
  </si>
  <si>
    <t>04:45:39.002</t>
  </si>
  <si>
    <t>01:00:54.001</t>
  </si>
  <si>
    <t>04:55:20.002</t>
  </si>
  <si>
    <t>04:45:44.002</t>
  </si>
  <si>
    <t>01:00:59.001</t>
  </si>
  <si>
    <t>04:55:25.002</t>
  </si>
  <si>
    <t>04:45:49.002</t>
  </si>
  <si>
    <t>01:01:04.002</t>
  </si>
  <si>
    <t>04:55:30.002</t>
  </si>
  <si>
    <t>04:45:54.002</t>
  </si>
  <si>
    <t>01:01:09.002</t>
  </si>
  <si>
    <t>04:55:35.002</t>
  </si>
  <si>
    <t>04:45:59.002</t>
  </si>
  <si>
    <t>01:01:14.002</t>
  </si>
  <si>
    <t>04:55:40.002</t>
  </si>
  <si>
    <t>04:46:04.002</t>
  </si>
  <si>
    <t>04:55:45.002</t>
  </si>
  <si>
    <t>04:46:09.002</t>
  </si>
  <si>
    <t>04:55:50.002</t>
  </si>
  <si>
    <t>04:46:14.002</t>
  </si>
  <si>
    <t>04:55:55.001</t>
  </si>
  <si>
    <t>04:46:19.002</t>
  </si>
  <si>
    <t>04:56:00.001</t>
  </si>
  <si>
    <t>04:46:24.001</t>
  </si>
  <si>
    <t>01:01:39.001</t>
  </si>
  <si>
    <t>04:56:05.002</t>
  </si>
  <si>
    <t>04:46:29.001</t>
  </si>
  <si>
    <t>04:56:10.002</t>
  </si>
  <si>
    <t>04:46:34.001</t>
  </si>
  <si>
    <t>04:56:15.002</t>
  </si>
  <si>
    <t>04:46:39.002</t>
  </si>
  <si>
    <t>04:56:20.002</t>
  </si>
  <si>
    <t>04:46:44.002</t>
  </si>
  <si>
    <t>04:56:25.002</t>
  </si>
  <si>
    <t>04:46:49.002</t>
  </si>
  <si>
    <t>01:02:04.001</t>
  </si>
  <si>
    <t>04:56:30.002</t>
  </si>
  <si>
    <t>04:46:54.002</t>
  </si>
  <si>
    <t>04:56:35.002</t>
  </si>
  <si>
    <t>04:46:59.002</t>
  </si>
  <si>
    <t>04:56:40.001</t>
  </si>
  <si>
    <t>04:47:04.002</t>
  </si>
  <si>
    <t>04:56:45.001</t>
  </si>
  <si>
    <t>04:47:09.002</t>
  </si>
  <si>
    <t>04:56:50.001</t>
  </si>
  <si>
    <t>04:47:14.002</t>
  </si>
  <si>
    <t>04:56:55.003</t>
  </si>
  <si>
    <t>04:47:19.002</t>
  </si>
  <si>
    <t>04:57:00.003</t>
  </si>
  <si>
    <t>04:47:24.002</t>
  </si>
  <si>
    <t>01:02:39.002</t>
  </si>
  <si>
    <t>04:57:05.002</t>
  </si>
  <si>
    <t>04:47:29.002</t>
  </si>
  <si>
    <t>04:57:10.002</t>
  </si>
  <si>
    <t>04:47:34.001</t>
  </si>
  <si>
    <t>04:57:15.002</t>
  </si>
  <si>
    <t>04:47:39.002</t>
  </si>
  <si>
    <t>01:02:54.003</t>
  </si>
  <si>
    <t>04:57:20.002</t>
  </si>
  <si>
    <t>04:47:44.002</t>
  </si>
  <si>
    <t>04:57:25.002</t>
  </si>
  <si>
    <t>04:47:49.001</t>
  </si>
  <si>
    <t>04:57:30.002</t>
  </si>
  <si>
    <t>04:47:54.003</t>
  </si>
  <si>
    <t>01:03:09.002</t>
  </si>
  <si>
    <t>04:57:35.002</t>
  </si>
  <si>
    <t>04:47:59.001</t>
  </si>
  <si>
    <t>04:57:40.002</t>
  </si>
  <si>
    <t>04:48:04.002</t>
  </si>
  <si>
    <t>01:03:19.002</t>
  </si>
  <si>
    <t>04:57:45.002</t>
  </si>
  <si>
    <t>04:48:09.002</t>
  </si>
  <si>
    <t>04:57:50.002</t>
  </si>
  <si>
    <t>04:48:14.001</t>
  </si>
  <si>
    <t>04:57:55.002</t>
  </si>
  <si>
    <t>04:48:19.001</t>
  </si>
  <si>
    <t>04:58:00.001</t>
  </si>
  <si>
    <t>04:48:24.003</t>
  </si>
  <si>
    <t>01:03:39.002</t>
  </si>
  <si>
    <t>04:58:05.002</t>
  </si>
  <si>
    <t>04:48:29.002</t>
  </si>
  <si>
    <t>04:58:10.002</t>
  </si>
  <si>
    <t>04:48:34.002</t>
  </si>
  <si>
    <t>04:58:15.002</t>
  </si>
  <si>
    <t>04:48:39.002</t>
  </si>
  <si>
    <t>04:58:20.002</t>
  </si>
  <si>
    <t>04:48:44.003</t>
  </si>
  <si>
    <t>04:58:25.007</t>
  </si>
  <si>
    <t>04:48:49.003</t>
  </si>
  <si>
    <t>01:04:04.002</t>
  </si>
  <si>
    <t>04:58:30.002</t>
  </si>
  <si>
    <t>04:48:54.002</t>
  </si>
  <si>
    <t>04:58:35.002</t>
  </si>
  <si>
    <t>04:48:59.002</t>
  </si>
  <si>
    <t>04:58:40.002</t>
  </si>
  <si>
    <t>04:49:04.003</t>
  </si>
  <si>
    <t>01:04:19.002</t>
  </si>
  <si>
    <t>04:58:45.001</t>
  </si>
  <si>
    <t>04:49:09.001</t>
  </si>
  <si>
    <t>04:58:50.002</t>
  </si>
  <si>
    <t>04:49:14.001</t>
  </si>
  <si>
    <t>04:58:55.002</t>
  </si>
  <si>
    <t>04:49:19.002</t>
  </si>
  <si>
    <t>01:04:34.001</t>
  </si>
  <si>
    <t>04:59:00.002</t>
  </si>
  <si>
    <t>04:49:24.002</t>
  </si>
  <si>
    <t>04:59:05.002</t>
  </si>
  <si>
    <t>04:49:29.002</t>
  </si>
  <si>
    <t>01:04:44.001</t>
  </si>
  <si>
    <t>04:59:10.002</t>
  </si>
  <si>
    <t>04:49:34.002</t>
  </si>
  <si>
    <t>04:59:15.002</t>
  </si>
  <si>
    <t>04:49:39.002</t>
  </si>
  <si>
    <t>04:59:20.002</t>
  </si>
  <si>
    <t>04:49:44.002</t>
  </si>
  <si>
    <t>04:59:25.002</t>
  </si>
  <si>
    <t>04:49:49.002</t>
  </si>
  <si>
    <t>04:59:30.002</t>
  </si>
  <si>
    <t>04:49:54.002</t>
  </si>
  <si>
    <t>04:59:35.001</t>
  </si>
  <si>
    <t>04:49:59.001</t>
  </si>
  <si>
    <t>04:59:40.001</t>
  </si>
  <si>
    <t>04:50:04.002</t>
  </si>
  <si>
    <t>04:59:45.002</t>
  </si>
  <si>
    <t>04:50:09.001</t>
  </si>
  <si>
    <t>04:59:50.002</t>
  </si>
  <si>
    <t>04:50:14.003</t>
  </si>
  <si>
    <t>04:59:55.002</t>
  </si>
  <si>
    <t>04:50:19.002</t>
  </si>
  <si>
    <t>05:00:00.001</t>
  </si>
  <si>
    <t>04:50:24.001</t>
  </si>
  <si>
    <t>01:05:39.003</t>
  </si>
  <si>
    <t>05:00:05.002</t>
  </si>
  <si>
    <t>04:50:29.002</t>
  </si>
  <si>
    <t>01:05:44.002</t>
  </si>
  <si>
    <t>05:00:10.002</t>
  </si>
  <si>
    <t>04:50:34.002</t>
  </si>
  <si>
    <t>05:00:15.002</t>
  </si>
  <si>
    <t>04:50:39.002</t>
  </si>
  <si>
    <t>05:00:20.002</t>
  </si>
  <si>
    <t>04:50:44.002</t>
  </si>
  <si>
    <t>01:05:59.002</t>
  </si>
  <si>
    <t>05:00:25.002</t>
  </si>
  <si>
    <t>04:50:49.001</t>
  </si>
  <si>
    <t>01:06:04.001</t>
  </si>
  <si>
    <t>05:00:30.002</t>
  </si>
  <si>
    <t>04:50:54.002</t>
  </si>
  <si>
    <t>01:06:09.002</t>
  </si>
  <si>
    <t>05:00:35.001</t>
  </si>
  <si>
    <t>04:50:59.001</t>
  </si>
  <si>
    <t>05:00:40.002</t>
  </si>
  <si>
    <t>04:51:04.002</t>
  </si>
  <si>
    <t>05:00:45.002</t>
  </si>
  <si>
    <t>04:51:09.002</t>
  </si>
  <si>
    <t>05:00:50.002</t>
  </si>
  <si>
    <t>04:51:14.002</t>
  </si>
  <si>
    <t>05:00:55.002</t>
  </si>
  <si>
    <t>04:51:19.002</t>
  </si>
  <si>
    <t>05:01:00.002</t>
  </si>
  <si>
    <t>04:51:24.002</t>
  </si>
  <si>
    <t>05:01:05.002</t>
  </si>
  <si>
    <t>04:51:29.002</t>
  </si>
  <si>
    <t>01:06:44.001</t>
  </si>
  <si>
    <t>05:01:10.001</t>
  </si>
  <si>
    <t>04:51:34.001</t>
  </si>
  <si>
    <t>05:01:15.002</t>
  </si>
  <si>
    <t>04:51:39.002</t>
  </si>
  <si>
    <t>05:01:20.002</t>
  </si>
  <si>
    <t>04:51:44.001</t>
  </si>
  <si>
    <t>01:06:59.003</t>
  </si>
  <si>
    <t>05:01:25.002</t>
  </si>
  <si>
    <t>04:51:49.001</t>
  </si>
  <si>
    <t>01:07:04.002</t>
  </si>
  <si>
    <t>05:01:30.002</t>
  </si>
  <si>
    <t>04:51:54.002</t>
  </si>
  <si>
    <t>01:07:09.002</t>
  </si>
  <si>
    <t>05:01:35.001</t>
  </si>
  <si>
    <t>04:51:59.003</t>
  </si>
  <si>
    <t>01:07:14.002</t>
  </si>
  <si>
    <t>05:01:40.002</t>
  </si>
  <si>
    <t>04:52:04.003</t>
  </si>
  <si>
    <t>01:07:19.002</t>
  </si>
  <si>
    <t>05:01:45.003</t>
  </si>
  <si>
    <t>04:52:09.002</t>
  </si>
  <si>
    <t>05:01:50.002</t>
  </si>
  <si>
    <t>04:52:14.002</t>
  </si>
  <si>
    <t>05:01:55.002</t>
  </si>
  <si>
    <t>04:52:19.003</t>
  </si>
  <si>
    <t>05:02:00.002</t>
  </si>
  <si>
    <t>04:52:24.002</t>
  </si>
  <si>
    <t>05:02:05.002</t>
  </si>
  <si>
    <t>04:52:29.002</t>
  </si>
  <si>
    <t>05:02:10.002</t>
  </si>
  <si>
    <t>04:52:34.002</t>
  </si>
  <si>
    <t>05:02:15.002</t>
  </si>
  <si>
    <t>04:52:39.002</t>
  </si>
  <si>
    <t>05:02:20.002</t>
  </si>
  <si>
    <t>04:52:44.002</t>
  </si>
  <si>
    <t>01:07:59.001</t>
  </si>
  <si>
    <t>05:02:25.001</t>
  </si>
  <si>
    <t>04:52:49.002</t>
  </si>
  <si>
    <t>01:08:04.001</t>
  </si>
  <si>
    <t>05:02:30.002</t>
  </si>
  <si>
    <t>04:52:54.002</t>
  </si>
  <si>
    <t>05:02:35.001</t>
  </si>
  <si>
    <t>04:52:59.002</t>
  </si>
  <si>
    <t>05:02:40.003</t>
  </si>
  <si>
    <t>04:53:04.002</t>
  </si>
  <si>
    <t>05:02:45.002</t>
  </si>
  <si>
    <t>04:53:09.002</t>
  </si>
  <si>
    <t>05:02:50.002</t>
  </si>
  <si>
    <t>04:53:14.002</t>
  </si>
  <si>
    <t>05:02:55.002</t>
  </si>
  <si>
    <t>04:53:19.002</t>
  </si>
  <si>
    <t>05:03:00.002</t>
  </si>
  <si>
    <t>04:53:24.002</t>
  </si>
  <si>
    <t>01:08:39.002</t>
  </si>
  <si>
    <t>05:03:05.002</t>
  </si>
  <si>
    <t>04:53:29.002</t>
  </si>
  <si>
    <t>05:03:10.002</t>
  </si>
  <si>
    <t>04:53:34.002</t>
  </si>
  <si>
    <t>01:08:49.001</t>
  </si>
  <si>
    <t>05:03:15.001</t>
  </si>
  <si>
    <t>04:53:39.002</t>
  </si>
  <si>
    <t>05:03:20.002</t>
  </si>
  <si>
    <t>04:53:44.002</t>
  </si>
  <si>
    <t>05:03:25.002</t>
  </si>
  <si>
    <t>04:53:49.002</t>
  </si>
  <si>
    <t>05:03:30.002</t>
  </si>
  <si>
    <t>04:53:54.002</t>
  </si>
  <si>
    <t>05:03:35.003</t>
  </si>
  <si>
    <t>04:53:59.002</t>
  </si>
  <si>
    <t>05:03:40.002</t>
  </si>
  <si>
    <t>04:54:04.002</t>
  </si>
  <si>
    <t>05:03:45.002</t>
  </si>
  <si>
    <t>04:54:09.002</t>
  </si>
  <si>
    <t>01:09:24.007</t>
  </si>
  <si>
    <t>05:03:50.002</t>
  </si>
  <si>
    <t>04:54:14.002</t>
  </si>
  <si>
    <t>05:03:55.002</t>
  </si>
  <si>
    <t>04:54:19.002</t>
  </si>
  <si>
    <t>05:04:00.004</t>
  </si>
  <si>
    <t>04:54:24.002</t>
  </si>
  <si>
    <t>05:04:05.002</t>
  </si>
  <si>
    <t>04:54:29.002</t>
  </si>
  <si>
    <t>05:04:10.002</t>
  </si>
  <si>
    <t>04:54:34.002</t>
  </si>
  <si>
    <t>01:09:49.002</t>
  </si>
  <si>
    <t>05:04:15.001</t>
  </si>
  <si>
    <t>04:54:39.002</t>
  </si>
  <si>
    <t>05:04:20.002</t>
  </si>
  <si>
    <t>04:54:44.002</t>
  </si>
  <si>
    <t>05:04:25.002</t>
  </si>
  <si>
    <t>04:54:49.002</t>
  </si>
  <si>
    <t>05:04:30.002</t>
  </si>
  <si>
    <t>04:54:54.001</t>
  </si>
  <si>
    <t>05:04:35.003</t>
  </si>
  <si>
    <t>04:54:59.002</t>
  </si>
  <si>
    <t>01:10:14.002</t>
  </si>
  <si>
    <t>05:04:40.002</t>
  </si>
  <si>
    <t>04:55:04.002</t>
  </si>
  <si>
    <t>05:04:45.002</t>
  </si>
  <si>
    <t>04:55:09.002</t>
  </si>
  <si>
    <t>05:04:50.002</t>
  </si>
  <si>
    <t>04:55:14.001</t>
  </si>
  <si>
    <t>01:10:29.001</t>
  </si>
  <si>
    <t>05:04:55.002</t>
  </si>
  <si>
    <t>04:55:19.003</t>
  </si>
  <si>
    <t>05:05:00.002</t>
  </si>
  <si>
    <t>04:55:24.002</t>
  </si>
  <si>
    <t>05:05:05.002</t>
  </si>
  <si>
    <t>04:55:29.001</t>
  </si>
  <si>
    <t>01:10:44.001</t>
  </si>
  <si>
    <t>05:05:10.002</t>
  </si>
  <si>
    <t>04:55:34.003</t>
  </si>
  <si>
    <t>05:05:15.002</t>
  </si>
  <si>
    <t>04:55:39.002</t>
  </si>
  <si>
    <t>05:05:20.002</t>
  </si>
  <si>
    <t>04:55:44.002</t>
  </si>
  <si>
    <t>05:05:25.002</t>
  </si>
  <si>
    <t>04:55:49.002</t>
  </si>
  <si>
    <t>01:11:04.002</t>
  </si>
  <si>
    <t>05:05:30.002</t>
  </si>
  <si>
    <t>04:55:54.002</t>
  </si>
  <si>
    <t>05:05:35.001</t>
  </si>
  <si>
    <t>04:55:59.002</t>
  </si>
  <si>
    <t>05:05:40.003</t>
  </si>
  <si>
    <t>04:56:04.002</t>
  </si>
  <si>
    <t>01:11:19.002</t>
  </si>
  <si>
    <t>05:05:45.002</t>
  </si>
  <si>
    <t>04:56:09.002</t>
  </si>
  <si>
    <t>01:11:24.002</t>
  </si>
  <si>
    <t>05:05:50.002</t>
  </si>
  <si>
    <t>04:56:14.002</t>
  </si>
  <si>
    <t>05:05:55.002</t>
  </si>
  <si>
    <t>04:56:19.002</t>
  </si>
  <si>
    <t>01:11:34.002</t>
  </si>
  <si>
    <t>05:06:00.002</t>
  </si>
  <si>
    <t>04:56:24.002</t>
  </si>
  <si>
    <t>05:06:05.002</t>
  </si>
  <si>
    <t>04:56:29.002</t>
  </si>
  <si>
    <t>05:06:10.002</t>
  </si>
  <si>
    <t>04:56:34.002</t>
  </si>
  <si>
    <t>01:11:49.001</t>
  </si>
  <si>
    <t>05:06:15.003</t>
  </si>
  <si>
    <t>04:56:39.001</t>
  </si>
  <si>
    <t>01:11:54.002</t>
  </si>
  <si>
    <t>05:06:20.002</t>
  </si>
  <si>
    <t>04:56:44.002</t>
  </si>
  <si>
    <t>05:06:25.002</t>
  </si>
  <si>
    <t>04:56:49.001</t>
  </si>
  <si>
    <t>05:06:30.001</t>
  </si>
  <si>
    <t>04:56:54.002</t>
  </si>
  <si>
    <t>05:06:35.001</t>
  </si>
  <si>
    <t>04:56:59.002</t>
  </si>
  <si>
    <t>05:06:40.002</t>
  </si>
  <si>
    <t>04:57:04.002</t>
  </si>
  <si>
    <t>05:06:45.002</t>
  </si>
  <si>
    <t>04:57:09.002</t>
  </si>
  <si>
    <t>05:06:50.002</t>
  </si>
  <si>
    <t>04:57:14.002</t>
  </si>
  <si>
    <t>01:12:29.002</t>
  </si>
  <si>
    <t>05:06:55.002</t>
  </si>
  <si>
    <t>04:57:19.002</t>
  </si>
  <si>
    <t>05:07:00.002</t>
  </si>
  <si>
    <t>04:57:24.002</t>
  </si>
  <si>
    <t>01:12:39.001</t>
  </si>
  <si>
    <t>05:07:05.002</t>
  </si>
  <si>
    <t>04:57:29.002</t>
  </si>
  <si>
    <t>01:12:44.001</t>
  </si>
  <si>
    <t>05:07:10.002</t>
  </si>
  <si>
    <t>04:57:34.001</t>
  </si>
  <si>
    <t>05:07:15.002</t>
  </si>
  <si>
    <t>04:57:39.002</t>
  </si>
  <si>
    <t>01:12:54.001</t>
  </si>
  <si>
    <t>05:07:20.001</t>
  </si>
  <si>
    <t>04:57:44.002</t>
  </si>
  <si>
    <t>05:07:25.002</t>
  </si>
  <si>
    <t>04:57:49.001</t>
  </si>
  <si>
    <t>01:13:04.003</t>
  </si>
  <si>
    <t>05:07:30.001</t>
  </si>
  <si>
    <t>04:57:54.002</t>
  </si>
  <si>
    <t>01:13:09.002</t>
  </si>
  <si>
    <t>05:07:35.003</t>
  </si>
  <si>
    <t>04:57:59.003</t>
  </si>
  <si>
    <t>05:07:40.002</t>
  </si>
  <si>
    <t>04:58:04.002</t>
  </si>
  <si>
    <t>05:07:45.002</t>
  </si>
  <si>
    <t>04:58:09.002</t>
  </si>
  <si>
    <t>05:07:50.002</t>
  </si>
  <si>
    <t>04:58:14.002</t>
  </si>
  <si>
    <t>01:13:29.001</t>
  </si>
  <si>
    <t>05:07:55.002</t>
  </si>
  <si>
    <t>04:58:19.002</t>
  </si>
  <si>
    <t>01:13:34.001</t>
  </si>
  <si>
    <t>05:08:00.002</t>
  </si>
  <si>
    <t>04:58:24.002</t>
  </si>
  <si>
    <t>01:13:39.003</t>
  </si>
  <si>
    <t>05:08:05.002</t>
  </si>
  <si>
    <t>04:58:29.002</t>
  </si>
  <si>
    <t>05:08:10.002</t>
  </si>
  <si>
    <t>04:58:34.002</t>
  </si>
  <si>
    <t>01:13:49.002</t>
  </si>
  <si>
    <t>05:08:15.002</t>
  </si>
  <si>
    <t>04:58:39.002</t>
  </si>
  <si>
    <t>01:13:54.002</t>
  </si>
  <si>
    <t>05:08:20.002</t>
  </si>
  <si>
    <t>04:58:44.002</t>
  </si>
  <si>
    <t>01:13:59.002</t>
  </si>
  <si>
    <t>05:08:25.001</t>
  </si>
  <si>
    <t>04:58:49.002</t>
  </si>
  <si>
    <t>05:08:30.002</t>
  </si>
  <si>
    <t>04:58:54.001</t>
  </si>
  <si>
    <t>05:08:35.002</t>
  </si>
  <si>
    <t>04:58:59.002</t>
  </si>
  <si>
    <t>01:14:14.001</t>
  </si>
  <si>
    <t>05:08:40.002</t>
  </si>
  <si>
    <t>04:59:04.002</t>
  </si>
  <si>
    <t>05:08:45.002</t>
  </si>
  <si>
    <t>04:59:09.002</t>
  </si>
  <si>
    <t>01:14:24.006</t>
  </si>
  <si>
    <t>05:08:50.002</t>
  </si>
  <si>
    <t>04:59:14.001</t>
  </si>
  <si>
    <t>05:08:55.002</t>
  </si>
  <si>
    <t>04:59:19.001</t>
  </si>
  <si>
    <t>01:14:34.002</t>
  </si>
  <si>
    <t>05:09:00.002</t>
  </si>
  <si>
    <t>04:59:24.002</t>
  </si>
  <si>
    <t>01:14:39.002</t>
  </si>
  <si>
    <t>05:09:05.002</t>
  </si>
  <si>
    <t>04:59:29.002</t>
  </si>
  <si>
    <t>05:09:10.002</t>
  </si>
  <si>
    <t>04:59:34.002</t>
  </si>
  <si>
    <t>05:09:15.001</t>
  </si>
  <si>
    <t>04:59:39.001</t>
  </si>
  <si>
    <t>05:09:20.002</t>
  </si>
  <si>
    <t>04:59:44.002</t>
  </si>
  <si>
    <t>05:09:25.002</t>
  </si>
  <si>
    <t>04:59:49.001</t>
  </si>
  <si>
    <t>01:15:04.001</t>
  </si>
  <si>
    <t>05:09:30.002</t>
  </si>
  <si>
    <t>04:59:54.002</t>
  </si>
  <si>
    <t>05:09:35.002</t>
  </si>
  <si>
    <t>04:59:59.002</t>
  </si>
  <si>
    <t>05:09:40.002</t>
  </si>
  <si>
    <t>05:00:04.002</t>
  </si>
  <si>
    <t>05:09:45.002</t>
  </si>
  <si>
    <t>05:00:09.001</t>
  </si>
  <si>
    <t>01:15:24.001</t>
  </si>
  <si>
    <t>05:09:50.001</t>
  </si>
  <si>
    <t>05:00:14.002</t>
  </si>
  <si>
    <t>05:09:55.002</t>
  </si>
  <si>
    <t>05:00:19.003</t>
  </si>
  <si>
    <t>05:10:00.002</t>
  </si>
  <si>
    <t>05:00:24.003</t>
  </si>
  <si>
    <t>01:15:39.001</t>
  </si>
  <si>
    <t>05:10:05.002</t>
  </si>
  <si>
    <t>05:00:29.002</t>
  </si>
  <si>
    <t>01:15:44.001</t>
  </si>
  <si>
    <t>05:10:10.001</t>
  </si>
  <si>
    <t>05:00:34.002</t>
  </si>
  <si>
    <t>05:10:15.002</t>
  </si>
  <si>
    <t>05:00:39.002</t>
  </si>
  <si>
    <t>01:15:54.003</t>
  </si>
  <si>
    <t>05:10:20.002</t>
  </si>
  <si>
    <t>05:00:44.002</t>
  </si>
  <si>
    <t>01:15:59.002</t>
  </si>
  <si>
    <t>05:10:25.002</t>
  </si>
  <si>
    <t>05:00:49.002</t>
  </si>
  <si>
    <t>05:10:30.002</t>
  </si>
  <si>
    <t>05:00:54.002</t>
  </si>
  <si>
    <t>05:10:35.002</t>
  </si>
  <si>
    <t>05:00:59.002</t>
  </si>
  <si>
    <t>05:10:40.002</t>
  </si>
  <si>
    <t>05:01:04.002</t>
  </si>
  <si>
    <t>05:10:45.005</t>
  </si>
  <si>
    <t>05:01:09.002</t>
  </si>
  <si>
    <t>05:10:50.002</t>
  </si>
  <si>
    <t>05:01:14.002</t>
  </si>
  <si>
    <t>05:10:55.002</t>
  </si>
  <si>
    <t>05:01:19.007</t>
  </si>
  <si>
    <t>01:16:34.001</t>
  </si>
  <si>
    <t>05:11:00.002</t>
  </si>
  <si>
    <t>05:01:24.002</t>
  </si>
  <si>
    <t>01:16:39.003</t>
  </si>
  <si>
    <t>05:11:05.002</t>
  </si>
  <si>
    <t>05:01:29.002</t>
  </si>
  <si>
    <t>05:11:10.002</t>
  </si>
  <si>
    <t>05:01:34.002</t>
  </si>
  <si>
    <t>01:16:49.003</t>
  </si>
  <si>
    <t>05:11:15.002</t>
  </si>
  <si>
    <t>05:01:39.001</t>
  </si>
  <si>
    <t>05:11:20.002</t>
  </si>
  <si>
    <t>05:01:44.002</t>
  </si>
  <si>
    <t>05:11:25.002</t>
  </si>
  <si>
    <t>05:01:49.003</t>
  </si>
  <si>
    <t>05:11:30.002</t>
  </si>
  <si>
    <t>05:01:54.002</t>
  </si>
  <si>
    <t>05:11:35.001</t>
  </si>
  <si>
    <t>05:01:59.002</t>
  </si>
  <si>
    <t>05:11:40.002</t>
  </si>
  <si>
    <t>05:02:04.002</t>
  </si>
  <si>
    <t>05:11:45.003</t>
  </si>
  <si>
    <t>05:02:09.002</t>
  </si>
  <si>
    <t>01:17:24.002</t>
  </si>
  <si>
    <t>05:11:50.002</t>
  </si>
  <si>
    <t>05:02:14.001</t>
  </si>
  <si>
    <t>05:11:55.002</t>
  </si>
  <si>
    <t>05:02:19.002</t>
  </si>
  <si>
    <t>05:12:00.002</t>
  </si>
  <si>
    <t>05:02:24.003</t>
  </si>
  <si>
    <t>05:12:05.002</t>
  </si>
  <si>
    <t>05:02:29.001</t>
  </si>
  <si>
    <t>05:12:10.002</t>
  </si>
  <si>
    <t>05:02:34.002</t>
  </si>
  <si>
    <t>01:17:49.002</t>
  </si>
  <si>
    <t>05:12:15.002</t>
  </si>
  <si>
    <t>05:02:39.001</t>
  </si>
  <si>
    <t>01:17:54.002</t>
  </si>
  <si>
    <t>05:12:20.002</t>
  </si>
  <si>
    <t>05:02:44.002</t>
  </si>
  <si>
    <t>01:17:59.002</t>
  </si>
  <si>
    <t>05:12:25.001</t>
  </si>
  <si>
    <t>05:02:49.002</t>
  </si>
  <si>
    <t>01:18:04.001</t>
  </si>
  <si>
    <t>05:12:30.002</t>
  </si>
  <si>
    <t>05:02:54.002</t>
  </si>
  <si>
    <t>01:18:09.001</t>
  </si>
  <si>
    <t>05:12:35.002</t>
  </si>
  <si>
    <t>05:02:59.002</t>
  </si>
  <si>
    <t>01:18:14.001</t>
  </si>
  <si>
    <t>05:12:40.002</t>
  </si>
  <si>
    <t>05:03:04.001</t>
  </si>
  <si>
    <t>05:12:45.002</t>
  </si>
  <si>
    <t>05:03:09.002</t>
  </si>
  <si>
    <t>05:12:50.001</t>
  </si>
  <si>
    <t>05:03:14.002</t>
  </si>
  <si>
    <t>05:12:55.002</t>
  </si>
  <si>
    <t>05:03:19.002</t>
  </si>
  <si>
    <t>01:18:34.001</t>
  </si>
  <si>
    <t>05:13:00.002</t>
  </si>
  <si>
    <t>05:03:24.002</t>
  </si>
  <si>
    <t>05:13:05.002</t>
  </si>
  <si>
    <t>05:03:29.002</t>
  </si>
  <si>
    <t>05:13:10.002</t>
  </si>
  <si>
    <t>05:03:34.002</t>
  </si>
  <si>
    <t>01:18:49.001</t>
  </si>
  <si>
    <t>05:13:15.002</t>
  </si>
  <si>
    <t>05:03:39.002</t>
  </si>
  <si>
    <t>05:13:20.002</t>
  </si>
  <si>
    <t>05:03:44.002</t>
  </si>
  <si>
    <t>01:18:59.001</t>
  </si>
  <si>
    <t>05:13:25.002</t>
  </si>
  <si>
    <t>05:03:49.002</t>
  </si>
  <si>
    <t>05:13:30.002</t>
  </si>
  <si>
    <t>05:03:54.002</t>
  </si>
  <si>
    <t>01:19:09.002</t>
  </si>
  <si>
    <t>05:13:35.002</t>
  </si>
  <si>
    <t>05:03:59.002</t>
  </si>
  <si>
    <t>01:19:14.003</t>
  </si>
  <si>
    <t>05:13:40.002</t>
  </si>
  <si>
    <t>05:04:04.001</t>
  </si>
  <si>
    <t>01:19:19.002</t>
  </si>
  <si>
    <t>05:13:45.002</t>
  </si>
  <si>
    <t>05:04:09.002</t>
  </si>
  <si>
    <t>01:19:24.002</t>
  </si>
  <si>
    <t>05:13:50.002</t>
  </si>
  <si>
    <t>05:04:14.002</t>
  </si>
  <si>
    <t>01:19:29.002</t>
  </si>
  <si>
    <t>05:13:55.002</t>
  </si>
  <si>
    <t>05:04:19.002</t>
  </si>
  <si>
    <t>05:14:00.001</t>
  </si>
  <si>
    <t>05:04:24.002</t>
  </si>
  <si>
    <t>01:19:39.001</t>
  </si>
  <si>
    <t>05:14:05.001</t>
  </si>
  <si>
    <t>05:04:29.002</t>
  </si>
  <si>
    <t>05:14:10.002</t>
  </si>
  <si>
    <t>05:04:34.002</t>
  </si>
  <si>
    <t>05:14:15.002</t>
  </si>
  <si>
    <t>05:04:39.002</t>
  </si>
  <si>
    <t>05:14:20.002</t>
  </si>
  <si>
    <t>05:04:44.002</t>
  </si>
  <si>
    <t>05:14:25.002</t>
  </si>
  <si>
    <t>05:04:49.002</t>
  </si>
  <si>
    <t>05:14:30.002</t>
  </si>
  <si>
    <t>05:04:54.002</t>
  </si>
  <si>
    <t>05:14:35.002</t>
  </si>
  <si>
    <t>05:04:59.002</t>
  </si>
  <si>
    <t>05:14:40.002</t>
  </si>
  <si>
    <t>05:05:04.002</t>
  </si>
  <si>
    <t>01:20:19.002</t>
  </si>
  <si>
    <t>05:14:45.002</t>
  </si>
  <si>
    <t>05:05:09.002</t>
  </si>
  <si>
    <t>01:20:24.001</t>
  </si>
  <si>
    <t>05:14:50.002</t>
  </si>
  <si>
    <t>05:05:14.002</t>
  </si>
  <si>
    <t>05:14:55.002</t>
  </si>
  <si>
    <t>05:05:19.002</t>
  </si>
  <si>
    <t>05:15:00.002</t>
  </si>
  <si>
    <t>05:05:24.001</t>
  </si>
  <si>
    <t>05:15:05.002</t>
  </si>
  <si>
    <t>05:05:29.001</t>
  </si>
  <si>
    <t>05:15:10.001</t>
  </si>
  <si>
    <t>05:05:34.002</t>
  </si>
  <si>
    <t>01:20:49.002</t>
  </si>
  <si>
    <t>05:15:15.002</t>
  </si>
  <si>
    <t>05:05:39.002</t>
  </si>
  <si>
    <t>05:15:20.002</t>
  </si>
  <si>
    <t>05:05:44.002</t>
  </si>
  <si>
    <t>05:15:25.002</t>
  </si>
  <si>
    <t>05:05:49.002</t>
  </si>
  <si>
    <t>05:15:30.002</t>
  </si>
  <si>
    <t>05:05:54.002</t>
  </si>
  <si>
    <t>05:15:35.002</t>
  </si>
  <si>
    <t>05:05:59.002</t>
  </si>
  <si>
    <t>05:15:40.002</t>
  </si>
  <si>
    <t>05:06:04.002</t>
  </si>
  <si>
    <t>01:21:19.001</t>
  </si>
  <si>
    <t>05:15:45.001</t>
  </si>
  <si>
    <t>05:06:09.002</t>
  </si>
  <si>
    <t>01:21:24.002</t>
  </si>
  <si>
    <t>05:15:50.001</t>
  </si>
  <si>
    <t>05:06:14.002</t>
  </si>
  <si>
    <t>01:21:29.002</t>
  </si>
  <si>
    <t>05:15:55.002</t>
  </si>
  <si>
    <t>05:06:19.002</t>
  </si>
  <si>
    <t>01:21:34.002</t>
  </si>
  <si>
    <t>05:16:00.003</t>
  </si>
  <si>
    <t>05:06:24.002</t>
  </si>
  <si>
    <t>05:16:05.002</t>
  </si>
  <si>
    <t>05:06:29.002</t>
  </si>
  <si>
    <t>01:21:44.002</t>
  </si>
  <si>
    <t>05:16:10.002</t>
  </si>
  <si>
    <t>05:06:34.002</t>
  </si>
  <si>
    <t>05:16:15.002</t>
  </si>
  <si>
    <t>05:06:39.002</t>
  </si>
  <si>
    <t>01:21:54.001</t>
  </si>
  <si>
    <t>05:16:20.002</t>
  </si>
  <si>
    <t>05:06:44.001</t>
  </si>
  <si>
    <t>05:16:25.002</t>
  </si>
  <si>
    <t>05:06:49.002</t>
  </si>
  <si>
    <t>01:22:04.001</t>
  </si>
  <si>
    <t>05:16:30.002</t>
  </si>
  <si>
    <t>05:06:54.002</t>
  </si>
  <si>
    <t>05:16:35.002</t>
  </si>
  <si>
    <t>05:06:59.002</t>
  </si>
  <si>
    <t>05:16:40.001</t>
  </si>
  <si>
    <t>05:07:04.001</t>
  </si>
  <si>
    <t>05:16:45.001</t>
  </si>
  <si>
    <t>05:07:09.002</t>
  </si>
  <si>
    <t>05:16:50.002</t>
  </si>
  <si>
    <t>05:07:14.002</t>
  </si>
  <si>
    <t>01:22:29.001</t>
  </si>
  <si>
    <t>05:16:55.002</t>
  </si>
  <si>
    <t>05:07:19.001</t>
  </si>
  <si>
    <t>05:17:00.002</t>
  </si>
  <si>
    <t>05:07:24.001</t>
  </si>
  <si>
    <t>05:17:05.002</t>
  </si>
  <si>
    <t>05:07:29.002</t>
  </si>
  <si>
    <t>01:22:44.001</t>
  </si>
  <si>
    <t>05:17:10.002</t>
  </si>
  <si>
    <t>05:07:34.001</t>
  </si>
  <si>
    <t>05:17:15.001</t>
  </si>
  <si>
    <t>05:07:39.002</t>
  </si>
  <si>
    <t>01:22:54.001</t>
  </si>
  <si>
    <t>05:17:20.002</t>
  </si>
  <si>
    <t>05:07:44.001</t>
  </si>
  <si>
    <t>05:17:25.001</t>
  </si>
  <si>
    <t>05:07:49.002</t>
  </si>
  <si>
    <t>01:23:04.003</t>
  </si>
  <si>
    <t>05:17:30.005</t>
  </si>
  <si>
    <t>05:07:54.002</t>
  </si>
  <si>
    <t>05:17:35.002</t>
  </si>
  <si>
    <t>05:07:59.002</t>
  </si>
  <si>
    <t>05:17:40.002</t>
  </si>
  <si>
    <t>05:08:04.002</t>
  </si>
  <si>
    <t>05:17:45.002</t>
  </si>
  <si>
    <t>05:08:09.002</t>
  </si>
  <si>
    <t>05:17:50.002</t>
  </si>
  <si>
    <t>05:08:14.002</t>
  </si>
  <si>
    <t>05:17:55.002</t>
  </si>
  <si>
    <t>05:08:19.002</t>
  </si>
  <si>
    <t>05:18:00.002</t>
  </si>
  <si>
    <t>05:08:24.002</t>
  </si>
  <si>
    <t>05:18:05.002</t>
  </si>
  <si>
    <t>05:08:29.002</t>
  </si>
  <si>
    <t>05:18:10.002</t>
  </si>
  <si>
    <t>05:08:34.002</t>
  </si>
  <si>
    <t>01:23:49.002</t>
  </si>
  <si>
    <t>05:18:15.002</t>
  </si>
  <si>
    <t>05:08:39.002</t>
  </si>
  <si>
    <t>05:18:20.002</t>
  </si>
  <si>
    <t>05:08:44.002</t>
  </si>
  <si>
    <t>05:18:25.002</t>
  </si>
  <si>
    <t>05:08:49.002</t>
  </si>
  <si>
    <t>01:24:04.001</t>
  </si>
  <si>
    <t>05:18:30.002</t>
  </si>
  <si>
    <t>05:08:54.002</t>
  </si>
  <si>
    <t>05:18:35.002</t>
  </si>
  <si>
    <t>05:08:59.002</t>
  </si>
  <si>
    <t>05:18:40.001</t>
  </si>
  <si>
    <t>05:09:04.002</t>
  </si>
  <si>
    <t>05:18:45.002</t>
  </si>
  <si>
    <t>05:09:09.002</t>
  </si>
  <si>
    <t>01:24:24.001</t>
  </si>
  <si>
    <t>05:18:50.002</t>
  </si>
  <si>
    <t>05:09:14.002</t>
  </si>
  <si>
    <t>05:18:55.002</t>
  </si>
  <si>
    <t>05:09:19.001</t>
  </si>
  <si>
    <t>05:19:00.002</t>
  </si>
  <si>
    <t>05:09:24.002</t>
  </si>
  <si>
    <t>01:24:39.002</t>
  </si>
  <si>
    <t>05:19:05.002</t>
  </si>
  <si>
    <t>05:09:29.002</t>
  </si>
  <si>
    <t>05:19:10.002</t>
  </si>
  <si>
    <t>05:09:34.002</t>
  </si>
  <si>
    <t>05:19:15.002</t>
  </si>
  <si>
    <t>05:09:39.002</t>
  </si>
  <si>
    <t>05:19:20.001</t>
  </si>
  <si>
    <t>05:09:44.002</t>
  </si>
  <si>
    <t>01:24:59.002</t>
  </si>
  <si>
    <t>05:19:25.002</t>
  </si>
  <si>
    <t>05:09:49.002</t>
  </si>
  <si>
    <t>05:19:30.002</t>
  </si>
  <si>
    <t>05:09:54.001</t>
  </si>
  <si>
    <t>01:25:09.002</t>
  </si>
  <si>
    <t>05:19:35.002</t>
  </si>
  <si>
    <t>05:09:59.001</t>
  </si>
  <si>
    <t>05:19:40.002</t>
  </si>
  <si>
    <t>05:10:04.002</t>
  </si>
  <si>
    <t>05:19:45.002</t>
  </si>
  <si>
    <t>05:10:09.002</t>
  </si>
  <si>
    <t>01:25:24.002</t>
  </si>
  <si>
    <t>05:19:50.002</t>
  </si>
  <si>
    <t>05:10:14.002</t>
  </si>
  <si>
    <t>01:25:29.002</t>
  </si>
  <si>
    <t>05:19:55.002</t>
  </si>
  <si>
    <t>05:10:19.002</t>
  </si>
  <si>
    <t>05:20:00.002</t>
  </si>
  <si>
    <t>05:10:24.002</t>
  </si>
  <si>
    <t>05:20:05.002</t>
  </si>
  <si>
    <t>05:10:29.002</t>
  </si>
  <si>
    <t>01:25:44.002</t>
  </si>
  <si>
    <t>05:20:10.002</t>
  </si>
  <si>
    <t>05:10:34.002</t>
  </si>
  <si>
    <t>01:25:49.001</t>
  </si>
  <si>
    <t>05:20:15.001</t>
  </si>
  <si>
    <t>05:10:39.002</t>
  </si>
  <si>
    <t>05:20:20.003</t>
  </si>
  <si>
    <t>05:10:44.002</t>
  </si>
  <si>
    <t>05:20:25.002</t>
  </si>
  <si>
    <t>05:10:49.002</t>
  </si>
  <si>
    <t>05:20:30.002</t>
  </si>
  <si>
    <t>05:10:54.002</t>
  </si>
  <si>
    <t>05:20:35.002</t>
  </si>
  <si>
    <t>05:10:59.002</t>
  </si>
  <si>
    <t>01:26:14.002</t>
  </si>
  <si>
    <t>05:20:40.002</t>
  </si>
  <si>
    <t>05:11:04.002</t>
  </si>
  <si>
    <t>05:20:45.002</t>
  </si>
  <si>
    <t>05:11:09.002</t>
  </si>
  <si>
    <t>05:20:50.001</t>
  </si>
  <si>
    <t>05:11:14.002</t>
  </si>
  <si>
    <t>05:20:55.001</t>
  </si>
  <si>
    <t>05:11:19.002</t>
  </si>
  <si>
    <t>05:21:00.002</t>
  </si>
  <si>
    <t>05:11:24.002</t>
  </si>
  <si>
    <t>05:21:05.001</t>
  </si>
  <si>
    <t>05:11:29.001</t>
  </si>
  <si>
    <t>05:21:10.002</t>
  </si>
  <si>
    <t>05:11:34.002</t>
  </si>
  <si>
    <t>05:21:15.002</t>
  </si>
  <si>
    <t>05:11:39.003</t>
  </si>
  <si>
    <t>01:26:54.002</t>
  </si>
  <si>
    <t>05:21:20.002</t>
  </si>
  <si>
    <t>05:11:44.002</t>
  </si>
  <si>
    <t>01:26:59.001</t>
  </si>
  <si>
    <t>05:21:25.002</t>
  </si>
  <si>
    <t>05:11:49.002</t>
  </si>
  <si>
    <t>05:21:30.001</t>
  </si>
  <si>
    <t>05:11:54.003</t>
  </si>
  <si>
    <t>01:27:09.001</t>
  </si>
  <si>
    <t>05:21:35.002</t>
  </si>
  <si>
    <t>05:11:59.002</t>
  </si>
  <si>
    <t>01:27:14.001</t>
  </si>
  <si>
    <t>05:21:40.002</t>
  </si>
  <si>
    <t>05:12:04.002</t>
  </si>
  <si>
    <t>01:27:19.003</t>
  </si>
  <si>
    <t>05:21:45.002</t>
  </si>
  <si>
    <t>05:12:09.002</t>
  </si>
  <si>
    <t>05:21:50.002</t>
  </si>
  <si>
    <t>05:12:14.003</t>
  </si>
  <si>
    <t>05:21:55.002</t>
  </si>
  <si>
    <t>05:12:19.002</t>
  </si>
  <si>
    <t>05:22:00.002</t>
  </si>
  <si>
    <t>05:12:24.002</t>
  </si>
  <si>
    <t>01:27:39.001</t>
  </si>
  <si>
    <t>05:22:05.002</t>
  </si>
  <si>
    <t>05:12:29.002</t>
  </si>
  <si>
    <t>05:22:10.002</t>
  </si>
  <si>
    <t>05:12:34.002</t>
  </si>
  <si>
    <t>05:22:15.002</t>
  </si>
  <si>
    <t>05:12:39.002</t>
  </si>
  <si>
    <t>05:22:20.001</t>
  </si>
  <si>
    <t>05:12:44.002</t>
  </si>
  <si>
    <t>01:27:59.001</t>
  </si>
  <si>
    <t>05:22:25.002</t>
  </si>
  <si>
    <t>05:12:49.002</t>
  </si>
  <si>
    <t>01:28:04.001</t>
  </si>
  <si>
    <t>05:22:30.002</t>
  </si>
  <si>
    <t>05:12:54.001</t>
  </si>
  <si>
    <t>01:28:09.003</t>
  </si>
  <si>
    <t>05:22:35.002</t>
  </si>
  <si>
    <t>05:12:59.001</t>
  </si>
  <si>
    <t>05:22:40.002</t>
  </si>
  <si>
    <t>05:13:04.003</t>
  </si>
  <si>
    <t>05:22:45.006</t>
  </si>
  <si>
    <t>05:13:09.002</t>
  </si>
  <si>
    <t>01:28:24.002</t>
  </si>
  <si>
    <t>05:22:50.002</t>
  </si>
  <si>
    <t>05:13:14.002</t>
  </si>
  <si>
    <t>05:22:55.001</t>
  </si>
  <si>
    <t>05:13:19.002</t>
  </si>
  <si>
    <t>05:23:00.002</t>
  </si>
  <si>
    <t>05:13:24.002</t>
  </si>
  <si>
    <t>01:28:39.001</t>
  </si>
  <si>
    <t>05:23:05.001</t>
  </si>
  <si>
    <t>05:13:29.003</t>
  </si>
  <si>
    <t>05:23:10.001</t>
  </si>
  <si>
    <t>05:13:34.002</t>
  </si>
  <si>
    <t>05:23:15.002</t>
  </si>
  <si>
    <t>05:13:39.003</t>
  </si>
  <si>
    <t>05:23:20.002</t>
  </si>
  <si>
    <t>05:13:44.002</t>
  </si>
  <si>
    <t>05:23:25.002</t>
  </si>
  <si>
    <t>05:13:49.002</t>
  </si>
  <si>
    <t>05:23:30.002</t>
  </si>
  <si>
    <t>05:13:54.002</t>
  </si>
  <si>
    <t>05:23:35.002</t>
  </si>
  <si>
    <t>05:13:59.002</t>
  </si>
  <si>
    <t>05:23:40.001</t>
  </si>
  <si>
    <t>05:14:04.002</t>
  </si>
  <si>
    <t>05:23:45.001</t>
  </si>
  <si>
    <t>05:14:09.001</t>
  </si>
  <si>
    <t>01:29:24.001</t>
  </si>
  <si>
    <t>05:23:50.001</t>
  </si>
  <si>
    <t>05:14:14.002</t>
  </si>
  <si>
    <t>01:29:29.001</t>
  </si>
  <si>
    <t>05:23:55.002</t>
  </si>
  <si>
    <t>05:14:19.001</t>
  </si>
  <si>
    <t>05:24:00.002</t>
  </si>
  <si>
    <t>05:14:24.002</t>
  </si>
  <si>
    <t>05:24:05.003</t>
  </si>
  <si>
    <t>05:14:29.001</t>
  </si>
  <si>
    <t>05:24:10.003</t>
  </si>
  <si>
    <t>05:14:34.002</t>
  </si>
  <si>
    <t>05:24:15.007</t>
  </si>
  <si>
    <t>05:14:39.002</t>
  </si>
  <si>
    <t>01:29:54.002</t>
  </si>
  <si>
    <t>05:24:20.002</t>
  </si>
  <si>
    <t>05:14:44.005</t>
  </si>
  <si>
    <t>05:24:25.002</t>
  </si>
  <si>
    <t>05:14:49.002</t>
  </si>
  <si>
    <t>01:30:04.001</t>
  </si>
  <si>
    <t>05:24:30.002</t>
  </si>
  <si>
    <t>05:14:54.002</t>
  </si>
  <si>
    <t>05:24:35.002</t>
  </si>
  <si>
    <t>05:14:59.002</t>
  </si>
  <si>
    <t>01:30:14.002</t>
  </si>
  <si>
    <t>05:24:40.001</t>
  </si>
  <si>
    <t>05:15:04.001</t>
  </si>
  <si>
    <t>05:24:45.002</t>
  </si>
  <si>
    <t>05:15:09.002</t>
  </si>
  <si>
    <t>05:24:50.002</t>
  </si>
  <si>
    <t>05:15:14.002</t>
  </si>
  <si>
    <t>05:24:55.002</t>
  </si>
  <si>
    <t>05:15:19.002</t>
  </si>
  <si>
    <t>05:25:00.002</t>
  </si>
  <si>
    <t>05:15:24.002</t>
  </si>
  <si>
    <t>01:30:39.001</t>
  </si>
  <si>
    <t>05:25:05.002</t>
  </si>
  <si>
    <t>05:15:29.002</t>
  </si>
  <si>
    <t>01:30:44.001</t>
  </si>
  <si>
    <t>05:25:10.002</t>
  </si>
  <si>
    <t>05:15:34.003</t>
  </si>
  <si>
    <t>05:25:15.002</t>
  </si>
  <si>
    <t>05:15:39.002</t>
  </si>
  <si>
    <t>01:30:54.003</t>
  </si>
  <si>
    <t>05:25:20.002</t>
  </si>
  <si>
    <t>05:15:44.002</t>
  </si>
  <si>
    <t>01:30:59.003</t>
  </si>
  <si>
    <t>05:25:25.002</t>
  </si>
  <si>
    <t>05:15:49.002</t>
  </si>
  <si>
    <t>05:25:30.002</t>
  </si>
  <si>
    <t>05:15:54.002</t>
  </si>
  <si>
    <t>05:25:35.001</t>
  </si>
  <si>
    <t>05:15:59.002</t>
  </si>
  <si>
    <t>05:25:40.002</t>
  </si>
  <si>
    <t>05:16:04.002</t>
  </si>
  <si>
    <t>05:25:45.003</t>
  </si>
  <si>
    <t>05:16:09.001</t>
  </si>
  <si>
    <t>01:31:24.002</t>
  </si>
  <si>
    <t>05:25:50.002</t>
  </si>
  <si>
    <t>05:16:14.002</t>
  </si>
  <si>
    <t>01:31:29.002</t>
  </si>
  <si>
    <t>05:25:55.002</t>
  </si>
  <si>
    <t>05:16:19.002</t>
  </si>
  <si>
    <t>01:31:34.002</t>
  </si>
  <si>
    <t>05:26:00.002</t>
  </si>
  <si>
    <t>05:16:24.002</t>
  </si>
  <si>
    <t>05:26:05.001</t>
  </si>
  <si>
    <t>05:16:29.002</t>
  </si>
  <si>
    <t>05:26:10.001</t>
  </si>
  <si>
    <t>05:16:34.002</t>
  </si>
  <si>
    <t>05:26:15.002</t>
  </si>
  <si>
    <t>05:16:39.002</t>
  </si>
  <si>
    <t>05:26:20.002</t>
  </si>
  <si>
    <t>05:16:44.002</t>
  </si>
  <si>
    <t>05:26:25.002</t>
  </si>
  <si>
    <t>05:16:49.002</t>
  </si>
  <si>
    <t>01:32:04.001</t>
  </si>
  <si>
    <t>05:26:30.002</t>
  </si>
  <si>
    <t>05:16:54.002</t>
  </si>
  <si>
    <t>05:26:35.002</t>
  </si>
  <si>
    <t>05:16:59.001</t>
  </si>
  <si>
    <t>05:26:40.002</t>
  </si>
  <si>
    <t>05:17:04.002</t>
  </si>
  <si>
    <t>01:32:19.001</t>
  </si>
  <si>
    <t>05:26:45.002</t>
  </si>
  <si>
    <t>05:17:09.002</t>
  </si>
  <si>
    <t>01:32:24.001</t>
  </si>
  <si>
    <t>05:26:50.001</t>
  </si>
  <si>
    <t>05:17:14.002</t>
  </si>
  <si>
    <t>05:26:55.003</t>
  </si>
  <si>
    <t>05:17:19.001</t>
  </si>
  <si>
    <t>01:32:34.002</t>
  </si>
  <si>
    <t>05:27:00.002</t>
  </si>
  <si>
    <t>05:17:24.002</t>
  </si>
  <si>
    <t>01:32:39.003</t>
  </si>
  <si>
    <t>05:27:05.002</t>
  </si>
  <si>
    <t>05:17:29.002</t>
  </si>
  <si>
    <t>05:27:10.002</t>
  </si>
  <si>
    <t>05:17:34.002</t>
  </si>
  <si>
    <t>05:27:15.002</t>
  </si>
  <si>
    <t>05:17:39.002</t>
  </si>
  <si>
    <t>01:32:54.003</t>
  </si>
  <si>
    <t>05:27:20.002</t>
  </si>
  <si>
    <t>05:17:44.002</t>
  </si>
  <si>
    <t>05:27:25.002</t>
  </si>
  <si>
    <t>05:17:49.002</t>
  </si>
  <si>
    <t>05:27:30.001</t>
  </si>
  <si>
    <t>05:17:54.002</t>
  </si>
  <si>
    <t>05:27:35.002</t>
  </si>
  <si>
    <t>05:17:59.002</t>
  </si>
  <si>
    <t>05:27:40.002</t>
  </si>
  <si>
    <t>05:18:04.002</t>
  </si>
  <si>
    <t>05:27:45.002</t>
  </si>
  <si>
    <t>05:18:09.002</t>
  </si>
  <si>
    <t>05:27:50.002</t>
  </si>
  <si>
    <t>05:18:14.002</t>
  </si>
  <si>
    <t>01:33:29.001</t>
  </si>
  <si>
    <t>05:27:55.002</t>
  </si>
  <si>
    <t>05:18:19.001</t>
  </si>
  <si>
    <t>05:28:00.002</t>
  </si>
  <si>
    <t>05:18:24.002</t>
  </si>
  <si>
    <t>05:28:05.003</t>
  </si>
  <si>
    <t>05:18:29.002</t>
  </si>
  <si>
    <t>05:28:10.002</t>
  </si>
  <si>
    <t>05:18:34.002</t>
  </si>
  <si>
    <t>05:28:15.002</t>
  </si>
  <si>
    <t>05:18:39.002</t>
  </si>
  <si>
    <t>05:28:20.002</t>
  </si>
  <si>
    <t>05:18:44.002</t>
  </si>
  <si>
    <t>05:28:25.003</t>
  </si>
  <si>
    <t>05:18:49.002</t>
  </si>
  <si>
    <t>05:28:30.002</t>
  </si>
  <si>
    <t>05:18:54.001</t>
  </si>
  <si>
    <t>05:28:35.002</t>
  </si>
  <si>
    <t>05:18:59.002</t>
  </si>
  <si>
    <t>01:34:14.001</t>
  </si>
  <si>
    <t>05:28:40.002</t>
  </si>
  <si>
    <t>05:19:04.002</t>
  </si>
  <si>
    <t>01:34:19.001</t>
  </si>
  <si>
    <t>05:28:45.002</t>
  </si>
  <si>
    <t>05:19:09.003</t>
  </si>
  <si>
    <t>01:34:24.003</t>
  </si>
  <si>
    <t>05:28:50.002</t>
  </si>
  <si>
    <t>05:19:14.002</t>
  </si>
  <si>
    <t>05:28:55.002</t>
  </si>
  <si>
    <t>05:19:19.002</t>
  </si>
  <si>
    <t>05:29:00.002</t>
  </si>
  <si>
    <t>05:19:24.002</t>
  </si>
  <si>
    <t>05:29:05.001</t>
  </si>
  <si>
    <t>05:19:29.002</t>
  </si>
  <si>
    <t>01:34:44.002</t>
  </si>
  <si>
    <t>05:29:10.001</t>
  </si>
  <si>
    <t>05:19:34.002</t>
  </si>
  <si>
    <t>01:34:49.002</t>
  </si>
  <si>
    <t>05:29:15.003</t>
  </si>
  <si>
    <t>05:19:39.002</t>
  </si>
  <si>
    <t>05:29:20.002</t>
  </si>
  <si>
    <t>05:19:44.002</t>
  </si>
  <si>
    <t>05:29:25.002</t>
  </si>
  <si>
    <t>05:19:49.002</t>
  </si>
  <si>
    <t>05:29:30.002</t>
  </si>
  <si>
    <t>05:19:54.002</t>
  </si>
  <si>
    <t>01:35:09.001</t>
  </si>
  <si>
    <t>05:29:35.002</t>
  </si>
  <si>
    <t>05:19:59.002</t>
  </si>
  <si>
    <t>05:29:40.001</t>
  </si>
  <si>
    <t>05:20:04.001</t>
  </si>
  <si>
    <t>05:29:45.002</t>
  </si>
  <si>
    <t>05:20:09.002</t>
  </si>
  <si>
    <t>01:35:24.003</t>
  </si>
  <si>
    <t>05:29:50.002</t>
  </si>
  <si>
    <t>05:20:14.002</t>
  </si>
  <si>
    <t>05:29:55.002</t>
  </si>
  <si>
    <t>05:20:19.001</t>
  </si>
  <si>
    <t>05:30:00.002</t>
  </si>
  <si>
    <t>05:20:24.002</t>
  </si>
  <si>
    <t>01:35:39.002</t>
  </si>
  <si>
    <t>05:30:05.002</t>
  </si>
  <si>
    <t>05:20:29.002</t>
  </si>
  <si>
    <t>05:30:10.002</t>
  </si>
  <si>
    <t>05:20:34.002</t>
  </si>
  <si>
    <t>01:35:49.002</t>
  </si>
  <si>
    <t>05:30:15.002</t>
  </si>
  <si>
    <t>05:20:39.002</t>
  </si>
  <si>
    <t>05:30:20.002</t>
  </si>
  <si>
    <t>05:20:44.002</t>
  </si>
  <si>
    <t>01:35:59.002</t>
  </si>
  <si>
    <t>05:30:25.002</t>
  </si>
  <si>
    <t>05:20:49.002</t>
  </si>
  <si>
    <t>01:36:04.003</t>
  </si>
  <si>
    <t>05:30:30.001</t>
  </si>
  <si>
    <t>05:20:54.002</t>
  </si>
  <si>
    <t>01:36:09.001</t>
  </si>
  <si>
    <t>05:30:35.002</t>
  </si>
  <si>
    <t>05:20:59.002</t>
  </si>
  <si>
    <t>01:36:14.002</t>
  </si>
  <si>
    <t>05:30:40.002</t>
  </si>
  <si>
    <t>05:21:04.001</t>
  </si>
  <si>
    <t>05:30:45.002</t>
  </si>
  <si>
    <t>05:21:09.003</t>
  </si>
  <si>
    <t>05:30:50.002</t>
  </si>
  <si>
    <t>05:21:14.002</t>
  </si>
  <si>
    <t>01:36:29.002</t>
  </si>
  <si>
    <t>05:30:55.002</t>
  </si>
  <si>
    <t>05:21:19.002</t>
  </si>
  <si>
    <t>05:31:00.002</t>
  </si>
  <si>
    <t>05:21:24.002</t>
  </si>
  <si>
    <t>05:31:05.002</t>
  </si>
  <si>
    <t>05:21:29.002</t>
  </si>
  <si>
    <t>05:31:10.002</t>
  </si>
  <si>
    <t>05:21:34.002</t>
  </si>
  <si>
    <t>05:31:15.002</t>
  </si>
  <si>
    <t>05:21:39.002</t>
  </si>
  <si>
    <t>05:31:20.001</t>
  </si>
  <si>
    <t>05:21:44.002</t>
  </si>
  <si>
    <t>05:31:25.003</t>
  </si>
  <si>
    <t>05:21:49.002</t>
  </si>
  <si>
    <t>05:31:30.002</t>
  </si>
  <si>
    <t>05:21:54.002</t>
  </si>
  <si>
    <t>05:31:35.002</t>
  </si>
  <si>
    <t>05:21:59.002</t>
  </si>
  <si>
    <t>05:31:40.001</t>
  </si>
  <si>
    <t>05:22:04.002</t>
  </si>
  <si>
    <t>05:31:45.003</t>
  </si>
  <si>
    <t>05:22:09.002</t>
  </si>
  <si>
    <t>05:31:50.002</t>
  </si>
  <si>
    <t>05:22:14.002</t>
  </si>
  <si>
    <t>05:31:55.002</t>
  </si>
  <si>
    <t>05:22:19.002</t>
  </si>
  <si>
    <t>05:32:00.002</t>
  </si>
  <si>
    <t>05:22:24.002</t>
  </si>
  <si>
    <t>01:37:39.001</t>
  </si>
  <si>
    <t>05:32:05.002</t>
  </si>
  <si>
    <t>05:22:29.002</t>
  </si>
  <si>
    <t>01:37:44.003</t>
  </si>
  <si>
    <t>05:32:10.002</t>
  </si>
  <si>
    <t>05:22:34.001</t>
  </si>
  <si>
    <t>05:32:15.001</t>
  </si>
  <si>
    <t>05:22:39.002</t>
  </si>
  <si>
    <t>01:37:54.003</t>
  </si>
  <si>
    <t>05:32:20.002</t>
  </si>
  <si>
    <t>05:22:44.002</t>
  </si>
  <si>
    <t>05:32:25.002</t>
  </si>
  <si>
    <t>05:22:49.002</t>
  </si>
  <si>
    <t>01:38:04.002</t>
  </si>
  <si>
    <t>05:32:30.002</t>
  </si>
  <si>
    <t>05:22:54.002</t>
  </si>
  <si>
    <t>05:32:35.002</t>
  </si>
  <si>
    <t>05:22:59.001</t>
  </si>
  <si>
    <t>05:32:40.002</t>
  </si>
  <si>
    <t>05:23:04.002</t>
  </si>
  <si>
    <t>05:32:45.002</t>
  </si>
  <si>
    <t>05:23:09.002</t>
  </si>
  <si>
    <t>05:32:50.002</t>
  </si>
  <si>
    <t>05:23:14.003</t>
  </si>
  <si>
    <t>05:32:55.002</t>
  </si>
  <si>
    <t>05:23:19.002</t>
  </si>
  <si>
    <t>05:33:00.002</t>
  </si>
  <si>
    <t>05:23:24.002</t>
  </si>
  <si>
    <t>05:33:05.001</t>
  </si>
  <si>
    <t>05:23:29.002</t>
  </si>
  <si>
    <t>01:38:44.002</t>
  </si>
  <si>
    <t>05:33:10.002</t>
  </si>
  <si>
    <t>05:23:34.002</t>
  </si>
  <si>
    <t>05:33:15.002</t>
  </si>
  <si>
    <t>05:23:39.002</t>
  </si>
  <si>
    <t>05:33:20.002</t>
  </si>
  <si>
    <t>05:23:44.002</t>
  </si>
  <si>
    <t>01:38:59.002</t>
  </si>
  <si>
    <t>05:33:25.002</t>
  </si>
  <si>
    <t>05:23:49.002</t>
  </si>
  <si>
    <t>05:33:30.002</t>
  </si>
  <si>
    <t>05:23:54.002</t>
  </si>
  <si>
    <t>01:39:09.002</t>
  </si>
  <si>
    <t>05:33:35.002</t>
  </si>
  <si>
    <t>05:23:59.002</t>
  </si>
  <si>
    <t>05:33:40.002</t>
  </si>
  <si>
    <t>05:24:04.002</t>
  </si>
  <si>
    <t>01:39:19.002</t>
  </si>
  <si>
    <t>05:33:45.002</t>
  </si>
  <si>
    <t>05:24:09.002</t>
  </si>
  <si>
    <t>01:39:24.002</t>
  </si>
  <si>
    <t>05:33:50.002</t>
  </si>
  <si>
    <t>05:24:14.002</t>
  </si>
  <si>
    <t>05:33:55.002</t>
  </si>
  <si>
    <t>05:24:19.002</t>
  </si>
  <si>
    <t>01:39:34.002</t>
  </si>
  <si>
    <t>05:34:00.002</t>
  </si>
  <si>
    <t>05:24:24.002</t>
  </si>
  <si>
    <t>01:39:39.001</t>
  </si>
  <si>
    <t>05:34:05.002</t>
  </si>
  <si>
    <t>05:24:29.002</t>
  </si>
  <si>
    <t>01:39:44.002</t>
  </si>
  <si>
    <t>05:34:10.002</t>
  </si>
  <si>
    <t>05:24:34.002</t>
  </si>
  <si>
    <t>05:34:15.002</t>
  </si>
  <si>
    <t>05:24:39.002</t>
  </si>
  <si>
    <t>05:34:20.002</t>
  </si>
  <si>
    <t>05:24:44.001</t>
  </si>
  <si>
    <t>05:34:25.001</t>
  </si>
  <si>
    <t>05:24:49.001</t>
  </si>
  <si>
    <t>05:34:30.002</t>
  </si>
  <si>
    <t>05:24:54.002</t>
  </si>
  <si>
    <t>05:34:35.001</t>
  </si>
  <si>
    <t>05:24:59.002</t>
  </si>
  <si>
    <t>01:40:14.001</t>
  </si>
  <si>
    <t>05:34:40.003</t>
  </si>
  <si>
    <t>05:25:04.002</t>
  </si>
  <si>
    <t>05:34:45.002</t>
  </si>
  <si>
    <t>05:25:09.002</t>
  </si>
  <si>
    <t>05:34:50.002</t>
  </si>
  <si>
    <t>05:25:14.002</t>
  </si>
  <si>
    <t>05:34:55.002</t>
  </si>
  <si>
    <t>05:25:19.002</t>
  </si>
  <si>
    <t>01:40:34.002</t>
  </si>
  <si>
    <t>05:35:00.002</t>
  </si>
  <si>
    <t>05:25:24.002</t>
  </si>
  <si>
    <t>05:35:05.002</t>
  </si>
  <si>
    <t>05:25:29.001</t>
  </si>
  <si>
    <t>05:35:10.002</t>
  </si>
  <si>
    <t>05:25:34.002</t>
  </si>
  <si>
    <t>01:40:49.002</t>
  </si>
  <si>
    <t>05:35:15.002</t>
  </si>
  <si>
    <t>05:25:39.002</t>
  </si>
  <si>
    <t>01:40:54.002</t>
  </si>
  <si>
    <t>05:35:20.001</t>
  </si>
  <si>
    <t>05:25:44.002</t>
  </si>
  <si>
    <t>01:40:59.001</t>
  </si>
  <si>
    <t>05:35:25.002</t>
  </si>
  <si>
    <t>05:25:49.002</t>
  </si>
  <si>
    <t>05:35:30.002</t>
  </si>
  <si>
    <t>05:25:54.002</t>
  </si>
  <si>
    <t>01:41:09.001</t>
  </si>
  <si>
    <t>05:35:35.001</t>
  </si>
  <si>
    <t>05:25:59.002</t>
  </si>
  <si>
    <t>01:41:14.003</t>
  </si>
  <si>
    <t>05:35:40.001</t>
  </si>
  <si>
    <t>05:26:04.002</t>
  </si>
  <si>
    <t>05:35:45.002</t>
  </si>
  <si>
    <t>05:26:09.002</t>
  </si>
  <si>
    <t>01:41:24.002</t>
  </si>
  <si>
    <t>05:35:50.002</t>
  </si>
  <si>
    <t>05:26:14.001</t>
  </si>
  <si>
    <t>05:35:55.002</t>
  </si>
  <si>
    <t>05:26:19.002</t>
  </si>
  <si>
    <t>01:41:34.007</t>
  </si>
  <si>
    <t>05:36:00.002</t>
  </si>
  <si>
    <t>05:26:24.002</t>
  </si>
  <si>
    <t>05:36:05.001</t>
  </si>
  <si>
    <t>05:26:29.002</t>
  </si>
  <si>
    <t>05:36:10.002</t>
  </si>
  <si>
    <t>05:26:34.003</t>
  </si>
  <si>
    <t>05:36:15.001</t>
  </si>
  <si>
    <t>05:26:39.002</t>
  </si>
  <si>
    <t>01:41:54.002</t>
  </si>
  <si>
    <t>05:36:20.001</t>
  </si>
  <si>
    <t>05:26:44.002</t>
  </si>
  <si>
    <t>05:36:25.002</t>
  </si>
  <si>
    <t>05:26:49.002</t>
  </si>
  <si>
    <t>05:36:30.002</t>
  </si>
  <si>
    <t>05:26:54.002</t>
  </si>
  <si>
    <t>01:42:09.001</t>
  </si>
  <si>
    <t>05:36:35.002</t>
  </si>
  <si>
    <t>05:26:59.002</t>
  </si>
  <si>
    <t>05:36:40.002</t>
  </si>
  <si>
    <t>05:27:04.002</t>
  </si>
  <si>
    <t>05:36:45.002</t>
  </si>
  <si>
    <t>05:27:09.002</t>
  </si>
  <si>
    <t>05:36:50.002</t>
  </si>
  <si>
    <t>05:27:14.002</t>
  </si>
  <si>
    <t>05:36:55.002</t>
  </si>
  <si>
    <t>05:27:19.002</t>
  </si>
  <si>
    <t>05:37:00.002</t>
  </si>
  <si>
    <t>05:27:24.002</t>
  </si>
  <si>
    <t>05:37:05.001</t>
  </si>
  <si>
    <t>05:27:29.002</t>
  </si>
  <si>
    <t>05:37:10.002</t>
  </si>
  <si>
    <t>05:27:34.002</t>
  </si>
  <si>
    <t>05:37:15.002</t>
  </si>
  <si>
    <t>05:27:39.002</t>
  </si>
  <si>
    <t>01:42:54.001</t>
  </si>
  <si>
    <t>05:37:20.002</t>
  </si>
  <si>
    <t>05:27:44.002</t>
  </si>
  <si>
    <t>01:42:59.003</t>
  </si>
  <si>
    <t>05:37:25.003</t>
  </si>
  <si>
    <t>05:27:49.002</t>
  </si>
  <si>
    <t>05:37:30.003</t>
  </si>
  <si>
    <t>05:27:54.002</t>
  </si>
  <si>
    <t>01:43:09.003</t>
  </si>
  <si>
    <t>05:37:35.002</t>
  </si>
  <si>
    <t>05:27:59.002</t>
  </si>
  <si>
    <t>01:43:14.002</t>
  </si>
  <si>
    <t>05:37:40.006</t>
  </si>
  <si>
    <t>05:28:04.001</t>
  </si>
  <si>
    <t>01:43:19.002</t>
  </si>
  <si>
    <t>05:37:45.001</t>
  </si>
  <si>
    <t>05:28:09.002</t>
  </si>
  <si>
    <t>05:37:50.001</t>
  </si>
  <si>
    <t>05:28:14.002</t>
  </si>
  <si>
    <t>05:37:55.002</t>
  </si>
  <si>
    <t>05:28:19.002</t>
  </si>
  <si>
    <t>01:43:34.001</t>
  </si>
  <si>
    <t>05:38:00.002</t>
  </si>
  <si>
    <t>05:28:24.002</t>
  </si>
  <si>
    <t>01:43:39.003</t>
  </si>
  <si>
    <t>05:38:05.001</t>
  </si>
  <si>
    <t>05:28:29.001</t>
  </si>
  <si>
    <t>01:43:44.003</t>
  </si>
  <si>
    <t>05:38:10.001</t>
  </si>
  <si>
    <t>05:28:34.002</t>
  </si>
  <si>
    <t>05:38:15.003</t>
  </si>
  <si>
    <t>05:28:39.002</t>
  </si>
  <si>
    <t>05:38:20.002</t>
  </si>
  <si>
    <t>05:28:44.002</t>
  </si>
  <si>
    <t>01:43:59.003</t>
  </si>
  <si>
    <t>05:38:25.002</t>
  </si>
  <si>
    <t>05:28:49.002</t>
  </si>
  <si>
    <t>05:38:30.002</t>
  </si>
  <si>
    <t>05:28:54.002</t>
  </si>
  <si>
    <t>05:38:35.002</t>
  </si>
  <si>
    <t>05:28:59.002</t>
  </si>
  <si>
    <t>05:38:40.002</t>
  </si>
  <si>
    <t>05:29:04.002</t>
  </si>
  <si>
    <t>05:38:45.001</t>
  </si>
  <si>
    <t>05:29:09.002</t>
  </si>
  <si>
    <t>05:38:50.002</t>
  </si>
  <si>
    <t>05:29:14.002</t>
  </si>
  <si>
    <t>01:44:29.003</t>
  </si>
  <si>
    <t>05:38:55.002</t>
  </si>
  <si>
    <t>05:29:19.002</t>
  </si>
  <si>
    <t>05:39:00.002</t>
  </si>
  <si>
    <t>05:29:24.003</t>
  </si>
  <si>
    <t>05:39:05.002</t>
  </si>
  <si>
    <t>05:29:29.002</t>
  </si>
  <si>
    <t>05:39:10.002</t>
  </si>
  <si>
    <t>05:29:34.002</t>
  </si>
  <si>
    <t>01:44:49.003</t>
  </si>
  <si>
    <t>05:39:15.002</t>
  </si>
  <si>
    <t>05:29:39.002</t>
  </si>
  <si>
    <t>01:44:54.001</t>
  </si>
  <si>
    <t>05:39:20.002</t>
  </si>
  <si>
    <t>05:29:44.002</t>
  </si>
  <si>
    <t>01:44:59.002</t>
  </si>
  <si>
    <t>05:39:25.002</t>
  </si>
  <si>
    <t>05:29:49.002</t>
  </si>
  <si>
    <t>05:39:30.002</t>
  </si>
  <si>
    <t>05:29:54.002</t>
  </si>
  <si>
    <t>05:39:35.002</t>
  </si>
  <si>
    <t>05:29:59.002</t>
  </si>
  <si>
    <t>01:45:14.001</t>
  </si>
  <si>
    <t>05:39:40.002</t>
  </si>
  <si>
    <t>05:30:04.002</t>
  </si>
  <si>
    <t>05:39:45.001</t>
  </si>
  <si>
    <t>05:30:09.002</t>
  </si>
  <si>
    <t>01:45:24.008</t>
  </si>
  <si>
    <t>05:39:50.002</t>
  </si>
  <si>
    <t>05:30:14.002</t>
  </si>
  <si>
    <t>05:39:55.002</t>
  </si>
  <si>
    <t>05:30:19.002</t>
  </si>
  <si>
    <t>05:40:00.002</t>
  </si>
  <si>
    <t>05:30:24.003</t>
  </si>
  <si>
    <t>05:40:05.002</t>
  </si>
  <si>
    <t>05:30:29.002</t>
  </si>
  <si>
    <t>05:40:10.001</t>
  </si>
  <si>
    <t>05:30:34.002</t>
  </si>
  <si>
    <t>05:40:15.001</t>
  </si>
  <si>
    <t>05:30:39.002</t>
  </si>
  <si>
    <t>05:40:20.002</t>
  </si>
  <si>
    <t>05:30:44.001</t>
  </si>
  <si>
    <t>05:40:25.002</t>
  </si>
  <si>
    <t>05:30:49.002</t>
  </si>
  <si>
    <t>05:40:30.002</t>
  </si>
  <si>
    <t>05:30:54.002</t>
  </si>
  <si>
    <t>05:40:35.002</t>
  </si>
  <si>
    <t>05:30:59.002</t>
  </si>
  <si>
    <t>05:40:40.002</t>
  </si>
  <si>
    <t>05:31:04.002</t>
  </si>
  <si>
    <t>01:46:19.002</t>
  </si>
  <si>
    <t>05:40:45.002</t>
  </si>
  <si>
    <t>05:31:09.003</t>
  </si>
  <si>
    <t>05:40:50.002</t>
  </si>
  <si>
    <t>05:31:14.002</t>
  </si>
  <si>
    <t>01:46:29.002</t>
  </si>
  <si>
    <t>05:40:55.002</t>
  </si>
  <si>
    <t>05:31:19.002</t>
  </si>
  <si>
    <t>01:46:34.002</t>
  </si>
  <si>
    <t>05:41:00.002</t>
  </si>
  <si>
    <t>05:31:24.002</t>
  </si>
  <si>
    <t>05:41:05.001</t>
  </si>
  <si>
    <t>05:31:29.002</t>
  </si>
  <si>
    <t>05:41:10.001</t>
  </si>
  <si>
    <t>05:31:34.002</t>
  </si>
  <si>
    <t>05:41:15.003</t>
  </si>
  <si>
    <t>05:31:39.002</t>
  </si>
  <si>
    <t>05:41:20.002</t>
  </si>
  <si>
    <t>05:31:44.002</t>
  </si>
  <si>
    <t>01:46:59.001</t>
  </si>
  <si>
    <t>05:41:25.002</t>
  </si>
  <si>
    <t>05:31:49.002</t>
  </si>
  <si>
    <t>05:41:30.002</t>
  </si>
  <si>
    <t>05:31:54.002</t>
  </si>
  <si>
    <t>05:41:35.002</t>
  </si>
  <si>
    <t>05:31:59.001</t>
  </si>
  <si>
    <t>05:41:40.002</t>
  </si>
  <si>
    <t>05:32:04.002</t>
  </si>
  <si>
    <t>05:41:45.002</t>
  </si>
  <si>
    <t>05:32:09.002</t>
  </si>
  <si>
    <t>05:41:50.002</t>
  </si>
  <si>
    <t>05:32:14.002</t>
  </si>
  <si>
    <t>05:41:55.002</t>
  </si>
  <si>
    <t>05:32:19.002</t>
  </si>
  <si>
    <t>01:47:34.001</t>
  </si>
  <si>
    <t>05:42:00.002</t>
  </si>
  <si>
    <t>05:32:24.002</t>
  </si>
  <si>
    <t>05:42:05.002</t>
  </si>
  <si>
    <t>05:32:29.002</t>
  </si>
  <si>
    <t>05:42:10.002</t>
  </si>
  <si>
    <t>05:32:34.001</t>
  </si>
  <si>
    <t>05:42:15.002</t>
  </si>
  <si>
    <t>05:32:39.002</t>
  </si>
  <si>
    <t>05:42:20.002</t>
  </si>
  <si>
    <t>05:32:44.002</t>
  </si>
  <si>
    <t>05:42:25.001</t>
  </si>
  <si>
    <t>05:32:49.002</t>
  </si>
  <si>
    <t>05:42:30.002</t>
  </si>
  <si>
    <t>05:32:54.002</t>
  </si>
  <si>
    <t>01:48:09.002</t>
  </si>
  <si>
    <t>05:42:35.002</t>
  </si>
  <si>
    <t>05:32:59.002</t>
  </si>
  <si>
    <t>05:42:40.002</t>
  </si>
  <si>
    <t>05:33:04.002</t>
  </si>
  <si>
    <t>05:42:45.002</t>
  </si>
  <si>
    <t>05:33:09.002</t>
  </si>
  <si>
    <t>01:48:24.001</t>
  </si>
  <si>
    <t>05:42:50.002</t>
  </si>
  <si>
    <t>05:33:14.002</t>
  </si>
  <si>
    <t>05:42:55.002</t>
  </si>
  <si>
    <t>05:33:19.002</t>
  </si>
  <si>
    <t>05:43:00.002</t>
  </si>
  <si>
    <t>05:33:24.002</t>
  </si>
  <si>
    <t>05:43:05.001</t>
  </si>
  <si>
    <t>05:33:29.002</t>
  </si>
  <si>
    <t>05:43:10.003</t>
  </si>
  <si>
    <t>05:33:34.002</t>
  </si>
  <si>
    <t>05:43:15.002</t>
  </si>
  <si>
    <t>05:33:39.002</t>
  </si>
  <si>
    <t>05:43:20.003</t>
  </si>
  <si>
    <t>05:33:44.002</t>
  </si>
  <si>
    <t>05:43:25.002</t>
  </si>
  <si>
    <t>05:33:49.002</t>
  </si>
  <si>
    <t>01:49:04.001</t>
  </si>
  <si>
    <t>05:43:30.002</t>
  </si>
  <si>
    <t>05:33:54.002</t>
  </si>
  <si>
    <t>01:49:09.001</t>
  </si>
  <si>
    <t>05:43:35.002</t>
  </si>
  <si>
    <t>05:33:59.001</t>
  </si>
  <si>
    <t>01:49:14.001</t>
  </si>
  <si>
    <t>05:43:40.002</t>
  </si>
  <si>
    <t>05:34:04.001</t>
  </si>
  <si>
    <t>05:43:45.002</t>
  </si>
  <si>
    <t>05:34:09.002</t>
  </si>
  <si>
    <t>01:49:24.003</t>
  </si>
  <si>
    <t>05:43:50.002</t>
  </si>
  <si>
    <t>05:34:14.003</t>
  </si>
  <si>
    <t>05:43:55.002</t>
  </si>
  <si>
    <t>05:34:19.002</t>
  </si>
  <si>
    <t>01:49:34.002</t>
  </si>
  <si>
    <t>05:44:00.002</t>
  </si>
  <si>
    <t>05:34:24.002</t>
  </si>
  <si>
    <t>05:44:05.003</t>
  </si>
  <si>
    <t>05:34:29.002</t>
  </si>
  <si>
    <t>01:49:44.002</t>
  </si>
  <si>
    <t>05:44:10.002</t>
  </si>
  <si>
    <t>05:34:34.002</t>
  </si>
  <si>
    <t>05:44:15.003</t>
  </si>
  <si>
    <t>05:34:39.002</t>
  </si>
  <si>
    <t>05:44:20.002</t>
  </si>
  <si>
    <t>05:34:44.002</t>
  </si>
  <si>
    <t>05:44:25.005</t>
  </si>
  <si>
    <t>05:34:49.002</t>
  </si>
  <si>
    <t>05:44:30.002</t>
  </si>
  <si>
    <t>05:34:54.002</t>
  </si>
  <si>
    <t>01:50:09.001</t>
  </si>
  <si>
    <t>05:44:35.002</t>
  </si>
  <si>
    <t>05:34:59.002</t>
  </si>
  <si>
    <t>05:44:40.002</t>
  </si>
  <si>
    <t>05:35:04.002</t>
  </si>
  <si>
    <t>05:44:45.002</t>
  </si>
  <si>
    <t>05:35:09.002</t>
  </si>
  <si>
    <t>05:44:50.001</t>
  </si>
  <si>
    <t>05:35:14.002</t>
  </si>
  <si>
    <t>05:44:55.002</t>
  </si>
  <si>
    <t>05:35:19.002</t>
  </si>
  <si>
    <t>01:50:34.001</t>
  </si>
  <si>
    <t>05:45:00.002</t>
  </si>
  <si>
    <t>05:35:24.001</t>
  </si>
  <si>
    <t>05:45:05.002</t>
  </si>
  <si>
    <t>05:35:29.002</t>
  </si>
  <si>
    <t>05:45:10.001</t>
  </si>
  <si>
    <t>05:35:34.001</t>
  </si>
  <si>
    <t>05:45:15.002</t>
  </si>
  <si>
    <t>05:35:39.002</t>
  </si>
  <si>
    <t>05:45:20.001</t>
  </si>
  <si>
    <t>05:35:44.003</t>
  </si>
  <si>
    <t>05:45:25.002</t>
  </si>
  <si>
    <t>05:35:49.002</t>
  </si>
  <si>
    <t>01:51:04.001</t>
  </si>
  <si>
    <t>05:45:30.002</t>
  </si>
  <si>
    <t>05:35:54.002</t>
  </si>
  <si>
    <t>01:51:09.002</t>
  </si>
  <si>
    <t>05:45:35.002</t>
  </si>
  <si>
    <t>05:35:59.002</t>
  </si>
  <si>
    <t>01:51:14.001</t>
  </si>
  <si>
    <t>05:45:40.002</t>
  </si>
  <si>
    <t>05:36:04.002</t>
  </si>
  <si>
    <t>01:51:19.002</t>
  </si>
  <si>
    <t>05:45:45.001</t>
  </si>
  <si>
    <t>05:36:09.003</t>
  </si>
  <si>
    <t>05:45:50.001</t>
  </si>
  <si>
    <t>05:36:14.002</t>
  </si>
  <si>
    <t>05:45:55.001</t>
  </si>
  <si>
    <t>05:36:19.002</t>
  </si>
  <si>
    <t>05:46:00.002</t>
  </si>
  <si>
    <t>05:36:24.002</t>
  </si>
  <si>
    <t>05:46:05.002</t>
  </si>
  <si>
    <t>05:36:29.002</t>
  </si>
  <si>
    <t>05:46:10.002</t>
  </si>
  <si>
    <t>05:36:34.002</t>
  </si>
  <si>
    <t>05:46:15.002</t>
  </si>
  <si>
    <t>05:36:39.002</t>
  </si>
  <si>
    <t>05:46:20.002</t>
  </si>
  <si>
    <t>05:36:44.002</t>
  </si>
  <si>
    <t>05:46:25.002</t>
  </si>
  <si>
    <t>05:36:49.002</t>
  </si>
  <si>
    <t>01:52:04.001</t>
  </si>
  <si>
    <t>05:46:30.002</t>
  </si>
  <si>
    <t>05:36:54.002</t>
  </si>
  <si>
    <t>01:52:09.001</t>
  </si>
  <si>
    <t>05:46:35.002</t>
  </si>
  <si>
    <t>05:36:59.002</t>
  </si>
  <si>
    <t>01:52:14.001</t>
  </si>
  <si>
    <t>05:46:40.002</t>
  </si>
  <si>
    <t>05:37:04.002</t>
  </si>
  <si>
    <t>01:52:19.003</t>
  </si>
  <si>
    <t>05:46:45.001</t>
  </si>
  <si>
    <t>05:37:09.002</t>
  </si>
  <si>
    <t>05:46:50.002</t>
  </si>
  <si>
    <t>05:37:14.002</t>
  </si>
  <si>
    <t>05:46:55.002</t>
  </si>
  <si>
    <t>05:37:19.002</t>
  </si>
  <si>
    <t>01:52:34.002</t>
  </si>
  <si>
    <t>05:47:00.001</t>
  </si>
  <si>
    <t>05:37:24.002</t>
  </si>
  <si>
    <t>05:47:05.002</t>
  </si>
  <si>
    <t>05:37:29.001</t>
  </si>
  <si>
    <t>05:47:10.002</t>
  </si>
  <si>
    <t>05:37:34.002</t>
  </si>
  <si>
    <t>05:47:15.002</t>
  </si>
  <si>
    <t>05:37:39.002</t>
  </si>
  <si>
    <t>05:47:20.002</t>
  </si>
  <si>
    <t>05:37:44.002</t>
  </si>
  <si>
    <t>05:47:25.002</t>
  </si>
  <si>
    <t>05:37:49.002</t>
  </si>
  <si>
    <t>05:47:30.002</t>
  </si>
  <si>
    <t>05:37:54.002</t>
  </si>
  <si>
    <t>01:53:09.001</t>
  </si>
  <si>
    <t>05:47:35.001</t>
  </si>
  <si>
    <t>05:37:59.002</t>
  </si>
  <si>
    <t>05:47:40.002</t>
  </si>
  <si>
    <t>05:38:04.002</t>
  </si>
  <si>
    <t>01:53:19.001</t>
  </si>
  <si>
    <t>05:47:45.002</t>
  </si>
  <si>
    <t>05:38:09.002</t>
  </si>
  <si>
    <t>01:53:24.003</t>
  </si>
  <si>
    <t>05:47:50.002</t>
  </si>
  <si>
    <t>05:38:14.002</t>
  </si>
  <si>
    <t>05:47:55.002</t>
  </si>
  <si>
    <t>05:38:19.002</t>
  </si>
  <si>
    <t>05:48:00.002</t>
  </si>
  <si>
    <t>05:38:24.003</t>
  </si>
  <si>
    <t>05:48:05.002</t>
  </si>
  <si>
    <t>05:38:29.002</t>
  </si>
  <si>
    <t>05:48:10.002</t>
  </si>
  <si>
    <t>05:38:34.002</t>
  </si>
  <si>
    <t>05:48:15.001</t>
  </si>
  <si>
    <t>05:38:39.002</t>
  </si>
  <si>
    <t>01:53:54.001</t>
  </si>
  <si>
    <t>05:48:20.002</t>
  </si>
  <si>
    <t>05:38:44.002</t>
  </si>
  <si>
    <t>05:48:25.002</t>
  </si>
  <si>
    <t>05:38:49.002</t>
  </si>
  <si>
    <t>05:48:30.002</t>
  </si>
  <si>
    <t>05:38:54.002</t>
  </si>
  <si>
    <t>05:48:35.002</t>
  </si>
  <si>
    <t>05:38:59.002</t>
  </si>
  <si>
    <t>01:54:14.002</t>
  </si>
  <si>
    <t>05:48:40.001</t>
  </si>
  <si>
    <t>05:39:04.001</t>
  </si>
  <si>
    <t>05:48:45.002</t>
  </si>
  <si>
    <t>05:39:09.002</t>
  </si>
  <si>
    <t>01:54:24.002</t>
  </si>
  <si>
    <t>05:48:50.002</t>
  </si>
  <si>
    <t>05:39:14.002</t>
  </si>
  <si>
    <t>01:54:29.002</t>
  </si>
  <si>
    <t>05:48:55.002</t>
  </si>
  <si>
    <t>05:39:19.003</t>
  </si>
  <si>
    <t>05:49:00.002</t>
  </si>
  <si>
    <t>05:39:24.001</t>
  </si>
  <si>
    <t>05:49:05.002</t>
  </si>
  <si>
    <t>05:39:29.001</t>
  </si>
  <si>
    <t>05:49:10.002</t>
  </si>
  <si>
    <t>05:39:34.003</t>
  </si>
  <si>
    <t>01:54:49.002</t>
  </si>
  <si>
    <t>05:49:15.002</t>
  </si>
  <si>
    <t>05:39:39.002</t>
  </si>
  <si>
    <t>05:49:20.002</t>
  </si>
  <si>
    <t>05:39:44.002</t>
  </si>
  <si>
    <t>01:54:59.002</t>
  </si>
  <si>
    <t>05:49:25.001</t>
  </si>
  <si>
    <t>05:39:49.002</t>
  </si>
  <si>
    <t>05:49:30.002</t>
  </si>
  <si>
    <t>05:39:54.001</t>
  </si>
  <si>
    <t>01:55:09.004</t>
  </si>
  <si>
    <t>05:49:35.003</t>
  </si>
  <si>
    <t>05:39:59.002</t>
  </si>
  <si>
    <t>01:55:14.003</t>
  </si>
  <si>
    <t>05:49:40.002</t>
  </si>
  <si>
    <t>05:40:04.002</t>
  </si>
  <si>
    <t>05:49:45.002</t>
  </si>
  <si>
    <t>05:40:09.002</t>
  </si>
  <si>
    <t>05:49:50.002</t>
  </si>
  <si>
    <t>05:40:14.002</t>
  </si>
  <si>
    <t>05:49:55.002</t>
  </si>
  <si>
    <t>05:40:19.002</t>
  </si>
  <si>
    <t>05:50:00.002</t>
  </si>
  <si>
    <t>05:40:24.002</t>
  </si>
  <si>
    <t>05:50:05.002</t>
  </si>
  <si>
    <t>05:40:29.002</t>
  </si>
  <si>
    <t>05:50:10.002</t>
  </si>
  <si>
    <t>05:40:34.001</t>
  </si>
  <si>
    <t>05:50:15.002</t>
  </si>
  <si>
    <t>05:40:39.002</t>
  </si>
  <si>
    <t>01:55:54.001</t>
  </si>
  <si>
    <t>05:50:20.002</t>
  </si>
  <si>
    <t>05:40:44.001</t>
  </si>
  <si>
    <t>05:50:25.002</t>
  </si>
  <si>
    <t>05:40:49.002</t>
  </si>
  <si>
    <t>01:56:04.002</t>
  </si>
  <si>
    <t>05:50:30.001</t>
  </si>
  <si>
    <t>05:40:54.002</t>
  </si>
  <si>
    <t>05:50:35.001</t>
  </si>
  <si>
    <t>05:40:59.002</t>
  </si>
  <si>
    <t>05:50:40.001</t>
  </si>
  <si>
    <t>05:41:04.002</t>
  </si>
  <si>
    <t>05:50:45.002</t>
  </si>
  <si>
    <t>05:41:09.002</t>
  </si>
  <si>
    <t>05:50:50.002</t>
  </si>
  <si>
    <t>05:41:14.002</t>
  </si>
  <si>
    <t>05:50:55.002</t>
  </si>
  <si>
    <t>05:41:19.002</t>
  </si>
  <si>
    <t>05:51:00.002</t>
  </si>
  <si>
    <t>05:41:24.002</t>
  </si>
  <si>
    <t>05:51:05.002</t>
  </si>
  <si>
    <t>05:41:29.002</t>
  </si>
  <si>
    <t>01:56:44.003</t>
  </si>
  <si>
    <t>05:51:10.002</t>
  </si>
  <si>
    <t>05:41:34.002</t>
  </si>
  <si>
    <t>05:51:15.002</t>
  </si>
  <si>
    <t>05:41:39.007</t>
  </si>
  <si>
    <t>05:51:20.002</t>
  </si>
  <si>
    <t>05:41:44.002</t>
  </si>
  <si>
    <t>01:56:59.002</t>
  </si>
  <si>
    <t>05:51:25.002</t>
  </si>
  <si>
    <t>05:41:49.002</t>
  </si>
  <si>
    <t>01:57:04.001</t>
  </si>
  <si>
    <t>05:51:30.002</t>
  </si>
  <si>
    <t>05:41:54.002</t>
  </si>
  <si>
    <t>01:57:09.002</t>
  </si>
  <si>
    <t>05:51:35.001</t>
  </si>
  <si>
    <t>05:41:59.002</t>
  </si>
  <si>
    <t>05:51:40.002</t>
  </si>
  <si>
    <t>05:42:04.002</t>
  </si>
  <si>
    <t>05:51:45.002</t>
  </si>
  <si>
    <t>05:42:09.002</t>
  </si>
  <si>
    <t>05:51:50.002</t>
  </si>
  <si>
    <t>05:42:14.002</t>
  </si>
  <si>
    <t>01:57:29.002</t>
  </si>
  <si>
    <t>05:51:55.002</t>
  </si>
  <si>
    <t>05:42:19.002</t>
  </si>
  <si>
    <t>05:52:00.002</t>
  </si>
  <si>
    <t>05:42:24.001</t>
  </si>
  <si>
    <t>05:52:05.002</t>
  </si>
  <si>
    <t>05:42:29.001</t>
  </si>
  <si>
    <t>05:52:10.001</t>
  </si>
  <si>
    <t>05:42:34.002</t>
  </si>
  <si>
    <t>05:52:15.001</t>
  </si>
  <si>
    <t>05:42:39.002</t>
  </si>
  <si>
    <t>01:57:54.002</t>
  </si>
  <si>
    <t>05:52:20.002</t>
  </si>
  <si>
    <t>05:42:44.002</t>
  </si>
  <si>
    <t>05:52:25.002</t>
  </si>
  <si>
    <t>05:42:49.002</t>
  </si>
  <si>
    <t>05:52:30.002</t>
  </si>
  <si>
    <t>05:42:54.002</t>
  </si>
  <si>
    <t>05:52:35.003</t>
  </si>
  <si>
    <t>05:42:59.002</t>
  </si>
  <si>
    <t>05:52:40.002</t>
  </si>
  <si>
    <t>05:43:04.002</t>
  </si>
  <si>
    <t>01:58:19.002</t>
  </si>
  <si>
    <t>05:52:45.002</t>
  </si>
  <si>
    <t>05:43:09.002</t>
  </si>
  <si>
    <t>01:58:24.001</t>
  </si>
  <si>
    <t>05:52:50.002</t>
  </si>
  <si>
    <t>05:43:14.002</t>
  </si>
  <si>
    <t>05:52:55.002</t>
  </si>
  <si>
    <t>05:43:19.002</t>
  </si>
  <si>
    <t>05:53:00.002</t>
  </si>
  <si>
    <t>05:43:24.002</t>
  </si>
  <si>
    <t>05:53:05.001</t>
  </si>
  <si>
    <t>05:43:29.002</t>
  </si>
  <si>
    <t>01:58:44.002</t>
  </si>
  <si>
    <t>05:53:10.003</t>
  </si>
  <si>
    <t>05:43:34.002</t>
  </si>
  <si>
    <t>05:53:15.002</t>
  </si>
  <si>
    <t>05:43:39.002</t>
  </si>
  <si>
    <t>05:53:20.002</t>
  </si>
  <si>
    <t>05:43:44.002</t>
  </si>
  <si>
    <t>05:53:25.002</t>
  </si>
  <si>
    <t>05:43:49.002</t>
  </si>
  <si>
    <t>01:59:04.002</t>
  </si>
  <si>
    <t>05:53:30.002</t>
  </si>
  <si>
    <t>05:43:54.002</t>
  </si>
  <si>
    <t>05:53:35.002</t>
  </si>
  <si>
    <t>05:43:59.002</t>
  </si>
  <si>
    <t>01:59:14.001</t>
  </si>
  <si>
    <t>05:53:40.002</t>
  </si>
  <si>
    <t>05:44:04.002</t>
  </si>
  <si>
    <t>05:53:45.002</t>
  </si>
  <si>
    <t>05:44:09.002</t>
  </si>
  <si>
    <t>05:53:50.002</t>
  </si>
  <si>
    <t>05:44:14.002</t>
  </si>
  <si>
    <t>05:53:55.002</t>
  </si>
  <si>
    <t>05:44:19.002</t>
  </si>
  <si>
    <t>05:54:00.002</t>
  </si>
  <si>
    <t>05:44:24.002</t>
  </si>
  <si>
    <t>05:54:05.002</t>
  </si>
  <si>
    <t>05:44:29.002</t>
  </si>
  <si>
    <t>05:54:10.002</t>
  </si>
  <si>
    <t>05:44:34.002</t>
  </si>
  <si>
    <t>01:59:49.001</t>
  </si>
  <si>
    <t>05:54:15.002</t>
  </si>
  <si>
    <t>05:44:39.002</t>
  </si>
  <si>
    <t>05:54:20.002</t>
  </si>
  <si>
    <t>05:44:44.002</t>
  </si>
  <si>
    <t>05:54:25.002</t>
  </si>
  <si>
    <t>05:44:49.002</t>
  </si>
  <si>
    <t>05:54:30.002</t>
  </si>
  <si>
    <t>05:44:54.002</t>
  </si>
  <si>
    <t>05:54:35.002</t>
  </si>
  <si>
    <t>05:44:59.001</t>
  </si>
  <si>
    <t>05:54:40.002</t>
  </si>
  <si>
    <t>05:45:04.002</t>
  </si>
  <si>
    <t>02:00:19.002</t>
  </si>
  <si>
    <t>05:54:45.002</t>
  </si>
  <si>
    <t>05:45:09.002</t>
  </si>
  <si>
    <t>05:54:50.001</t>
  </si>
  <si>
    <t>05:45:14.002</t>
  </si>
  <si>
    <t>05:54:55.002</t>
  </si>
  <si>
    <t>05:45:19.002</t>
  </si>
  <si>
    <t>02:00:34.003</t>
  </si>
  <si>
    <t>05:55:00.002</t>
  </si>
  <si>
    <t>05:45:24.002</t>
  </si>
  <si>
    <t>02:00:39.002</t>
  </si>
  <si>
    <t>05:55:05.002</t>
  </si>
  <si>
    <t>05:45:29.002</t>
  </si>
  <si>
    <t>05:55:10.002</t>
  </si>
  <si>
    <t>05:45:34.002</t>
  </si>
  <si>
    <t>02:00:49.002</t>
  </si>
  <si>
    <t>05:55:15.001</t>
  </si>
  <si>
    <t>05:45:39.002</t>
  </si>
  <si>
    <t>05:55:20.001</t>
  </si>
  <si>
    <t>05:45:44.002</t>
  </si>
  <si>
    <t>05:55:25.002</t>
  </si>
  <si>
    <t>05:45:49.002</t>
  </si>
  <si>
    <t>05:55:30.002</t>
  </si>
  <si>
    <t>05:45:54.002</t>
  </si>
  <si>
    <t>05:55:35.002</t>
  </si>
  <si>
    <t>05:45:59.002</t>
  </si>
  <si>
    <t>05:55:40.002</t>
  </si>
  <si>
    <t>05:46:04.001</t>
  </si>
  <si>
    <t>05:55:45.002</t>
  </si>
  <si>
    <t>05:46:09.003</t>
  </si>
  <si>
    <t>05:55:50.002</t>
  </si>
  <si>
    <t>05:46:14.002</t>
  </si>
  <si>
    <t>05:55:55.001</t>
  </si>
  <si>
    <t>05:46:19.002</t>
  </si>
  <si>
    <t>05:56:00.002</t>
  </si>
  <si>
    <t>05:46:24.002</t>
  </si>
  <si>
    <t>05:56:05.002</t>
  </si>
  <si>
    <t>05:46:29.002</t>
  </si>
  <si>
    <t>02:01:44.003</t>
  </si>
  <si>
    <t>05:56:10.002</t>
  </si>
  <si>
    <t>05:46:34.002</t>
  </si>
  <si>
    <t>05:56:15.001</t>
  </si>
  <si>
    <t>05:46:39.002</t>
  </si>
  <si>
    <t>02:01:54.007</t>
  </si>
  <si>
    <t>05:56:20.001</t>
  </si>
  <si>
    <t>05:46:44.002</t>
  </si>
  <si>
    <t>05:56:25.003</t>
  </si>
  <si>
    <t>05:46:49.001</t>
  </si>
  <si>
    <t>02:02:04.001</t>
  </si>
  <si>
    <t>05:56:30.002</t>
  </si>
  <si>
    <t>05:46:54.002</t>
  </si>
  <si>
    <t>02:02:09.001</t>
  </si>
  <si>
    <t>05:56:35.002</t>
  </si>
  <si>
    <t>05:46:59.003</t>
  </si>
  <si>
    <t>05:56:40.002</t>
  </si>
  <si>
    <t>05:47:04.002</t>
  </si>
  <si>
    <t>05:56:45.002</t>
  </si>
  <si>
    <t>05:47:09.002</t>
  </si>
  <si>
    <t>05:56:50.002</t>
  </si>
  <si>
    <t>05:47:14.002</t>
  </si>
  <si>
    <t>02:02:29.002</t>
  </si>
  <si>
    <t>05:56:55.002</t>
  </si>
  <si>
    <t>05:47:19.002</t>
  </si>
  <si>
    <t>05:57:00.002</t>
  </si>
  <si>
    <t>05:47:24.002</t>
  </si>
  <si>
    <t>02:02:39.002</t>
  </si>
  <si>
    <t>05:57:05.001</t>
  </si>
  <si>
    <t>05:47:29.002</t>
  </si>
  <si>
    <t>05:57:10.001</t>
  </si>
  <si>
    <t>05:47:34.002</t>
  </si>
  <si>
    <t>05:57:15.002</t>
  </si>
  <si>
    <t>05:47:39.002</t>
  </si>
  <si>
    <t>05:57:20.002</t>
  </si>
  <si>
    <t>05:47:44.002</t>
  </si>
  <si>
    <t>02:02:59.002</t>
  </si>
  <si>
    <t>05:57:25.002</t>
  </si>
  <si>
    <t>05:47:49.002</t>
  </si>
  <si>
    <t>05:57:30.002</t>
  </si>
  <si>
    <t>05:47:54.002</t>
  </si>
  <si>
    <t>02:03:09.001</t>
  </si>
  <si>
    <t>05:57:35.002</t>
  </si>
  <si>
    <t>05:47:59.002</t>
  </si>
  <si>
    <t>02:03:14.003</t>
  </si>
  <si>
    <t>05:57:40.002</t>
  </si>
  <si>
    <t>05:48:04.002</t>
  </si>
  <si>
    <t>05:57:45.002</t>
  </si>
  <si>
    <t>05:48:09.002</t>
  </si>
  <si>
    <t>05:57:50.006</t>
  </si>
  <si>
    <t>05:48:14.001</t>
  </si>
  <si>
    <t>05:57:55.003</t>
  </si>
  <si>
    <t>05:48:19.001</t>
  </si>
  <si>
    <t>05:58:00.002</t>
  </si>
  <si>
    <t>05:48:24.006</t>
  </si>
  <si>
    <t>05:58:05.002</t>
  </si>
  <si>
    <t>05:48:29.001</t>
  </si>
  <si>
    <t>02:03:44.001</t>
  </si>
  <si>
    <t>05:58:10.002</t>
  </si>
  <si>
    <t>05:48:34.002</t>
  </si>
  <si>
    <t>05:58:15.002</t>
  </si>
  <si>
    <t>05:48:39.002</t>
  </si>
  <si>
    <t>02:03:54.003</t>
  </si>
  <si>
    <t>05:58:20.002</t>
  </si>
  <si>
    <t>05:48:44.002</t>
  </si>
  <si>
    <t>05:58:25.002</t>
  </si>
  <si>
    <t>05:48:49.002</t>
  </si>
  <si>
    <t>05:58:30.002</t>
  </si>
  <si>
    <t>05:48:54.002</t>
  </si>
  <si>
    <t>02:04:09.003</t>
  </si>
  <si>
    <t>05:58:35.002</t>
  </si>
  <si>
    <t>05:48:59.002</t>
  </si>
  <si>
    <t>05:58:40.002</t>
  </si>
  <si>
    <t>05:49:04.002</t>
  </si>
  <si>
    <t>05:58:45.002</t>
  </si>
  <si>
    <t>05:49:09.002</t>
  </si>
  <si>
    <t>05:58:50.002</t>
  </si>
  <si>
    <t>05:49:14.001</t>
  </si>
  <si>
    <t>02:04:29.003</t>
  </si>
  <si>
    <t>05:58:55.002</t>
  </si>
  <si>
    <t>05:49:19.002</t>
  </si>
  <si>
    <t>05:59:00.002</t>
  </si>
  <si>
    <t>05:49:24.001</t>
  </si>
  <si>
    <t>05:59:05.002</t>
  </si>
  <si>
    <t>05:49:29.003</t>
  </si>
  <si>
    <t>05:59:10.001</t>
  </si>
  <si>
    <t>05:49:34.003</t>
  </si>
  <si>
    <t>05:59:15.003</t>
  </si>
  <si>
    <t>05:49:39.002</t>
  </si>
  <si>
    <t>05:59:20.002</t>
  </si>
  <si>
    <t>05:49:44.002</t>
  </si>
  <si>
    <t>02:04:59.002</t>
  </si>
  <si>
    <t>05:59:25.002</t>
  </si>
  <si>
    <t>05:49:49.002</t>
  </si>
  <si>
    <t>02:05:04.002</t>
  </si>
  <si>
    <t>05:59:30.002</t>
  </si>
  <si>
    <t>05:49:54.002</t>
  </si>
  <si>
    <t>02:05:09.002</t>
  </si>
  <si>
    <t>05:59:35.002</t>
  </si>
  <si>
    <t>05:49:59.002</t>
  </si>
  <si>
    <t>05:59:40.002</t>
  </si>
  <si>
    <t>05:50:04.002</t>
  </si>
  <si>
    <t>05:59:45.002</t>
  </si>
  <si>
    <t>05:50:09.002</t>
  </si>
  <si>
    <t>05:59:50.002</t>
  </si>
  <si>
    <t>05:50:14.002</t>
  </si>
  <si>
    <t>02:05:29.002</t>
  </si>
  <si>
    <t>05:59:55.002</t>
  </si>
  <si>
    <t>05:50:19.002</t>
  </si>
  <si>
    <t>06:00:00.002</t>
  </si>
  <si>
    <t>05:50:24.002</t>
  </si>
  <si>
    <t>06:00:05.002</t>
  </si>
  <si>
    <t>05:50:29.002</t>
  </si>
  <si>
    <t>02:05:44.003</t>
  </si>
  <si>
    <t>06:00:10.001</t>
  </si>
  <si>
    <t>05:50:34.002</t>
  </si>
  <si>
    <t>06:00:15.003</t>
  </si>
  <si>
    <t>05:50:39.002</t>
  </si>
  <si>
    <t>02:05:54.002</t>
  </si>
  <si>
    <t>06:00:20.002</t>
  </si>
  <si>
    <t>05:50:44.002</t>
  </si>
  <si>
    <t>02:05:59.003</t>
  </si>
  <si>
    <t>06:00:25.002</t>
  </si>
  <si>
    <t>05:50:49.001</t>
  </si>
  <si>
    <t>06:00:30.002</t>
  </si>
  <si>
    <t>05:50:54.002</t>
  </si>
  <si>
    <t>06:00:35.002</t>
  </si>
  <si>
    <t>05:50:59.002</t>
  </si>
  <si>
    <t>06:00:40.002</t>
  </si>
  <si>
    <t>05:51:04.001</t>
  </si>
  <si>
    <t>06:00:45.002</t>
  </si>
  <si>
    <t>05:51:09.001</t>
  </si>
  <si>
    <t>06:00:50.002</t>
  </si>
  <si>
    <t>05:51:14.002</t>
  </si>
  <si>
    <t>06:00:55.002</t>
  </si>
  <si>
    <t>05:51:19.001</t>
  </si>
  <si>
    <t>06:01:00.001</t>
  </si>
  <si>
    <t>05:51:24.002</t>
  </si>
  <si>
    <t>06:01:05.003</t>
  </si>
  <si>
    <t>05:51:29.003</t>
  </si>
  <si>
    <t>06:01:10.002</t>
  </si>
  <si>
    <t>05:51:34.002</t>
  </si>
  <si>
    <t>06:01:15.002</t>
  </si>
  <si>
    <t>05:51:39.003</t>
  </si>
  <si>
    <t>06:01:20.002</t>
  </si>
  <si>
    <t>05:51:44.002</t>
  </si>
  <si>
    <t>06:01:25.001</t>
  </si>
  <si>
    <t>05:51:49.002</t>
  </si>
  <si>
    <t>06:01:30.002</t>
  </si>
  <si>
    <t>05:51:54.002</t>
  </si>
  <si>
    <t>02:07:09.003</t>
  </si>
  <si>
    <t>06:01:35.002</t>
  </si>
  <si>
    <t>05:51:59.002</t>
  </si>
  <si>
    <t>02:07:14.003</t>
  </si>
  <si>
    <t>06:01:40.001</t>
  </si>
  <si>
    <t>05:52:04.001</t>
  </si>
  <si>
    <t>02:07:19.002</t>
  </si>
  <si>
    <t>06:01:45.002</t>
  </si>
  <si>
    <t>05:52:09.002</t>
  </si>
  <si>
    <t>02:07:24.002</t>
  </si>
  <si>
    <t>06:01:50.002</t>
  </si>
  <si>
    <t>05:52:14.002</t>
  </si>
  <si>
    <t>06:01:55.002</t>
  </si>
  <si>
    <t>05:52:19.001</t>
  </si>
  <si>
    <t>02:07:34.002</t>
  </si>
  <si>
    <t>06:02:00.002</t>
  </si>
  <si>
    <t>05:52:24.003</t>
  </si>
  <si>
    <t>02:07:39.002</t>
  </si>
  <si>
    <t>06:02:05.002</t>
  </si>
  <si>
    <t>05:52:29.002</t>
  </si>
  <si>
    <t>06:02:10.002</t>
  </si>
  <si>
    <t>05:52:34.001</t>
  </si>
  <si>
    <t>06:02:15.002</t>
  </si>
  <si>
    <t>05:52:39.001</t>
  </si>
  <si>
    <t>06:02:20.001</t>
  </si>
  <si>
    <t>05:52:44.003</t>
  </si>
  <si>
    <t>06:02:25.002</t>
  </si>
  <si>
    <t>05:52:49.002</t>
  </si>
  <si>
    <t>06:02:30.001</t>
  </si>
  <si>
    <t>05:52:54.002</t>
  </si>
  <si>
    <t>06:02:35.002</t>
  </si>
  <si>
    <t>05:52:59.002</t>
  </si>
  <si>
    <t>02:08:14.001</t>
  </si>
  <si>
    <t>06:02:40.001</t>
  </si>
  <si>
    <t>05:53:04.002</t>
  </si>
  <si>
    <t>02:08:19.003</t>
  </si>
  <si>
    <t>06:02:45.002</t>
  </si>
  <si>
    <t>05:53:09.002</t>
  </si>
  <si>
    <t>02:08:24.003</t>
  </si>
  <si>
    <t>06:02:50.001</t>
  </si>
  <si>
    <t>05:53:14.002</t>
  </si>
  <si>
    <t>06:02:55.002</t>
  </si>
  <si>
    <t>05:53:19.002</t>
  </si>
  <si>
    <t>06:03:00.002</t>
  </si>
  <si>
    <t>05:53:24.002</t>
  </si>
  <si>
    <t>02:08:39.005</t>
  </si>
  <si>
    <t>06:03:05.002</t>
  </si>
  <si>
    <t>05:53:29.002</t>
  </si>
  <si>
    <t>02:08:44.002</t>
  </si>
  <si>
    <t>06:03:10.002</t>
  </si>
  <si>
    <t>05:53:34.002</t>
  </si>
  <si>
    <t>06:03:15.002</t>
  </si>
  <si>
    <t>05:53:39.002</t>
  </si>
  <si>
    <t>06:03:20.002</t>
  </si>
  <si>
    <t>05:53:44.001</t>
  </si>
  <si>
    <t>02:08:59.003</t>
  </si>
  <si>
    <t>06:03:25.001</t>
  </si>
  <si>
    <t>05:53:49.001</t>
  </si>
  <si>
    <t>06:03:30.002</t>
  </si>
  <si>
    <t>05:53:54.003</t>
  </si>
  <si>
    <t>06:03:35.002</t>
  </si>
  <si>
    <t>05:53:59.003</t>
  </si>
  <si>
    <t>06:03:40.002</t>
  </si>
  <si>
    <t>05:54:04.002</t>
  </si>
  <si>
    <t>06:03:45.002</t>
  </si>
  <si>
    <t>05:54:09.002</t>
  </si>
  <si>
    <t>06:03:50.002</t>
  </si>
  <si>
    <t>05:54:14.003</t>
  </si>
  <si>
    <t>06:03:55.002</t>
  </si>
  <si>
    <t>05:54:19.002</t>
  </si>
  <si>
    <t>06:04:00.002</t>
  </si>
  <si>
    <t>05:54:24.002</t>
  </si>
  <si>
    <t>06:04:05.002</t>
  </si>
  <si>
    <t>05:54:29.002</t>
  </si>
  <si>
    <t>06:04:10.002</t>
  </si>
  <si>
    <t>05:54:34.002</t>
  </si>
  <si>
    <t>02:09:49.003</t>
  </si>
  <si>
    <t>06:04:15.002</t>
  </si>
  <si>
    <t>05:54:39.002</t>
  </si>
  <si>
    <t>06:04:20.002</t>
  </si>
  <si>
    <t>05:54:44.002</t>
  </si>
  <si>
    <t>06:04:25.002</t>
  </si>
  <si>
    <t>05:54:49.002</t>
  </si>
  <si>
    <t>06:04:30.002</t>
  </si>
  <si>
    <t>05:54:54.002</t>
  </si>
  <si>
    <t>06:04:35.007</t>
  </si>
  <si>
    <t>05:54:59.002</t>
  </si>
  <si>
    <t>06:04:40.002</t>
  </si>
  <si>
    <t>05:55:04.002</t>
  </si>
  <si>
    <t>06:04:45.002</t>
  </si>
  <si>
    <t>05:55:09.006</t>
  </si>
  <si>
    <t>06:04:50.002</t>
  </si>
  <si>
    <t>05:55:14.002</t>
  </si>
  <si>
    <t>06:04:55.002</t>
  </si>
  <si>
    <t>05:55:19.002</t>
  </si>
  <si>
    <t>06:05:00.002</t>
  </si>
  <si>
    <t>05:55:24.001</t>
  </si>
  <si>
    <t>02:10:39.003</t>
  </si>
  <si>
    <t>06:05:05.002</t>
  </si>
  <si>
    <t>05:55:29.001</t>
  </si>
  <si>
    <t>02:10:44.003</t>
  </si>
  <si>
    <t>06:05:10.001</t>
  </si>
  <si>
    <t>05:55:34.001</t>
  </si>
  <si>
    <t>06:05:15.003</t>
  </si>
  <si>
    <t>05:55:39.002</t>
  </si>
  <si>
    <t>06:05:20.002</t>
  </si>
  <si>
    <t>05:55:44.002</t>
  </si>
  <si>
    <t>02:10:59.002</t>
  </si>
  <si>
    <t>06:05:25.002</t>
  </si>
  <si>
    <t>05:55:49.002</t>
  </si>
  <si>
    <t>06:05:30.002</t>
  </si>
  <si>
    <t>05:55:54.002</t>
  </si>
  <si>
    <t>06:05:35.002</t>
  </si>
  <si>
    <t>05:55:59.002</t>
  </si>
  <si>
    <t>06:05:40.002</t>
  </si>
  <si>
    <t>05:56:04.002</t>
  </si>
  <si>
    <t>06:05:45.002</t>
  </si>
  <si>
    <t>05:56:09.002</t>
  </si>
  <si>
    <t>06:05:50.002</t>
  </si>
  <si>
    <t>05:56:14.002</t>
  </si>
  <si>
    <t>06:05:55.002</t>
  </si>
  <si>
    <t>05:56:19.002</t>
  </si>
  <si>
    <t>02:11:34.001</t>
  </si>
  <si>
    <t>06:06:00.002</t>
  </si>
  <si>
    <t>05:56:24.002</t>
  </si>
  <si>
    <t>02:11:39.003</t>
  </si>
  <si>
    <t>06:06:05.002</t>
  </si>
  <si>
    <t>05:56:29.002</t>
  </si>
  <si>
    <t>06:06:10.002</t>
  </si>
  <si>
    <t>05:56:34.002</t>
  </si>
  <si>
    <t>02:11:49.003</t>
  </si>
  <si>
    <t>06:06:15.002</t>
  </si>
  <si>
    <t>05:56:39.002</t>
  </si>
  <si>
    <t>02:11:54.003</t>
  </si>
  <si>
    <t>06:06:20.001</t>
  </si>
  <si>
    <t>05:56:44.002</t>
  </si>
  <si>
    <t>06:06:25.003</t>
  </si>
  <si>
    <t>05:56:49.002</t>
  </si>
  <si>
    <t>06:06:30.002</t>
  </si>
  <si>
    <t>05:56:54.002</t>
  </si>
  <si>
    <t>06:06:35.002</t>
  </si>
  <si>
    <t>05:56:59.002</t>
  </si>
  <si>
    <t>06:06:40.002</t>
  </si>
  <si>
    <t>05:57:04.001</t>
  </si>
  <si>
    <t>06:06:45.003</t>
  </si>
  <si>
    <t>05:57:09.003</t>
  </si>
  <si>
    <t>06:06:50.002</t>
  </si>
  <si>
    <t>05:57:14.001</t>
  </si>
  <si>
    <t>02:12:29.002</t>
  </si>
  <si>
    <t>06:06:55.002</t>
  </si>
  <si>
    <t>05:57:19.001</t>
  </si>
  <si>
    <t>06:07:00.002</t>
  </si>
  <si>
    <t>05:57:24.002</t>
  </si>
  <si>
    <t>06:07:05.002</t>
  </si>
  <si>
    <t>05:57:29.003</t>
  </si>
  <si>
    <t>06:07:10.002</t>
  </si>
  <si>
    <t>05:57:34.002</t>
  </si>
  <si>
    <t>06:07:15.002</t>
  </si>
  <si>
    <t>05:57:39.002</t>
  </si>
  <si>
    <t>02:12:54.002</t>
  </si>
  <si>
    <t>06:07:20.002</t>
  </si>
  <si>
    <t>05:57:44.002</t>
  </si>
  <si>
    <t>06:07:25.002</t>
  </si>
  <si>
    <t>05:57:49.002</t>
  </si>
  <si>
    <t>06:07:30.002</t>
  </si>
  <si>
    <t>05:57:54.002</t>
  </si>
  <si>
    <t>06:07:35.001</t>
  </si>
  <si>
    <t>05:57:59.002</t>
  </si>
  <si>
    <t>06:07:40.002</t>
  </si>
  <si>
    <t>05:58:04.002</t>
  </si>
  <si>
    <t>06:07:45.002</t>
  </si>
  <si>
    <t>05:58:09.002</t>
  </si>
  <si>
    <t>06:07:50.002</t>
  </si>
  <si>
    <t>05:58:14.002</t>
  </si>
  <si>
    <t>06:07:55.001</t>
  </si>
  <si>
    <t>05:58:19.002</t>
  </si>
  <si>
    <t>06:08:00.002</t>
  </si>
  <si>
    <t>05:58:24.001</t>
  </si>
  <si>
    <t>06:08:05.003</t>
  </si>
  <si>
    <t>05:58:29.001</t>
  </si>
  <si>
    <t>02:13:44.002</t>
  </si>
  <si>
    <t>06:08:10.002</t>
  </si>
  <si>
    <t>05:58:34.002</t>
  </si>
  <si>
    <t>02:13:49.002</t>
  </si>
  <si>
    <t>06:08:15.002</t>
  </si>
  <si>
    <t>05:58:39.002</t>
  </si>
  <si>
    <t>06:08:20.002</t>
  </si>
  <si>
    <t>05:58:44.002</t>
  </si>
  <si>
    <t>02:13:59.002</t>
  </si>
  <si>
    <t>06:08:25.002</t>
  </si>
  <si>
    <t>05:58:49.002</t>
  </si>
  <si>
    <t>02:14:04.002</t>
  </si>
  <si>
    <t>06:08:30.002</t>
  </si>
  <si>
    <t>05:58:54.002</t>
  </si>
  <si>
    <t>02:14:09.001</t>
  </si>
  <si>
    <t>06:08:35.002</t>
  </si>
  <si>
    <t>05:58:59.002</t>
  </si>
  <si>
    <t>06:08:40.002</t>
  </si>
  <si>
    <t>05:59:04.002</t>
  </si>
  <si>
    <t>02:14:19.001</t>
  </si>
  <si>
    <t>06:08:45.002</t>
  </si>
  <si>
    <t>05:59:09.002</t>
  </si>
  <si>
    <t>06:08:50.001</t>
  </si>
  <si>
    <t>05:59:14.003</t>
  </si>
  <si>
    <t>06:08:55.002</t>
  </si>
  <si>
    <t>05:59:19.003</t>
  </si>
  <si>
    <t>06:09:00.002</t>
  </si>
  <si>
    <t>05:59:24.002</t>
  </si>
  <si>
    <t>06:09:05.001</t>
  </si>
  <si>
    <t>05:59:29.002</t>
  </si>
  <si>
    <t>02:14:44.001</t>
  </si>
  <si>
    <t>06:09:10.002</t>
  </si>
  <si>
    <t>05:59:34.002</t>
  </si>
  <si>
    <t>06:09:15.003</t>
  </si>
  <si>
    <t>05:59:39.002</t>
  </si>
  <si>
    <t>06:09:20.002</t>
  </si>
  <si>
    <t>05:59:44.002</t>
  </si>
  <si>
    <t>06:09:25.002</t>
  </si>
  <si>
    <t>05:59:49.002</t>
  </si>
  <si>
    <t>06:09:30.002</t>
  </si>
  <si>
    <t>05:59:54.001</t>
  </si>
  <si>
    <t>06:09:35.002</t>
  </si>
  <si>
    <t>05:59:59.002</t>
  </si>
  <si>
    <t>06:09:40.002</t>
  </si>
  <si>
    <t>06:00:04.002</t>
  </si>
  <si>
    <t>02:15:19.002</t>
  </si>
  <si>
    <t>06:09:45.002</t>
  </si>
  <si>
    <t>06:00:09.002</t>
  </si>
  <si>
    <t>02:15:24.001</t>
  </si>
  <si>
    <t>06:09:50.002</t>
  </si>
  <si>
    <t>06:00:14.002</t>
  </si>
  <si>
    <t>02:15:29.006</t>
  </si>
  <si>
    <t>06:09:55.002</t>
  </si>
  <si>
    <t>06:00:19.002</t>
  </si>
  <si>
    <t>06:10:00.002</t>
  </si>
  <si>
    <t>06:00:24.002</t>
  </si>
  <si>
    <t>06:10:05.002</t>
  </si>
  <si>
    <t>06:00:29.002</t>
  </si>
  <si>
    <t>02:15:44.001</t>
  </si>
  <si>
    <t>06:10:10.003</t>
  </si>
  <si>
    <t>06:00:34.002</t>
  </si>
  <si>
    <t>06:10:15.003</t>
  </si>
  <si>
    <t>06:00:39.002</t>
  </si>
  <si>
    <t>06:10:20.002</t>
  </si>
  <si>
    <t>06:00:44.002</t>
  </si>
  <si>
    <t>02:15:59.001</t>
  </si>
  <si>
    <t>06:10:25.003</t>
  </si>
  <si>
    <t>06:00:49.001</t>
  </si>
  <si>
    <t>06:10:30.001</t>
  </si>
  <si>
    <t>06:00:54.003</t>
  </si>
  <si>
    <t>06:10:35.002</t>
  </si>
  <si>
    <t>06:00:59.003</t>
  </si>
  <si>
    <t>06:10:40.002</t>
  </si>
  <si>
    <t>06:01:04.003</t>
  </si>
  <si>
    <t>06:10:45.003</t>
  </si>
  <si>
    <t>06:01:09.002</t>
  </si>
  <si>
    <t>06:10:50.002</t>
  </si>
  <si>
    <t>06:01:14.002</t>
  </si>
  <si>
    <t>06:10:55.002</t>
  </si>
  <si>
    <t>06:01:19.002</t>
  </si>
  <si>
    <t>06:11:00.002</t>
  </si>
  <si>
    <t>06:01:24.002</t>
  </si>
  <si>
    <t>06:11:05.002</t>
  </si>
  <si>
    <t>06:01:29.001</t>
  </si>
  <si>
    <t>06:11:10.002</t>
  </si>
  <si>
    <t>06:01:34.002</t>
  </si>
  <si>
    <t>06:11:15.002</t>
  </si>
  <si>
    <t>06:01:39.002</t>
  </si>
  <si>
    <t>02:16:54.002</t>
  </si>
  <si>
    <t>06:11:20.002</t>
  </si>
  <si>
    <t>06:01:44.001</t>
  </si>
  <si>
    <t>02:16:59.001</t>
  </si>
  <si>
    <t>06:11:25.002</t>
  </si>
  <si>
    <t>06:01:49.001</t>
  </si>
  <si>
    <t>02:17:04.001</t>
  </si>
  <si>
    <t>06:11:30.002</t>
  </si>
  <si>
    <t>06:01:54.006</t>
  </si>
  <si>
    <t>06:11:35.002</t>
  </si>
  <si>
    <t>06:01:59.002</t>
  </si>
  <si>
    <t>06:11:40.002</t>
  </si>
  <si>
    <t>06:02:04.001</t>
  </si>
  <si>
    <t>06:11:45.002</t>
  </si>
  <si>
    <t>06:02:09.002</t>
  </si>
  <si>
    <t>06:11:50.001</t>
  </si>
  <si>
    <t>06:02:14.002</t>
  </si>
  <si>
    <t>06:11:55.002</t>
  </si>
  <si>
    <t>06:02:19.001</t>
  </si>
  <si>
    <t>06:12:00.002</t>
  </si>
  <si>
    <t>06:02:24.001</t>
  </si>
  <si>
    <t>06:12:05.002</t>
  </si>
  <si>
    <t>06:02:29.002</t>
  </si>
  <si>
    <t>06:12:10.002</t>
  </si>
  <si>
    <t>06:02:34.002</t>
  </si>
  <si>
    <t>02:17:49.001</t>
  </si>
  <si>
    <t>06:12:15.001</t>
  </si>
  <si>
    <t>06:02:39.002</t>
  </si>
  <si>
    <t>02:17:54.002</t>
  </si>
  <si>
    <t>06:12:20.002</t>
  </si>
  <si>
    <t>06:02:44.002</t>
  </si>
  <si>
    <t>06:12:25.001</t>
  </si>
  <si>
    <t>06:02:49.002</t>
  </si>
  <si>
    <t>02:18:04.002</t>
  </si>
  <si>
    <t>06:12:30.002</t>
  </si>
  <si>
    <t>06:02:54.002</t>
  </si>
  <si>
    <t>06:12:35.002</t>
  </si>
  <si>
    <t>06:02:59.002</t>
  </si>
  <si>
    <t>02:18:14.002</t>
  </si>
  <si>
    <t>06:12:40.002</t>
  </si>
  <si>
    <t>06:03:04.002</t>
  </si>
  <si>
    <t>02:18:19.002</t>
  </si>
  <si>
    <t>06:12:45.001</t>
  </si>
  <si>
    <t>06:03:09.002</t>
  </si>
  <si>
    <t>06:12:50.003</t>
  </si>
  <si>
    <t>06:03:14.002</t>
  </si>
  <si>
    <t>02:18:29.001</t>
  </si>
  <si>
    <t>06:12:55.002</t>
  </si>
  <si>
    <t>06:03:19.007</t>
  </si>
  <si>
    <t>02:18:34.001</t>
  </si>
  <si>
    <t>06:13:00.002</t>
  </si>
  <si>
    <t>06:03:24.002</t>
  </si>
  <si>
    <t>06:13:05.002</t>
  </si>
  <si>
    <t>06:03:29.002</t>
  </si>
  <si>
    <t>06:13:10.002</t>
  </si>
  <si>
    <t>06:03:34.001</t>
  </si>
  <si>
    <t>06:13:15.001</t>
  </si>
  <si>
    <t>06:03:39.001</t>
  </si>
  <si>
    <t>06:13:20.002</t>
  </si>
  <si>
    <t>06:03:44.003</t>
  </si>
  <si>
    <t>06:13:25.002</t>
  </si>
  <si>
    <t>06:03:49.002</t>
  </si>
  <si>
    <t>06:13:30.002</t>
  </si>
  <si>
    <t>06:03:54.002</t>
  </si>
  <si>
    <t>06:13:35.002</t>
  </si>
  <si>
    <t>06:03:59.002</t>
  </si>
  <si>
    <t>06:13:40.001</t>
  </si>
  <si>
    <t>06:04:04.002</t>
  </si>
  <si>
    <t>06:13:45.002</t>
  </si>
  <si>
    <t>06:04:09.002</t>
  </si>
  <si>
    <t>06:13:50.002</t>
  </si>
  <si>
    <t>06:04:14.002</t>
  </si>
  <si>
    <t>02:19:29.001</t>
  </si>
  <si>
    <t>06:13:55.002</t>
  </si>
  <si>
    <t>06:04:19.002</t>
  </si>
  <si>
    <t>06:14:00.002</t>
  </si>
  <si>
    <t>06:04:24.002</t>
  </si>
  <si>
    <t>02:19:39.001</t>
  </si>
  <si>
    <t>06:14:05.002</t>
  </si>
  <si>
    <t>06:04:29.002</t>
  </si>
  <si>
    <t>06:14:10.001</t>
  </si>
  <si>
    <t>06:04:34.002</t>
  </si>
  <si>
    <t>06:14:15.002</t>
  </si>
  <si>
    <t>06:04:39.002</t>
  </si>
  <si>
    <t>06:14:20.002</t>
  </si>
  <si>
    <t>06:04:44.002</t>
  </si>
  <si>
    <t>06:14:25.002</t>
  </si>
  <si>
    <t>06:04:49.001</t>
  </si>
  <si>
    <t>02:20:04.001</t>
  </si>
  <si>
    <t>06:14:30.002</t>
  </si>
  <si>
    <t>06:04:54.002</t>
  </si>
  <si>
    <t>06:14:35.001</t>
  </si>
  <si>
    <t>06:04:59.002</t>
  </si>
  <si>
    <t>02:20:14.001</t>
  </si>
  <si>
    <t>06:14:40.002</t>
  </si>
  <si>
    <t>06:05:04.002</t>
  </si>
  <si>
    <t>06:14:45.002</t>
  </si>
  <si>
    <t>06:05:09.002</t>
  </si>
  <si>
    <t>06:14:50.001</t>
  </si>
  <si>
    <t>06:05:14.002</t>
  </si>
  <si>
    <t>02:20:29.002</t>
  </si>
  <si>
    <t>06:14:55.002</t>
  </si>
  <si>
    <t>06:05:19.002</t>
  </si>
  <si>
    <t>02:20:34.002</t>
  </si>
  <si>
    <t>06:15:00.002</t>
  </si>
  <si>
    <t>06:05:24.001</t>
  </si>
  <si>
    <t>06:15:05.002</t>
  </si>
  <si>
    <t>06:05:29.002</t>
  </si>
  <si>
    <t>06:15:10.002</t>
  </si>
  <si>
    <t>06:05:34.002</t>
  </si>
  <si>
    <t>06:15:15.002</t>
  </si>
  <si>
    <t>06:05:39.002</t>
  </si>
  <si>
    <t>06:15:20.002</t>
  </si>
  <si>
    <t>06:05:44.001</t>
  </si>
  <si>
    <t>06:15:25.002</t>
  </si>
  <si>
    <t>06:05:49.002</t>
  </si>
  <si>
    <t>06:15:30.001</t>
  </si>
  <si>
    <t>06:05:54.002</t>
  </si>
  <si>
    <t>06:15:35.002</t>
  </si>
  <si>
    <t>06:05:59.002</t>
  </si>
  <si>
    <t>02:21:14.001</t>
  </si>
  <si>
    <t>06:15:40.001</t>
  </si>
  <si>
    <t>06:06:04.002</t>
  </si>
  <si>
    <t>06:15:45.002</t>
  </si>
  <si>
    <t>06:06:09.002</t>
  </si>
  <si>
    <t>06:15:50.002</t>
  </si>
  <si>
    <t>06:06:14.002</t>
  </si>
  <si>
    <t>02:21:29.002</t>
  </si>
  <si>
    <t>06:15:55.002</t>
  </si>
  <si>
    <t>06:06:19.002</t>
  </si>
  <si>
    <t>02:21:34.002</t>
  </si>
  <si>
    <t>06:16:00.002</t>
  </si>
  <si>
    <t>06:06:24.001</t>
  </si>
  <si>
    <t>06:16:05.002</t>
  </si>
  <si>
    <t>06:06:29.002</t>
  </si>
  <si>
    <t>02:21:44.001</t>
  </si>
  <si>
    <t>06:16:10.002</t>
  </si>
  <si>
    <t>06:06:34.002</t>
  </si>
  <si>
    <t>06:16:15.001</t>
  </si>
  <si>
    <t>06:06:39.002</t>
  </si>
  <si>
    <t>06:16:20.002</t>
  </si>
  <si>
    <t>06:06:44.002</t>
  </si>
  <si>
    <t>06:16:25.002</t>
  </si>
  <si>
    <t>06:06:49.001</t>
  </si>
  <si>
    <t>06:16:30.002</t>
  </si>
  <si>
    <t>06:06:54.002</t>
  </si>
  <si>
    <t>02:22:09.002</t>
  </si>
  <si>
    <t>06:16:35.002</t>
  </si>
  <si>
    <t>06:06:59.002</t>
  </si>
  <si>
    <t>06:16:40.001</t>
  </si>
  <si>
    <t>06:07:04.003</t>
  </si>
  <si>
    <t>06:16:45.002</t>
  </si>
  <si>
    <t>06:07:09.001</t>
  </si>
  <si>
    <t>06:16:50.002</t>
  </si>
  <si>
    <t>06:07:14.002</t>
  </si>
  <si>
    <t>02:22:29.001</t>
  </si>
  <si>
    <t>06:16:55.002</t>
  </si>
  <si>
    <t>06:07:19.002</t>
  </si>
  <si>
    <t>02:22:34.001</t>
  </si>
  <si>
    <t>06:17:00.002</t>
  </si>
  <si>
    <t>06:07:24.002</t>
  </si>
  <si>
    <t>02:22:39.003</t>
  </si>
  <si>
    <t>06:17:05.002</t>
  </si>
  <si>
    <t>06:07:29.002</t>
  </si>
  <si>
    <t>06:17:10.002</t>
  </si>
  <si>
    <t>06:07:34.002</t>
  </si>
  <si>
    <t>06:17:15.001</t>
  </si>
  <si>
    <t>06:07:39.002</t>
  </si>
  <si>
    <t>02:22:54.002</t>
  </si>
  <si>
    <t>06:17:20.002</t>
  </si>
  <si>
    <t>06:07:44.002</t>
  </si>
  <si>
    <t>06:17:25.002</t>
  </si>
  <si>
    <t>06:07:49.002</t>
  </si>
  <si>
    <t>06:17:30.002</t>
  </si>
  <si>
    <t>06:07:54.002</t>
  </si>
  <si>
    <t>02:23:09.002</t>
  </si>
  <si>
    <t>06:17:35.003</t>
  </si>
  <si>
    <t>06:07:59.002</t>
  </si>
  <si>
    <t>06:17:40.002</t>
  </si>
  <si>
    <t>06:08:04.002</t>
  </si>
  <si>
    <t>06:17:45.002</t>
  </si>
  <si>
    <t>06:08:09.002</t>
  </si>
  <si>
    <t>06:17:50.002</t>
  </si>
  <si>
    <t>06:08:14.003</t>
  </si>
  <si>
    <t>06:17:55.002</t>
  </si>
  <si>
    <t>06:08:19.001</t>
  </si>
  <si>
    <t>06:18:00.002</t>
  </si>
  <si>
    <t>06:08:24.001</t>
  </si>
  <si>
    <t>06:18:05.001</t>
  </si>
  <si>
    <t>06:08:29.003</t>
  </si>
  <si>
    <t>02:23:44.001</t>
  </si>
  <si>
    <t>06:18:10.002</t>
  </si>
  <si>
    <t>06:08:34.002</t>
  </si>
  <si>
    <t>06:18:15.002</t>
  </si>
  <si>
    <t>06:08:39.002</t>
  </si>
  <si>
    <t>06:18:20.002</t>
  </si>
  <si>
    <t>06:08:44.002</t>
  </si>
  <si>
    <t>02:23:59.002</t>
  </si>
  <si>
    <t>06:18:25.002</t>
  </si>
  <si>
    <t>06:08:49.002</t>
  </si>
  <si>
    <t>06:18:30.002</t>
  </si>
  <si>
    <t>06:08:54.002</t>
  </si>
  <si>
    <t>06:18:35.002</t>
  </si>
  <si>
    <t>06:08:59.002</t>
  </si>
  <si>
    <t>02:24:14.002</t>
  </si>
  <si>
    <t>06:18:40.002</t>
  </si>
  <si>
    <t>06:09:04.002</t>
  </si>
  <si>
    <t>06:18:45.002</t>
  </si>
  <si>
    <t>06:09:09.002</t>
  </si>
  <si>
    <t>02:24:24.002</t>
  </si>
  <si>
    <t>06:18:50.002</t>
  </si>
  <si>
    <t>06:09:14.002</t>
  </si>
  <si>
    <t>06:18:55.002</t>
  </si>
  <si>
    <t>06:09:19.002</t>
  </si>
  <si>
    <t>06:19:00.002</t>
  </si>
  <si>
    <t>06:09:24.001</t>
  </si>
  <si>
    <t>06:19:05.001</t>
  </si>
  <si>
    <t>06:09:29.001</t>
  </si>
  <si>
    <t>06:19:10.002</t>
  </si>
  <si>
    <t>06:09:34.002</t>
  </si>
  <si>
    <t>06:19:15.002</t>
  </si>
  <si>
    <t>06:09:39.001</t>
  </si>
  <si>
    <t>02:24:54.002</t>
  </si>
  <si>
    <t>06:19:20.002</t>
  </si>
  <si>
    <t>06:09:44.002</t>
  </si>
  <si>
    <t>06:19:25.002</t>
  </si>
  <si>
    <t>06:09:49.001</t>
  </si>
  <si>
    <t>02:25:04.001</t>
  </si>
  <si>
    <t>06:19:30.001</t>
  </si>
  <si>
    <t>06:09:54.002</t>
  </si>
  <si>
    <t>02:25:09.001</t>
  </si>
  <si>
    <t>06:19:35.002</t>
  </si>
  <si>
    <t>06:09:59.001</t>
  </si>
  <si>
    <t>02:25:14.003</t>
  </si>
  <si>
    <t>06:19:40.002</t>
  </si>
  <si>
    <t>06:10:04.001</t>
  </si>
  <si>
    <t>02:25:19.002</t>
  </si>
  <si>
    <t>06:19:45.002</t>
  </si>
  <si>
    <t>06:10:09.002</t>
  </si>
  <si>
    <t>02:25:24.002</t>
  </si>
  <si>
    <t>06:19:50.002</t>
  </si>
  <si>
    <t>06:10:14.002</t>
  </si>
  <si>
    <t>06:19:55.002</t>
  </si>
  <si>
    <t>06:10:19.003</t>
  </si>
  <si>
    <t>06:20:00.002</t>
  </si>
  <si>
    <t>06:10:24.002</t>
  </si>
  <si>
    <t>06:20:05.001</t>
  </si>
  <si>
    <t>06:10:29.002</t>
  </si>
  <si>
    <t>06:20:10.002</t>
  </si>
  <si>
    <t>06:10:34.002</t>
  </si>
  <si>
    <t>06:20:15.002</t>
  </si>
  <si>
    <t>06:10:39.002</t>
  </si>
  <si>
    <t>06:20:20.002</t>
  </si>
  <si>
    <t>06:10:44.002</t>
  </si>
  <si>
    <t>06:20:25.002</t>
  </si>
  <si>
    <t>06:10:49.002</t>
  </si>
  <si>
    <t>02:26:04.001</t>
  </si>
  <si>
    <t>06:20:30.002</t>
  </si>
  <si>
    <t>06:10:54.002</t>
  </si>
  <si>
    <t>06:20:35.003</t>
  </si>
  <si>
    <t>06:10:59.002</t>
  </si>
  <si>
    <t>06:20:40.002</t>
  </si>
  <si>
    <t>06:11:04.002</t>
  </si>
  <si>
    <t>02:26:19.002</t>
  </si>
  <si>
    <t>06:20:45.002</t>
  </si>
  <si>
    <t>06:11:09.002</t>
  </si>
  <si>
    <t>06:20:50.002</t>
  </si>
  <si>
    <t>06:11:14.002</t>
  </si>
  <si>
    <t>06:20:55.002</t>
  </si>
  <si>
    <t>06:11:19.002</t>
  </si>
  <si>
    <t>06:21:00.002</t>
  </si>
  <si>
    <t>06:11:24.001</t>
  </si>
  <si>
    <t>06:21:05.002</t>
  </si>
  <si>
    <t>06:11:29.002</t>
  </si>
  <si>
    <t>06:21:10.002</t>
  </si>
  <si>
    <t>06:11:34.001</t>
  </si>
  <si>
    <t>02:26:49.002</t>
  </si>
  <si>
    <t>06:21:15.002</t>
  </si>
  <si>
    <t>06:11:39.002</t>
  </si>
  <si>
    <t>02:26:54.002</t>
  </si>
  <si>
    <t>06:21:20.001</t>
  </si>
  <si>
    <t>06:11:44.002</t>
  </si>
  <si>
    <t>06:21:25.002</t>
  </si>
  <si>
    <t>06:11:49.001</t>
  </si>
  <si>
    <t>06:21:30.002</t>
  </si>
  <si>
    <t>06:11:54.001</t>
  </si>
  <si>
    <t>06:21:35.002</t>
  </si>
  <si>
    <t>06:11:59.002</t>
  </si>
  <si>
    <t>06:21:40.002</t>
  </si>
  <si>
    <t>06:12:04.003</t>
  </si>
  <si>
    <t>02:27:19.002</t>
  </si>
  <si>
    <t>06:21:45.002</t>
  </si>
  <si>
    <t>06:12:09.003</t>
  </si>
  <si>
    <t>06:21:50.002</t>
  </si>
  <si>
    <t>06:12:14.002</t>
  </si>
  <si>
    <t>06:21:55.002</t>
  </si>
  <si>
    <t>06:12:19.002</t>
  </si>
  <si>
    <t>06:22:00.002</t>
  </si>
  <si>
    <t>06:12:24.001</t>
  </si>
  <si>
    <t>06:22:05.002</t>
  </si>
  <si>
    <t>06:12:29.001</t>
  </si>
  <si>
    <t>06:22:10.001</t>
  </si>
  <si>
    <t>06:12:34.003</t>
  </si>
  <si>
    <t>02:27:49.001</t>
  </si>
  <si>
    <t>06:22:15.002</t>
  </si>
  <si>
    <t>06:12:39.003</t>
  </si>
  <si>
    <t>06:22:20.001</t>
  </si>
  <si>
    <t>06:12:44.002</t>
  </si>
  <si>
    <t>02:27:59.002</t>
  </si>
  <si>
    <t>06:22:25.003</t>
  </si>
  <si>
    <t>06:12:49.002</t>
  </si>
  <si>
    <t>02:28:04.001</t>
  </si>
  <si>
    <t>06:22:30.002</t>
  </si>
  <si>
    <t>06:12:54.002</t>
  </si>
  <si>
    <t>06:22:35.002</t>
  </si>
  <si>
    <t>06:12:59.002</t>
  </si>
  <si>
    <t>06:22:40.002</t>
  </si>
  <si>
    <t>06:13:04.002</t>
  </si>
  <si>
    <t>06:22:45.002</t>
  </si>
  <si>
    <t>06:13:09.002</t>
  </si>
  <si>
    <t>06:22:50.002</t>
  </si>
  <si>
    <t>06:13:14.002</t>
  </si>
  <si>
    <t>06:22:55.002</t>
  </si>
  <si>
    <t>06:13:19.002</t>
  </si>
  <si>
    <t>06:23:00.002</t>
  </si>
  <si>
    <t>06:13:24.002</t>
  </si>
  <si>
    <t>06:23:05.001</t>
  </si>
  <si>
    <t>06:13:29.002</t>
  </si>
  <si>
    <t>06:23:10.002</t>
  </si>
  <si>
    <t>06:13:34.002</t>
  </si>
  <si>
    <t>06:23:15.002</t>
  </si>
  <si>
    <t>06:13:39.002</t>
  </si>
  <si>
    <t>06:23:20.001</t>
  </si>
  <si>
    <t>06:13:44.002</t>
  </si>
  <si>
    <t>06:23:25.002</t>
  </si>
  <si>
    <t>06:13:49.002</t>
  </si>
  <si>
    <t>02:29:04.005</t>
  </si>
  <si>
    <t>06:23:30.003</t>
  </si>
  <si>
    <t>06:13:54.002</t>
  </si>
  <si>
    <t>02:29:09.001</t>
  </si>
  <si>
    <t>06:23:35.002</t>
  </si>
  <si>
    <t>06:13:59.001</t>
  </si>
  <si>
    <t>06:23:40.002</t>
  </si>
  <si>
    <t>06:14:04.002</t>
  </si>
  <si>
    <t>06:23:45.002</t>
  </si>
  <si>
    <t>06:14:09.002</t>
  </si>
  <si>
    <t>06:23:50.002</t>
  </si>
  <si>
    <t>06:14:14.002</t>
  </si>
  <si>
    <t>06:23:55.002</t>
  </si>
  <si>
    <t>06:14:19.002</t>
  </si>
  <si>
    <t>06:24:00.002</t>
  </si>
  <si>
    <t>06:14:24.002</t>
  </si>
  <si>
    <t>06:24:05.002</t>
  </si>
  <si>
    <t>06:14:29.002</t>
  </si>
  <si>
    <t>06:24:10.002</t>
  </si>
  <si>
    <t>06:14:34.002</t>
  </si>
  <si>
    <t>06:24:15.001</t>
  </si>
  <si>
    <t>06:14:39.002</t>
  </si>
  <si>
    <t>06:24:20.001</t>
  </si>
  <si>
    <t>06:14:44.002</t>
  </si>
  <si>
    <t>06:24:25.002</t>
  </si>
  <si>
    <t>06:14:49.002</t>
  </si>
  <si>
    <t>06:24:30.002</t>
  </si>
  <si>
    <t>06:14:54.002</t>
  </si>
  <si>
    <t>02:30:09.002</t>
  </si>
  <si>
    <t>06:24:35.002</t>
  </si>
  <si>
    <t>06:14:59.002</t>
  </si>
  <si>
    <t>06:24:40.002</t>
  </si>
  <si>
    <t>06:15:04.002</t>
  </si>
  <si>
    <t>02:30:19.002</t>
  </si>
  <si>
    <t>06:24:45.002</t>
  </si>
  <si>
    <t>06:15:09.002</t>
  </si>
  <si>
    <t>02:30:24.002</t>
  </si>
  <si>
    <t>06:24:50.001</t>
  </si>
  <si>
    <t>06:15:14.001</t>
  </si>
  <si>
    <t>06:24:55.002</t>
  </si>
  <si>
    <t>06:15:19.003</t>
  </si>
  <si>
    <t>06:25:00.002</t>
  </si>
  <si>
    <t>06:15:24.002</t>
  </si>
  <si>
    <t>06:25:05.002</t>
  </si>
  <si>
    <t>06:15:29.002</t>
  </si>
  <si>
    <t>06:25:10.001</t>
  </si>
  <si>
    <t>06:15:34.003</t>
  </si>
  <si>
    <t>06:25:15.002</t>
  </si>
  <si>
    <t>06:15:39.003</t>
  </si>
  <si>
    <t>06:25:20.002</t>
  </si>
  <si>
    <t>06:15:44.002</t>
  </si>
  <si>
    <t>06:25:25.002</t>
  </si>
  <si>
    <t>06:15:49.002</t>
  </si>
  <si>
    <t>06:25:30.002</t>
  </si>
  <si>
    <t>06:15:54.002</t>
  </si>
  <si>
    <t>02:31:09.001</t>
  </si>
  <si>
    <t>06:25:35.002</t>
  </si>
  <si>
    <t>06:15:59.002</t>
  </si>
  <si>
    <t>06:25:40.002</t>
  </si>
  <si>
    <t>06:16:04.002</t>
  </si>
  <si>
    <t>06:25:45.002</t>
  </si>
  <si>
    <t>06:16:09.001</t>
  </si>
  <si>
    <t>06:25:50.002</t>
  </si>
  <si>
    <t>06:16:14.002</t>
  </si>
  <si>
    <t>06:25:55.002</t>
  </si>
  <si>
    <t>06:16:19.002</t>
  </si>
  <si>
    <t>06:26:00.002</t>
  </si>
  <si>
    <t>06:16:24.002</t>
  </si>
  <si>
    <t>06:26:05.002</t>
  </si>
  <si>
    <t>06:16:29.002</t>
  </si>
  <si>
    <t>06:26:10.002</t>
  </si>
  <si>
    <t>06:16:34.001</t>
  </si>
  <si>
    <t>06:26:15.002</t>
  </si>
  <si>
    <t>06:16:39.002</t>
  </si>
  <si>
    <t>02:31:54.001</t>
  </si>
  <si>
    <t>06:26:20.002</t>
  </si>
  <si>
    <t>06:16:44.002</t>
  </si>
  <si>
    <t>06:26:25.001</t>
  </si>
  <si>
    <t>06:16:49.002</t>
  </si>
  <si>
    <t>06:26:30.002</t>
  </si>
  <si>
    <t>06:16:54.001</t>
  </si>
  <si>
    <t>06:26:35.001</t>
  </si>
  <si>
    <t>06:16:59.001</t>
  </si>
  <si>
    <t>02:32:14.001</t>
  </si>
  <si>
    <t>06:26:40.002</t>
  </si>
  <si>
    <t>06:17:04.003</t>
  </si>
  <si>
    <t>06:26:45.002</t>
  </si>
  <si>
    <t>06:17:09.001</t>
  </si>
  <si>
    <t>06:26:50.002</t>
  </si>
  <si>
    <t>06:17:14.002</t>
  </si>
  <si>
    <t>06:26:55.002</t>
  </si>
  <si>
    <t>06:17:19.002</t>
  </si>
  <si>
    <t>06:27:00.002</t>
  </si>
  <si>
    <t>06:17:24.002</t>
  </si>
  <si>
    <t>06:27:05.002</t>
  </si>
  <si>
    <t>06:17:29.002</t>
  </si>
  <si>
    <t>06:27:10.001</t>
  </si>
  <si>
    <t>06:17:34.002</t>
  </si>
  <si>
    <t>06:27:15.002</t>
  </si>
  <si>
    <t>06:17:39.002</t>
  </si>
  <si>
    <t>06:27:20.001</t>
  </si>
  <si>
    <t>06:17:44.002</t>
  </si>
  <si>
    <t>02:32:59.002</t>
  </si>
  <si>
    <t>06:27:25.002</t>
  </si>
  <si>
    <t>06:17:49.001</t>
  </si>
  <si>
    <t>06:27:30.002</t>
  </si>
  <si>
    <t>06:17:54.001</t>
  </si>
  <si>
    <t>06:27:35.002</t>
  </si>
  <si>
    <t>06:17:59.002</t>
  </si>
  <si>
    <t>02:33:14.002</t>
  </si>
  <si>
    <t>06:27:40.002</t>
  </si>
  <si>
    <t>06:18:04.003</t>
  </si>
  <si>
    <t>02:33:19.002</t>
  </si>
  <si>
    <t>06:27:45.002</t>
  </si>
  <si>
    <t>06:18:09.002</t>
  </si>
  <si>
    <t>02:33:24.001</t>
  </si>
  <si>
    <t>06:27:50.001</t>
  </si>
  <si>
    <t>06:18:14.002</t>
  </si>
  <si>
    <t>02:33:29.001</t>
  </si>
  <si>
    <t>06:27:55.002</t>
  </si>
  <si>
    <t>06:18:19.002</t>
  </si>
  <si>
    <t>02:33:34.003</t>
  </si>
  <si>
    <t>06:28:00.001</t>
  </si>
  <si>
    <t>06:18:24.002</t>
  </si>
  <si>
    <t>06:28:05.002</t>
  </si>
  <si>
    <t>06:18:29.002</t>
  </si>
  <si>
    <t>06:28:10.002</t>
  </si>
  <si>
    <t>06:18:34.002</t>
  </si>
  <si>
    <t>06:28:15.002</t>
  </si>
  <si>
    <t>06:18:39.002</t>
  </si>
  <si>
    <t>06:28:20.002</t>
  </si>
  <si>
    <t>06:18:44.002</t>
  </si>
  <si>
    <t>06:28:25.002</t>
  </si>
  <si>
    <t>06:18:49.002</t>
  </si>
  <si>
    <t>06:28:30.002</t>
  </si>
  <si>
    <t>06:18:54.002</t>
  </si>
  <si>
    <t>06:28:35.002</t>
  </si>
  <si>
    <t>06:18:59.002</t>
  </si>
  <si>
    <t>06:28:40.002</t>
  </si>
  <si>
    <t>06:19:04.002</t>
  </si>
  <si>
    <t>06:28:45.001</t>
  </si>
  <si>
    <t>06:19:09.002</t>
  </si>
  <si>
    <t>02:34:24.002</t>
  </si>
  <si>
    <t>06:28:50.002</t>
  </si>
  <si>
    <t>06:19:14.001</t>
  </si>
  <si>
    <t>06:28:55.002</t>
  </si>
  <si>
    <t>06:19:19.002</t>
  </si>
  <si>
    <t>02:34:34.002</t>
  </si>
  <si>
    <t>06:29:00.001</t>
  </si>
  <si>
    <t>06:19:24.002</t>
  </si>
  <si>
    <t>06:29:05.002</t>
  </si>
  <si>
    <t>06:19:29.002</t>
  </si>
  <si>
    <t>02:34:44.001</t>
  </si>
  <si>
    <t>06:29:10.002</t>
  </si>
  <si>
    <t>06:19:34.002</t>
  </si>
  <si>
    <t>02:34:49.003</t>
  </si>
  <si>
    <t>06:29:15.002</t>
  </si>
  <si>
    <t>06:19:39.003</t>
  </si>
  <si>
    <t>02:34:54.002</t>
  </si>
  <si>
    <t>06:29:20.002</t>
  </si>
  <si>
    <t>06:19:44.003</t>
  </si>
  <si>
    <t>02:34:59.002</t>
  </si>
  <si>
    <t>06:29:25.001</t>
  </si>
  <si>
    <t>06:19:49.002</t>
  </si>
  <si>
    <t>02:35:04.002</t>
  </si>
  <si>
    <t>06:29:30.002</t>
  </si>
  <si>
    <t>06:19:54.002</t>
  </si>
  <si>
    <t>06:29:35.002</t>
  </si>
  <si>
    <t>06:19:59.002</t>
  </si>
  <si>
    <t>06:29:40.002</t>
  </si>
  <si>
    <t>06:20:04.002</t>
  </si>
  <si>
    <t>02:35:19.001</t>
  </si>
  <si>
    <t>06:29:45.002</t>
  </si>
  <si>
    <t>06:20:09.002</t>
  </si>
  <si>
    <t>06:29:50.002</t>
  </si>
  <si>
    <t>06:20:14.002</t>
  </si>
  <si>
    <t>06:29:55.002</t>
  </si>
  <si>
    <t>06:20:19.002</t>
  </si>
  <si>
    <t>06:30:00.002</t>
  </si>
  <si>
    <t>06:20:24.002</t>
  </si>
  <si>
    <t>02:35:39.001</t>
  </si>
  <si>
    <t>06:30:05.001</t>
  </si>
  <si>
    <t>06:20:29.002</t>
  </si>
  <si>
    <t>02:35:44.002</t>
  </si>
  <si>
    <t>06:30:10.002</t>
  </si>
  <si>
    <t>06:20:34.002</t>
  </si>
  <si>
    <t>06:30:15.002</t>
  </si>
  <si>
    <t>06:20:39.002</t>
  </si>
  <si>
    <t>06:30:20.002</t>
  </si>
  <si>
    <t>06:20:44.002</t>
  </si>
  <si>
    <t>02:35:59.001</t>
  </si>
  <si>
    <t>06:30:25.001</t>
  </si>
  <si>
    <t>06:20:49.002</t>
  </si>
  <si>
    <t>06:30:30.002</t>
  </si>
  <si>
    <t>06:20:54.002</t>
  </si>
  <si>
    <t>06:30:35.002</t>
  </si>
  <si>
    <t>06:20:59.002</t>
  </si>
  <si>
    <t>06:30:40.002</t>
  </si>
  <si>
    <t>06:21:04.002</t>
  </si>
  <si>
    <t>06:30:45.002</t>
  </si>
  <si>
    <t>06:21:09.002</t>
  </si>
  <si>
    <t>06:30:50.002</t>
  </si>
  <si>
    <t>06:21:14.002</t>
  </si>
  <si>
    <t>06:30:55.002</t>
  </si>
  <si>
    <t>06:21:19.002</t>
  </si>
  <si>
    <t>06:31:00.002</t>
  </si>
  <si>
    <t>06:21:24.001</t>
  </si>
  <si>
    <t>06:31:05.002</t>
  </si>
  <si>
    <t>06:21:29.001</t>
  </si>
  <si>
    <t>06:31:10.001</t>
  </si>
  <si>
    <t>06:21:34.002</t>
  </si>
  <si>
    <t>06:31:15.003</t>
  </si>
  <si>
    <t>06:21:39.002</t>
  </si>
  <si>
    <t>06:31:20.003</t>
  </si>
  <si>
    <t>06:21:44.002</t>
  </si>
  <si>
    <t>06:31:25.002</t>
  </si>
  <si>
    <t>06:21:49.001</t>
  </si>
  <si>
    <t>06:31:30.003</t>
  </si>
  <si>
    <t>06:21:54.002</t>
  </si>
  <si>
    <t>06:31:35.002</t>
  </si>
  <si>
    <t>06:21:59.003</t>
  </si>
  <si>
    <t>02:37:14.003</t>
  </si>
  <si>
    <t>06:31:40.002</t>
  </si>
  <si>
    <t>06:22:04.002</t>
  </si>
  <si>
    <t>06:31:45.002</t>
  </si>
  <si>
    <t>06:22:09.002</t>
  </si>
  <si>
    <t>06:31:50.002</t>
  </si>
  <si>
    <t>06:22:14.002</t>
  </si>
  <si>
    <t>02:37:29.003</t>
  </si>
  <si>
    <t>06:31:55.003</t>
  </si>
  <si>
    <t>06:22:19.002</t>
  </si>
  <si>
    <t>06:32:00.002</t>
  </si>
  <si>
    <t>06:22:24.002</t>
  </si>
  <si>
    <t>06:32:05.002</t>
  </si>
  <si>
    <t>06:22:29.002</t>
  </si>
  <si>
    <t>06:32:10.003</t>
  </si>
  <si>
    <t>06:22:34.001</t>
  </si>
  <si>
    <t>06:32:15.002</t>
  </si>
  <si>
    <t>06:22:39.001</t>
  </si>
  <si>
    <t>02:37:54.002</t>
  </si>
  <si>
    <t>06:32:20.002</t>
  </si>
  <si>
    <t>06:22:44.002</t>
  </si>
  <si>
    <t>06:32:25.002</t>
  </si>
  <si>
    <t>06:22:49.001</t>
  </si>
  <si>
    <t>02:38:04.001</t>
  </si>
  <si>
    <t>06:32:30.002</t>
  </si>
  <si>
    <t>06:22:54.003</t>
  </si>
  <si>
    <t>02:38:09.002</t>
  </si>
  <si>
    <t>06:32:35.001</t>
  </si>
  <si>
    <t>06:22:59.002</t>
  </si>
  <si>
    <t>02:38:14.001</t>
  </si>
  <si>
    <t>06:32:40.002</t>
  </si>
  <si>
    <t>06:23:04.003</t>
  </si>
  <si>
    <t>02:38:19.002</t>
  </si>
  <si>
    <t>06:32:45.002</t>
  </si>
  <si>
    <t>06:23:09.002</t>
  </si>
  <si>
    <t>06:32:50.001</t>
  </si>
  <si>
    <t>06:23:14.002</t>
  </si>
  <si>
    <t>06:32:55.002</t>
  </si>
  <si>
    <t>06:23:19.002</t>
  </si>
  <si>
    <t>06:33:00.002</t>
  </si>
  <si>
    <t>06:23:24.002</t>
  </si>
  <si>
    <t>02:38:39.001</t>
  </si>
  <si>
    <t>06:33:05.002</t>
  </si>
  <si>
    <t>06:23:29.002</t>
  </si>
  <si>
    <t>06:33:10.001</t>
  </si>
  <si>
    <t>06:23:34.002</t>
  </si>
  <si>
    <t>02:38:49.001</t>
  </si>
  <si>
    <t>06:33:15.002</t>
  </si>
  <si>
    <t>06:23:39.001</t>
  </si>
  <si>
    <t>02:38:54.003</t>
  </si>
  <si>
    <t>06:33:20.002</t>
  </si>
  <si>
    <t>06:23:44.002</t>
  </si>
  <si>
    <t>02:38:59.003</t>
  </si>
  <si>
    <t>06:33:25.002</t>
  </si>
  <si>
    <t>06:23:49.002</t>
  </si>
  <si>
    <t>06:33:30.002</t>
  </si>
  <si>
    <t>06:23:54.002</t>
  </si>
  <si>
    <t>06:33:35.002</t>
  </si>
  <si>
    <t>06:23:59.002</t>
  </si>
  <si>
    <t>06:33:40.001</t>
  </si>
  <si>
    <t>06:24:04.002</t>
  </si>
  <si>
    <t>06:33:45.002</t>
  </si>
  <si>
    <t>06:24:09.002</t>
  </si>
  <si>
    <t>06:33:50.001</t>
  </si>
  <si>
    <t>06:24:14.003</t>
  </si>
  <si>
    <t>02:39:29.001</t>
  </si>
  <si>
    <t>06:33:55.002</t>
  </si>
  <si>
    <t>06:24:19.002</t>
  </si>
  <si>
    <t>06:34:00.003</t>
  </si>
  <si>
    <t>06:24:24.003</t>
  </si>
  <si>
    <t>06:34:05.002</t>
  </si>
  <si>
    <t>06:24:29.002</t>
  </si>
  <si>
    <t>02:39:44.001</t>
  </si>
  <si>
    <t>06:34:10.002</t>
  </si>
  <si>
    <t>06:24:34.002</t>
  </si>
  <si>
    <t>02:39:49.002</t>
  </si>
  <si>
    <t>06:34:15.002</t>
  </si>
  <si>
    <t>06:24:39.002</t>
  </si>
  <si>
    <t>06:34:20.002</t>
  </si>
  <si>
    <t>06:24:44.002</t>
  </si>
  <si>
    <t>06:34:25.002</t>
  </si>
  <si>
    <t>06:24:49.002</t>
  </si>
  <si>
    <t>06:34:30.002</t>
  </si>
  <si>
    <t>06:24:54.002</t>
  </si>
  <si>
    <t>06:34:35.002</t>
  </si>
  <si>
    <t>06:24:59.001</t>
  </si>
  <si>
    <t>06:34:40.002</t>
  </si>
  <si>
    <t>06:25:04.002</t>
  </si>
  <si>
    <t>02:40:19.001</t>
  </si>
  <si>
    <t>06:34:45.001</t>
  </si>
  <si>
    <t>06:25:09.002</t>
  </si>
  <si>
    <t>06:34:50.003</t>
  </si>
  <si>
    <t>06:25:14.003</t>
  </si>
  <si>
    <t>06:34:55.002</t>
  </si>
  <si>
    <t>06:25:19.007</t>
  </si>
  <si>
    <t>06:35:00.003</t>
  </si>
  <si>
    <t>06:25:24.002</t>
  </si>
  <si>
    <t>06:35:05.002</t>
  </si>
  <si>
    <t>06:25:29.002</t>
  </si>
  <si>
    <t>06:35:10.002</t>
  </si>
  <si>
    <t>06:25:34.002</t>
  </si>
  <si>
    <t>02:40:49.003</t>
  </si>
  <si>
    <t>06:35:15.002</t>
  </si>
  <si>
    <t>06:25:39.002</t>
  </si>
  <si>
    <t>02:40:54.002</t>
  </si>
  <si>
    <t>06:35:20.002</t>
  </si>
  <si>
    <t>06:25:44.002</t>
  </si>
  <si>
    <t>06:35:25.001</t>
  </si>
  <si>
    <t>06:25:49.002</t>
  </si>
  <si>
    <t>06:35:30.001</t>
  </si>
  <si>
    <t>06:25:54.002</t>
  </si>
  <si>
    <t>02:41:09.002</t>
  </si>
  <si>
    <t>06:35:35.001</t>
  </si>
  <si>
    <t>06:25:59.002</t>
  </si>
  <si>
    <t>02:41:14.002</t>
  </si>
  <si>
    <t>06:35:40.002</t>
  </si>
  <si>
    <t>06:26:04.002</t>
  </si>
  <si>
    <t>06:35:45.002</t>
  </si>
  <si>
    <t>06:26:09.002</t>
  </si>
  <si>
    <t>02:41:24.001</t>
  </si>
  <si>
    <t>06:35:50.002</t>
  </si>
  <si>
    <t>06:26:14.001</t>
  </si>
  <si>
    <t>06:35:55.001</t>
  </si>
  <si>
    <t>06:26:19.002</t>
  </si>
  <si>
    <t>06:36:00.002</t>
  </si>
  <si>
    <t>06:26:24.002</t>
  </si>
  <si>
    <t>06:36:05.001</t>
  </si>
  <si>
    <t>06:26:29.002</t>
  </si>
  <si>
    <t>06:36:10.002</t>
  </si>
  <si>
    <t>06:26:34.002</t>
  </si>
  <si>
    <t>06:36:15.003</t>
  </si>
  <si>
    <t>06:26:39.002</t>
  </si>
  <si>
    <t>06:36:20.003</t>
  </si>
  <si>
    <t>06:26:44.002</t>
  </si>
  <si>
    <t>06:36:25.002</t>
  </si>
  <si>
    <t>06:26:49.002</t>
  </si>
  <si>
    <t>06:36:30.002</t>
  </si>
  <si>
    <t>06:26:54.002</t>
  </si>
  <si>
    <t>06:36:35.002</t>
  </si>
  <si>
    <t>06:26:59.002</t>
  </si>
  <si>
    <t>06:36:40.002</t>
  </si>
  <si>
    <t>06:27:04.002</t>
  </si>
  <si>
    <t>06:36:45.002</t>
  </si>
  <si>
    <t>06:27:09.002</t>
  </si>
  <si>
    <t>06:36:50.002</t>
  </si>
  <si>
    <t>06:27:14.002</t>
  </si>
  <si>
    <t>02:42:29.002</t>
  </si>
  <si>
    <t>06:36:55.002</t>
  </si>
  <si>
    <t>06:27:19.001</t>
  </si>
  <si>
    <t>06:37:00.002</t>
  </si>
  <si>
    <t>06:27:24.001</t>
  </si>
  <si>
    <t>02:42:39.006</t>
  </si>
  <si>
    <t>06:37:05.001</t>
  </si>
  <si>
    <t>06:27:29.003</t>
  </si>
  <si>
    <t>02:42:44.001</t>
  </si>
  <si>
    <t>06:37:10.001</t>
  </si>
  <si>
    <t>06:27:34.003</t>
  </si>
  <si>
    <t>06:37:15.002</t>
  </si>
  <si>
    <t>06:27:39.002</t>
  </si>
  <si>
    <t>02:42:54.001</t>
  </si>
  <si>
    <t>06:37:20.002</t>
  </si>
  <si>
    <t>06:27:44.002</t>
  </si>
  <si>
    <t>02:42:59.001</t>
  </si>
  <si>
    <t>06:37:25.002</t>
  </si>
  <si>
    <t>06:27:49.002</t>
  </si>
  <si>
    <t>02:43:04.001</t>
  </si>
  <si>
    <t>06:37:30.002</t>
  </si>
  <si>
    <t>06:27:54.002</t>
  </si>
  <si>
    <t>06:37:35.002</t>
  </si>
  <si>
    <t>06:27:59.002</t>
  </si>
  <si>
    <t>02:43:14.003</t>
  </si>
  <si>
    <t>06:37:40.002</t>
  </si>
  <si>
    <t>06:28:04.002</t>
  </si>
  <si>
    <t>06:37:45.002</t>
  </si>
  <si>
    <t>06:28:09.002</t>
  </si>
  <si>
    <t>06:37:50.001</t>
  </si>
  <si>
    <t>06:28:14.001</t>
  </si>
  <si>
    <t>02:43:29.002</t>
  </si>
  <si>
    <t>06:37:55.001</t>
  </si>
  <si>
    <t>06:28:19.001</t>
  </si>
  <si>
    <t>02:43:34.002</t>
  </si>
  <si>
    <t>06:38:00.002</t>
  </si>
  <si>
    <t>06:28:24.002</t>
  </si>
  <si>
    <t>06:38:05.002</t>
  </si>
  <si>
    <t>06:28:29.002</t>
  </si>
  <si>
    <t>02:43:44.002</t>
  </si>
  <si>
    <t>06:38:10.002</t>
  </si>
  <si>
    <t>06:28:34.002</t>
  </si>
  <si>
    <t>02:43:49.002</t>
  </si>
  <si>
    <t>06:38:15.002</t>
  </si>
  <si>
    <t>06:28:39.002</t>
  </si>
  <si>
    <t>06:38:20.002</t>
  </si>
  <si>
    <t>06:28:44.002</t>
  </si>
  <si>
    <t>02:43:59.002</t>
  </si>
  <si>
    <t>06:38:25.002</t>
  </si>
  <si>
    <t>06:28:49.007</t>
  </si>
  <si>
    <t>06:38:30.002</t>
  </si>
  <si>
    <t>06:28:54.002</t>
  </si>
  <si>
    <t>06:38:35.002</t>
  </si>
  <si>
    <t>06:28:59.002</t>
  </si>
  <si>
    <t>06:38:40.001</t>
  </si>
  <si>
    <t>06:29:04.002</t>
  </si>
  <si>
    <t>06:38:45.003</t>
  </si>
  <si>
    <t>06:29:09.002</t>
  </si>
  <si>
    <t>06:38:50.002</t>
  </si>
  <si>
    <t>06:29:14.002</t>
  </si>
  <si>
    <t>06:38:55.002</t>
  </si>
  <si>
    <t>06:29:19.002</t>
  </si>
  <si>
    <t>06:39:00.002</t>
  </si>
  <si>
    <t>06:29:24.001</t>
  </si>
  <si>
    <t>06:39:05.002</t>
  </si>
  <si>
    <t>06:29:29.001</t>
  </si>
  <si>
    <t>02:44:44.001</t>
  </si>
  <si>
    <t>06:39:10.002</t>
  </si>
  <si>
    <t>06:29:34.001</t>
  </si>
  <si>
    <t>06:39:15.002</t>
  </si>
  <si>
    <t>06:29:39.002</t>
  </si>
  <si>
    <t>02:44:54.002</t>
  </si>
  <si>
    <t>06:39:20.001</t>
  </si>
  <si>
    <t>06:29:44.002</t>
  </si>
  <si>
    <t>06:39:25.003</t>
  </si>
  <si>
    <t>06:29:49.002</t>
  </si>
  <si>
    <t>06:39:30.002</t>
  </si>
  <si>
    <t>06:29:54.002</t>
  </si>
  <si>
    <t>02:45:09.001</t>
  </si>
  <si>
    <t>06:39:35.002</t>
  </si>
  <si>
    <t>06:29:59.002</t>
  </si>
  <si>
    <t>06:39:40.002</t>
  </si>
  <si>
    <t>06:30:04.002</t>
  </si>
  <si>
    <t>06:39:45.002</t>
  </si>
  <si>
    <t>06:30:09.002</t>
  </si>
  <si>
    <t>06:39:50.002</t>
  </si>
  <si>
    <t>06:30:14.002</t>
  </si>
  <si>
    <t>06:39:55.002</t>
  </si>
  <si>
    <t>06:30:19.002</t>
  </si>
  <si>
    <t>06:40:00.002</t>
  </si>
  <si>
    <t>06:30:24.002</t>
  </si>
  <si>
    <t>06:40:05.002</t>
  </si>
  <si>
    <t>06:30:29.002</t>
  </si>
  <si>
    <t>06:40:10.002</t>
  </si>
  <si>
    <t>06:30:34.002</t>
  </si>
  <si>
    <t>02:45:49.002</t>
  </si>
  <si>
    <t>06:40:15.002</t>
  </si>
  <si>
    <t>06:30:39.001</t>
  </si>
  <si>
    <t>06:40:20.001</t>
  </si>
  <si>
    <t>06:30:44.002</t>
  </si>
  <si>
    <t>06:40:25.002</t>
  </si>
  <si>
    <t>06:30:49.003</t>
  </si>
  <si>
    <t>06:40:30.002</t>
  </si>
  <si>
    <t>06:30:54.002</t>
  </si>
  <si>
    <t>06:40:35.002</t>
  </si>
  <si>
    <t>06:30:59.002</t>
  </si>
  <si>
    <t>06:40:40.002</t>
  </si>
  <si>
    <t>06:31:04.002</t>
  </si>
  <si>
    <t>06:40:45.002</t>
  </si>
  <si>
    <t>06:31:09.002</t>
  </si>
  <si>
    <t>02:46:24.003</t>
  </si>
  <si>
    <t>06:40:50.002</t>
  </si>
  <si>
    <t>06:31:14.002</t>
  </si>
  <si>
    <t>02:46:29.003</t>
  </si>
  <si>
    <t>06:40:55.002</t>
  </si>
  <si>
    <t>06:31:19.002</t>
  </si>
  <si>
    <t>06:41:00.002</t>
  </si>
  <si>
    <t>06:31:24.002</t>
  </si>
  <si>
    <t>06:41:05.002</t>
  </si>
  <si>
    <t>06:31:29.002</t>
  </si>
  <si>
    <t>06:41:10.002</t>
  </si>
  <si>
    <t>06:31:34.001</t>
  </si>
  <si>
    <t>02:46:49.001</t>
  </si>
  <si>
    <t>06:41:15.001</t>
  </si>
  <si>
    <t>06:31:39.003</t>
  </si>
  <si>
    <t>02:46:54.001</t>
  </si>
  <si>
    <t>06:41:20.001</t>
  </si>
  <si>
    <t>06:31:44.002</t>
  </si>
  <si>
    <t>02:46:59.003</t>
  </si>
  <si>
    <t>06:41:25.002</t>
  </si>
  <si>
    <t>06:31:49.002</t>
  </si>
  <si>
    <t>02:47:04.003</t>
  </si>
  <si>
    <t>06:41:30.002</t>
  </si>
  <si>
    <t>06:31:54.002</t>
  </si>
  <si>
    <t>02:47:09.003</t>
  </si>
  <si>
    <t>06:41:35.001</t>
  </si>
  <si>
    <t>06:31:59.002</t>
  </si>
  <si>
    <t>06:41:40.002</t>
  </si>
  <si>
    <t>06:32:04.001</t>
  </si>
  <si>
    <t>02:47:19.003</t>
  </si>
  <si>
    <t>06:41:45.002</t>
  </si>
  <si>
    <t>06:32:09.002</t>
  </si>
  <si>
    <t>06:41:50.001</t>
  </si>
  <si>
    <t>06:32:14.002</t>
  </si>
  <si>
    <t>06:41:55.001</t>
  </si>
  <si>
    <t>06:32:19.002</t>
  </si>
  <si>
    <t>06:42:00.002</t>
  </si>
  <si>
    <t>06:32:24.002</t>
  </si>
  <si>
    <t>02:47:39.002</t>
  </si>
  <si>
    <t>06:42:05.002</t>
  </si>
  <si>
    <t>06:32:29.002</t>
  </si>
  <si>
    <t>02:47:44.002</t>
  </si>
  <si>
    <t>06:42:10.002</t>
  </si>
  <si>
    <t>06:32:34.003</t>
  </si>
  <si>
    <t>06:42:15.002</t>
  </si>
  <si>
    <t>06:32:39.002</t>
  </si>
  <si>
    <t>06:42:20.002</t>
  </si>
  <si>
    <t>06:32:44.002</t>
  </si>
  <si>
    <t>02:47:59.002</t>
  </si>
  <si>
    <t>06:42:25.002</t>
  </si>
  <si>
    <t>06:32:49.002</t>
  </si>
  <si>
    <t>02:48:04.001</t>
  </si>
  <si>
    <t>06:42:30.001</t>
  </si>
  <si>
    <t>06:32:54.003</t>
  </si>
  <si>
    <t>06:42:35.003</t>
  </si>
  <si>
    <t>06:32:59.003</t>
  </si>
  <si>
    <t>06:42:40.002</t>
  </si>
  <si>
    <t>06:33:04.002</t>
  </si>
  <si>
    <t>06:42:45.002</t>
  </si>
  <si>
    <t>06:33:09.002</t>
  </si>
  <si>
    <t>06:42:50.002</t>
  </si>
  <si>
    <t>06:33:14.002</t>
  </si>
  <si>
    <t>06:42:55.002</t>
  </si>
  <si>
    <t>06:33:19.002</t>
  </si>
  <si>
    <t>06:43:00.002</t>
  </si>
  <si>
    <t>06:33:24.002</t>
  </si>
  <si>
    <t>06:43:05.001</t>
  </si>
  <si>
    <t>06:33:29.002</t>
  </si>
  <si>
    <t>02:48:44.002</t>
  </si>
  <si>
    <t>06:43:10.002</t>
  </si>
  <si>
    <t>06:33:34.002</t>
  </si>
  <si>
    <t>06:43:15.002</t>
  </si>
  <si>
    <t>06:33:39.001</t>
  </si>
  <si>
    <t>02:48:54.003</t>
  </si>
  <si>
    <t>06:43:20.002</t>
  </si>
  <si>
    <t>06:33:44.002</t>
  </si>
  <si>
    <t>06:43:25.002</t>
  </si>
  <si>
    <t>06:33:49.002</t>
  </si>
  <si>
    <t>06:43:30.002</t>
  </si>
  <si>
    <t>06:33:54.002</t>
  </si>
  <si>
    <t>06:43:35.002</t>
  </si>
  <si>
    <t>06:33:59.002</t>
  </si>
  <si>
    <t>06:43:40.002</t>
  </si>
  <si>
    <t>06:34:04.002</t>
  </si>
  <si>
    <t>06:43:45.002</t>
  </si>
  <si>
    <t>06:34:09.002</t>
  </si>
  <si>
    <t>06:43:50.002</t>
  </si>
  <si>
    <t>06:34:14.002</t>
  </si>
  <si>
    <t>02:49:29.001</t>
  </si>
  <si>
    <t>06:43:55.001</t>
  </si>
  <si>
    <t>06:34:19.002</t>
  </si>
  <si>
    <t>06:44:00.002</t>
  </si>
  <si>
    <t>06:34:24.002</t>
  </si>
  <si>
    <t>06:44:05.002</t>
  </si>
  <si>
    <t>06:34:29.002</t>
  </si>
  <si>
    <t>06:44:10.002</t>
  </si>
  <si>
    <t>06:34:34.002</t>
  </si>
  <si>
    <t>06:44:15.003</t>
  </si>
  <si>
    <t>06:34:39.002</t>
  </si>
  <si>
    <t>02:49:54.002</t>
  </si>
  <si>
    <t>06:44:20.002</t>
  </si>
  <si>
    <t>06:34:44.001</t>
  </si>
  <si>
    <t>06:44:25.003</t>
  </si>
  <si>
    <t>06:34:49.002</t>
  </si>
  <si>
    <t>06:44:30.002</t>
  </si>
  <si>
    <t>06:34:54.002</t>
  </si>
  <si>
    <t>06:44:35.003</t>
  </si>
  <si>
    <t>06:34:59.002</t>
  </si>
  <si>
    <t>06:44:40.002</t>
  </si>
  <si>
    <t>06:35:04.002</t>
  </si>
  <si>
    <t>02:50:19.002</t>
  </si>
  <si>
    <t>06:44:45.002</t>
  </si>
  <si>
    <t>06:35:09.002</t>
  </si>
  <si>
    <t>06:44:50.002</t>
  </si>
  <si>
    <t>06:35:14.002</t>
  </si>
  <si>
    <t>02:50:29.001</t>
  </si>
  <si>
    <t>06:44:55.002</t>
  </si>
  <si>
    <t>06:35:19.002</t>
  </si>
  <si>
    <t>02:50:34.003</t>
  </si>
  <si>
    <t>06:45:00.002</t>
  </si>
  <si>
    <t>06:35:24.001</t>
  </si>
  <si>
    <t>02:50:39.003</t>
  </si>
  <si>
    <t>06:45:05.002</t>
  </si>
  <si>
    <t>06:35:29.002</t>
  </si>
  <si>
    <t>06:45:10.001</t>
  </si>
  <si>
    <t>06:35:34.005</t>
  </si>
  <si>
    <t>06:45:15.003</t>
  </si>
  <si>
    <t>06:35:39.002</t>
  </si>
  <si>
    <t>06:45:20.002</t>
  </si>
  <si>
    <t>06:35:44.002</t>
  </si>
  <si>
    <t>02:50:59.002</t>
  </si>
  <si>
    <t>06:45:25.002</t>
  </si>
  <si>
    <t>06:35:49.001</t>
  </si>
  <si>
    <t>06:45:30.002</t>
  </si>
  <si>
    <t>06:35:54.002</t>
  </si>
  <si>
    <t>06:45:35.001</t>
  </si>
  <si>
    <t>06:35:59.002</t>
  </si>
  <si>
    <t>02:51:14.001</t>
  </si>
  <si>
    <t>06:45:40.002</t>
  </si>
  <si>
    <t>06:36:04.002</t>
  </si>
  <si>
    <t>02:51:19.002</t>
  </si>
  <si>
    <t>06:45:45.002</t>
  </si>
  <si>
    <t>06:36:09.002</t>
  </si>
  <si>
    <t>02:51:24.003</t>
  </si>
  <si>
    <t>06:45:50.002</t>
  </si>
  <si>
    <t>06:36:14.002</t>
  </si>
  <si>
    <t>02:51:29.003</t>
  </si>
  <si>
    <t>06:45:55.002</t>
  </si>
  <si>
    <t>06:36:19.002</t>
  </si>
  <si>
    <t>06:46:00.002</t>
  </si>
  <si>
    <t>06:36:24.002</t>
  </si>
  <si>
    <t>06:46:05.002</t>
  </si>
  <si>
    <t>06:36:29.001</t>
  </si>
  <si>
    <t>06:46:10.002</t>
  </si>
  <si>
    <t>06:36:34.001</t>
  </si>
  <si>
    <t>02:51:49.002</t>
  </si>
  <si>
    <t>06:46:15.001</t>
  </si>
  <si>
    <t>06:36:39.002</t>
  </si>
  <si>
    <t>06:46:20.002</t>
  </si>
  <si>
    <t>06:36:44.002</t>
  </si>
  <si>
    <t>06:46:25.001</t>
  </si>
  <si>
    <t>06:36:49.002</t>
  </si>
  <si>
    <t>06:46:30.002</t>
  </si>
  <si>
    <t>06:36:54.002</t>
  </si>
  <si>
    <t>06:46:35.002</t>
  </si>
  <si>
    <t>06:36:59.002</t>
  </si>
  <si>
    <t>06:46:40.002</t>
  </si>
  <si>
    <t>06:37:04.002</t>
  </si>
  <si>
    <t>02:52:19.001</t>
  </si>
  <si>
    <t>06:46:45.001</t>
  </si>
  <si>
    <t>06:37:09.002</t>
  </si>
  <si>
    <t>06:46:50.001</t>
  </si>
  <si>
    <t>06:37:14.002</t>
  </si>
  <si>
    <t>06:46:55.001</t>
  </si>
  <si>
    <t>06:37:19.002</t>
  </si>
  <si>
    <t>06:47:00.002</t>
  </si>
  <si>
    <t>06:37:24.002</t>
  </si>
  <si>
    <t>06:47:05.002</t>
  </si>
  <si>
    <t>06:37:29.001</t>
  </si>
  <si>
    <t>06:47:10.002</t>
  </si>
  <si>
    <t>06:37:34.002</t>
  </si>
  <si>
    <t>06:47:15.002</t>
  </si>
  <si>
    <t>06:37:39.002</t>
  </si>
  <si>
    <t>06:47:20.002</t>
  </si>
  <si>
    <t>06:37:44.002</t>
  </si>
  <si>
    <t>02:52:59.001</t>
  </si>
  <si>
    <t>06:47:25.002</t>
  </si>
  <si>
    <t>06:37:49.002</t>
  </si>
  <si>
    <t>02:53:04.002</t>
  </si>
  <si>
    <t>06:47:30.002</t>
  </si>
  <si>
    <t>06:37:54.001</t>
  </si>
  <si>
    <t>02:53:09.003</t>
  </si>
  <si>
    <t>06:47:35.002</t>
  </si>
  <si>
    <t>06:37:59.003</t>
  </si>
  <si>
    <t>06:47:40.002</t>
  </si>
  <si>
    <t>06:38:04.002</t>
  </si>
  <si>
    <t>06:47:45.002</t>
  </si>
  <si>
    <t>06:38:09.003</t>
  </si>
  <si>
    <t>06:47:50.002</t>
  </si>
  <si>
    <t>06:38:14.002</t>
  </si>
  <si>
    <t>06:47:55.002</t>
  </si>
  <si>
    <t>06:38:19.002</t>
  </si>
  <si>
    <t>02:53:34.001</t>
  </si>
  <si>
    <t>06:48:00.002</t>
  </si>
  <si>
    <t>06:38:24.002</t>
  </si>
  <si>
    <t>06:48:05.002</t>
  </si>
  <si>
    <t>06:38:29.003</t>
  </si>
  <si>
    <t>06:48:10.001</t>
  </si>
  <si>
    <t>06:38:34.002</t>
  </si>
  <si>
    <t>06:48:15.002</t>
  </si>
  <si>
    <t>06:38:39.002</t>
  </si>
  <si>
    <t>06:48:20.002</t>
  </si>
  <si>
    <t>06:38:44.002</t>
  </si>
  <si>
    <t>06:48:25.002</t>
  </si>
  <si>
    <t>06:38:49.002</t>
  </si>
  <si>
    <t>02:54:04.002</t>
  </si>
  <si>
    <t>06:48:30.002</t>
  </si>
  <si>
    <t>06:38:54.002</t>
  </si>
  <si>
    <t>06:48:35.001</t>
  </si>
  <si>
    <t>06:38:59.002</t>
  </si>
  <si>
    <t>06:48:40.002</t>
  </si>
  <si>
    <t>06:39:04.002</t>
  </si>
  <si>
    <t>06:48:45.002</t>
  </si>
  <si>
    <t>06:39:09.002</t>
  </si>
  <si>
    <t>02:54:24.002</t>
  </si>
  <si>
    <t>06:48:50.002</t>
  </si>
  <si>
    <t>06:39:14.002</t>
  </si>
  <si>
    <t>06:48:55.002</t>
  </si>
  <si>
    <t>06:39:19.002</t>
  </si>
  <si>
    <t>02:54:34.001</t>
  </si>
  <si>
    <t>06:49:00.002</t>
  </si>
  <si>
    <t>06:39:24.002</t>
  </si>
  <si>
    <t>02:54:39.002</t>
  </si>
  <si>
    <t>06:49:05.002</t>
  </si>
  <si>
    <t>06:39:29.002</t>
  </si>
  <si>
    <t>06:49:10.002</t>
  </si>
  <si>
    <t>06:39:34.002</t>
  </si>
  <si>
    <t>06:49:15.002</t>
  </si>
  <si>
    <t>06:39:39.002</t>
  </si>
  <si>
    <t>06:49:20.002</t>
  </si>
  <si>
    <t>06:39:44.002</t>
  </si>
  <si>
    <t>06:49:25.002</t>
  </si>
  <si>
    <t>06:39:49.002</t>
  </si>
  <si>
    <t>06:49:30.002</t>
  </si>
  <si>
    <t>06:39:54.002</t>
  </si>
  <si>
    <t>06:49:35.001</t>
  </si>
  <si>
    <t>06:39:59.002</t>
  </si>
  <si>
    <t>06:49:40.002</t>
  </si>
  <si>
    <t>06:40:04.002</t>
  </si>
  <si>
    <t>06:49:45.002</t>
  </si>
  <si>
    <t>06:40:09.001</t>
  </si>
  <si>
    <t>06:49:50.002</t>
  </si>
  <si>
    <t>06:40:14.002</t>
  </si>
  <si>
    <t>06:49:55.002</t>
  </si>
  <si>
    <t>06:40:19.001</t>
  </si>
  <si>
    <t>06:50:00.002</t>
  </si>
  <si>
    <t>06:40:24.001</t>
  </si>
  <si>
    <t>02:55:39.003</t>
  </si>
  <si>
    <t>06:50:05.002</t>
  </si>
  <si>
    <t>06:40:29.001</t>
  </si>
  <si>
    <t>06:50:10.002</t>
  </si>
  <si>
    <t>06:40:34.003</t>
  </si>
  <si>
    <t>02:55:49.002</t>
  </si>
  <si>
    <t>06:50:15.002</t>
  </si>
  <si>
    <t>06:40:39.003</t>
  </si>
  <si>
    <t>02:55:54.002</t>
  </si>
  <si>
    <t>06:50:20.002</t>
  </si>
  <si>
    <t>06:40:44.002</t>
  </si>
  <si>
    <t>06:50:25.001</t>
  </si>
  <si>
    <t>06:40:49.002</t>
  </si>
  <si>
    <t>02:56:04.002</t>
  </si>
  <si>
    <t>06:50:30.002</t>
  </si>
  <si>
    <t>06:40:54.002</t>
  </si>
  <si>
    <t>02:56:09.002</t>
  </si>
  <si>
    <t>06:50:35.003</t>
  </si>
  <si>
    <t>06:40:59.002</t>
  </si>
  <si>
    <t>02:56:14.007</t>
  </si>
  <si>
    <t>06:50:40.002</t>
  </si>
  <si>
    <t>06:41:04.002</t>
  </si>
  <si>
    <t>06:50:45.002</t>
  </si>
  <si>
    <t>06:41:09.002</t>
  </si>
  <si>
    <t>02:56:24.002</t>
  </si>
  <si>
    <t>06:50:50.002</t>
  </si>
  <si>
    <t>06:41:14.002</t>
  </si>
  <si>
    <t>06:50:55.002</t>
  </si>
  <si>
    <t>06:41:19.002</t>
  </si>
  <si>
    <t>02:56:34.002</t>
  </si>
  <si>
    <t>06:51:00.002</t>
  </si>
  <si>
    <t>06:41:24.002</t>
  </si>
  <si>
    <t>06:51:05.002</t>
  </si>
  <si>
    <t>06:41:29.002</t>
  </si>
  <si>
    <t>06:51:10.002</t>
  </si>
  <si>
    <t>06:41:34.002</t>
  </si>
  <si>
    <t>06:51:15.002</t>
  </si>
  <si>
    <t>06:41:39.002</t>
  </si>
  <si>
    <t>02:56:54.003</t>
  </si>
  <si>
    <t>06:51:20.001</t>
  </si>
  <si>
    <t>06:41:44.002</t>
  </si>
  <si>
    <t>06:51:25.003</t>
  </si>
  <si>
    <t>06:41:49.002</t>
  </si>
  <si>
    <t>06:51:30.002</t>
  </si>
  <si>
    <t>06:41:54.002</t>
  </si>
  <si>
    <t>06:51:35.002</t>
  </si>
  <si>
    <t>06:41:59.003</t>
  </si>
  <si>
    <t>06:51:40.002</t>
  </si>
  <si>
    <t>06:42:04.002</t>
  </si>
  <si>
    <t>06:51:45.002</t>
  </si>
  <si>
    <t>06:42:09.002</t>
  </si>
  <si>
    <t>02:57:24.002</t>
  </si>
  <si>
    <t>06:51:50.002</t>
  </si>
  <si>
    <t>06:42:14.002</t>
  </si>
  <si>
    <t>02:57:29.002</t>
  </si>
  <si>
    <t>06:51:55.001</t>
  </si>
  <si>
    <t>06:42:19.002</t>
  </si>
  <si>
    <t>06:52:00.001</t>
  </si>
  <si>
    <t>06:42:24.002</t>
  </si>
  <si>
    <t>02:57:39.001</t>
  </si>
  <si>
    <t>06:52:05.002</t>
  </si>
  <si>
    <t>06:42:29.002</t>
  </si>
  <si>
    <t>02:57:44.002</t>
  </si>
  <si>
    <t>06:52:10.002</t>
  </si>
  <si>
    <t>06:42:34.002</t>
  </si>
  <si>
    <t>06:52:15.002</t>
  </si>
  <si>
    <t>06:42:39.002</t>
  </si>
  <si>
    <t>02:57:54.001</t>
  </si>
  <si>
    <t>06:52:20.002</t>
  </si>
  <si>
    <t>06:42:44.002</t>
  </si>
  <si>
    <t>06:52:25.002</t>
  </si>
  <si>
    <t>06:42:49.002</t>
  </si>
  <si>
    <t>06:52:30.002</t>
  </si>
  <si>
    <t>06:42:54.002</t>
  </si>
  <si>
    <t>06:52:35.002</t>
  </si>
  <si>
    <t>06:42:59.002</t>
  </si>
  <si>
    <t>06:52:40.001</t>
  </si>
  <si>
    <t>06:43:04.002</t>
  </si>
  <si>
    <t>06:52:45.003</t>
  </si>
  <si>
    <t>06:43:09.002</t>
  </si>
  <si>
    <t>02:58:24.002</t>
  </si>
  <si>
    <t>06:52:50.002</t>
  </si>
  <si>
    <t>06:43:14.002</t>
  </si>
  <si>
    <t>06:52:55.003</t>
  </si>
  <si>
    <t>06:43:19.002</t>
  </si>
  <si>
    <t>06:53:00.002</t>
  </si>
  <si>
    <t>06:43:24.002</t>
  </si>
  <si>
    <t>06:53:05.002</t>
  </si>
  <si>
    <t>06:43:29.002</t>
  </si>
  <si>
    <t>02:58:44.001</t>
  </si>
  <si>
    <t>06:53:10.002</t>
  </si>
  <si>
    <t>06:43:34.002</t>
  </si>
  <si>
    <t>02:58:49.002</t>
  </si>
  <si>
    <t>06:53:15.002</t>
  </si>
  <si>
    <t>06:43:39.002</t>
  </si>
  <si>
    <t>02:58:54.003</t>
  </si>
  <si>
    <t>06:53:20.001</t>
  </si>
  <si>
    <t>06:43:44.002</t>
  </si>
  <si>
    <t>02:58:59.003</t>
  </si>
  <si>
    <t>06:53:25.002</t>
  </si>
  <si>
    <t>06:43:49.002</t>
  </si>
  <si>
    <t>02:59:04.001</t>
  </si>
  <si>
    <t>06:53:30.002</t>
  </si>
  <si>
    <t>06:43:54.002</t>
  </si>
  <si>
    <t>06:53:35.003</t>
  </si>
  <si>
    <t>06:43:59.002</t>
  </si>
  <si>
    <t>06:53:40.003</t>
  </si>
  <si>
    <t>06:44:04.002</t>
  </si>
  <si>
    <t>06:53:45.002</t>
  </si>
  <si>
    <t>06:44:09.002</t>
  </si>
  <si>
    <t>06:53:50.002</t>
  </si>
  <si>
    <t>06:44:14.001</t>
  </si>
  <si>
    <t>06:53:55.001</t>
  </si>
  <si>
    <t>06:44:19.001</t>
  </si>
  <si>
    <t>02:59:34.003</t>
  </si>
  <si>
    <t>06:54:00.002</t>
  </si>
  <si>
    <t>06:44:24.002</t>
  </si>
  <si>
    <t>06:54:05.003</t>
  </si>
  <si>
    <t>06:44:29.002</t>
  </si>
  <si>
    <t>06:54:10.002</t>
  </si>
  <si>
    <t>06:44:34.002</t>
  </si>
  <si>
    <t>06:54:15.002</t>
  </si>
  <si>
    <t>06:44:39.002</t>
  </si>
  <si>
    <t>02:59:54.001</t>
  </si>
  <si>
    <t>06:54:20.002</t>
  </si>
  <si>
    <t>06:44:44.002</t>
  </si>
  <si>
    <t>06:54:25.002</t>
  </si>
  <si>
    <t>06:44:49.002</t>
  </si>
  <si>
    <t>03:00:04.001</t>
  </si>
  <si>
    <t>06:54:30.002</t>
  </si>
  <si>
    <t>06:44:54.002</t>
  </si>
  <si>
    <t>03:00:09.003</t>
  </si>
  <si>
    <t>06:54:35.002</t>
  </si>
  <si>
    <t>06:44:59.002</t>
  </si>
  <si>
    <t>06:54:40.002</t>
  </si>
  <si>
    <t>06:45:04.002</t>
  </si>
  <si>
    <t>06:54:45.001</t>
  </si>
  <si>
    <t>06:45:09.001</t>
  </si>
  <si>
    <t>06:54:50.002</t>
  </si>
  <si>
    <t>06:45:14.002</t>
  </si>
  <si>
    <t>06:54:55.002</t>
  </si>
  <si>
    <t>06:45:19.001</t>
  </si>
  <si>
    <t>06:55:00.002</t>
  </si>
  <si>
    <t>06:45:24.002</t>
  </si>
  <si>
    <t>06:55:05.002</t>
  </si>
  <si>
    <t>06:45:29.002</t>
  </si>
  <si>
    <t>03:00:44.003</t>
  </si>
  <si>
    <t>06:55:10.002</t>
  </si>
  <si>
    <t>06:45:34.002</t>
  </si>
  <si>
    <t>03:00:49.003</t>
  </si>
  <si>
    <t>06:55:15.002</t>
  </si>
  <si>
    <t>06:45:39.003</t>
  </si>
  <si>
    <t>06:55:20.002</t>
  </si>
  <si>
    <t>06:45:44.002</t>
  </si>
  <si>
    <t>06:55:25.002</t>
  </si>
  <si>
    <t>06:45:49.001</t>
  </si>
  <si>
    <t>03:01:04.003</t>
  </si>
  <si>
    <t>06:55:30.002</t>
  </si>
  <si>
    <t>06:45:54.002</t>
  </si>
  <si>
    <t>06:55:35.002</t>
  </si>
  <si>
    <t>06:45:59.002</t>
  </si>
  <si>
    <t>03:01:14.002</t>
  </si>
  <si>
    <t>06:55:40.002</t>
  </si>
  <si>
    <t>06:46:04.002</t>
  </si>
  <si>
    <t>06:55:45.001</t>
  </si>
  <si>
    <t>06:46:09.002</t>
  </si>
  <si>
    <t>03:01:24.001</t>
  </si>
  <si>
    <t>06:55:50.002</t>
  </si>
  <si>
    <t>06:46:14.002</t>
  </si>
  <si>
    <t>03:01:29.001</t>
  </si>
  <si>
    <t>06:55:55.002</t>
  </si>
  <si>
    <t>06:46:19.002</t>
  </si>
  <si>
    <t>03:01:34.001</t>
  </si>
  <si>
    <t>06:56:00.002</t>
  </si>
  <si>
    <t>06:46:24.002</t>
  </si>
  <si>
    <t>03:01:39.003</t>
  </si>
  <si>
    <t>06:56:05.002</t>
  </si>
  <si>
    <t>06:46:29.002</t>
  </si>
  <si>
    <t>06:56:10.002</t>
  </si>
  <si>
    <t>06:46:34.002</t>
  </si>
  <si>
    <t>06:56:15.002</t>
  </si>
  <si>
    <t>06:46:39.002</t>
  </si>
  <si>
    <t>03:01:54.003</t>
  </si>
  <si>
    <t>06:56:20.002</t>
  </si>
  <si>
    <t>06:46:44.002</t>
  </si>
  <si>
    <t>06:56:25.002</t>
  </si>
  <si>
    <t>06:46:49.002</t>
  </si>
  <si>
    <t>06:56:30.002</t>
  </si>
  <si>
    <t>06:46:54.002</t>
  </si>
  <si>
    <t>06:56:35.002</t>
  </si>
  <si>
    <t>06:46:59.002</t>
  </si>
  <si>
    <t>06:56:40.002</t>
  </si>
  <si>
    <t>06:47:04.002</t>
  </si>
  <si>
    <t>06:56:45.002</t>
  </si>
  <si>
    <t>06:47:09.002</t>
  </si>
  <si>
    <t>06:56:50.002</t>
  </si>
  <si>
    <t>06:47:14.002</t>
  </si>
  <si>
    <t>06:56:55.002</t>
  </si>
  <si>
    <t>06:47:19.002</t>
  </si>
  <si>
    <t>06:57:00.002</t>
  </si>
  <si>
    <t>06:47:24.002</t>
  </si>
  <si>
    <t>06:57:05.002</t>
  </si>
  <si>
    <t>06:47:29.002</t>
  </si>
  <si>
    <t>06:57:10.002</t>
  </si>
  <si>
    <t>06:47:34.002</t>
  </si>
  <si>
    <t>06:57:15.002</t>
  </si>
  <si>
    <t>06:47:39.002</t>
  </si>
  <si>
    <t>03:02:54.002</t>
  </si>
  <si>
    <t>06:57:20.002</t>
  </si>
  <si>
    <t>06:47:44.002</t>
  </si>
  <si>
    <t>06:57:25.002</t>
  </si>
  <si>
    <t>06:47:49.002</t>
  </si>
  <si>
    <t>06:57:30.002</t>
  </si>
  <si>
    <t>06:47:54.002</t>
  </si>
  <si>
    <t>06:57:35.001</t>
  </si>
  <si>
    <t>06:47:59.002</t>
  </si>
  <si>
    <t>06:57:40.002</t>
  </si>
  <si>
    <t>06:48:04.002</t>
  </si>
  <si>
    <t>06:57:45.002</t>
  </si>
  <si>
    <t>06:48:09.001</t>
  </si>
  <si>
    <t>03:03:24.002</t>
  </si>
  <si>
    <t>06:57:50.001</t>
  </si>
  <si>
    <t>06:48:14.001</t>
  </si>
  <si>
    <t>03:03:29.003</t>
  </si>
  <si>
    <t>06:57:55.002</t>
  </si>
  <si>
    <t>06:48:19.002</t>
  </si>
  <si>
    <t>06:58:00.002</t>
  </si>
  <si>
    <t>06:48:24.002</t>
  </si>
  <si>
    <t>06:58:05.002</t>
  </si>
  <si>
    <t>06:48:29.002</t>
  </si>
  <si>
    <t>06:58:10.002</t>
  </si>
  <si>
    <t>06:48:34.002</t>
  </si>
  <si>
    <t>06:58:15.002</t>
  </si>
  <si>
    <t>06:48:39.002</t>
  </si>
  <si>
    <t>06:58:20.002</t>
  </si>
  <si>
    <t>06:48:44.002</t>
  </si>
  <si>
    <t>06:58:25.002</t>
  </si>
  <si>
    <t>06:48:49.002</t>
  </si>
  <si>
    <t>06:58:30.006</t>
  </si>
  <si>
    <t>06:48:54.002</t>
  </si>
  <si>
    <t>06:58:35.002</t>
  </si>
  <si>
    <t>06:48:59.002</t>
  </si>
  <si>
    <t>06:58:40.002</t>
  </si>
  <si>
    <t>06:49:04.005</t>
  </si>
  <si>
    <t>06:58:45.002</t>
  </si>
  <si>
    <t>06:49:09.002</t>
  </si>
  <si>
    <t>03:04:24.001</t>
  </si>
  <si>
    <t>06:58:50.002</t>
  </si>
  <si>
    <t>06:49:14.002</t>
  </si>
  <si>
    <t>06:58:55.002</t>
  </si>
  <si>
    <t>06:49:19.002</t>
  </si>
  <si>
    <t>06:59:00.002</t>
  </si>
  <si>
    <t>06:49:24.002</t>
  </si>
  <si>
    <t>06:59:05.001</t>
  </si>
  <si>
    <t>06:49:29.002</t>
  </si>
  <si>
    <t>03:04:44.001</t>
  </si>
  <si>
    <t>06:59:10.002</t>
  </si>
  <si>
    <t>06:49:34.002</t>
  </si>
  <si>
    <t>06:59:15.002</t>
  </si>
  <si>
    <t>06:49:39.002</t>
  </si>
  <si>
    <t>06:59:20.002</t>
  </si>
  <si>
    <t>06:49:44.002</t>
  </si>
  <si>
    <t>03:04:59.002</t>
  </si>
  <si>
    <t>06:59:25.001</t>
  </si>
  <si>
    <t>06:49:49.002</t>
  </si>
  <si>
    <t>06:59:30.002</t>
  </si>
  <si>
    <t>06:49:54.002</t>
  </si>
  <si>
    <t>03:05:09.002</t>
  </si>
  <si>
    <t>06:59:35.002</t>
  </si>
  <si>
    <t>06:49:59.002</t>
  </si>
  <si>
    <t>06:59:40.002</t>
  </si>
  <si>
    <t>06:50:04.003</t>
  </si>
  <si>
    <t>06:59:45.002</t>
  </si>
  <si>
    <t>06:50:09.003</t>
  </si>
  <si>
    <t>06:59:50.002</t>
  </si>
  <si>
    <t>06:50:14.002</t>
  </si>
  <si>
    <t>06:59:55.002</t>
  </si>
  <si>
    <t>06:50:19.002</t>
  </si>
  <si>
    <t>07:00:00.002</t>
  </si>
  <si>
    <t>06:50:24.003</t>
  </si>
  <si>
    <t>07:00:05.002</t>
  </si>
  <si>
    <t>06:50:29.002</t>
  </si>
  <si>
    <t>07:00:10.002</t>
  </si>
  <si>
    <t>06:50:34.002</t>
  </si>
  <si>
    <t>03:05:49.001</t>
  </si>
  <si>
    <t>07:00:15.002</t>
  </si>
  <si>
    <t>06:50:39.002</t>
  </si>
  <si>
    <t>03:05:54.003</t>
  </si>
  <si>
    <t>07:00:20.002</t>
  </si>
  <si>
    <t>06:50:44.002</t>
  </si>
  <si>
    <t>07:00:25.001</t>
  </si>
  <si>
    <t>06:50:49.002</t>
  </si>
  <si>
    <t>07:00:30.002</t>
  </si>
  <si>
    <t>06:50:54.002</t>
  </si>
  <si>
    <t>03:06:09.002</t>
  </si>
  <si>
    <t>07:00:35.002</t>
  </si>
  <si>
    <t>06:50:59.002</t>
  </si>
  <si>
    <t>07:00:40.002</t>
  </si>
  <si>
    <t>06:51:04.002</t>
  </si>
  <si>
    <t>03:06:19.002</t>
  </si>
  <si>
    <t>07:00:45.002</t>
  </si>
  <si>
    <t>06:51:09.001</t>
  </si>
  <si>
    <t>03:06:24.002</t>
  </si>
  <si>
    <t>07:00:50.001</t>
  </si>
  <si>
    <t>06:51:14.002</t>
  </si>
  <si>
    <t>07:00:55.002</t>
  </si>
  <si>
    <t>06:51:19.002</t>
  </si>
  <si>
    <t>07:01:00.002</t>
  </si>
  <si>
    <t>06:51:24.002</t>
  </si>
  <si>
    <t>07:01:05.002</t>
  </si>
  <si>
    <t>06:51:29.002</t>
  </si>
  <si>
    <t>03:06:44.001</t>
  </si>
  <si>
    <t>07:01:10.001</t>
  </si>
  <si>
    <t>06:51:34.002</t>
  </si>
  <si>
    <t>07:01:15.001</t>
  </si>
  <si>
    <t>06:51:39.002</t>
  </si>
  <si>
    <t>03:06:54.003</t>
  </si>
  <si>
    <t>07:01:20.002</t>
  </si>
  <si>
    <t>06:51:44.002</t>
  </si>
  <si>
    <t>07:01:25.002</t>
  </si>
  <si>
    <t>06:51:49.002</t>
  </si>
  <si>
    <t>07:01:30.002</t>
  </si>
  <si>
    <t>06:51:54.002</t>
  </si>
  <si>
    <t>07:01:35.002</t>
  </si>
  <si>
    <t>06:51:59.002</t>
  </si>
  <si>
    <t>03:07:14.001</t>
  </si>
  <si>
    <t>07:01:40.002</t>
  </si>
  <si>
    <t>06:52:04.002</t>
  </si>
  <si>
    <t>03:07:19.001</t>
  </si>
  <si>
    <t>07:01:45.002</t>
  </si>
  <si>
    <t>06:52:09.002</t>
  </si>
  <si>
    <t>07:01:50.001</t>
  </si>
  <si>
    <t>06:52:14.002</t>
  </si>
  <si>
    <t>07:01:55.002</t>
  </si>
  <si>
    <t>06:52:19.002</t>
  </si>
  <si>
    <t>07:02:00.001</t>
  </si>
  <si>
    <t>06:52:24.002</t>
  </si>
  <si>
    <t>03:07:39.003</t>
  </si>
  <si>
    <t>07:02:05.002</t>
  </si>
  <si>
    <t>06:52:29.002</t>
  </si>
  <si>
    <t>07:02:10.003</t>
  </si>
  <si>
    <t>06:52:34.001</t>
  </si>
  <si>
    <t>07:02:15.002</t>
  </si>
  <si>
    <t>06:52:39.002</t>
  </si>
  <si>
    <t>07:02:20.002</t>
  </si>
  <si>
    <t>06:52:44.002</t>
  </si>
  <si>
    <t>07:02:25.002</t>
  </si>
  <si>
    <t>06:52:49.002</t>
  </si>
  <si>
    <t>07:02:30.002</t>
  </si>
  <si>
    <t>06:52:54.002</t>
  </si>
  <si>
    <t>07:02:35.001</t>
  </si>
  <si>
    <t>06:52:59.002</t>
  </si>
  <si>
    <t>07:02:40.001</t>
  </si>
  <si>
    <t>06:53:04.002</t>
  </si>
  <si>
    <t>07:02:45.002</t>
  </si>
  <si>
    <t>06:53:09.002</t>
  </si>
  <si>
    <t>07:02:50.002</t>
  </si>
  <si>
    <t>06:53:14.002</t>
  </si>
  <si>
    <t>03:08:29.001</t>
  </si>
  <si>
    <t>07:02:55.002</t>
  </si>
  <si>
    <t>06:53:19.002</t>
  </si>
  <si>
    <t>03:08:34.003</t>
  </si>
  <si>
    <t>07:03:00.002</t>
  </si>
  <si>
    <t>06:53:24.002</t>
  </si>
  <si>
    <t>07:03:05.002</t>
  </si>
  <si>
    <t>06:53:29.002</t>
  </si>
  <si>
    <t>03:08:44.002</t>
  </si>
  <si>
    <t>07:03:10.002</t>
  </si>
  <si>
    <t>06:53:34.002</t>
  </si>
  <si>
    <t>03:08:49.002</t>
  </si>
  <si>
    <t>07:03:15.001</t>
  </si>
  <si>
    <t>06:53:39.002</t>
  </si>
  <si>
    <t>03:08:54.002</t>
  </si>
  <si>
    <t>07:03:20.002</t>
  </si>
  <si>
    <t>06:53:44.002</t>
  </si>
  <si>
    <t>03:08:59.002</t>
  </si>
  <si>
    <t>07:03:25.001</t>
  </si>
  <si>
    <t>06:53:49.002</t>
  </si>
  <si>
    <t>07:03:30.002</t>
  </si>
  <si>
    <t>06:53:54.002</t>
  </si>
  <si>
    <t>07:03:35.002</t>
  </si>
  <si>
    <t>06:53:59.002</t>
  </si>
  <si>
    <t>07:03:40.002</t>
  </si>
  <si>
    <t>06:54:04.002</t>
  </si>
  <si>
    <t>07:03:45.002</t>
  </si>
  <si>
    <t>06:54:09.002</t>
  </si>
  <si>
    <t>07:03:50.002</t>
  </si>
  <si>
    <t>06:54:14.002</t>
  </si>
  <si>
    <t>07:03:55.002</t>
  </si>
  <si>
    <t>06:54:19.002</t>
  </si>
  <si>
    <t>07:04:00.002</t>
  </si>
  <si>
    <t>06:54:24.002</t>
  </si>
  <si>
    <t>07:04:05.002</t>
  </si>
  <si>
    <t>06:54:29.002</t>
  </si>
  <si>
    <t>03:09:44.001</t>
  </si>
  <si>
    <t>07:04:10.002</t>
  </si>
  <si>
    <t>06:54:34.001</t>
  </si>
  <si>
    <t>03:09:49.006</t>
  </si>
  <si>
    <t>07:04:15.002</t>
  </si>
  <si>
    <t>06:54:39.002</t>
  </si>
  <si>
    <t>07:04:20.002</t>
  </si>
  <si>
    <t>06:54:44.002</t>
  </si>
  <si>
    <t>07:04:25.002</t>
  </si>
  <si>
    <t>06:54:49.002</t>
  </si>
  <si>
    <t>07:04:30.001</t>
  </si>
  <si>
    <t>06:54:54.002</t>
  </si>
  <si>
    <t>07:04:35.002</t>
  </si>
  <si>
    <t>06:54:59.003</t>
  </si>
  <si>
    <t>03:10:14.002</t>
  </si>
  <si>
    <t>07:04:40.002</t>
  </si>
  <si>
    <t>06:55:04.002</t>
  </si>
  <si>
    <t>07:04:45.002</t>
  </si>
  <si>
    <t>06:55:09.002</t>
  </si>
  <si>
    <t>07:04:50.002</t>
  </si>
  <si>
    <t>06:55:14.002</t>
  </si>
  <si>
    <t>07:04:55.002</t>
  </si>
  <si>
    <t>06:55:19.002</t>
  </si>
  <si>
    <t>03:10:34.001</t>
  </si>
  <si>
    <t>07:05:00.001</t>
  </si>
  <si>
    <t>06:55:24.002</t>
  </si>
  <si>
    <t>07:05:05.002</t>
  </si>
  <si>
    <t>06:55:29.002</t>
  </si>
  <si>
    <t>03:10:44.003</t>
  </si>
  <si>
    <t>07:05:10.002</t>
  </si>
  <si>
    <t>06:55:34.002</t>
  </si>
  <si>
    <t>07:05:15.007</t>
  </si>
  <si>
    <t>06:55:39.002</t>
  </si>
  <si>
    <t>07:05:20.002</t>
  </si>
  <si>
    <t>06:55:44.002</t>
  </si>
  <si>
    <t>03:10:59.002</t>
  </si>
  <si>
    <t>07:05:25.002</t>
  </si>
  <si>
    <t>06:55:49.002</t>
  </si>
  <si>
    <t>07:05:30.002</t>
  </si>
  <si>
    <t>06:55:54.002</t>
  </si>
  <si>
    <t>03:11:09.001</t>
  </si>
  <si>
    <t>07:05:35.002</t>
  </si>
  <si>
    <t>06:55:59.002</t>
  </si>
  <si>
    <t>07:05:40.002</t>
  </si>
  <si>
    <t>06:56:04.002</t>
  </si>
  <si>
    <t>07:05:45.002</t>
  </si>
  <si>
    <t>06:56:09.002</t>
  </si>
  <si>
    <t>07:05:50.001</t>
  </si>
  <si>
    <t>06:56:14.001</t>
  </si>
  <si>
    <t>07:05:55.001</t>
  </si>
  <si>
    <t>06:56:19.002</t>
  </si>
  <si>
    <t>07:06:00.002</t>
  </si>
  <si>
    <t>06:56:24.002</t>
  </si>
  <si>
    <t>03:11:39.002</t>
  </si>
  <si>
    <t>07:06:05.002</t>
  </si>
  <si>
    <t>06:56:29.002</t>
  </si>
  <si>
    <t>07:06:10.002</t>
  </si>
  <si>
    <t>06:56:34.002</t>
  </si>
  <si>
    <t>07:06:15.002</t>
  </si>
  <si>
    <t>06:56:39.002</t>
  </si>
  <si>
    <t>03:11:54.002</t>
  </si>
  <si>
    <t>07:06:20.002</t>
  </si>
  <si>
    <t>06:56:44.002</t>
  </si>
  <si>
    <t>07:06:25.002</t>
  </si>
  <si>
    <t>06:56:49.002</t>
  </si>
  <si>
    <t>07:06:30.002</t>
  </si>
  <si>
    <t>06:56:54.002</t>
  </si>
  <si>
    <t>07:06:35.001</t>
  </si>
  <si>
    <t>06:56:59.002</t>
  </si>
  <si>
    <t>07:06:40.002</t>
  </si>
  <si>
    <t>06:57:04.002</t>
  </si>
  <si>
    <t>07:06:45.002</t>
  </si>
  <si>
    <t>06:57:09.002</t>
  </si>
  <si>
    <t>03:12:24.001</t>
  </si>
  <si>
    <t>07:06:50.002</t>
  </si>
  <si>
    <t>06:57:14.002</t>
  </si>
  <si>
    <t>07:06:55.002</t>
  </si>
  <si>
    <t>06:57:19.002</t>
  </si>
  <si>
    <t>07:07:00.002</t>
  </si>
  <si>
    <t>06:57:24.001</t>
  </si>
  <si>
    <t>07:07:05.002</t>
  </si>
  <si>
    <t>06:57:29.002</t>
  </si>
  <si>
    <t>07:07:10.002</t>
  </si>
  <si>
    <t>06:57:34.002</t>
  </si>
  <si>
    <t>07:07:15.002</t>
  </si>
  <si>
    <t>06:57:39.001</t>
  </si>
  <si>
    <t>03:12:54.003</t>
  </si>
  <si>
    <t>07:07:20.001</t>
  </si>
  <si>
    <t>06:57:44.002</t>
  </si>
  <si>
    <t>07:07:25.002</t>
  </si>
  <si>
    <t>06:57:49.002</t>
  </si>
  <si>
    <t>07:07:30.002</t>
  </si>
  <si>
    <t>06:57:54.002</t>
  </si>
  <si>
    <t>07:07:35.002</t>
  </si>
  <si>
    <t>06:57:59.001</t>
  </si>
  <si>
    <t>07:07:40.001</t>
  </si>
  <si>
    <t>06:58:04.002</t>
  </si>
  <si>
    <t>07:07:45.002</t>
  </si>
  <si>
    <t>06:58:09.002</t>
  </si>
  <si>
    <t>07:07:50.002</t>
  </si>
  <si>
    <t>06:58:14.002</t>
  </si>
  <si>
    <t>07:07:55.001</t>
  </si>
  <si>
    <t>06:58:19.002</t>
  </si>
  <si>
    <t>07:08:00.001</t>
  </si>
  <si>
    <t>06:58:24.001</t>
  </si>
  <si>
    <t>07:08:05.002</t>
  </si>
  <si>
    <t>06:58:29.002</t>
  </si>
  <si>
    <t>07:08:10.002</t>
  </si>
  <si>
    <t>06:58:34.002</t>
  </si>
  <si>
    <t>03:13:49.001</t>
  </si>
  <si>
    <t>07:08:15.002</t>
  </si>
  <si>
    <t>06:58:39.002</t>
  </si>
  <si>
    <t>07:08:20.002</t>
  </si>
  <si>
    <t>06:58:44.002</t>
  </si>
  <si>
    <t>03:13:59.002</t>
  </si>
  <si>
    <t>07:08:25.002</t>
  </si>
  <si>
    <t>06:58:49.002</t>
  </si>
  <si>
    <t>07:08:30.002</t>
  </si>
  <si>
    <t>06:58:54.002</t>
  </si>
  <si>
    <t>03:14:09.002</t>
  </si>
  <si>
    <t>07:08:35.002</t>
  </si>
  <si>
    <t>06:58:59.002</t>
  </si>
  <si>
    <t>07:08:40.001</t>
  </si>
  <si>
    <t>06:59:04.002</t>
  </si>
  <si>
    <t>07:08:45.002</t>
  </si>
  <si>
    <t>06:59:09.002</t>
  </si>
  <si>
    <t>07:08:50.002</t>
  </si>
  <si>
    <t>06:59:14.002</t>
  </si>
  <si>
    <t>07:08:55.002</t>
  </si>
  <si>
    <t>06:59:19.002</t>
  </si>
  <si>
    <t>07:09:00.002</t>
  </si>
  <si>
    <t>06:59:24.002</t>
  </si>
  <si>
    <t>07:09:05.002</t>
  </si>
  <si>
    <t>06:59:29.002</t>
  </si>
  <si>
    <t>07:09:10.002</t>
  </si>
  <si>
    <t>06:59:34.002</t>
  </si>
  <si>
    <t>03:14:49.002</t>
  </si>
  <si>
    <t>07:09:15.001</t>
  </si>
  <si>
    <t>06:59:39.002</t>
  </si>
  <si>
    <t>07:09:20.002</t>
  </si>
  <si>
    <t>06:59:44.002</t>
  </si>
  <si>
    <t>07:09:25.002</t>
  </si>
  <si>
    <t>06:59:49.001</t>
  </si>
  <si>
    <t>03:15:04.002</t>
  </si>
  <si>
    <t>07:09:30.002</t>
  </si>
  <si>
    <t>06:59:54.001</t>
  </si>
  <si>
    <t>03:15:09.002</t>
  </si>
  <si>
    <t>07:09:35.002</t>
  </si>
  <si>
    <t>06:59:59.002</t>
  </si>
  <si>
    <t>03:15:14.001</t>
  </si>
  <si>
    <t>07:09:40.002</t>
  </si>
  <si>
    <t>07:00:04.002</t>
  </si>
  <si>
    <t>07:09:45.002</t>
  </si>
  <si>
    <t>07:00:09.002</t>
  </si>
  <si>
    <t>07:09:50.002</t>
  </si>
  <si>
    <t>07:00:14.003</t>
  </si>
  <si>
    <t>07:09:55.002</t>
  </si>
  <si>
    <t>07:00:19.003</t>
  </si>
  <si>
    <t>03:15:34.002</t>
  </si>
  <si>
    <t>07:10:00.002</t>
  </si>
  <si>
    <t>07:00:24.002</t>
  </si>
  <si>
    <t>03:15:39.002</t>
  </si>
  <si>
    <t>07:10:05.002</t>
  </si>
  <si>
    <t>07:00:29.002</t>
  </si>
  <si>
    <t>03:15:44.001</t>
  </si>
  <si>
    <t>07:10:10.002</t>
  </si>
  <si>
    <t>07:00:34.003</t>
  </si>
  <si>
    <t>07:10:15.001</t>
  </si>
  <si>
    <t>07:00:39.002</t>
  </si>
  <si>
    <t>03:15:54.002</t>
  </si>
  <si>
    <t>07:10:20.002</t>
  </si>
  <si>
    <t>07:00:44.002</t>
  </si>
  <si>
    <t>07:10:25.002</t>
  </si>
  <si>
    <t>07:00:49.002</t>
  </si>
  <si>
    <t>07:10:30.002</t>
  </si>
  <si>
    <t>07:00:54.002</t>
  </si>
  <si>
    <t>07:10:35.002</t>
  </si>
  <si>
    <t>07:00:59.002</t>
  </si>
  <si>
    <t>07:10:40.001</t>
  </si>
  <si>
    <t>07:01:04.002</t>
  </si>
  <si>
    <t>07:10:45.002</t>
  </si>
  <si>
    <t>07:01:09.002</t>
  </si>
  <si>
    <t>07:10:50.002</t>
  </si>
  <si>
    <t>07:01:14.002</t>
  </si>
  <si>
    <t>07:10:55.002</t>
  </si>
  <si>
    <t>07:01:19.002</t>
  </si>
  <si>
    <t>03:16:34.005</t>
  </si>
  <si>
    <t>07:11:00.002</t>
  </si>
  <si>
    <t>07:01:24.002</t>
  </si>
  <si>
    <t>07:11:05.002</t>
  </si>
  <si>
    <t>07:01:29.002</t>
  </si>
  <si>
    <t>07:11:10.002</t>
  </si>
  <si>
    <t>07:01:34.002</t>
  </si>
  <si>
    <t>07:11:15.002</t>
  </si>
  <si>
    <t>07:01:39.002</t>
  </si>
  <si>
    <t>07:11:20.002</t>
  </si>
  <si>
    <t>07:01:44.002</t>
  </si>
  <si>
    <t>07:11:25.002</t>
  </si>
  <si>
    <t>07:01:49.002</t>
  </si>
  <si>
    <t>07:11:30.002</t>
  </si>
  <si>
    <t>07:01:54.002</t>
  </si>
  <si>
    <t>07:11:35.002</t>
  </si>
  <si>
    <t>07:01:59.002</t>
  </si>
  <si>
    <t>03:17:14.002</t>
  </si>
  <si>
    <t>07:11:40.002</t>
  </si>
  <si>
    <t>07:02:04.002</t>
  </si>
  <si>
    <t>03:17:19.001</t>
  </si>
  <si>
    <t>07:11:45.001</t>
  </si>
  <si>
    <t>07:02:09.002</t>
  </si>
  <si>
    <t>07:11:50.002</t>
  </si>
  <si>
    <t>07:02:14.002</t>
  </si>
  <si>
    <t>03:17:29.002</t>
  </si>
  <si>
    <t>07:11:55.002</t>
  </si>
  <si>
    <t>07:02:19.002</t>
  </si>
  <si>
    <t>07:12:00.002</t>
  </si>
  <si>
    <t>07:02:24.002</t>
  </si>
  <si>
    <t>03:17:39.002</t>
  </si>
  <si>
    <t>07:12:05.002</t>
  </si>
  <si>
    <t>07:02:29.007</t>
  </si>
  <si>
    <t>07:12:10.002</t>
  </si>
  <si>
    <t>07:02:34.002</t>
  </si>
  <si>
    <t>07:12:15.002</t>
  </si>
  <si>
    <t>07:02:39.002</t>
  </si>
  <si>
    <t>03:17:54.001</t>
  </si>
  <si>
    <t>07:12:20.001</t>
  </si>
  <si>
    <t>07:02:44.002</t>
  </si>
  <si>
    <t>03:17:59.001</t>
  </si>
  <si>
    <t>07:12:25.002</t>
  </si>
  <si>
    <t>07:02:49.002</t>
  </si>
  <si>
    <t>07:12:30.002</t>
  </si>
  <si>
    <t>07:02:54.003</t>
  </si>
  <si>
    <t>03:18:09.001</t>
  </si>
  <si>
    <t>07:12:35.003</t>
  </si>
  <si>
    <t>07:02:59.002</t>
  </si>
  <si>
    <t>07:12:40.002</t>
  </si>
  <si>
    <t>07:03:04.002</t>
  </si>
  <si>
    <t>03:18:19.001</t>
  </si>
  <si>
    <t>07:12:45.002</t>
  </si>
  <si>
    <t>07:03:09.002</t>
  </si>
  <si>
    <t>03:18:24.003</t>
  </si>
  <si>
    <t>07:12:50.002</t>
  </si>
  <si>
    <t>07:03:14.002</t>
  </si>
  <si>
    <t>03:18:29.002</t>
  </si>
  <si>
    <t>07:12:55.002</t>
  </si>
  <si>
    <t>07:03:19.002</t>
  </si>
  <si>
    <t>07:13:00.001</t>
  </si>
  <si>
    <t>07:03:24.002</t>
  </si>
  <si>
    <t>03:18:39.003</t>
  </si>
  <si>
    <t>07:13:05.001</t>
  </si>
  <si>
    <t>07:03:29.002</t>
  </si>
  <si>
    <t>03:18:44.007</t>
  </si>
  <si>
    <t>07:13:10.002</t>
  </si>
  <si>
    <t>07:03:34.002</t>
  </si>
  <si>
    <t>07:13:15.002</t>
  </si>
  <si>
    <t>07:03:39.002</t>
  </si>
  <si>
    <t>07:13:20.002</t>
  </si>
  <si>
    <t>07:03:44.001</t>
  </si>
  <si>
    <t>07:13:25.002</t>
  </si>
  <si>
    <t>07:03:49.002</t>
  </si>
  <si>
    <t>03:19:04.001</t>
  </si>
  <si>
    <t>07:13:30.002</t>
  </si>
  <si>
    <t>07:03:54.002</t>
  </si>
  <si>
    <t>03:19:09.002</t>
  </si>
  <si>
    <t>07:13:35.001</t>
  </si>
  <si>
    <t>07:03:59.002</t>
  </si>
  <si>
    <t>07:13:40.002</t>
  </si>
  <si>
    <t>07:04:04.002</t>
  </si>
  <si>
    <t>07:13:45.002</t>
  </si>
  <si>
    <t>07:04:09.003</t>
  </si>
  <si>
    <t>07:13:50.001</t>
  </si>
  <si>
    <t>07:04:14.001</t>
  </si>
  <si>
    <t>03:19:29.002</t>
  </si>
  <si>
    <t>07:13:55.001</t>
  </si>
  <si>
    <t>07:04:19.002</t>
  </si>
  <si>
    <t>03:19:34.002</t>
  </si>
  <si>
    <t>07:14:00.003</t>
  </si>
  <si>
    <t>07:04:24.002</t>
  </si>
  <si>
    <t>07:14:05.003</t>
  </si>
  <si>
    <t>07:04:29.002</t>
  </si>
  <si>
    <t>07:14:10.003</t>
  </si>
  <si>
    <t>07:04:34.002</t>
  </si>
  <si>
    <t>07:14:15.002</t>
  </si>
  <si>
    <t>07:04:39.002</t>
  </si>
  <si>
    <t>07:14:20.002</t>
  </si>
  <si>
    <t>07:04:44.002</t>
  </si>
  <si>
    <t>07:14:25.002</t>
  </si>
  <si>
    <t>07:04:49.001</t>
  </si>
  <si>
    <t>07:14:30.002</t>
  </si>
  <si>
    <t>07:04:54.002</t>
  </si>
  <si>
    <t>03:20:09.001</t>
  </si>
  <si>
    <t>07:14:35.002</t>
  </si>
  <si>
    <t>07:04:59.002</t>
  </si>
  <si>
    <t>03:20:14.001</t>
  </si>
  <si>
    <t>07:14:40.002</t>
  </si>
  <si>
    <t>07:05:04.002</t>
  </si>
  <si>
    <t>07:14:45.002</t>
  </si>
  <si>
    <t>07:05:09.002</t>
  </si>
  <si>
    <t>03:20:24.001</t>
  </si>
  <si>
    <t>07:14:50.002</t>
  </si>
  <si>
    <t>07:05:14.002</t>
  </si>
  <si>
    <t>03:20:29.003</t>
  </si>
  <si>
    <t>07:14:55.002</t>
  </si>
  <si>
    <t>07:05:19.001</t>
  </si>
  <si>
    <t>03:20:34.002</t>
  </si>
  <si>
    <t>07:15:00.002</t>
  </si>
  <si>
    <t>07:05:24.003</t>
  </si>
  <si>
    <t>07:15:05.002</t>
  </si>
  <si>
    <t>07:05:29.002</t>
  </si>
  <si>
    <t>07:15:10.002</t>
  </si>
  <si>
    <t>07:05:34.002</t>
  </si>
  <si>
    <t>07:15:15.002</t>
  </si>
  <si>
    <t>07:05:39.002</t>
  </si>
  <si>
    <t>07:15:20.002</t>
  </si>
  <si>
    <t>07:05:44.002</t>
  </si>
  <si>
    <t>03:20:59.002</t>
  </si>
  <si>
    <t>07:15:25.001</t>
  </si>
  <si>
    <t>07:05:49.002</t>
  </si>
  <si>
    <t>07:15:30.002</t>
  </si>
  <si>
    <t>07:05:54.002</t>
  </si>
  <si>
    <t>03:21:09.001</t>
  </si>
  <si>
    <t>07:15:35.002</t>
  </si>
  <si>
    <t>07:05:59.002</t>
  </si>
  <si>
    <t>07:15:40.002</t>
  </si>
  <si>
    <t>07:06:04.002</t>
  </si>
  <si>
    <t>03:21:19.001</t>
  </si>
  <si>
    <t>07:15:45.002</t>
  </si>
  <si>
    <t>07:06:09.002</t>
  </si>
  <si>
    <t>07:15:50.001</t>
  </si>
  <si>
    <t>07:06:14.002</t>
  </si>
  <si>
    <t>03:21:29.003</t>
  </si>
  <si>
    <t>07:15:55.001</t>
  </si>
  <si>
    <t>07:06:19.002</t>
  </si>
  <si>
    <t>03:21:34.003</t>
  </si>
  <si>
    <t>07:16:00.002</t>
  </si>
  <si>
    <t>07:06:24.002</t>
  </si>
  <si>
    <t>07:16:05.002</t>
  </si>
  <si>
    <t>07:06:29.002</t>
  </si>
  <si>
    <t>07:16:10.002</t>
  </si>
  <si>
    <t>07:06:34.001</t>
  </si>
  <si>
    <t>07:16:15.002</t>
  </si>
  <si>
    <t>07:06:39.002</t>
  </si>
  <si>
    <t>07:16:20.002</t>
  </si>
  <si>
    <t>07:06:44.002</t>
  </si>
  <si>
    <t>07:16:25.002</t>
  </si>
  <si>
    <t>07:06:49.002</t>
  </si>
  <si>
    <t>07:16:30.002</t>
  </si>
  <si>
    <t>07:06:54.002</t>
  </si>
  <si>
    <t>07:16:35.001</t>
  </si>
  <si>
    <t>07:06:59.002</t>
  </si>
  <si>
    <t>07:16:40.001</t>
  </si>
  <si>
    <t>07:07:04.002</t>
  </si>
  <si>
    <t>03:22:19.001</t>
  </si>
  <si>
    <t>07:16:45.002</t>
  </si>
  <si>
    <t>07:07:09.002</t>
  </si>
  <si>
    <t>03:22:24.001</t>
  </si>
  <si>
    <t>07:16:50.002</t>
  </si>
  <si>
    <t>07:07:14.002</t>
  </si>
  <si>
    <t>07:16:55.002</t>
  </si>
  <si>
    <t>07:07:19.002</t>
  </si>
  <si>
    <t>03:22:34.001</t>
  </si>
  <si>
    <t>07:17:00.001</t>
  </si>
  <si>
    <t>07:07:24.002</t>
  </si>
  <si>
    <t>07:17:05.002</t>
  </si>
  <si>
    <t>07:07:29.002</t>
  </si>
  <si>
    <t>07:17:10.001</t>
  </si>
  <si>
    <t>07:07:34.002</t>
  </si>
  <si>
    <t>07:17:15.001</t>
  </si>
  <si>
    <t>07:07:39.002</t>
  </si>
  <si>
    <t>03:22:54.002</t>
  </si>
  <si>
    <t>07:17:20.002</t>
  </si>
  <si>
    <t>07:07:44.002</t>
  </si>
  <si>
    <t>07:17:25.001</t>
  </si>
  <si>
    <t>07:07:49.002</t>
  </si>
  <si>
    <t>07:17:30.002</t>
  </si>
  <si>
    <t>07:07:54.002</t>
  </si>
  <si>
    <t>07:17:35.002</t>
  </si>
  <si>
    <t>07:07:59.002</t>
  </si>
  <si>
    <t>07:17:40.003</t>
  </si>
  <si>
    <t>07:08:04.002</t>
  </si>
  <si>
    <t>03:23:19.007</t>
  </si>
  <si>
    <t>07:17:45.002</t>
  </si>
  <si>
    <t>07:08:09.002</t>
  </si>
  <si>
    <t>07:17:50.002</t>
  </si>
  <si>
    <t>07:08:14.002</t>
  </si>
  <si>
    <t>07:17:55.002</t>
  </si>
  <si>
    <t>07:08:19.001</t>
  </si>
  <si>
    <t>07:18:00.002</t>
  </si>
  <si>
    <t>07:08:24.002</t>
  </si>
  <si>
    <t>07:18:05.002</t>
  </si>
  <si>
    <t>07:08:29.002</t>
  </si>
  <si>
    <t>07:18:10.001</t>
  </si>
  <si>
    <t>07:08:34.002</t>
  </si>
  <si>
    <t>07:18:15.002</t>
  </si>
  <si>
    <t>07:08:39.002</t>
  </si>
  <si>
    <t>07:18:20.002</t>
  </si>
  <si>
    <t>07:08:44.002</t>
  </si>
  <si>
    <t>07:18:25.001</t>
  </si>
  <si>
    <t>07:08:49.002</t>
  </si>
  <si>
    <t>07:18:30.002</t>
  </si>
  <si>
    <t>07:08:54.002</t>
  </si>
  <si>
    <t>03:24:09.001</t>
  </si>
  <si>
    <t>07:18:35.002</t>
  </si>
  <si>
    <t>07:08:59.001</t>
  </si>
  <si>
    <t>07:18:40.002</t>
  </si>
  <si>
    <t>07:09:04.001</t>
  </si>
  <si>
    <t>03:24:19.002</t>
  </si>
  <si>
    <t>07:18:45.006</t>
  </si>
  <si>
    <t>07:09:09.002</t>
  </si>
  <si>
    <t>07:18:50.002</t>
  </si>
  <si>
    <t>07:09:14.002</t>
  </si>
  <si>
    <t>07:18:55.002</t>
  </si>
  <si>
    <t>07:09:19.002</t>
  </si>
  <si>
    <t>03:24:34.002</t>
  </si>
  <si>
    <t>07:19:00.001</t>
  </si>
  <si>
    <t>07:09:24.007</t>
  </si>
  <si>
    <t>03:24:39.002</t>
  </si>
  <si>
    <t>07:19:05.003</t>
  </si>
  <si>
    <t>07:09:29.002</t>
  </si>
  <si>
    <t>03:24:44.002</t>
  </si>
  <si>
    <t>07:19:10.002</t>
  </si>
  <si>
    <t>07:09:34.002</t>
  </si>
  <si>
    <t>07:19:15.002</t>
  </si>
  <si>
    <t>07:09:39.002</t>
  </si>
  <si>
    <t>07:19:20.003</t>
  </si>
  <si>
    <t>07:09:44.002</t>
  </si>
  <si>
    <t>07:19:25.002</t>
  </si>
  <si>
    <t>07:09:49.002</t>
  </si>
  <si>
    <t>07:19:30.002</t>
  </si>
  <si>
    <t>07:09:54.002</t>
  </si>
  <si>
    <t>07:19:35.002</t>
  </si>
  <si>
    <t>07:09:59.002</t>
  </si>
  <si>
    <t>07:19:40.002</t>
  </si>
  <si>
    <t>07:10:04.001</t>
  </si>
  <si>
    <t>07:19:45.002</t>
  </si>
  <si>
    <t>07:10:09.003</t>
  </si>
  <si>
    <t>03:25:24.003</t>
  </si>
  <si>
    <t>07:19:50.002</t>
  </si>
  <si>
    <t>07:10:14.002</t>
  </si>
  <si>
    <t>03:25:29.003</t>
  </si>
  <si>
    <t>07:19:55.001</t>
  </si>
  <si>
    <t>07:10:19.003</t>
  </si>
  <si>
    <t>07:20:00.002</t>
  </si>
  <si>
    <t>07:10:24.003</t>
  </si>
  <si>
    <t>07:20:05.001</t>
  </si>
  <si>
    <t>07:10:29.003</t>
  </si>
  <si>
    <t>07:20:10.001</t>
  </si>
  <si>
    <t>07:10:34.002</t>
  </si>
  <si>
    <t>07:20:15.001</t>
  </si>
  <si>
    <t>07:10:39.002</t>
  </si>
  <si>
    <t>07:20:20.003</t>
  </si>
  <si>
    <t>07:10:44.002</t>
  </si>
  <si>
    <t>07:20:25.002</t>
  </si>
  <si>
    <t>07:10:49.002</t>
  </si>
  <si>
    <t>03:26:04.001</t>
  </si>
  <si>
    <t>07:20:30.002</t>
  </si>
  <si>
    <t>07:10:54.002</t>
  </si>
  <si>
    <t>07:20:35.002</t>
  </si>
  <si>
    <t>07:10:59.002</t>
  </si>
  <si>
    <t>07:20:40.002</t>
  </si>
  <si>
    <t>07:11:04.002</t>
  </si>
  <si>
    <t>07:20:45.002</t>
  </si>
  <si>
    <t>07:11:09.002</t>
  </si>
  <si>
    <t>03:26:24.002</t>
  </si>
  <si>
    <t>07:20:50.002</t>
  </si>
  <si>
    <t>07:11:14.002</t>
  </si>
  <si>
    <t>03:26:29.002</t>
  </si>
  <si>
    <t>07:20:55.002</t>
  </si>
  <si>
    <t>07:11:19.002</t>
  </si>
  <si>
    <t>07:21:00.002</t>
  </si>
  <si>
    <t>07:11:24.002</t>
  </si>
  <si>
    <t>03:26:39.002</t>
  </si>
  <si>
    <t>07:21:05.002</t>
  </si>
  <si>
    <t>07:11:29.001</t>
  </si>
  <si>
    <t>03:26:44.001</t>
  </si>
  <si>
    <t>07:21:10.002</t>
  </si>
  <si>
    <t>07:11:34.002</t>
  </si>
  <si>
    <t>07:21:15.001</t>
  </si>
  <si>
    <t>07:11:39.001</t>
  </si>
  <si>
    <t>07:21:20.002</t>
  </si>
  <si>
    <t>07:11:44.002</t>
  </si>
  <si>
    <t>07:21:25.002</t>
  </si>
  <si>
    <t>07:11:49.002</t>
  </si>
  <si>
    <t>07:21:30.002</t>
  </si>
  <si>
    <t>07:11:54.002</t>
  </si>
  <si>
    <t>07:21:35.002</t>
  </si>
  <si>
    <t>07:11:59.002</t>
  </si>
  <si>
    <t>07:21:40.002</t>
  </si>
  <si>
    <t>07:12:04.002</t>
  </si>
  <si>
    <t>03:27:19.001</t>
  </si>
  <si>
    <t>07:21:45.002</t>
  </si>
  <si>
    <t>07:12:09.002</t>
  </si>
  <si>
    <t>07:21:50.002</t>
  </si>
  <si>
    <t>07:12:14.002</t>
  </si>
  <si>
    <t>03:27:29.001</t>
  </si>
  <si>
    <t>07:21:55.001</t>
  </si>
  <si>
    <t>07:12:19.002</t>
  </si>
  <si>
    <t>03:27:34.001</t>
  </si>
  <si>
    <t>07:22:00.002</t>
  </si>
  <si>
    <t>07:12:24.002</t>
  </si>
  <si>
    <t>03:27:39.001</t>
  </si>
  <si>
    <t>07:22:05.002</t>
  </si>
  <si>
    <t>07:12:29.002</t>
  </si>
  <si>
    <t>07:22:10.002</t>
  </si>
  <si>
    <t>07:12:34.001</t>
  </si>
  <si>
    <t>07:22:15.002</t>
  </si>
  <si>
    <t>07:12:39.002</t>
  </si>
  <si>
    <t>07:22:20.002</t>
  </si>
  <si>
    <t>07:12:44.002</t>
  </si>
  <si>
    <t>07:22:25.002</t>
  </si>
  <si>
    <t>07:12:49.002</t>
  </si>
  <si>
    <t>07:22:30.001</t>
  </si>
  <si>
    <t>07:12:54.001</t>
  </si>
  <si>
    <t>07:22:35.002</t>
  </si>
  <si>
    <t>07:12:59.002</t>
  </si>
  <si>
    <t>03:28:14.002</t>
  </si>
  <si>
    <t>07:22:40.002</t>
  </si>
  <si>
    <t>07:13:04.002</t>
  </si>
  <si>
    <t>07:22:45.002</t>
  </si>
  <si>
    <t>07:13:09.001</t>
  </si>
  <si>
    <t>03:28:24.001</t>
  </si>
  <si>
    <t>07:22:50.003</t>
  </si>
  <si>
    <t>07:13:14.002</t>
  </si>
  <si>
    <t>03:28:29.003</t>
  </si>
  <si>
    <t>07:22:55.002</t>
  </si>
  <si>
    <t>07:13:19.002</t>
  </si>
  <si>
    <t>07:23:00.002</t>
  </si>
  <si>
    <t>07:13:24.002</t>
  </si>
  <si>
    <t>07:23:05.002</t>
  </si>
  <si>
    <t>07:13:29.002</t>
  </si>
  <si>
    <t>03:28:44.002</t>
  </si>
  <si>
    <t>07:23:10.002</t>
  </si>
  <si>
    <t>07:13:34.002</t>
  </si>
  <si>
    <t>07:23:15.002</t>
  </si>
  <si>
    <t>07:13:39.002</t>
  </si>
  <si>
    <t>03:28:54.002</t>
  </si>
  <si>
    <t>07:23:20.002</t>
  </si>
  <si>
    <t>07:13:44.002</t>
  </si>
  <si>
    <t>07:23:25.001</t>
  </si>
  <si>
    <t>07:13:49.002</t>
  </si>
  <si>
    <t>07:23:30.002</t>
  </si>
  <si>
    <t>07:13:54.002</t>
  </si>
  <si>
    <t>07:23:35.002</t>
  </si>
  <si>
    <t>07:13:59.002</t>
  </si>
  <si>
    <t>07:23:40.002</t>
  </si>
  <si>
    <t>07:14:04.002</t>
  </si>
  <si>
    <t>07:23:45.002</t>
  </si>
  <si>
    <t>07:14:09.002</t>
  </si>
  <si>
    <t>03:29:24.001</t>
  </si>
  <si>
    <t>07:23:50.003</t>
  </si>
  <si>
    <t>07:14:14.002</t>
  </si>
  <si>
    <t>07:23:55.001</t>
  </si>
  <si>
    <t>07:14:19.001</t>
  </si>
  <si>
    <t>07:24:00.001</t>
  </si>
  <si>
    <t>07:14:24.001</t>
  </si>
  <si>
    <t>03:29:39.001</t>
  </si>
  <si>
    <t>07:24:05.002</t>
  </si>
  <si>
    <t>07:14:29.002</t>
  </si>
  <si>
    <t>07:24:10.001</t>
  </si>
  <si>
    <t>07:14:34.001</t>
  </si>
  <si>
    <t>03:29:49.002</t>
  </si>
  <si>
    <t>07:24:15.002</t>
  </si>
  <si>
    <t>07:14:39.002</t>
  </si>
  <si>
    <t>07:24:20.002</t>
  </si>
  <si>
    <t>07:14:44.001</t>
  </si>
  <si>
    <t>03:29:59.001</t>
  </si>
  <si>
    <t>07:24:25.002</t>
  </si>
  <si>
    <t>07:14:49.002</t>
  </si>
  <si>
    <t>07:24:30.002</t>
  </si>
  <si>
    <t>07:14:54.003</t>
  </si>
  <si>
    <t>03:30:09.004</t>
  </si>
  <si>
    <t>07:24:35.008</t>
  </si>
  <si>
    <t>07:14:59.002</t>
  </si>
  <si>
    <t>07:24:40.002</t>
  </si>
  <si>
    <t>07:15:04.002</t>
  </si>
  <si>
    <t>07:24:45.002</t>
  </si>
  <si>
    <t>07:15:09.002</t>
  </si>
  <si>
    <t>07:24:50.002</t>
  </si>
  <si>
    <t>07:15:14.002</t>
  </si>
  <si>
    <t>07:24:55.002</t>
  </si>
  <si>
    <t>07:15:19.002</t>
  </si>
  <si>
    <t>07:25:00.002</t>
  </si>
  <si>
    <t>07:15:24.002</t>
  </si>
  <si>
    <t>07:25:05.002</t>
  </si>
  <si>
    <t>07:15:29.002</t>
  </si>
  <si>
    <t>07:25:10.001</t>
  </si>
  <si>
    <t>07:15:34.002</t>
  </si>
  <si>
    <t>03:30:49.001</t>
  </si>
  <si>
    <t>07:25:15.002</t>
  </si>
  <si>
    <t>07:15:39.002</t>
  </si>
  <si>
    <t>07:25:20.002</t>
  </si>
  <si>
    <t>07:15:44.001</t>
  </si>
  <si>
    <t>07:25:25.002</t>
  </si>
  <si>
    <t>07:15:49.001</t>
  </si>
  <si>
    <t>07:25:30.006</t>
  </si>
  <si>
    <t>07:15:54.003</t>
  </si>
  <si>
    <t>07:25:35.002</t>
  </si>
  <si>
    <t>07:15:59.002</t>
  </si>
  <si>
    <t>07:25:40.002</t>
  </si>
  <si>
    <t>07:16:04.002</t>
  </si>
  <si>
    <t>03:31:19.001</t>
  </si>
  <si>
    <t>07:25:45.002</t>
  </si>
  <si>
    <t>07:16:09.002</t>
  </si>
  <si>
    <t>07:25:50.001</t>
  </si>
  <si>
    <t>07:16:14.002</t>
  </si>
  <si>
    <t>07:25:55.002</t>
  </si>
  <si>
    <t>07:16:19.002</t>
  </si>
  <si>
    <t>03:31:34.001</t>
  </si>
  <si>
    <t>07:26:00.002</t>
  </si>
  <si>
    <t>07:16:24.002</t>
  </si>
  <si>
    <t>07:26:05.002</t>
  </si>
  <si>
    <t>07:16:29.002</t>
  </si>
  <si>
    <t>03:31:44.003</t>
  </si>
  <si>
    <t>07:26:10.002</t>
  </si>
  <si>
    <t>07:16:34.002</t>
  </si>
  <si>
    <t>03:31:49.003</t>
  </si>
  <si>
    <t>07:26:15.002</t>
  </si>
  <si>
    <t>07:16:39.002</t>
  </si>
  <si>
    <t>03:31:54.002</t>
  </si>
  <si>
    <t>07:26:20.002</t>
  </si>
  <si>
    <t>07:16:44.002</t>
  </si>
  <si>
    <t>07:26:25.002</t>
  </si>
  <si>
    <t>07:16:49.002</t>
  </si>
  <si>
    <t>07:26:30.002</t>
  </si>
  <si>
    <t>07:16:54.002</t>
  </si>
  <si>
    <t>07:26:35.002</t>
  </si>
  <si>
    <t>07:16:59.002</t>
  </si>
  <si>
    <t>07:26:40.002</t>
  </si>
  <si>
    <t>07:17:04.001</t>
  </si>
  <si>
    <t>07:26:45.002</t>
  </si>
  <si>
    <t>07:17:09.001</t>
  </si>
  <si>
    <t>03:32:24.001</t>
  </si>
  <si>
    <t>07:26:50.002</t>
  </si>
  <si>
    <t>07:17:14.003</t>
  </si>
  <si>
    <t>07:26:55.002</t>
  </si>
  <si>
    <t>07:17:19.001</t>
  </si>
  <si>
    <t>07:27:00.002</t>
  </si>
  <si>
    <t>07:17:24.002</t>
  </si>
  <si>
    <t>07:27:05.001</t>
  </si>
  <si>
    <t>07:17:29.002</t>
  </si>
  <si>
    <t>07:27:10.002</t>
  </si>
  <si>
    <t>07:17:34.002</t>
  </si>
  <si>
    <t>03:32:49.001</t>
  </si>
  <si>
    <t>07:27:15.002</t>
  </si>
  <si>
    <t>07:17:39.002</t>
  </si>
  <si>
    <t>03:32:54.002</t>
  </si>
  <si>
    <t>07:27:20.002</t>
  </si>
  <si>
    <t>07:17:44.002</t>
  </si>
  <si>
    <t>07:27:25.002</t>
  </si>
  <si>
    <t>07:17:49.002</t>
  </si>
  <si>
    <t>03:33:04.001</t>
  </si>
  <si>
    <t>07:27:30.002</t>
  </si>
  <si>
    <t>07:17:54.002</t>
  </si>
  <si>
    <t>03:33:09.003</t>
  </si>
  <si>
    <t>07:27:35.002</t>
  </si>
  <si>
    <t>07:17:59.002</t>
  </si>
  <si>
    <t>03:33:14.003</t>
  </si>
  <si>
    <t>07:27:40.002</t>
  </si>
  <si>
    <t>07:18:04.002</t>
  </si>
  <si>
    <t>03:33:19.002</t>
  </si>
  <si>
    <t>07:27:45.002</t>
  </si>
  <si>
    <t>07:18:09.001</t>
  </si>
  <si>
    <t>07:27:50.002</t>
  </si>
  <si>
    <t>07:18:14.002</t>
  </si>
  <si>
    <t>07:27:55.002</t>
  </si>
  <si>
    <t>07:18:19.002</t>
  </si>
  <si>
    <t>07:28:00.002</t>
  </si>
  <si>
    <t>07:18:24.002</t>
  </si>
  <si>
    <t>03:33:39.002</t>
  </si>
  <si>
    <t>07:28:05.002</t>
  </si>
  <si>
    <t>07:18:29.002</t>
  </si>
  <si>
    <t>03:33:44.002</t>
  </si>
  <si>
    <t>07:28:10.002</t>
  </si>
  <si>
    <t>07:18:34.002</t>
  </si>
  <si>
    <t>07:28:15.001</t>
  </si>
  <si>
    <t>07:18:39.002</t>
  </si>
  <si>
    <t>03:33:54.002</t>
  </si>
  <si>
    <t>07:28:20.002</t>
  </si>
  <si>
    <t>07:18:44.002</t>
  </si>
  <si>
    <t>03:33:59.002</t>
  </si>
  <si>
    <t>07:28:25.002</t>
  </si>
  <si>
    <t>07:18:49.002</t>
  </si>
  <si>
    <t>03:34:04.002</t>
  </si>
  <si>
    <t>07:28:30.002</t>
  </si>
  <si>
    <t>07:18:54.002</t>
  </si>
  <si>
    <t>03:34:09.002</t>
  </si>
  <si>
    <t>07:28:35.002</t>
  </si>
  <si>
    <t>07:18:59.002</t>
  </si>
  <si>
    <t>03:34:14.002</t>
  </si>
  <si>
    <t>07:28:40.002</t>
  </si>
  <si>
    <t>07:19:04.002</t>
  </si>
  <si>
    <t>03:34:19.002</t>
  </si>
  <si>
    <t>07:28:45.002</t>
  </si>
  <si>
    <t>07:19:09.002</t>
  </si>
  <si>
    <t>03:34:24.002</t>
  </si>
  <si>
    <t>07:28:50.002</t>
  </si>
  <si>
    <t>07:19:14.001</t>
  </si>
  <si>
    <t>07:28:55.002</t>
  </si>
  <si>
    <t>07:19:19.001</t>
  </si>
  <si>
    <t>03:34:34.002</t>
  </si>
  <si>
    <t>07:29:00.002</t>
  </si>
  <si>
    <t>07:19:24.002</t>
  </si>
  <si>
    <t>07:29:05.002</t>
  </si>
  <si>
    <t>07:19:29.002</t>
  </si>
  <si>
    <t>03:34:44.001</t>
  </si>
  <si>
    <t>07:29:10.002</t>
  </si>
  <si>
    <t>07:19:34.002</t>
  </si>
  <si>
    <t>07:29:15.001</t>
  </si>
  <si>
    <t>07:19:39.002</t>
  </si>
  <si>
    <t>07:29:20.002</t>
  </si>
  <si>
    <t>07:19:44.003</t>
  </si>
  <si>
    <t>07:29:25.002</t>
  </si>
  <si>
    <t>07:19:49.002</t>
  </si>
  <si>
    <t>03:35:04.001</t>
  </si>
  <si>
    <t>07:29:30.002</t>
  </si>
  <si>
    <t>07:19:54.001</t>
  </si>
  <si>
    <t>03:35:09.001</t>
  </si>
  <si>
    <t>07:29:35.002</t>
  </si>
  <si>
    <t>07:19:59.002</t>
  </si>
  <si>
    <t>03:35:14.003</t>
  </si>
  <si>
    <t>07:29:40.001</t>
  </si>
  <si>
    <t>07:20:04.002</t>
  </si>
  <si>
    <t>07:29:45.002</t>
  </si>
  <si>
    <t>07:20:09.001</t>
  </si>
  <si>
    <t>07:29:50.002</t>
  </si>
  <si>
    <t>07:20:14.002</t>
  </si>
  <si>
    <t>07:29:55.002</t>
  </si>
  <si>
    <t>07:20:19.002</t>
  </si>
  <si>
    <t>07:30:00.001</t>
  </si>
  <si>
    <t>07:20:24.002</t>
  </si>
  <si>
    <t>07:30:05.002</t>
  </si>
  <si>
    <t>07:20:29.002</t>
  </si>
  <si>
    <t>07:30:10.001</t>
  </si>
  <si>
    <t>07:20:34.002</t>
  </si>
  <si>
    <t>07:30:15.002</t>
  </si>
  <si>
    <t>07:20:39.002</t>
  </si>
  <si>
    <t>03:35:54.001</t>
  </si>
  <si>
    <t>07:30:20.002</t>
  </si>
  <si>
    <t>07:20:44.001</t>
  </si>
  <si>
    <t>07:30:25.002</t>
  </si>
  <si>
    <t>07:20:49.002</t>
  </si>
  <si>
    <t>03:36:04.003</t>
  </si>
  <si>
    <t>07:30:30.002</t>
  </si>
  <si>
    <t>07:20:54.002</t>
  </si>
  <si>
    <t>07:30:35.002</t>
  </si>
  <si>
    <t>07:20:59.002</t>
  </si>
  <si>
    <t>03:36:14.002</t>
  </si>
  <si>
    <t>07:30:40.001</t>
  </si>
  <si>
    <t>07:21:04.002</t>
  </si>
  <si>
    <t>03:36:19.002</t>
  </si>
  <si>
    <t>07:30:45.002</t>
  </si>
  <si>
    <t>07:21:09.002</t>
  </si>
  <si>
    <t>07:30:50.001</t>
  </si>
  <si>
    <t>07:21:14.002</t>
  </si>
  <si>
    <t>07:30:55.001</t>
  </si>
  <si>
    <t>07:21:19.002</t>
  </si>
  <si>
    <t>03:36:34.001</t>
  </si>
  <si>
    <t>07:31:00.002</t>
  </si>
  <si>
    <t>07:21:24.002</t>
  </si>
  <si>
    <t>07:31:05.001</t>
  </si>
  <si>
    <t>07:21:29.002</t>
  </si>
  <si>
    <t>07:31:10.002</t>
  </si>
  <si>
    <t>07:21:34.001</t>
  </si>
  <si>
    <t>07:31:15.002</t>
  </si>
  <si>
    <t>07:21:39.002</t>
  </si>
  <si>
    <t>07:31:20.002</t>
  </si>
  <si>
    <t>07:21:44.002</t>
  </si>
  <si>
    <t>07:31:25.002</t>
  </si>
  <si>
    <t>07:21:49.002</t>
  </si>
  <si>
    <t>07:31:30.002</t>
  </si>
  <si>
    <t>07:21:54.002</t>
  </si>
  <si>
    <t>07:31:35.001</t>
  </si>
  <si>
    <t>07:21:59.002</t>
  </si>
  <si>
    <t>03:37:14.001</t>
  </si>
  <si>
    <t>07:31:40.002</t>
  </si>
  <si>
    <t>07:22:04.002</t>
  </si>
  <si>
    <t>07:31:45.002</t>
  </si>
  <si>
    <t>07:22:09.002</t>
  </si>
  <si>
    <t>03:37:24.002</t>
  </si>
  <si>
    <t>07:31:50.002</t>
  </si>
  <si>
    <t>07:22:14.002</t>
  </si>
  <si>
    <t>07:31:55.002</t>
  </si>
  <si>
    <t>07:22:19.002</t>
  </si>
  <si>
    <t>07:32:00.002</t>
  </si>
  <si>
    <t>07:22:24.002</t>
  </si>
  <si>
    <t>07:32:05.002</t>
  </si>
  <si>
    <t>07:22:29.002</t>
  </si>
  <si>
    <t>07:32:10.002</t>
  </si>
  <si>
    <t>07:22:34.002</t>
  </si>
  <si>
    <t>03:37:49.007</t>
  </si>
  <si>
    <t>07:32:15.006</t>
  </si>
  <si>
    <t>07:22:39.004</t>
  </si>
  <si>
    <t>03:37:54.002</t>
  </si>
  <si>
    <t>07:32:20.002</t>
  </si>
  <si>
    <t>07:22:44.002</t>
  </si>
  <si>
    <t>07:32:25.002</t>
  </si>
  <si>
    <t>07:22:49.002</t>
  </si>
  <si>
    <t>07:32:30.002</t>
  </si>
  <si>
    <t>07:22:54.002</t>
  </si>
  <si>
    <t>07:32:35.002</t>
  </si>
  <si>
    <t>07:22:59.002</t>
  </si>
  <si>
    <t>07:32:40.002</t>
  </si>
  <si>
    <t>07:23:04.002</t>
  </si>
  <si>
    <t>03:38:19.001</t>
  </si>
  <si>
    <t>07:32:45.002</t>
  </si>
  <si>
    <t>07:23:09.002</t>
  </si>
  <si>
    <t>07:32:50.002</t>
  </si>
  <si>
    <t>07:23:14.001</t>
  </si>
  <si>
    <t>07:32:55.002</t>
  </si>
  <si>
    <t>07:23:19.002</t>
  </si>
  <si>
    <t>03:38:34.003</t>
  </si>
  <si>
    <t>07:33:00.002</t>
  </si>
  <si>
    <t>07:23:24.002</t>
  </si>
  <si>
    <t>07:33:05.001</t>
  </si>
  <si>
    <t>07:23:29.002</t>
  </si>
  <si>
    <t>07:33:10.002</t>
  </si>
  <si>
    <t>07:23:34.002</t>
  </si>
  <si>
    <t>07:33:15.003</t>
  </si>
  <si>
    <t>07:23:39.002</t>
  </si>
  <si>
    <t>07:33:20.002</t>
  </si>
  <si>
    <t>07:23:44.002</t>
  </si>
  <si>
    <t>07:33:25.002</t>
  </si>
  <si>
    <t>07:23:49.002</t>
  </si>
  <si>
    <t>07:33:30.002</t>
  </si>
  <si>
    <t>07:23:54.002</t>
  </si>
  <si>
    <t>03:39:09.002</t>
  </si>
  <si>
    <t>07:33:35.002</t>
  </si>
  <si>
    <t>07:23:59.002</t>
  </si>
  <si>
    <t>03:39:14.001</t>
  </si>
  <si>
    <t>07:33:40.002</t>
  </si>
  <si>
    <t>07:24:04.002</t>
  </si>
  <si>
    <t>07:33:45.002</t>
  </si>
  <si>
    <t>07:24:09.002</t>
  </si>
  <si>
    <t>07:33:50.002</t>
  </si>
  <si>
    <t>07:24:14.002</t>
  </si>
  <si>
    <t>07:33:55.001</t>
  </si>
  <si>
    <t>07:24:19.002</t>
  </si>
  <si>
    <t>07:34:00.002</t>
  </si>
  <si>
    <t>07:24:24.002</t>
  </si>
  <si>
    <t>07:34:05.003</t>
  </si>
  <si>
    <t>07:24:29.002</t>
  </si>
  <si>
    <t>07:34:10.002</t>
  </si>
  <si>
    <t>07:24:34.002</t>
  </si>
  <si>
    <t>03:39:49.001</t>
  </si>
  <si>
    <t>07:34:15.002</t>
  </si>
  <si>
    <t>07:24:39.002</t>
  </si>
  <si>
    <t>07:34:20.002</t>
  </si>
  <si>
    <t>07:24:44.002</t>
  </si>
  <si>
    <t>07:34:25.001</t>
  </si>
  <si>
    <t>07:24:49.001</t>
  </si>
  <si>
    <t>07:34:30.002</t>
  </si>
  <si>
    <t>07:24:54.002</t>
  </si>
  <si>
    <t>07:34:35.001</t>
  </si>
  <si>
    <t>07:24:59.002</t>
  </si>
  <si>
    <t>07:34:40.003</t>
  </si>
  <si>
    <t>07:25:04.001</t>
  </si>
  <si>
    <t>07:34:45.001</t>
  </si>
  <si>
    <t>07:25:09.002</t>
  </si>
  <si>
    <t>07:34:50.002</t>
  </si>
  <si>
    <t>07:25:14.002</t>
  </si>
  <si>
    <t>07:34:55.002</t>
  </si>
  <si>
    <t>07:25:19.002</t>
  </si>
  <si>
    <t>07:35:00.002</t>
  </si>
  <si>
    <t>07:25:24.001</t>
  </si>
  <si>
    <t>07:35:05.002</t>
  </si>
  <si>
    <t>07:25:29.002</t>
  </si>
  <si>
    <t>03:40:44.002</t>
  </si>
  <si>
    <t>07:35:10.002</t>
  </si>
  <si>
    <t>07:25:34.002</t>
  </si>
  <si>
    <t>07:35:15.002</t>
  </si>
  <si>
    <t>07:25:39.002</t>
  </si>
  <si>
    <t>07:35:20.001</t>
  </si>
  <si>
    <t>07:25:44.002</t>
  </si>
  <si>
    <t>03:40:59.001</t>
  </si>
  <si>
    <t>07:35:25.002</t>
  </si>
  <si>
    <t>07:25:49.002</t>
  </si>
  <si>
    <t>03:41:04.001</t>
  </si>
  <si>
    <t>07:35:30.002</t>
  </si>
  <si>
    <t>07:25:54.002</t>
  </si>
  <si>
    <t>03:41:09.001</t>
  </si>
  <si>
    <t>07:35:35.002</t>
  </si>
  <si>
    <t>07:25:59.001</t>
  </si>
  <si>
    <t>03:41:14.002</t>
  </si>
  <si>
    <t>07:35:40.002</t>
  </si>
  <si>
    <t>07:26:04.001</t>
  </si>
  <si>
    <t>07:35:45.002</t>
  </si>
  <si>
    <t>07:26:09.002</t>
  </si>
  <si>
    <t>07:35:50.001</t>
  </si>
  <si>
    <t>07:26:14.003</t>
  </si>
  <si>
    <t>07:35:55.002</t>
  </si>
  <si>
    <t>07:26:19.002</t>
  </si>
  <si>
    <t>07:36:00.002</t>
  </si>
  <si>
    <t>07:26:24.003</t>
  </si>
  <si>
    <t>07:36:05.002</t>
  </si>
  <si>
    <t>07:26:29.002</t>
  </si>
  <si>
    <t>03:41:44.001</t>
  </si>
  <si>
    <t>07:36:10.002</t>
  </si>
  <si>
    <t>07:26:34.002</t>
  </si>
  <si>
    <t>03:41:49.001</t>
  </si>
  <si>
    <t>07:36:15.002</t>
  </si>
  <si>
    <t>07:26:39.002</t>
  </si>
  <si>
    <t>07:36:20.001</t>
  </si>
  <si>
    <t>07:26:44.002</t>
  </si>
  <si>
    <t>03:41:59.003</t>
  </si>
  <si>
    <t>07:36:25.003</t>
  </si>
  <si>
    <t>07:26:49.002</t>
  </si>
  <si>
    <t>07:36:30.002</t>
  </si>
  <si>
    <t>07:26:54.002</t>
  </si>
  <si>
    <t>03:42:09.002</t>
  </si>
  <si>
    <t>07:36:35.002</t>
  </si>
  <si>
    <t>07:26:59.001</t>
  </si>
  <si>
    <t>07:36:40.002</t>
  </si>
  <si>
    <t>07:27:04.002</t>
  </si>
  <si>
    <t>07:36:45.002</t>
  </si>
  <si>
    <t>07:27:09.001</t>
  </si>
  <si>
    <t>03:42:24.002</t>
  </si>
  <si>
    <t>07:36:50.002</t>
  </si>
  <si>
    <t>07:27:14.002</t>
  </si>
  <si>
    <t>03:42:29.002</t>
  </si>
  <si>
    <t>07:36:55.002</t>
  </si>
  <si>
    <t>07:27:19.002</t>
  </si>
  <si>
    <t>03:42:34.001</t>
  </si>
  <si>
    <t>07:37:00.002</t>
  </si>
  <si>
    <t>07:27:24.002</t>
  </si>
  <si>
    <t>03:42:39.002</t>
  </si>
  <si>
    <t>07:37:05.002</t>
  </si>
  <si>
    <t>07:27:29.002</t>
  </si>
  <si>
    <t>03:42:44.001</t>
  </si>
  <si>
    <t>07:37:10.001</t>
  </si>
  <si>
    <t>07:27:34.002</t>
  </si>
  <si>
    <t>07:37:15.002</t>
  </si>
  <si>
    <t>07:27:39.002</t>
  </si>
  <si>
    <t>07:37:20.002</t>
  </si>
  <si>
    <t>07:27:44.002</t>
  </si>
  <si>
    <t>03:42:59.003</t>
  </si>
  <si>
    <t>07:37:25.002</t>
  </si>
  <si>
    <t>07:27:49.002</t>
  </si>
  <si>
    <t>07:37:30.002</t>
  </si>
  <si>
    <t>07:27:54.002</t>
  </si>
  <si>
    <t>03:43:09.001</t>
  </si>
  <si>
    <t>07:37:35.002</t>
  </si>
  <si>
    <t>07:27:59.002</t>
  </si>
  <si>
    <t>03:43:14.003</t>
  </si>
  <si>
    <t>07:37:40.002</t>
  </si>
  <si>
    <t>07:28:04.002</t>
  </si>
  <si>
    <t>07:37:45.001</t>
  </si>
  <si>
    <t>07:28:09.002</t>
  </si>
  <si>
    <t>07:37:50.002</t>
  </si>
  <si>
    <t>07:28:14.002</t>
  </si>
  <si>
    <t>07:37:55.002</t>
  </si>
  <si>
    <t>07:28:19.001</t>
  </si>
  <si>
    <t>07:38:00.002</t>
  </si>
  <si>
    <t>07:28:24.002</t>
  </si>
  <si>
    <t>07:38:05.002</t>
  </si>
  <si>
    <t>07:28:29.003</t>
  </si>
  <si>
    <t>03:43:44.006</t>
  </si>
  <si>
    <t>07:38:10.002</t>
  </si>
  <si>
    <t>07:28:34.002</t>
  </si>
  <si>
    <t>07:38:15.002</t>
  </si>
  <si>
    <t>07:28:39.002</t>
  </si>
  <si>
    <t>03:43:54.001</t>
  </si>
  <si>
    <t>07:38:20.002</t>
  </si>
  <si>
    <t>07:28:44.002</t>
  </si>
  <si>
    <t>07:38:25.002</t>
  </si>
  <si>
    <t>07:28:49.002</t>
  </si>
  <si>
    <t>07:38:30.002</t>
  </si>
  <si>
    <t>07:28:54.002</t>
  </si>
  <si>
    <t>07:38:35.002</t>
  </si>
  <si>
    <t>07:28:59.002</t>
  </si>
  <si>
    <t>03:44:14.002</t>
  </si>
  <si>
    <t>07:38:40.002</t>
  </si>
  <si>
    <t>07:29:04.002</t>
  </si>
  <si>
    <t>07:38:45.001</t>
  </si>
  <si>
    <t>07:29:09.002</t>
  </si>
  <si>
    <t>03:44:24.002</t>
  </si>
  <si>
    <t>07:38:50.003</t>
  </si>
  <si>
    <t>07:29:14.001</t>
  </si>
  <si>
    <t>03:44:29.002</t>
  </si>
  <si>
    <t>07:38:55.003</t>
  </si>
  <si>
    <t>07:29:19.002</t>
  </si>
  <si>
    <t>07:39:00.006</t>
  </si>
  <si>
    <t>07:29:24.006</t>
  </si>
  <si>
    <t>07:39:05.002</t>
  </si>
  <si>
    <t>07:29:29.002</t>
  </si>
  <si>
    <t>03:44:44.002</t>
  </si>
  <si>
    <t>07:39:10.002</t>
  </si>
  <si>
    <t>07:29:34.002</t>
  </si>
  <si>
    <t>03:44:49.001</t>
  </si>
  <si>
    <t>07:39:15.002</t>
  </si>
  <si>
    <t>07:29:39.002</t>
  </si>
  <si>
    <t>03:44:54.001</t>
  </si>
  <si>
    <t>07:39:20.002</t>
  </si>
  <si>
    <t>07:29:44.002</t>
  </si>
  <si>
    <t>07:39:25.002</t>
  </si>
  <si>
    <t>07:29:49.002</t>
  </si>
  <si>
    <t>07:39:30.002</t>
  </si>
  <si>
    <t>07:29:54.002</t>
  </si>
  <si>
    <t>07:39:35.001</t>
  </si>
  <si>
    <t>07:29:59.003</t>
  </si>
  <si>
    <t>07:39:40.002</t>
  </si>
  <si>
    <t>07:30:04.002</t>
  </si>
  <si>
    <t>07:39:45.001</t>
  </si>
  <si>
    <t>07:30:09.002</t>
  </si>
  <si>
    <t>07:39:50.002</t>
  </si>
  <si>
    <t>07:30:14.002</t>
  </si>
  <si>
    <t>07:39:55.002</t>
  </si>
  <si>
    <t>07:30:19.002</t>
  </si>
  <si>
    <t>07:40:00.002</t>
  </si>
  <si>
    <t>07:30:24.002</t>
  </si>
  <si>
    <t>07:40:05.003</t>
  </si>
  <si>
    <t>07:30:29.002</t>
  </si>
  <si>
    <t>07:40:10.002</t>
  </si>
  <si>
    <t>07:30:34.002</t>
  </si>
  <si>
    <t>03:45:49.001</t>
  </si>
  <si>
    <t>07:40:15.002</t>
  </si>
  <si>
    <t>07:30:39.001</t>
  </si>
  <si>
    <t>03:45:54.003</t>
  </si>
  <si>
    <t>07:40:20.001</t>
  </si>
  <si>
    <t>07:30:44.002</t>
  </si>
  <si>
    <t>07:40:25.001</t>
  </si>
  <si>
    <t>07:30:49.001</t>
  </si>
  <si>
    <t>07:40:30.001</t>
  </si>
  <si>
    <t>07:30:54.002</t>
  </si>
  <si>
    <t>07:40:35.003</t>
  </si>
  <si>
    <t>07:30:59.002</t>
  </si>
  <si>
    <t>07:40:40.002</t>
  </si>
  <si>
    <t>07:31:04.002</t>
  </si>
  <si>
    <t>03:46:19.001</t>
  </si>
  <si>
    <t>07:40:45.002</t>
  </si>
  <si>
    <t>07:31:09.002</t>
  </si>
  <si>
    <t>07:40:50.002</t>
  </si>
  <si>
    <t>07:31:14.002</t>
  </si>
  <si>
    <t>07:40:55.002</t>
  </si>
  <si>
    <t>07:31:19.002</t>
  </si>
  <si>
    <t>03:46:34.003</t>
  </si>
  <si>
    <t>07:41:00.002</t>
  </si>
  <si>
    <t>07:31:24.002</t>
  </si>
  <si>
    <t>07:41:05.002</t>
  </si>
  <si>
    <t>07:31:29.002</t>
  </si>
  <si>
    <t>07:41:10.002</t>
  </si>
  <si>
    <t>07:31:34.002</t>
  </si>
  <si>
    <t>03:46:49.003</t>
  </si>
  <si>
    <t>07:41:15.002</t>
  </si>
  <si>
    <t>07:31:39.001</t>
  </si>
  <si>
    <t>07:41:20.001</t>
  </si>
  <si>
    <t>07:31:44.001</t>
  </si>
  <si>
    <t>07:41:25.002</t>
  </si>
  <si>
    <t>07:31:49.001</t>
  </si>
  <si>
    <t>07:41:30.002</t>
  </si>
  <si>
    <t>07:31:54.002</t>
  </si>
  <si>
    <t>07:41:35.002</t>
  </si>
  <si>
    <t>07:31:59.002</t>
  </si>
  <si>
    <t>03:47:14.001</t>
  </si>
  <si>
    <t>07:41:40.002</t>
  </si>
  <si>
    <t>07:32:04.003</t>
  </si>
  <si>
    <t>07:41:45.002</t>
  </si>
  <si>
    <t>07:32:09.002</t>
  </si>
  <si>
    <t>07:41:50.002</t>
  </si>
  <si>
    <t>07:32:14.002</t>
  </si>
  <si>
    <t>07:41:55.002</t>
  </si>
  <si>
    <t>07:32:19.003</t>
  </si>
  <si>
    <t>07:42:00.002</t>
  </si>
  <si>
    <t>07:32:24.002</t>
  </si>
  <si>
    <t>07:42:05.002</t>
  </si>
  <si>
    <t>07:32:29.002</t>
  </si>
  <si>
    <t>07:42:10.002</t>
  </si>
  <si>
    <t>07:32:34.002</t>
  </si>
  <si>
    <t>03:47:49.001</t>
  </si>
  <si>
    <t>07:42:15.002</t>
  </si>
  <si>
    <t>07:32:39.003</t>
  </si>
  <si>
    <t>07:42:20.002</t>
  </si>
  <si>
    <t>07:32:44.003</t>
  </si>
  <si>
    <t>07:42:25.001</t>
  </si>
  <si>
    <t>07:32:49.002</t>
  </si>
  <si>
    <t>07:42:30.001</t>
  </si>
  <si>
    <t>07:32:54.002</t>
  </si>
  <si>
    <t>07:42:35.003</t>
  </si>
  <si>
    <t>07:32:59.002</t>
  </si>
  <si>
    <t>07:42:40.002</t>
  </si>
  <si>
    <t>07:33:04.002</t>
  </si>
  <si>
    <t>07:42:45.002</t>
  </si>
  <si>
    <t>07:33:09.002</t>
  </si>
  <si>
    <t>07:42:50.002</t>
  </si>
  <si>
    <t>07:33:14.002</t>
  </si>
  <si>
    <t>07:42:55.002</t>
  </si>
  <si>
    <t>07:33:19.001</t>
  </si>
  <si>
    <t>07:43:00.002</t>
  </si>
  <si>
    <t>07:33:24.002</t>
  </si>
  <si>
    <t>03:48:39.001</t>
  </si>
  <si>
    <t>07:43:05.001</t>
  </si>
  <si>
    <t>07:33:29.002</t>
  </si>
  <si>
    <t>07:43:10.001</t>
  </si>
  <si>
    <t>07:33:34.002</t>
  </si>
  <si>
    <t>07:43:15.002</t>
  </si>
  <si>
    <t>07:33:39.002</t>
  </si>
  <si>
    <t>03:48:54.001</t>
  </si>
  <si>
    <t>07:43:20.002</t>
  </si>
  <si>
    <t>07:33:44.002</t>
  </si>
  <si>
    <t>07:43:25.001</t>
  </si>
  <si>
    <t>07:33:49.002</t>
  </si>
  <si>
    <t>03:49:04.001</t>
  </si>
  <si>
    <t>07:43:30.002</t>
  </si>
  <si>
    <t>07:33:54.002</t>
  </si>
  <si>
    <t>07:43:35.003</t>
  </si>
  <si>
    <t>07:33:59.002</t>
  </si>
  <si>
    <t>07:43:40.002</t>
  </si>
  <si>
    <t>07:34:04.001</t>
  </si>
  <si>
    <t>07:43:45.002</t>
  </si>
  <si>
    <t>07:34:09.002</t>
  </si>
  <si>
    <t>03:49:24.002</t>
  </si>
  <si>
    <t>07:43:50.002</t>
  </si>
  <si>
    <t>07:34:14.002</t>
  </si>
  <si>
    <t>07:43:55.002</t>
  </si>
  <si>
    <t>07:34:19.002</t>
  </si>
  <si>
    <t>07:44:00.002</t>
  </si>
  <si>
    <t>07:34:24.002</t>
  </si>
  <si>
    <t>07:44:05.002</t>
  </si>
  <si>
    <t>07:34:29.002</t>
  </si>
  <si>
    <t>07:44:10.002</t>
  </si>
  <si>
    <t>07:34:34.002</t>
  </si>
  <si>
    <t>07:44:15.002</t>
  </si>
  <si>
    <t>07:34:39.002</t>
  </si>
  <si>
    <t>07:44:20.003</t>
  </si>
  <si>
    <t>07:34:44.002</t>
  </si>
  <si>
    <t>07:44:25.002</t>
  </si>
  <si>
    <t>07:34:49.002</t>
  </si>
  <si>
    <t>07:44:30.002</t>
  </si>
  <si>
    <t>07:34:54.002</t>
  </si>
  <si>
    <t>07:44:35.002</t>
  </si>
  <si>
    <t>07:34:59.002</t>
  </si>
  <si>
    <t>07:44:40.002</t>
  </si>
  <si>
    <t>07:35:04.002</t>
  </si>
  <si>
    <t>07:44:45.002</t>
  </si>
  <si>
    <t>07:35:09.002</t>
  </si>
  <si>
    <t>03:50:24.001</t>
  </si>
  <si>
    <t>07:44:50.002</t>
  </si>
  <si>
    <t>07:35:14.002</t>
  </si>
  <si>
    <t>07:44:55.002</t>
  </si>
  <si>
    <t>07:35:19.002</t>
  </si>
  <si>
    <t>03:50:34.005</t>
  </si>
  <si>
    <t>07:45:00.003</t>
  </si>
  <si>
    <t>07:35:24.002</t>
  </si>
  <si>
    <t>07:45:05.002</t>
  </si>
  <si>
    <t>07:35:29.002</t>
  </si>
  <si>
    <t>07:45:10.002</t>
  </si>
  <si>
    <t>07:35:34.002</t>
  </si>
  <si>
    <t>03:50:49.002</t>
  </si>
  <si>
    <t>07:45:15.002</t>
  </si>
  <si>
    <t>07:35:39.002</t>
  </si>
  <si>
    <t>07:45:20.002</t>
  </si>
  <si>
    <t>07:35:44.002</t>
  </si>
  <si>
    <t>07:45:25.002</t>
  </si>
  <si>
    <t>07:35:49.002</t>
  </si>
  <si>
    <t>07:45:30.002</t>
  </si>
  <si>
    <t>07:35:54.002</t>
  </si>
  <si>
    <t>03:51:09.001</t>
  </si>
  <si>
    <t>07:45:35.002</t>
  </si>
  <si>
    <t>07:35:59.001</t>
  </si>
  <si>
    <t>03:51:14.002</t>
  </si>
  <si>
    <t>07:45:40.002</t>
  </si>
  <si>
    <t>07:36:04.002</t>
  </si>
  <si>
    <t>03:51:19.002</t>
  </si>
  <si>
    <t>07:45:45.002</t>
  </si>
  <si>
    <t>07:36:09.002</t>
  </si>
  <si>
    <t>03:51:24.002</t>
  </si>
  <si>
    <t>07:45:50.002</t>
  </si>
  <si>
    <t>07:36:14.002</t>
  </si>
  <si>
    <t>07:45:55.002</t>
  </si>
  <si>
    <t>07:36:19.001</t>
  </si>
  <si>
    <t>03:51:34.001</t>
  </si>
  <si>
    <t>07:46:00.002</t>
  </si>
  <si>
    <t>07:36:24.002</t>
  </si>
  <si>
    <t>07:46:05.002</t>
  </si>
  <si>
    <t>07:36:29.002</t>
  </si>
  <si>
    <t>07:46:10.001</t>
  </si>
  <si>
    <t>07:36:34.002</t>
  </si>
  <si>
    <t>07:46:15.002</t>
  </si>
  <si>
    <t>07:36:39.002</t>
  </si>
  <si>
    <t>07:46:20.003</t>
  </si>
  <si>
    <t>07:36:44.002</t>
  </si>
  <si>
    <t>07:46:25.002</t>
  </si>
  <si>
    <t>07:36:49.002</t>
  </si>
  <si>
    <t>07:46:30.002</t>
  </si>
  <si>
    <t>07:36:54.002</t>
  </si>
  <si>
    <t>07:46:35.002</t>
  </si>
  <si>
    <t>07:36:59.002</t>
  </si>
  <si>
    <t>07:46:40.002</t>
  </si>
  <si>
    <t>07:37:04.002</t>
  </si>
  <si>
    <t>07:46:45.002</t>
  </si>
  <si>
    <t>07:37:09.002</t>
  </si>
  <si>
    <t>07:46:50.002</t>
  </si>
  <si>
    <t>07:37:14.002</t>
  </si>
  <si>
    <t>07:46:55.002</t>
  </si>
  <si>
    <t>07:37:19.002</t>
  </si>
  <si>
    <t>03:52:34.002</t>
  </si>
  <si>
    <t>07:47:00.002</t>
  </si>
  <si>
    <t>07:37:24.002</t>
  </si>
  <si>
    <t>03:52:39.002</t>
  </si>
  <si>
    <t>07:47:05.002</t>
  </si>
  <si>
    <t>07:37:29.001</t>
  </si>
  <si>
    <t>03:52:44.001</t>
  </si>
  <si>
    <t>07:47:10.002</t>
  </si>
  <si>
    <t>07:37:34.002</t>
  </si>
  <si>
    <t>07:47:15.002</t>
  </si>
  <si>
    <t>07:37:39.002</t>
  </si>
  <si>
    <t>07:47:20.003</t>
  </si>
  <si>
    <t>07:37:44.002</t>
  </si>
  <si>
    <t>03:52:59.002</t>
  </si>
  <si>
    <t>07:47:25.002</t>
  </si>
  <si>
    <t>07:37:49.002</t>
  </si>
  <si>
    <t>03:53:04.001</t>
  </si>
  <si>
    <t>07:47:30.002</t>
  </si>
  <si>
    <t>07:37:54.002</t>
  </si>
  <si>
    <t>07:47:35.002</t>
  </si>
  <si>
    <t>07:37:59.002</t>
  </si>
  <si>
    <t>07:47:40.001</t>
  </si>
  <si>
    <t>07:38:04.002</t>
  </si>
  <si>
    <t>07:47:45.002</t>
  </si>
  <si>
    <t>07:38:09.002</t>
  </si>
  <si>
    <t>07:47:50.001</t>
  </si>
  <si>
    <t>07:38:14.002</t>
  </si>
  <si>
    <t>07:47:55.002</t>
  </si>
  <si>
    <t>07:38:19.002</t>
  </si>
  <si>
    <t>03:53:34.002</t>
  </si>
  <si>
    <t>07:48:00.002</t>
  </si>
  <si>
    <t>07:38:24.002</t>
  </si>
  <si>
    <t>03:53:39.003</t>
  </si>
  <si>
    <t>07:48:05.002</t>
  </si>
  <si>
    <t>07:38:29.002</t>
  </si>
  <si>
    <t>07:48:10.002</t>
  </si>
  <si>
    <t>07:38:34.001</t>
  </si>
  <si>
    <t>07:48:15.002</t>
  </si>
  <si>
    <t>07:38:39.003</t>
  </si>
  <si>
    <t>07:48:20.002</t>
  </si>
  <si>
    <t>07:38:44.002</t>
  </si>
  <si>
    <t>07:48:25.001</t>
  </si>
  <si>
    <t>07:38:49.002</t>
  </si>
  <si>
    <t>03:54:04.002</t>
  </si>
  <si>
    <t>07:48:30.003</t>
  </si>
  <si>
    <t>07:38:54.002</t>
  </si>
  <si>
    <t>07:48:35.002</t>
  </si>
  <si>
    <t>07:38:59.002</t>
  </si>
  <si>
    <t>03:54:14.001</t>
  </si>
  <si>
    <t>07:48:40.002</t>
  </si>
  <si>
    <t>07:39:04.002</t>
  </si>
  <si>
    <t>03:54:19.001</t>
  </si>
  <si>
    <t>07:48:45.002</t>
  </si>
  <si>
    <t>07:39:09.002</t>
  </si>
  <si>
    <t>07:48:50.002</t>
  </si>
  <si>
    <t>07:39:14.002</t>
  </si>
  <si>
    <t>07:48:55.002</t>
  </si>
  <si>
    <t>07:39:19.002</t>
  </si>
  <si>
    <t>07:49:00.002</t>
  </si>
  <si>
    <t>07:39:24.002</t>
  </si>
  <si>
    <t>07:49:05.007</t>
  </si>
  <si>
    <t>07:39:29.002</t>
  </si>
  <si>
    <t>07:49:10.002</t>
  </si>
  <si>
    <t>07:39:34.002</t>
  </si>
  <si>
    <t>07:49:15.002</t>
  </si>
  <si>
    <t>07:39:39.002</t>
  </si>
  <si>
    <t>07:49:20.002</t>
  </si>
  <si>
    <t>07:39:44.002</t>
  </si>
  <si>
    <t>07:49:25.002</t>
  </si>
  <si>
    <t>07:39:49.002</t>
  </si>
  <si>
    <t>07:49:30.002</t>
  </si>
  <si>
    <t>07:39:54.001</t>
  </si>
  <si>
    <t>07:49:35.002</t>
  </si>
  <si>
    <t>07:39:59.002</t>
  </si>
  <si>
    <t>07:49:40.002</t>
  </si>
  <si>
    <t>07:40:04.001</t>
  </si>
  <si>
    <t>03:55:19.001</t>
  </si>
  <si>
    <t>07:49:45.001</t>
  </si>
  <si>
    <t>07:40:09.002</t>
  </si>
  <si>
    <t>07:49:50.001</t>
  </si>
  <si>
    <t>07:40:14.003</t>
  </si>
  <si>
    <t>07:49:55.003</t>
  </si>
  <si>
    <t>07:40:19.002</t>
  </si>
  <si>
    <t>07:50:00.002</t>
  </si>
  <si>
    <t>07:40:24.002</t>
  </si>
  <si>
    <t>07:50:05.002</t>
  </si>
  <si>
    <t>07:40:29.002</t>
  </si>
  <si>
    <t>03:55:44.001</t>
  </si>
  <si>
    <t>07:50:10.002</t>
  </si>
  <si>
    <t>07:40:34.002</t>
  </si>
  <si>
    <t>03:55:49.002</t>
  </si>
  <si>
    <t>07:50:15.002</t>
  </si>
  <si>
    <t>07:40:39.002</t>
  </si>
  <si>
    <t>03:55:54.002</t>
  </si>
  <si>
    <t>07:50:20.002</t>
  </si>
  <si>
    <t>07:40:44.002</t>
  </si>
  <si>
    <t>03:55:59.002</t>
  </si>
  <si>
    <t>07:50:25.002</t>
  </si>
  <si>
    <t>07:40:49.002</t>
  </si>
  <si>
    <t>03:56:04.002</t>
  </si>
  <si>
    <t>07:50:30.002</t>
  </si>
  <si>
    <t>07:40:54.002</t>
  </si>
  <si>
    <t>03:56:09.002</t>
  </si>
  <si>
    <t>07:50:35.001</t>
  </si>
  <si>
    <t>07:40:59.002</t>
  </si>
  <si>
    <t>03:56:14.003</t>
  </si>
  <si>
    <t>07:50:40.002</t>
  </si>
  <si>
    <t>07:41:04.002</t>
  </si>
  <si>
    <t>07:50:45.002</t>
  </si>
  <si>
    <t>07:41:09.002</t>
  </si>
  <si>
    <t>03:56:24.003</t>
  </si>
  <si>
    <t>07:50:50.002</t>
  </si>
  <si>
    <t>07:41:14.002</t>
  </si>
  <si>
    <t>07:50:55.002</t>
  </si>
  <si>
    <t>07:41:19.003</t>
  </si>
  <si>
    <t>07:51:00.002</t>
  </si>
  <si>
    <t>07:41:24.002</t>
  </si>
  <si>
    <t>07:51:05.001</t>
  </si>
  <si>
    <t>07:41:29.002</t>
  </si>
  <si>
    <t>07:51:10.002</t>
  </si>
  <si>
    <t>07:41:34.002</t>
  </si>
  <si>
    <t>07:51:15.002</t>
  </si>
  <si>
    <t>07:41:39.003</t>
  </si>
  <si>
    <t>07:51:20.002</t>
  </si>
  <si>
    <t>07:41:44.002</t>
  </si>
  <si>
    <t>03:56:59.001</t>
  </si>
  <si>
    <t>07:51:25.001</t>
  </si>
  <si>
    <t>07:41:49.002</t>
  </si>
  <si>
    <t>03:57:04.006</t>
  </si>
  <si>
    <t>07:51:30.002</t>
  </si>
  <si>
    <t>07:41:54.002</t>
  </si>
  <si>
    <t>03:57:09.001</t>
  </si>
  <si>
    <t>07:51:35.002</t>
  </si>
  <si>
    <t>07:41:59.002</t>
  </si>
  <si>
    <t>07:51:40.002</t>
  </si>
  <si>
    <t>07:42:04.002</t>
  </si>
  <si>
    <t>07:51:45.002</t>
  </si>
  <si>
    <t>07:42:09.002</t>
  </si>
  <si>
    <t>07:51:50.002</t>
  </si>
  <si>
    <t>07:42:14.003</t>
  </si>
  <si>
    <t>07:51:55.002</t>
  </si>
  <si>
    <t>07:42:19.002</t>
  </si>
  <si>
    <t>03:57:34.003</t>
  </si>
  <si>
    <t>07:52:00.002</t>
  </si>
  <si>
    <t>07:42:24.002</t>
  </si>
  <si>
    <t>07:52:05.002</t>
  </si>
  <si>
    <t>07:42:29.003</t>
  </si>
  <si>
    <t>07:52:10.001</t>
  </si>
  <si>
    <t>07:42:34.002</t>
  </si>
  <si>
    <t>03:57:49.002</t>
  </si>
  <si>
    <t>07:52:15.002</t>
  </si>
  <si>
    <t>07:42:39.002</t>
  </si>
  <si>
    <t>07:52:20.001</t>
  </si>
  <si>
    <t>07:42:44.002</t>
  </si>
  <si>
    <t>03:57:59.002</t>
  </si>
  <si>
    <t>07:52:25.006</t>
  </si>
  <si>
    <t>07:42:49.002</t>
  </si>
  <si>
    <t>07:52:30.002</t>
  </si>
  <si>
    <t>07:42:54.002</t>
  </si>
  <si>
    <t>03:58:09.002</t>
  </si>
  <si>
    <t>07:52:35.002</t>
  </si>
  <si>
    <t>07:42:59.003</t>
  </si>
  <si>
    <t>03:58:14.001</t>
  </si>
  <si>
    <t>07:52:40.002</t>
  </si>
  <si>
    <t>07:43:04.002</t>
  </si>
  <si>
    <t>07:52:45.002</t>
  </si>
  <si>
    <t>07:43:09.002</t>
  </si>
  <si>
    <t>07:52:50.002</t>
  </si>
  <si>
    <t>07:43:14.002</t>
  </si>
  <si>
    <t>03:58:29.003</t>
  </si>
  <si>
    <t>07:52:55.002</t>
  </si>
  <si>
    <t>07:43:19.001</t>
  </si>
  <si>
    <t>07:53:00.002</t>
  </si>
  <si>
    <t>07:43:24.002</t>
  </si>
  <si>
    <t>07:53:05.002</t>
  </si>
  <si>
    <t>07:43:29.002</t>
  </si>
  <si>
    <t>03:58:44.002</t>
  </si>
  <si>
    <t>07:53:10.002</t>
  </si>
  <si>
    <t>07:43:34.002</t>
  </si>
  <si>
    <t>07:53:15.002</t>
  </si>
  <si>
    <t>07:43:39.002</t>
  </si>
  <si>
    <t>07:53:20.002</t>
  </si>
  <si>
    <t>07:43:44.002</t>
  </si>
  <si>
    <t>07:53:25.001</t>
  </si>
  <si>
    <t>07:43:49.002</t>
  </si>
  <si>
    <t>07:53:30.002</t>
  </si>
  <si>
    <t>07:43:54.002</t>
  </si>
  <si>
    <t>07:53:35.002</t>
  </si>
  <si>
    <t>07:43:59.002</t>
  </si>
  <si>
    <t>03:59:14.001</t>
  </si>
  <si>
    <t>07:53:40.002</t>
  </si>
  <si>
    <t>07:44:04.002</t>
  </si>
  <si>
    <t>07:53:45.003</t>
  </si>
  <si>
    <t>07:44:09.001</t>
  </si>
  <si>
    <t>07:53:50.002</t>
  </si>
  <si>
    <t>07:44:14.002</t>
  </si>
  <si>
    <t>03:59:29.002</t>
  </si>
  <si>
    <t>07:53:55.002</t>
  </si>
  <si>
    <t>07:44:19.001</t>
  </si>
  <si>
    <t>03:59:34.002</t>
  </si>
  <si>
    <t>07:54:00.002</t>
  </si>
  <si>
    <t>07:44:24.003</t>
  </si>
  <si>
    <t>03:59:39.001</t>
  </si>
  <si>
    <t>07:54:05.002</t>
  </si>
  <si>
    <t>07:44:29.002</t>
  </si>
  <si>
    <t>03:59:44.003</t>
  </si>
  <si>
    <t>07:54:10.002</t>
  </si>
  <si>
    <t>07:44:34.002</t>
  </si>
  <si>
    <t>03:59:49.001</t>
  </si>
  <si>
    <t>07:54:15.002</t>
  </si>
  <si>
    <t>07:44:39.002</t>
  </si>
  <si>
    <t>07:54:20.002</t>
  </si>
  <si>
    <t>07:44:44.001</t>
  </si>
  <si>
    <t>07:54:25.002</t>
  </si>
  <si>
    <t>07:44:49.002</t>
  </si>
  <si>
    <t>07:54:30.002</t>
  </si>
  <si>
    <t>07:44:54.002</t>
  </si>
  <si>
    <t>07:54:35.002</t>
  </si>
  <si>
    <t>07:44:59.002</t>
  </si>
  <si>
    <t>07:54:40.002</t>
  </si>
  <si>
    <t>07:45:04.002</t>
  </si>
  <si>
    <t>04:00:19.001</t>
  </si>
  <si>
    <t>07:54:45.002</t>
  </si>
  <si>
    <t>07:45:09.002</t>
  </si>
  <si>
    <t>07:54:50.002</t>
  </si>
  <si>
    <t>07:45:14.002</t>
  </si>
  <si>
    <t>07:54:55.002</t>
  </si>
  <si>
    <t>07:45:19.001</t>
  </si>
  <si>
    <t>07:55:00.002</t>
  </si>
  <si>
    <t>07:45:24.001</t>
  </si>
  <si>
    <t>04:00:39.003</t>
  </si>
  <si>
    <t>07:55:05.001</t>
  </si>
  <si>
    <t>07:45:29.003</t>
  </si>
  <si>
    <t>07:55:10.002</t>
  </si>
  <si>
    <t>07:45:34.002</t>
  </si>
  <si>
    <t>04:00:49.003</t>
  </si>
  <si>
    <t>07:55:15.002</t>
  </si>
  <si>
    <t>07:45:39.002</t>
  </si>
  <si>
    <t>07:55:20.002</t>
  </si>
  <si>
    <t>07:45:44.003</t>
  </si>
  <si>
    <t>07:55:25.002</t>
  </si>
  <si>
    <t>07:45:49.003</t>
  </si>
  <si>
    <t>04:01:04.001</t>
  </si>
  <si>
    <t>07:55:30.002</t>
  </si>
  <si>
    <t>07:45:54.002</t>
  </si>
  <si>
    <t>07:55:35.002</t>
  </si>
  <si>
    <t>07:45:59.002</t>
  </si>
  <si>
    <t>04:01:14.001</t>
  </si>
  <si>
    <t>07:55:40.002</t>
  </si>
  <si>
    <t>07:46:04.002</t>
  </si>
  <si>
    <t>07:55:45.001</t>
  </si>
  <si>
    <t>07:46:09.001</t>
  </si>
  <si>
    <t>07:55:50.002</t>
  </si>
  <si>
    <t>07:46:14.002</t>
  </si>
  <si>
    <t>07:55:55.002</t>
  </si>
  <si>
    <t>07:46:19.002</t>
  </si>
  <si>
    <t>07:56:00.002</t>
  </si>
  <si>
    <t>07:46:24.002</t>
  </si>
  <si>
    <t>04:01:39.002</t>
  </si>
  <si>
    <t>07:56:05.002</t>
  </si>
  <si>
    <t>07:46:29.002</t>
  </si>
  <si>
    <t>07:56:10.002</t>
  </si>
  <si>
    <t>07:46:34.003</t>
  </si>
  <si>
    <t>07:56:15.002</t>
  </si>
  <si>
    <t>07:46:39.002</t>
  </si>
  <si>
    <t>07:56:20.002</t>
  </si>
  <si>
    <t>07:46:44.003</t>
  </si>
  <si>
    <t>07:56:25.002</t>
  </si>
  <si>
    <t>07:46:49.002</t>
  </si>
  <si>
    <t>07:56:30.002</t>
  </si>
  <si>
    <t>07:46:54.002</t>
  </si>
  <si>
    <t>04:02:09.001</t>
  </si>
  <si>
    <t>07:56:35.002</t>
  </si>
  <si>
    <t>07:46:59.002</t>
  </si>
  <si>
    <t>07:56:40.002</t>
  </si>
  <si>
    <t>07:47:04.002</t>
  </si>
  <si>
    <t>07:56:45.001</t>
  </si>
  <si>
    <t>07:47:09.002</t>
  </si>
  <si>
    <t>07:56:50.002</t>
  </si>
  <si>
    <t>07:47:14.002</t>
  </si>
  <si>
    <t>07:56:55.002</t>
  </si>
  <si>
    <t>07:47:19.002</t>
  </si>
  <si>
    <t>07:57:00.002</t>
  </si>
  <si>
    <t>07:47:24.002</t>
  </si>
  <si>
    <t>07:57:05.002</t>
  </si>
  <si>
    <t>07:47:29.002</t>
  </si>
  <si>
    <t>07:57:10.001</t>
  </si>
  <si>
    <t>07:47:34.002</t>
  </si>
  <si>
    <t>07:57:15.002</t>
  </si>
  <si>
    <t>07:47:39.002</t>
  </si>
  <si>
    <t>07:57:20.002</t>
  </si>
  <si>
    <t>07:47:44.002</t>
  </si>
  <si>
    <t>07:57:25.002</t>
  </si>
  <si>
    <t>07:47:49.002</t>
  </si>
  <si>
    <t>04:03:04.002</t>
  </si>
  <si>
    <t>07:57:30.002</t>
  </si>
  <si>
    <t>07:47:54.002</t>
  </si>
  <si>
    <t>04:03:09.002</t>
  </si>
  <si>
    <t>07:57:35.002</t>
  </si>
  <si>
    <t>07:47:59.002</t>
  </si>
  <si>
    <t>04:03:14.002</t>
  </si>
  <si>
    <t>07:57:40.001</t>
  </si>
  <si>
    <t>07:48:04.002</t>
  </si>
  <si>
    <t>04:03:19.002</t>
  </si>
  <si>
    <t>07:57:45.001</t>
  </si>
  <si>
    <t>07:48:09.002</t>
  </si>
  <si>
    <t>04:03:24.001</t>
  </si>
  <si>
    <t>07:57:50.002</t>
  </si>
  <si>
    <t>07:48:14.002</t>
  </si>
  <si>
    <t>04:03:29.001</t>
  </si>
  <si>
    <t>07:57:55.002</t>
  </si>
  <si>
    <t>07:48:19.002</t>
  </si>
  <si>
    <t>07:58:00.002</t>
  </si>
  <si>
    <t>07:48:24.002</t>
  </si>
  <si>
    <t>04:03:39.003</t>
  </si>
  <si>
    <t>07:58:05.002</t>
  </si>
  <si>
    <t>07:48:29.002</t>
  </si>
  <si>
    <t>07:58:10.002</t>
  </si>
  <si>
    <t>07:48:34.001</t>
  </si>
  <si>
    <t>07:58:15.002</t>
  </si>
  <si>
    <t>07:48:39.002</t>
  </si>
  <si>
    <t>04:03:54.002</t>
  </si>
  <si>
    <t>07:58:20.002</t>
  </si>
  <si>
    <t>07:48:44.002</t>
  </si>
  <si>
    <t>07:58:25.002</t>
  </si>
  <si>
    <t>07:48:49.002</t>
  </si>
  <si>
    <t>07:58:30.001</t>
  </si>
  <si>
    <t>07:48:54.002</t>
  </si>
  <si>
    <t>04:04:09.006</t>
  </si>
  <si>
    <t>07:58:35.002</t>
  </si>
  <si>
    <t>07:48:59.002</t>
  </si>
  <si>
    <t>07:58:40.002</t>
  </si>
  <si>
    <t>07:49:04.002</t>
  </si>
  <si>
    <t>04:04:19.001</t>
  </si>
  <si>
    <t>07:58:45.002</t>
  </si>
  <si>
    <t>07:49:09.001</t>
  </si>
  <si>
    <t>07:58:50.002</t>
  </si>
  <si>
    <t>07:49:14.002</t>
  </si>
  <si>
    <t>07:58:55.002</t>
  </si>
  <si>
    <t>07:49:19.002</t>
  </si>
  <si>
    <t>04:04:34.001</t>
  </si>
  <si>
    <t>07:59:00.002</t>
  </si>
  <si>
    <t>07:49:24.003</t>
  </si>
  <si>
    <t>04:04:39.003</t>
  </si>
  <si>
    <t>07:59:05.001</t>
  </si>
  <si>
    <t>07:49:29.003</t>
  </si>
  <si>
    <t>07:59:10.002</t>
  </si>
  <si>
    <t>07:49:34.002</t>
  </si>
  <si>
    <t>07:59:15.002</t>
  </si>
  <si>
    <t>07:49:39.003</t>
  </si>
  <si>
    <t>04:04:54.001</t>
  </si>
  <si>
    <t>07:59:20.002</t>
  </si>
  <si>
    <t>07:49:44.003</t>
  </si>
  <si>
    <t>07:59:25.001</t>
  </si>
  <si>
    <t>07:49:49.002</t>
  </si>
  <si>
    <t>07:59:30.002</t>
  </si>
  <si>
    <t>07:49:54.002</t>
  </si>
  <si>
    <t>04:05:09.002</t>
  </si>
  <si>
    <t>07:59:35.002</t>
  </si>
  <si>
    <t>07:49:59.002</t>
  </si>
  <si>
    <t>07:59:40.002</t>
  </si>
  <si>
    <t>07:50:04.002</t>
  </si>
  <si>
    <t>04:05:19.002</t>
  </si>
  <si>
    <t>07:59:45.002</t>
  </si>
  <si>
    <t>07:50:09.002</t>
  </si>
  <si>
    <t>07:59:50.002</t>
  </si>
  <si>
    <t>07:50:14.002</t>
  </si>
  <si>
    <t>07:59:55.002</t>
  </si>
  <si>
    <t>07:50:19.002</t>
  </si>
  <si>
    <t>08:00:00.002</t>
  </si>
  <si>
    <t>07:50:24.002</t>
  </si>
  <si>
    <t>08:00:05.002</t>
  </si>
  <si>
    <t>07:50:29.002</t>
  </si>
  <si>
    <t>04:05:44.001</t>
  </si>
  <si>
    <t>08:00:10.002</t>
  </si>
  <si>
    <t>07:50:34.002</t>
  </si>
  <si>
    <t>08:00:15.002</t>
  </si>
  <si>
    <t>07:50:39.002</t>
  </si>
  <si>
    <t>08:00:20.001</t>
  </si>
  <si>
    <t>07:50:44.002</t>
  </si>
  <si>
    <t>08:00:25.001</t>
  </si>
  <si>
    <t>07:50:49.002</t>
  </si>
  <si>
    <t>08:00:30.002</t>
  </si>
  <si>
    <t>07:50:54.002</t>
  </si>
  <si>
    <t>08:00:35.002</t>
  </si>
  <si>
    <t>07:50:59.002</t>
  </si>
  <si>
    <t>08:00:40.002</t>
  </si>
  <si>
    <t>07:51:04.002</t>
  </si>
  <si>
    <t>08:00:45.002</t>
  </si>
  <si>
    <t>07:51:09.002</t>
  </si>
  <si>
    <t>08:00:50.002</t>
  </si>
  <si>
    <t>07:51:14.002</t>
  </si>
  <si>
    <t>08:00:55.001</t>
  </si>
  <si>
    <t>07:51:19.002</t>
  </si>
  <si>
    <t>04:06:34.001</t>
  </si>
  <si>
    <t>08:01:00.002</t>
  </si>
  <si>
    <t>07:51:24.002</t>
  </si>
  <si>
    <t>08:01:05.002</t>
  </si>
  <si>
    <t>07:51:29.002</t>
  </si>
  <si>
    <t>08:01:10.002</t>
  </si>
  <si>
    <t>07:51:34.002</t>
  </si>
  <si>
    <t>08:01:15.001</t>
  </si>
  <si>
    <t>07:51:39.002</t>
  </si>
  <si>
    <t>08:01:20.001</t>
  </si>
  <si>
    <t>07:51:44.002</t>
  </si>
  <si>
    <t>04:06:59.002</t>
  </si>
  <si>
    <t>08:01:25.002</t>
  </si>
  <si>
    <t>07:51:49.002</t>
  </si>
  <si>
    <t>04:07:04.002</t>
  </si>
  <si>
    <t>08:01:30.002</t>
  </si>
  <si>
    <t>07:51:54.002</t>
  </si>
  <si>
    <t>08:01:35.002</t>
  </si>
  <si>
    <t>07:51:59.001</t>
  </si>
  <si>
    <t>08:01:40.002</t>
  </si>
  <si>
    <t>07:52:04.003</t>
  </si>
  <si>
    <t>08:01:45.001</t>
  </si>
  <si>
    <t>07:52:09.001</t>
  </si>
  <si>
    <t>04:07:24.002</t>
  </si>
  <si>
    <t>08:01:50.001</t>
  </si>
  <si>
    <t>07:52:14.002</t>
  </si>
  <si>
    <t>04:07:29.002</t>
  </si>
  <si>
    <t>08:01:55.001</t>
  </si>
  <si>
    <t>07:52:19.002</t>
  </si>
  <si>
    <t>04:07:34.001</t>
  </si>
  <si>
    <t>08:02:00.002</t>
  </si>
  <si>
    <t>07:52:24.002</t>
  </si>
  <si>
    <t>04:07:39.001</t>
  </si>
  <si>
    <t>08:02:05.002</t>
  </si>
  <si>
    <t>07:52:29.002</t>
  </si>
  <si>
    <t>08:02:10.002</t>
  </si>
  <si>
    <t>07:52:34.002</t>
  </si>
  <si>
    <t>08:02:15.002</t>
  </si>
  <si>
    <t>07:52:39.002</t>
  </si>
  <si>
    <t>04:07:54.002</t>
  </si>
  <si>
    <t>08:02:20.002</t>
  </si>
  <si>
    <t>07:52:44.002</t>
  </si>
  <si>
    <t>04:07:59.002</t>
  </si>
  <si>
    <t>08:02:25.002</t>
  </si>
  <si>
    <t>07:52:49.002</t>
  </si>
  <si>
    <t>08:02:30.002</t>
  </si>
  <si>
    <t>07:52:54.001</t>
  </si>
  <si>
    <t>04:08:09.002</t>
  </si>
  <si>
    <t>08:02:35.002</t>
  </si>
  <si>
    <t>07:52:59.003</t>
  </si>
  <si>
    <t>08:02:40.002</t>
  </si>
  <si>
    <t>07:53:04.002</t>
  </si>
  <si>
    <t>08:02:45.002</t>
  </si>
  <si>
    <t>07:53:09.002</t>
  </si>
  <si>
    <t>08:02:50.002</t>
  </si>
  <si>
    <t>07:53:14.002</t>
  </si>
  <si>
    <t>08:02:55.002</t>
  </si>
  <si>
    <t>07:53:19.002</t>
  </si>
  <si>
    <t>08:03:00.002</t>
  </si>
  <si>
    <t>07:53:24.002</t>
  </si>
  <si>
    <t>08:03:05.002</t>
  </si>
  <si>
    <t>07:53:29.002</t>
  </si>
  <si>
    <t>04:08:44.001</t>
  </si>
  <si>
    <t>08:03:10.002</t>
  </si>
  <si>
    <t>07:53:34.002</t>
  </si>
  <si>
    <t>04:08:49.001</t>
  </si>
  <si>
    <t>08:03:15.001</t>
  </si>
  <si>
    <t>07:53:39.002</t>
  </si>
  <si>
    <t>04:08:54.003</t>
  </si>
  <si>
    <t>08:03:20.001</t>
  </si>
  <si>
    <t>07:53:44.002</t>
  </si>
  <si>
    <t>08:03:25.002</t>
  </si>
  <si>
    <t>07:53:49.002</t>
  </si>
  <si>
    <t>08:03:30.003</t>
  </si>
  <si>
    <t>07:53:54.002</t>
  </si>
  <si>
    <t>04:09:09.002</t>
  </si>
  <si>
    <t>08:03:35.002</t>
  </si>
  <si>
    <t>07:53:59.002</t>
  </si>
  <si>
    <t>04:09:14.002</t>
  </si>
  <si>
    <t>08:03:40.002</t>
  </si>
  <si>
    <t>07:54:04.002</t>
  </si>
  <si>
    <t>08:03:45.002</t>
  </si>
  <si>
    <t>07:54:09.002</t>
  </si>
  <si>
    <t>04:09:24.001</t>
  </si>
  <si>
    <t>08:03:50.002</t>
  </si>
  <si>
    <t>07:54:14.001</t>
  </si>
  <si>
    <t>08:03:55.002</t>
  </si>
  <si>
    <t>07:54:19.002</t>
  </si>
  <si>
    <t>04:09:34.001</t>
  </si>
  <si>
    <t>08:04:00.002</t>
  </si>
  <si>
    <t>07:54:24.003</t>
  </si>
  <si>
    <t>04:09:39.001</t>
  </si>
  <si>
    <t>08:04:05.002</t>
  </si>
  <si>
    <t>07:54:29.002</t>
  </si>
  <si>
    <t>08:04:10.002</t>
  </si>
  <si>
    <t>07:54:34.002</t>
  </si>
  <si>
    <t>08:04:15.002</t>
  </si>
  <si>
    <t>07:54:39.002</t>
  </si>
  <si>
    <t>08:04:20.002</t>
  </si>
  <si>
    <t>07:54:44.002</t>
  </si>
  <si>
    <t>04:09:59.001</t>
  </si>
  <si>
    <t>08:04:25.002</t>
  </si>
  <si>
    <t>07:54:49.002</t>
  </si>
  <si>
    <t>08:04:30.001</t>
  </si>
  <si>
    <t>07:54:54.002</t>
  </si>
  <si>
    <t>08:04:35.001</t>
  </si>
  <si>
    <t>07:54:59.002</t>
  </si>
  <si>
    <t>08:04:40.002</t>
  </si>
  <si>
    <t>07:55:04.002</t>
  </si>
  <si>
    <t>08:04:45.002</t>
  </si>
  <si>
    <t>07:55:09.002</t>
  </si>
  <si>
    <t>08:04:50.002</t>
  </si>
  <si>
    <t>07:55:14.002</t>
  </si>
  <si>
    <t>08:04:55.002</t>
  </si>
  <si>
    <t>07:55:19.002</t>
  </si>
  <si>
    <t>08:05:00.002</t>
  </si>
  <si>
    <t>07:55:24.002</t>
  </si>
  <si>
    <t>04:10:39.003</t>
  </si>
  <si>
    <t>08:05:05.002</t>
  </si>
  <si>
    <t>07:55:29.002</t>
  </si>
  <si>
    <t>08:05:10.002</t>
  </si>
  <si>
    <t>07:55:34.002</t>
  </si>
  <si>
    <t>08:05:15.001</t>
  </si>
  <si>
    <t>07:55:39.002</t>
  </si>
  <si>
    <t>04:10:54.007</t>
  </si>
  <si>
    <t>08:05:20.002</t>
  </si>
  <si>
    <t>07:55:44.001</t>
  </si>
  <si>
    <t>08:05:25.002</t>
  </si>
  <si>
    <t>07:55:49.002</t>
  </si>
  <si>
    <t>08:05:30.002</t>
  </si>
  <si>
    <t>07:55:54.003</t>
  </si>
  <si>
    <t>04:11:09.001</t>
  </si>
  <si>
    <t>08:05:35.002</t>
  </si>
  <si>
    <t>07:55:59.002</t>
  </si>
  <si>
    <t>08:05:40.002</t>
  </si>
  <si>
    <t>07:56:04.003</t>
  </si>
  <si>
    <t>08:05:45.002</t>
  </si>
  <si>
    <t>07:56:09.003</t>
  </si>
  <si>
    <t>08:05:50.004</t>
  </si>
  <si>
    <t>07:56:14.002</t>
  </si>
  <si>
    <t>08:05:55.002</t>
  </si>
  <si>
    <t>07:56:19.006</t>
  </si>
  <si>
    <t>08:06:00.002</t>
  </si>
  <si>
    <t>07:56:24.002</t>
  </si>
  <si>
    <t>04:11:39.001</t>
  </si>
  <si>
    <t>08:06:05.002</t>
  </si>
  <si>
    <t>07:56:29.002</t>
  </si>
  <si>
    <t>04:11:44.001</t>
  </si>
  <si>
    <t>08:06:10.002</t>
  </si>
  <si>
    <t>07:56:34.002</t>
  </si>
  <si>
    <t>08:06:15.001</t>
  </si>
  <si>
    <t>07:56:39.002</t>
  </si>
  <si>
    <t>04:11:54.002</t>
  </si>
  <si>
    <t>08:06:20.002</t>
  </si>
  <si>
    <t>07:56:44.002</t>
  </si>
  <si>
    <t>08:06:25.001</t>
  </si>
  <si>
    <t>07:56:49.002</t>
  </si>
  <si>
    <t>08:06:30.002</t>
  </si>
  <si>
    <t>07:56:54.002</t>
  </si>
  <si>
    <t>08:06:35.002</t>
  </si>
  <si>
    <t>07:56:59.002</t>
  </si>
  <si>
    <t>08:06:40.002</t>
  </si>
  <si>
    <t>07:57:04.002</t>
  </si>
  <si>
    <t>08:06:45.002</t>
  </si>
  <si>
    <t>07:57:09.002</t>
  </si>
  <si>
    <t>08:06:50.002</t>
  </si>
  <si>
    <t>07:57:14.002</t>
  </si>
  <si>
    <t>04:12:29.002</t>
  </si>
  <si>
    <t>08:06:55.002</t>
  </si>
  <si>
    <t>07:57:19.003</t>
  </si>
  <si>
    <t>08:07:00.001</t>
  </si>
  <si>
    <t>07:57:24.003</t>
  </si>
  <si>
    <t>08:07:05.002</t>
  </si>
  <si>
    <t>07:57:29.003</t>
  </si>
  <si>
    <t>08:07:10.002</t>
  </si>
  <si>
    <t>07:57:34.003</t>
  </si>
  <si>
    <t>08:07:15.001</t>
  </si>
  <si>
    <t>07:57:39.003</t>
  </si>
  <si>
    <t>08:07:20.002</t>
  </si>
  <si>
    <t>07:57:44.002</t>
  </si>
  <si>
    <t>04:12:59.001</t>
  </si>
  <si>
    <t>08:07:25.001</t>
  </si>
  <si>
    <t>07:57:49.001</t>
  </si>
  <si>
    <t>04:13:04.003</t>
  </si>
  <si>
    <t>08:07:30.003</t>
  </si>
  <si>
    <t>07:57:54.002</t>
  </si>
  <si>
    <t>08:07:35.001</t>
  </si>
  <si>
    <t>07:57:59.002</t>
  </si>
  <si>
    <t>08:07:40.002</t>
  </si>
  <si>
    <t>07:58:04.002</t>
  </si>
  <si>
    <t>08:07:45.002</t>
  </si>
  <si>
    <t>07:58:09.002</t>
  </si>
  <si>
    <t>04:13:24.002</t>
  </si>
  <si>
    <t>08:07:50.002</t>
  </si>
  <si>
    <t>07:58:14.002</t>
  </si>
  <si>
    <t>08:07:55.002</t>
  </si>
  <si>
    <t>07:58:19.002</t>
  </si>
  <si>
    <t>04:13:34.001</t>
  </si>
  <si>
    <t>08:08:00.002</t>
  </si>
  <si>
    <t>07:58:24.002</t>
  </si>
  <si>
    <t>04:13:39.002</t>
  </si>
  <si>
    <t>08:08:05.002</t>
  </si>
  <si>
    <t>07:58:29.002</t>
  </si>
  <si>
    <t>04:13:44.001</t>
  </si>
  <si>
    <t>08:08:10.002</t>
  </si>
  <si>
    <t>07:58:34.002</t>
  </si>
  <si>
    <t>08:08:15.002</t>
  </si>
  <si>
    <t>07:58:39.002</t>
  </si>
  <si>
    <t>08:08:20.002</t>
  </si>
  <si>
    <t>07:58:44.002</t>
  </si>
  <si>
    <t>08:08:25.001</t>
  </si>
  <si>
    <t>07:58:49.002</t>
  </si>
  <si>
    <t>08:08:30.002</t>
  </si>
  <si>
    <t>07:58:54.003</t>
  </si>
  <si>
    <t>04:14:09.002</t>
  </si>
  <si>
    <t>08:08:35.003</t>
  </si>
  <si>
    <t>07:58:59.003</t>
  </si>
  <si>
    <t>08:08:40.002</t>
  </si>
  <si>
    <t>07:59:04.002</t>
  </si>
  <si>
    <t>08:08:45.002</t>
  </si>
  <si>
    <t>07:59:09.002</t>
  </si>
  <si>
    <t>08:08:50.002</t>
  </si>
  <si>
    <t>07:59:14.001</t>
  </si>
  <si>
    <t>08:08:55.002</t>
  </si>
  <si>
    <t>07:59:19.002</t>
  </si>
  <si>
    <t>04:14:34.001</t>
  </si>
  <si>
    <t>08:09:00.002</t>
  </si>
  <si>
    <t>07:59:24.002</t>
  </si>
  <si>
    <t>08:09:05.002</t>
  </si>
  <si>
    <t>07:59:29.002</t>
  </si>
  <si>
    <t>04:14:44.001</t>
  </si>
  <si>
    <t>08:09:10.002</t>
  </si>
  <si>
    <t>07:59:34.001</t>
  </si>
  <si>
    <t>04:14:49.002</t>
  </si>
  <si>
    <t>08:09:15.002</t>
  </si>
  <si>
    <t>07:59:39.002</t>
  </si>
  <si>
    <t>08:09:20.002</t>
  </si>
  <si>
    <t>07:59:44.002</t>
  </si>
  <si>
    <t>04:14:59.002</t>
  </si>
  <si>
    <t>08:09:25.003</t>
  </si>
  <si>
    <t>07:59:49.002</t>
  </si>
  <si>
    <t>08:09:30.002</t>
  </si>
  <si>
    <t>07:59:54.002</t>
  </si>
  <si>
    <t>08:09:35.002</t>
  </si>
  <si>
    <t>07:59:59.002</t>
  </si>
  <si>
    <t>08:09:40.002</t>
  </si>
  <si>
    <t>08:00:04.002</t>
  </si>
  <si>
    <t>08:09:45.002</t>
  </si>
  <si>
    <t>08:00:09.002</t>
  </si>
  <si>
    <t>08:09:50.003</t>
  </si>
  <si>
    <t>08:00:14.001</t>
  </si>
  <si>
    <t>08:09:55.002</t>
  </si>
  <si>
    <t>08:00:19.002</t>
  </si>
  <si>
    <t>08:10:00.002</t>
  </si>
  <si>
    <t>08:00:24.001</t>
  </si>
  <si>
    <t>04:15:39.002</t>
  </si>
  <si>
    <t>08:10:05.002</t>
  </si>
  <si>
    <t>08:00:29.002</t>
  </si>
  <si>
    <t>08:10:10.002</t>
  </si>
  <si>
    <t>08:00:34.002</t>
  </si>
  <si>
    <t>04:15:49.001</t>
  </si>
  <si>
    <t>08:10:15.001</t>
  </si>
  <si>
    <t>08:00:39.001</t>
  </si>
  <si>
    <t>04:15:54.001</t>
  </si>
  <si>
    <t>08:10:20.002</t>
  </si>
  <si>
    <t>08:00:44.002</t>
  </si>
  <si>
    <t>08:10:25.003</t>
  </si>
  <si>
    <t>08:00:49.002</t>
  </si>
  <si>
    <t>08:10:30.002</t>
  </si>
  <si>
    <t>08:00:54.002</t>
  </si>
  <si>
    <t>08:10:35.002</t>
  </si>
  <si>
    <t>08:00:59.002</t>
  </si>
  <si>
    <t>08:10:40.002</t>
  </si>
  <si>
    <t>08:01:04.003</t>
  </si>
  <si>
    <t>08:10:45.002</t>
  </si>
  <si>
    <t>08:01:09.002</t>
  </si>
  <si>
    <t>08:10:50.002</t>
  </si>
  <si>
    <t>08:01:14.002</t>
  </si>
  <si>
    <t>08:10:55.002</t>
  </si>
  <si>
    <t>08:01:19.002</t>
  </si>
  <si>
    <t>08:11:00.002</t>
  </si>
  <si>
    <t>08:01:24.002</t>
  </si>
  <si>
    <t>04:16:39.001</t>
  </si>
  <si>
    <t>08:11:05.001</t>
  </si>
  <si>
    <t>08:01:29.002</t>
  </si>
  <si>
    <t>04:16:44.001</t>
  </si>
  <si>
    <t>08:11:10.001</t>
  </si>
  <si>
    <t>08:01:34.002</t>
  </si>
  <si>
    <t>08:11:15.002</t>
  </si>
  <si>
    <t>08:01:39.002</t>
  </si>
  <si>
    <t>08:11:20.002</t>
  </si>
  <si>
    <t>08:01:44.002</t>
  </si>
  <si>
    <t>04:16:59.002</t>
  </si>
  <si>
    <t>08:11:25.002</t>
  </si>
  <si>
    <t>08:01:49.002</t>
  </si>
  <si>
    <t>08:11:30.002</t>
  </si>
  <si>
    <t>08:01:54.002</t>
  </si>
  <si>
    <t>04:17:09.001</t>
  </si>
  <si>
    <t>08:11:35.002</t>
  </si>
  <si>
    <t>08:01:59.001</t>
  </si>
  <si>
    <t>04:17:14.001</t>
  </si>
  <si>
    <t>08:11:40.002</t>
  </si>
  <si>
    <t>08:02:04.002</t>
  </si>
  <si>
    <t>08:11:45.002</t>
  </si>
  <si>
    <t>08:02:09.002</t>
  </si>
  <si>
    <t>08:11:50.001</t>
  </si>
  <si>
    <t>08:02:14.001</t>
  </si>
  <si>
    <t>08:11:55.002</t>
  </si>
  <si>
    <t>08:02:19.002</t>
  </si>
  <si>
    <t>08:12:00.002</t>
  </si>
  <si>
    <t>08:02:24.002</t>
  </si>
  <si>
    <t>08:12:05.001</t>
  </si>
  <si>
    <t>08:02:29.002</t>
  </si>
  <si>
    <t>08:12:10.002</t>
  </si>
  <si>
    <t>08:02:34.002</t>
  </si>
  <si>
    <t>04:17:49.003</t>
  </si>
  <si>
    <t>08:12:15.002</t>
  </si>
  <si>
    <t>08:02:39.002</t>
  </si>
  <si>
    <t>08:12:20.003</t>
  </si>
  <si>
    <t>08:02:44.003</t>
  </si>
  <si>
    <t>08:12:25.002</t>
  </si>
  <si>
    <t>08:02:49.002</t>
  </si>
  <si>
    <t>08:12:30.002</t>
  </si>
  <si>
    <t>08:02:54.002</t>
  </si>
  <si>
    <t>04:18:09.003</t>
  </si>
  <si>
    <t>08:12:35.009</t>
  </si>
  <si>
    <t>08:02:59.003</t>
  </si>
  <si>
    <t>04:18:14.002</t>
  </si>
  <si>
    <t>08:12:40.002</t>
  </si>
  <si>
    <t>08:03:04.002</t>
  </si>
  <si>
    <t>08:12:45.002</t>
  </si>
  <si>
    <t>08:03:09.002</t>
  </si>
  <si>
    <t>08:12:50.002</t>
  </si>
  <si>
    <t>08:03:14.002</t>
  </si>
  <si>
    <t>08:12:55.001</t>
  </si>
  <si>
    <t>08:03:19.002</t>
  </si>
  <si>
    <t>08:13:00.002</t>
  </si>
  <si>
    <t>08:03:24.002</t>
  </si>
  <si>
    <t>08:13:05.002</t>
  </si>
  <si>
    <t>08:03:29.002</t>
  </si>
  <si>
    <t>08:13:10.002</t>
  </si>
  <si>
    <t>08:03:34.002</t>
  </si>
  <si>
    <t>08:13:15.002</t>
  </si>
  <si>
    <t>08:03:39.002</t>
  </si>
  <si>
    <t>08:13:20.002</t>
  </si>
  <si>
    <t>08:03:44.002</t>
  </si>
  <si>
    <t>08:13:25.002</t>
  </si>
  <si>
    <t>08:03:49.002</t>
  </si>
  <si>
    <t>08:13:30.002</t>
  </si>
  <si>
    <t>08:03:54.002</t>
  </si>
  <si>
    <t>08:13:35.002</t>
  </si>
  <si>
    <t>08:03:59.002</t>
  </si>
  <si>
    <t>08:13:40.002</t>
  </si>
  <si>
    <t>08:04:04.001</t>
  </si>
  <si>
    <t>08:13:45.001</t>
  </si>
  <si>
    <t>08:04:09.001</t>
  </si>
  <si>
    <t>04:19:24.003</t>
  </si>
  <si>
    <t>08:13:50.002</t>
  </si>
  <si>
    <t>08:04:14.002</t>
  </si>
  <si>
    <t>08:13:55.002</t>
  </si>
  <si>
    <t>08:04:19.002</t>
  </si>
  <si>
    <t>04:19:34.003</t>
  </si>
  <si>
    <t>08:14:00.002</t>
  </si>
  <si>
    <t>08:04:24.003</t>
  </si>
  <si>
    <t>08:14:05.002</t>
  </si>
  <si>
    <t>08:04:29.001</t>
  </si>
  <si>
    <t>08:14:10.002</t>
  </si>
  <si>
    <t>08:04:34.003</t>
  </si>
  <si>
    <t>08:14:15.002</t>
  </si>
  <si>
    <t>08:04:39.001</t>
  </si>
  <si>
    <t>04:19:54.001</t>
  </si>
  <si>
    <t>08:14:20.001</t>
  </si>
  <si>
    <t>08:04:44.002</t>
  </si>
  <si>
    <t>04:19:59.001</t>
  </si>
  <si>
    <t>08:14:25.001</t>
  </si>
  <si>
    <t>08:04:49.003</t>
  </si>
  <si>
    <t>08:14:30.002</t>
  </si>
  <si>
    <t>08:04:54.003</t>
  </si>
  <si>
    <t>04:20:09.003</t>
  </si>
  <si>
    <t>08:14:35.002</t>
  </si>
  <si>
    <t>08:04:59.002</t>
  </si>
  <si>
    <t>04:20:14.002</t>
  </si>
  <si>
    <t>08:14:40.002</t>
  </si>
  <si>
    <t>08:05:04.002</t>
  </si>
  <si>
    <t>08:14:45.002</t>
  </si>
  <si>
    <t>08:05:09.002</t>
  </si>
  <si>
    <t>08:14:50.002</t>
  </si>
  <si>
    <t>08:05:14.002</t>
  </si>
  <si>
    <t>04:20:29.002</t>
  </si>
  <si>
    <t>08:14:55.002</t>
  </si>
  <si>
    <t>08:05:19.002</t>
  </si>
  <si>
    <t>08:15:00.002</t>
  </si>
  <si>
    <t>08:05:24.002</t>
  </si>
  <si>
    <t>08:15:05.002</t>
  </si>
  <si>
    <t>08:05:29.002</t>
  </si>
  <si>
    <t>08:15:10.002</t>
  </si>
  <si>
    <t>08:05:34.002</t>
  </si>
  <si>
    <t>08:15:15.002</t>
  </si>
  <si>
    <t>08:05:39.002</t>
  </si>
  <si>
    <t>04:20:54.002</t>
  </si>
  <si>
    <t>08:15:20.002</t>
  </si>
  <si>
    <t>08:05:44.001</t>
  </si>
  <si>
    <t>08:15:25.002</t>
  </si>
  <si>
    <t>08:05:49.002</t>
  </si>
  <si>
    <t>04:21:04.003</t>
  </si>
  <si>
    <t>08:15:30.002</t>
  </si>
  <si>
    <t>08:05:54.001</t>
  </si>
  <si>
    <t>08:15:35.002</t>
  </si>
  <si>
    <t>08:05:59.002</t>
  </si>
  <si>
    <t>08:15:40.002</t>
  </si>
  <si>
    <t>08:06:04.002</t>
  </si>
  <si>
    <t>08:15:45.001</t>
  </si>
  <si>
    <t>08:06:09.002</t>
  </si>
  <si>
    <t>08:15:50.001</t>
  </si>
  <si>
    <t>08:06:14.002</t>
  </si>
  <si>
    <t>08:15:55.002</t>
  </si>
  <si>
    <t>08:06:19.002</t>
  </si>
  <si>
    <t>08:16:00.002</t>
  </si>
  <si>
    <t>08:06:24.002</t>
  </si>
  <si>
    <t>08:16:05.002</t>
  </si>
  <si>
    <t>08:06:29.002</t>
  </si>
  <si>
    <t>08:16:10.002</t>
  </si>
  <si>
    <t>08:06:34.002</t>
  </si>
  <si>
    <t>08:16:15.002</t>
  </si>
  <si>
    <t>08:06:39.002</t>
  </si>
  <si>
    <t>04:21:54.001</t>
  </si>
  <si>
    <t>08:16:20.002</t>
  </si>
  <si>
    <t>08:06:44.002</t>
  </si>
  <si>
    <t>08:16:25.002</t>
  </si>
  <si>
    <t>08:06:49.002</t>
  </si>
  <si>
    <t>08:16:30.002</t>
  </si>
  <si>
    <t>08:06:54.002</t>
  </si>
  <si>
    <t>04:22:09.003</t>
  </si>
  <si>
    <t>08:16:35.002</t>
  </si>
  <si>
    <t>08:06:59.002</t>
  </si>
  <si>
    <t>08:16:40.002</t>
  </si>
  <si>
    <t>08:07:04.002</t>
  </si>
  <si>
    <t>08:16:45.002</t>
  </si>
  <si>
    <t>08:07:09.001</t>
  </si>
  <si>
    <t>08:16:50.002</t>
  </si>
  <si>
    <t>08:07:14.003</t>
  </si>
  <si>
    <t>08:16:55.002</t>
  </si>
  <si>
    <t>08:07:19.001</t>
  </si>
  <si>
    <t>08:17:00.002</t>
  </si>
  <si>
    <t>08:07:24.002</t>
  </si>
  <si>
    <t>04:22:39.001</t>
  </si>
  <si>
    <t>08:17:05.001</t>
  </si>
  <si>
    <t>08:07:29.002</t>
  </si>
  <si>
    <t>08:17:10.001</t>
  </si>
  <si>
    <t>08:07:34.002</t>
  </si>
  <si>
    <t>08:17:15.003</t>
  </si>
  <si>
    <t>08:07:39.002</t>
  </si>
  <si>
    <t>08:17:20.002</t>
  </si>
  <si>
    <t>08:07:44.002</t>
  </si>
  <si>
    <t>08:17:25.002</t>
  </si>
  <si>
    <t>08:07:49.003</t>
  </si>
  <si>
    <t>08:17:30.002</t>
  </si>
  <si>
    <t>08:07:54.002</t>
  </si>
  <si>
    <t>08:17:35.002</t>
  </si>
  <si>
    <t>08:07:59.003</t>
  </si>
  <si>
    <t>04:23:14.001</t>
  </si>
  <si>
    <t>08:17:40.001</t>
  </si>
  <si>
    <t>08:08:04.002</t>
  </si>
  <si>
    <t>08:17:45.001</t>
  </si>
  <si>
    <t>08:08:09.002</t>
  </si>
  <si>
    <t>04:23:24.001</t>
  </si>
  <si>
    <t>08:17:50.002</t>
  </si>
  <si>
    <t>08:08:14.002</t>
  </si>
  <si>
    <t>04:23:29.003</t>
  </si>
  <si>
    <t>08:17:55.002</t>
  </si>
  <si>
    <t>08:08:19.002</t>
  </si>
  <si>
    <t>04:23:34.003</t>
  </si>
  <si>
    <t>08:18:00.002</t>
  </si>
  <si>
    <t>08:08:24.002</t>
  </si>
  <si>
    <t>08:18:05.002</t>
  </si>
  <si>
    <t>08:08:29.002</t>
  </si>
  <si>
    <t>08:18:10.001</t>
  </si>
  <si>
    <t>08:08:34.001</t>
  </si>
  <si>
    <t>08:18:15.002</t>
  </si>
  <si>
    <t>08:08:39.002</t>
  </si>
  <si>
    <t>08:18:20.002</t>
  </si>
  <si>
    <t>08:08:44.002</t>
  </si>
  <si>
    <t>08:18:25.001</t>
  </si>
  <si>
    <t>08:08:49.002</t>
  </si>
  <si>
    <t>08:18:30.002</t>
  </si>
  <si>
    <t>08:08:54.002</t>
  </si>
  <si>
    <t>08:18:35.002</t>
  </si>
  <si>
    <t>08:08:59.001</t>
  </si>
  <si>
    <t>08:18:40.002</t>
  </si>
  <si>
    <t>08:09:04.002</t>
  </si>
  <si>
    <t>04:24:19.001</t>
  </si>
  <si>
    <t>08:18:45.002</t>
  </si>
  <si>
    <t>08:09:09.002</t>
  </si>
  <si>
    <t>04:24:24.003</t>
  </si>
  <si>
    <t>08:18:50.001</t>
  </si>
  <si>
    <t>08:09:14.002</t>
  </si>
  <si>
    <t>04:24:29.006</t>
  </si>
  <si>
    <t>08:18:55.003</t>
  </si>
  <si>
    <t>08:09:19.001</t>
  </si>
  <si>
    <t>08:19:00.003</t>
  </si>
  <si>
    <t>08:09:24.001</t>
  </si>
  <si>
    <t>08:19:05.002</t>
  </si>
  <si>
    <t>08:09:29.001</t>
  </si>
  <si>
    <t>08:19:10.002</t>
  </si>
  <si>
    <t>08:09:34.002</t>
  </si>
  <si>
    <t>08:19:15.002</t>
  </si>
  <si>
    <t>08:09:39.002</t>
  </si>
  <si>
    <t>08:19:20.006</t>
  </si>
  <si>
    <t>08:09:44.002</t>
  </si>
  <si>
    <t>08:19:25.001</t>
  </si>
  <si>
    <t>08:09:49.007</t>
  </si>
  <si>
    <t>04:25:04.002</t>
  </si>
  <si>
    <t>08:19:30.002</t>
  </si>
  <si>
    <t>08:09:54.001</t>
  </si>
  <si>
    <t>08:19:35.002</t>
  </si>
  <si>
    <t>08:09:59.002</t>
  </si>
  <si>
    <t>04:25:14.001</t>
  </si>
  <si>
    <t>08:19:40.002</t>
  </si>
  <si>
    <t>08:10:04.002</t>
  </si>
  <si>
    <t>08:19:45.001</t>
  </si>
  <si>
    <t>08:10:09.002</t>
  </si>
  <si>
    <t>08:19:50.002</t>
  </si>
  <si>
    <t>08:10:14.002</t>
  </si>
  <si>
    <t>08:19:55.002</t>
  </si>
  <si>
    <t>08:10:19.002</t>
  </si>
  <si>
    <t>08:20:00.002</t>
  </si>
  <si>
    <t>08:10:24.002</t>
  </si>
  <si>
    <t>04:25:39.002</t>
  </si>
  <si>
    <t>08:20:05.002</t>
  </si>
  <si>
    <t>08:10:29.002</t>
  </si>
  <si>
    <t>08:20:10.001</t>
  </si>
  <si>
    <t>08:10:34.002</t>
  </si>
  <si>
    <t>08:20:15.001</t>
  </si>
  <si>
    <t>08:10:39.002</t>
  </si>
  <si>
    <t>08:20:20.001</t>
  </si>
  <si>
    <t>08:10:44.002</t>
  </si>
  <si>
    <t>08:20:25.002</t>
  </si>
  <si>
    <t>08:10:49.002</t>
  </si>
  <si>
    <t>08:20:30.001</t>
  </si>
  <si>
    <t>08:10:54.002</t>
  </si>
  <si>
    <t>08:20:35.001</t>
  </si>
  <si>
    <t>08:10:59.002</t>
  </si>
  <si>
    <t>04:26:14.002</t>
  </si>
  <si>
    <t>08:20:40.002</t>
  </si>
  <si>
    <t>08:11:04.002</t>
  </si>
  <si>
    <t>08:20:45.002</t>
  </si>
  <si>
    <t>08:11:09.002</t>
  </si>
  <si>
    <t>08:20:50.002</t>
  </si>
  <si>
    <t>08:11:14.002</t>
  </si>
  <si>
    <t>04:26:29.001</t>
  </si>
  <si>
    <t>08:20:55.002</t>
  </si>
  <si>
    <t>08:11:19.002</t>
  </si>
  <si>
    <t>08:21:00.002</t>
  </si>
  <si>
    <t>08:11:24.002</t>
  </si>
  <si>
    <t>08:21:05.002</t>
  </si>
  <si>
    <t>08:11:29.002</t>
  </si>
  <si>
    <t>04:26:44.002</t>
  </si>
  <si>
    <t>08:21:10.002</t>
  </si>
  <si>
    <t>08:11:34.002</t>
  </si>
  <si>
    <t>04:26:49.002</t>
  </si>
  <si>
    <t>08:21:15.002</t>
  </si>
  <si>
    <t>08:11:39.001</t>
  </si>
  <si>
    <t>08:21:20.002</t>
  </si>
  <si>
    <t>08:11:44.002</t>
  </si>
  <si>
    <t>04:26:59.003</t>
  </si>
  <si>
    <t>08:21:25.001</t>
  </si>
  <si>
    <t>08:11:49.002</t>
  </si>
  <si>
    <t>04:27:04.002</t>
  </si>
  <si>
    <t>08:21:30.002</t>
  </si>
  <si>
    <t>08:11:54.002</t>
  </si>
  <si>
    <t>04:27:09.002</t>
  </si>
  <si>
    <t>08:21:35.001</t>
  </si>
  <si>
    <t>08:11:59.002</t>
  </si>
  <si>
    <t>08:21:40.002</t>
  </si>
  <si>
    <t>08:12:04.002</t>
  </si>
  <si>
    <t>08:21:45.002</t>
  </si>
  <si>
    <t>08:12:09.002</t>
  </si>
  <si>
    <t>04:27:24.002</t>
  </si>
  <si>
    <t>08:21:50.002</t>
  </si>
  <si>
    <t>08:12:14.002</t>
  </si>
  <si>
    <t>08:21:55.002</t>
  </si>
  <si>
    <t>08:12:19.001</t>
  </si>
  <si>
    <t>04:27:34.002</t>
  </si>
  <si>
    <t>08:22:00.002</t>
  </si>
  <si>
    <t>08:12:24.002</t>
  </si>
  <si>
    <t>04:27:39.001</t>
  </si>
  <si>
    <t>08:22:05.002</t>
  </si>
  <si>
    <t>08:12:29.002</t>
  </si>
  <si>
    <t>04:27:44.001</t>
  </si>
  <si>
    <t>08:22:10.002</t>
  </si>
  <si>
    <t>08:12:34.002</t>
  </si>
  <si>
    <t>04:27:49.001</t>
  </si>
  <si>
    <t>08:22:15.003</t>
  </si>
  <si>
    <t>08:12:39.003</t>
  </si>
  <si>
    <t>04:27:54.002</t>
  </si>
  <si>
    <t>08:22:20.002</t>
  </si>
  <si>
    <t>08:12:44.002</t>
  </si>
  <si>
    <t>08:22:25.002</t>
  </si>
  <si>
    <t>08:12:49.002</t>
  </si>
  <si>
    <t>08:22:30.002</t>
  </si>
  <si>
    <t>08:12:54.002</t>
  </si>
  <si>
    <t>08:22:35.002</t>
  </si>
  <si>
    <t>08:12:59.002</t>
  </si>
  <si>
    <t>08:22:40.002</t>
  </si>
  <si>
    <t>08:13:04.002</t>
  </si>
  <si>
    <t>08:22:45.002</t>
  </si>
  <si>
    <t>08:13:09.002</t>
  </si>
  <si>
    <t>08:22:50.001</t>
  </si>
  <si>
    <t>08:13:14.002</t>
  </si>
  <si>
    <t>08:22:55.003</t>
  </si>
  <si>
    <t>08:13:19.002</t>
  </si>
  <si>
    <t>04:28:34.002</t>
  </si>
  <si>
    <t>08:23:00.002</t>
  </si>
  <si>
    <t>08:13:24.001</t>
  </si>
  <si>
    <t>04:28:39.001</t>
  </si>
  <si>
    <t>08:23:05.002</t>
  </si>
  <si>
    <t>08:13:29.002</t>
  </si>
  <si>
    <t>08:23:10.002</t>
  </si>
  <si>
    <t>08:13:34.002</t>
  </si>
  <si>
    <t>08:23:15.002</t>
  </si>
  <si>
    <t>08:13:39.002</t>
  </si>
  <si>
    <t>08:23:20.002</t>
  </si>
  <si>
    <t>08:13:44.002</t>
  </si>
  <si>
    <t>08:23:25.002</t>
  </si>
  <si>
    <t>08:13:49.002</t>
  </si>
  <si>
    <t>08:23:30.002</t>
  </si>
  <si>
    <t>08:13:54.002</t>
  </si>
  <si>
    <t>04:29:09.002</t>
  </si>
  <si>
    <t>08:23:35.002</t>
  </si>
  <si>
    <t>08:13:59.002</t>
  </si>
  <si>
    <t>04:29:14.002</t>
  </si>
  <si>
    <t>08:23:40.002</t>
  </si>
  <si>
    <t>08:14:04.002</t>
  </si>
  <si>
    <t>08:23:45.002</t>
  </si>
  <si>
    <t>08:14:09.002</t>
  </si>
  <si>
    <t>04:29:24.001</t>
  </si>
  <si>
    <t>08:23:50.001</t>
  </si>
  <si>
    <t>08:14:14.002</t>
  </si>
  <si>
    <t>04:29:29.003</t>
  </si>
  <si>
    <t>08:23:55.002</t>
  </si>
  <si>
    <t>08:14:19.002</t>
  </si>
  <si>
    <t>08:24:00.002</t>
  </si>
  <si>
    <t>08:14:24.002</t>
  </si>
  <si>
    <t>04:29:39.002</t>
  </si>
  <si>
    <t>08:24:05.002</t>
  </si>
  <si>
    <t>08:14:29.001</t>
  </si>
  <si>
    <t>04:29:44.003</t>
  </si>
  <si>
    <t>08:24:10.002</t>
  </si>
  <si>
    <t>08:14:34.002</t>
  </si>
  <si>
    <t>04:29:49.001</t>
  </si>
  <si>
    <t>08:24:15.001</t>
  </si>
  <si>
    <t>08:14:39.001</t>
  </si>
  <si>
    <t>08:24:20.002</t>
  </si>
  <si>
    <t>08:14:44.003</t>
  </si>
  <si>
    <t>08:24:25.002</t>
  </si>
  <si>
    <t>08:14:49.002</t>
  </si>
  <si>
    <t>04:30:04.001</t>
  </si>
  <si>
    <t>08:24:30.002</t>
  </si>
  <si>
    <t>08:14:54.002</t>
  </si>
  <si>
    <t>04:30:09.001</t>
  </si>
  <si>
    <t>08:24:35.002</t>
  </si>
  <si>
    <t>08:14:59.002</t>
  </si>
  <si>
    <t>08:24:40.002</t>
  </si>
  <si>
    <t>08:15:04.002</t>
  </si>
  <si>
    <t>08:24:45.002</t>
  </si>
  <si>
    <t>08:15:09.002</t>
  </si>
  <si>
    <t>08:24:50.002</t>
  </si>
  <si>
    <t>08:15:14.002</t>
  </si>
  <si>
    <t>08:24:55.003</t>
  </si>
  <si>
    <t>08:15:19.002</t>
  </si>
  <si>
    <t>08:25:00.002</t>
  </si>
  <si>
    <t>08:15:24.002</t>
  </si>
  <si>
    <t>04:30:39.002</t>
  </si>
  <si>
    <t>08:25:05.002</t>
  </si>
  <si>
    <t>08:15:29.002</t>
  </si>
  <si>
    <t>08:25:10.002</t>
  </si>
  <si>
    <t>08:15:34.002</t>
  </si>
  <si>
    <t>08:25:15.002</t>
  </si>
  <si>
    <t>08:15:39.002</t>
  </si>
  <si>
    <t>04:30:54.002</t>
  </si>
  <si>
    <t>08:25:20.002</t>
  </si>
  <si>
    <t>08:15:44.001</t>
  </si>
  <si>
    <t>08:25:25.002</t>
  </si>
  <si>
    <t>08:15:49.002</t>
  </si>
  <si>
    <t>08:25:30.001</t>
  </si>
  <si>
    <t>08:15:54.002</t>
  </si>
  <si>
    <t>08:25:35.002</t>
  </si>
  <si>
    <t>08:15:59.001</t>
  </si>
  <si>
    <t>04:31:14.005</t>
  </si>
  <si>
    <t>08:25:40.001</t>
  </si>
  <si>
    <t>08:16:04.002</t>
  </si>
  <si>
    <t>08:25:45.001</t>
  </si>
  <si>
    <t>08:16:09.002</t>
  </si>
  <si>
    <t>04:31:24.002</t>
  </si>
  <si>
    <t>08:25:50.002</t>
  </si>
  <si>
    <t>08:16:14.002</t>
  </si>
  <si>
    <t>04:31:29.003</t>
  </si>
  <si>
    <t>08:25:55.002</t>
  </si>
  <si>
    <t>08:16:19.002</t>
  </si>
  <si>
    <t>04:31:34.002</t>
  </si>
  <si>
    <t>08:26:00.003</t>
  </si>
  <si>
    <t>08:16:24.002</t>
  </si>
  <si>
    <t>04:31:39.002</t>
  </si>
  <si>
    <t>08:26:05.003</t>
  </si>
  <si>
    <t>08:16:29.002</t>
  </si>
  <si>
    <t>08:26:10.002</t>
  </si>
  <si>
    <t>08:16:34.002</t>
  </si>
  <si>
    <t>04:31:49.001</t>
  </si>
  <si>
    <t>08:26:15.001</t>
  </si>
  <si>
    <t>08:16:39.001</t>
  </si>
  <si>
    <t>04:31:54.001</t>
  </si>
  <si>
    <t>08:26:20.001</t>
  </si>
  <si>
    <t>08:16:44.002</t>
  </si>
  <si>
    <t>08:26:25.003</t>
  </si>
  <si>
    <t>08:16:49.002</t>
  </si>
  <si>
    <t>08:26:30.002</t>
  </si>
  <si>
    <t>08:16:54.002</t>
  </si>
  <si>
    <t>08:26:35.002</t>
  </si>
  <si>
    <t>08:16:59.002</t>
  </si>
  <si>
    <t>08:26:40.002</t>
  </si>
  <si>
    <t>08:17:04.002</t>
  </si>
  <si>
    <t>08:26:45.002</t>
  </si>
  <si>
    <t>08:17:09.002</t>
  </si>
  <si>
    <t>08:26:50.002</t>
  </si>
  <si>
    <t>08:17:14.002</t>
  </si>
  <si>
    <t>08:26:55.002</t>
  </si>
  <si>
    <t>08:17:19.002</t>
  </si>
  <si>
    <t>04:32:34.001</t>
  </si>
  <si>
    <t>08:27:00.002</t>
  </si>
  <si>
    <t>08:17:24.001</t>
  </si>
  <si>
    <t>08:27:05.001</t>
  </si>
  <si>
    <t>08:17:29.002</t>
  </si>
  <si>
    <t>08:27:10.001</t>
  </si>
  <si>
    <t>08:17:34.002</t>
  </si>
  <si>
    <t>08:27:15.001</t>
  </si>
  <si>
    <t>08:17:39.002</t>
  </si>
  <si>
    <t>08:27:20.002</t>
  </si>
  <si>
    <t>08:17:44.002</t>
  </si>
  <si>
    <t>04:32:59.002</t>
  </si>
  <si>
    <t>08:27:25.002</t>
  </si>
  <si>
    <t>08:17:49.002</t>
  </si>
  <si>
    <t>08:27:30.002</t>
  </si>
  <si>
    <t>08:17:54.002</t>
  </si>
  <si>
    <t>08:27:35.002</t>
  </si>
  <si>
    <t>08:17:59.002</t>
  </si>
  <si>
    <t>04:33:14.001</t>
  </si>
  <si>
    <t>08:27:40.002</t>
  </si>
  <si>
    <t>08:18:04.002</t>
  </si>
  <si>
    <t>04:33:19.001</t>
  </si>
  <si>
    <t>08:27:45.001</t>
  </si>
  <si>
    <t>08:18:09.002</t>
  </si>
  <si>
    <t>04:33:24.001</t>
  </si>
  <si>
    <t>08:27:50.002</t>
  </si>
  <si>
    <t>08:18:14.002</t>
  </si>
  <si>
    <t>08:27:55.001</t>
  </si>
  <si>
    <t>08:18:19.002</t>
  </si>
  <si>
    <t>08:28:00.002</t>
  </si>
  <si>
    <t>08:18:24.002</t>
  </si>
  <si>
    <t>08:28:05.002</t>
  </si>
  <si>
    <t>08:18:29.002</t>
  </si>
  <si>
    <t>08:28:10.002</t>
  </si>
  <si>
    <t>08:18:34.002</t>
  </si>
  <si>
    <t>08:28:15.002</t>
  </si>
  <si>
    <t>08:18:39.002</t>
  </si>
  <si>
    <t>08:28:20.002</t>
  </si>
  <si>
    <t>08:18:44.002</t>
  </si>
  <si>
    <t>08:28:25.002</t>
  </si>
  <si>
    <t>08:18:49.003</t>
  </si>
  <si>
    <t>08:28:30.002</t>
  </si>
  <si>
    <t>08:18:54.002</t>
  </si>
  <si>
    <t>04:34:09.002</t>
  </si>
  <si>
    <t>08:28:35.002</t>
  </si>
  <si>
    <t>08:18:59.003</t>
  </si>
  <si>
    <t>04:34:14.001</t>
  </si>
  <si>
    <t>08:28:40.002</t>
  </si>
  <si>
    <t>08:19:04.003</t>
  </si>
  <si>
    <t>08:28:45.002</t>
  </si>
  <si>
    <t>08:19:09.002</t>
  </si>
  <si>
    <t>04:34:24.002</t>
  </si>
  <si>
    <t>08:28:50.002</t>
  </si>
  <si>
    <t>08:19:14.003</t>
  </si>
  <si>
    <t>08:28:55.002</t>
  </si>
  <si>
    <t>08:19:19.002</t>
  </si>
  <si>
    <t>08:29:00.002</t>
  </si>
  <si>
    <t>08:19:24.002</t>
  </si>
  <si>
    <t>08:29:05.002</t>
  </si>
  <si>
    <t>08:19:29.002</t>
  </si>
  <si>
    <t>08:29:10.001</t>
  </si>
  <si>
    <t>08:19:34.002</t>
  </si>
  <si>
    <t>08:29:15.002</t>
  </si>
  <si>
    <t>08:19:39.003</t>
  </si>
  <si>
    <t>08:29:20.002</t>
  </si>
  <si>
    <t>08:19:44.002</t>
  </si>
  <si>
    <t>08:29:25.002</t>
  </si>
  <si>
    <t>08:19:49.002</t>
  </si>
  <si>
    <t>04:35:04.001</t>
  </si>
  <si>
    <t>08:29:30.002</t>
  </si>
  <si>
    <t>08:19:54.002</t>
  </si>
  <si>
    <t>08:29:35.002</t>
  </si>
  <si>
    <t>08:19:59.002</t>
  </si>
  <si>
    <t>04:35:14.001</t>
  </si>
  <si>
    <t>08:29:40.002</t>
  </si>
  <si>
    <t>08:20:04.002</t>
  </si>
  <si>
    <t>08:29:45.002</t>
  </si>
  <si>
    <t>08:20:09.002</t>
  </si>
  <si>
    <t>08:29:50.002</t>
  </si>
  <si>
    <t>08:20:14.002</t>
  </si>
  <si>
    <t>08:29:55.002</t>
  </si>
  <si>
    <t>08:20:19.002</t>
  </si>
  <si>
    <t>08:30:00.002</t>
  </si>
  <si>
    <t>08:20:24.002</t>
  </si>
  <si>
    <t>08:30:05.002</t>
  </si>
  <si>
    <t>08:20:29.001</t>
  </si>
  <si>
    <t>08:30:10.002</t>
  </si>
  <si>
    <t>08:20:34.002</t>
  </si>
  <si>
    <t>08:30:15.002</t>
  </si>
  <si>
    <t>08:20:39.002</t>
  </si>
  <si>
    <t>04:35:54.002</t>
  </si>
  <si>
    <t>08:30:20.002</t>
  </si>
  <si>
    <t>08:20:44.003</t>
  </si>
  <si>
    <t>04:35:59.002</t>
  </si>
  <si>
    <t>08:30:25.001</t>
  </si>
  <si>
    <t>08:20:49.002</t>
  </si>
  <si>
    <t>04:36:04.001</t>
  </si>
  <si>
    <t>08:30:30.001</t>
  </si>
  <si>
    <t>08:20:54.002</t>
  </si>
  <si>
    <t>04:36:09.003</t>
  </si>
  <si>
    <t>08:30:35.003</t>
  </si>
  <si>
    <t>08:20:59.002</t>
  </si>
  <si>
    <t>08:30:40.002</t>
  </si>
  <si>
    <t>08:21:04.002</t>
  </si>
  <si>
    <t>08:30:45.002</t>
  </si>
  <si>
    <t>08:21:09.002</t>
  </si>
  <si>
    <t>08:30:50.002</t>
  </si>
  <si>
    <t>08:21:14.002</t>
  </si>
  <si>
    <t>08:30:55.002</t>
  </si>
  <si>
    <t>08:21:19.002</t>
  </si>
  <si>
    <t>08:31:00.002</t>
  </si>
  <si>
    <t>08:21:24.002</t>
  </si>
  <si>
    <t>04:36:39.001</t>
  </si>
  <si>
    <t>08:31:05.002</t>
  </si>
  <si>
    <t>08:21:29.002</t>
  </si>
  <si>
    <t>04:36:44.003</t>
  </si>
  <si>
    <t>08:31:10.001</t>
  </si>
  <si>
    <t>08:21:34.002</t>
  </si>
  <si>
    <t>08:31:15.002</t>
  </si>
  <si>
    <t>08:21:39.002</t>
  </si>
  <si>
    <t>08:31:20.002</t>
  </si>
  <si>
    <t>08:21:44.002</t>
  </si>
  <si>
    <t>08:31:25.002</t>
  </si>
  <si>
    <t>08:21:49.002</t>
  </si>
  <si>
    <t>08:31:30.002</t>
  </si>
  <si>
    <t>08:21:54.002</t>
  </si>
  <si>
    <t>08:31:35.002</t>
  </si>
  <si>
    <t>08:21:59.002</t>
  </si>
  <si>
    <t>04:37:14.002</t>
  </si>
  <si>
    <t>08:31:40.001</t>
  </si>
  <si>
    <t>08:22:04.002</t>
  </si>
  <si>
    <t>04:37:19.001</t>
  </si>
  <si>
    <t>08:31:45.002</t>
  </si>
  <si>
    <t>08:22:09.001</t>
  </si>
  <si>
    <t>04:37:24.001</t>
  </si>
  <si>
    <t>08:31:50.002</t>
  </si>
  <si>
    <t>08:22:14.002</t>
  </si>
  <si>
    <t>04:37:29.003</t>
  </si>
  <si>
    <t>08:31:55.001</t>
  </si>
  <si>
    <t>08:22:19.002</t>
  </si>
  <si>
    <t>08:32:00.002</t>
  </si>
  <si>
    <t>08:22:24.001</t>
  </si>
  <si>
    <t>08:32:05.002</t>
  </si>
  <si>
    <t>08:22:29.002</t>
  </si>
  <si>
    <t>08:32:10.002</t>
  </si>
  <si>
    <t>08:22:34.002</t>
  </si>
  <si>
    <t>08:32:15.002</t>
  </si>
  <si>
    <t>08:22:39.002</t>
  </si>
  <si>
    <t>04:37:54.001</t>
  </si>
  <si>
    <t>08:32:20.002</t>
  </si>
  <si>
    <t>08:22:44.002</t>
  </si>
  <si>
    <t>08:32:25.002</t>
  </si>
  <si>
    <t>08:22:49.002</t>
  </si>
  <si>
    <t>08:32:30.002</t>
  </si>
  <si>
    <t>08:22:54.001</t>
  </si>
  <si>
    <t>08:32:35.002</t>
  </si>
  <si>
    <t>08:22:59.002</t>
  </si>
  <si>
    <t>04:38:14.001</t>
  </si>
  <si>
    <t>08:32:40.001</t>
  </si>
  <si>
    <t>08:23:04.002</t>
  </si>
  <si>
    <t>08:32:45.004</t>
  </si>
  <si>
    <t>08:23:09.002</t>
  </si>
  <si>
    <t>08:32:50.002</t>
  </si>
  <si>
    <t>08:23:14.006</t>
  </si>
  <si>
    <t>08:32:55.002</t>
  </si>
  <si>
    <t>08:23:19.002</t>
  </si>
  <si>
    <t>08:33:00.003</t>
  </si>
  <si>
    <t>08:23:24.001</t>
  </si>
  <si>
    <t>04:38:39.002</t>
  </si>
  <si>
    <t>08:33:05.002</t>
  </si>
  <si>
    <t>08:23:29.002</t>
  </si>
  <si>
    <t>08:33:10.002</t>
  </si>
  <si>
    <t>08:23:34.002</t>
  </si>
  <si>
    <t>08:33:15.002</t>
  </si>
  <si>
    <t>08:23:39.002</t>
  </si>
  <si>
    <t>04:38:54.002</t>
  </si>
  <si>
    <t>08:33:20.002</t>
  </si>
  <si>
    <t>08:23:44.002</t>
  </si>
  <si>
    <t>08:33:25.002</t>
  </si>
  <si>
    <t>08:23:49.002</t>
  </si>
  <si>
    <t>04:39:04.002</t>
  </si>
  <si>
    <t>08:33:30.001</t>
  </si>
  <si>
    <t>08:23:54.002</t>
  </si>
  <si>
    <t>08:33:35.003</t>
  </si>
  <si>
    <t>08:23:59.002</t>
  </si>
  <si>
    <t>08:33:40.002</t>
  </si>
  <si>
    <t>08:24:04.002</t>
  </si>
  <si>
    <t>08:33:45.002</t>
  </si>
  <si>
    <t>08:24:09.002</t>
  </si>
  <si>
    <t>04:39:24.001</t>
  </si>
  <si>
    <t>08:33:50.002</t>
  </si>
  <si>
    <t>08:24:14.002</t>
  </si>
  <si>
    <t>08:33:55.002</t>
  </si>
  <si>
    <t>08:24:19.002</t>
  </si>
  <si>
    <t>04:39:34.001</t>
  </si>
  <si>
    <t>08:34:00.002</t>
  </si>
  <si>
    <t>08:24:24.002</t>
  </si>
  <si>
    <t>04:39:39.001</t>
  </si>
  <si>
    <t>08:34:05.002</t>
  </si>
  <si>
    <t>08:24:29.002</t>
  </si>
  <si>
    <t>08:34:10.002</t>
  </si>
  <si>
    <t>08:24:34.002</t>
  </si>
  <si>
    <t>08:34:15.002</t>
  </si>
  <si>
    <t>08:24:39.002</t>
  </si>
  <si>
    <t>04:39:54.002</t>
  </si>
  <si>
    <t>08:34:20.002</t>
  </si>
  <si>
    <t>08:24:44.002</t>
  </si>
  <si>
    <t>08:34:25.002</t>
  </si>
  <si>
    <t>08:24:49.002</t>
  </si>
  <si>
    <t>08:34:30.002</t>
  </si>
  <si>
    <t>08:24:54.002</t>
  </si>
  <si>
    <t>08:34:35.002</t>
  </si>
  <si>
    <t>08:24:59.002</t>
  </si>
  <si>
    <t>08:34:40.002</t>
  </si>
  <si>
    <t>08:25:04.002</t>
  </si>
  <si>
    <t>08:34:45.002</t>
  </si>
  <si>
    <t>08:25:09.001</t>
  </si>
  <si>
    <t>04:40:24.002</t>
  </si>
  <si>
    <t>08:34:50.001</t>
  </si>
  <si>
    <t>08:25:14.002</t>
  </si>
  <si>
    <t>08:34:55.002</t>
  </si>
  <si>
    <t>08:25:19.002</t>
  </si>
  <si>
    <t>04:40:34.001</t>
  </si>
  <si>
    <t>08:35:00.002</t>
  </si>
  <si>
    <t>08:25:24.002</t>
  </si>
  <si>
    <t>08:35:05.002</t>
  </si>
  <si>
    <t>08:25:29.003</t>
  </si>
  <si>
    <t>08:35:10.002</t>
  </si>
  <si>
    <t>08:25:34.002</t>
  </si>
  <si>
    <t>04:40:49.001</t>
  </si>
  <si>
    <t>08:35:15.002</t>
  </si>
  <si>
    <t>08:25:39.002</t>
  </si>
  <si>
    <t>08:35:20.002</t>
  </si>
  <si>
    <t>08:25:44.002</t>
  </si>
  <si>
    <t>04:40:59.003</t>
  </si>
  <si>
    <t>08:35:25.002</t>
  </si>
  <si>
    <t>08:25:49.002</t>
  </si>
  <si>
    <t>08:35:30.002</t>
  </si>
  <si>
    <t>08:25:54.002</t>
  </si>
  <si>
    <t>04:41:09.001</t>
  </si>
  <si>
    <t>08:35:35.002</t>
  </si>
  <si>
    <t>08:25:59.002</t>
  </si>
  <si>
    <t>08:35:40.002</t>
  </si>
  <si>
    <t>08:26:04.002</t>
  </si>
  <si>
    <t>04:41:19.001</t>
  </si>
  <si>
    <t>08:35:45.001</t>
  </si>
  <si>
    <t>08:26:09.002</t>
  </si>
  <si>
    <t>04:41:24.003</t>
  </si>
  <si>
    <t>08:35:50.001</t>
  </si>
  <si>
    <t>08:26:14.002</t>
  </si>
  <si>
    <t>08:35:55.003</t>
  </si>
  <si>
    <t>08:26:19.002</t>
  </si>
  <si>
    <t>08:36:00.002</t>
  </si>
  <si>
    <t>08:26:24.002</t>
  </si>
  <si>
    <t>08:36:05.003</t>
  </si>
  <si>
    <t>08:26:29.002</t>
  </si>
  <si>
    <t>08:36:10.001</t>
  </si>
  <si>
    <t>08:26:34.002</t>
  </si>
  <si>
    <t>08:36:15.002</t>
  </si>
  <si>
    <t>08:26:39.001</t>
  </si>
  <si>
    <t>08:36:20.002</t>
  </si>
  <si>
    <t>08:26:44.001</t>
  </si>
  <si>
    <t>04:41:59.001</t>
  </si>
  <si>
    <t>08:36:25.002</t>
  </si>
  <si>
    <t>08:26:49.003</t>
  </si>
  <si>
    <t>04:42:04.001</t>
  </si>
  <si>
    <t>08:36:30.002</t>
  </si>
  <si>
    <t>08:26:54.003</t>
  </si>
  <si>
    <t>08:36:35.002</t>
  </si>
  <si>
    <t>08:26:59.002</t>
  </si>
  <si>
    <t>04:42:14.003</t>
  </si>
  <si>
    <t>08:36:40.002</t>
  </si>
  <si>
    <t>08:27:04.002</t>
  </si>
  <si>
    <t>08:36:45.001</t>
  </si>
  <si>
    <t>08:27:09.002</t>
  </si>
  <si>
    <t>08:36:50.002</t>
  </si>
  <si>
    <t>08:27:14.002</t>
  </si>
  <si>
    <t>08:36:55.002</t>
  </si>
  <si>
    <t>08:27:19.003</t>
  </si>
  <si>
    <t>08:37:00.002</t>
  </si>
  <si>
    <t>08:27:24.002</t>
  </si>
  <si>
    <t>08:37:05.001</t>
  </si>
  <si>
    <t>08:27:29.003</t>
  </si>
  <si>
    <t>08:37:10.002</t>
  </si>
  <si>
    <t>08:27:34.002</t>
  </si>
  <si>
    <t>08:37:15.002</t>
  </si>
  <si>
    <t>08:27:39.002</t>
  </si>
  <si>
    <t>04:42:54.001</t>
  </si>
  <si>
    <t>08:37:20.001</t>
  </si>
  <si>
    <t>08:27:44.002</t>
  </si>
  <si>
    <t>08:37:25.002</t>
  </si>
  <si>
    <t>08:27:49.002</t>
  </si>
  <si>
    <t>04:43:04.003</t>
  </si>
  <si>
    <t>08:37:30.002</t>
  </si>
  <si>
    <t>08:27:54.002</t>
  </si>
  <si>
    <t>04:43:09.003</t>
  </si>
  <si>
    <t>08:37:35.002</t>
  </si>
  <si>
    <t>08:27:59.002</t>
  </si>
  <si>
    <t>04:43:14.002</t>
  </si>
  <si>
    <t>08:37:40.002</t>
  </si>
  <si>
    <t>08:28:04.002</t>
  </si>
  <si>
    <t>08:37:45.002</t>
  </si>
  <si>
    <t>08:28:09.001</t>
  </si>
  <si>
    <t>04:43:24.002</t>
  </si>
  <si>
    <t>08:37:50.002</t>
  </si>
  <si>
    <t>08:28:14.002</t>
  </si>
  <si>
    <t>08:37:55.002</t>
  </si>
  <si>
    <t>08:28:19.002</t>
  </si>
  <si>
    <t>08:38:00.002</t>
  </si>
  <si>
    <t>08:28:24.002</t>
  </si>
  <si>
    <t>08:38:05.002</t>
  </si>
  <si>
    <t>08:28:29.002</t>
  </si>
  <si>
    <t>08:38:10.001</t>
  </si>
  <si>
    <t>08:28:34.002</t>
  </si>
  <si>
    <t>08:38:15.002</t>
  </si>
  <si>
    <t>08:28:39.001</t>
  </si>
  <si>
    <t>08:38:20.003</t>
  </si>
  <si>
    <t>08:28:44.002</t>
  </si>
  <si>
    <t>04:43:59.001</t>
  </si>
  <si>
    <t>08:38:25.002</t>
  </si>
  <si>
    <t>08:28:49.001</t>
  </si>
  <si>
    <t>04:44:04.001</t>
  </si>
  <si>
    <t>08:38:30.002</t>
  </si>
  <si>
    <t>08:28:54.003</t>
  </si>
  <si>
    <t>08:38:35.001</t>
  </si>
  <si>
    <t>08:28:59.002</t>
  </si>
  <si>
    <t>08:38:40.002</t>
  </si>
  <si>
    <t>08:29:04.002</t>
  </si>
  <si>
    <t>08:38:45.002</t>
  </si>
  <si>
    <t>08:29:09.002</t>
  </si>
  <si>
    <t>08:38:50.002</t>
  </si>
  <si>
    <t>08:29:14.002</t>
  </si>
  <si>
    <t>08:38:55.003</t>
  </si>
  <si>
    <t>08:29:19.001</t>
  </si>
  <si>
    <t>08:39:00.002</t>
  </si>
  <si>
    <t>08:29:24.001</t>
  </si>
  <si>
    <t>04:44:39.002</t>
  </si>
  <si>
    <t>08:39:05.002</t>
  </si>
  <si>
    <t>08:29:29.002</t>
  </si>
  <si>
    <t>08:39:10.002</t>
  </si>
  <si>
    <t>08:29:34.002</t>
  </si>
  <si>
    <t>04:44:49.005</t>
  </si>
  <si>
    <t>08:39:15.002</t>
  </si>
  <si>
    <t>08:29:39.002</t>
  </si>
  <si>
    <t>08:39:20.002</t>
  </si>
  <si>
    <t>08:29:44.002</t>
  </si>
  <si>
    <t>08:39:25.002</t>
  </si>
  <si>
    <t>08:29:49.002</t>
  </si>
  <si>
    <t>08:39:30.006</t>
  </si>
  <si>
    <t>08:29:54.002</t>
  </si>
  <si>
    <t>04:45:09.003</t>
  </si>
  <si>
    <t>08:39:35.002</t>
  </si>
  <si>
    <t>08:29:59.007</t>
  </si>
  <si>
    <t>04:45:14.003</t>
  </si>
  <si>
    <t>08:39:40.002</t>
  </si>
  <si>
    <t>08:30:04.002</t>
  </si>
  <si>
    <t>08:39:45.002</t>
  </si>
  <si>
    <t>08:30:09.002</t>
  </si>
  <si>
    <t>08:39:50.002</t>
  </si>
  <si>
    <t>08:30:14.002</t>
  </si>
  <si>
    <t>08:39:55.002</t>
  </si>
  <si>
    <t>08:30:19.002</t>
  </si>
  <si>
    <t>08:40:00.002</t>
  </si>
  <si>
    <t>08:30:24.002</t>
  </si>
  <si>
    <t>04:45:39.001</t>
  </si>
  <si>
    <t>08:40:05.002</t>
  </si>
  <si>
    <t>08:30:29.002</t>
  </si>
  <si>
    <t>08:40:10.002</t>
  </si>
  <si>
    <t>08:30:34.002</t>
  </si>
  <si>
    <t>04:45:49.003</t>
  </si>
  <si>
    <t>08:40:15.001</t>
  </si>
  <si>
    <t>08:30:39.002</t>
  </si>
  <si>
    <t>08:40:20.002</t>
  </si>
  <si>
    <t>08:30:44.002</t>
  </si>
  <si>
    <t>08:40:25.003</t>
  </si>
  <si>
    <t>08:30:49.002</t>
  </si>
  <si>
    <t>08:40:30.003</t>
  </si>
  <si>
    <t>08:30:54.001</t>
  </si>
  <si>
    <t>08:40:35.002</t>
  </si>
  <si>
    <t>08:30:59.002</t>
  </si>
  <si>
    <t>04:46:14.001</t>
  </si>
  <si>
    <t>08:40:40.002</t>
  </si>
  <si>
    <t>08:31:04.002</t>
  </si>
  <si>
    <t>08:40:45.002</t>
  </si>
  <si>
    <t>08:31:09.002</t>
  </si>
  <si>
    <t>04:46:24.003</t>
  </si>
  <si>
    <t>08:40:50.002</t>
  </si>
  <si>
    <t>08:31:14.002</t>
  </si>
  <si>
    <t>04:46:29.003</t>
  </si>
  <si>
    <t>08:40:55.002</t>
  </si>
  <si>
    <t>08:31:19.002</t>
  </si>
  <si>
    <t>04:46:34.002</t>
  </si>
  <si>
    <t>08:41:00.002</t>
  </si>
  <si>
    <t>08:31:24.002</t>
  </si>
  <si>
    <t>08:41:05.001</t>
  </si>
  <si>
    <t>08:31:29.002</t>
  </si>
  <si>
    <t>08:41:10.001</t>
  </si>
  <si>
    <t>08:31:34.002</t>
  </si>
  <si>
    <t>04:46:49.001</t>
  </si>
  <si>
    <t>08:41:15.002</t>
  </si>
  <si>
    <t>08:31:39.002</t>
  </si>
  <si>
    <t>08:41:20.002</t>
  </si>
  <si>
    <t>08:31:44.002</t>
  </si>
  <si>
    <t>08:41:25.002</t>
  </si>
  <si>
    <t>08:31:49.002</t>
  </si>
  <si>
    <t>04:47:04.001</t>
  </si>
  <si>
    <t>08:41:30.002</t>
  </si>
  <si>
    <t>08:31:54.002</t>
  </si>
  <si>
    <t>08:41:35.002</t>
  </si>
  <si>
    <t>08:31:59.002</t>
  </si>
  <si>
    <t>08:41:40.002</t>
  </si>
  <si>
    <t>08:32:04.002</t>
  </si>
  <si>
    <t>08:41:45.002</t>
  </si>
  <si>
    <t>08:32:09.002</t>
  </si>
  <si>
    <t>08:41:50.002</t>
  </si>
  <si>
    <t>08:32:14.002</t>
  </si>
  <si>
    <t>08:41:55.002</t>
  </si>
  <si>
    <t>08:32:19.001</t>
  </si>
  <si>
    <t>04:47:34.002</t>
  </si>
  <si>
    <t>08:42:00.002</t>
  </si>
  <si>
    <t>08:32:24.002</t>
  </si>
  <si>
    <t>08:42:05.001</t>
  </si>
  <si>
    <t>08:32:29.001</t>
  </si>
  <si>
    <t>08:42:10.002</t>
  </si>
  <si>
    <t>08:32:34.003</t>
  </si>
  <si>
    <t>04:47:49.002</t>
  </si>
  <si>
    <t>08:42:15.002</t>
  </si>
  <si>
    <t>08:32:39.002</t>
  </si>
  <si>
    <t>08:42:20.002</t>
  </si>
  <si>
    <t>08:32:44.002</t>
  </si>
  <si>
    <t>04:47:59.002</t>
  </si>
  <si>
    <t>08:42:25.002</t>
  </si>
  <si>
    <t>08:32:49.002</t>
  </si>
  <si>
    <t>08:42:30.002</t>
  </si>
  <si>
    <t>08:32:54.002</t>
  </si>
  <si>
    <t>08:42:35.003</t>
  </si>
  <si>
    <t>08:32:59.002</t>
  </si>
  <si>
    <t>04:48:14.002</t>
  </si>
  <si>
    <t>08:42:40.002</t>
  </si>
  <si>
    <t>08:33:04.002</t>
  </si>
  <si>
    <t>04:48:19.002</t>
  </si>
  <si>
    <t>08:42:45.002</t>
  </si>
  <si>
    <t>08:33:09.002</t>
  </si>
  <si>
    <t>04:48:24.002</t>
  </si>
  <si>
    <t>08:42:50.002</t>
  </si>
  <si>
    <t>08:33:14.002</t>
  </si>
  <si>
    <t>04:48:29.003</t>
  </si>
  <si>
    <t>08:42:55.001</t>
  </si>
  <si>
    <t>08:33:19.002</t>
  </si>
  <si>
    <t>08:43:00.002</t>
  </si>
  <si>
    <t>08:33:24.002</t>
  </si>
  <si>
    <t>08:43:05.002</t>
  </si>
  <si>
    <t>08:33:29.002</t>
  </si>
  <si>
    <t>04:48:44.002</t>
  </si>
  <si>
    <t>08:43:10.002</t>
  </si>
  <si>
    <t>08:33:34.002</t>
  </si>
  <si>
    <t>04:48:49.002</t>
  </si>
  <si>
    <t>08:43:15.002</t>
  </si>
  <si>
    <t>08:33:39.002</t>
  </si>
  <si>
    <t>08:43:20.001</t>
  </si>
  <si>
    <t>08:33:44.002</t>
  </si>
  <si>
    <t>08:43:25.002</t>
  </si>
  <si>
    <t>08:33:49.002</t>
  </si>
  <si>
    <t>04:49:04.002</t>
  </si>
  <si>
    <t>08:43:30.002</t>
  </si>
  <si>
    <t>08:33:54.001</t>
  </si>
  <si>
    <t>08:43:35.002</t>
  </si>
  <si>
    <t>08:33:59.002</t>
  </si>
  <si>
    <t>04:49:14.002</t>
  </si>
  <si>
    <t>08:43:40.002</t>
  </si>
  <si>
    <t>08:34:04.001</t>
  </si>
  <si>
    <t>04:49:19.003</t>
  </si>
  <si>
    <t>08:43:45.002</t>
  </si>
  <si>
    <t>08:34:09.002</t>
  </si>
  <si>
    <t>08:43:50.001</t>
  </si>
  <si>
    <t>08:34:14.001</t>
  </si>
  <si>
    <t>08:43:55.001</t>
  </si>
  <si>
    <t>08:34:19.002</t>
  </si>
  <si>
    <t>08:44:00.001</t>
  </si>
  <si>
    <t>08:34:24.002</t>
  </si>
  <si>
    <t>08:44:05.002</t>
  </si>
  <si>
    <t>08:34:29.002</t>
  </si>
  <si>
    <t>08:44:10.002</t>
  </si>
  <si>
    <t>08:34:34.002</t>
  </si>
  <si>
    <t>04:49:49.001</t>
  </si>
  <si>
    <t>08:44:15.002</t>
  </si>
  <si>
    <t>08:34:39.002</t>
  </si>
  <si>
    <t>08:44:20.002</t>
  </si>
  <si>
    <t>08:34:44.002</t>
  </si>
  <si>
    <t>04:49:59.002</t>
  </si>
  <si>
    <t>08:44:25.002</t>
  </si>
  <si>
    <t>08:34:49.002</t>
  </si>
  <si>
    <t>04:50:04.001</t>
  </si>
  <si>
    <t>08:44:30.002</t>
  </si>
  <si>
    <t>08:34:54.002</t>
  </si>
  <si>
    <t>04:50:09.002</t>
  </si>
  <si>
    <t>08:44:35.002</t>
  </si>
  <si>
    <t>08:34:59.002</t>
  </si>
  <si>
    <t>04:50:14.002</t>
  </si>
  <si>
    <t>08:44:40.002</t>
  </si>
  <si>
    <t>08:35:04.001</t>
  </si>
  <si>
    <t>08:44:45.001</t>
  </si>
  <si>
    <t>08:35:09.002</t>
  </si>
  <si>
    <t>04:50:24.002</t>
  </si>
  <si>
    <t>08:44:50.002</t>
  </si>
  <si>
    <t>08:35:14.002</t>
  </si>
  <si>
    <t>08:44:55.002</t>
  </si>
  <si>
    <t>08:35:19.002</t>
  </si>
  <si>
    <t>04:50:34.001</t>
  </si>
  <si>
    <t>08:45:00.002</t>
  </si>
  <si>
    <t>08:35:24.002</t>
  </si>
  <si>
    <t>04:50:39.001</t>
  </si>
  <si>
    <t>08:45:05.003</t>
  </si>
  <si>
    <t>08:35:29.002</t>
  </si>
  <si>
    <t>08:45:10.002</t>
  </si>
  <si>
    <t>08:35:34.002</t>
  </si>
  <si>
    <t>04:50:49.002</t>
  </si>
  <si>
    <t>08:45:15.002</t>
  </si>
  <si>
    <t>08:35:39.002</t>
  </si>
  <si>
    <t>08:45:20.002</t>
  </si>
  <si>
    <t>08:35:44.002</t>
  </si>
  <si>
    <t>04:50:59.002</t>
  </si>
  <si>
    <t>08:45:25.002</t>
  </si>
  <si>
    <t>08:35:49.002</t>
  </si>
  <si>
    <t>08:45:30.002</t>
  </si>
  <si>
    <t>08:35:54.002</t>
  </si>
  <si>
    <t>08:45:35.001</t>
  </si>
  <si>
    <t>08:35:59.001</t>
  </si>
  <si>
    <t>08:45:40.002</t>
  </si>
  <si>
    <t>08:36:04.002</t>
  </si>
  <si>
    <t>08:45:45.002</t>
  </si>
  <si>
    <t>08:36:09.006</t>
  </si>
  <si>
    <t>08:45:50.001</t>
  </si>
  <si>
    <t>08:36:14.002</t>
  </si>
  <si>
    <t>04:51:29.003</t>
  </si>
  <si>
    <t>08:45:55.002</t>
  </si>
  <si>
    <t>08:36:19.002</t>
  </si>
  <si>
    <t>04:51:34.002</t>
  </si>
  <si>
    <t>08:46:00.002</t>
  </si>
  <si>
    <t>08:36:24.002</t>
  </si>
  <si>
    <t>08:46:05.002</t>
  </si>
  <si>
    <t>08:36:29.002</t>
  </si>
  <si>
    <t>04:51:44.002</t>
  </si>
  <si>
    <t>08:46:10.002</t>
  </si>
  <si>
    <t>08:36:34.002</t>
  </si>
  <si>
    <t>04:51:49.002</t>
  </si>
  <si>
    <t>08:46:15.007</t>
  </si>
  <si>
    <t>08:36:39.002</t>
  </si>
  <si>
    <t>04:51:54.001</t>
  </si>
  <si>
    <t>08:46:20.002</t>
  </si>
  <si>
    <t>08:36:44.001</t>
  </si>
  <si>
    <t>04:51:59.002</t>
  </si>
  <si>
    <t>08:46:25.002</t>
  </si>
  <si>
    <t>08:36:49.001</t>
  </si>
  <si>
    <t>04:52:04.002</t>
  </si>
  <si>
    <t>08:46:30.002</t>
  </si>
  <si>
    <t>08:36:54.002</t>
  </si>
  <si>
    <t>08:46:35.003</t>
  </si>
  <si>
    <t>08:36:59.003</t>
  </si>
  <si>
    <t>08:46:40.002</t>
  </si>
  <si>
    <t>08:37:04.002</t>
  </si>
  <si>
    <t>04:52:19.001</t>
  </si>
  <si>
    <t>08:46:45.002</t>
  </si>
  <si>
    <t>08:37:09.002</t>
  </si>
  <si>
    <t>08:46:50.002</t>
  </si>
  <si>
    <t>08:37:14.002</t>
  </si>
  <si>
    <t>08:46:55.002</t>
  </si>
  <si>
    <t>08:37:19.002</t>
  </si>
  <si>
    <t>08:47:00.002</t>
  </si>
  <si>
    <t>08:37:24.002</t>
  </si>
  <si>
    <t>08:47:05.002</t>
  </si>
  <si>
    <t>08:37:29.002</t>
  </si>
  <si>
    <t>08:47:10.002</t>
  </si>
  <si>
    <t>08:37:34.002</t>
  </si>
  <si>
    <t>08:47:15.002</t>
  </si>
  <si>
    <t>08:37:39.002</t>
  </si>
  <si>
    <t>08:47:20.002</t>
  </si>
  <si>
    <t>08:37:44.002</t>
  </si>
  <si>
    <t>08:47:25.001</t>
  </si>
  <si>
    <t>08:37:49.002</t>
  </si>
  <si>
    <t>08:47:30.002</t>
  </si>
  <si>
    <t>08:37:54.002</t>
  </si>
  <si>
    <t>08:47:35.002</t>
  </si>
  <si>
    <t>08:37:59.002</t>
  </si>
  <si>
    <t>08:47:40.001</t>
  </si>
  <si>
    <t>08:38:04.002</t>
  </si>
  <si>
    <t>08:47:45.002</t>
  </si>
  <si>
    <t>08:38:09.001</t>
  </si>
  <si>
    <t>08:47:50.003</t>
  </si>
  <si>
    <t>08:38:14.002</t>
  </si>
  <si>
    <t>08:47:55.002</t>
  </si>
  <si>
    <t>08:38:19.001</t>
  </si>
  <si>
    <t>08:48:00.002</t>
  </si>
  <si>
    <t>08:38:24.002</t>
  </si>
  <si>
    <t>08:48:05.002</t>
  </si>
  <si>
    <t>08:38:29.002</t>
  </si>
  <si>
    <t>08:48:10.001</t>
  </si>
  <si>
    <t>08:38:34.002</t>
  </si>
  <si>
    <t>08:48:15.002</t>
  </si>
  <si>
    <t>08:38:39.001</t>
  </si>
  <si>
    <t>08:48:20.001</t>
  </si>
  <si>
    <t>08:38:44.001</t>
  </si>
  <si>
    <t>08:48:25.002</t>
  </si>
  <si>
    <t>08:38:49.002</t>
  </si>
  <si>
    <t>08:48:30.002</t>
  </si>
  <si>
    <t>08:38:54.002</t>
  </si>
  <si>
    <t>08:48:35.002</t>
  </si>
  <si>
    <t>08:38:59.002</t>
  </si>
  <si>
    <t>04:54:14.001</t>
  </si>
  <si>
    <t>08:48:40.002</t>
  </si>
  <si>
    <t>08:39:04.002</t>
  </si>
  <si>
    <t>08:48:45.002</t>
  </si>
  <si>
    <t>08:39:09.002</t>
  </si>
  <si>
    <t>04:54:24.003</t>
  </si>
  <si>
    <t>08:48:50.001</t>
  </si>
  <si>
    <t>08:39:14.002</t>
  </si>
  <si>
    <t>04:54:29.003</t>
  </si>
  <si>
    <t>08:48:55.001</t>
  </si>
  <si>
    <t>08:39:19.002</t>
  </si>
  <si>
    <t>08:49:00.002</t>
  </si>
  <si>
    <t>08:39:24.002</t>
  </si>
  <si>
    <t>04:54:39.003</t>
  </si>
  <si>
    <t>08:49:05.001</t>
  </si>
  <si>
    <t>08:39:29.002</t>
  </si>
  <si>
    <t>08:49:10.002</t>
  </si>
  <si>
    <t>08:39:34.001</t>
  </si>
  <si>
    <t>08:49:15.002</t>
  </si>
  <si>
    <t>08:39:39.002</t>
  </si>
  <si>
    <t>04:54:54.002</t>
  </si>
  <si>
    <t>08:49:20.002</t>
  </si>
  <si>
    <t>08:39:44.002</t>
  </si>
  <si>
    <t>08:49:25.002</t>
  </si>
  <si>
    <t>08:39:49.002</t>
  </si>
  <si>
    <t>08:49:30.002</t>
  </si>
  <si>
    <t>08:39:54.002</t>
  </si>
  <si>
    <t>08:49:35.002</t>
  </si>
  <si>
    <t>08:39:59.002</t>
  </si>
  <si>
    <t>04:55:14.002</t>
  </si>
  <si>
    <t>08:49:40.002</t>
  </si>
  <si>
    <t>08:40:04.001</t>
  </si>
  <si>
    <t>04:55:19.002</t>
  </si>
  <si>
    <t>08:49:45.002</t>
  </si>
  <si>
    <t>08:40:09.002</t>
  </si>
  <si>
    <t>08:49:50.002</t>
  </si>
  <si>
    <t>08:40:14.002</t>
  </si>
  <si>
    <t>04:55:29.002</t>
  </si>
  <si>
    <t>08:49:55.002</t>
  </si>
  <si>
    <t>08:40:19.002</t>
  </si>
  <si>
    <t>04:55:34.008</t>
  </si>
  <si>
    <t>08:50:00.002</t>
  </si>
  <si>
    <t>08:40:24.002</t>
  </si>
  <si>
    <t>08:50:05.002</t>
  </si>
  <si>
    <t>08:40:29.002</t>
  </si>
  <si>
    <t>04:55:44.001</t>
  </si>
  <si>
    <t>08:50:10.002</t>
  </si>
  <si>
    <t>08:40:34.002</t>
  </si>
  <si>
    <t>04:55:49.001</t>
  </si>
  <si>
    <t>08:50:15.002</t>
  </si>
  <si>
    <t>08:40:39.002</t>
  </si>
  <si>
    <t>04:55:54.003</t>
  </si>
  <si>
    <t>08:50:20.002</t>
  </si>
  <si>
    <t>08:40:44.002</t>
  </si>
  <si>
    <t>08:50:25.002</t>
  </si>
  <si>
    <t>08:40:49.002</t>
  </si>
  <si>
    <t>08:50:30.002</t>
  </si>
  <si>
    <t>08:40:54.002</t>
  </si>
  <si>
    <t>08:50:35.003</t>
  </si>
  <si>
    <t>08:40:59.002</t>
  </si>
  <si>
    <t>04:56:14.001</t>
  </si>
  <si>
    <t>08:50:40.002</t>
  </si>
  <si>
    <t>08:41:04.001</t>
  </si>
  <si>
    <t>04:56:19.001</t>
  </si>
  <si>
    <t>08:50:45.003</t>
  </si>
  <si>
    <t>08:41:09.002</t>
  </si>
  <si>
    <t>08:50:50.002</t>
  </si>
  <si>
    <t>08:41:14.002</t>
  </si>
  <si>
    <t>04:56:29.003</t>
  </si>
  <si>
    <t>08:50:55.002</t>
  </si>
  <si>
    <t>08:41:19.002</t>
  </si>
  <si>
    <t>08:51:00.003</t>
  </si>
  <si>
    <t>08:41:24.002</t>
  </si>
  <si>
    <t>04:56:39.002</t>
  </si>
  <si>
    <t>08:51:05.002</t>
  </si>
  <si>
    <t>08:41:29.003</t>
  </si>
  <si>
    <t>08:51:10.001</t>
  </si>
  <si>
    <t>08:41:34.002</t>
  </si>
  <si>
    <t>04:56:49.002</t>
  </si>
  <si>
    <t>08:51:15.001</t>
  </si>
  <si>
    <t>08:41:39.002</t>
  </si>
  <si>
    <t>08:51:20.002</t>
  </si>
  <si>
    <t>08:41:44.002</t>
  </si>
  <si>
    <t>04:56:59.001</t>
  </si>
  <si>
    <t>08:51:25.002</t>
  </si>
  <si>
    <t>08:41:49.002</t>
  </si>
  <si>
    <t>08:51:30.002</t>
  </si>
  <si>
    <t>08:41:54.002</t>
  </si>
  <si>
    <t>08:51:35.002</t>
  </si>
  <si>
    <t>08:41:59.002</t>
  </si>
  <si>
    <t>08:51:40.002</t>
  </si>
  <si>
    <t>08:42:04.002</t>
  </si>
  <si>
    <t>08:51:45.002</t>
  </si>
  <si>
    <t>08:42:09.002</t>
  </si>
  <si>
    <t>08:51:50.001</t>
  </si>
  <si>
    <t>08:42:14.002</t>
  </si>
  <si>
    <t>08:51:55.003</t>
  </si>
  <si>
    <t>08:42:19.002</t>
  </si>
  <si>
    <t>04:57:34.002</t>
  </si>
  <si>
    <t>08:52:00.002</t>
  </si>
  <si>
    <t>08:42:24.002</t>
  </si>
  <si>
    <t>08:52:05.002</t>
  </si>
  <si>
    <t>08:42:29.002</t>
  </si>
  <si>
    <t>04:57:44.001</t>
  </si>
  <si>
    <t>08:52:10.002</t>
  </si>
  <si>
    <t>08:42:34.001</t>
  </si>
  <si>
    <t>04:57:49.002</t>
  </si>
  <si>
    <t>08:52:15.002</t>
  </si>
  <si>
    <t>08:42:39.002</t>
  </si>
  <si>
    <t>08:52:20.002</t>
  </si>
  <si>
    <t>08:42:44.002</t>
  </si>
  <si>
    <t>04:57:59.002</t>
  </si>
  <si>
    <t>08:52:25.001</t>
  </si>
  <si>
    <t>08:42:49.001</t>
  </si>
  <si>
    <t>08:52:30.002</t>
  </si>
  <si>
    <t>08:42:54.002</t>
  </si>
  <si>
    <t>08:52:35.001</t>
  </si>
  <si>
    <t>08:42:59.001</t>
  </si>
  <si>
    <t>08:52:40.002</t>
  </si>
  <si>
    <t>08:43:04.002</t>
  </si>
  <si>
    <t>08:52:45.002</t>
  </si>
  <si>
    <t>08:43:09.002</t>
  </si>
  <si>
    <t>04:58:24.006</t>
  </si>
  <si>
    <t>08:52:50.002</t>
  </si>
  <si>
    <t>08:43:14.003</t>
  </si>
  <si>
    <t>08:52:55.002</t>
  </si>
  <si>
    <t>08:43:19.002</t>
  </si>
  <si>
    <t>08:53:00.002</t>
  </si>
  <si>
    <t>08:43:24.007</t>
  </si>
  <si>
    <t>08:53:05.002</t>
  </si>
  <si>
    <t>08:43:29.002</t>
  </si>
  <si>
    <t>08:53:10.002</t>
  </si>
  <si>
    <t>08:43:34.003</t>
  </si>
  <si>
    <t>08:53:15.002</t>
  </si>
  <si>
    <t>08:43:39.002</t>
  </si>
  <si>
    <t>04:58:54.002</t>
  </si>
  <si>
    <t>08:53:20.002</t>
  </si>
  <si>
    <t>08:43:44.002</t>
  </si>
  <si>
    <t>08:53:25.002</t>
  </si>
  <si>
    <t>08:43:49.002</t>
  </si>
  <si>
    <t>08:53:30.002</t>
  </si>
  <si>
    <t>08:43:54.002</t>
  </si>
  <si>
    <t>04:59:09.001</t>
  </si>
  <si>
    <t>08:53:35.002</t>
  </si>
  <si>
    <t>08:43:59.001</t>
  </si>
  <si>
    <t>04:59:14.003</t>
  </si>
  <si>
    <t>08:53:40.002</t>
  </si>
  <si>
    <t>08:44:04.002</t>
  </si>
  <si>
    <t>04:59:19.002</t>
  </si>
  <si>
    <t>08:53:45.002</t>
  </si>
  <si>
    <t>08:44:09.002</t>
  </si>
  <si>
    <t>08:53:50.002</t>
  </si>
  <si>
    <t>08:44:14.002</t>
  </si>
  <si>
    <t>08:53:55.002</t>
  </si>
  <si>
    <t>08:44:19.001</t>
  </si>
  <si>
    <t>08:54:00.002</t>
  </si>
  <si>
    <t>08:44:24.002</t>
  </si>
  <si>
    <t>04:59:39.002</t>
  </si>
  <si>
    <t>08:54:05.002</t>
  </si>
  <si>
    <t>08:44:29.002</t>
  </si>
  <si>
    <t>08:54:10.001</t>
  </si>
  <si>
    <t>08:44:34.002</t>
  </si>
  <si>
    <t>04:59:49.002</t>
  </si>
  <si>
    <t>08:54:15.001</t>
  </si>
  <si>
    <t>08:44:39.002</t>
  </si>
  <si>
    <t>08:54:20.002</t>
  </si>
  <si>
    <t>08:44:44.002</t>
  </si>
  <si>
    <t>08:54:25.003</t>
  </si>
  <si>
    <t>08:44:49.002</t>
  </si>
  <si>
    <t>08:54:30.002</t>
  </si>
  <si>
    <t>08:44:54.002</t>
  </si>
  <si>
    <t>05:00:09.002</t>
  </si>
  <si>
    <t>08:54:35.002</t>
  </si>
  <si>
    <t>08:44:59.002</t>
  </si>
  <si>
    <t>08:54:40.002</t>
  </si>
  <si>
    <t>08:45:04.002</t>
  </si>
  <si>
    <t>05:00:19.002</t>
  </si>
  <si>
    <t>08:54:45.001</t>
  </si>
  <si>
    <t>08:45:09.002</t>
  </si>
  <si>
    <t>05:00:24.002</t>
  </si>
  <si>
    <t>08:54:50.002</t>
  </si>
  <si>
    <t>08:45:14.002</t>
  </si>
  <si>
    <t>05:00:29.001</t>
  </si>
  <si>
    <t>08:54:55.002</t>
  </si>
  <si>
    <t>08:45:19.002</t>
  </si>
  <si>
    <t>08:55:00.002</t>
  </si>
  <si>
    <t>08:45:24.001</t>
  </si>
  <si>
    <t>08:55:05.002</t>
  </si>
  <si>
    <t>08:45:29.002</t>
  </si>
  <si>
    <t>08:55:10.002</t>
  </si>
  <si>
    <t>08:45:34.001</t>
  </si>
  <si>
    <t>08:55:15.002</t>
  </si>
  <si>
    <t>08:45:39.002</t>
  </si>
  <si>
    <t>08:55:20.002</t>
  </si>
  <si>
    <t>08:45:44.001</t>
  </si>
  <si>
    <t>08:55:25.001</t>
  </si>
  <si>
    <t>08:45:49.001</t>
  </si>
  <si>
    <t>08:55:30.002</t>
  </si>
  <si>
    <t>08:45:54.002</t>
  </si>
  <si>
    <t>05:01:09.001</t>
  </si>
  <si>
    <t>08:55:35.002</t>
  </si>
  <si>
    <t>08:45:59.002</t>
  </si>
  <si>
    <t>05:01:14.001</t>
  </si>
  <si>
    <t>08:55:40.001</t>
  </si>
  <si>
    <t>08:46:04.002</t>
  </si>
  <si>
    <t>05:01:19.002</t>
  </si>
  <si>
    <t>08:55:45.002</t>
  </si>
  <si>
    <t>08:46:09.002</t>
  </si>
  <si>
    <t>08:55:50.001</t>
  </si>
  <si>
    <t>08:46:14.002</t>
  </si>
  <si>
    <t>08:55:55.002</t>
  </si>
  <si>
    <t>08:46:19.002</t>
  </si>
  <si>
    <t>08:56:00.002</t>
  </si>
  <si>
    <t>08:46:24.002</t>
  </si>
  <si>
    <t>05:01:39.002</t>
  </si>
  <si>
    <t>08:56:05.002</t>
  </si>
  <si>
    <t>08:46:29.002</t>
  </si>
  <si>
    <t>08:56:10.002</t>
  </si>
  <si>
    <t>08:46:34.001</t>
  </si>
  <si>
    <t>05:01:49.002</t>
  </si>
  <si>
    <t>08:56:15.001</t>
  </si>
  <si>
    <t>08:46:39.001</t>
  </si>
  <si>
    <t>05:01:54.001</t>
  </si>
  <si>
    <t>08:56:20.002</t>
  </si>
  <si>
    <t>08:46:44.002</t>
  </si>
  <si>
    <t>08:56:25.002</t>
  </si>
  <si>
    <t>08:46:49.002</t>
  </si>
  <si>
    <t>08:56:30.001</t>
  </si>
  <si>
    <t>08:46:54.002</t>
  </si>
  <si>
    <t>08:56:35.001</t>
  </si>
  <si>
    <t>08:46:59.001</t>
  </si>
  <si>
    <t>05:02:14.002</t>
  </si>
  <si>
    <t>08:56:40.002</t>
  </si>
  <si>
    <t>08:47:04.003</t>
  </si>
  <si>
    <t>08:56:45.003</t>
  </si>
  <si>
    <t>08:47:09.003</t>
  </si>
  <si>
    <t>05:02:24.002</t>
  </si>
  <si>
    <t>08:56:50.002</t>
  </si>
  <si>
    <t>08:47:14.002</t>
  </si>
  <si>
    <t>08:56:55.002</t>
  </si>
  <si>
    <t>08:47:19.002</t>
  </si>
  <si>
    <t>08:57:00.002</t>
  </si>
  <si>
    <t>08:47:24.002</t>
  </si>
  <si>
    <t>05:02:39.003</t>
  </si>
  <si>
    <t>08:57:05.002</t>
  </si>
  <si>
    <t>08:47:29.002</t>
  </si>
  <si>
    <t>08:57:10.002</t>
  </si>
  <si>
    <t>08:47:34.002</t>
  </si>
  <si>
    <t>08:57:15.002</t>
  </si>
  <si>
    <t>08:47:39.002</t>
  </si>
  <si>
    <t>08:57:20.002</t>
  </si>
  <si>
    <t>08:47:44.002</t>
  </si>
  <si>
    <t>08:57:25.002</t>
  </si>
  <si>
    <t>08:47:49.002</t>
  </si>
  <si>
    <t>08:57:30.002</t>
  </si>
  <si>
    <t>08:47:54.002</t>
  </si>
  <si>
    <t>05:03:09.003</t>
  </si>
  <si>
    <t>08:57:35.002</t>
  </si>
  <si>
    <t>08:47:59.002</t>
  </si>
  <si>
    <t>08:57:40.002</t>
  </si>
  <si>
    <t>08:48:04.002</t>
  </si>
  <si>
    <t>08:57:45.002</t>
  </si>
  <si>
    <t>08:48:09.002</t>
  </si>
  <si>
    <t>08:57:50.001</t>
  </si>
  <si>
    <t>08:48:14.001</t>
  </si>
  <si>
    <t>08:57:55.002</t>
  </si>
  <si>
    <t>08:48:19.002</t>
  </si>
  <si>
    <t>08:58:00.002</t>
  </si>
  <si>
    <t>08:48:24.001</t>
  </si>
  <si>
    <t>05:03:39.001</t>
  </si>
  <si>
    <t>08:58:05.001</t>
  </si>
  <si>
    <t>08:48:29.001</t>
  </si>
  <si>
    <t>08:58:10.002</t>
  </si>
  <si>
    <t>08:48:34.002</t>
  </si>
  <si>
    <t>08:58:15.002</t>
  </si>
  <si>
    <t>08:48:39.002</t>
  </si>
  <si>
    <t>08:58:20.002</t>
  </si>
  <si>
    <t>08:48:44.002</t>
  </si>
  <si>
    <t>05:03:59.001</t>
  </si>
  <si>
    <t>08:58:25.001</t>
  </si>
  <si>
    <t>08:48:49.002</t>
  </si>
  <si>
    <t>05:04:04.002</t>
  </si>
  <si>
    <t>08:58:30.002</t>
  </si>
  <si>
    <t>08:48:54.002</t>
  </si>
  <si>
    <t>05:04:09.001</t>
  </si>
  <si>
    <t>08:58:35.002</t>
  </si>
  <si>
    <t>08:48:59.002</t>
  </si>
  <si>
    <t>05:04:14.001</t>
  </si>
  <si>
    <t>08:58:40.002</t>
  </si>
  <si>
    <t>08:49:04.002</t>
  </si>
  <si>
    <t>05:04:19.001</t>
  </si>
  <si>
    <t>08:58:45.001</t>
  </si>
  <si>
    <t>08:49:09.002</t>
  </si>
  <si>
    <t>05:04:24.001</t>
  </si>
  <si>
    <t>08:58:50.002</t>
  </si>
  <si>
    <t>08:49:14.002</t>
  </si>
  <si>
    <t>08:58:55.002</t>
  </si>
  <si>
    <t>08:49:19.002</t>
  </si>
  <si>
    <t>08:59:00.002</t>
  </si>
  <si>
    <t>08:49:24.002</t>
  </si>
  <si>
    <t>08:59:05.002</t>
  </si>
  <si>
    <t>08:49:29.002</t>
  </si>
  <si>
    <t>08:59:10.002</t>
  </si>
  <si>
    <t>08:49:34.002</t>
  </si>
  <si>
    <t>08:59:15.002</t>
  </si>
  <si>
    <t>08:49:39.001</t>
  </si>
  <si>
    <t>08:59:20.002</t>
  </si>
  <si>
    <t>08:49:44.003</t>
  </si>
  <si>
    <t>08:59:25.002</t>
  </si>
  <si>
    <t>08:49:49.003</t>
  </si>
  <si>
    <t>05:05:04.001</t>
  </si>
  <si>
    <t>08:59:30.001</t>
  </si>
  <si>
    <t>08:49:54.002</t>
  </si>
  <si>
    <t>08:59:35.002</t>
  </si>
  <si>
    <t>08:49:59.002</t>
  </si>
  <si>
    <t>05:05:14.004</t>
  </si>
  <si>
    <t>08:59:40.002</t>
  </si>
  <si>
    <t>08:50:04.003</t>
  </si>
  <si>
    <t>08:59:45.005</t>
  </si>
  <si>
    <t>08:50:09.006</t>
  </si>
  <si>
    <t>05:05:24.002</t>
  </si>
  <si>
    <t>08:59:50.002</t>
  </si>
  <si>
    <t>08:50:14.002</t>
  </si>
  <si>
    <t>08:59:55.002</t>
  </si>
  <si>
    <t>08:50:19.002</t>
  </si>
  <si>
    <t>09:00:00.002</t>
  </si>
  <si>
    <t>08:50:24.002</t>
  </si>
  <si>
    <t>09:00:05.002</t>
  </si>
  <si>
    <t>08:50:29.002</t>
  </si>
  <si>
    <t>09:00:10.002</t>
  </si>
  <si>
    <t>08:50:34.002</t>
  </si>
  <si>
    <t>09:00:15.002</t>
  </si>
  <si>
    <t>08:50:39.002</t>
  </si>
  <si>
    <t>09:00:20.002</t>
  </si>
  <si>
    <t>08:50:44.002</t>
  </si>
  <si>
    <t>09:00:25.002</t>
  </si>
  <si>
    <t>08:50:49.002</t>
  </si>
  <si>
    <t>09:00:30.002</t>
  </si>
  <si>
    <t>08:50:54.002</t>
  </si>
  <si>
    <t>09:00:35.001</t>
  </si>
  <si>
    <t>08:50:59.002</t>
  </si>
  <si>
    <t>09:00:40.002</t>
  </si>
  <si>
    <t>08:51:04.001</t>
  </si>
  <si>
    <t>05:06:19.001</t>
  </si>
  <si>
    <t>09:00:45.002</t>
  </si>
  <si>
    <t>08:51:09.002</t>
  </si>
  <si>
    <t>05:06:24.003</t>
  </si>
  <si>
    <t>09:00:50.002</t>
  </si>
  <si>
    <t>08:51:14.002</t>
  </si>
  <si>
    <t>09:00:55.002</t>
  </si>
  <si>
    <t>08:51:19.002</t>
  </si>
  <si>
    <t>09:01:00.002</t>
  </si>
  <si>
    <t>08:51:24.002</t>
  </si>
  <si>
    <t>09:01:05.002</t>
  </si>
  <si>
    <t>08:51:29.001</t>
  </si>
  <si>
    <t>05:06:44.002</t>
  </si>
  <si>
    <t>09:01:10.002</t>
  </si>
  <si>
    <t>08:51:34.002</t>
  </si>
  <si>
    <t>05:06:49.001</t>
  </si>
  <si>
    <t>09:01:15.002</t>
  </si>
  <si>
    <t>08:51:39.002</t>
  </si>
  <si>
    <t>05:06:54.003</t>
  </si>
  <si>
    <t>09:01:20.002</t>
  </si>
  <si>
    <t>08:51:44.001</t>
  </si>
  <si>
    <t>09:01:25.002</t>
  </si>
  <si>
    <t>08:51:49.002</t>
  </si>
  <si>
    <t>05:07:04.002</t>
  </si>
  <si>
    <t>09:01:30.002</t>
  </si>
  <si>
    <t>08:51:54.002</t>
  </si>
  <si>
    <t>09:01:35.001</t>
  </si>
  <si>
    <t>08:51:59.002</t>
  </si>
  <si>
    <t>09:01:40.002</t>
  </si>
  <si>
    <t>08:52:04.002</t>
  </si>
  <si>
    <t>09:01:45.002</t>
  </si>
  <si>
    <t>08:52:09.002</t>
  </si>
  <si>
    <t>05:07:24.002</t>
  </si>
  <si>
    <t>09:01:50.002</t>
  </si>
  <si>
    <t>08:52:14.001</t>
  </si>
  <si>
    <t>05:07:29.003</t>
  </si>
  <si>
    <t>09:01:55.001</t>
  </si>
  <si>
    <t>08:52:19.002</t>
  </si>
  <si>
    <t>05:07:34.002</t>
  </si>
  <si>
    <t>09:02:00.002</t>
  </si>
  <si>
    <t>08:52:24.002</t>
  </si>
  <si>
    <t>09:02:05.002</t>
  </si>
  <si>
    <t>08:52:29.002</t>
  </si>
  <si>
    <t>05:07:44.002</t>
  </si>
  <si>
    <t>09:02:10.002</t>
  </si>
  <si>
    <t>08:52:34.002</t>
  </si>
  <si>
    <t>09:02:15.001</t>
  </si>
  <si>
    <t>08:52:39.002</t>
  </si>
  <si>
    <t>05:07:54.001</t>
  </si>
  <si>
    <t>09:02:20.001</t>
  </si>
  <si>
    <t>08:52:44.002</t>
  </si>
  <si>
    <t>05:07:59.001</t>
  </si>
  <si>
    <t>09:02:25.002</t>
  </si>
  <si>
    <t>08:52:49.001</t>
  </si>
  <si>
    <t>09:02:30.001</t>
  </si>
  <si>
    <t>08:52:54.002</t>
  </si>
  <si>
    <t>09:02:35.002</t>
  </si>
  <si>
    <t>08:52:59.002</t>
  </si>
  <si>
    <t>09:02:40.002</t>
  </si>
  <si>
    <t>08:53:04.002</t>
  </si>
  <si>
    <t>09:02:45.002</t>
  </si>
  <si>
    <t>08:53:09.002</t>
  </si>
  <si>
    <t>09:02:50.002</t>
  </si>
  <si>
    <t>08:53:14.002</t>
  </si>
  <si>
    <t>09:02:55.002</t>
  </si>
  <si>
    <t>08:53:19.002</t>
  </si>
  <si>
    <t>09:03:00.007</t>
  </si>
  <si>
    <t>08:53:24.002</t>
  </si>
  <si>
    <t>09:03:05.002</t>
  </si>
  <si>
    <t>08:53:29.002</t>
  </si>
  <si>
    <t>09:03:10.002</t>
  </si>
  <si>
    <t>08:53:34.002</t>
  </si>
  <si>
    <t>09:03:15.002</t>
  </si>
  <si>
    <t>08:53:39.002</t>
  </si>
  <si>
    <t>09:03:20.002</t>
  </si>
  <si>
    <t>08:53:44.002</t>
  </si>
  <si>
    <t>09:03:25.002</t>
  </si>
  <si>
    <t>08:53:49.002</t>
  </si>
  <si>
    <t>09:03:30.002</t>
  </si>
  <si>
    <t>08:53:54.001</t>
  </si>
  <si>
    <t>05:09:09.001</t>
  </si>
  <si>
    <t>09:03:35.002</t>
  </si>
  <si>
    <t>08:53:59.002</t>
  </si>
  <si>
    <t>09:03:40.002</t>
  </si>
  <si>
    <t>08:54:04.002</t>
  </si>
  <si>
    <t>05:09:19.002</t>
  </si>
  <si>
    <t>09:03:45.002</t>
  </si>
  <si>
    <t>08:54:09.002</t>
  </si>
  <si>
    <t>09:03:50.002</t>
  </si>
  <si>
    <t>08:54:14.002</t>
  </si>
  <si>
    <t>09:03:55.001</t>
  </si>
  <si>
    <t>08:54:19.003</t>
  </si>
  <si>
    <t>09:04:00.002</t>
  </si>
  <si>
    <t>08:54:24.001</t>
  </si>
  <si>
    <t>09:04:05.002</t>
  </si>
  <si>
    <t>08:54:29.002</t>
  </si>
  <si>
    <t>09:04:10.002</t>
  </si>
  <si>
    <t>08:54:34.002</t>
  </si>
  <si>
    <t>09:04:15.002</t>
  </si>
  <si>
    <t>08:54:39.002</t>
  </si>
  <si>
    <t>05:09:54.002</t>
  </si>
  <si>
    <t>09:04:20.001</t>
  </si>
  <si>
    <t>08:54:44.002</t>
  </si>
  <si>
    <t>05:09:59.002</t>
  </si>
  <si>
    <t>09:04:25.002</t>
  </si>
  <si>
    <t>08:54:49.002</t>
  </si>
  <si>
    <t>09:04:30.002</t>
  </si>
  <si>
    <t>08:54:54.002</t>
  </si>
  <si>
    <t>09:04:35.002</t>
  </si>
  <si>
    <t>08:54:59.002</t>
  </si>
  <si>
    <t>09:04:40.002</t>
  </si>
  <si>
    <t>08:55:04.002</t>
  </si>
  <si>
    <t>05:10:19.001</t>
  </si>
  <si>
    <t>09:04:45.002</t>
  </si>
  <si>
    <t>08:55:09.002</t>
  </si>
  <si>
    <t>09:04:50.002</t>
  </si>
  <si>
    <t>08:55:14.002</t>
  </si>
  <si>
    <t>09:04:55.002</t>
  </si>
  <si>
    <t>08:55:19.001</t>
  </si>
  <si>
    <t>09:05:00.002</t>
  </si>
  <si>
    <t>08:55:24.002</t>
  </si>
  <si>
    <t>09:05:05.002</t>
  </si>
  <si>
    <t>08:55:29.002</t>
  </si>
  <si>
    <t>05:10:44.001</t>
  </si>
  <si>
    <t>09:05:10.002</t>
  </si>
  <si>
    <t>08:55:34.002</t>
  </si>
  <si>
    <t>09:05:15.001</t>
  </si>
  <si>
    <t>08:55:39.002</t>
  </si>
  <si>
    <t>09:05:20.001</t>
  </si>
  <si>
    <t>08:55:44.002</t>
  </si>
  <si>
    <t>05:10:59.003</t>
  </si>
  <si>
    <t>09:05:25.001</t>
  </si>
  <si>
    <t>08:55:49.002</t>
  </si>
  <si>
    <t>09:05:30.002</t>
  </si>
  <si>
    <t>08:55:54.002</t>
  </si>
  <si>
    <t>09:05:35.002</t>
  </si>
  <si>
    <t>08:55:59.002</t>
  </si>
  <si>
    <t>09:05:40.002</t>
  </si>
  <si>
    <t>08:56:04.002</t>
  </si>
  <si>
    <t>09:05:45.002</t>
  </si>
  <si>
    <t>08:56:09.002</t>
  </si>
  <si>
    <t>09:05:50.002</t>
  </si>
  <si>
    <t>08:56:14.002</t>
  </si>
  <si>
    <t>05:11:29.002</t>
  </si>
  <si>
    <t>09:05:55.002</t>
  </si>
  <si>
    <t>08:56:19.002</t>
  </si>
  <si>
    <t>09:06:00.002</t>
  </si>
  <si>
    <t>08:56:24.002</t>
  </si>
  <si>
    <t>05:11:39.002</t>
  </si>
  <si>
    <t>09:06:05.002</t>
  </si>
  <si>
    <t>08:56:29.002</t>
  </si>
  <si>
    <t>09:06:10.002</t>
  </si>
  <si>
    <t>08:56:34.002</t>
  </si>
  <si>
    <t>09:06:15.003</t>
  </si>
  <si>
    <t>08:56:39.001</t>
  </si>
  <si>
    <t>05:11:54.002</t>
  </si>
  <si>
    <t>09:06:20.002</t>
  </si>
  <si>
    <t>08:56:44.001</t>
  </si>
  <si>
    <t>09:06:25.002</t>
  </si>
  <si>
    <t>08:56:49.001</t>
  </si>
  <si>
    <t>09:06:30.002</t>
  </si>
  <si>
    <t>08:56:54.003</t>
  </si>
  <si>
    <t>09:06:35.002</t>
  </si>
  <si>
    <t>08:56:59.002</t>
  </si>
  <si>
    <t>05:12:14.002</t>
  </si>
  <si>
    <t>09:06:40.002</t>
  </si>
  <si>
    <t>08:57:04.002</t>
  </si>
  <si>
    <t>09:06:45.001</t>
  </si>
  <si>
    <t>08:57:09.003</t>
  </si>
  <si>
    <t>09:06:50.001</t>
  </si>
  <si>
    <t>08:57:14.001</t>
  </si>
  <si>
    <t>09:06:55.002</t>
  </si>
  <si>
    <t>08:57:19.002</t>
  </si>
  <si>
    <t>09:07:00.002</t>
  </si>
  <si>
    <t>08:57:24.002</t>
  </si>
  <si>
    <t>09:07:05.002</t>
  </si>
  <si>
    <t>08:57:29.002</t>
  </si>
  <si>
    <t>05:12:44.003</t>
  </si>
  <si>
    <t>09:07:10.002</t>
  </si>
  <si>
    <t>08:57:34.002</t>
  </si>
  <si>
    <t>05:12:49.003</t>
  </si>
  <si>
    <t>09:07:15.002</t>
  </si>
  <si>
    <t>08:57:39.002</t>
  </si>
  <si>
    <t>05:12:54.003</t>
  </si>
  <si>
    <t>09:07:20.001</t>
  </si>
  <si>
    <t>08:57:44.002</t>
  </si>
  <si>
    <t>05:12:59.003</t>
  </si>
  <si>
    <t>09:07:25.001</t>
  </si>
  <si>
    <t>08:57:49.002</t>
  </si>
  <si>
    <t>05:13:04.002</t>
  </si>
  <si>
    <t>09:07:30.002</t>
  </si>
  <si>
    <t>08:57:54.002</t>
  </si>
  <si>
    <t>05:13:09.003</t>
  </si>
  <si>
    <t>09:07:35.002</t>
  </si>
  <si>
    <t>08:57:59.003</t>
  </si>
  <si>
    <t>09:07:40.002</t>
  </si>
  <si>
    <t>08:58:04.002</t>
  </si>
  <si>
    <t>09:07:45.002</t>
  </si>
  <si>
    <t>08:58:09.002</t>
  </si>
  <si>
    <t>09:07:50.002</t>
  </si>
  <si>
    <t>08:58:14.002</t>
  </si>
  <si>
    <t>05:13:29.002</t>
  </si>
  <si>
    <t>09:07:55.001</t>
  </si>
  <si>
    <t>08:58:19.002</t>
  </si>
  <si>
    <t>09:08:00.001</t>
  </si>
  <si>
    <t>08:58:24.002</t>
  </si>
  <si>
    <t>05:13:39.002</t>
  </si>
  <si>
    <t>09:08:05.002</t>
  </si>
  <si>
    <t>08:58:29.002</t>
  </si>
  <si>
    <t>09:08:10.001</t>
  </si>
  <si>
    <t>08:58:34.002</t>
  </si>
  <si>
    <t>09:08:15.002</t>
  </si>
  <si>
    <t>08:58:39.003</t>
  </si>
  <si>
    <t>09:08:20.002</t>
  </si>
  <si>
    <t>08:58:44.003</t>
  </si>
  <si>
    <t>09:08:25.002</t>
  </si>
  <si>
    <t>08:58:49.003</t>
  </si>
  <si>
    <t>09:08:30.002</t>
  </si>
  <si>
    <t>08:58:54.002</t>
  </si>
  <si>
    <t>05:14:09.002</t>
  </si>
  <si>
    <t>09:08:35.002</t>
  </si>
  <si>
    <t>08:58:59.002</t>
  </si>
  <si>
    <t>05:14:14.001</t>
  </si>
  <si>
    <t>09:08:40.002</t>
  </si>
  <si>
    <t>08:59:04.002</t>
  </si>
  <si>
    <t>05:14:19.002</t>
  </si>
  <si>
    <t>09:08:45.002</t>
  </si>
  <si>
    <t>08:59:09.002</t>
  </si>
  <si>
    <t>09:08:50.001</t>
  </si>
  <si>
    <t>08:59:14.002</t>
  </si>
  <si>
    <t>05:14:29.002</t>
  </si>
  <si>
    <t>09:08:55.002</t>
  </si>
  <si>
    <t>08:59:19.002</t>
  </si>
  <si>
    <t>09:09:00.002</t>
  </si>
  <si>
    <t>08:59:24.002</t>
  </si>
  <si>
    <t>05:14:39.001</t>
  </si>
  <si>
    <t>09:09:05.002</t>
  </si>
  <si>
    <t>08:59:29.002</t>
  </si>
  <si>
    <t>05:14:44.002</t>
  </si>
  <si>
    <t>09:09:10.002</t>
  </si>
  <si>
    <t>08:59:34.002</t>
  </si>
  <si>
    <t>09:09:15.002</t>
  </si>
  <si>
    <t>08:59:39.002</t>
  </si>
  <si>
    <t>09:09:20.002</t>
  </si>
  <si>
    <t>08:59:44.001</t>
  </si>
  <si>
    <t>09:09:25.002</t>
  </si>
  <si>
    <t>08:59:49.002</t>
  </si>
  <si>
    <t>05:15:04.002</t>
  </si>
  <si>
    <t>09:09:30.002</t>
  </si>
  <si>
    <t>08:59:54.003</t>
  </si>
  <si>
    <t>09:09:35.001</t>
  </si>
  <si>
    <t>08:59:59.002</t>
  </si>
  <si>
    <t>09:09:40.002</t>
  </si>
  <si>
    <t>09:00:04.003</t>
  </si>
  <si>
    <t>09:09:45.001</t>
  </si>
  <si>
    <t>09:00:09.002</t>
  </si>
  <si>
    <t>09:09:50.002</t>
  </si>
  <si>
    <t>09:00:14.002</t>
  </si>
  <si>
    <t>05:15:29.003</t>
  </si>
  <si>
    <t>09:09:55.002</t>
  </si>
  <si>
    <t>09:00:19.002</t>
  </si>
  <si>
    <t>05:15:34.002</t>
  </si>
  <si>
    <t>09:10:00.003</t>
  </si>
  <si>
    <t>09:00:24.002</t>
  </si>
  <si>
    <t>05:15:39.003</t>
  </si>
  <si>
    <t>09:10:05.003</t>
  </si>
  <si>
    <t>09:00:29.003</t>
  </si>
  <si>
    <t>09:10:10.002</t>
  </si>
  <si>
    <t>09:00:34.002</t>
  </si>
  <si>
    <t>05:15:49.003</t>
  </si>
  <si>
    <t>09:10:15.002</t>
  </si>
  <si>
    <t>09:00:39.002</t>
  </si>
  <si>
    <t>09:10:20.002</t>
  </si>
  <si>
    <t>09:00:44.002</t>
  </si>
  <si>
    <t>09:10:25.002</t>
  </si>
  <si>
    <t>09:00:49.002</t>
  </si>
  <si>
    <t>09:10:30.002</t>
  </si>
  <si>
    <t>09:00:54.002</t>
  </si>
  <si>
    <t>05:16:09.002</t>
  </si>
  <si>
    <t>09:10:35.001</t>
  </si>
  <si>
    <t>09:00:59.001</t>
  </si>
  <si>
    <t>09:10:40.002</t>
  </si>
  <si>
    <t>09:01:04.003</t>
  </si>
  <si>
    <t>09:10:45.002</t>
  </si>
  <si>
    <t>09:01:09.001</t>
  </si>
  <si>
    <t>05:16:24.003</t>
  </si>
  <si>
    <t>09:10:50.002</t>
  </si>
  <si>
    <t>09:01:14.002</t>
  </si>
  <si>
    <t>05:16:29.003</t>
  </si>
  <si>
    <t>09:10:55.002</t>
  </si>
  <si>
    <t>09:01:19.002</t>
  </si>
  <si>
    <t>09:11:00.001</t>
  </si>
  <si>
    <t>09:01:24.001</t>
  </si>
  <si>
    <t>09:11:05.003</t>
  </si>
  <si>
    <t>09:01:29.002</t>
  </si>
  <si>
    <t>09:11:10.002</t>
  </si>
  <si>
    <t>09:01:34.001</t>
  </si>
  <si>
    <t>09:11:15.002</t>
  </si>
  <si>
    <t>09:01:39.002</t>
  </si>
  <si>
    <t>09:11:20.002</t>
  </si>
  <si>
    <t>09:01:44.003</t>
  </si>
  <si>
    <t>09:11:25.002</t>
  </si>
  <si>
    <t>09:01:49.002</t>
  </si>
  <si>
    <t>09:11:30.002</t>
  </si>
  <si>
    <t>09:01:54.002</t>
  </si>
  <si>
    <t>09:11:35.002</t>
  </si>
  <si>
    <t>09:01:59.002</t>
  </si>
  <si>
    <t>09:11:40.003</t>
  </si>
  <si>
    <t>09:02:04.002</t>
  </si>
  <si>
    <t>05:17:19.002</t>
  </si>
  <si>
    <t>09:11:45.002</t>
  </si>
  <si>
    <t>09:02:09.002</t>
  </si>
  <si>
    <t>09:11:50.003</t>
  </si>
  <si>
    <t>09:02:14.002</t>
  </si>
  <si>
    <t>09:11:55.002</t>
  </si>
  <si>
    <t>09:02:19.002</t>
  </si>
  <si>
    <t>09:12:00.003</t>
  </si>
  <si>
    <t>09:02:24.002</t>
  </si>
  <si>
    <t>05:17:39.003</t>
  </si>
  <si>
    <t>09:12:05.002</t>
  </si>
  <si>
    <t>09:02:29.002</t>
  </si>
  <si>
    <t>05:17:44.001</t>
  </si>
  <si>
    <t>09:12:10.002</t>
  </si>
  <si>
    <t>09:02:34.002</t>
  </si>
  <si>
    <t>05:17:49.003</t>
  </si>
  <si>
    <t>09:12:15.002</t>
  </si>
  <si>
    <t>09:02:39.002</t>
  </si>
  <si>
    <t>09:12:20.001</t>
  </si>
  <si>
    <t>09:02:44.001</t>
  </si>
  <si>
    <t>05:17:59.003</t>
  </si>
  <si>
    <t>09:12:25.001</t>
  </si>
  <si>
    <t>09:02:49.002</t>
  </si>
  <si>
    <t>09:12:30.003</t>
  </si>
  <si>
    <t>09:02:54.002</t>
  </si>
  <si>
    <t>09:12:35.002</t>
  </si>
  <si>
    <t>09:02:59.002</t>
  </si>
  <si>
    <t>09:12:40.002</t>
  </si>
  <si>
    <t>09:03:04.002</t>
  </si>
  <si>
    <t>05:18:19.002</t>
  </si>
  <si>
    <t>09:12:45.001</t>
  </si>
  <si>
    <t>09:03:09.002</t>
  </si>
  <si>
    <t>09:12:50.001</t>
  </si>
  <si>
    <t>09:03:14.002</t>
  </si>
  <si>
    <t>09:12:55.001</t>
  </si>
  <si>
    <t>09:03:19.002</t>
  </si>
  <si>
    <t>09:13:00.003</t>
  </si>
  <si>
    <t>09:03:24.002</t>
  </si>
  <si>
    <t>09:13:05.002</t>
  </si>
  <si>
    <t>09:03:29.002</t>
  </si>
  <si>
    <t>09:13:10.004</t>
  </si>
  <si>
    <t>09:03:34.002</t>
  </si>
  <si>
    <t>09:13:15.002</t>
  </si>
  <si>
    <t>09:03:39.002</t>
  </si>
  <si>
    <t>05:18:54.002</t>
  </si>
  <si>
    <t>09:13:20.002</t>
  </si>
  <si>
    <t>09:03:44.002</t>
  </si>
  <si>
    <t>09:13:25.001</t>
  </si>
  <si>
    <t>09:03:49.002</t>
  </si>
  <si>
    <t>09:13:30.002</t>
  </si>
  <si>
    <t>09:03:54.002</t>
  </si>
  <si>
    <t>05:19:09.002</t>
  </si>
  <si>
    <t>09:13:35.002</t>
  </si>
  <si>
    <t>09:03:59.002</t>
  </si>
  <si>
    <t>05:19:14.001</t>
  </si>
  <si>
    <t>09:13:40.002</t>
  </si>
  <si>
    <t>09:04:04.002</t>
  </si>
  <si>
    <t>05:19:19.003</t>
  </si>
  <si>
    <t>09:13:45.002</t>
  </si>
  <si>
    <t>09:04:09.002</t>
  </si>
  <si>
    <t>09:13:50.001</t>
  </si>
  <si>
    <t>09:04:14.002</t>
  </si>
  <si>
    <t>09:13:55.001</t>
  </si>
  <si>
    <t>09:04:19.002</t>
  </si>
  <si>
    <t>09:14:00.002</t>
  </si>
  <si>
    <t>09:04:24.002</t>
  </si>
  <si>
    <t>09:14:05.002</t>
  </si>
  <si>
    <t>09:04:29.002</t>
  </si>
  <si>
    <t>09:14:10.002</t>
  </si>
  <si>
    <t>09:04:34.002</t>
  </si>
  <si>
    <t>09:14:15.002</t>
  </si>
  <si>
    <t>09:04:39.002</t>
  </si>
  <si>
    <t>09:14:20.002</t>
  </si>
  <si>
    <t>09:04:44.002</t>
  </si>
  <si>
    <t>09:14:25.001</t>
  </si>
  <si>
    <t>09:04:49.002</t>
  </si>
  <si>
    <t>05:20:04.002</t>
  </si>
  <si>
    <t>09:14:30.002</t>
  </si>
  <si>
    <t>09:04:54.002</t>
  </si>
  <si>
    <t>09:14:35.002</t>
  </si>
  <si>
    <t>09:04:59.002</t>
  </si>
  <si>
    <t>05:20:14.003</t>
  </si>
  <si>
    <t>09:14:40.002</t>
  </si>
  <si>
    <t>09:05:04.002</t>
  </si>
  <si>
    <t>05:20:19.003</t>
  </si>
  <si>
    <t>09:14:45.002</t>
  </si>
  <si>
    <t>09:05:09.002</t>
  </si>
  <si>
    <t>09:14:50.002</t>
  </si>
  <si>
    <t>09:05:14.002</t>
  </si>
  <si>
    <t>09:14:55.002</t>
  </si>
  <si>
    <t>09:05:19.002</t>
  </si>
  <si>
    <t>09:15:00.002</t>
  </si>
  <si>
    <t>09:05:24.002</t>
  </si>
  <si>
    <t>09:15:05.002</t>
  </si>
  <si>
    <t>09:05:29.002</t>
  </si>
  <si>
    <t>09:15:10.002</t>
  </si>
  <si>
    <t>09:05:34.002</t>
  </si>
  <si>
    <t>05:20:49.001</t>
  </si>
  <si>
    <t>09:15:15.001</t>
  </si>
  <si>
    <t>09:05:39.002</t>
  </si>
  <si>
    <t>09:15:20.002</t>
  </si>
  <si>
    <t>09:05:44.002</t>
  </si>
  <si>
    <t>09:15:25.002</t>
  </si>
  <si>
    <t>09:05:49.002</t>
  </si>
  <si>
    <t>05:21:04.002</t>
  </si>
  <si>
    <t>09:15:30.002</t>
  </si>
  <si>
    <t>09:05:54.001</t>
  </si>
  <si>
    <t>05:21:09.002</t>
  </si>
  <si>
    <t>09:15:35.002</t>
  </si>
  <si>
    <t>09:05:59.002</t>
  </si>
  <si>
    <t>05:21:14.001</t>
  </si>
  <si>
    <t>09:15:40.002</t>
  </si>
  <si>
    <t>09:06:04.002</t>
  </si>
  <si>
    <t>05:21:19.001</t>
  </si>
  <si>
    <t>09:15:45.002</t>
  </si>
  <si>
    <t>09:06:09.002</t>
  </si>
  <si>
    <t>09:15:50.002</t>
  </si>
  <si>
    <t>09:06:14.002</t>
  </si>
  <si>
    <t>09:15:55.001</t>
  </si>
  <si>
    <t>09:06:19.001</t>
  </si>
  <si>
    <t>09:16:00.002</t>
  </si>
  <si>
    <t>09:06:24.002</t>
  </si>
  <si>
    <t>09:16:05.001</t>
  </si>
  <si>
    <t>09:06:29.002</t>
  </si>
  <si>
    <t>09:16:10.002</t>
  </si>
  <si>
    <t>09:06:34.002</t>
  </si>
  <si>
    <t>09:16:15.002</t>
  </si>
  <si>
    <t>09:06:39.002</t>
  </si>
  <si>
    <t>09:16:20.002</t>
  </si>
  <si>
    <t>09:06:44.002</t>
  </si>
  <si>
    <t>09:16:25.002</t>
  </si>
  <si>
    <t>09:06:49.001</t>
  </si>
  <si>
    <t>05:22:04.001</t>
  </si>
  <si>
    <t>09:16:30.002</t>
  </si>
  <si>
    <t>09:06:54.002</t>
  </si>
  <si>
    <t>09:16:35.002</t>
  </si>
  <si>
    <t>09:06:59.002</t>
  </si>
  <si>
    <t>05:22:14.003</t>
  </si>
  <si>
    <t>09:16:40.002</t>
  </si>
  <si>
    <t>09:07:04.002</t>
  </si>
  <si>
    <t>09:16:45.002</t>
  </si>
  <si>
    <t>09:07:09.001</t>
  </si>
  <si>
    <t>09:16:50.002</t>
  </si>
  <si>
    <t>09:07:14.002</t>
  </si>
  <si>
    <t>09:16:55.002</t>
  </si>
  <si>
    <t>09:07:19.002</t>
  </si>
  <si>
    <t>05:22:34.002</t>
  </si>
  <si>
    <t>09:17:00.001</t>
  </si>
  <si>
    <t>09:07:24.002</t>
  </si>
  <si>
    <t>05:22:39.001</t>
  </si>
  <si>
    <t>09:17:05.002</t>
  </si>
  <si>
    <t>09:07:29.002</t>
  </si>
  <si>
    <t>09:17:10.002</t>
  </si>
  <si>
    <t>09:07:34.002</t>
  </si>
  <si>
    <t>09:17:15.002</t>
  </si>
  <si>
    <t>09:07:39.002</t>
  </si>
  <si>
    <t>09:17:20.002</t>
  </si>
  <si>
    <t>09:07:44.002</t>
  </si>
  <si>
    <t>05:22:59.002</t>
  </si>
  <si>
    <t>09:17:25.002</t>
  </si>
  <si>
    <t>09:07:49.002</t>
  </si>
  <si>
    <t>09:17:30.002</t>
  </si>
  <si>
    <t>09:07:54.002</t>
  </si>
  <si>
    <t>09:17:35.002</t>
  </si>
  <si>
    <t>09:07:59.002</t>
  </si>
  <si>
    <t>09:17:40.002</t>
  </si>
  <si>
    <t>09:08:04.002</t>
  </si>
  <si>
    <t>05:23:19.003</t>
  </si>
  <si>
    <t>09:17:45.002</t>
  </si>
  <si>
    <t>09:08:09.002</t>
  </si>
  <si>
    <t>09:17:50.002</t>
  </si>
  <si>
    <t>09:08:14.001</t>
  </si>
  <si>
    <t>05:23:29.001</t>
  </si>
  <si>
    <t>09:17:55.001</t>
  </si>
  <si>
    <t>09:08:19.002</t>
  </si>
  <si>
    <t>09:18:00.002</t>
  </si>
  <si>
    <t>09:08:24.002</t>
  </si>
  <si>
    <t>09:18:05.001</t>
  </si>
  <si>
    <t>09:08:29.002</t>
  </si>
  <si>
    <t>09:18:10.002</t>
  </si>
  <si>
    <t>09:08:34.002</t>
  </si>
  <si>
    <t>09:18:15.002</t>
  </si>
  <si>
    <t>09:08:39.001</t>
  </si>
  <si>
    <t>05:23:54.001</t>
  </si>
  <si>
    <t>09:18:20.002</t>
  </si>
  <si>
    <t>09:08:44.001</t>
  </si>
  <si>
    <t>09:18:25.002</t>
  </si>
  <si>
    <t>09:08:49.003</t>
  </si>
  <si>
    <t>09:18:30.002</t>
  </si>
  <si>
    <t>09:08:54.001</t>
  </si>
  <si>
    <t>09:18:35.002</t>
  </si>
  <si>
    <t>09:08:59.002</t>
  </si>
  <si>
    <t>05:24:14.003</t>
  </si>
  <si>
    <t>09:18:40.002</t>
  </si>
  <si>
    <t>09:09:04.003</t>
  </si>
  <si>
    <t>09:18:45.002</t>
  </si>
  <si>
    <t>09:09:09.003</t>
  </si>
  <si>
    <t>09:18:50.002</t>
  </si>
  <si>
    <t>09:09:14.002</t>
  </si>
  <si>
    <t>09:18:55.002</t>
  </si>
  <si>
    <t>09:09:19.002</t>
  </si>
  <si>
    <t>09:19:00.001</t>
  </si>
  <si>
    <t>09:09:24.002</t>
  </si>
  <si>
    <t>09:19:05.001</t>
  </si>
  <si>
    <t>09:09:29.002</t>
  </si>
  <si>
    <t>05:24:44.002</t>
  </si>
  <si>
    <t>09:19:10.002</t>
  </si>
  <si>
    <t>09:09:34.002</t>
  </si>
  <si>
    <t>05:24:49.002</t>
  </si>
  <si>
    <t>09:19:15.002</t>
  </si>
  <si>
    <t>09:09:39.002</t>
  </si>
  <si>
    <t>05:24:54.001</t>
  </si>
  <si>
    <t>09:19:20.002</t>
  </si>
  <si>
    <t>09:09:44.003</t>
  </si>
  <si>
    <t>05:24:59.001</t>
  </si>
  <si>
    <t>09:19:25.002</t>
  </si>
  <si>
    <t>09:09:49.002</t>
  </si>
  <si>
    <t>05:25:04.003</t>
  </si>
  <si>
    <t>09:19:30.002</t>
  </si>
  <si>
    <t>09:09:54.002</t>
  </si>
  <si>
    <t>09:19:35.002</t>
  </si>
  <si>
    <t>09:09:59.002</t>
  </si>
  <si>
    <t>05:25:14.001</t>
  </si>
  <si>
    <t>09:19:40.002</t>
  </si>
  <si>
    <t>09:10:04.002</t>
  </si>
  <si>
    <t>05:25:19.001</t>
  </si>
  <si>
    <t>09:19:45.002</t>
  </si>
  <si>
    <t>09:10:09.002</t>
  </si>
  <si>
    <t>05:25:24.003</t>
  </si>
  <si>
    <t>09:19:50.002</t>
  </si>
  <si>
    <t>09:10:14.002</t>
  </si>
  <si>
    <t>05:25:29.002</t>
  </si>
  <si>
    <t>09:19:55.007</t>
  </si>
  <si>
    <t>09:10:19.002</t>
  </si>
  <si>
    <t>05:25:34.007</t>
  </si>
  <si>
    <t>09:20:00.001</t>
  </si>
  <si>
    <t>09:10:24.001</t>
  </si>
  <si>
    <t>09:20:05.002</t>
  </si>
  <si>
    <t>09:10:29.001</t>
  </si>
  <si>
    <t>09:20:10.002</t>
  </si>
  <si>
    <t>09:10:34.003</t>
  </si>
  <si>
    <t>09:20:15.002</t>
  </si>
  <si>
    <t>09:10:39.002</t>
  </si>
  <si>
    <t>09:20:20.002</t>
  </si>
  <si>
    <t>09:10:44.002</t>
  </si>
  <si>
    <t>05:25:59.001</t>
  </si>
  <si>
    <t>09:20:25.002</t>
  </si>
  <si>
    <t>09:10:49.002</t>
  </si>
  <si>
    <t>05:26:04.001</t>
  </si>
  <si>
    <t>09:20:30.002</t>
  </si>
  <si>
    <t>09:10:54.002</t>
  </si>
  <si>
    <t>05:26:09.003</t>
  </si>
  <si>
    <t>09:20:35.002</t>
  </si>
  <si>
    <t>09:10:59.002</t>
  </si>
  <si>
    <t>05:26:14.002</t>
  </si>
  <si>
    <t>09:20:40.002</t>
  </si>
  <si>
    <t>09:11:04.002</t>
  </si>
  <si>
    <t>09:20:45.001</t>
  </si>
  <si>
    <t>09:11:09.002</t>
  </si>
  <si>
    <t>09:20:50.001</t>
  </si>
  <si>
    <t>09:11:14.002</t>
  </si>
  <si>
    <t>09:20:55.002</t>
  </si>
  <si>
    <t>09:11:19.002</t>
  </si>
  <si>
    <t>05:26:34.001</t>
  </si>
  <si>
    <t>09:21:00.002</t>
  </si>
  <si>
    <t>09:11:24.002</t>
  </si>
  <si>
    <t>09:21:05.002</t>
  </si>
  <si>
    <t>09:11:29.002</t>
  </si>
  <si>
    <t>09:21:10.002</t>
  </si>
  <si>
    <t>09:11:34.002</t>
  </si>
  <si>
    <t>09:21:15.002</t>
  </si>
  <si>
    <t>09:11:39.002</t>
  </si>
  <si>
    <t>05:26:54.003</t>
  </si>
  <si>
    <t>09:21:20.002</t>
  </si>
  <si>
    <t>09:11:44.001</t>
  </si>
  <si>
    <t>09:21:25.002</t>
  </si>
  <si>
    <t>09:11:49.003</t>
  </si>
  <si>
    <t>09:21:30.002</t>
  </si>
  <si>
    <t>09:11:54.002</t>
  </si>
  <si>
    <t>09:21:35.002</t>
  </si>
  <si>
    <t>09:11:59.002</t>
  </si>
  <si>
    <t>09:21:40.001</t>
  </si>
  <si>
    <t>09:12:04.003</t>
  </si>
  <si>
    <t>09:21:45.002</t>
  </si>
  <si>
    <t>09:12:09.003</t>
  </si>
  <si>
    <t>09:21:50.002</t>
  </si>
  <si>
    <t>09:12:14.002</t>
  </si>
  <si>
    <t>09:21:55.002</t>
  </si>
  <si>
    <t>09:12:19.003</t>
  </si>
  <si>
    <t>09:22:00.002</t>
  </si>
  <si>
    <t>09:12:24.003</t>
  </si>
  <si>
    <t>05:27:39.001</t>
  </si>
  <si>
    <t>09:22:05.002</t>
  </si>
  <si>
    <t>09:12:29.002</t>
  </si>
  <si>
    <t>09:22:10.002</t>
  </si>
  <si>
    <t>09:12:34.002</t>
  </si>
  <si>
    <t>09:22:15.002</t>
  </si>
  <si>
    <t>09:12:39.002</t>
  </si>
  <si>
    <t>09:22:20.002</t>
  </si>
  <si>
    <t>09:12:44.002</t>
  </si>
  <si>
    <t>09:22:25.002</t>
  </si>
  <si>
    <t>09:12:49.002</t>
  </si>
  <si>
    <t>05:28:04.002</t>
  </si>
  <si>
    <t>09:22:30.002</t>
  </si>
  <si>
    <t>09:12:54.002</t>
  </si>
  <si>
    <t>09:22:35.002</t>
  </si>
  <si>
    <t>09:12:59.002</t>
  </si>
  <si>
    <t>09:22:40.002</t>
  </si>
  <si>
    <t>09:13:04.001</t>
  </si>
  <si>
    <t>09:22:45.001</t>
  </si>
  <si>
    <t>09:13:09.002</t>
  </si>
  <si>
    <t>05:28:24.003</t>
  </si>
  <si>
    <t>09:22:50.003</t>
  </si>
  <si>
    <t>09:13:14.002</t>
  </si>
  <si>
    <t>05:28:29.002</t>
  </si>
  <si>
    <t>09:22:55.002</t>
  </si>
  <si>
    <t>09:13:19.002</t>
  </si>
  <si>
    <t>05:28:34.003</t>
  </si>
  <si>
    <t>09:23:00.002</t>
  </si>
  <si>
    <t>09:13:24.001</t>
  </si>
  <si>
    <t>05:28:39.003</t>
  </si>
  <si>
    <t>09:23:05.002</t>
  </si>
  <si>
    <t>09:13:29.002</t>
  </si>
  <si>
    <t>09:23:10.002</t>
  </si>
  <si>
    <t>09:13:34.002</t>
  </si>
  <si>
    <t>09:23:15.002</t>
  </si>
  <si>
    <t>09:13:39.002</t>
  </si>
  <si>
    <t>09:23:20.002</t>
  </si>
  <si>
    <t>09:13:44.002</t>
  </si>
  <si>
    <t>09:23:25.002</t>
  </si>
  <si>
    <t>09:13:49.002</t>
  </si>
  <si>
    <t>09:23:30.002</t>
  </si>
  <si>
    <t>09:13:54.002</t>
  </si>
  <si>
    <t>09:23:35.002</t>
  </si>
  <si>
    <t>09:13:59.002</t>
  </si>
  <si>
    <t>05:29:14.001</t>
  </si>
  <si>
    <t>09:23:40.002</t>
  </si>
  <si>
    <t>09:14:04.002</t>
  </si>
  <si>
    <t>09:23:45.001</t>
  </si>
  <si>
    <t>09:14:09.002</t>
  </si>
  <si>
    <t>05:29:24.002</t>
  </si>
  <si>
    <t>09:23:50.002</t>
  </si>
  <si>
    <t>09:14:14.002</t>
  </si>
  <si>
    <t>09:23:55.002</t>
  </si>
  <si>
    <t>09:14:19.002</t>
  </si>
  <si>
    <t>09:24:00.002</t>
  </si>
  <si>
    <t>09:14:24.002</t>
  </si>
  <si>
    <t>09:24:05.002</t>
  </si>
  <si>
    <t>09:14:29.001</t>
  </si>
  <si>
    <t>09:24:10.001</t>
  </si>
  <si>
    <t>09:14:34.002</t>
  </si>
  <si>
    <t>09:24:15.001</t>
  </si>
  <si>
    <t>09:14:39.001</t>
  </si>
  <si>
    <t>09:24:20.002</t>
  </si>
  <si>
    <t>09:14:44.001</t>
  </si>
  <si>
    <t>09:24:25.003</t>
  </si>
  <si>
    <t>09:14:49.002</t>
  </si>
  <si>
    <t>05:30:04.003</t>
  </si>
  <si>
    <t>09:24:30.002</t>
  </si>
  <si>
    <t>09:14:54.002</t>
  </si>
  <si>
    <t>05:30:09.003</t>
  </si>
  <si>
    <t>09:24:35.002</t>
  </si>
  <si>
    <t>09:14:59.002</t>
  </si>
  <si>
    <t>05:30:14.003</t>
  </si>
  <si>
    <t>09:24:40.002</t>
  </si>
  <si>
    <t>09:15:04.002</t>
  </si>
  <si>
    <t>09:24:45.002</t>
  </si>
  <si>
    <t>09:15:09.002</t>
  </si>
  <si>
    <t>05:30:24.002</t>
  </si>
  <si>
    <t>09:24:50.002</t>
  </si>
  <si>
    <t>09:15:14.002</t>
  </si>
  <si>
    <t>09:24:55.001</t>
  </si>
  <si>
    <t>09:15:19.002</t>
  </si>
  <si>
    <t>09:25:00.002</t>
  </si>
  <si>
    <t>09:15:24.002</t>
  </si>
  <si>
    <t>09:25:05.002</t>
  </si>
  <si>
    <t>09:15:29.002</t>
  </si>
  <si>
    <t>05:30:44.003</t>
  </si>
  <si>
    <t>09:25:10.001</t>
  </si>
  <si>
    <t>09:15:34.001</t>
  </si>
  <si>
    <t>09:25:15.001</t>
  </si>
  <si>
    <t>09:15:39.002</t>
  </si>
  <si>
    <t>09:25:20.002</t>
  </si>
  <si>
    <t>09:15:44.002</t>
  </si>
  <si>
    <t>09:25:25.002</t>
  </si>
  <si>
    <t>09:15:49.002</t>
  </si>
  <si>
    <t>09:25:30.002</t>
  </si>
  <si>
    <t>09:15:54.002</t>
  </si>
  <si>
    <t>05:31:09.002</t>
  </si>
  <si>
    <t>09:25:35.002</t>
  </si>
  <si>
    <t>09:15:59.002</t>
  </si>
  <si>
    <t>09:25:40.002</t>
  </si>
  <si>
    <t>09:16:04.001</t>
  </si>
  <si>
    <t>09:25:45.002</t>
  </si>
  <si>
    <t>09:16:09.001</t>
  </si>
  <si>
    <t>09:25:50.002</t>
  </si>
  <si>
    <t>09:16:14.002</t>
  </si>
  <si>
    <t>09:25:55.002</t>
  </si>
  <si>
    <t>09:16:19.003</t>
  </si>
  <si>
    <t>09:26:00.002</t>
  </si>
  <si>
    <t>09:16:24.002</t>
  </si>
  <si>
    <t>09:26:05.002</t>
  </si>
  <si>
    <t>09:16:29.002</t>
  </si>
  <si>
    <t>09:26:10.002</t>
  </si>
  <si>
    <t>09:16:34.002</t>
  </si>
  <si>
    <t>09:26:15.002</t>
  </si>
  <si>
    <t>09:16:39.002</t>
  </si>
  <si>
    <t>05:31:54.001</t>
  </si>
  <si>
    <t>09:26:20.002</t>
  </si>
  <si>
    <t>09:16:44.002</t>
  </si>
  <si>
    <t>09:26:25.002</t>
  </si>
  <si>
    <t>09:16:49.002</t>
  </si>
  <si>
    <t>05:32:04.003</t>
  </si>
  <si>
    <t>09:26:30.002</t>
  </si>
  <si>
    <t>09:16:54.001</t>
  </si>
  <si>
    <t>09:26:35.001</t>
  </si>
  <si>
    <t>09:16:59.001</t>
  </si>
  <si>
    <t>09:26:40.003</t>
  </si>
  <si>
    <t>09:17:04.007</t>
  </si>
  <si>
    <t>09:26:45.002</t>
  </si>
  <si>
    <t>09:17:09.002</t>
  </si>
  <si>
    <t>09:26:50.002</t>
  </si>
  <si>
    <t>09:17:14.003</t>
  </si>
  <si>
    <t>09:26:55.003</t>
  </si>
  <si>
    <t>09:17:19.002</t>
  </si>
  <si>
    <t>05:32:34.002</t>
  </si>
  <si>
    <t>09:27:00.002</t>
  </si>
  <si>
    <t>09:17:24.002</t>
  </si>
  <si>
    <t>09:27:05.002</t>
  </si>
  <si>
    <t>09:17:29.002</t>
  </si>
  <si>
    <t>09:27:10.002</t>
  </si>
  <si>
    <t>09:17:34.002</t>
  </si>
  <si>
    <t>09:27:15.002</t>
  </si>
  <si>
    <t>09:17:39.002</t>
  </si>
  <si>
    <t>09:27:20.002</t>
  </si>
  <si>
    <t>09:17:44.002</t>
  </si>
  <si>
    <t>09:27:25.001</t>
  </si>
  <si>
    <t>09:17:49.002</t>
  </si>
  <si>
    <t>09:27:30.008</t>
  </si>
  <si>
    <t>09:17:54.001</t>
  </si>
  <si>
    <t>05:33:09.001</t>
  </si>
  <si>
    <t>09:27:35.002</t>
  </si>
  <si>
    <t>09:17:59.002</t>
  </si>
  <si>
    <t>05:33:14.001</t>
  </si>
  <si>
    <t>09:27:40.002</t>
  </si>
  <si>
    <t>09:18:04.002</t>
  </si>
  <si>
    <t>09:27:45.002</t>
  </si>
  <si>
    <t>09:18:09.002</t>
  </si>
  <si>
    <t>05:33:24.003</t>
  </si>
  <si>
    <t>09:27:50.002</t>
  </si>
  <si>
    <t>09:18:14.002</t>
  </si>
  <si>
    <t>09:27:55.002</t>
  </si>
  <si>
    <t>09:18:19.002</t>
  </si>
  <si>
    <t>09:28:00.001</t>
  </si>
  <si>
    <t>09:18:24.002</t>
  </si>
  <si>
    <t>09:28:05.002</t>
  </si>
  <si>
    <t>09:18:29.002</t>
  </si>
  <si>
    <t>09:28:10.001</t>
  </si>
  <si>
    <t>09:18:34.001</t>
  </si>
  <si>
    <t>09:28:15.001</t>
  </si>
  <si>
    <t>09:18:39.003</t>
  </si>
  <si>
    <t>09:28:20.002</t>
  </si>
  <si>
    <t>09:18:44.002</t>
  </si>
  <si>
    <t>05:33:59.002</t>
  </si>
  <si>
    <t>09:28:25.002</t>
  </si>
  <si>
    <t>09:18:49.002</t>
  </si>
  <si>
    <t>05:34:04.002</t>
  </si>
  <si>
    <t>09:28:30.002</t>
  </si>
  <si>
    <t>09:18:54.001</t>
  </si>
  <si>
    <t>09:28:35.002</t>
  </si>
  <si>
    <t>09:18:59.002</t>
  </si>
  <si>
    <t>05:34:14.002</t>
  </si>
  <si>
    <t>09:28:40.002</t>
  </si>
  <si>
    <t>09:19:04.002</t>
  </si>
  <si>
    <t>09:28:45.002</t>
  </si>
  <si>
    <t>09:19:09.002</t>
  </si>
  <si>
    <t>05:34:24.001</t>
  </si>
  <si>
    <t>09:28:50.001</t>
  </si>
  <si>
    <t>09:19:14.002</t>
  </si>
  <si>
    <t>09:28:55.002</t>
  </si>
  <si>
    <t>09:19:19.002</t>
  </si>
  <si>
    <t>09:29:00.002</t>
  </si>
  <si>
    <t>09:19:24.002</t>
  </si>
  <si>
    <t>09:29:05.002</t>
  </si>
  <si>
    <t>09:19:29.002</t>
  </si>
  <si>
    <t>09:29:10.002</t>
  </si>
  <si>
    <t>09:19:34.002</t>
  </si>
  <si>
    <t>09:29:15.002</t>
  </si>
  <si>
    <t>09:19:39.002</t>
  </si>
  <si>
    <t>09:29:20.001</t>
  </si>
  <si>
    <t>09:19:44.002</t>
  </si>
  <si>
    <t>05:34:59.001</t>
  </si>
  <si>
    <t>09:29:25.002</t>
  </si>
  <si>
    <t>09:19:49.002</t>
  </si>
  <si>
    <t>05:35:04.003</t>
  </si>
  <si>
    <t>09:29:30.002</t>
  </si>
  <si>
    <t>09:19:54.002</t>
  </si>
  <si>
    <t>09:29:35.002</t>
  </si>
  <si>
    <t>09:19:59.002</t>
  </si>
  <si>
    <t>05:35:14.003</t>
  </si>
  <si>
    <t>09:29:40.002</t>
  </si>
  <si>
    <t>09:20:04.002</t>
  </si>
  <si>
    <t>09:29:45.002</t>
  </si>
  <si>
    <t>09:20:09.002</t>
  </si>
  <si>
    <t>05:35:24.002</t>
  </si>
  <si>
    <t>09:29:50.002</t>
  </si>
  <si>
    <t>09:20:14.002</t>
  </si>
  <si>
    <t>09:29:55.002</t>
  </si>
  <si>
    <t>09:20:19.002</t>
  </si>
  <si>
    <t>05:35:34.002</t>
  </si>
  <si>
    <t>09:30:00.002</t>
  </si>
  <si>
    <t>09:20:24.002</t>
  </si>
  <si>
    <t>09:30:05.002</t>
  </si>
  <si>
    <t>09:20:29.003</t>
  </si>
  <si>
    <t>05:35:44.002</t>
  </si>
  <si>
    <t>09:30:10.002</t>
  </si>
  <si>
    <t>09:20:34.002</t>
  </si>
  <si>
    <t>09:30:15.002</t>
  </si>
  <si>
    <t>09:20:39.002</t>
  </si>
  <si>
    <t>09:30:20.001</t>
  </si>
  <si>
    <t>09:20:44.001</t>
  </si>
  <si>
    <t>09:30:25.003</t>
  </si>
  <si>
    <t>09:20:49.002</t>
  </si>
  <si>
    <t>09:30:30.002</t>
  </si>
  <si>
    <t>09:20:54.001</t>
  </si>
  <si>
    <t>05:36:09.002</t>
  </si>
  <si>
    <t>09:30:35.002</t>
  </si>
  <si>
    <t>09:20:59.002</t>
  </si>
  <si>
    <t>09:30:40.002</t>
  </si>
  <si>
    <t>09:21:04.003</t>
  </si>
  <si>
    <t>09:30:45.002</t>
  </si>
  <si>
    <t>09:21:09.002</t>
  </si>
  <si>
    <t>09:30:50.001</t>
  </si>
  <si>
    <t>09:21:14.002</t>
  </si>
  <si>
    <t>09:30:55.002</t>
  </si>
  <si>
    <t>09:21:19.002</t>
  </si>
  <si>
    <t>05:36:34.001</t>
  </si>
  <si>
    <t>09:31:00.002</t>
  </si>
  <si>
    <t>09:21:24.002</t>
  </si>
  <si>
    <t>09:31:05.002</t>
  </si>
  <si>
    <t>09:21:29.002</t>
  </si>
  <si>
    <t>05:36:44.003</t>
  </si>
  <si>
    <t>09:31:10.002</t>
  </si>
  <si>
    <t>09:21:34.002</t>
  </si>
  <si>
    <t>09:31:15.003</t>
  </si>
  <si>
    <t>09:21:39.002</t>
  </si>
  <si>
    <t>09:31:20.002</t>
  </si>
  <si>
    <t>09:21:44.002</t>
  </si>
  <si>
    <t>09:31:25.002</t>
  </si>
  <si>
    <t>09:21:49.002</t>
  </si>
  <si>
    <t>05:37:04.001</t>
  </si>
  <si>
    <t>09:31:30.002</t>
  </si>
  <si>
    <t>09:21:54.002</t>
  </si>
  <si>
    <t>09:31:35.002</t>
  </si>
  <si>
    <t>09:21:59.002</t>
  </si>
  <si>
    <t>05:37:14.001</t>
  </si>
  <si>
    <t>09:31:40.002</t>
  </si>
  <si>
    <t>09:22:04.002</t>
  </si>
  <si>
    <t>09:31:45.002</t>
  </si>
  <si>
    <t>09:22:09.002</t>
  </si>
  <si>
    <t>09:31:50.002</t>
  </si>
  <si>
    <t>09:22:14.002</t>
  </si>
  <si>
    <t>05:37:29.002</t>
  </si>
  <si>
    <t>09:31:55.002</t>
  </si>
  <si>
    <t>09:22:19.003</t>
  </si>
  <si>
    <t>09:32:00.002</t>
  </si>
  <si>
    <t>09:22:24.002</t>
  </si>
  <si>
    <t>09:32:05.001</t>
  </si>
  <si>
    <t>09:22:29.003</t>
  </si>
  <si>
    <t>09:32:10.002</t>
  </si>
  <si>
    <t>09:22:34.002</t>
  </si>
  <si>
    <t>09:32:15.002</t>
  </si>
  <si>
    <t>09:22:39.002</t>
  </si>
  <si>
    <t>09:32:20.002</t>
  </si>
  <si>
    <t>09:22:44.002</t>
  </si>
  <si>
    <t>09:32:25.002</t>
  </si>
  <si>
    <t>09:22:49.002</t>
  </si>
  <si>
    <t>09:32:30.002</t>
  </si>
  <si>
    <t>09:22:54.001</t>
  </si>
  <si>
    <t>05:38:09.001</t>
  </si>
  <si>
    <t>09:32:35.002</t>
  </si>
  <si>
    <t>09:22:59.002</t>
  </si>
  <si>
    <t>09:32:40.002</t>
  </si>
  <si>
    <t>09:23:04.002</t>
  </si>
  <si>
    <t>09:32:45.001</t>
  </si>
  <si>
    <t>09:23:09.002</t>
  </si>
  <si>
    <t>05:38:24.002</t>
  </si>
  <si>
    <t>09:32:50.001</t>
  </si>
  <si>
    <t>09:23:14.002</t>
  </si>
  <si>
    <t>09:32:55.001</t>
  </si>
  <si>
    <t>09:23:19.002</t>
  </si>
  <si>
    <t>09:33:00.002</t>
  </si>
  <si>
    <t>09:23:24.002</t>
  </si>
  <si>
    <t>09:33:05.002</t>
  </si>
  <si>
    <t>09:23:29.001</t>
  </si>
  <si>
    <t>09:33:10.002</t>
  </si>
  <si>
    <t>09:23:34.001</t>
  </si>
  <si>
    <t>09:33:15.002</t>
  </si>
  <si>
    <t>09:23:39.002</t>
  </si>
  <si>
    <t>09:33:20.002</t>
  </si>
  <si>
    <t>09:23:44.002</t>
  </si>
  <si>
    <t>09:33:25.002</t>
  </si>
  <si>
    <t>09:23:49.007</t>
  </si>
  <si>
    <t>05:39:04.002</t>
  </si>
  <si>
    <t>09:33:30.002</t>
  </si>
  <si>
    <t>09:23:54.002</t>
  </si>
  <si>
    <t>05:39:09.006</t>
  </si>
  <si>
    <t>09:33:35.001</t>
  </si>
  <si>
    <t>09:23:59.002</t>
  </si>
  <si>
    <t>09:33:40.003</t>
  </si>
  <si>
    <t>09:24:04.002</t>
  </si>
  <si>
    <t>05:39:19.002</t>
  </si>
  <si>
    <t>09:33:45.002</t>
  </si>
  <si>
    <t>09:24:09.002</t>
  </si>
  <si>
    <t>05:39:24.002</t>
  </si>
  <si>
    <t>09:33:50.002</t>
  </si>
  <si>
    <t>09:24:14.002</t>
  </si>
  <si>
    <t>05:39:29.002</t>
  </si>
  <si>
    <t>09:33:55.002</t>
  </si>
  <si>
    <t>09:24:19.002</t>
  </si>
  <si>
    <t>05:39:34.002</t>
  </si>
  <si>
    <t>09:34:00.002</t>
  </si>
  <si>
    <t>09:24:24.001</t>
  </si>
  <si>
    <t>09:34:05.002</t>
  </si>
  <si>
    <t>09:24:29.002</t>
  </si>
  <si>
    <t>05:39:44.001</t>
  </si>
  <si>
    <t>09:34:10.002</t>
  </si>
  <si>
    <t>09:24:34.003</t>
  </si>
  <si>
    <t>09:34:15.002</t>
  </si>
  <si>
    <t>09:24:39.003</t>
  </si>
  <si>
    <t>05:39:54.002</t>
  </si>
  <si>
    <t>09:34:20.002</t>
  </si>
  <si>
    <t>09:24:44.002</t>
  </si>
  <si>
    <t>09:34:25.002</t>
  </si>
  <si>
    <t>09:24:49.003</t>
  </si>
  <si>
    <t>09:34:30.002</t>
  </si>
  <si>
    <t>09:24:54.003</t>
  </si>
  <si>
    <t>09:34:35.002</t>
  </si>
  <si>
    <t>09:24:59.002</t>
  </si>
  <si>
    <t>09:34:40.002</t>
  </si>
  <si>
    <t>09:25:04.002</t>
  </si>
  <si>
    <t>05:40:19.001</t>
  </si>
  <si>
    <t>09:34:45.002</t>
  </si>
  <si>
    <t>09:25:09.002</t>
  </si>
  <si>
    <t>09:34:50.002</t>
  </si>
  <si>
    <t>09:25:14.002</t>
  </si>
  <si>
    <t>05:40:29.001</t>
  </si>
  <si>
    <t>09:34:55.002</t>
  </si>
  <si>
    <t>09:25:19.002</t>
  </si>
  <si>
    <t>05:40:34.002</t>
  </si>
  <si>
    <t>09:35:00.001</t>
  </si>
  <si>
    <t>09:25:24.002</t>
  </si>
  <si>
    <t>05:40:39.003</t>
  </si>
  <si>
    <t>09:35:05.002</t>
  </si>
  <si>
    <t>09:25:29.002</t>
  </si>
  <si>
    <t>05:40:44.002</t>
  </si>
  <si>
    <t>09:35:10.002</t>
  </si>
  <si>
    <t>09:25:34.001</t>
  </si>
  <si>
    <t>09:35:15.002</t>
  </si>
  <si>
    <t>09:25:39.002</t>
  </si>
  <si>
    <t>09:35:20.002</t>
  </si>
  <si>
    <t>09:25:44.002</t>
  </si>
  <si>
    <t>09:35:25.002</t>
  </si>
  <si>
    <t>09:25:49.002</t>
  </si>
  <si>
    <t>05:41:04.001</t>
  </si>
  <si>
    <t>09:35:30.002</t>
  </si>
  <si>
    <t>09:25:54.002</t>
  </si>
  <si>
    <t>05:41:09.001</t>
  </si>
  <si>
    <t>09:35:35.002</t>
  </si>
  <si>
    <t>09:25:59.001</t>
  </si>
  <si>
    <t>09:35:40.002</t>
  </si>
  <si>
    <t>09:26:04.003</t>
  </si>
  <si>
    <t>09:35:45.002</t>
  </si>
  <si>
    <t>09:26:09.002</t>
  </si>
  <si>
    <t>09:35:50.002</t>
  </si>
  <si>
    <t>09:26:14.002</t>
  </si>
  <si>
    <t>05:41:29.001</t>
  </si>
  <si>
    <t>09:35:55.001</t>
  </si>
  <si>
    <t>09:26:19.003</t>
  </si>
  <si>
    <t>09:36:00.001</t>
  </si>
  <si>
    <t>09:26:24.002</t>
  </si>
  <si>
    <t>05:41:39.002</t>
  </si>
  <si>
    <t>09:36:05.002</t>
  </si>
  <si>
    <t>09:26:29.002</t>
  </si>
  <si>
    <t>09:36:10.002</t>
  </si>
  <si>
    <t>09:26:34.002</t>
  </si>
  <si>
    <t>05:41:49.001</t>
  </si>
  <si>
    <t>09:36:15.002</t>
  </si>
  <si>
    <t>09:26:39.002</t>
  </si>
  <si>
    <t>09:36:20.002</t>
  </si>
  <si>
    <t>09:26:44.002</t>
  </si>
  <si>
    <t>05:41:59.003</t>
  </si>
  <si>
    <t>09:36:25.002</t>
  </si>
  <si>
    <t>09:26:49.001</t>
  </si>
  <si>
    <t>09:36:30.002</t>
  </si>
  <si>
    <t>09:26:54.002</t>
  </si>
  <si>
    <t>09:36:35.002</t>
  </si>
  <si>
    <t>09:26:59.002</t>
  </si>
  <si>
    <t>09:36:40.002</t>
  </si>
  <si>
    <t>09:27:04.002</t>
  </si>
  <si>
    <t>09:36:45.001</t>
  </si>
  <si>
    <t>09:27:09.001</t>
  </si>
  <si>
    <t>05:42:24.002</t>
  </si>
  <si>
    <t>09:36:50.001</t>
  </si>
  <si>
    <t>09:27:14.002</t>
  </si>
  <si>
    <t>05:42:29.002</t>
  </si>
  <si>
    <t>09:36:55.002</t>
  </si>
  <si>
    <t>09:27:19.002</t>
  </si>
  <si>
    <t>05:42:34.001</t>
  </si>
  <si>
    <t>09:37:00.002</t>
  </si>
  <si>
    <t>09:27:24.002</t>
  </si>
  <si>
    <t>09:37:05.002</t>
  </si>
  <si>
    <t>09:27:29.001</t>
  </si>
  <si>
    <t>09:37:10.002</t>
  </si>
  <si>
    <t>09:27:34.002</t>
  </si>
  <si>
    <t>09:37:15.002</t>
  </si>
  <si>
    <t>09:27:39.003</t>
  </si>
  <si>
    <t>09:37:20.002</t>
  </si>
  <si>
    <t>09:27:44.002</t>
  </si>
  <si>
    <t>09:37:25.002</t>
  </si>
  <si>
    <t>09:27:49.003</t>
  </si>
  <si>
    <t>09:37:30.002</t>
  </si>
  <si>
    <t>09:27:54.002</t>
  </si>
  <si>
    <t>09:37:35.002</t>
  </si>
  <si>
    <t>09:27:59.003</t>
  </si>
  <si>
    <t>05:43:14.003</t>
  </si>
  <si>
    <t>09:37:40.002</t>
  </si>
  <si>
    <t>09:28:04.002</t>
  </si>
  <si>
    <t>09:37:45.002</t>
  </si>
  <si>
    <t>09:28:09.002</t>
  </si>
  <si>
    <t>09:37:50.002</t>
  </si>
  <si>
    <t>09:28:14.002</t>
  </si>
  <si>
    <t>09:37:55.001</t>
  </si>
  <si>
    <t>09:28:19.002</t>
  </si>
  <si>
    <t>09:38:00.002</t>
  </si>
  <si>
    <t>09:28:24.002</t>
  </si>
  <si>
    <t>05:43:39.001</t>
  </si>
  <si>
    <t>09:38:05.001</t>
  </si>
  <si>
    <t>09:28:29.002</t>
  </si>
  <si>
    <t>05:43:44.001</t>
  </si>
  <si>
    <t>09:38:10.002</t>
  </si>
  <si>
    <t>09:28:34.002</t>
  </si>
  <si>
    <t>09:38:15.002</t>
  </si>
  <si>
    <t>09:28:39.002</t>
  </si>
  <si>
    <t>09:38:20.002</t>
  </si>
  <si>
    <t>09:28:44.002</t>
  </si>
  <si>
    <t>05:43:59.001</t>
  </si>
  <si>
    <t>09:38:25.002</t>
  </si>
  <si>
    <t>09:28:49.001</t>
  </si>
  <si>
    <t>09:38:30.002</t>
  </si>
  <si>
    <t>09:28:54.002</t>
  </si>
  <si>
    <t>09:38:35.002</t>
  </si>
  <si>
    <t>09:28:59.002</t>
  </si>
  <si>
    <t>09:38:40.002</t>
  </si>
  <si>
    <t>09:29:04.002</t>
  </si>
  <si>
    <t>09:38:45.001</t>
  </si>
  <si>
    <t>09:29:09.002</t>
  </si>
  <si>
    <t>09:38:50.002</t>
  </si>
  <si>
    <t>09:29:14.002</t>
  </si>
  <si>
    <t>09:38:55.001</t>
  </si>
  <si>
    <t>09:29:19.002</t>
  </si>
  <si>
    <t>09:39:00.002</t>
  </si>
  <si>
    <t>09:29:24.002</t>
  </si>
  <si>
    <t>09:39:05.002</t>
  </si>
  <si>
    <t>09:29:29.001</t>
  </si>
  <si>
    <t>09:39:10.002</t>
  </si>
  <si>
    <t>09:29:34.002</t>
  </si>
  <si>
    <t>09:39:15.002</t>
  </si>
  <si>
    <t>09:29:39.002</t>
  </si>
  <si>
    <t>09:39:20.002</t>
  </si>
  <si>
    <t>09:29:44.002</t>
  </si>
  <si>
    <t>05:44:59.002</t>
  </si>
  <si>
    <t>09:39:25.002</t>
  </si>
  <si>
    <t>09:29:49.001</t>
  </si>
  <si>
    <t>09:39:30.002</t>
  </si>
  <si>
    <t>09:29:54.001</t>
  </si>
  <si>
    <t>09:39:35.002</t>
  </si>
  <si>
    <t>09:29:59.003</t>
  </si>
  <si>
    <t>09:39:40.001</t>
  </si>
  <si>
    <t>09:30:04.002</t>
  </si>
  <si>
    <t>09:39:45.001</t>
  </si>
  <si>
    <t>09:30:09.002</t>
  </si>
  <si>
    <t>09:39:50.002</t>
  </si>
  <si>
    <t>09:30:14.002</t>
  </si>
  <si>
    <t>09:39:55.002</t>
  </si>
  <si>
    <t>09:30:19.003</t>
  </si>
  <si>
    <t>09:40:00.002</t>
  </si>
  <si>
    <t>09:30:24.002</t>
  </si>
  <si>
    <t>09:40:05.006</t>
  </si>
  <si>
    <t>09:30:29.002</t>
  </si>
  <si>
    <t>09:40:10.002</t>
  </si>
  <si>
    <t>09:30:34.001</t>
  </si>
  <si>
    <t>05:45:49.001</t>
  </si>
  <si>
    <t>09:40:15.002</t>
  </si>
  <si>
    <t>09:30:39.002</t>
  </si>
  <si>
    <t>05:45:54.007</t>
  </si>
  <si>
    <t>09:40:20.002</t>
  </si>
  <si>
    <t>09:30:44.002</t>
  </si>
  <si>
    <t>09:40:25.002</t>
  </si>
  <si>
    <t>09:30:49.002</t>
  </si>
  <si>
    <t>05:46:04.002</t>
  </si>
  <si>
    <t>09:40:30.002</t>
  </si>
  <si>
    <t>09:30:54.002</t>
  </si>
  <si>
    <t>05:46:09.002</t>
  </si>
  <si>
    <t>09:40:35.002</t>
  </si>
  <si>
    <t>09:30:59.003</t>
  </si>
  <si>
    <t>09:40:40.002</t>
  </si>
  <si>
    <t>09:31:04.002</t>
  </si>
  <si>
    <t>09:40:45.002</t>
  </si>
  <si>
    <t>09:31:09.002</t>
  </si>
  <si>
    <t>09:40:50.001</t>
  </si>
  <si>
    <t>09:31:14.002</t>
  </si>
  <si>
    <t>05:46:29.001</t>
  </si>
  <si>
    <t>09:40:55.002</t>
  </si>
  <si>
    <t>09:31:19.002</t>
  </si>
  <si>
    <t>09:41:00.002</t>
  </si>
  <si>
    <t>09:31:24.002</t>
  </si>
  <si>
    <t>09:41:05.003</t>
  </si>
  <si>
    <t>09:31:29.002</t>
  </si>
  <si>
    <t>09:41:10.002</t>
  </si>
  <si>
    <t>09:31:34.002</t>
  </si>
  <si>
    <t>05:46:49.003</t>
  </si>
  <si>
    <t>09:41:15.002</t>
  </si>
  <si>
    <t>09:31:39.002</t>
  </si>
  <si>
    <t>09:41:20.002</t>
  </si>
  <si>
    <t>09:31:44.002</t>
  </si>
  <si>
    <t>05:46:59.002</t>
  </si>
  <si>
    <t>09:41:25.002</t>
  </si>
  <si>
    <t>09:31:49.002</t>
  </si>
  <si>
    <t>05:47:04.001</t>
  </si>
  <si>
    <t>09:41:30.002</t>
  </si>
  <si>
    <t>09:31:54.001</t>
  </si>
  <si>
    <t>05:47:09.001</t>
  </si>
  <si>
    <t>09:41:35.002</t>
  </si>
  <si>
    <t>09:31:59.002</t>
  </si>
  <si>
    <t>05:47:14.001</t>
  </si>
  <si>
    <t>09:41:40.002</t>
  </si>
  <si>
    <t>09:32:04.002</t>
  </si>
  <si>
    <t>09:41:45.002</t>
  </si>
  <si>
    <t>09:32:09.002</t>
  </si>
  <si>
    <t>09:41:50.001</t>
  </si>
  <si>
    <t>09:32:14.002</t>
  </si>
  <si>
    <t>09:41:55.001</t>
  </si>
  <si>
    <t>09:32:19.002</t>
  </si>
  <si>
    <t>09:42:00.002</t>
  </si>
  <si>
    <t>09:32:24.002</t>
  </si>
  <si>
    <t>09:42:05.002</t>
  </si>
  <si>
    <t>09:32:29.002</t>
  </si>
  <si>
    <t>09:42:10.002</t>
  </si>
  <si>
    <t>09:32:34.002</t>
  </si>
  <si>
    <t>09:42:15.002</t>
  </si>
  <si>
    <t>09:32:39.001</t>
  </si>
  <si>
    <t>05:47:54.001</t>
  </si>
  <si>
    <t>09:42:20.002</t>
  </si>
  <si>
    <t>09:32:44.002</t>
  </si>
  <si>
    <t>09:42:25.002</t>
  </si>
  <si>
    <t>09:32:49.002</t>
  </si>
  <si>
    <t>09:42:30.002</t>
  </si>
  <si>
    <t>09:32:54.003</t>
  </si>
  <si>
    <t>09:42:35.002</t>
  </si>
  <si>
    <t>09:32:59.003</t>
  </si>
  <si>
    <t>05:48:14.002</t>
  </si>
  <si>
    <t>09:42:40.001</t>
  </si>
  <si>
    <t>09:33:04.003</t>
  </si>
  <si>
    <t>05:48:19.002</t>
  </si>
  <si>
    <t>09:42:45.002</t>
  </si>
  <si>
    <t>09:33:09.002</t>
  </si>
  <si>
    <t>05:48:24.002</t>
  </si>
  <si>
    <t>09:42:50.001</t>
  </si>
  <si>
    <t>09:33:14.002</t>
  </si>
  <si>
    <t>05:48:29.002</t>
  </si>
  <si>
    <t>09:42:55.001</t>
  </si>
  <si>
    <t>09:33:19.002</t>
  </si>
  <si>
    <t>09:43:00.002</t>
  </si>
  <si>
    <t>09:33:24.002</t>
  </si>
  <si>
    <t>09:43:05.002</t>
  </si>
  <si>
    <t>09:33:29.002</t>
  </si>
  <si>
    <t>09:43:10.002</t>
  </si>
  <si>
    <t>09:33:34.002</t>
  </si>
  <si>
    <t>09:43:15.002</t>
  </si>
  <si>
    <t>09:33:39.003</t>
  </si>
  <si>
    <t>09:43:20.002</t>
  </si>
  <si>
    <t>09:33:44.003</t>
  </si>
  <si>
    <t>09:43:25.002</t>
  </si>
  <si>
    <t>09:33:49.002</t>
  </si>
  <si>
    <t>09:43:30.002</t>
  </si>
  <si>
    <t>09:33:54.002</t>
  </si>
  <si>
    <t>09:43:35.002</t>
  </si>
  <si>
    <t>09:33:59.002</t>
  </si>
  <si>
    <t>05:49:14.002</t>
  </si>
  <si>
    <t>09:43:40.002</t>
  </si>
  <si>
    <t>09:34:04.002</t>
  </si>
  <si>
    <t>05:49:19.001</t>
  </si>
  <si>
    <t>09:43:45.002</t>
  </si>
  <si>
    <t>09:34:09.001</t>
  </si>
  <si>
    <t>09:43:50.001</t>
  </si>
  <si>
    <t>09:34:14.002</t>
  </si>
  <si>
    <t>05:49:29.002</t>
  </si>
  <si>
    <t>09:43:55.002</t>
  </si>
  <si>
    <t>09:34:19.002</t>
  </si>
  <si>
    <t>05:49:34.002</t>
  </si>
  <si>
    <t>09:44:00.002</t>
  </si>
  <si>
    <t>09:34:24.002</t>
  </si>
  <si>
    <t>09:44:05.002</t>
  </si>
  <si>
    <t>09:34:29.002</t>
  </si>
  <si>
    <t>09:44:10.002</t>
  </si>
  <si>
    <t>09:34:34.002</t>
  </si>
  <si>
    <t>09:44:15.002</t>
  </si>
  <si>
    <t>09:34:39.001</t>
  </si>
  <si>
    <t>09:44:20.002</t>
  </si>
  <si>
    <t>09:34:44.003</t>
  </si>
  <si>
    <t>09:44:25.002</t>
  </si>
  <si>
    <t>09:34:49.003</t>
  </si>
  <si>
    <t>09:44:30.002</t>
  </si>
  <si>
    <t>09:34:54.002</t>
  </si>
  <si>
    <t>05:50:09.001</t>
  </si>
  <si>
    <t>09:44:35.002</t>
  </si>
  <si>
    <t>09:34:59.002</t>
  </si>
  <si>
    <t>09:44:40.001</t>
  </si>
  <si>
    <t>09:35:04.001</t>
  </si>
  <si>
    <t>05:50:19.003</t>
  </si>
  <si>
    <t>09:44:45.002</t>
  </si>
  <si>
    <t>09:35:09.002</t>
  </si>
  <si>
    <t>09:44:50.002</t>
  </si>
  <si>
    <t>09:35:14.002</t>
  </si>
  <si>
    <t>09:44:55.002</t>
  </si>
  <si>
    <t>09:35:19.001</t>
  </si>
  <si>
    <t>09:45:00.002</t>
  </si>
  <si>
    <t>09:35:24.002</t>
  </si>
  <si>
    <t>09:45:05.002</t>
  </si>
  <si>
    <t>09:35:29.001</t>
  </si>
  <si>
    <t>09:45:10.002</t>
  </si>
  <si>
    <t>09:35:34.001</t>
  </si>
  <si>
    <t>09:45:15.002</t>
  </si>
  <si>
    <t>09:35:39.002</t>
  </si>
  <si>
    <t>05:50:54.003</t>
  </si>
  <si>
    <t>09:45:20.001</t>
  </si>
  <si>
    <t>09:35:44.002</t>
  </si>
  <si>
    <t>05:50:59.003</t>
  </si>
  <si>
    <t>09:45:25.002</t>
  </si>
  <si>
    <t>09:35:49.002</t>
  </si>
  <si>
    <t>05:51:04.002</t>
  </si>
  <si>
    <t>09:45:30.002</t>
  </si>
  <si>
    <t>09:35:54.002</t>
  </si>
  <si>
    <t>05:51:09.002</t>
  </si>
  <si>
    <t>09:45:35.002</t>
  </si>
  <si>
    <t>09:35:59.002</t>
  </si>
  <si>
    <t>09:45:40.002</t>
  </si>
  <si>
    <t>09:36:04.002</t>
  </si>
  <si>
    <t>05:51:19.002</t>
  </si>
  <si>
    <t>09:45:45.002</t>
  </si>
  <si>
    <t>09:36:09.001</t>
  </si>
  <si>
    <t>09:45:50.002</t>
  </si>
  <si>
    <t>09:36:14.003</t>
  </si>
  <si>
    <t>05:51:29.001</t>
  </si>
  <si>
    <t>09:45:55.002</t>
  </si>
  <si>
    <t>09:36:19.003</t>
  </si>
  <si>
    <t>09:46:00.002</t>
  </si>
  <si>
    <t>09:36:24.002</t>
  </si>
  <si>
    <t>05:51:39.001</t>
  </si>
  <si>
    <t>09:46:05.002</t>
  </si>
  <si>
    <t>09:36:29.003</t>
  </si>
  <si>
    <t>09:46:10.002</t>
  </si>
  <si>
    <t>09:36:34.002</t>
  </si>
  <si>
    <t>09:46:15.002</t>
  </si>
  <si>
    <t>09:36:39.002</t>
  </si>
  <si>
    <t>09:46:20.002</t>
  </si>
  <si>
    <t>09:36:44.003</t>
  </si>
  <si>
    <t>09:46:25.002</t>
  </si>
  <si>
    <t>09:36:49.002</t>
  </si>
  <si>
    <t>09:46:30.002</t>
  </si>
  <si>
    <t>09:36:54.002</t>
  </si>
  <si>
    <t>05:52:09.003</t>
  </si>
  <si>
    <t>09:46:35.001</t>
  </si>
  <si>
    <t>09:36:59.002</t>
  </si>
  <si>
    <t>09:46:40.002</t>
  </si>
  <si>
    <t>09:37:04.002</t>
  </si>
  <si>
    <t>05:52:19.002</t>
  </si>
  <si>
    <t>09:46:45.002</t>
  </si>
  <si>
    <t>09:37:09.002</t>
  </si>
  <si>
    <t>05:52:24.002</t>
  </si>
  <si>
    <t>09:46:50.002</t>
  </si>
  <si>
    <t>09:37:14.002</t>
  </si>
  <si>
    <t>09:46:55.002</t>
  </si>
  <si>
    <t>09:37:19.005</t>
  </si>
  <si>
    <t>05:52:34.002</t>
  </si>
  <si>
    <t>09:47:00.002</t>
  </si>
  <si>
    <t>09:37:24.002</t>
  </si>
  <si>
    <t>05:52:39.002</t>
  </si>
  <si>
    <t>09:47:05.002</t>
  </si>
  <si>
    <t>09:37:29.001</t>
  </si>
  <si>
    <t>05:52:44.006</t>
  </si>
  <si>
    <t>09:47:10.001</t>
  </si>
  <si>
    <t>09:37:34.001</t>
  </si>
  <si>
    <t>05:52:49.001</t>
  </si>
  <si>
    <t>09:47:15.002</t>
  </si>
  <si>
    <t>09:37:39.003</t>
  </si>
  <si>
    <t>09:47:20.002</t>
  </si>
  <si>
    <t>09:37:44.003</t>
  </si>
  <si>
    <t>05:52:59.001</t>
  </si>
  <si>
    <t>09:47:25.002</t>
  </si>
  <si>
    <t>09:37:49.002</t>
  </si>
  <si>
    <t>09:47:30.002</t>
  </si>
  <si>
    <t>09:37:54.002</t>
  </si>
  <si>
    <t>09:47:35.002</t>
  </si>
  <si>
    <t>09:37:59.002</t>
  </si>
  <si>
    <t>05:53:14.001</t>
  </si>
  <si>
    <t>09:47:40.002</t>
  </si>
  <si>
    <t>09:38:04.002</t>
  </si>
  <si>
    <t>09:47:45.002</t>
  </si>
  <si>
    <t>09:38:09.002</t>
  </si>
  <si>
    <t>09:47:50.002</t>
  </si>
  <si>
    <t>09:38:14.002</t>
  </si>
  <si>
    <t>05:53:29.001</t>
  </si>
  <si>
    <t>09:47:55.001</t>
  </si>
  <si>
    <t>09:38:19.002</t>
  </si>
  <si>
    <t>05:53:34.003</t>
  </si>
  <si>
    <t>09:48:00.002</t>
  </si>
  <si>
    <t>09:38:24.002</t>
  </si>
  <si>
    <t>09:48:05.002</t>
  </si>
  <si>
    <t>09:38:29.002</t>
  </si>
  <si>
    <t>05:53:44.002</t>
  </si>
  <si>
    <t>09:48:10.002</t>
  </si>
  <si>
    <t>09:38:34.002</t>
  </si>
  <si>
    <t>05:53:49.002</t>
  </si>
  <si>
    <t>09:48:15.002</t>
  </si>
  <si>
    <t>09:38:39.002</t>
  </si>
  <si>
    <t>05:53:54.002</t>
  </si>
  <si>
    <t>09:48:20.001</t>
  </si>
  <si>
    <t>09:38:44.002</t>
  </si>
  <si>
    <t>05:53:59.001</t>
  </si>
  <si>
    <t>09:48:25.001</t>
  </si>
  <si>
    <t>09:38:49.003</t>
  </si>
  <si>
    <t>09:48:30.002</t>
  </si>
  <si>
    <t>09:38:54.002</t>
  </si>
  <si>
    <t>05:54:09.001</t>
  </si>
  <si>
    <t>09:48:35.002</t>
  </si>
  <si>
    <t>09:38:59.002</t>
  </si>
  <si>
    <t>05:54:14.002</t>
  </si>
  <si>
    <t>09:48:40.002</t>
  </si>
  <si>
    <t>09:39:04.002</t>
  </si>
  <si>
    <t>09:48:45.002</t>
  </si>
  <si>
    <t>09:39:09.003</t>
  </si>
  <si>
    <t>09:48:50.002</t>
  </si>
  <si>
    <t>09:39:14.003</t>
  </si>
  <si>
    <t>09:48:55.002</t>
  </si>
  <si>
    <t>09:39:19.002</t>
  </si>
  <si>
    <t>09:49:00.002</t>
  </si>
  <si>
    <t>09:39:24.002</t>
  </si>
  <si>
    <t>09:49:05.002</t>
  </si>
  <si>
    <t>09:39:29.002</t>
  </si>
  <si>
    <t>09:49:10.001</t>
  </si>
  <si>
    <t>09:39:34.002</t>
  </si>
  <si>
    <t>05:54:49.005</t>
  </si>
  <si>
    <t>09:49:15.001</t>
  </si>
  <si>
    <t>09:39:39.002</t>
  </si>
  <si>
    <t>09:49:20.002</t>
  </si>
  <si>
    <t>09:39:44.002</t>
  </si>
  <si>
    <t>05:54:59.001</t>
  </si>
  <si>
    <t>09:49:25.002</t>
  </si>
  <si>
    <t>09:39:49.002</t>
  </si>
  <si>
    <t>05:55:04.003</t>
  </si>
  <si>
    <t>09:49:30.002</t>
  </si>
  <si>
    <t>09:39:54.002</t>
  </si>
  <si>
    <t>05:55:09.002</t>
  </si>
  <si>
    <t>09:49:35.002</t>
  </si>
  <si>
    <t>09:39:59.002</t>
  </si>
  <si>
    <t>09:49:40.002</t>
  </si>
  <si>
    <t>09:40:04.002</t>
  </si>
  <si>
    <t>09:49:45.002</t>
  </si>
  <si>
    <t>09:40:09.002</t>
  </si>
  <si>
    <t>05:55:24.002</t>
  </si>
  <si>
    <t>09:49:50.002</t>
  </si>
  <si>
    <t>09:40:14.002</t>
  </si>
  <si>
    <t>05:55:29.002</t>
  </si>
  <si>
    <t>09:49:55.002</t>
  </si>
  <si>
    <t>09:40:19.002</t>
  </si>
  <si>
    <t>05:55:34.002</t>
  </si>
  <si>
    <t>09:50:00.002</t>
  </si>
  <si>
    <t>09:40:24.002</t>
  </si>
  <si>
    <t>09:50:05.002</t>
  </si>
  <si>
    <t>09:40:29.002</t>
  </si>
  <si>
    <t>09:50:10.002</t>
  </si>
  <si>
    <t>09:40:34.001</t>
  </si>
  <si>
    <t>05:55:49.001</t>
  </si>
  <si>
    <t>09:50:15.001</t>
  </si>
  <si>
    <t>09:40:39.002</t>
  </si>
  <si>
    <t>09:50:20.002</t>
  </si>
  <si>
    <t>09:40:44.002</t>
  </si>
  <si>
    <t>05:55:59.003</t>
  </si>
  <si>
    <t>09:50:25.002</t>
  </si>
  <si>
    <t>09:40:49.002</t>
  </si>
  <si>
    <t>05:56:04.001</t>
  </si>
  <si>
    <t>09:50:30.002</t>
  </si>
  <si>
    <t>09:40:54.002</t>
  </si>
  <si>
    <t>09:50:35.003</t>
  </si>
  <si>
    <t>09:40:59.002</t>
  </si>
  <si>
    <t>09:50:40.002</t>
  </si>
  <si>
    <t>09:41:04.002</t>
  </si>
  <si>
    <t>09:50:45.002</t>
  </si>
  <si>
    <t>09:41:09.002</t>
  </si>
  <si>
    <t>09:50:50.001</t>
  </si>
  <si>
    <t>09:41:14.002</t>
  </si>
  <si>
    <t>09:50:55.001</t>
  </si>
  <si>
    <t>09:41:19.002</t>
  </si>
  <si>
    <t>09:51:00.002</t>
  </si>
  <si>
    <t>09:41:24.002</t>
  </si>
  <si>
    <t>09:51:05.001</t>
  </si>
  <si>
    <t>09:41:29.002</t>
  </si>
  <si>
    <t>05:56:44.001</t>
  </si>
  <si>
    <t>09:51:10.001</t>
  </si>
  <si>
    <t>09:41:34.001</t>
  </si>
  <si>
    <t>09:51:15.002</t>
  </si>
  <si>
    <t>09:41:39.001</t>
  </si>
  <si>
    <t>09:51:20.002</t>
  </si>
  <si>
    <t>09:41:44.002</t>
  </si>
  <si>
    <t>09:51:25.002</t>
  </si>
  <si>
    <t>09:41:49.002</t>
  </si>
  <si>
    <t>05:57:04.002</t>
  </si>
  <si>
    <t>09:51:30.002</t>
  </si>
  <si>
    <t>09:41:54.002</t>
  </si>
  <si>
    <t>05:57:09.002</t>
  </si>
  <si>
    <t>09:51:35.002</t>
  </si>
  <si>
    <t>09:41:59.002</t>
  </si>
  <si>
    <t>09:51:40.002</t>
  </si>
  <si>
    <t>09:42:04.002</t>
  </si>
  <si>
    <t>09:51:45.002</t>
  </si>
  <si>
    <t>09:42:09.007</t>
  </si>
  <si>
    <t>09:51:50.002</t>
  </si>
  <si>
    <t>09:42:14.002</t>
  </si>
  <si>
    <t>05:57:29.002</t>
  </si>
  <si>
    <t>09:51:55.001</t>
  </si>
  <si>
    <t>09:42:19.002</t>
  </si>
  <si>
    <t>09:52:00.002</t>
  </si>
  <si>
    <t>09:42:24.002</t>
  </si>
  <si>
    <t>09:52:05.002</t>
  </si>
  <si>
    <t>09:42:29.002</t>
  </si>
  <si>
    <t>09:52:10.001</t>
  </si>
  <si>
    <t>09:42:34.001</t>
  </si>
  <si>
    <t>09:52:15.002</t>
  </si>
  <si>
    <t>09:42:39.002</t>
  </si>
  <si>
    <t>05:57:54.001</t>
  </si>
  <si>
    <t>09:52:20.002</t>
  </si>
  <si>
    <t>09:42:44.002</t>
  </si>
  <si>
    <t>09:52:25.002</t>
  </si>
  <si>
    <t>09:42:49.001</t>
  </si>
  <si>
    <t>05:58:04.003</t>
  </si>
  <si>
    <t>09:52:30.002</t>
  </si>
  <si>
    <t>09:42:54.001</t>
  </si>
  <si>
    <t>09:52:35.002</t>
  </si>
  <si>
    <t>09:42:59.002</t>
  </si>
  <si>
    <t>09:52:40.009</t>
  </si>
  <si>
    <t>09:43:04.002</t>
  </si>
  <si>
    <t>09:52:45.001</t>
  </si>
  <si>
    <t>09:43:09.002</t>
  </si>
  <si>
    <t>05:58:24.002</t>
  </si>
  <si>
    <t>09:52:50.002</t>
  </si>
  <si>
    <t>09:43:14.002</t>
  </si>
  <si>
    <t>05:58:29.002</t>
  </si>
  <si>
    <t>09:52:55.001</t>
  </si>
  <si>
    <t>09:43:19.002</t>
  </si>
  <si>
    <t>09:53:00.001</t>
  </si>
  <si>
    <t>09:43:24.002</t>
  </si>
  <si>
    <t>09:53:05.002</t>
  </si>
  <si>
    <t>09:43:29.002</t>
  </si>
  <si>
    <t>09:53:10.002</t>
  </si>
  <si>
    <t>09:43:34.002</t>
  </si>
  <si>
    <t>05:58:49.001</t>
  </si>
  <si>
    <t>09:53:15.002</t>
  </si>
  <si>
    <t>09:43:39.002</t>
  </si>
  <si>
    <t>05:58:54.001</t>
  </si>
  <si>
    <t>09:53:20.002</t>
  </si>
  <si>
    <t>09:43:44.002</t>
  </si>
  <si>
    <t>09:53:25.001</t>
  </si>
  <si>
    <t>09:43:49.001</t>
  </si>
  <si>
    <t>09:53:30.002</t>
  </si>
  <si>
    <t>09:43:54.002</t>
  </si>
  <si>
    <t>09:53:35.005</t>
  </si>
  <si>
    <t>09:43:59.001</t>
  </si>
  <si>
    <t>05:59:14.002</t>
  </si>
  <si>
    <t>09:53:40.002</t>
  </si>
  <si>
    <t>09:44:04.002</t>
  </si>
  <si>
    <t>05:59:19.002</t>
  </si>
  <si>
    <t>09:53:45.002</t>
  </si>
  <si>
    <t>09:44:09.003</t>
  </si>
  <si>
    <t>09:53:50.002</t>
  </si>
  <si>
    <t>09:44:14.002</t>
  </si>
  <si>
    <t>09:53:55.002</t>
  </si>
  <si>
    <t>09:44:19.001</t>
  </si>
  <si>
    <t>09:54:00.001</t>
  </si>
  <si>
    <t>09:44:24.003</t>
  </si>
  <si>
    <t>09:54:05.001</t>
  </si>
  <si>
    <t>09:44:29.003</t>
  </si>
  <si>
    <t>05:59:44.001</t>
  </si>
  <si>
    <t>09:54:10.001</t>
  </si>
  <si>
    <t>09:44:34.002</t>
  </si>
  <si>
    <t>09:54:15.002</t>
  </si>
  <si>
    <t>09:44:39.002</t>
  </si>
  <si>
    <t>05:59:54.002</t>
  </si>
  <si>
    <t>09:54:20.002</t>
  </si>
  <si>
    <t>09:44:44.002</t>
  </si>
  <si>
    <t>09:54:25.002</t>
  </si>
  <si>
    <t>09:44:49.002</t>
  </si>
  <si>
    <t>09:54:30.002</t>
  </si>
  <si>
    <t>09:44:54.002</t>
  </si>
  <si>
    <t>09:54:35.002</t>
  </si>
  <si>
    <t>09:44:59.002</t>
  </si>
  <si>
    <t>09:54:40.002</t>
  </si>
  <si>
    <t>09:45:04.002</t>
  </si>
  <si>
    <t>06:00:19.001</t>
  </si>
  <si>
    <t>09:54:45.002</t>
  </si>
  <si>
    <t>09:45:09.001</t>
  </si>
  <si>
    <t>09:54:50.002</t>
  </si>
  <si>
    <t>09:45:14.002</t>
  </si>
  <si>
    <t>06:00:29.003</t>
  </si>
  <si>
    <t>09:54:55.002</t>
  </si>
  <si>
    <t>09:45:19.002</t>
  </si>
  <si>
    <t>09:55:00.002</t>
  </si>
  <si>
    <t>09:45:24.002</t>
  </si>
  <si>
    <t>09:55:05.001</t>
  </si>
  <si>
    <t>09:45:29.002</t>
  </si>
  <si>
    <t>09:55:10.001</t>
  </si>
  <si>
    <t>09:45:34.001</t>
  </si>
  <si>
    <t>06:00:49.002</t>
  </si>
  <si>
    <t>09:55:15.002</t>
  </si>
  <si>
    <t>09:45:39.002</t>
  </si>
  <si>
    <t>06:00:54.002</t>
  </si>
  <si>
    <t>09:55:20.002</t>
  </si>
  <si>
    <t>09:45:44.003</t>
  </si>
  <si>
    <t>06:00:59.001</t>
  </si>
  <si>
    <t>09:55:25.002</t>
  </si>
  <si>
    <t>09:45:49.002</t>
  </si>
  <si>
    <t>06:01:04.001</t>
  </si>
  <si>
    <t>09:55:30.002</t>
  </si>
  <si>
    <t>09:45:54.002</t>
  </si>
  <si>
    <t>09:55:35.002</t>
  </si>
  <si>
    <t>09:45:59.002</t>
  </si>
  <si>
    <t>09:55:40.002</t>
  </si>
  <si>
    <t>09:46:04.002</t>
  </si>
  <si>
    <t>09:55:45.003</t>
  </si>
  <si>
    <t>09:46:09.002</t>
  </si>
  <si>
    <t>09:55:50.002</t>
  </si>
  <si>
    <t>09:46:14.002</t>
  </si>
  <si>
    <t>06:01:29.002</t>
  </si>
  <si>
    <t>09:55:55.002</t>
  </si>
  <si>
    <t>09:46:19.002</t>
  </si>
  <si>
    <t>09:56:00.002</t>
  </si>
  <si>
    <t>09:46:24.002</t>
  </si>
  <si>
    <t>09:56:05.002</t>
  </si>
  <si>
    <t>09:46:29.002</t>
  </si>
  <si>
    <t>06:01:44.002</t>
  </si>
  <si>
    <t>09:56:10.002</t>
  </si>
  <si>
    <t>09:46:34.002</t>
  </si>
  <si>
    <t>06:01:49.002</t>
  </si>
  <si>
    <t>09:56:15.002</t>
  </si>
  <si>
    <t>09:46:39.002</t>
  </si>
  <si>
    <t>06:01:54.002</t>
  </si>
  <si>
    <t>09:56:20.002</t>
  </si>
  <si>
    <t>09:46:44.002</t>
  </si>
  <si>
    <t>09:56:25.001</t>
  </si>
  <si>
    <t>09:46:49.002</t>
  </si>
  <si>
    <t>06:02:04.002</t>
  </si>
  <si>
    <t>09:56:30.001</t>
  </si>
  <si>
    <t>09:46:54.001</t>
  </si>
  <si>
    <t>09:56:35.002</t>
  </si>
  <si>
    <t>09:46:59.001</t>
  </si>
  <si>
    <t>09:56:40.002</t>
  </si>
  <si>
    <t>09:47:04.002</t>
  </si>
  <si>
    <t>06:02:19.002</t>
  </si>
  <si>
    <t>09:56:45.002</t>
  </si>
  <si>
    <t>09:47:09.001</t>
  </si>
  <si>
    <t>06:02:24.002</t>
  </si>
  <si>
    <t>09:56:50.002</t>
  </si>
  <si>
    <t>09:47:14.003</t>
  </si>
  <si>
    <t>09:56:55.002</t>
  </si>
  <si>
    <t>09:47:19.002</t>
  </si>
  <si>
    <t>09:57:00.002</t>
  </si>
  <si>
    <t>09:47:24.003</t>
  </si>
  <si>
    <t>09:57:05.002</t>
  </si>
  <si>
    <t>09:47:29.002</t>
  </si>
  <si>
    <t>06:02:44.001</t>
  </si>
  <si>
    <t>09:57:10.002</t>
  </si>
  <si>
    <t>09:47:34.001</t>
  </si>
  <si>
    <t>09:57:15.002</t>
  </si>
  <si>
    <t>09:47:39.001</t>
  </si>
  <si>
    <t>09:57:20.002</t>
  </si>
  <si>
    <t>09:47:44.002</t>
  </si>
  <si>
    <t>09:57:25.002</t>
  </si>
  <si>
    <t>09:47:49.002</t>
  </si>
  <si>
    <t>09:57:30.002</t>
  </si>
  <si>
    <t>09:47:54.001</t>
  </si>
  <si>
    <t>09:57:35.002</t>
  </si>
  <si>
    <t>09:47:59.001</t>
  </si>
  <si>
    <t>06:03:14.001</t>
  </si>
  <si>
    <t>09:57:40.002</t>
  </si>
  <si>
    <t>09:48:04.001</t>
  </si>
  <si>
    <t>06:03:19.001</t>
  </si>
  <si>
    <t>09:57:45.002</t>
  </si>
  <si>
    <t>09:48:09.002</t>
  </si>
  <si>
    <t>09:57:50.002</t>
  </si>
  <si>
    <t>09:48:14.001</t>
  </si>
  <si>
    <t>09:57:55.002</t>
  </si>
  <si>
    <t>09:48:19.001</t>
  </si>
  <si>
    <t>09:58:00.002</t>
  </si>
  <si>
    <t>09:48:24.002</t>
  </si>
  <si>
    <t>06:03:39.002</t>
  </si>
  <si>
    <t>09:58:05.002</t>
  </si>
  <si>
    <t>09:48:29.002</t>
  </si>
  <si>
    <t>06:03:44.002</t>
  </si>
  <si>
    <t>09:58:10.002</t>
  </si>
  <si>
    <t>09:48:34.002</t>
  </si>
  <si>
    <t>09:58:15.002</t>
  </si>
  <si>
    <t>09:48:39.002</t>
  </si>
  <si>
    <t>09:58:20.002</t>
  </si>
  <si>
    <t>09:48:44.002</t>
  </si>
  <si>
    <t>06:03:59.003</t>
  </si>
  <si>
    <t>09:58:25.003</t>
  </si>
  <si>
    <t>09:48:49.002</t>
  </si>
  <si>
    <t>09:58:30.002</t>
  </si>
  <si>
    <t>09:48:54.002</t>
  </si>
  <si>
    <t>09:58:35.002</t>
  </si>
  <si>
    <t>09:48:59.001</t>
  </si>
  <si>
    <t>09:58:40.002</t>
  </si>
  <si>
    <t>09:49:04.002</t>
  </si>
  <si>
    <t>06:04:19.001</t>
  </si>
  <si>
    <t>09:58:45.002</t>
  </si>
  <si>
    <t>09:49:09.002</t>
  </si>
  <si>
    <t>09:58:50.002</t>
  </si>
  <si>
    <t>09:49:14.002</t>
  </si>
  <si>
    <t>09:58:55.002</t>
  </si>
  <si>
    <t>09:49:19.002</t>
  </si>
  <si>
    <t>09:59:00.002</t>
  </si>
  <si>
    <t>09:49:24.002</t>
  </si>
  <si>
    <t>06:04:39.003</t>
  </si>
  <si>
    <t>09:59:05.002</t>
  </si>
  <si>
    <t>09:49:29.002</t>
  </si>
  <si>
    <t>06:04:44.003</t>
  </si>
  <si>
    <t>09:59:10.001</t>
  </si>
  <si>
    <t>09:49:34.002</t>
  </si>
  <si>
    <t>06:04:49.002</t>
  </si>
  <si>
    <t>09:59:15.002</t>
  </si>
  <si>
    <t>09:49:39.002</t>
  </si>
  <si>
    <t>09:59:20.002</t>
  </si>
  <si>
    <t>09:49:44.002</t>
  </si>
  <si>
    <t>09:59:25.002</t>
  </si>
  <si>
    <t>09:49:49.002</t>
  </si>
  <si>
    <t>09:59:30.002</t>
  </si>
  <si>
    <t>09:49:54.002</t>
  </si>
  <si>
    <t>09:59:35.002</t>
  </si>
  <si>
    <t>09:49:59.002</t>
  </si>
  <si>
    <t>09:59:40.002</t>
  </si>
  <si>
    <t>09:50:04.001</t>
  </si>
  <si>
    <t>09:59:45.002</t>
  </si>
  <si>
    <t>09:50:09.001</t>
  </si>
  <si>
    <t>06:05:24.002</t>
  </si>
  <si>
    <t>09:59:50.002</t>
  </si>
  <si>
    <t>09:50:14.002</t>
  </si>
  <si>
    <t>09:59:55.001</t>
  </si>
  <si>
    <t>09:50:19.002</t>
  </si>
  <si>
    <t>10:00:00.002</t>
  </si>
  <si>
    <t>09:50:24.002</t>
  </si>
  <si>
    <t>10:00:05.001</t>
  </si>
  <si>
    <t>09:50:29.002</t>
  </si>
  <si>
    <t>06:05:44.002</t>
  </si>
  <si>
    <t>10:00:10.002</t>
  </si>
  <si>
    <t>09:50:34.002</t>
  </si>
  <si>
    <t>10:00:15.001</t>
  </si>
  <si>
    <t>09:50:39.002</t>
  </si>
  <si>
    <t>10:00:20.004</t>
  </si>
  <si>
    <t>09:50:44.007</t>
  </si>
  <si>
    <t>10:00:25.003</t>
  </si>
  <si>
    <t>09:50:49.002</t>
  </si>
  <si>
    <t>06:06:04.001</t>
  </si>
  <si>
    <t>10:00:30.003</t>
  </si>
  <si>
    <t>09:50:54.002</t>
  </si>
  <si>
    <t>10:00:35.002</t>
  </si>
  <si>
    <t>09:50:59.002</t>
  </si>
  <si>
    <t>10:00:40.002</t>
  </si>
  <si>
    <t>09:51:04.002</t>
  </si>
  <si>
    <t>06:06:19.007</t>
  </si>
  <si>
    <t>10:00:45.002</t>
  </si>
  <si>
    <t>09:51:09.001</t>
  </si>
  <si>
    <t>06:06:24.002</t>
  </si>
  <si>
    <t>10:00:50.002</t>
  </si>
  <si>
    <t>09:51:14.001</t>
  </si>
  <si>
    <t>10:00:55.002</t>
  </si>
  <si>
    <t>09:51:19.002</t>
  </si>
  <si>
    <t>10:01:00.002</t>
  </si>
  <si>
    <t>09:51:24.002</t>
  </si>
  <si>
    <t>10:01:05.002</t>
  </si>
  <si>
    <t>09:51:29.002</t>
  </si>
  <si>
    <t>10:01:10.002</t>
  </si>
  <si>
    <t>09:51:34.001</t>
  </si>
  <si>
    <t>06:06:49.002</t>
  </si>
  <si>
    <t>10:01:15.002</t>
  </si>
  <si>
    <t>09:51:39.002</t>
  </si>
  <si>
    <t>10:01:20.001</t>
  </si>
  <si>
    <t>09:51:44.001</t>
  </si>
  <si>
    <t>10:01:25.002</t>
  </si>
  <si>
    <t>09:51:49.003</t>
  </si>
  <si>
    <t>06:07:04.002</t>
  </si>
  <si>
    <t>10:01:30.002</t>
  </si>
  <si>
    <t>09:51:54.002</t>
  </si>
  <si>
    <t>06:07:09.002</t>
  </si>
  <si>
    <t>10:01:35.002</t>
  </si>
  <si>
    <t>09:51:59.003</t>
  </si>
  <si>
    <t>10:01:40.002</t>
  </si>
  <si>
    <t>09:52:04.002</t>
  </si>
  <si>
    <t>10:01:45.002</t>
  </si>
  <si>
    <t>09:52:09.002</t>
  </si>
  <si>
    <t>06:07:24.001</t>
  </si>
  <si>
    <t>10:01:50.002</t>
  </si>
  <si>
    <t>09:52:14.002</t>
  </si>
  <si>
    <t>10:01:55.002</t>
  </si>
  <si>
    <t>09:52:19.002</t>
  </si>
  <si>
    <t>10:02:00.002</t>
  </si>
  <si>
    <t>09:52:24.002</t>
  </si>
  <si>
    <t>06:07:39.001</t>
  </si>
  <si>
    <t>10:02:05.002</t>
  </si>
  <si>
    <t>09:52:29.002</t>
  </si>
  <si>
    <t>10:02:10.002</t>
  </si>
  <si>
    <t>09:52:34.001</t>
  </si>
  <si>
    <t>10:02:15.002</t>
  </si>
  <si>
    <t>09:52:39.001</t>
  </si>
  <si>
    <t>10:02:20.002</t>
  </si>
  <si>
    <t>09:52:44.001</t>
  </si>
  <si>
    <t>10:02:25.002</t>
  </si>
  <si>
    <t>09:52:49.002</t>
  </si>
  <si>
    <t>06:08:04.001</t>
  </si>
  <si>
    <t>10:02:30.001</t>
  </si>
  <si>
    <t>09:52:54.002</t>
  </si>
  <si>
    <t>06:08:09.003</t>
  </si>
  <si>
    <t>10:02:35.001</t>
  </si>
  <si>
    <t>09:52:59.002</t>
  </si>
  <si>
    <t>06:08:14.002</t>
  </si>
  <si>
    <t>10:02:40.002</t>
  </si>
  <si>
    <t>09:53:04.002</t>
  </si>
  <si>
    <t>06:08:19.002</t>
  </si>
  <si>
    <t>10:02:45.002</t>
  </si>
  <si>
    <t>09:53:09.002</t>
  </si>
  <si>
    <t>06:08:24.002</t>
  </si>
  <si>
    <t>10:02:50.002</t>
  </si>
  <si>
    <t>09:53:14.002</t>
  </si>
  <si>
    <t>06:08:29.002</t>
  </si>
  <si>
    <t>10:02:55.002</t>
  </si>
  <si>
    <t>09:53:19.002</t>
  </si>
  <si>
    <t>10:03:00.002</t>
  </si>
  <si>
    <t>09:53:24.002</t>
  </si>
  <si>
    <t>10:03:05.002</t>
  </si>
  <si>
    <t>09:53:29.002</t>
  </si>
  <si>
    <t>06:08:44.001</t>
  </si>
  <si>
    <t>10:03:10.002</t>
  </si>
  <si>
    <t>09:53:34.002</t>
  </si>
  <si>
    <t>10:03:15.002</t>
  </si>
  <si>
    <t>09:53:39.002</t>
  </si>
  <si>
    <t>10:03:20.002</t>
  </si>
  <si>
    <t>09:53:44.002</t>
  </si>
  <si>
    <t>10:03:25.002</t>
  </si>
  <si>
    <t>09:53:49.002</t>
  </si>
  <si>
    <t>06:09:04.003</t>
  </si>
  <si>
    <t>10:03:30.002</t>
  </si>
  <si>
    <t>09:53:54.002</t>
  </si>
  <si>
    <t>10:03:35.002</t>
  </si>
  <si>
    <t>09:53:59.001</t>
  </si>
  <si>
    <t>10:03:40.002</t>
  </si>
  <si>
    <t>09:54:04.001</t>
  </si>
  <si>
    <t>10:03:45.002</t>
  </si>
  <si>
    <t>09:54:09.002</t>
  </si>
  <si>
    <t>06:09:24.002</t>
  </si>
  <si>
    <t>10:03:50.001</t>
  </si>
  <si>
    <t>09:54:14.002</t>
  </si>
  <si>
    <t>06:09:29.002</t>
  </si>
  <si>
    <t>10:03:55.002</t>
  </si>
  <si>
    <t>09:54:19.002</t>
  </si>
  <si>
    <t>06:09:34.001</t>
  </si>
  <si>
    <t>10:04:00.002</t>
  </si>
  <si>
    <t>09:54:24.002</t>
  </si>
  <si>
    <t>06:09:39.002</t>
  </si>
  <si>
    <t>10:04:05.001</t>
  </si>
  <si>
    <t>09:54:29.002</t>
  </si>
  <si>
    <t>10:04:10.002</t>
  </si>
  <si>
    <t>09:54:34.001</t>
  </si>
  <si>
    <t>06:09:49.002</t>
  </si>
  <si>
    <t>10:04:15.002</t>
  </si>
  <si>
    <t>09:54:39.002</t>
  </si>
  <si>
    <t>10:04:20.002</t>
  </si>
  <si>
    <t>09:54:44.002</t>
  </si>
  <si>
    <t>06:09:59.002</t>
  </si>
  <si>
    <t>10:04:25.002</t>
  </si>
  <si>
    <t>09:54:49.003</t>
  </si>
  <si>
    <t>06:10:04.002</t>
  </si>
  <si>
    <t>10:04:30.002</t>
  </si>
  <si>
    <t>09:54:54.003</t>
  </si>
  <si>
    <t>10:04:35.002</t>
  </si>
  <si>
    <t>09:54:59.002</t>
  </si>
  <si>
    <t>10:04:40.002</t>
  </si>
  <si>
    <t>09:55:04.002</t>
  </si>
  <si>
    <t>06:10:19.002</t>
  </si>
  <si>
    <t>10:04:45.002</t>
  </si>
  <si>
    <t>09:55:09.002</t>
  </si>
  <si>
    <t>10:04:50.002</t>
  </si>
  <si>
    <t>09:55:14.002</t>
  </si>
  <si>
    <t>10:04:55.002</t>
  </si>
  <si>
    <t>09:55:19.002</t>
  </si>
  <si>
    <t>10:05:00.001</t>
  </si>
  <si>
    <t>09:55:24.002</t>
  </si>
  <si>
    <t>06:10:39.001</t>
  </si>
  <si>
    <t>10:05:05.002</t>
  </si>
  <si>
    <t>09:55:29.002</t>
  </si>
  <si>
    <t>10:05:10.002</t>
  </si>
  <si>
    <t>09:55:34.002</t>
  </si>
  <si>
    <t>10:05:15.002</t>
  </si>
  <si>
    <t>09:55:39.001</t>
  </si>
  <si>
    <t>10:05:20.002</t>
  </si>
  <si>
    <t>09:55:44.002</t>
  </si>
  <si>
    <t>06:10:59.001</t>
  </si>
  <si>
    <t>10:05:25.002</t>
  </si>
  <si>
    <t>09:55:49.002</t>
  </si>
  <si>
    <t>06:11:04.001</t>
  </si>
  <si>
    <t>10:05:30.002</t>
  </si>
  <si>
    <t>09:55:54.002</t>
  </si>
  <si>
    <t>10:05:35.002</t>
  </si>
  <si>
    <t>09:55:59.002</t>
  </si>
  <si>
    <t>10:05:40.002</t>
  </si>
  <si>
    <t>09:56:04.002</t>
  </si>
  <si>
    <t>10:05:45.002</t>
  </si>
  <si>
    <t>09:56:09.002</t>
  </si>
  <si>
    <t>06:11:24.002</t>
  </si>
  <si>
    <t>10:05:50.001</t>
  </si>
  <si>
    <t>09:56:14.002</t>
  </si>
  <si>
    <t>06:11:29.003</t>
  </si>
  <si>
    <t>10:05:55.002</t>
  </si>
  <si>
    <t>09:56:19.002</t>
  </si>
  <si>
    <t>06:11:34.002</t>
  </si>
  <si>
    <t>10:06:00.002</t>
  </si>
  <si>
    <t>09:56:24.002</t>
  </si>
  <si>
    <t>10:06:05.002</t>
  </si>
  <si>
    <t>09:56:29.002</t>
  </si>
  <si>
    <t>10:06:10.001</t>
  </si>
  <si>
    <t>09:56:34.002</t>
  </si>
  <si>
    <t>06:11:49.002</t>
  </si>
  <si>
    <t>10:06:15.001</t>
  </si>
  <si>
    <t>09:56:39.002</t>
  </si>
  <si>
    <t>06:11:54.002</t>
  </si>
  <si>
    <t>10:06:20.001</t>
  </si>
  <si>
    <t>09:56:44.001</t>
  </si>
  <si>
    <t>10:06:25.001</t>
  </si>
  <si>
    <t>09:56:49.002</t>
  </si>
  <si>
    <t>06:12:04.001</t>
  </si>
  <si>
    <t>10:06:30.001</t>
  </si>
  <si>
    <t>09:56:54.001</t>
  </si>
  <si>
    <t>06:12:09.001</t>
  </si>
  <si>
    <t>10:06:35.002</t>
  </si>
  <si>
    <t>09:56:59.001</t>
  </si>
  <si>
    <t>06:12:14.001</t>
  </si>
  <si>
    <t>10:06:40.002</t>
  </si>
  <si>
    <t>09:57:04.002</t>
  </si>
  <si>
    <t>06:12:19.001</t>
  </si>
  <si>
    <t>10:06:45.002</t>
  </si>
  <si>
    <t>09:57:09.002</t>
  </si>
  <si>
    <t>06:12:24.002</t>
  </si>
  <si>
    <t>10:06:50.002</t>
  </si>
  <si>
    <t>09:57:14.002</t>
  </si>
  <si>
    <t>06:12:29.002</t>
  </si>
  <si>
    <t>10:06:55.002</t>
  </si>
  <si>
    <t>09:57:19.002</t>
  </si>
  <si>
    <t>06:12:34.002</t>
  </si>
  <si>
    <t>10:07:00.002</t>
  </si>
  <si>
    <t>09:57:24.002</t>
  </si>
  <si>
    <t>06:12:39.002</t>
  </si>
  <si>
    <t>10:07:05.002</t>
  </si>
  <si>
    <t>09:57:29.006</t>
  </si>
  <si>
    <t>10:07:10.002</t>
  </si>
  <si>
    <t>09:57:34.002</t>
  </si>
  <si>
    <t>10:07:15.002</t>
  </si>
  <si>
    <t>09:57:39.002</t>
  </si>
  <si>
    <t>10:07:20.002</t>
  </si>
  <si>
    <t>09:57:44.002</t>
  </si>
  <si>
    <t>10:07:25.002</t>
  </si>
  <si>
    <t>09:57:49.002</t>
  </si>
  <si>
    <t>10:07:30.002</t>
  </si>
  <si>
    <t>09:57:54.002</t>
  </si>
  <si>
    <t>06:13:09.007</t>
  </si>
  <si>
    <t>10:07:35.002</t>
  </si>
  <si>
    <t>09:57:59.002</t>
  </si>
  <si>
    <t>10:07:40.002</t>
  </si>
  <si>
    <t>09:58:04.001</t>
  </si>
  <si>
    <t>10:07:45.002</t>
  </si>
  <si>
    <t>09:58:09.002</t>
  </si>
  <si>
    <t>10:07:50.002</t>
  </si>
  <si>
    <t>09:58:14.002</t>
  </si>
  <si>
    <t>10:07:55.002</t>
  </si>
  <si>
    <t>09:58:19.001</t>
  </si>
  <si>
    <t>06:13:34.003</t>
  </si>
  <si>
    <t>10:08:00.002</t>
  </si>
  <si>
    <t>09:58:24.002</t>
  </si>
  <si>
    <t>10:08:05.001</t>
  </si>
  <si>
    <t>09:58:29.001</t>
  </si>
  <si>
    <t>10:08:10.003</t>
  </si>
  <si>
    <t>09:58:34.002</t>
  </si>
  <si>
    <t>10:08:15.003</t>
  </si>
  <si>
    <t>09:58:39.002</t>
  </si>
  <si>
    <t>10:08:20.002</t>
  </si>
  <si>
    <t>09:58:44.002</t>
  </si>
  <si>
    <t>06:13:59.002</t>
  </si>
  <si>
    <t>10:08:25.003</t>
  </si>
  <si>
    <t>09:58:49.002</t>
  </si>
  <si>
    <t>06:14:04.001</t>
  </si>
  <si>
    <t>10:08:30.003</t>
  </si>
  <si>
    <t>09:58:54.002</t>
  </si>
  <si>
    <t>06:14:09.001</t>
  </si>
  <si>
    <t>10:08:35.002</t>
  </si>
  <si>
    <t>09:58:59.002</t>
  </si>
  <si>
    <t>10:08:40.002</t>
  </si>
  <si>
    <t>09:59:04.002</t>
  </si>
  <si>
    <t>06:14:19.001</t>
  </si>
  <si>
    <t>10:08:45.002</t>
  </si>
  <si>
    <t>09:59:09.002</t>
  </si>
  <si>
    <t>10:08:50.002</t>
  </si>
  <si>
    <t>09:59:14.002</t>
  </si>
  <si>
    <t>10:08:55.002</t>
  </si>
  <si>
    <t>09:59:19.002</t>
  </si>
  <si>
    <t>10:09:00.002</t>
  </si>
  <si>
    <t>09:59:24.002</t>
  </si>
  <si>
    <t>10:09:05.002</t>
  </si>
  <si>
    <t>09:59:29.001</t>
  </si>
  <si>
    <t>10:09:10.001</t>
  </si>
  <si>
    <t>09:59:34.002</t>
  </si>
  <si>
    <t>06:14:49.006</t>
  </si>
  <si>
    <t>10:09:15.003</t>
  </si>
  <si>
    <t>09:59:39.001</t>
  </si>
  <si>
    <t>06:14:54.001</t>
  </si>
  <si>
    <t>10:09:20.002</t>
  </si>
  <si>
    <t>09:59:44.002</t>
  </si>
  <si>
    <t>10:09:25.002</t>
  </si>
  <si>
    <t>09:59:49.002</t>
  </si>
  <si>
    <t>10:09:30.002</t>
  </si>
  <si>
    <t>09:59:54.002</t>
  </si>
  <si>
    <t>10:09:35.002</t>
  </si>
  <si>
    <t>09:59:59.002</t>
  </si>
  <si>
    <t>10:09:40.002</t>
  </si>
  <si>
    <t>10:00:04.002</t>
  </si>
  <si>
    <t>06:15:19.002</t>
  </si>
  <si>
    <t>10:09:45.002</t>
  </si>
  <si>
    <t>10:00:09.002</t>
  </si>
  <si>
    <t>06:15:24.001</t>
  </si>
  <si>
    <t>10:09:50.001</t>
  </si>
  <si>
    <t>10:00:14.002</t>
  </si>
  <si>
    <t>06:15:29.001</t>
  </si>
  <si>
    <t>10:09:55.002</t>
  </si>
  <si>
    <t>10:00:19.002</t>
  </si>
  <si>
    <t>06:15:34.002</t>
  </si>
  <si>
    <t>10:10:00.002</t>
  </si>
  <si>
    <t>10:00:24.002</t>
  </si>
  <si>
    <t>06:15:39.002</t>
  </si>
  <si>
    <t>10:10:05.002</t>
  </si>
  <si>
    <t>10:00:29.002</t>
  </si>
  <si>
    <t>10:10:10.002</t>
  </si>
  <si>
    <t>10:00:34.002</t>
  </si>
  <si>
    <t>10:10:15.002</t>
  </si>
  <si>
    <t>10:00:39.002</t>
  </si>
  <si>
    <t>06:15:54.001</t>
  </si>
  <si>
    <t>10:10:20.002</t>
  </si>
  <si>
    <t>10:00:44.002</t>
  </si>
  <si>
    <t>06:15:59.001</t>
  </si>
  <si>
    <t>10:10:25.002</t>
  </si>
  <si>
    <t>10:00:49.002</t>
  </si>
  <si>
    <t>10:10:30.002</t>
  </si>
  <si>
    <t>10:00:54.002</t>
  </si>
  <si>
    <t>06:16:09.002</t>
  </si>
  <si>
    <t>10:10:35.002</t>
  </si>
  <si>
    <t>10:00:59.001</t>
  </si>
  <si>
    <t>10:10:40.002</t>
  </si>
  <si>
    <t>10:01:04.001</t>
  </si>
  <si>
    <t>10:10:45.001</t>
  </si>
  <si>
    <t>10:01:09.002</t>
  </si>
  <si>
    <t>10:10:50.002</t>
  </si>
  <si>
    <t>10:01:14.003</t>
  </si>
  <si>
    <t>10:10:55.001</t>
  </si>
  <si>
    <t>10:01:19.002</t>
  </si>
  <si>
    <t>06:16:34.002</t>
  </si>
  <si>
    <t>10:11:00.001</t>
  </si>
  <si>
    <t>10:01:24.002</t>
  </si>
  <si>
    <t>10:11:05.002</t>
  </si>
  <si>
    <t>10:01:29.002</t>
  </si>
  <si>
    <t>10:11:10.002</t>
  </si>
  <si>
    <t>10:01:34.002</t>
  </si>
  <si>
    <t>10:11:15.002</t>
  </si>
  <si>
    <t>10:01:39.002</t>
  </si>
  <si>
    <t>06:16:54.002</t>
  </si>
  <si>
    <t>10:11:20.002</t>
  </si>
  <si>
    <t>10:01:44.002</t>
  </si>
  <si>
    <t>06:16:59.002</t>
  </si>
  <si>
    <t>10:11:25.002</t>
  </si>
  <si>
    <t>10:01:49.002</t>
  </si>
  <si>
    <t>06:17:04.002</t>
  </si>
  <si>
    <t>10:11:30.001</t>
  </si>
  <si>
    <t>10:01:54.002</t>
  </si>
  <si>
    <t>06:17:09.002</t>
  </si>
  <si>
    <t>10:11:35.002</t>
  </si>
  <si>
    <t>10:01:59.001</t>
  </si>
  <si>
    <t>10:11:40.002</t>
  </si>
  <si>
    <t>10:02:04.002</t>
  </si>
  <si>
    <t>10:11:45.002</t>
  </si>
  <si>
    <t>10:02:09.002</t>
  </si>
  <si>
    <t>10:11:50.002</t>
  </si>
  <si>
    <t>10:02:14.002</t>
  </si>
  <si>
    <t>10:11:55.001</t>
  </si>
  <si>
    <t>10:02:19.002</t>
  </si>
  <si>
    <t>10:12:00.003</t>
  </si>
  <si>
    <t>10:02:24.003</t>
  </si>
  <si>
    <t>10:12:05.002</t>
  </si>
  <si>
    <t>10:02:29.003</t>
  </si>
  <si>
    <t>10:12:10.002</t>
  </si>
  <si>
    <t>10:02:34.002</t>
  </si>
  <si>
    <t>06:17:49.002</t>
  </si>
  <si>
    <t>10:12:15.002</t>
  </si>
  <si>
    <t>10:02:39.002</t>
  </si>
  <si>
    <t>10:12:20.002</t>
  </si>
  <si>
    <t>10:02:44.002</t>
  </si>
  <si>
    <t>10:12:25.001</t>
  </si>
  <si>
    <t>10:02:49.002</t>
  </si>
  <si>
    <t>10:12:30.002</t>
  </si>
  <si>
    <t>10:02:54.002</t>
  </si>
  <si>
    <t>10:12:35.002</t>
  </si>
  <si>
    <t>10:02:59.002</t>
  </si>
  <si>
    <t>10:12:40.002</t>
  </si>
  <si>
    <t>10:03:04.002</t>
  </si>
  <si>
    <t>10:12:45.003</t>
  </si>
  <si>
    <t>10:03:09.002</t>
  </si>
  <si>
    <t>10:12:50.002</t>
  </si>
  <si>
    <t>10:03:14.002</t>
  </si>
  <si>
    <t>10:12:55.002</t>
  </si>
  <si>
    <t>10:03:19.002</t>
  </si>
  <si>
    <t>06:18:34.001</t>
  </si>
  <si>
    <t>10:13:00.002</t>
  </si>
  <si>
    <t>10:03:24.002</t>
  </si>
  <si>
    <t>10:13:05.002</t>
  </si>
  <si>
    <t>10:03:29.002</t>
  </si>
  <si>
    <t>10:13:10.002</t>
  </si>
  <si>
    <t>10:03:34.002</t>
  </si>
  <si>
    <t>10:13:15.002</t>
  </si>
  <si>
    <t>10:03:39.002</t>
  </si>
  <si>
    <t>06:18:54.001</t>
  </si>
  <si>
    <t>10:13:20.002</t>
  </si>
  <si>
    <t>10:03:44.002</t>
  </si>
  <si>
    <t>10:13:25.001</t>
  </si>
  <si>
    <t>10:03:49.002</t>
  </si>
  <si>
    <t>06:19:04.001</t>
  </si>
  <si>
    <t>10:13:30.002</t>
  </si>
  <si>
    <t>10:03:54.002</t>
  </si>
  <si>
    <t>06:19:09.001</t>
  </si>
  <si>
    <t>10:13:35.002</t>
  </si>
  <si>
    <t>10:03:59.001</t>
  </si>
  <si>
    <t>10:13:40.002</t>
  </si>
  <si>
    <t>10:04:04.002</t>
  </si>
  <si>
    <t>10:13:45.001</t>
  </si>
  <si>
    <t>10:04:09.001</t>
  </si>
  <si>
    <t>06:19:24.001</t>
  </si>
  <si>
    <t>10:13:50.005</t>
  </si>
  <si>
    <t>10:04:14.002</t>
  </si>
  <si>
    <t>10:13:55.002</t>
  </si>
  <si>
    <t>10:04:19.002</t>
  </si>
  <si>
    <t>10:14:00.002</t>
  </si>
  <si>
    <t>10:04:24.002</t>
  </si>
  <si>
    <t>06:19:39.002</t>
  </si>
  <si>
    <t>10:14:05.002</t>
  </si>
  <si>
    <t>10:04:29.002</t>
  </si>
  <si>
    <t>06:19:44.002</t>
  </si>
  <si>
    <t>10:14:10.002</t>
  </si>
  <si>
    <t>10:04:34.002</t>
  </si>
  <si>
    <t>10:14:15.002</t>
  </si>
  <si>
    <t>10:04:39.002</t>
  </si>
  <si>
    <t>06:19:54.007</t>
  </si>
  <si>
    <t>10:14:20.002</t>
  </si>
  <si>
    <t>10:04:44.002</t>
  </si>
  <si>
    <t>10:14:25.002</t>
  </si>
  <si>
    <t>10:04:49.002</t>
  </si>
  <si>
    <t>10:14:30.002</t>
  </si>
  <si>
    <t>10:04:54.002</t>
  </si>
  <si>
    <t>10:14:35.002</t>
  </si>
  <si>
    <t>10:04:59.001</t>
  </si>
  <si>
    <t>10:14:40.002</t>
  </si>
  <si>
    <t>10:05:04.001</t>
  </si>
  <si>
    <t>10:14:45.002</t>
  </si>
  <si>
    <t>10:05:09.002</t>
  </si>
  <si>
    <t>10:14:50.002</t>
  </si>
  <si>
    <t>10:05:14.002</t>
  </si>
  <si>
    <t>06:20:29.001</t>
  </si>
  <si>
    <t>10:14:55.002</t>
  </si>
  <si>
    <t>10:05:19.002</t>
  </si>
  <si>
    <t>06:20:34.001</t>
  </si>
  <si>
    <t>10:15:00.002</t>
  </si>
  <si>
    <t>10:05:24.002</t>
  </si>
  <si>
    <t>06:20:39.001</t>
  </si>
  <si>
    <t>10:15:05.002</t>
  </si>
  <si>
    <t>10:05:29.002</t>
  </si>
  <si>
    <t>10:15:10.002</t>
  </si>
  <si>
    <t>10:05:34.002</t>
  </si>
  <si>
    <t>10:15:15.001</t>
  </si>
  <si>
    <t>10:05:39.002</t>
  </si>
  <si>
    <t>10:15:20.002</t>
  </si>
  <si>
    <t>10:05:44.002</t>
  </si>
  <si>
    <t>10:15:25.002</t>
  </si>
  <si>
    <t>10:05:49.002</t>
  </si>
  <si>
    <t>10:15:30.002</t>
  </si>
  <si>
    <t>10:05:54.002</t>
  </si>
  <si>
    <t>10:15:35.002</t>
  </si>
  <si>
    <t>10:05:59.002</t>
  </si>
  <si>
    <t>10:15:40.002</t>
  </si>
  <si>
    <t>10:06:04.002</t>
  </si>
  <si>
    <t>10:15:45.002</t>
  </si>
  <si>
    <t>10:06:09.002</t>
  </si>
  <si>
    <t>10:15:50.001</t>
  </si>
  <si>
    <t>10:06:14.002</t>
  </si>
  <si>
    <t>10:15:55.003</t>
  </si>
  <si>
    <t>10:06:19.001</t>
  </si>
  <si>
    <t>10:16:00.002</t>
  </si>
  <si>
    <t>10:06:24.001</t>
  </si>
  <si>
    <t>10:16:05.001</t>
  </si>
  <si>
    <t>10:06:29.002</t>
  </si>
  <si>
    <t>10:16:10.002</t>
  </si>
  <si>
    <t>10:06:34.002</t>
  </si>
  <si>
    <t>06:21:49.002</t>
  </si>
  <si>
    <t>10:16:15.002</t>
  </si>
  <si>
    <t>10:06:39.002</t>
  </si>
  <si>
    <t>10:16:20.002</t>
  </si>
  <si>
    <t>10:06:44.002</t>
  </si>
  <si>
    <t>06:21:59.002</t>
  </si>
  <si>
    <t>10:16:25.002</t>
  </si>
  <si>
    <t>10:06:49.002</t>
  </si>
  <si>
    <t>06:22:04.001</t>
  </si>
  <si>
    <t>10:16:30.002</t>
  </si>
  <si>
    <t>10:06:54.002</t>
  </si>
  <si>
    <t>10:16:35.002</t>
  </si>
  <si>
    <t>10:06:59.002</t>
  </si>
  <si>
    <t>10:16:40.002</t>
  </si>
  <si>
    <t>10:07:04.002</t>
  </si>
  <si>
    <t>10:16:45.002</t>
  </si>
  <si>
    <t>10:07:09.002</t>
  </si>
  <si>
    <t>10:16:50.001</t>
  </si>
  <si>
    <t>10:07:14.001</t>
  </si>
  <si>
    <t>10:16:55.002</t>
  </si>
  <si>
    <t>10:07:19.002</t>
  </si>
  <si>
    <t>06:22:34.002</t>
  </si>
  <si>
    <t>10:17:00.001</t>
  </si>
  <si>
    <t>10:07:24.002</t>
  </si>
  <si>
    <t>06:22:39.002</t>
  </si>
  <si>
    <t>10:17:05.001</t>
  </si>
  <si>
    <t>10:07:29.003</t>
  </si>
  <si>
    <t>10:17:10.002</t>
  </si>
  <si>
    <t>10:07:34.002</t>
  </si>
  <si>
    <t>10:17:15.002</t>
  </si>
  <si>
    <t>10:07:39.002</t>
  </si>
  <si>
    <t>06:22:54.002</t>
  </si>
  <si>
    <t>10:17:20.002</t>
  </si>
  <si>
    <t>10:07:44.002</t>
  </si>
  <si>
    <t>10:17:25.002</t>
  </si>
  <si>
    <t>10:07:49.002</t>
  </si>
  <si>
    <t>06:23:04.002</t>
  </si>
  <si>
    <t>10:17:30.001</t>
  </si>
  <si>
    <t>10:07:54.002</t>
  </si>
  <si>
    <t>10:17:35.002</t>
  </si>
  <si>
    <t>10:07:59.001</t>
  </si>
  <si>
    <t>10:17:40.002</t>
  </si>
  <si>
    <t>10:08:04.003</t>
  </si>
  <si>
    <t>10:17:45.002</t>
  </si>
  <si>
    <t>10:08:09.002</t>
  </si>
  <si>
    <t>06:23:24.001</t>
  </si>
  <si>
    <t>10:17:50.001</t>
  </si>
  <si>
    <t>10:08:14.002</t>
  </si>
  <si>
    <t>10:17:55.001</t>
  </si>
  <si>
    <t>10:08:19.002</t>
  </si>
  <si>
    <t>10:18:00.002</t>
  </si>
  <si>
    <t>10:08:24.002</t>
  </si>
  <si>
    <t>10:18:05.002</t>
  </si>
  <si>
    <t>10:08:29.002</t>
  </si>
  <si>
    <t>10:18:10.002</t>
  </si>
  <si>
    <t>10:08:34.002</t>
  </si>
  <si>
    <t>10:18:15.002</t>
  </si>
  <si>
    <t>10:08:39.002</t>
  </si>
  <si>
    <t>10:18:20.002</t>
  </si>
  <si>
    <t>10:08:44.002</t>
  </si>
  <si>
    <t>10:18:25.002</t>
  </si>
  <si>
    <t>10:08:49.001</t>
  </si>
  <si>
    <t>06:24:04.001</t>
  </si>
  <si>
    <t>10:18:30.002</t>
  </si>
  <si>
    <t>10:08:54.002</t>
  </si>
  <si>
    <t>06:24:09.001</t>
  </si>
  <si>
    <t>10:18:35.002</t>
  </si>
  <si>
    <t>10:08:59.002</t>
  </si>
  <si>
    <t>06:24:14.002</t>
  </si>
  <si>
    <t>10:18:40.002</t>
  </si>
  <si>
    <t>10:09:04.002</t>
  </si>
  <si>
    <t>10:18:45.002</t>
  </si>
  <si>
    <t>10:09:09.002</t>
  </si>
  <si>
    <t>06:24:24.002</t>
  </si>
  <si>
    <t>10:18:50.002</t>
  </si>
  <si>
    <t>10:09:14.002</t>
  </si>
  <si>
    <t>10:18:55.002</t>
  </si>
  <si>
    <t>10:09:19.001</t>
  </si>
  <si>
    <t>10:19:00.002</t>
  </si>
  <si>
    <t>10:09:24.002</t>
  </si>
  <si>
    <t>06:24:39.001</t>
  </si>
  <si>
    <t>10:19:05.001</t>
  </si>
  <si>
    <t>10:09:29.002</t>
  </si>
  <si>
    <t>06:24:44.001</t>
  </si>
  <si>
    <t>10:19:10.002</t>
  </si>
  <si>
    <t>10:09:34.002</t>
  </si>
  <si>
    <t>10:19:15.002</t>
  </si>
  <si>
    <t>10:09:39.001</t>
  </si>
  <si>
    <t>10:19:20.002</t>
  </si>
  <si>
    <t>10:09:44.002</t>
  </si>
  <si>
    <t>06:24:59.002</t>
  </si>
  <si>
    <t>10:19:25.002</t>
  </si>
  <si>
    <t>10:09:49.002</t>
  </si>
  <si>
    <t>10:19:30.002</t>
  </si>
  <si>
    <t>10:09:54.002</t>
  </si>
  <si>
    <t>10:19:35.002</t>
  </si>
  <si>
    <t>10:09:59.002</t>
  </si>
  <si>
    <t>06:25:14.002</t>
  </si>
  <si>
    <t>10:19:40.002</t>
  </si>
  <si>
    <t>10:10:04.002</t>
  </si>
  <si>
    <t>06:25:19.001</t>
  </si>
  <si>
    <t>10:19:45.002</t>
  </si>
  <si>
    <t>10:10:09.002</t>
  </si>
  <si>
    <t>06:25:24.001</t>
  </si>
  <si>
    <t>10:19:50.002</t>
  </si>
  <si>
    <t>10:10:14.002</t>
  </si>
  <si>
    <t>10:19:55.002</t>
  </si>
  <si>
    <t>10:10:19.002</t>
  </si>
  <si>
    <t>06:25:34.001</t>
  </si>
  <si>
    <t>10:20:00.002</t>
  </si>
  <si>
    <t>10:10:24.002</t>
  </si>
  <si>
    <t>10:20:05.002</t>
  </si>
  <si>
    <t>10:10:29.002</t>
  </si>
  <si>
    <t>10:20:10.001</t>
  </si>
  <si>
    <t>10:10:34.002</t>
  </si>
  <si>
    <t>10:20:15.001</t>
  </si>
  <si>
    <t>10:10:39.002</t>
  </si>
  <si>
    <t>10:20:20.002</t>
  </si>
  <si>
    <t>10:10:44.002</t>
  </si>
  <si>
    <t>10:20:25.002</t>
  </si>
  <si>
    <t>10:10:49.002</t>
  </si>
  <si>
    <t>10:20:30.002</t>
  </si>
  <si>
    <t>10:10:54.006</t>
  </si>
  <si>
    <t>10:20:35.002</t>
  </si>
  <si>
    <t>10:10:59.002</t>
  </si>
  <si>
    <t>10:20:40.002</t>
  </si>
  <si>
    <t>10:11:04.002</t>
  </si>
  <si>
    <t>10:20:45.002</t>
  </si>
  <si>
    <t>10:11:09.001</t>
  </si>
  <si>
    <t>06:26:24.001</t>
  </si>
  <si>
    <t>10:20:50.002</t>
  </si>
  <si>
    <t>10:11:14.002</t>
  </si>
  <si>
    <t>10:20:55.002</t>
  </si>
  <si>
    <t>10:11:19.003</t>
  </si>
  <si>
    <t>10:21:00.002</t>
  </si>
  <si>
    <t>10:11:24.002</t>
  </si>
  <si>
    <t>06:26:39.003</t>
  </si>
  <si>
    <t>10:21:05.002</t>
  </si>
  <si>
    <t>10:11:29.002</t>
  </si>
  <si>
    <t>10:21:10.002</t>
  </si>
  <si>
    <t>10:11:34.002</t>
  </si>
  <si>
    <t>10:21:15.001</t>
  </si>
  <si>
    <t>10:11:39.002</t>
  </si>
  <si>
    <t>06:26:54.003</t>
  </si>
  <si>
    <t>10:21:20.002</t>
  </si>
  <si>
    <t>10:11:44.002</t>
  </si>
  <si>
    <t>06:26:59.003</t>
  </si>
  <si>
    <t>10:21:25.002</t>
  </si>
  <si>
    <t>10:11:49.002</t>
  </si>
  <si>
    <t>10:21:30.002</t>
  </si>
  <si>
    <t>10:11:54.002</t>
  </si>
  <si>
    <t>10:21:35.003</t>
  </si>
  <si>
    <t>10:11:59.002</t>
  </si>
  <si>
    <t>10:21:40.002</t>
  </si>
  <si>
    <t>10:12:04.002</t>
  </si>
  <si>
    <t>06:27:19.002</t>
  </si>
  <si>
    <t>10:21:45.002</t>
  </si>
  <si>
    <t>10:12:09.002</t>
  </si>
  <si>
    <t>10:21:50.002</t>
  </si>
  <si>
    <t>10:12:14.002</t>
  </si>
  <si>
    <t>06:27:29.002</t>
  </si>
  <si>
    <t>10:21:55.002</t>
  </si>
  <si>
    <t>10:12:19.002</t>
  </si>
  <si>
    <t>06:27:34.002</t>
  </si>
  <si>
    <t>10:22:00.002</t>
  </si>
  <si>
    <t>10:12:24.002</t>
  </si>
  <si>
    <t>10:22:05.002</t>
  </si>
  <si>
    <t>10:12:29.001</t>
  </si>
  <si>
    <t>10:22:10.002</t>
  </si>
  <si>
    <t>10:12:34.001</t>
  </si>
  <si>
    <t>10:22:15.001</t>
  </si>
  <si>
    <t>10:12:39.002</t>
  </si>
  <si>
    <t>10:22:20.002</t>
  </si>
  <si>
    <t>10:12:44.002</t>
  </si>
  <si>
    <t>10:22:25.002</t>
  </si>
  <si>
    <t>10:12:49.002</t>
  </si>
  <si>
    <t>10:22:30.002</t>
  </si>
  <si>
    <t>10:12:54.002</t>
  </si>
  <si>
    <t>10:22:35.002</t>
  </si>
  <si>
    <t>10:12:59.002</t>
  </si>
  <si>
    <t>10:22:40.002</t>
  </si>
  <si>
    <t>10:13:04.002</t>
  </si>
  <si>
    <t>06:28:19.003</t>
  </si>
  <si>
    <t>10:22:45.002</t>
  </si>
  <si>
    <t>10:13:09.002</t>
  </si>
  <si>
    <t>10:22:50.002</t>
  </si>
  <si>
    <t>10:13:14.002</t>
  </si>
  <si>
    <t>10:22:55.002</t>
  </si>
  <si>
    <t>10:13:19.002</t>
  </si>
  <si>
    <t>10:23:00.002</t>
  </si>
  <si>
    <t>10:13:24.002</t>
  </si>
  <si>
    <t>10:23:05.002</t>
  </si>
  <si>
    <t>10:13:29.002</t>
  </si>
  <si>
    <t>10:23:10.002</t>
  </si>
  <si>
    <t>10:13:34.002</t>
  </si>
  <si>
    <t>06:28:49.001</t>
  </si>
  <si>
    <t>10:23:15.002</t>
  </si>
  <si>
    <t>10:13:39.002</t>
  </si>
  <si>
    <t>06:28:54.001</t>
  </si>
  <si>
    <t>10:23:20.002</t>
  </si>
  <si>
    <t>10:13:44.002</t>
  </si>
  <si>
    <t>06:28:59.003</t>
  </si>
  <si>
    <t>10:23:25.002</t>
  </si>
  <si>
    <t>10:13:49.001</t>
  </si>
  <si>
    <t>10:23:30.002</t>
  </si>
  <si>
    <t>10:13:54.003</t>
  </si>
  <si>
    <t>10:23:35.002</t>
  </si>
  <si>
    <t>10:13:59.003</t>
  </si>
  <si>
    <t>10:23:40.002</t>
  </si>
  <si>
    <t>10:14:04.002</t>
  </si>
  <si>
    <t>10:23:45.002</t>
  </si>
  <si>
    <t>10:14:09.002</t>
  </si>
  <si>
    <t>06:29:24.002</t>
  </si>
  <si>
    <t>10:23:50.001</t>
  </si>
  <si>
    <t>10:14:14.002</t>
  </si>
  <si>
    <t>06:29:29.002</t>
  </si>
  <si>
    <t>10:23:55.002</t>
  </si>
  <si>
    <t>10:14:19.001</t>
  </si>
  <si>
    <t>06:29:34.002</t>
  </si>
  <si>
    <t>10:24:00.003</t>
  </si>
  <si>
    <t>10:14:24.003</t>
  </si>
  <si>
    <t>10:24:05.002</t>
  </si>
  <si>
    <t>10:14:29.002</t>
  </si>
  <si>
    <t>06:29:44.001</t>
  </si>
  <si>
    <t>10:24:10.002</t>
  </si>
  <si>
    <t>10:14:34.003</t>
  </si>
  <si>
    <t>10:24:15.002</t>
  </si>
  <si>
    <t>10:14:39.002</t>
  </si>
  <si>
    <t>10:24:20.002</t>
  </si>
  <si>
    <t>10:14:44.002</t>
  </si>
  <si>
    <t>10:24:25.001</t>
  </si>
  <si>
    <t>10:14:49.003</t>
  </si>
  <si>
    <t>10:24:30.002</t>
  </si>
  <si>
    <t>10:14:54.002</t>
  </si>
  <si>
    <t>10:24:35.003</t>
  </si>
  <si>
    <t>10:14:59.003</t>
  </si>
  <si>
    <t>10:24:40.002</t>
  </si>
  <si>
    <t>10:15:04.002</t>
  </si>
  <si>
    <t>06:30:19.001</t>
  </si>
  <si>
    <t>10:24:45.002</t>
  </si>
  <si>
    <t>10:15:09.002</t>
  </si>
  <si>
    <t>10:24:50.002</t>
  </si>
  <si>
    <t>10:15:14.002</t>
  </si>
  <si>
    <t>10:24:55.002</t>
  </si>
  <si>
    <t>10:15:19.002</t>
  </si>
  <si>
    <t>10:25:00.002</t>
  </si>
  <si>
    <t>10:15:24.002</t>
  </si>
  <si>
    <t>06:30:39.002</t>
  </si>
  <si>
    <t>10:25:05.002</t>
  </si>
  <si>
    <t>10:15:29.002</t>
  </si>
  <si>
    <t>10:25:10.002</t>
  </si>
  <si>
    <t>10:15:34.002</t>
  </si>
  <si>
    <t>06:30:49.001</t>
  </si>
  <si>
    <t>10:25:15.001</t>
  </si>
  <si>
    <t>10:15:39.002</t>
  </si>
  <si>
    <t>10:25:20.003</t>
  </si>
  <si>
    <t>10:15:44.002</t>
  </si>
  <si>
    <t>10:25:25.002</t>
  </si>
  <si>
    <t>10:15:49.002</t>
  </si>
  <si>
    <t>10:25:30.002</t>
  </si>
  <si>
    <t>10:15:54.002</t>
  </si>
  <si>
    <t>10:25:35.002</t>
  </si>
  <si>
    <t>10:15:59.001</t>
  </si>
  <si>
    <t>06:31:14.001</t>
  </si>
  <si>
    <t>10:25:40.002</t>
  </si>
  <si>
    <t>10:16:04.002</t>
  </si>
  <si>
    <t>10:25:45.002</t>
  </si>
  <si>
    <t>10:16:09.003</t>
  </si>
  <si>
    <t>06:31:24.003</t>
  </si>
  <si>
    <t>10:25:50.002</t>
  </si>
  <si>
    <t>10:16:14.002</t>
  </si>
  <si>
    <t>10:25:55.002</t>
  </si>
  <si>
    <t>10:16:19.002</t>
  </si>
  <si>
    <t>06:31:34.002</t>
  </si>
  <si>
    <t>10:26:00.002</t>
  </si>
  <si>
    <t>10:16:24.002</t>
  </si>
  <si>
    <t>06:31:39.002</t>
  </si>
  <si>
    <t>10:26:05.001</t>
  </si>
  <si>
    <t>10:16:29.002</t>
  </si>
  <si>
    <t>10:26:10.002</t>
  </si>
  <si>
    <t>10:16:34.002</t>
  </si>
  <si>
    <t>10:26:15.002</t>
  </si>
  <si>
    <t>10:16:39.002</t>
  </si>
  <si>
    <t>10:26:20.002</t>
  </si>
  <si>
    <t>10:16:44.002</t>
  </si>
  <si>
    <t>10:26:25.002</t>
  </si>
  <si>
    <t>10:16:49.002</t>
  </si>
  <si>
    <t>06:32:04.002</t>
  </si>
  <si>
    <t>10:26:30.002</t>
  </si>
  <si>
    <t>10:16:54.002</t>
  </si>
  <si>
    <t>10:26:35.001</t>
  </si>
  <si>
    <t>10:16:59.002</t>
  </si>
  <si>
    <t>10:26:40.002</t>
  </si>
  <si>
    <t>10:17:04.002</t>
  </si>
  <si>
    <t>06:32:19.001</t>
  </si>
  <si>
    <t>10:26:45.002</t>
  </si>
  <si>
    <t>10:17:09.002</t>
  </si>
  <si>
    <t>06:32:24.001</t>
  </si>
  <si>
    <t>10:26:50.002</t>
  </si>
  <si>
    <t>10:17:14.002</t>
  </si>
  <si>
    <t>10:26:55.002</t>
  </si>
  <si>
    <t>10:17:19.002</t>
  </si>
  <si>
    <t>06:32:34.002</t>
  </si>
  <si>
    <t>10:27:00.001</t>
  </si>
  <si>
    <t>10:17:24.002</t>
  </si>
  <si>
    <t>10:27:05.001</t>
  </si>
  <si>
    <t>10:17:29.002</t>
  </si>
  <si>
    <t>10:27:10.002</t>
  </si>
  <si>
    <t>10:17:34.002</t>
  </si>
  <si>
    <t>10:27:15.004</t>
  </si>
  <si>
    <t>10:17:39.007</t>
  </si>
  <si>
    <t>06:32:54.002</t>
  </si>
  <si>
    <t>10:27:20.002</t>
  </si>
  <si>
    <t>10:17:44.001</t>
  </si>
  <si>
    <t>06:32:59.002</t>
  </si>
  <si>
    <t>10:27:25.002</t>
  </si>
  <si>
    <t>10:17:49.002</t>
  </si>
  <si>
    <t>10:27:30.002</t>
  </si>
  <si>
    <t>10:17:54.002</t>
  </si>
  <si>
    <t>10:27:35.002</t>
  </si>
  <si>
    <t>10:17:59.002</t>
  </si>
  <si>
    <t>10:27:40.001</t>
  </si>
  <si>
    <t>10:18:04.002</t>
  </si>
  <si>
    <t>10:27:45.001</t>
  </si>
  <si>
    <t>10:18:09.002</t>
  </si>
  <si>
    <t>10:27:50.002</t>
  </si>
  <si>
    <t>10:18:14.002</t>
  </si>
  <si>
    <t>06:33:29.005</t>
  </si>
  <si>
    <t>10:27:55.002</t>
  </si>
  <si>
    <t>10:18:19.002</t>
  </si>
  <si>
    <t>10:28:00.002</t>
  </si>
  <si>
    <t>10:18:24.002</t>
  </si>
  <si>
    <t>06:33:39.002</t>
  </si>
  <si>
    <t>10:28:05.002</t>
  </si>
  <si>
    <t>10:18:29.002</t>
  </si>
  <si>
    <t>10:28:10.002</t>
  </si>
  <si>
    <t>10:18:34.002</t>
  </si>
  <si>
    <t>10:28:15.002</t>
  </si>
  <si>
    <t>10:18:39.002</t>
  </si>
  <si>
    <t>10:28:20.002</t>
  </si>
  <si>
    <t>10:18:44.002</t>
  </si>
  <si>
    <t>10:28:25.002</t>
  </si>
  <si>
    <t>10:18:49.001</t>
  </si>
  <si>
    <t>10:28:30.001</t>
  </si>
  <si>
    <t>10:18:54.002</t>
  </si>
  <si>
    <t>10:28:35.002</t>
  </si>
  <si>
    <t>10:18:59.001</t>
  </si>
  <si>
    <t>10:28:40.002</t>
  </si>
  <si>
    <t>10:19:04.002</t>
  </si>
  <si>
    <t>10:28:45.002</t>
  </si>
  <si>
    <t>10:19:09.001</t>
  </si>
  <si>
    <t>10:28:50.002</t>
  </si>
  <si>
    <t>10:19:14.002</t>
  </si>
  <si>
    <t>06:34:29.001</t>
  </si>
  <si>
    <t>10:28:55.002</t>
  </si>
  <si>
    <t>10:19:19.003</t>
  </si>
  <si>
    <t>06:34:34.001</t>
  </si>
  <si>
    <t>10:29:00.002</t>
  </si>
  <si>
    <t>10:19:24.002</t>
  </si>
  <si>
    <t>10:29:05.002</t>
  </si>
  <si>
    <t>10:19:29.002</t>
  </si>
  <si>
    <t>06:34:44.002</t>
  </si>
  <si>
    <t>10:29:10.002</t>
  </si>
  <si>
    <t>10:19:34.002</t>
  </si>
  <si>
    <t>10:29:15.002</t>
  </si>
  <si>
    <t>10:19:39.002</t>
  </si>
  <si>
    <t>10:29:20.002</t>
  </si>
  <si>
    <t>10:19:44.001</t>
  </si>
  <si>
    <t>10:29:25.002</t>
  </si>
  <si>
    <t>10:19:49.002</t>
  </si>
  <si>
    <t>06:35:04.001</t>
  </si>
  <si>
    <t>10:29:30.002</t>
  </si>
  <si>
    <t>10:29:35.002</t>
  </si>
  <si>
    <t>10:19:59.002</t>
  </si>
  <si>
    <t>06:35:14.001</t>
  </si>
  <si>
    <t>10:29:40.002</t>
  </si>
  <si>
    <t>10:20:04.002</t>
  </si>
  <si>
    <t>10:29:45.002</t>
  </si>
  <si>
    <t>10:20:09.002</t>
  </si>
  <si>
    <t>10:29:50.002</t>
  </si>
  <si>
    <t>10:29:55.002</t>
  </si>
  <si>
    <t>10:20:19.002</t>
  </si>
  <si>
    <t>06:35:34.003</t>
  </si>
  <si>
    <t>10:30:00.002</t>
  </si>
  <si>
    <t>10:20:24.002</t>
  </si>
  <si>
    <t>10:30:05.002</t>
  </si>
  <si>
    <t>10:30:10.002</t>
  </si>
  <si>
    <t>10:20:34.002</t>
  </si>
  <si>
    <t>06:35:49.002</t>
  </si>
  <si>
    <t>10:30:15.002</t>
  </si>
  <si>
    <t>10:20:39.002</t>
  </si>
  <si>
    <t>10:30:20.002</t>
  </si>
  <si>
    <t>10:20:44.002</t>
  </si>
  <si>
    <t>10:30:25.002</t>
  </si>
  <si>
    <t>10:20:49.002</t>
  </si>
  <si>
    <t>10:30:30.002</t>
  </si>
  <si>
    <t>10:20:54.002</t>
  </si>
  <si>
    <t>06:36:09.001</t>
  </si>
  <si>
    <t>10:30:35.002</t>
  </si>
  <si>
    <t>10:20:59.002</t>
  </si>
  <si>
    <t>10:30:40.002</t>
  </si>
  <si>
    <t>10:21:04.002</t>
  </si>
  <si>
    <t>06:36:19.001</t>
  </si>
  <si>
    <t>10:30:45.002</t>
  </si>
  <si>
    <t>10:21:09.001</t>
  </si>
  <si>
    <t>10:30:50.001</t>
  </si>
  <si>
    <t>10:21:14.002</t>
  </si>
  <si>
    <t>06:36:29.002</t>
  </si>
  <si>
    <t>10:30:55.002</t>
  </si>
  <si>
    <t>10:21:19.002</t>
  </si>
  <si>
    <t>06:36:34.002</t>
  </si>
  <si>
    <t>10:31:00.001</t>
  </si>
  <si>
    <t>10:21:24.002</t>
  </si>
  <si>
    <t>10:31:05.002</t>
  </si>
  <si>
    <t>10:21:29.002</t>
  </si>
  <si>
    <t>10:31:10.002</t>
  </si>
  <si>
    <t>10:21:34.002</t>
  </si>
  <si>
    <t>10:31:15.002</t>
  </si>
  <si>
    <t>10:21:39.002</t>
  </si>
  <si>
    <t>10:31:20.002</t>
  </si>
  <si>
    <t>10:21:44.002</t>
  </si>
  <si>
    <t>06:36:59.001</t>
  </si>
  <si>
    <t>10:31:25.002</t>
  </si>
  <si>
    <t>10:21:49.002</t>
  </si>
  <si>
    <t>06:37:04.001</t>
  </si>
  <si>
    <t>10:31:30.001</t>
  </si>
  <si>
    <t>10:21:54.002</t>
  </si>
  <si>
    <t>10:31:35.002</t>
  </si>
  <si>
    <t>10:21:59.002</t>
  </si>
  <si>
    <t>10:31:40.002</t>
  </si>
  <si>
    <t>10:31:45.002</t>
  </si>
  <si>
    <t>10:22:09.002</t>
  </si>
  <si>
    <t>10:31:50.002</t>
  </si>
  <si>
    <t>10:22:14.002</t>
  </si>
  <si>
    <t>06:37:29.002</t>
  </si>
  <si>
    <t>10:31:55.002</t>
  </si>
  <si>
    <t>10:22:19.002</t>
  </si>
  <si>
    <t>10:32:00.002</t>
  </si>
  <si>
    <t>10:22:24.001</t>
  </si>
  <si>
    <t>10:32:05.002</t>
  </si>
  <si>
    <t>10:32:10.001</t>
  </si>
  <si>
    <t>10:22:34.001</t>
  </si>
  <si>
    <t>10:32:15.002</t>
  </si>
  <si>
    <t>10:22:39.002</t>
  </si>
  <si>
    <t>06:37:54.002</t>
  </si>
  <si>
    <t>10:32:20.003</t>
  </si>
  <si>
    <t>10:22:44.002</t>
  </si>
  <si>
    <t>06:37:59.002</t>
  </si>
  <si>
    <t>10:32:25.002</t>
  </si>
  <si>
    <t>10:22:49.002</t>
  </si>
  <si>
    <t>06:38:04.001</t>
  </si>
  <si>
    <t>10:32:30.002</t>
  </si>
  <si>
    <t>10:22:54.002</t>
  </si>
  <si>
    <t>06:38:09.002</t>
  </si>
  <si>
    <t>10:32:35.002</t>
  </si>
  <si>
    <t>10:32:40.002</t>
  </si>
  <si>
    <t>10:23:04.002</t>
  </si>
  <si>
    <t>10:32:45.002</t>
  </si>
  <si>
    <t>10:23:09.002</t>
  </si>
  <si>
    <t>10:32:50.002</t>
  </si>
  <si>
    <t>10:23:14.002</t>
  </si>
  <si>
    <t>06:38:29.002</t>
  </si>
  <si>
    <t>10:32:55.002</t>
  </si>
  <si>
    <t>10:23:19.002</t>
  </si>
  <si>
    <t>10:33:00.002</t>
  </si>
  <si>
    <t>10:23:24.002</t>
  </si>
  <si>
    <t>10:33:05.001</t>
  </si>
  <si>
    <t>10:23:29.002</t>
  </si>
  <si>
    <t>10:33:10.001</t>
  </si>
  <si>
    <t>10:23:34.002</t>
  </si>
  <si>
    <t>10:33:15.002</t>
  </si>
  <si>
    <t>10:23:39.002</t>
  </si>
  <si>
    <t>10:33:20.001</t>
  </si>
  <si>
    <t>10:23:44.002</t>
  </si>
  <si>
    <t>10:33:25.002</t>
  </si>
  <si>
    <t>10:23:49.002</t>
  </si>
  <si>
    <t>10:33:30.002</t>
  </si>
  <si>
    <t>10:23:54.001</t>
  </si>
  <si>
    <t>10:33:35.001</t>
  </si>
  <si>
    <t>10:23:59.001</t>
  </si>
  <si>
    <t>10:33:40.002</t>
  </si>
  <si>
    <t>10:33:45.003</t>
  </si>
  <si>
    <t>10:33:50.002</t>
  </si>
  <si>
    <t>10:24:14.002</t>
  </si>
  <si>
    <t>10:33:55.002</t>
  </si>
  <si>
    <t>10:24:19.002</t>
  </si>
  <si>
    <t>06:39:34.001</t>
  </si>
  <si>
    <t>10:34:00.002</t>
  </si>
  <si>
    <t>10:24:24.003</t>
  </si>
  <si>
    <t>10:34:05.002</t>
  </si>
  <si>
    <t>10:24:29.002</t>
  </si>
  <si>
    <t>10:34:10.002</t>
  </si>
  <si>
    <t>10:24:34.002</t>
  </si>
  <si>
    <t>10:34:15.002</t>
  </si>
  <si>
    <t>10:24:39.002</t>
  </si>
  <si>
    <t>10:34:20.001</t>
  </si>
  <si>
    <t>10:24:44.002</t>
  </si>
  <si>
    <t>10:34:25.002</t>
  </si>
  <si>
    <t>10:24:49.002</t>
  </si>
  <si>
    <t>10:34:30.001</t>
  </si>
  <si>
    <t>10:24:54.002</t>
  </si>
  <si>
    <t>06:40:09.002</t>
  </si>
  <si>
    <t>10:34:35.002</t>
  </si>
  <si>
    <t>10:24:59.002</t>
  </si>
  <si>
    <t>10:34:40.002</t>
  </si>
  <si>
    <t>06:40:19.004</t>
  </si>
  <si>
    <t>10:34:45.002</t>
  </si>
  <si>
    <t>10:25:09.002</t>
  </si>
  <si>
    <t>06:40:24.002</t>
  </si>
  <si>
    <t>10:34:50.002</t>
  </si>
  <si>
    <t>10:25:14.002</t>
  </si>
  <si>
    <t>10:34:55.002</t>
  </si>
  <si>
    <t>10:25:19.002</t>
  </si>
  <si>
    <t>06:40:34.001</t>
  </si>
  <si>
    <t>10:35:00.002</t>
  </si>
  <si>
    <t>10:25:24.001</t>
  </si>
  <si>
    <t>06:40:39.002</t>
  </si>
  <si>
    <t>10:35:05.002</t>
  </si>
  <si>
    <t>10:25:29.002</t>
  </si>
  <si>
    <t>10:35:10.002</t>
  </si>
  <si>
    <t>10:25:34.002</t>
  </si>
  <si>
    <t>10:35:15.003</t>
  </si>
  <si>
    <t>10:25:39.002</t>
  </si>
  <si>
    <t>10:35:20.002</t>
  </si>
  <si>
    <t>10:25:44.002</t>
  </si>
  <si>
    <t>10:35:25.002</t>
  </si>
  <si>
    <t>10:25:49.002</t>
  </si>
  <si>
    <t>10:35:30.012</t>
  </si>
  <si>
    <t>10:25:54.002</t>
  </si>
  <si>
    <t>10:35:35.002</t>
  </si>
  <si>
    <t>10:25:59.003</t>
  </si>
  <si>
    <t>10:35:40.002</t>
  </si>
  <si>
    <t>10:26:04.005</t>
  </si>
  <si>
    <t>10:35:45.002</t>
  </si>
  <si>
    <t>10:26:09.002</t>
  </si>
  <si>
    <t>06:41:24.001</t>
  </si>
  <si>
    <t>10:35:50.001</t>
  </si>
  <si>
    <t>10:26:14.002</t>
  </si>
  <si>
    <t>10:35:55.002</t>
  </si>
  <si>
    <t>10:26:19.002</t>
  </si>
  <si>
    <t>10:36:00.003</t>
  </si>
  <si>
    <t>10:26:24.002</t>
  </si>
  <si>
    <t>10:36:05.002</t>
  </si>
  <si>
    <t>10:26:29.002</t>
  </si>
  <si>
    <t>10:36:10.002</t>
  </si>
  <si>
    <t>10:26:34.002</t>
  </si>
  <si>
    <t>10:36:15.002</t>
  </si>
  <si>
    <t>10:36:20.002</t>
  </si>
  <si>
    <t>10:26:44.002</t>
  </si>
  <si>
    <t>06:41:59.001</t>
  </si>
  <si>
    <t>10:36:25.002</t>
  </si>
  <si>
    <t>10:26:49.001</t>
  </si>
  <si>
    <t>10:36:30.002</t>
  </si>
  <si>
    <t>10:26:54.002</t>
  </si>
  <si>
    <t>10:36:35.001</t>
  </si>
  <si>
    <t>10:26:59.002</t>
  </si>
  <si>
    <t>10:36:40.002</t>
  </si>
  <si>
    <t>10:36:45.002</t>
  </si>
  <si>
    <t>10:36:50.002</t>
  </si>
  <si>
    <t>10:27:14.002</t>
  </si>
  <si>
    <t>06:42:29.001</t>
  </si>
  <si>
    <t>10:36:55.002</t>
  </si>
  <si>
    <t>10:27:19.002</t>
  </si>
  <si>
    <t>06:42:34.001</t>
  </si>
  <si>
    <t>10:37:00.002</t>
  </si>
  <si>
    <t>10:37:05.002</t>
  </si>
  <si>
    <t>10:27:29.002</t>
  </si>
  <si>
    <t>10:37:10.002</t>
  </si>
  <si>
    <t>10:37:15.002</t>
  </si>
  <si>
    <t>10:27:39.002</t>
  </si>
  <si>
    <t>10:37:20.002</t>
  </si>
  <si>
    <t>10:27:44.002</t>
  </si>
  <si>
    <t>10:37:25.002</t>
  </si>
  <si>
    <t>10:27:49.002</t>
  </si>
  <si>
    <t>10:37:30.001</t>
  </si>
  <si>
    <t>10:27:54.002</t>
  </si>
  <si>
    <t>10:37:35.002</t>
  </si>
  <si>
    <t>10:27:59.002</t>
  </si>
  <si>
    <t>06:43:14.001</t>
  </si>
  <si>
    <t>10:37:40.002</t>
  </si>
  <si>
    <t>10:28:04.002</t>
  </si>
  <si>
    <t>10:37:45.002</t>
  </si>
  <si>
    <t>10:28:09.002</t>
  </si>
  <si>
    <t>10:37:50.002</t>
  </si>
  <si>
    <t>10:28:14.002</t>
  </si>
  <si>
    <t>10:37:55.002</t>
  </si>
  <si>
    <t>10:28:19.002</t>
  </si>
  <si>
    <t>10:38:00.002</t>
  </si>
  <si>
    <t>10:28:24.002</t>
  </si>
  <si>
    <t>10:38:05.002</t>
  </si>
  <si>
    <t>10:28:29.002</t>
  </si>
  <si>
    <t>10:38:10.002</t>
  </si>
  <si>
    <t>10:28:34.002</t>
  </si>
  <si>
    <t>10:38:15.002</t>
  </si>
  <si>
    <t>10:28:39.002</t>
  </si>
  <si>
    <t>10:38:20.002</t>
  </si>
  <si>
    <t>10:28:44.002</t>
  </si>
  <si>
    <t>06:43:59.001</t>
  </si>
  <si>
    <t>10:38:25.002</t>
  </si>
  <si>
    <t>10:28:49.001</t>
  </si>
  <si>
    <t>10:38:30.002</t>
  </si>
  <si>
    <t>10:28:54.001</t>
  </si>
  <si>
    <t>10:38:35.002</t>
  </si>
  <si>
    <t>10:28:59.002</t>
  </si>
  <si>
    <t>06:44:14.002</t>
  </si>
  <si>
    <t>10:38:40.002</t>
  </si>
  <si>
    <t>10:29:04.002</t>
  </si>
  <si>
    <t>06:44:19.002</t>
  </si>
  <si>
    <t>10:38:45.001</t>
  </si>
  <si>
    <t>10:38:50.002</t>
  </si>
  <si>
    <t>10:38:55.001</t>
  </si>
  <si>
    <t>10:29:19.002</t>
  </si>
  <si>
    <t>10:39:00.003</t>
  </si>
  <si>
    <t>10:29:24.002</t>
  </si>
  <si>
    <t>10:39:05.002</t>
  </si>
  <si>
    <t>10:29:29.002</t>
  </si>
  <si>
    <t>10:39:10.002</t>
  </si>
  <si>
    <t>10:29:34.002</t>
  </si>
  <si>
    <t>06:44:49.001</t>
  </si>
  <si>
    <t>10:39:15.002</t>
  </si>
  <si>
    <t>10:29:39.002</t>
  </si>
  <si>
    <t>10:39:20.002</t>
  </si>
  <si>
    <t>10:29:44.002</t>
  </si>
  <si>
    <t>10:39:25.002</t>
  </si>
  <si>
    <t>10:29:49.002</t>
  </si>
  <si>
    <t>10:39:30.002</t>
  </si>
  <si>
    <t>10:29:54.002</t>
  </si>
  <si>
    <t>06:45:09.002</t>
  </si>
  <si>
    <t>10:39:35.002</t>
  </si>
  <si>
    <t>10:29:59.002</t>
  </si>
  <si>
    <t>10:39:40.002</t>
  </si>
  <si>
    <t>06:45:19.002</t>
  </si>
  <si>
    <t>10:39:45.002</t>
  </si>
  <si>
    <t>10:30:09.002</t>
  </si>
  <si>
    <t>10:39:50.002</t>
  </si>
  <si>
    <t>10:30:14.002</t>
  </si>
  <si>
    <t>10:39:55.002</t>
  </si>
  <si>
    <t>10:30:19.002</t>
  </si>
  <si>
    <t>06:45:34.001</t>
  </si>
  <si>
    <t>10:40:00.002</t>
  </si>
  <si>
    <t>10:30:24.002</t>
  </si>
  <si>
    <t>10:40:05.002</t>
  </si>
  <si>
    <t>10:30:29.002</t>
  </si>
  <si>
    <t>06:45:44.003</t>
  </si>
  <si>
    <t>10:40:10.001</t>
  </si>
  <si>
    <t>10:30:34.001</t>
  </si>
  <si>
    <t>06:45:49.003</t>
  </si>
  <si>
    <t>10:40:15.002</t>
  </si>
  <si>
    <t>10:40:20.002</t>
  </si>
  <si>
    <t>10:30:44.002</t>
  </si>
  <si>
    <t>10:40:25.002</t>
  </si>
  <si>
    <t>10:30:49.002</t>
  </si>
  <si>
    <t>06:46:04.001</t>
  </si>
  <si>
    <t>10:40:30.002</t>
  </si>
  <si>
    <t>10:30:54.002</t>
  </si>
  <si>
    <t>06:46:09.001</t>
  </si>
  <si>
    <t>10:40:35.002</t>
  </si>
  <si>
    <t>10:30:59.002</t>
  </si>
  <si>
    <t>10:40:40.005</t>
  </si>
  <si>
    <t>10:31:04.005</t>
  </si>
  <si>
    <t>10:40:45.001</t>
  </si>
  <si>
    <t>10:31:09.002</t>
  </si>
  <si>
    <t>10:40:50.002</t>
  </si>
  <si>
    <t>10:40:55.001</t>
  </si>
  <si>
    <t>10:31:19.002</t>
  </si>
  <si>
    <t>10:41:00.002</t>
  </si>
  <si>
    <t>10:41:05.002</t>
  </si>
  <si>
    <t>10:31:29.002</t>
  </si>
  <si>
    <t>10:41:10.002</t>
  </si>
  <si>
    <t>10:31:34.002</t>
  </si>
  <si>
    <t>10:41:15.002</t>
  </si>
  <si>
    <t>10:31:39.002</t>
  </si>
  <si>
    <t>06:46:54.001</t>
  </si>
  <si>
    <t>10:41:20.002</t>
  </si>
  <si>
    <t>06:46:59.003</t>
  </si>
  <si>
    <t>10:41:25.001</t>
  </si>
  <si>
    <t>06:47:04.007</t>
  </si>
  <si>
    <t>10:41:30.001</t>
  </si>
  <si>
    <t>10:41:35.002</t>
  </si>
  <si>
    <t>10:41:40.002</t>
  </si>
  <si>
    <t>10:32:04.002</t>
  </si>
  <si>
    <t>10:41:45.002</t>
  </si>
  <si>
    <t>10:32:09.001</t>
  </si>
  <si>
    <t>10:41:50.002</t>
  </si>
  <si>
    <t>10:32:14.002</t>
  </si>
  <si>
    <t>10:41:55.001</t>
  </si>
  <si>
    <t>06:47:34.001</t>
  </si>
  <si>
    <t>10:42:00.002</t>
  </si>
  <si>
    <t>10:32:24.002</t>
  </si>
  <si>
    <t>10:42:05.001</t>
  </si>
  <si>
    <t>10:32:29.001</t>
  </si>
  <si>
    <t>10:42:10.002</t>
  </si>
  <si>
    <t>10:32:34.001</t>
  </si>
  <si>
    <t>10:42:15.002</t>
  </si>
  <si>
    <t>10:42:20.002</t>
  </si>
  <si>
    <t>10:32:44.002</t>
  </si>
  <si>
    <t>10:42:25.002</t>
  </si>
  <si>
    <t>10:32:49.002</t>
  </si>
  <si>
    <t>10:42:30.002</t>
  </si>
  <si>
    <t>10:32:54.002</t>
  </si>
  <si>
    <t>06:48:09.002</t>
  </si>
  <si>
    <t>10:42:35.002</t>
  </si>
  <si>
    <t>06:48:14.002</t>
  </si>
  <si>
    <t>10:42:40.002</t>
  </si>
  <si>
    <t>10:33:04.001</t>
  </si>
  <si>
    <t>10:42:45.002</t>
  </si>
  <si>
    <t>10:33:09.002</t>
  </si>
  <si>
    <t>10:42:50.002</t>
  </si>
  <si>
    <t>10:33:14.002</t>
  </si>
  <si>
    <t>06:48:29.003</t>
  </si>
  <si>
    <t>10:42:55.002</t>
  </si>
  <si>
    <t>10:33:19.002</t>
  </si>
  <si>
    <t>10:43:00.002</t>
  </si>
  <si>
    <t>10:33:24.002</t>
  </si>
  <si>
    <t>10:43:05.002</t>
  </si>
  <si>
    <t>10:33:29.002</t>
  </si>
  <si>
    <t>10:43:10.001</t>
  </si>
  <si>
    <t>10:33:34.002</t>
  </si>
  <si>
    <t>10:43:15.001</t>
  </si>
  <si>
    <t>10:33:39.002</t>
  </si>
  <si>
    <t>06:48:54.001</t>
  </si>
  <si>
    <t>10:43:20.003</t>
  </si>
  <si>
    <t>10:33:44.002</t>
  </si>
  <si>
    <t>10:43:25.002</t>
  </si>
  <si>
    <t>10:33:49.002</t>
  </si>
  <si>
    <t>06:49:04.002</t>
  </si>
  <si>
    <t>10:43:30.002</t>
  </si>
  <si>
    <t>10:33:54.001</t>
  </si>
  <si>
    <t>06:49:09.001</t>
  </si>
  <si>
    <t>10:43:35.002</t>
  </si>
  <si>
    <t>10:33:59.002</t>
  </si>
  <si>
    <t>10:43:40.002</t>
  </si>
  <si>
    <t>10:34:04.001</t>
  </si>
  <si>
    <t>10:43:45.002</t>
  </si>
  <si>
    <t>10:34:09.002</t>
  </si>
  <si>
    <t>10:43:50.002</t>
  </si>
  <si>
    <t>10:34:14.002</t>
  </si>
  <si>
    <t>10:43:55.002</t>
  </si>
  <si>
    <t>10:34:19.002</t>
  </si>
  <si>
    <t>10:44:00.001</t>
  </si>
  <si>
    <t>10:34:24.002</t>
  </si>
  <si>
    <t>10:44:05.001</t>
  </si>
  <si>
    <t>10:34:29.002</t>
  </si>
  <si>
    <t>10:44:10.002</t>
  </si>
  <si>
    <t>10:34:34.002</t>
  </si>
  <si>
    <t>06:49:49.001</t>
  </si>
  <si>
    <t>10:44:15.002</t>
  </si>
  <si>
    <t>10:34:39.002</t>
  </si>
  <si>
    <t>10:44:20.002</t>
  </si>
  <si>
    <t>10:34:44.002</t>
  </si>
  <si>
    <t>10:44:25.002</t>
  </si>
  <si>
    <t>06:50:04.002</t>
  </si>
  <si>
    <t>10:44:30.002</t>
  </si>
  <si>
    <t>10:34:54.001</t>
  </si>
  <si>
    <t>06:50:09.002</t>
  </si>
  <si>
    <t>10:44:35.002</t>
  </si>
  <si>
    <t>10:44:40.002</t>
  </si>
  <si>
    <t>10:44:45.002</t>
  </si>
  <si>
    <t>10:35:09.002</t>
  </si>
  <si>
    <t>06:50:24.002</t>
  </si>
  <si>
    <t>10:44:50.002</t>
  </si>
  <si>
    <t>10:35:14.001</t>
  </si>
  <si>
    <t>06:50:29.001</t>
  </si>
  <si>
    <t>10:44:55.002</t>
  </si>
  <si>
    <t>10:35:19.002</t>
  </si>
  <si>
    <t>10:45:00.002</t>
  </si>
  <si>
    <t>10:35:24.002</t>
  </si>
  <si>
    <t>10:45:05.002</t>
  </si>
  <si>
    <t>10:35:29.002</t>
  </si>
  <si>
    <t>10:45:10.002</t>
  </si>
  <si>
    <t>10:35:34.002</t>
  </si>
  <si>
    <t>06:50:49.001</t>
  </si>
  <si>
    <t>10:45:15.002</t>
  </si>
  <si>
    <t>10:35:39.002</t>
  </si>
  <si>
    <t>10:45:20.002</t>
  </si>
  <si>
    <t>10:35:44.002</t>
  </si>
  <si>
    <t>10:45:25.001</t>
  </si>
  <si>
    <t>10:35:49.002</t>
  </si>
  <si>
    <t>10:45:30.002</t>
  </si>
  <si>
    <t>10:35:54.001</t>
  </si>
  <si>
    <t>06:51:09.002</t>
  </si>
  <si>
    <t>10:45:35.002</t>
  </si>
  <si>
    <t>10:35:59.002</t>
  </si>
  <si>
    <t>10:45:40.003</t>
  </si>
  <si>
    <t>10:45:45.002</t>
  </si>
  <si>
    <t>10:36:09.002</t>
  </si>
  <si>
    <t>10:45:50.002</t>
  </si>
  <si>
    <t>10:36:14.002</t>
  </si>
  <si>
    <t>06:51:29.001</t>
  </si>
  <si>
    <t>10:45:55.002</t>
  </si>
  <si>
    <t>10:36:19.002</t>
  </si>
  <si>
    <t>06:51:34.001</t>
  </si>
  <si>
    <t>10:46:00.002</t>
  </si>
  <si>
    <t>10:36:24.002</t>
  </si>
  <si>
    <t>10:46:05.002</t>
  </si>
  <si>
    <t>10:36:29.002</t>
  </si>
  <si>
    <t>10:46:10.001</t>
  </si>
  <si>
    <t>06:51:49.001</t>
  </si>
  <si>
    <t>10:46:15.002</t>
  </si>
  <si>
    <t>10:36:39.002</t>
  </si>
  <si>
    <t>10:46:20.001</t>
  </si>
  <si>
    <t>10:36:44.002</t>
  </si>
  <si>
    <t>06:51:59.003</t>
  </si>
  <si>
    <t>10:46:25.002</t>
  </si>
  <si>
    <t>10:36:49.002</t>
  </si>
  <si>
    <t>10:46:30.002</t>
  </si>
  <si>
    <t>10:36:54.001</t>
  </si>
  <si>
    <t>10:46:35.002</t>
  </si>
  <si>
    <t>10:36:59.002</t>
  </si>
  <si>
    <t>10:46:40.002</t>
  </si>
  <si>
    <t>10:37:04.001</t>
  </si>
  <si>
    <t>10:46:45.002</t>
  </si>
  <si>
    <t>10:37:09.002</t>
  </si>
  <si>
    <t>06:52:24.001</t>
  </si>
  <si>
    <t>10:46:50.002</t>
  </si>
  <si>
    <t>10:37:14.002</t>
  </si>
  <si>
    <t>10:46:55.002</t>
  </si>
  <si>
    <t>06:52:34.003</t>
  </si>
  <si>
    <t>10:47:00.002</t>
  </si>
  <si>
    <t>10:47:05.002</t>
  </si>
  <si>
    <t>10:47:10.001</t>
  </si>
  <si>
    <t>10:37:34.002</t>
  </si>
  <si>
    <t>10:47:15.001</t>
  </si>
  <si>
    <t>10:37:39.002</t>
  </si>
  <si>
    <t>10:47:20.002</t>
  </si>
  <si>
    <t>10:47:25.002</t>
  </si>
  <si>
    <t>10:37:49.002</t>
  </si>
  <si>
    <t>10:47:30.002</t>
  </si>
  <si>
    <t>10:37:54.001</t>
  </si>
  <si>
    <t>10:47:35.001</t>
  </si>
  <si>
    <t>10:47:40.001</t>
  </si>
  <si>
    <t>10:38:04.002</t>
  </si>
  <si>
    <t>06:53:19.001</t>
  </si>
  <si>
    <t>10:47:45.002</t>
  </si>
  <si>
    <t>10:38:09.002</t>
  </si>
  <si>
    <t>10:47:50.002</t>
  </si>
  <si>
    <t>10:47:55.002</t>
  </si>
  <si>
    <t>10:48:00.002</t>
  </si>
  <si>
    <t>10:48:05.002</t>
  </si>
  <si>
    <t>10:38:29.002</t>
  </si>
  <si>
    <t>10:48:10.002</t>
  </si>
  <si>
    <t>10:38:34.002</t>
  </si>
  <si>
    <t>10:48:15.002</t>
  </si>
  <si>
    <t>10:38:39.003</t>
  </si>
  <si>
    <t>10:48:20.002</t>
  </si>
  <si>
    <t>10:48:25.002</t>
  </si>
  <si>
    <t>10:48:30.002</t>
  </si>
  <si>
    <t>10:38:54.002</t>
  </si>
  <si>
    <t>10:48:35.002</t>
  </si>
  <si>
    <t>10:38:59.002</t>
  </si>
  <si>
    <t>06:54:14.001</t>
  </si>
  <si>
    <t>10:48:40.002</t>
  </si>
  <si>
    <t>10:48:45.002</t>
  </si>
  <si>
    <t>10:39:09.002</t>
  </si>
  <si>
    <t>06:54:24.001</t>
  </si>
  <si>
    <t>10:48:50.002</t>
  </si>
  <si>
    <t>10:39:14.002</t>
  </si>
  <si>
    <t>10:48:55.002</t>
  </si>
  <si>
    <t>10:39:19.002</t>
  </si>
  <si>
    <t>06:54:34.002</t>
  </si>
  <si>
    <t>10:49:00.002</t>
  </si>
  <si>
    <t>10:39:24.002</t>
  </si>
  <si>
    <t>10:49:05.002</t>
  </si>
  <si>
    <t>10:39:29.002</t>
  </si>
  <si>
    <t>10:49:10.001</t>
  </si>
  <si>
    <t>10:39:34.001</t>
  </si>
  <si>
    <t>10:49:15.003</t>
  </si>
  <si>
    <t>10:39:39.002</t>
  </si>
  <si>
    <t>10:49:20.002</t>
  </si>
  <si>
    <t>10:39:44.002</t>
  </si>
  <si>
    <t>06:54:59.002</t>
  </si>
  <si>
    <t>10:49:25.002</t>
  </si>
  <si>
    <t>10:39:49.002</t>
  </si>
  <si>
    <t>06:55:04.006</t>
  </si>
  <si>
    <t>10:49:30.002</t>
  </si>
  <si>
    <t>06:55:09.001</t>
  </si>
  <si>
    <t>10:49:35.002</t>
  </si>
  <si>
    <t>06:55:14.003</t>
  </si>
  <si>
    <t>10:49:40.002</t>
  </si>
  <si>
    <t>10:40:04.002</t>
  </si>
  <si>
    <t>10:49:45.001</t>
  </si>
  <si>
    <t>10:40:09.002</t>
  </si>
  <si>
    <t>10:49:50.002</t>
  </si>
  <si>
    <t>10:49:55.002</t>
  </si>
  <si>
    <t>10:40:19.002</t>
  </si>
  <si>
    <t>10:50:00.002</t>
  </si>
  <si>
    <t>10:40:24.002</t>
  </si>
  <si>
    <t>10:50:05.002</t>
  </si>
  <si>
    <t>10:40:29.002</t>
  </si>
  <si>
    <t>10:50:10.001</t>
  </si>
  <si>
    <t>10:50:15.002</t>
  </si>
  <si>
    <t>10:40:39.001</t>
  </si>
  <si>
    <t>10:50:20.002</t>
  </si>
  <si>
    <t>10:40:44.002</t>
  </si>
  <si>
    <t>06:55:59.001</t>
  </si>
  <si>
    <t>10:50:25.001</t>
  </si>
  <si>
    <t>10:40:49.002</t>
  </si>
  <si>
    <t>10:50:30.002</t>
  </si>
  <si>
    <t>10:40:54.002</t>
  </si>
  <si>
    <t>10:50:35.002</t>
  </si>
  <si>
    <t>10:40:59.002</t>
  </si>
  <si>
    <t>10:50:40.002</t>
  </si>
  <si>
    <t>10:41:04.002</t>
  </si>
  <si>
    <t>10:50:45.002</t>
  </si>
  <si>
    <t>10:41:09.002</t>
  </si>
  <si>
    <t>10:50:50.002</t>
  </si>
  <si>
    <t>10:41:14.002</t>
  </si>
  <si>
    <t>10:50:55.002</t>
  </si>
  <si>
    <t>10:41:19.002</t>
  </si>
  <si>
    <t>10:51:00.002</t>
  </si>
  <si>
    <t>10:41:24.002</t>
  </si>
  <si>
    <t>06:56:39.001</t>
  </si>
  <si>
    <t>10:51:05.002</t>
  </si>
  <si>
    <t>06:56:44.001</t>
  </si>
  <si>
    <t>10:51:10.002</t>
  </si>
  <si>
    <t>10:41:34.002</t>
  </si>
  <si>
    <t>06:56:49.001</t>
  </si>
  <si>
    <t>10:51:15.002</t>
  </si>
  <si>
    <t>10:41:39.002</t>
  </si>
  <si>
    <t>06:56:54.001</t>
  </si>
  <si>
    <t>10:51:20.002</t>
  </si>
  <si>
    <t>10:51:25.002</t>
  </si>
  <si>
    <t>10:51:30.002</t>
  </si>
  <si>
    <t>10:41:54.002</t>
  </si>
  <si>
    <t>06:57:09.001</t>
  </si>
  <si>
    <t>10:51:35.002</t>
  </si>
  <si>
    <t>10:41:59.002</t>
  </si>
  <si>
    <t>10:51:40.002</t>
  </si>
  <si>
    <t>10:42:04.002</t>
  </si>
  <si>
    <t>10:51:45.002</t>
  </si>
  <si>
    <t>10:42:09.002</t>
  </si>
  <si>
    <t>06:57:24.002</t>
  </si>
  <si>
    <t>10:51:50.002</t>
  </si>
  <si>
    <t>10:42:14.002</t>
  </si>
  <si>
    <t>06:57:29.001</t>
  </si>
  <si>
    <t>10:51:55.002</t>
  </si>
  <si>
    <t>10:42:19.002</t>
  </si>
  <si>
    <t>10:52:00.001</t>
  </si>
  <si>
    <t>10:42:24.001</t>
  </si>
  <si>
    <t>06:57:39.002</t>
  </si>
  <si>
    <t>10:52:05.001</t>
  </si>
  <si>
    <t>06:57:44.001</t>
  </si>
  <si>
    <t>10:52:10.002</t>
  </si>
  <si>
    <t>10:42:34.003</t>
  </si>
  <si>
    <t>06:57:49.001</t>
  </si>
  <si>
    <t>10:52:15.001</t>
  </si>
  <si>
    <t>10:42:39.002</t>
  </si>
  <si>
    <t>10:52:20.002</t>
  </si>
  <si>
    <t>10:42:44.002</t>
  </si>
  <si>
    <t>06:57:59.002</t>
  </si>
  <si>
    <t>10:52:25.002</t>
  </si>
  <si>
    <t>10:42:49.002</t>
  </si>
  <si>
    <t>10:52:30.002</t>
  </si>
  <si>
    <t>06:58:09.003</t>
  </si>
  <si>
    <t>10:52:35.002</t>
  </si>
  <si>
    <t>10:52:40.002</t>
  </si>
  <si>
    <t>10:43:04.002</t>
  </si>
  <si>
    <t>10:52:45.002</t>
  </si>
  <si>
    <t>10:43:09.002</t>
  </si>
  <si>
    <t>06:58:24.002</t>
  </si>
  <si>
    <t>10:52:50.002</t>
  </si>
  <si>
    <t>10:52:55.001</t>
  </si>
  <si>
    <t>10:53:00.002</t>
  </si>
  <si>
    <t>06:58:39.001</t>
  </si>
  <si>
    <t>10:53:05.003</t>
  </si>
  <si>
    <t>10:53:10.003</t>
  </si>
  <si>
    <t>10:53:15.002</t>
  </si>
  <si>
    <t>10:43:39.002</t>
  </si>
  <si>
    <t>10:53:20.002</t>
  </si>
  <si>
    <t>10:53:25.002</t>
  </si>
  <si>
    <t>10:43:49.001</t>
  </si>
  <si>
    <t>10:53:30.002</t>
  </si>
  <si>
    <t>10:53:35.002</t>
  </si>
  <si>
    <t>10:43:59.002</t>
  </si>
  <si>
    <t>10:53:40.002</t>
  </si>
  <si>
    <t>06:59:19.001</t>
  </si>
  <si>
    <t>10:53:45.002</t>
  </si>
  <si>
    <t>10:53:50.002</t>
  </si>
  <si>
    <t>10:44:14.002</t>
  </si>
  <si>
    <t>10:53:55.002</t>
  </si>
  <si>
    <t>10:44:19.002</t>
  </si>
  <si>
    <t>10:54:00.002</t>
  </si>
  <si>
    <t>10:44:24.002</t>
  </si>
  <si>
    <t>10:54:05.002</t>
  </si>
  <si>
    <t>10:54:10.005</t>
  </si>
  <si>
    <t>10:44:34.007</t>
  </si>
  <si>
    <t>06:59:49.002</t>
  </si>
  <si>
    <t>10:54:15.002</t>
  </si>
  <si>
    <t>10:44:39.002</t>
  </si>
  <si>
    <t>06:59:54.002</t>
  </si>
  <si>
    <t>10:54:20.002</t>
  </si>
  <si>
    <t>10:54:25.001</t>
  </si>
  <si>
    <t>10:54:30.002</t>
  </si>
  <si>
    <t>10:54:35.001</t>
  </si>
  <si>
    <t>07:00:14.002</t>
  </si>
  <si>
    <t>10:54:40.002</t>
  </si>
  <si>
    <t>10:45:04.002</t>
  </si>
  <si>
    <t>07:00:19.001</t>
  </si>
  <si>
    <t>10:54:45.002</t>
  </si>
  <si>
    <t>10:54:50.001</t>
  </si>
  <si>
    <t>10:45:14.001</t>
  </si>
  <si>
    <t>10:54:55.002</t>
  </si>
  <si>
    <t>10:45:19.001</t>
  </si>
  <si>
    <t>07:00:34.002</t>
  </si>
  <si>
    <t>10:55:00.002</t>
  </si>
  <si>
    <t>07:00:39.009</t>
  </si>
  <si>
    <t>10:55:05.002</t>
  </si>
  <si>
    <t>10:45:29.002</t>
  </si>
  <si>
    <t>10:55:10.002</t>
  </si>
  <si>
    <t>10:55:15.003</t>
  </si>
  <si>
    <t>10:45:39.002</t>
  </si>
  <si>
    <t>10:55:20.002</t>
  </si>
  <si>
    <t>07:00:59.001</t>
  </si>
  <si>
    <t>10:55:25.002</t>
  </si>
  <si>
    <t>10:55:30.002</t>
  </si>
  <si>
    <t>07:01:09.003</t>
  </si>
  <si>
    <t>10:55:35.002</t>
  </si>
  <si>
    <t>10:45:59.002</t>
  </si>
  <si>
    <t>10:55:40.002</t>
  </si>
  <si>
    <t>10:55:45.002</t>
  </si>
  <si>
    <t>10:55:50.002</t>
  </si>
  <si>
    <t>10:55:55.002</t>
  </si>
  <si>
    <t>10:46:19.002</t>
  </si>
  <si>
    <t>10:56:00.002</t>
  </si>
  <si>
    <t>10:56:05.002</t>
  </si>
  <si>
    <t>10:56:10.002</t>
  </si>
  <si>
    <t>10:56:15.002</t>
  </si>
  <si>
    <t>10:56:20.002</t>
  </si>
  <si>
    <t>10:56:25.002</t>
  </si>
  <si>
    <t>07:02:04.001</t>
  </si>
  <si>
    <t>10:56:30.002</t>
  </si>
  <si>
    <t>10:56:35.002</t>
  </si>
  <si>
    <t>10:46:59.002</t>
  </si>
  <si>
    <t>10:56:40.001</t>
  </si>
  <si>
    <t>10:56:45.002</t>
  </si>
  <si>
    <t>10:47:09.002</t>
  </si>
  <si>
    <t>10:56:50.002</t>
  </si>
  <si>
    <t>07:02:29.002</t>
  </si>
  <si>
    <t>10:56:55.001</t>
  </si>
  <si>
    <t>10:57:00.003</t>
  </si>
  <si>
    <t>10:47:24.003</t>
  </si>
  <si>
    <t>10:57:05.002</t>
  </si>
  <si>
    <t>10:47:29.002</t>
  </si>
  <si>
    <t>10:57:10.002</t>
  </si>
  <si>
    <t>10:47:34.002</t>
  </si>
  <si>
    <t>10:57:15.002</t>
  </si>
  <si>
    <t>10:47:39.002</t>
  </si>
  <si>
    <t>07:02:54.002</t>
  </si>
  <si>
    <t>10:57:20.002</t>
  </si>
  <si>
    <t>10:47:44.002</t>
  </si>
  <si>
    <t>10:57:25.002</t>
  </si>
  <si>
    <t>10:57:30.002</t>
  </si>
  <si>
    <t>10:57:35.002</t>
  </si>
  <si>
    <t>10:57:40.002</t>
  </si>
  <si>
    <t>10:48:04.002</t>
  </si>
  <si>
    <t>10:57:45.002</t>
  </si>
  <si>
    <t>10:48:09.001</t>
  </si>
  <si>
    <t>07:03:24.001</t>
  </si>
  <si>
    <t>10:57:50.002</t>
  </si>
  <si>
    <t>10:48:14.002</t>
  </si>
  <si>
    <t>10:57:55.002</t>
  </si>
  <si>
    <t>10:58:00.002</t>
  </si>
  <si>
    <t>10:48:24.001</t>
  </si>
  <si>
    <t>07:03:39.001</t>
  </si>
  <si>
    <t>10:58:05.001</t>
  </si>
  <si>
    <t>10:58:10.002</t>
  </si>
  <si>
    <t>10:48:34.001</t>
  </si>
  <si>
    <t>07:03:49.001</t>
  </si>
  <si>
    <t>10:58:15.002</t>
  </si>
  <si>
    <t>10:48:39.003</t>
  </si>
  <si>
    <t>07:03:54.003</t>
  </si>
  <si>
    <t>10:58:20.002</t>
  </si>
  <si>
    <t>10:48:44.002</t>
  </si>
  <si>
    <t>10:58:25.003</t>
  </si>
  <si>
    <t>10:58:30.003</t>
  </si>
  <si>
    <t>10:48:54.002</t>
  </si>
  <si>
    <t>07:04:09.002</t>
  </si>
  <si>
    <t>10:58:35.002</t>
  </si>
  <si>
    <t>10:48:59.002</t>
  </si>
  <si>
    <t>07:04:14.002</t>
  </si>
  <si>
    <t>10:58:40.002</t>
  </si>
  <si>
    <t>10:58:45.002</t>
  </si>
  <si>
    <t>10:49:09.003</t>
  </si>
  <si>
    <t>07:04:24.001</t>
  </si>
  <si>
    <t>10:58:50.002</t>
  </si>
  <si>
    <t>10:49:14.002</t>
  </si>
  <si>
    <t>10:58:55.002</t>
  </si>
  <si>
    <t>10:59:00.002</t>
  </si>
  <si>
    <t>10:59:05.002</t>
  </si>
  <si>
    <t>10:49:29.002</t>
  </si>
  <si>
    <t>10:59:10.002</t>
  </si>
  <si>
    <t>10:49:34.002</t>
  </si>
  <si>
    <t>07:04:49.002</t>
  </si>
  <si>
    <t>10:59:15.002</t>
  </si>
  <si>
    <t>07:04:54.001</t>
  </si>
  <si>
    <t>10:59:20.002</t>
  </si>
  <si>
    <t>10:49:44.002</t>
  </si>
  <si>
    <t>07:04:59.001</t>
  </si>
  <si>
    <t>10:59:25.002</t>
  </si>
  <si>
    <t>10:49:49.002</t>
  </si>
  <si>
    <t>10:59:30.002</t>
  </si>
  <si>
    <t>10:49:54.002</t>
  </si>
  <si>
    <t>10:59:35.002</t>
  </si>
  <si>
    <t>10:59:40.002</t>
  </si>
  <si>
    <t>10:50:04.003</t>
  </si>
  <si>
    <t>07:05:19.002</t>
  </si>
  <si>
    <t>10:59:45.002</t>
  </si>
  <si>
    <t>10:50:09.002</t>
  </si>
  <si>
    <t>07:05:24.002</t>
  </si>
  <si>
    <t>10:59:50.002</t>
  </si>
  <si>
    <t>10:50:14.002</t>
  </si>
  <si>
    <t>10:59:55.002</t>
  </si>
  <si>
    <t>10:50:19.002</t>
  </si>
  <si>
    <t>07:05:34.001</t>
  </si>
  <si>
    <t>11:00:00.002</t>
  </si>
  <si>
    <t>10:50:24.003</t>
  </si>
  <si>
    <t>11:00:05.002</t>
  </si>
  <si>
    <t>07:05:44.003</t>
  </si>
  <si>
    <t>11:00:10.002</t>
  </si>
  <si>
    <t>10:50:34.002</t>
  </si>
  <si>
    <t>11:00:15.002</t>
  </si>
  <si>
    <t>10:50:39.002</t>
  </si>
  <si>
    <t>11:00:20.002</t>
  </si>
  <si>
    <t>10:50:44.002</t>
  </si>
  <si>
    <t>11:00:25.001</t>
  </si>
  <si>
    <t>10:50:49.002</t>
  </si>
  <si>
    <t>11:00:30.001</t>
  </si>
  <si>
    <t>11:00:35.002</t>
  </si>
  <si>
    <t>11:00:40.002</t>
  </si>
  <si>
    <t>10:51:04.002</t>
  </si>
  <si>
    <t>11:00:45.002</t>
  </si>
  <si>
    <t>10:51:09.002</t>
  </si>
  <si>
    <t>11:00:50.002</t>
  </si>
  <si>
    <t>11:00:55.002</t>
  </si>
  <si>
    <t>10:51:19.006</t>
  </si>
  <si>
    <t>11:01:00.002</t>
  </si>
  <si>
    <t>10:51:24.002</t>
  </si>
  <si>
    <t>11:01:05.002</t>
  </si>
  <si>
    <t>10:51:29.002</t>
  </si>
  <si>
    <t>11:01:10.002</t>
  </si>
  <si>
    <t>07:06:49.003</t>
  </si>
  <si>
    <t>11:01:15.002</t>
  </si>
  <si>
    <t>10:51:39.002</t>
  </si>
  <si>
    <t>11:01:20.002</t>
  </si>
  <si>
    <t>10:51:44.002</t>
  </si>
  <si>
    <t>07:06:59.001</t>
  </si>
  <si>
    <t>11:01:25.002</t>
  </si>
  <si>
    <t>10:51:49.002</t>
  </si>
  <si>
    <t>07:07:04.001</t>
  </si>
  <si>
    <t>11:01:30.001</t>
  </si>
  <si>
    <t>11:01:35.002</t>
  </si>
  <si>
    <t>10:51:59.002</t>
  </si>
  <si>
    <t>07:07:14.003</t>
  </si>
  <si>
    <t>11:01:40.001</t>
  </si>
  <si>
    <t>11:01:45.002</t>
  </si>
  <si>
    <t>10:52:09.002</t>
  </si>
  <si>
    <t>07:07:24.006</t>
  </si>
  <si>
    <t>11:01:50.002</t>
  </si>
  <si>
    <t>10:52:14.002</t>
  </si>
  <si>
    <t>11:01:55.002</t>
  </si>
  <si>
    <t>10:52:19.002</t>
  </si>
  <si>
    <t>11:02:00.002</t>
  </si>
  <si>
    <t>10:52:24.002</t>
  </si>
  <si>
    <t>11:02:05.002</t>
  </si>
  <si>
    <t>07:07:44.001</t>
  </si>
  <si>
    <t>11:02:10.002</t>
  </si>
  <si>
    <t>11:02:15.001</t>
  </si>
  <si>
    <t>11:02:20.002</t>
  </si>
  <si>
    <t>10:52:44.002</t>
  </si>
  <si>
    <t>11:02:25.002</t>
  </si>
  <si>
    <t>11:02:30.002</t>
  </si>
  <si>
    <t>10:52:54.002</t>
  </si>
  <si>
    <t>11:02:35.002</t>
  </si>
  <si>
    <t>10:52:59.002</t>
  </si>
  <si>
    <t>11:02:40.002</t>
  </si>
  <si>
    <t>07:08:19.002</t>
  </si>
  <si>
    <t>11:02:45.002</t>
  </si>
  <si>
    <t>11:02:50.002</t>
  </si>
  <si>
    <t>11:02:55.002</t>
  </si>
  <si>
    <t>10:53:19.002</t>
  </si>
  <si>
    <t>07:08:34.001</t>
  </si>
  <si>
    <t>11:03:00.002</t>
  </si>
  <si>
    <t>10:53:24.002</t>
  </si>
  <si>
    <t>07:08:39.003</t>
  </si>
  <si>
    <t>11:03:05.002</t>
  </si>
  <si>
    <t>10:53:29.001</t>
  </si>
  <si>
    <t>07:08:44.003</t>
  </si>
  <si>
    <t>11:03:10.002</t>
  </si>
  <si>
    <t>10:53:34.001</t>
  </si>
  <si>
    <t>11:03:15.002</t>
  </si>
  <si>
    <t>11:03:20.002</t>
  </si>
  <si>
    <t>10:53:44.001</t>
  </si>
  <si>
    <t>07:08:59.002</t>
  </si>
  <si>
    <t>11:03:25.002</t>
  </si>
  <si>
    <t>10:53:49.002</t>
  </si>
  <si>
    <t>11:03:30.001</t>
  </si>
  <si>
    <t>10:53:54.002</t>
  </si>
  <si>
    <t>11:03:35.002</t>
  </si>
  <si>
    <t>11:03:40.002</t>
  </si>
  <si>
    <t>10:54:04.002</t>
  </si>
  <si>
    <t>11:03:45.002</t>
  </si>
  <si>
    <t>07:09:24.002</t>
  </si>
  <si>
    <t>11:03:50.002</t>
  </si>
  <si>
    <t>11:03:55.002</t>
  </si>
  <si>
    <t>10:54:19.002</t>
  </si>
  <si>
    <t>07:09:34.003</t>
  </si>
  <si>
    <t>11:04:00.002</t>
  </si>
  <si>
    <t>11:04:05.002</t>
  </si>
  <si>
    <t>10:54:29.002</t>
  </si>
  <si>
    <t>11:04:10.002</t>
  </si>
  <si>
    <t>11:04:15.002</t>
  </si>
  <si>
    <t>10:54:39.002</t>
  </si>
  <si>
    <t>11:04:20.002</t>
  </si>
  <si>
    <t>10:54:44.002</t>
  </si>
  <si>
    <t>11:04:25.002</t>
  </si>
  <si>
    <t>11:04:30.002</t>
  </si>
  <si>
    <t>10:54:54.002</t>
  </si>
  <si>
    <t>07:10:09.002</t>
  </si>
  <si>
    <t>11:04:35.001</t>
  </si>
  <si>
    <t>10:54:59.002</t>
  </si>
  <si>
    <t>11:04:40.002</t>
  </si>
  <si>
    <t>10:55:04.002</t>
  </si>
  <si>
    <t>07:10:19.002</t>
  </si>
  <si>
    <t>11:04:45.002</t>
  </si>
  <si>
    <t>10:55:09.002</t>
  </si>
  <si>
    <t>07:10:24.002</t>
  </si>
  <si>
    <t>11:04:50.003</t>
  </si>
  <si>
    <t>07:10:29.001</t>
  </si>
  <si>
    <t>11:04:55.002</t>
  </si>
  <si>
    <t>10:55:19.002</t>
  </si>
  <si>
    <t>11:05:00.002</t>
  </si>
  <si>
    <t>10:55:24.002</t>
  </si>
  <si>
    <t>11:05:05.002</t>
  </si>
  <si>
    <t>10:55:29.002</t>
  </si>
  <si>
    <t>11:05:10.002</t>
  </si>
  <si>
    <t>10:55:34.003</t>
  </si>
  <si>
    <t>11:05:15.002</t>
  </si>
  <si>
    <t>11:05:20.002</t>
  </si>
  <si>
    <t>11:05:25.002</t>
  </si>
  <si>
    <t>10:55:49.001</t>
  </si>
  <si>
    <t>11:05:30.002</t>
  </si>
  <si>
    <t>11:05:35.001</t>
  </si>
  <si>
    <t>11:05:40.002</t>
  </si>
  <si>
    <t>10:56:04.002</t>
  </si>
  <si>
    <t>11:05:45.002</t>
  </si>
  <si>
    <t>10:56:09.002</t>
  </si>
  <si>
    <t>11:05:50.002</t>
  </si>
  <si>
    <t>10:56:14.002</t>
  </si>
  <si>
    <t>07:11:29.002</t>
  </si>
  <si>
    <t>11:05:55.002</t>
  </si>
  <si>
    <t>10:56:19.002</t>
  </si>
  <si>
    <t>11:06:00.003</t>
  </si>
  <si>
    <t>10:56:24.002</t>
  </si>
  <si>
    <t>07:11:39.002</t>
  </si>
  <si>
    <t>11:06:05.002</t>
  </si>
  <si>
    <t>10:56:29.002</t>
  </si>
  <si>
    <t>11:06:10.002</t>
  </si>
  <si>
    <t>10:56:34.002</t>
  </si>
  <si>
    <t>11:06:15.002</t>
  </si>
  <si>
    <t>10:56:39.002</t>
  </si>
  <si>
    <t>11:06:20.001</t>
  </si>
  <si>
    <t>11:06:25.002</t>
  </si>
  <si>
    <t>11:06:30.001</t>
  </si>
  <si>
    <t>11:06:35.002</t>
  </si>
  <si>
    <t>10:56:59.001</t>
  </si>
  <si>
    <t>11:06:40.002</t>
  </si>
  <si>
    <t>11:06:45.002</t>
  </si>
  <si>
    <t>11:06:50.002</t>
  </si>
  <si>
    <t>11:06:55.002</t>
  </si>
  <si>
    <t>10:57:19.002</t>
  </si>
  <si>
    <t>07:12:34.003</t>
  </si>
  <si>
    <t>11:07:00.002</t>
  </si>
  <si>
    <t>11:07:05.002</t>
  </si>
  <si>
    <t>11:07:10.002</t>
  </si>
  <si>
    <t>11:07:15.002</t>
  </si>
  <si>
    <t>10:57:39.002</t>
  </si>
  <si>
    <t>07:12:54.002</t>
  </si>
  <si>
    <t>11:07:20.002</t>
  </si>
  <si>
    <t>10:57:44.002</t>
  </si>
  <si>
    <t>11:07:25.003</t>
  </si>
  <si>
    <t>10:57:49.002</t>
  </si>
  <si>
    <t>11:07:30.003</t>
  </si>
  <si>
    <t>10:57:54.002</t>
  </si>
  <si>
    <t>07:13:09.003</t>
  </si>
  <si>
    <t>11:07:35.002</t>
  </si>
  <si>
    <t>11:07:40.002</t>
  </si>
  <si>
    <t>10:58:04.002</t>
  </si>
  <si>
    <t>11:07:45.002</t>
  </si>
  <si>
    <t>10:58:09.001</t>
  </si>
  <si>
    <t>07:13:24.001</t>
  </si>
  <si>
    <t>11:07:50.002</t>
  </si>
  <si>
    <t>10:58:14.002</t>
  </si>
  <si>
    <t>11:07:55.002</t>
  </si>
  <si>
    <t>10:58:19.002</t>
  </si>
  <si>
    <t>11:08:00.002</t>
  </si>
  <si>
    <t>11:08:05.002</t>
  </si>
  <si>
    <t>10:58:29.001</t>
  </si>
  <si>
    <t>11:08:10.002</t>
  </si>
  <si>
    <t>11:08:15.002</t>
  </si>
  <si>
    <t>10:58:39.003</t>
  </si>
  <si>
    <t>11:08:20.002</t>
  </si>
  <si>
    <t>10:58:44.002</t>
  </si>
  <si>
    <t>11:08:25.001</t>
  </si>
  <si>
    <t>10:58:49.002</t>
  </si>
  <si>
    <t>11:08:30.001</t>
  </si>
  <si>
    <t>10:58:54.002</t>
  </si>
  <si>
    <t>07:14:09.004</t>
  </si>
  <si>
    <t>11:08:35.001</t>
  </si>
  <si>
    <t>11:08:40.002</t>
  </si>
  <si>
    <t>10:59:04.002</t>
  </si>
  <si>
    <t>07:14:19.002</t>
  </si>
  <si>
    <t>11:08:45.002</t>
  </si>
  <si>
    <t>07:14:24.002</t>
  </si>
  <si>
    <t>11:08:50.002</t>
  </si>
  <si>
    <t>11:08:55.002</t>
  </si>
  <si>
    <t>07:14:34.002</t>
  </si>
  <si>
    <t>11:09:00.002</t>
  </si>
  <si>
    <t>11:09:05.002</t>
  </si>
  <si>
    <t>10:59:29.002</t>
  </si>
  <si>
    <t>07:14:44.002</t>
  </si>
  <si>
    <t>11:09:10.002</t>
  </si>
  <si>
    <t>10:59:34.001</t>
  </si>
  <si>
    <t>11:09:15.002</t>
  </si>
  <si>
    <t>10:59:39.002</t>
  </si>
  <si>
    <t>07:14:54.002</t>
  </si>
  <si>
    <t>11:09:20.002</t>
  </si>
  <si>
    <t>11:09:25.002</t>
  </si>
  <si>
    <t>10:59:49.002</t>
  </si>
  <si>
    <t>11:09:30.002</t>
  </si>
  <si>
    <t>10:59:54.002</t>
  </si>
  <si>
    <t>11:09:35.002</t>
  </si>
  <si>
    <t>11:09:40.002</t>
  </si>
  <si>
    <t>11:00:04.002</t>
  </si>
  <si>
    <t>11:09:45.002</t>
  </si>
  <si>
    <t>11:00:09.002</t>
  </si>
  <si>
    <t>11:09:50.002</t>
  </si>
  <si>
    <t>11:00:14.002</t>
  </si>
  <si>
    <t>07:15:29.003</t>
  </si>
  <si>
    <t>11:09:55.002</t>
  </si>
  <si>
    <t>11:10:00.002</t>
  </si>
  <si>
    <t>07:15:39.003</t>
  </si>
  <si>
    <t>11:10:05.002</t>
  </si>
  <si>
    <t>11:00:29.001</t>
  </si>
  <si>
    <t>07:15:44.002</t>
  </si>
  <si>
    <t>11:10:10.001</t>
  </si>
  <si>
    <t>11:00:34.001</t>
  </si>
  <si>
    <t>07:15:49.002</t>
  </si>
  <si>
    <t>11:10:15.001</t>
  </si>
  <si>
    <t>11:00:39.002</t>
  </si>
  <si>
    <t>07:15:54.002</t>
  </si>
  <si>
    <t>11:10:20.002</t>
  </si>
  <si>
    <t>11:00:44.003</t>
  </si>
  <si>
    <t>11:10:25.003</t>
  </si>
  <si>
    <t>11:10:30.002</t>
  </si>
  <si>
    <t>11:00:54.002</t>
  </si>
  <si>
    <t>11:10:35.002</t>
  </si>
  <si>
    <t>11:10:40.002</t>
  </si>
  <si>
    <t>07:16:19.001</t>
  </si>
  <si>
    <t>11:10:45.002</t>
  </si>
  <si>
    <t>07:16:24.003</t>
  </si>
  <si>
    <t>11:10:50.001</t>
  </si>
  <si>
    <t>11:01:14.002</t>
  </si>
  <si>
    <t>11:10:55.002</t>
  </si>
  <si>
    <t>11:11:00.002</t>
  </si>
  <si>
    <t>11:11:05.002</t>
  </si>
  <si>
    <t>11:11:10.002</t>
  </si>
  <si>
    <t>11:11:15.002</t>
  </si>
  <si>
    <t>11:11:20.002</t>
  </si>
  <si>
    <t>11:01:44.001</t>
  </si>
  <si>
    <t>11:11:25.002</t>
  </si>
  <si>
    <t>11:01:49.002</t>
  </si>
  <si>
    <t>07:17:04.002</t>
  </si>
  <si>
    <t>11:11:30.001</t>
  </si>
  <si>
    <t>11:01:54.001</t>
  </si>
  <si>
    <t>07:17:09.002</t>
  </si>
  <si>
    <t>11:11:35.003</t>
  </si>
  <si>
    <t>07:17:14.002</t>
  </si>
  <si>
    <t>11:11:40.001</t>
  </si>
  <si>
    <t>11:02:04.002</t>
  </si>
  <si>
    <t>11:11:45.002</t>
  </si>
  <si>
    <t>11:02:09.002</t>
  </si>
  <si>
    <t>11:11:50.002</t>
  </si>
  <si>
    <t>11:02:14.001</t>
  </si>
  <si>
    <t>07:17:29.001</t>
  </si>
  <si>
    <t>11:11:55.002</t>
  </si>
  <si>
    <t>11:02:19.002</t>
  </si>
  <si>
    <t>11:12:00.002</t>
  </si>
  <si>
    <t>11:02:24.002</t>
  </si>
  <si>
    <t>11:12:05.002</t>
  </si>
  <si>
    <t>11:02:29.001</t>
  </si>
  <si>
    <t>11:12:10.002</t>
  </si>
  <si>
    <t>11:02:34.002</t>
  </si>
  <si>
    <t>11:12:15.002</t>
  </si>
  <si>
    <t>11:02:39.002</t>
  </si>
  <si>
    <t>11:12:20.001</t>
  </si>
  <si>
    <t>11:12:25.002</t>
  </si>
  <si>
    <t>11:02:49.002</t>
  </si>
  <si>
    <t>11:12:30.002</t>
  </si>
  <si>
    <t>07:18:09.002</t>
  </si>
  <si>
    <t>11:12:35.002</t>
  </si>
  <si>
    <t>11:12:40.002</t>
  </si>
  <si>
    <t>11:12:45.002</t>
  </si>
  <si>
    <t>11:12:50.002</t>
  </si>
  <si>
    <t>11:12:55.002</t>
  </si>
  <si>
    <t>11:13:00.001</t>
  </si>
  <si>
    <t>11:13:05.002</t>
  </si>
  <si>
    <t>11:03:29.002</t>
  </si>
  <si>
    <t>11:13:10.001</t>
  </si>
  <si>
    <t>07:18:49.001</t>
  </si>
  <si>
    <t>11:13:15.003</t>
  </si>
  <si>
    <t>11:03:39.002</t>
  </si>
  <si>
    <t>11:13:20.002</t>
  </si>
  <si>
    <t>11:03:44.002</t>
  </si>
  <si>
    <t>11:13:25.002</t>
  </si>
  <si>
    <t>11:03:49.002</t>
  </si>
  <si>
    <t>11:13:30.002</t>
  </si>
  <si>
    <t>11:03:54.002</t>
  </si>
  <si>
    <t>11:13:35.002</t>
  </si>
  <si>
    <t>11:03:59.002</t>
  </si>
  <si>
    <t>11:13:40.002</t>
  </si>
  <si>
    <t>11:04:04.002</t>
  </si>
  <si>
    <t>07:19:19.003</t>
  </si>
  <si>
    <t>11:13:45.002</t>
  </si>
  <si>
    <t>11:04:09.002</t>
  </si>
  <si>
    <t>11:13:50.002</t>
  </si>
  <si>
    <t>11:13:55.001</t>
  </si>
  <si>
    <t>11:04:19.002</t>
  </si>
  <si>
    <t>11:14:00.002</t>
  </si>
  <si>
    <t>11:04:24.002</t>
  </si>
  <si>
    <t>11:14:05.001</t>
  </si>
  <si>
    <t>11:04:29.001</t>
  </si>
  <si>
    <t>07:19:44.002</t>
  </si>
  <si>
    <t>11:14:10.001</t>
  </si>
  <si>
    <t>11:14:15.002</t>
  </si>
  <si>
    <t>11:04:39.002</t>
  </si>
  <si>
    <t>07:19:54.002</t>
  </si>
  <si>
    <t>11:14:20.003</t>
  </si>
  <si>
    <t>11:04:44.006</t>
  </si>
  <si>
    <t>07:19:59.001</t>
  </si>
  <si>
    <t>11:14:25.002</t>
  </si>
  <si>
    <t>11:14:30.002</t>
  </si>
  <si>
    <t>07:20:09.002</t>
  </si>
  <si>
    <t>11:14:35.002</t>
  </si>
  <si>
    <t>11:04:59.001</t>
  </si>
  <si>
    <t>07:20:14.003</t>
  </si>
  <si>
    <t>11:14:40.002</t>
  </si>
  <si>
    <t>11:14:45.002</t>
  </si>
  <si>
    <t>11:14:50.002</t>
  </si>
  <si>
    <t>11:05:14.002</t>
  </si>
  <si>
    <t>11:14:55.002</t>
  </si>
  <si>
    <t>11:05:19.002</t>
  </si>
  <si>
    <t>11:15:00.001</t>
  </si>
  <si>
    <t>11:05:24.002</t>
  </si>
  <si>
    <t>11:15:05.002</t>
  </si>
  <si>
    <t>11:05:29.002</t>
  </si>
  <si>
    <t>07:20:44.002</t>
  </si>
  <si>
    <t>11:15:10.002</t>
  </si>
  <si>
    <t>11:05:34.002</t>
  </si>
  <si>
    <t>11:15:15.002</t>
  </si>
  <si>
    <t>11:15:20.002</t>
  </si>
  <si>
    <t>11:15:25.002</t>
  </si>
  <si>
    <t>11:15:30.002</t>
  </si>
  <si>
    <t>11:05:54.002</t>
  </si>
  <si>
    <t>11:15:35.002</t>
  </si>
  <si>
    <t>11:15:40.002</t>
  </si>
  <si>
    <t>11:06:04.002</t>
  </si>
  <si>
    <t>11:15:45.001</t>
  </si>
  <si>
    <t>11:15:50.001</t>
  </si>
  <si>
    <t>11:06:14.002</t>
  </si>
  <si>
    <t>11:15:55.002</t>
  </si>
  <si>
    <t>07:21:34.002</t>
  </si>
  <si>
    <t>11:16:00.002</t>
  </si>
  <si>
    <t>11:06:24.002</t>
  </si>
  <si>
    <t>11:16:05.002</t>
  </si>
  <si>
    <t>11:06:29.001</t>
  </si>
  <si>
    <t>07:21:44.001</t>
  </si>
  <si>
    <t>11:16:10.002</t>
  </si>
  <si>
    <t>07:21:49.001</t>
  </si>
  <si>
    <t>11:16:15.002</t>
  </si>
  <si>
    <t>11:06:39.002</t>
  </si>
  <si>
    <t>07:21:54.001</t>
  </si>
  <si>
    <t>11:16:20.002</t>
  </si>
  <si>
    <t>11:06:44.002</t>
  </si>
  <si>
    <t>11:16:25.002</t>
  </si>
  <si>
    <t>11:06:49.001</t>
  </si>
  <si>
    <t>07:22:04.003</t>
  </si>
  <si>
    <t>11:16:30.002</t>
  </si>
  <si>
    <t>07:22:09.003</t>
  </si>
  <si>
    <t>11:16:35.002</t>
  </si>
  <si>
    <t>11:06:59.003</t>
  </si>
  <si>
    <t>11:16:40.002</t>
  </si>
  <si>
    <t>11:16:45.001</t>
  </si>
  <si>
    <t>11:07:09.001</t>
  </si>
  <si>
    <t>07:22:24.003</t>
  </si>
  <si>
    <t>11:16:50.002</t>
  </si>
  <si>
    <t>11:07:14.002</t>
  </si>
  <si>
    <t>11:16:55.002</t>
  </si>
  <si>
    <t>11:17:00.002</t>
  </si>
  <si>
    <t>07:22:39.002</t>
  </si>
  <si>
    <t>11:17:05.002</t>
  </si>
  <si>
    <t>11:17:10.002</t>
  </si>
  <si>
    <t>07:22:49.001</t>
  </si>
  <si>
    <t>11:17:15.002</t>
  </si>
  <si>
    <t>11:07:39.002</t>
  </si>
  <si>
    <t>07:22:54.003</t>
  </si>
  <si>
    <t>11:17:20.002</t>
  </si>
  <si>
    <t>11:17:25.002</t>
  </si>
  <si>
    <t>11:17:30.002</t>
  </si>
  <si>
    <t>11:07:54.001</t>
  </si>
  <si>
    <t>11:17:35.002</t>
  </si>
  <si>
    <t>11:07:59.001</t>
  </si>
  <si>
    <t>07:23:14.002</t>
  </si>
  <si>
    <t>11:17:40.002</t>
  </si>
  <si>
    <t>11:17:45.002</t>
  </si>
  <si>
    <t>11:08:09.003</t>
  </si>
  <si>
    <t>11:17:50.002</t>
  </si>
  <si>
    <t>11:17:55.002</t>
  </si>
  <si>
    <t>11:08:19.002</t>
  </si>
  <si>
    <t>07:23:34.001</t>
  </si>
  <si>
    <t>11:18:00.002</t>
  </si>
  <si>
    <t>11:18:05.002</t>
  </si>
  <si>
    <t>11:18:10.001</t>
  </si>
  <si>
    <t>07:23:49.003</t>
  </si>
  <si>
    <t>11:18:15.001</t>
  </si>
  <si>
    <t>11:18:20.002</t>
  </si>
  <si>
    <t>11:18:25.003</t>
  </si>
  <si>
    <t>11:08:49.001</t>
  </si>
  <si>
    <t>11:18:30.002</t>
  </si>
  <si>
    <t>11:08:54.003</t>
  </si>
  <si>
    <t>11:18:35.002</t>
  </si>
  <si>
    <t>11:08:59.003</t>
  </si>
  <si>
    <t>11:18:40.002</t>
  </si>
  <si>
    <t>11:09:04.002</t>
  </si>
  <si>
    <t>11:18:45.002</t>
  </si>
  <si>
    <t>11:18:50.001</t>
  </si>
  <si>
    <t>11:09:14.002</t>
  </si>
  <si>
    <t>11:18:55.001</t>
  </si>
  <si>
    <t>11:09:19.001</t>
  </si>
  <si>
    <t>11:19:00.002</t>
  </si>
  <si>
    <t>11:09:24.002</t>
  </si>
  <si>
    <t>11:19:05.003</t>
  </si>
  <si>
    <t>11:19:10.002</t>
  </si>
  <si>
    <t>11:09:34.002</t>
  </si>
  <si>
    <t>07:24:49.002</t>
  </si>
  <si>
    <t>11:19:15.003</t>
  </si>
  <si>
    <t>11:09:39.002</t>
  </si>
  <si>
    <t>07:24:54.001</t>
  </si>
  <si>
    <t>11:19:20.002</t>
  </si>
  <si>
    <t>11:09:44.002</t>
  </si>
  <si>
    <t>11:19:25.002</t>
  </si>
  <si>
    <t>11:09:49.002</t>
  </si>
  <si>
    <t>07:25:04.002</t>
  </si>
  <si>
    <t>11:19:30.002</t>
  </si>
  <si>
    <t>11:09:54.002</t>
  </si>
  <si>
    <t>11:19:35.002</t>
  </si>
  <si>
    <t>11:09:59.004</t>
  </si>
  <si>
    <t>07:25:14.003</t>
  </si>
  <si>
    <t>11:19:40.002</t>
  </si>
  <si>
    <t>11:10:04.002</t>
  </si>
  <si>
    <t>07:25:19.003</t>
  </si>
  <si>
    <t>11:19:45.001</t>
  </si>
  <si>
    <t>11:10:09.001</t>
  </si>
  <si>
    <t>07:25:24.002</t>
  </si>
  <si>
    <t>11:19:50.002</t>
  </si>
  <si>
    <t>11:10:14.001</t>
  </si>
  <si>
    <t>07:25:29.003</t>
  </si>
  <si>
    <t>11:19:55.002</t>
  </si>
  <si>
    <t>11:10:19.002</t>
  </si>
  <si>
    <t>11:20:00.003</t>
  </si>
  <si>
    <t>11:10:24.001</t>
  </si>
  <si>
    <t>11:20:05.002</t>
  </si>
  <si>
    <t>11:10:29.001</t>
  </si>
  <si>
    <t>11:20:10.002</t>
  </si>
  <si>
    <t>11:10:34.003</t>
  </si>
  <si>
    <t>11:20:15.002</t>
  </si>
  <si>
    <t>11:10:39.002</t>
  </si>
  <si>
    <t>11:20:20.002</t>
  </si>
  <si>
    <t>07:25:59.002</t>
  </si>
  <si>
    <t>11:20:25.002</t>
  </si>
  <si>
    <t>11:10:49.002</t>
  </si>
  <si>
    <t>07:26:04.002</t>
  </si>
  <si>
    <t>11:20:30.002</t>
  </si>
  <si>
    <t>11:20:35.002</t>
  </si>
  <si>
    <t>07:26:14.002</t>
  </si>
  <si>
    <t>11:20:40.002</t>
  </si>
  <si>
    <t>07:26:19.001</t>
  </si>
  <si>
    <t>11:20:45.003</t>
  </si>
  <si>
    <t>07:26:24.002</t>
  </si>
  <si>
    <t>11:20:50.002</t>
  </si>
  <si>
    <t>11:20:55.002</t>
  </si>
  <si>
    <t>11:21:00.002</t>
  </si>
  <si>
    <t>11:11:24.002</t>
  </si>
  <si>
    <t>07:26:39.001</t>
  </si>
  <si>
    <t>11:21:05.002</t>
  </si>
  <si>
    <t>11:11:29.001</t>
  </si>
  <si>
    <t>11:21:10.002</t>
  </si>
  <si>
    <t>11:11:34.002</t>
  </si>
  <si>
    <t>11:21:15.002</t>
  </si>
  <si>
    <t>11:11:39.001</t>
  </si>
  <si>
    <t>11:21:20.002</t>
  </si>
  <si>
    <t>07:26:59.002</t>
  </si>
  <si>
    <t>11:21:25.002</t>
  </si>
  <si>
    <t>11:11:49.003</t>
  </si>
  <si>
    <t>11:21:30.002</t>
  </si>
  <si>
    <t>07:27:09.002</t>
  </si>
  <si>
    <t>11:21:35.001</t>
  </si>
  <si>
    <t>11:21:40.001</t>
  </si>
  <si>
    <t>11:21:45.002</t>
  </si>
  <si>
    <t>11:21:50.002</t>
  </si>
  <si>
    <t>11:21:55.002</t>
  </si>
  <si>
    <t>11:12:19.002</t>
  </si>
  <si>
    <t>11:22:00.002</t>
  </si>
  <si>
    <t>11:12:24.002</t>
  </si>
  <si>
    <t>11:22:05.002</t>
  </si>
  <si>
    <t>07:27:44.003</t>
  </si>
  <si>
    <t>11:22:10.002</t>
  </si>
  <si>
    <t>07:27:49.003</t>
  </si>
  <si>
    <t>11:22:15.002</t>
  </si>
  <si>
    <t>11:22:20.002</t>
  </si>
  <si>
    <t>11:12:44.001</t>
  </si>
  <si>
    <t>07:27:59.003</t>
  </si>
  <si>
    <t>11:22:25.001</t>
  </si>
  <si>
    <t>11:22:30.001</t>
  </si>
  <si>
    <t>07:28:09.003</t>
  </si>
  <si>
    <t>11:22:35.002</t>
  </si>
  <si>
    <t>11:12:59.002</t>
  </si>
  <si>
    <t>11:22:40.002</t>
  </si>
  <si>
    <t>11:13:04.001</t>
  </si>
  <si>
    <t>07:28:19.002</t>
  </si>
  <si>
    <t>11:22:45.002</t>
  </si>
  <si>
    <t>11:22:50.002</t>
  </si>
  <si>
    <t>11:13:14.003</t>
  </si>
  <si>
    <t>07:28:29.002</t>
  </si>
  <si>
    <t>11:22:55.002</t>
  </si>
  <si>
    <t>11:23:00.002</t>
  </si>
  <si>
    <t>07:28:39.001</t>
  </si>
  <si>
    <t>11:23:05.002</t>
  </si>
  <si>
    <t>11:23:10.002</t>
  </si>
  <si>
    <t>11:23:15.001</t>
  </si>
  <si>
    <t>07:28:54.003</t>
  </si>
  <si>
    <t>11:23:20.002</t>
  </si>
  <si>
    <t>11:23:25.003</t>
  </si>
  <si>
    <t>11:23:30.002</t>
  </si>
  <si>
    <t>11:23:35.002</t>
  </si>
  <si>
    <t>07:29:14.002</t>
  </si>
  <si>
    <t>11:23:40.002</t>
  </si>
  <si>
    <t>11:23:45.002</t>
  </si>
  <si>
    <t>07:29:24.001</t>
  </si>
  <si>
    <t>11:23:50.002</t>
  </si>
  <si>
    <t>07:29:29.003</t>
  </si>
  <si>
    <t>11:23:55.002</t>
  </si>
  <si>
    <t>11:14:19.001</t>
  </si>
  <si>
    <t>11:24:00.001</t>
  </si>
  <si>
    <t>11:14:24.003</t>
  </si>
  <si>
    <t>11:24:05.002</t>
  </si>
  <si>
    <t>11:14:29.002</t>
  </si>
  <si>
    <t>07:29:44.003</t>
  </si>
  <si>
    <t>11:24:10.002</t>
  </si>
  <si>
    <t>11:14:34.002</t>
  </si>
  <si>
    <t>11:24:15.001</t>
  </si>
  <si>
    <t>11:24:20.002</t>
  </si>
  <si>
    <t>07:29:59.002</t>
  </si>
  <si>
    <t>11:24:25.002</t>
  </si>
  <si>
    <t>11:24:30.001</t>
  </si>
  <si>
    <t>11:24:35.003</t>
  </si>
  <si>
    <t>11:24:40.002</t>
  </si>
  <si>
    <t>11:24:45.002</t>
  </si>
  <si>
    <t>11:24:50.002</t>
  </si>
  <si>
    <t>11:15:14.001</t>
  </si>
  <si>
    <t>07:30:29.001</t>
  </si>
  <si>
    <t>11:24:55.002</t>
  </si>
  <si>
    <t>11:15:19.002</t>
  </si>
  <si>
    <t>11:25:00.002</t>
  </si>
  <si>
    <t>11:15:24.001</t>
  </si>
  <si>
    <t>07:30:39.003</t>
  </si>
  <si>
    <t>11:25:05.002</t>
  </si>
  <si>
    <t>11:25:10.002</t>
  </si>
  <si>
    <t>07:30:49.002</t>
  </si>
  <si>
    <t>11:25:15.001</t>
  </si>
  <si>
    <t>11:25:20.002</t>
  </si>
  <si>
    <t>11:25:25.002</t>
  </si>
  <si>
    <t>07:31:04.001</t>
  </si>
  <si>
    <t>11:25:30.002</t>
  </si>
  <si>
    <t>11:25:35.002</t>
  </si>
  <si>
    <t>11:15:59.001</t>
  </si>
  <si>
    <t>11:25:40.002</t>
  </si>
  <si>
    <t>11:16:04.001</t>
  </si>
  <si>
    <t>11:25:45.002</t>
  </si>
  <si>
    <t>11:16:09.003</t>
  </si>
  <si>
    <t>11:25:50.002</t>
  </si>
  <si>
    <t>11:16:14.003</t>
  </si>
  <si>
    <t>11:25:55.002</t>
  </si>
  <si>
    <t>07:31:34.001</t>
  </si>
  <si>
    <t>11:26:00.002</t>
  </si>
  <si>
    <t>07:31:39.002</t>
  </si>
  <si>
    <t>11:26:05.002</t>
  </si>
  <si>
    <t>07:31:44.002</t>
  </si>
  <si>
    <t>11:26:10.002</t>
  </si>
  <si>
    <t>07:31:49.002</t>
  </si>
  <si>
    <t>11:26:15.002</t>
  </si>
  <si>
    <t>11:26:20.001</t>
  </si>
  <si>
    <t>11:26:25.001</t>
  </si>
  <si>
    <t>07:32:04.002</t>
  </si>
  <si>
    <t>11:26:30.002</t>
  </si>
  <si>
    <t>07:32:09.001</t>
  </si>
  <si>
    <t>11:26:35.002</t>
  </si>
  <si>
    <t>07:32:14.003</t>
  </si>
  <si>
    <t>11:26:40.002</t>
  </si>
  <si>
    <t>07:32:19.002</t>
  </si>
  <si>
    <t>11:26:45.002</t>
  </si>
  <si>
    <t>11:17:09.002</t>
  </si>
  <si>
    <t>11:26:50.001</t>
  </si>
  <si>
    <t>11:26:55.003</t>
  </si>
  <si>
    <t>11:27:00.002</t>
  </si>
  <si>
    <t>11:17:24.002</t>
  </si>
  <si>
    <t>07:32:39.002</t>
  </si>
  <si>
    <t>11:27:05.002</t>
  </si>
  <si>
    <t>11:17:29.002</t>
  </si>
  <si>
    <t>07:32:44.002</t>
  </si>
  <si>
    <t>11:27:10.001</t>
  </si>
  <si>
    <t>11:27:15.002</t>
  </si>
  <si>
    <t>11:17:39.001</t>
  </si>
  <si>
    <t>11:27:20.002</t>
  </si>
  <si>
    <t>07:32:59.001</t>
  </si>
  <si>
    <t>11:27:25.002</t>
  </si>
  <si>
    <t>11:17:49.001</t>
  </si>
  <si>
    <t>11:27:30.002</t>
  </si>
  <si>
    <t>11:27:35.002</t>
  </si>
  <si>
    <t>11:17:59.003</t>
  </si>
  <si>
    <t>11:27:40.002</t>
  </si>
  <si>
    <t>07:33:19.002</t>
  </si>
  <si>
    <t>11:27:45.002</t>
  </si>
  <si>
    <t>11:18:09.007</t>
  </si>
  <si>
    <t>11:27:50.002</t>
  </si>
  <si>
    <t>07:33:29.001</t>
  </si>
  <si>
    <t>11:27:55.002</t>
  </si>
  <si>
    <t>07:33:34.001</t>
  </si>
  <si>
    <t>11:28:00.002</t>
  </si>
  <si>
    <t>07:33:39.003</t>
  </si>
  <si>
    <t>11:28:05.002</t>
  </si>
  <si>
    <t>11:28:10.002</t>
  </si>
  <si>
    <t>11:18:34.002</t>
  </si>
  <si>
    <t>11:28:15.002</t>
  </si>
  <si>
    <t>11:18:39.002</t>
  </si>
  <si>
    <t>07:33:54.003</t>
  </si>
  <si>
    <t>11:28:20.002</t>
  </si>
  <si>
    <t>11:18:44.001</t>
  </si>
  <si>
    <t>11:28:25.001</t>
  </si>
  <si>
    <t>11:18:49.001</t>
  </si>
  <si>
    <t>07:34:04.002</t>
  </si>
  <si>
    <t>11:28:30.002</t>
  </si>
  <si>
    <t>11:18:54.002</t>
  </si>
  <si>
    <t>11:28:35.002</t>
  </si>
  <si>
    <t>11:18:59.001</t>
  </si>
  <si>
    <t>11:28:40.002</t>
  </si>
  <si>
    <t>11:19:04.002</t>
  </si>
  <si>
    <t>11:28:45.002</t>
  </si>
  <si>
    <t>11:19:09.002</t>
  </si>
  <si>
    <t>11:28:50.002</t>
  </si>
  <si>
    <t>11:28:55.001</t>
  </si>
  <si>
    <t>07:34:34.008</t>
  </si>
  <si>
    <t>11:29:00.001</t>
  </si>
  <si>
    <t>11:19:24.002</t>
  </si>
  <si>
    <t>07:34:39.003</t>
  </si>
  <si>
    <t>11:29:05.002</t>
  </si>
  <si>
    <t>11:19:29.002</t>
  </si>
  <si>
    <t>11:29:10.002</t>
  </si>
  <si>
    <t>11:19:34.002</t>
  </si>
  <si>
    <t>07:34:49.003</t>
  </si>
  <si>
    <t>11:29:15.002</t>
  </si>
  <si>
    <t>11:29:20.002</t>
  </si>
  <si>
    <t>11:19:44.002</t>
  </si>
  <si>
    <t>11:29:25.002</t>
  </si>
  <si>
    <t>11:19:49.002</t>
  </si>
  <si>
    <t>11:29:30.002</t>
  </si>
  <si>
    <t>11:29:35.002</t>
  </si>
  <si>
    <t>11:19:59.002</t>
  </si>
  <si>
    <t>11:29:40.002</t>
  </si>
  <si>
    <t>11:29:45.002</t>
  </si>
  <si>
    <t>11:20:09.002</t>
  </si>
  <si>
    <t>11:29:50.001</t>
  </si>
  <si>
    <t>11:20:14.002</t>
  </si>
  <si>
    <t>11:29:55.002</t>
  </si>
  <si>
    <t>11:30:00.002</t>
  </si>
  <si>
    <t>11:30:05.002</t>
  </si>
  <si>
    <t>07:35:44.001</t>
  </si>
  <si>
    <t>11:30:10.002</t>
  </si>
  <si>
    <t>11:30:15.002</t>
  </si>
  <si>
    <t>11:30:20.001</t>
  </si>
  <si>
    <t>07:35:59.002</t>
  </si>
  <si>
    <t>11:30:25.002</t>
  </si>
  <si>
    <t>11:30:30.002</t>
  </si>
  <si>
    <t>11:30:35.002</t>
  </si>
  <si>
    <t>11:30:40.002</t>
  </si>
  <si>
    <t>11:21:04.002</t>
  </si>
  <si>
    <t>11:30:45.002</t>
  </si>
  <si>
    <t>11:30:50.002</t>
  </si>
  <si>
    <t>11:21:14.002</t>
  </si>
  <si>
    <t>07:36:29.001</t>
  </si>
  <si>
    <t>11:30:55.002</t>
  </si>
  <si>
    <t>11:31:00.002</t>
  </si>
  <si>
    <t>11:21:24.002</t>
  </si>
  <si>
    <t>11:31:05.002</t>
  </si>
  <si>
    <t>11:21:29.002</t>
  </si>
  <si>
    <t>11:31:10.002</t>
  </si>
  <si>
    <t>11:31:15.002</t>
  </si>
  <si>
    <t>07:36:54.003</t>
  </si>
  <si>
    <t>11:31:20.002</t>
  </si>
  <si>
    <t>11:21:44.001</t>
  </si>
  <si>
    <t>11:31:25.002</t>
  </si>
  <si>
    <t>11:31:30.002</t>
  </si>
  <si>
    <t>11:31:35.002</t>
  </si>
  <si>
    <t>11:31:40.001</t>
  </si>
  <si>
    <t>11:31:45.001</t>
  </si>
  <si>
    <t>11:31:50.002</t>
  </si>
  <si>
    <t>07:37:29.002</t>
  </si>
  <si>
    <t>11:31:55.002</t>
  </si>
  <si>
    <t>11:32:00.002</t>
  </si>
  <si>
    <t>07:37:39.001</t>
  </si>
  <si>
    <t>11:32:05.002</t>
  </si>
  <si>
    <t>07:37:44.003</t>
  </si>
  <si>
    <t>11:32:10.002</t>
  </si>
  <si>
    <t>11:22:34.001</t>
  </si>
  <si>
    <t>11:32:15.002</t>
  </si>
  <si>
    <t>11:22:39.002</t>
  </si>
  <si>
    <t>11:32:20.001</t>
  </si>
  <si>
    <t>11:22:44.001</t>
  </si>
  <si>
    <t>11:32:25.003</t>
  </si>
  <si>
    <t>11:32:30.002</t>
  </si>
  <si>
    <t>07:38:09.003</t>
  </si>
  <si>
    <t>11:32:35.002</t>
  </si>
  <si>
    <t>11:22:59.002</t>
  </si>
  <si>
    <t>11:32:40.002</t>
  </si>
  <si>
    <t>11:32:45.002</t>
  </si>
  <si>
    <t>11:32:50.002</t>
  </si>
  <si>
    <t>11:32:55.002</t>
  </si>
  <si>
    <t>07:38:34.002</t>
  </si>
  <si>
    <t>11:33:00.002</t>
  </si>
  <si>
    <t>07:38:39.002</t>
  </si>
  <si>
    <t>11:33:05.001</t>
  </si>
  <si>
    <t>11:23:29.001</t>
  </si>
  <si>
    <t>07:38:44.003</t>
  </si>
  <si>
    <t>11:33:10.001</t>
  </si>
  <si>
    <t>11:33:15.003</t>
  </si>
  <si>
    <t>11:33:20.001</t>
  </si>
  <si>
    <t>11:23:44.001</t>
  </si>
  <si>
    <t>11:33:25.002</t>
  </si>
  <si>
    <t>11:33:30.002</t>
  </si>
  <si>
    <t>11:23:54.003</t>
  </si>
  <si>
    <t>11:33:35.002</t>
  </si>
  <si>
    <t>11:33:40.002</t>
  </si>
  <si>
    <t>11:24:04.002</t>
  </si>
  <si>
    <t>11:33:45.002</t>
  </si>
  <si>
    <t>11:33:50.002</t>
  </si>
  <si>
    <t>11:24:14.002</t>
  </si>
  <si>
    <t>11:33:55.002</t>
  </si>
  <si>
    <t>11:34:00.002</t>
  </si>
  <si>
    <t>11:24:24.002</t>
  </si>
  <si>
    <t>11:34:05.001</t>
  </si>
  <si>
    <t>11:34:10.002</t>
  </si>
  <si>
    <t>11:24:34.002</t>
  </si>
  <si>
    <t>11:34:15.001</t>
  </si>
  <si>
    <t>07:39:54.002</t>
  </si>
  <si>
    <t>11:34:20.001</t>
  </si>
  <si>
    <t>11:34:25.002</t>
  </si>
  <si>
    <t>07:40:04.002</t>
  </si>
  <si>
    <t>11:34:30.002</t>
  </si>
  <si>
    <t>11:24:54.003</t>
  </si>
  <si>
    <t>11:34:35.002</t>
  </si>
  <si>
    <t>11:24:59.001</t>
  </si>
  <si>
    <t>07:40:14.002</t>
  </si>
  <si>
    <t>11:34:40.002</t>
  </si>
  <si>
    <t>11:25:04.001</t>
  </si>
  <si>
    <t>11:34:45.002</t>
  </si>
  <si>
    <t>11:25:09.003</t>
  </si>
  <si>
    <t>07:40:24.001</t>
  </si>
  <si>
    <t>11:34:50.002</t>
  </si>
  <si>
    <t>11:34:55.002</t>
  </si>
  <si>
    <t>11:35:00.001</t>
  </si>
  <si>
    <t>07:40:39.003</t>
  </si>
  <si>
    <t>11:35:05.002</t>
  </si>
  <si>
    <t>11:25:29.003</t>
  </si>
  <si>
    <t>11:35:10.002</t>
  </si>
  <si>
    <t>11:35:15.001</t>
  </si>
  <si>
    <t>11:35:20.002</t>
  </si>
  <si>
    <t>11:35:25.002</t>
  </si>
  <si>
    <t>11:25:49.002</t>
  </si>
  <si>
    <t>11:35:30.001</t>
  </si>
  <si>
    <t>11:25:54.001</t>
  </si>
  <si>
    <t>11:35:35.002</t>
  </si>
  <si>
    <t>11:25:59.002</t>
  </si>
  <si>
    <t>07:41:14.001</t>
  </si>
  <si>
    <t>11:35:40.001</t>
  </si>
  <si>
    <t>07:41:19.002</t>
  </si>
  <si>
    <t>11:35:45.002</t>
  </si>
  <si>
    <t>11:35:50.002</t>
  </si>
  <si>
    <t>11:26:14.001</t>
  </si>
  <si>
    <t>11:35:55.002</t>
  </si>
  <si>
    <t>11:26:19.001</t>
  </si>
  <si>
    <t>11:36:00.002</t>
  </si>
  <si>
    <t>11:26:24.003</t>
  </si>
  <si>
    <t>07:41:39.002</t>
  </si>
  <si>
    <t>11:36:05.001</t>
  </si>
  <si>
    <t>11:26:29.002</t>
  </si>
  <si>
    <t>11:36:10.001</t>
  </si>
  <si>
    <t>11:26:34.003</t>
  </si>
  <si>
    <t>11:36:15.002</t>
  </si>
  <si>
    <t>11:26:39.002</t>
  </si>
  <si>
    <t>11:36:20.002</t>
  </si>
  <si>
    <t>11:36:25.002</t>
  </si>
  <si>
    <t>11:26:49.002</t>
  </si>
  <si>
    <t>11:36:30.002</t>
  </si>
  <si>
    <t>11:26:54.002</t>
  </si>
  <si>
    <t>11:36:35.002</t>
  </si>
  <si>
    <t>11:26:59.002</t>
  </si>
  <si>
    <t>07:42:14.002</t>
  </si>
  <si>
    <t>11:36:40.002</t>
  </si>
  <si>
    <t>11:27:04.002</t>
  </si>
  <si>
    <t>11:36:45.002</t>
  </si>
  <si>
    <t>11:27:09.002</t>
  </si>
  <si>
    <t>07:42:24.001</t>
  </si>
  <si>
    <t>11:36:50.002</t>
  </si>
  <si>
    <t>11:27:14.002</t>
  </si>
  <si>
    <t>11:36:55.002</t>
  </si>
  <si>
    <t>11:37:00.002</t>
  </si>
  <si>
    <t>11:27:24.002</t>
  </si>
  <si>
    <t>11:37:05.002</t>
  </si>
  <si>
    <t>11:27:29.002</t>
  </si>
  <si>
    <t>11:37:10.002</t>
  </si>
  <si>
    <t>11:27:34.002</t>
  </si>
  <si>
    <t>11:37:15.002</t>
  </si>
  <si>
    <t>11:27:39.002</t>
  </si>
  <si>
    <t>11:37:20.002</t>
  </si>
  <si>
    <t>07:42:59.001</t>
  </si>
  <si>
    <t>11:37:25.002</t>
  </si>
  <si>
    <t>11:37:30.002</t>
  </si>
  <si>
    <t>07:43:09.001</t>
  </si>
  <si>
    <t>11:37:35.002</t>
  </si>
  <si>
    <t>11:27:59.002</t>
  </si>
  <si>
    <t>07:43:14.003</t>
  </si>
  <si>
    <t>11:37:40.002</t>
  </si>
  <si>
    <t>07:43:19.002</t>
  </si>
  <si>
    <t>11:37:45.003</t>
  </si>
  <si>
    <t>11:28:09.002</t>
  </si>
  <si>
    <t>11:37:50.002</t>
  </si>
  <si>
    <t>11:28:14.002</t>
  </si>
  <si>
    <t>11:37:55.002</t>
  </si>
  <si>
    <t>11:28:19.001</t>
  </si>
  <si>
    <t>11:38:00.002</t>
  </si>
  <si>
    <t>11:28:24.002</t>
  </si>
  <si>
    <t>11:38:05.003</t>
  </si>
  <si>
    <t>11:28:29.002</t>
  </si>
  <si>
    <t>11:38:10.002</t>
  </si>
  <si>
    <t>11:38:15.002</t>
  </si>
  <si>
    <t>11:28:39.002</t>
  </si>
  <si>
    <t>11:38:20.002</t>
  </si>
  <si>
    <t>11:38:25.002</t>
  </si>
  <si>
    <t>11:38:30.001</t>
  </si>
  <si>
    <t>07:44:09.002</t>
  </si>
  <si>
    <t>11:38:35.002</t>
  </si>
  <si>
    <t>11:28:59.002</t>
  </si>
  <si>
    <t>11:38:40.001</t>
  </si>
  <si>
    <t>07:44:19.002</t>
  </si>
  <si>
    <t>11:38:45.002</t>
  </si>
  <si>
    <t>07:44:24.002</t>
  </si>
  <si>
    <t>11:38:50.002</t>
  </si>
  <si>
    <t>11:29:14.001</t>
  </si>
  <si>
    <t>11:38:55.002</t>
  </si>
  <si>
    <t>07:44:34.001</t>
  </si>
  <si>
    <t>11:39:00.002</t>
  </si>
  <si>
    <t>11:29:24.002</t>
  </si>
  <si>
    <t>11:39:05.002</t>
  </si>
  <si>
    <t>11:29:29.001</t>
  </si>
  <si>
    <t>07:44:44.002</t>
  </si>
  <si>
    <t>11:39:10.002</t>
  </si>
  <si>
    <t>11:39:15.002</t>
  </si>
  <si>
    <t>11:29:39.002</t>
  </si>
  <si>
    <t>11:39:20.002</t>
  </si>
  <si>
    <t>11:29:44.001</t>
  </si>
  <si>
    <t>11:39:25.002</t>
  </si>
  <si>
    <t>11:39:30.002</t>
  </si>
  <si>
    <t>11:39:35.002</t>
  </si>
  <si>
    <t>11:39:40.002</t>
  </si>
  <si>
    <t>07:45:19.002</t>
  </si>
  <si>
    <t>11:39:45.001</t>
  </si>
  <si>
    <t>11:30:09.003</t>
  </si>
  <si>
    <t>07:45:24.002</t>
  </si>
  <si>
    <t>11:39:50.001</t>
  </si>
  <si>
    <t>07:45:29.002</t>
  </si>
  <si>
    <t>11:39:55.002</t>
  </si>
  <si>
    <t>11:40:00.002</t>
  </si>
  <si>
    <t>11:40:05.002</t>
  </si>
  <si>
    <t>11:30:29.002</t>
  </si>
  <si>
    <t>07:45:44.002</t>
  </si>
  <si>
    <t>11:40:10.002</t>
  </si>
  <si>
    <t>11:40:15.002</t>
  </si>
  <si>
    <t>11:40:20.002</t>
  </si>
  <si>
    <t>11:30:44.001</t>
  </si>
  <si>
    <t>07:45:59.003</t>
  </si>
  <si>
    <t>11:40:25.002</t>
  </si>
  <si>
    <t>11:40:30.002</t>
  </si>
  <si>
    <t>07:46:09.002</t>
  </si>
  <si>
    <t>11:40:35.002</t>
  </si>
  <si>
    <t>11:30:59.002</t>
  </si>
  <si>
    <t>07:46:14.001</t>
  </si>
  <si>
    <t>11:40:40.001</t>
  </si>
  <si>
    <t>11:40:45.002</t>
  </si>
  <si>
    <t>11:31:09.002</t>
  </si>
  <si>
    <t>11:40:50.002</t>
  </si>
  <si>
    <t>11:31:14.002</t>
  </si>
  <si>
    <t>11:40:55.002</t>
  </si>
  <si>
    <t>11:31:19.002</t>
  </si>
  <si>
    <t>07:46:34.002</t>
  </si>
  <si>
    <t>11:41:00.002</t>
  </si>
  <si>
    <t>11:31:24.002</t>
  </si>
  <si>
    <t>11:41:05.002</t>
  </si>
  <si>
    <t>07:46:44.002</t>
  </si>
  <si>
    <t>11:41:10.002</t>
  </si>
  <si>
    <t>11:31:34.001</t>
  </si>
  <si>
    <t>11:41:15.002</t>
  </si>
  <si>
    <t>11:31:39.006</t>
  </si>
  <si>
    <t>11:41:20.002</t>
  </si>
  <si>
    <t>11:41:25.001</t>
  </si>
  <si>
    <t>11:41:30.001</t>
  </si>
  <si>
    <t>11:41:35.001</t>
  </si>
  <si>
    <t>11:31:59.001</t>
  </si>
  <si>
    <t>11:41:40.002</t>
  </si>
  <si>
    <t>11:32:04.002</t>
  </si>
  <si>
    <t>11:41:45.002</t>
  </si>
  <si>
    <t>11:41:50.002</t>
  </si>
  <si>
    <t>11:41:55.002</t>
  </si>
  <si>
    <t>11:42:00.002</t>
  </si>
  <si>
    <t>11:42:05.002</t>
  </si>
  <si>
    <t>11:32:29.002</t>
  </si>
  <si>
    <t>11:42:10.002</t>
  </si>
  <si>
    <t>07:47:49.001</t>
  </si>
  <si>
    <t>11:42:15.002</t>
  </si>
  <si>
    <t>11:32:39.002</t>
  </si>
  <si>
    <t>11:42:20.001</t>
  </si>
  <si>
    <t>11:32:44.002</t>
  </si>
  <si>
    <t>11:42:25.002</t>
  </si>
  <si>
    <t>11:32:49.002</t>
  </si>
  <si>
    <t>11:42:30.002</t>
  </si>
  <si>
    <t>11:32:54.002</t>
  </si>
  <si>
    <t>07:48:09.007</t>
  </si>
  <si>
    <t>11:42:35.002</t>
  </si>
  <si>
    <t>11:32:59.002</t>
  </si>
  <si>
    <t>07:48:14.003</t>
  </si>
  <si>
    <t>11:42:40.002</t>
  </si>
  <si>
    <t>11:33:04.002</t>
  </si>
  <si>
    <t>11:42:45.002</t>
  </si>
  <si>
    <t>11:42:50.002</t>
  </si>
  <si>
    <t>11:33:14.002</t>
  </si>
  <si>
    <t>11:42:55.001</t>
  </si>
  <si>
    <t>11:33:19.002</t>
  </si>
  <si>
    <t>07:48:34.002</t>
  </si>
  <si>
    <t>11:43:00.002</t>
  </si>
  <si>
    <t>11:33:24.002</t>
  </si>
  <si>
    <t>11:43:05.003</t>
  </si>
  <si>
    <t>11:33:29.002</t>
  </si>
  <si>
    <t>11:43:10.002</t>
  </si>
  <si>
    <t>11:33:34.002</t>
  </si>
  <si>
    <t>11:43:15.002</t>
  </si>
  <si>
    <t>11:43:20.002</t>
  </si>
  <si>
    <t>07:48:59.001</t>
  </si>
  <si>
    <t>11:43:25.002</t>
  </si>
  <si>
    <t>11:33:49.001</t>
  </si>
  <si>
    <t>07:49:04.003</t>
  </si>
  <si>
    <t>11:43:30.002</t>
  </si>
  <si>
    <t>11:33:54.002</t>
  </si>
  <si>
    <t>07:49:09.003</t>
  </si>
  <si>
    <t>11:43:35.002</t>
  </si>
  <si>
    <t>11:33:59.002</t>
  </si>
  <si>
    <t>11:43:40.002</t>
  </si>
  <si>
    <t>11:43:45.001</t>
  </si>
  <si>
    <t>11:34:09.002</t>
  </si>
  <si>
    <t>11:43:50.002</t>
  </si>
  <si>
    <t>11:34:14.002</t>
  </si>
  <si>
    <t>07:49:29.002</t>
  </si>
  <si>
    <t>11:43:55.002</t>
  </si>
  <si>
    <t>11:34:19.003</t>
  </si>
  <si>
    <t>11:44:00.002</t>
  </si>
  <si>
    <t>07:49:39.002</t>
  </si>
  <si>
    <t>11:44:05.002</t>
  </si>
  <si>
    <t>07:49:44.002</t>
  </si>
  <si>
    <t>11:44:10.002</t>
  </si>
  <si>
    <t>07:49:49.003</t>
  </si>
  <si>
    <t>11:44:15.002</t>
  </si>
  <si>
    <t>11:44:20.002</t>
  </si>
  <si>
    <t>11:44:25.002</t>
  </si>
  <si>
    <t>11:34:49.001</t>
  </si>
  <si>
    <t>07:50:04.001</t>
  </si>
  <si>
    <t>11:44:30.002</t>
  </si>
  <si>
    <t>11:34:54.001</t>
  </si>
  <si>
    <t>11:44:35.001</t>
  </si>
  <si>
    <t>07:50:14.003</t>
  </si>
  <si>
    <t>11:44:40.002</t>
  </si>
  <si>
    <t>11:35:04.002</t>
  </si>
  <si>
    <t>11:44:45.001</t>
  </si>
  <si>
    <t>11:35:09.002</t>
  </si>
  <si>
    <t>11:44:50.002</t>
  </si>
  <si>
    <t>11:35:14.002</t>
  </si>
  <si>
    <t>11:44:55.002</t>
  </si>
  <si>
    <t>07:50:34.003</t>
  </si>
  <si>
    <t>11:45:00.002</t>
  </si>
  <si>
    <t>11:35:24.002</t>
  </si>
  <si>
    <t>11:45:05.002</t>
  </si>
  <si>
    <t>11:35:29.002</t>
  </si>
  <si>
    <t>11:45:10.002</t>
  </si>
  <si>
    <t>11:35:34.002</t>
  </si>
  <si>
    <t>11:45:15.002</t>
  </si>
  <si>
    <t>11:35:39.001</t>
  </si>
  <si>
    <t>11:45:20.002</t>
  </si>
  <si>
    <t>11:35:44.002</t>
  </si>
  <si>
    <t>11:45:25.002</t>
  </si>
  <si>
    <t>07:51:04.001</t>
  </si>
  <si>
    <t>11:45:30.002</t>
  </si>
  <si>
    <t>11:35:54.003</t>
  </si>
  <si>
    <t>11:45:35.001</t>
  </si>
  <si>
    <t>11:45:40.002</t>
  </si>
  <si>
    <t>07:51:19.001</t>
  </si>
  <si>
    <t>11:45:45.002</t>
  </si>
  <si>
    <t>11:45:50.002</t>
  </si>
  <si>
    <t>11:36:14.002</t>
  </si>
  <si>
    <t>07:51:29.003</t>
  </si>
  <si>
    <t>11:45:55.002</t>
  </si>
  <si>
    <t>11:36:19.002</t>
  </si>
  <si>
    <t>07:51:34.003</t>
  </si>
  <si>
    <t>11:46:00.002</t>
  </si>
  <si>
    <t>11:36:24.002</t>
  </si>
  <si>
    <t>07:51:39.001</t>
  </si>
  <si>
    <t>11:46:05.002</t>
  </si>
  <si>
    <t>11:46:10.002</t>
  </si>
  <si>
    <t>07:51:49.003</t>
  </si>
  <si>
    <t>11:46:15.002</t>
  </si>
  <si>
    <t>11:36:39.002</t>
  </si>
  <si>
    <t>11:46:20.002</t>
  </si>
  <si>
    <t>07:51:59.002</t>
  </si>
  <si>
    <t>11:46:25.002</t>
  </si>
  <si>
    <t>11:36:49.002</t>
  </si>
  <si>
    <t>07:52:04.002</t>
  </si>
  <si>
    <t>11:46:30.002</t>
  </si>
  <si>
    <t>11:36:54.002</t>
  </si>
  <si>
    <t>07:52:09.002</t>
  </si>
  <si>
    <t>11:46:35.002</t>
  </si>
  <si>
    <t>11:36:59.002</t>
  </si>
  <si>
    <t>07:52:14.001</t>
  </si>
  <si>
    <t>11:46:40.002</t>
  </si>
  <si>
    <t>11:37:04.002</t>
  </si>
  <si>
    <t>11:46:45.001</t>
  </si>
  <si>
    <t>11:37:09.002</t>
  </si>
  <si>
    <t>07:52:24.001</t>
  </si>
  <si>
    <t>11:46:50.002</t>
  </si>
  <si>
    <t>11:46:55.002</t>
  </si>
  <si>
    <t>07:52:34.001</t>
  </si>
  <si>
    <t>11:47:00.002</t>
  </si>
  <si>
    <t>11:37:24.002</t>
  </si>
  <si>
    <t>11:47:05.002</t>
  </si>
  <si>
    <t>11:37:29.001</t>
  </si>
  <si>
    <t>11:47:10.001</t>
  </si>
  <si>
    <t>11:47:15.002</t>
  </si>
  <si>
    <t>07:52:54.002</t>
  </si>
  <si>
    <t>11:47:20.002</t>
  </si>
  <si>
    <t>07:52:59.002</t>
  </si>
  <si>
    <t>11:47:25.002</t>
  </si>
  <si>
    <t>11:47:30.002</t>
  </si>
  <si>
    <t>11:47:35.002</t>
  </si>
  <si>
    <t>07:53:14.001</t>
  </si>
  <si>
    <t>11:47:40.002</t>
  </si>
  <si>
    <t>07:53:19.003</t>
  </si>
  <si>
    <t>11:47:45.002</t>
  </si>
  <si>
    <t>11:38:09.002</t>
  </si>
  <si>
    <t>11:47:50.002</t>
  </si>
  <si>
    <t>11:47:55.002</t>
  </si>
  <si>
    <t>11:38:19.002</t>
  </si>
  <si>
    <t>07:53:34.003</t>
  </si>
  <si>
    <t>11:48:00.002</t>
  </si>
  <si>
    <t>11:48:05.006</t>
  </si>
  <si>
    <t>11:38:29.002</t>
  </si>
  <si>
    <t>11:48:10.002</t>
  </si>
  <si>
    <t>07:53:49.001</t>
  </si>
  <si>
    <t>11:48:15.002</t>
  </si>
  <si>
    <t>11:48:20.001</t>
  </si>
  <si>
    <t>11:48:25.002</t>
  </si>
  <si>
    <t>11:38:49.003</t>
  </si>
  <si>
    <t>07:54:04.001</t>
  </si>
  <si>
    <t>11:48:30.003</t>
  </si>
  <si>
    <t>11:48:35.002</t>
  </si>
  <si>
    <t>07:54:14.002</t>
  </si>
  <si>
    <t>11:48:40.002</t>
  </si>
  <si>
    <t>11:39:04.002</t>
  </si>
  <si>
    <t>11:48:45.002</t>
  </si>
  <si>
    <t>11:39:09.002</t>
  </si>
  <si>
    <t>07:54:24.002</t>
  </si>
  <si>
    <t>11:48:50.002</t>
  </si>
  <si>
    <t>11:39:14.002</t>
  </si>
  <si>
    <t>11:48:55.001</t>
  </si>
  <si>
    <t>07:54:34.001</t>
  </si>
  <si>
    <t>11:49:00.002</t>
  </si>
  <si>
    <t>11:49:05.002</t>
  </si>
  <si>
    <t>11:49:10.002</t>
  </si>
  <si>
    <t>11:39:34.003</t>
  </si>
  <si>
    <t>11:49:15.002</t>
  </si>
  <si>
    <t>11:39:39.002</t>
  </si>
  <si>
    <t>11:49:20.002</t>
  </si>
  <si>
    <t>11:39:44.001</t>
  </si>
  <si>
    <t>11:49:25.002</t>
  </si>
  <si>
    <t>11:39:49.002</t>
  </si>
  <si>
    <t>11:49:30.002</t>
  </si>
  <si>
    <t>11:39:54.002</t>
  </si>
  <si>
    <t>11:49:35.002</t>
  </si>
  <si>
    <t>11:49:40.002</t>
  </si>
  <si>
    <t>11:40:04.003</t>
  </si>
  <si>
    <t>07:55:19.006</t>
  </si>
  <si>
    <t>11:49:45.001</t>
  </si>
  <si>
    <t>11:40:09.001</t>
  </si>
  <si>
    <t>11:49:50.002</t>
  </si>
  <si>
    <t>11:40:14.002</t>
  </si>
  <si>
    <t>11:49:55.001</t>
  </si>
  <si>
    <t>11:40:19.001</t>
  </si>
  <si>
    <t>07:55:34.001</t>
  </si>
  <si>
    <t>11:50:00.002</t>
  </si>
  <si>
    <t>11:40:24.002</t>
  </si>
  <si>
    <t>11:50:05.002</t>
  </si>
  <si>
    <t>11:40:29.001</t>
  </si>
  <si>
    <t>07:55:44.002</t>
  </si>
  <si>
    <t>11:50:10.002</t>
  </si>
  <si>
    <t>11:40:34.002</t>
  </si>
  <si>
    <t>11:50:15.002</t>
  </si>
  <si>
    <t>07:55:54.002</t>
  </si>
  <si>
    <t>11:50:20.002</t>
  </si>
  <si>
    <t>11:40:44.002</t>
  </si>
  <si>
    <t>07:55:59.001</t>
  </si>
  <si>
    <t>11:50:25.002</t>
  </si>
  <si>
    <t>11:40:49.002</t>
  </si>
  <si>
    <t>07:56:04.001</t>
  </si>
  <si>
    <t>11:50:30.002</t>
  </si>
  <si>
    <t>07:56:09.002</t>
  </si>
  <si>
    <t>11:50:35.002</t>
  </si>
  <si>
    <t>11:50:40.002</t>
  </si>
  <si>
    <t>07:56:19.002</t>
  </si>
  <si>
    <t>11:50:45.001</t>
  </si>
  <si>
    <t>11:50:50.001</t>
  </si>
  <si>
    <t>11:41:14.001</t>
  </si>
  <si>
    <t>07:56:29.003</t>
  </si>
  <si>
    <t>11:50:55.002</t>
  </si>
  <si>
    <t>11:41:19.003</t>
  </si>
  <si>
    <t>11:51:00.002</t>
  </si>
  <si>
    <t>11:41:24.002</t>
  </si>
  <si>
    <t>07:56:39.003</t>
  </si>
  <si>
    <t>11:51:05.002</t>
  </si>
  <si>
    <t>11:51:10.002</t>
  </si>
  <si>
    <t>11:41:34.002</t>
  </si>
  <si>
    <t>11:51:15.002</t>
  </si>
  <si>
    <t>11:41:39.002</t>
  </si>
  <si>
    <t>11:51:20.002</t>
  </si>
  <si>
    <t>11:41:44.002</t>
  </si>
  <si>
    <t>11:51:25.002</t>
  </si>
  <si>
    <t>11:51:30.002</t>
  </si>
  <si>
    <t>11:41:54.002</t>
  </si>
  <si>
    <t>11:51:35.001</t>
  </si>
  <si>
    <t>11:41:59.001</t>
  </si>
  <si>
    <t>11:51:40.002</t>
  </si>
  <si>
    <t>11:42:04.002</t>
  </si>
  <si>
    <t>07:57:19.002</t>
  </si>
  <si>
    <t>11:51:45.002</t>
  </si>
  <si>
    <t>11:42:09.001</t>
  </si>
  <si>
    <t>07:57:24.002</t>
  </si>
  <si>
    <t>11:51:50.001</t>
  </si>
  <si>
    <t>11:42:14.002</t>
  </si>
  <si>
    <t>07:57:29.002</t>
  </si>
  <si>
    <t>11:51:55.001</t>
  </si>
  <si>
    <t>07:57:34.001</t>
  </si>
  <si>
    <t>11:52:00.002</t>
  </si>
  <si>
    <t>11:42:24.002</t>
  </si>
  <si>
    <t>11:52:05.002</t>
  </si>
  <si>
    <t>11:52:10.002</t>
  </si>
  <si>
    <t>11:42:34.001</t>
  </si>
  <si>
    <t>07:57:49.002</t>
  </si>
  <si>
    <t>11:52:15.002</t>
  </si>
  <si>
    <t>11:52:20.002</t>
  </si>
  <si>
    <t>11:52:25.002</t>
  </si>
  <si>
    <t>11:52:30.002</t>
  </si>
  <si>
    <t>07:58:09.003</t>
  </si>
  <si>
    <t>11:52:35.001</t>
  </si>
  <si>
    <t>11:52:40.002</t>
  </si>
  <si>
    <t>11:43:04.002</t>
  </si>
  <si>
    <t>11:52:45.001</t>
  </si>
  <si>
    <t>11:43:09.002</t>
  </si>
  <si>
    <t>11:52:50.001</t>
  </si>
  <si>
    <t>11:43:14.002</t>
  </si>
  <si>
    <t>11:52:55.002</t>
  </si>
  <si>
    <t>11:43:19.002</t>
  </si>
  <si>
    <t>11:53:00.001</t>
  </si>
  <si>
    <t>11:53:05.001</t>
  </si>
  <si>
    <t>11:53:10.002</t>
  </si>
  <si>
    <t>11:53:15.002</t>
  </si>
  <si>
    <t>07:58:54.002</t>
  </si>
  <si>
    <t>11:53:20.002</t>
  </si>
  <si>
    <t>07:58:59.002</t>
  </si>
  <si>
    <t>11:53:25.002</t>
  </si>
  <si>
    <t>11:43:49.002</t>
  </si>
  <si>
    <t>11:53:30.002</t>
  </si>
  <si>
    <t>11:43:54.002</t>
  </si>
  <si>
    <t>07:59:09.001</t>
  </si>
  <si>
    <t>11:53:35.003</t>
  </si>
  <si>
    <t>11:43:59.002</t>
  </si>
  <si>
    <t>07:59:14.002</t>
  </si>
  <si>
    <t>11:53:40.001</t>
  </si>
  <si>
    <t>11:53:45.003</t>
  </si>
  <si>
    <t>11:44:09.002</t>
  </si>
  <si>
    <t>11:53:50.002</t>
  </si>
  <si>
    <t>11:44:14.002</t>
  </si>
  <si>
    <t>11:53:55.002</t>
  </si>
  <si>
    <t>11:44:19.002</t>
  </si>
  <si>
    <t>07:59:34.002</t>
  </si>
  <si>
    <t>11:54:00.002</t>
  </si>
  <si>
    <t>11:54:05.002</t>
  </si>
  <si>
    <t>11:44:29.002</t>
  </si>
  <si>
    <t>11:54:10.002</t>
  </si>
  <si>
    <t>11:44:34.002</t>
  </si>
  <si>
    <t>11:54:15.002</t>
  </si>
  <si>
    <t>11:44:39.001</t>
  </si>
  <si>
    <t>07:59:54.001</t>
  </si>
  <si>
    <t>11:54:20.002</t>
  </si>
  <si>
    <t>11:44:44.002</t>
  </si>
  <si>
    <t>11:54:25.001</t>
  </si>
  <si>
    <t>11:44:49.002</t>
  </si>
  <si>
    <t>11:54:30.001</t>
  </si>
  <si>
    <t>11:44:54.002</t>
  </si>
  <si>
    <t>11:54:35.002</t>
  </si>
  <si>
    <t>08:00:14.002</t>
  </si>
  <si>
    <t>11:54:40.002</t>
  </si>
  <si>
    <t>11:45:04.002</t>
  </si>
  <si>
    <t>11:54:45.002</t>
  </si>
  <si>
    <t>08:00:24.002</t>
  </si>
  <si>
    <t>11:54:50.002</t>
  </si>
  <si>
    <t>11:45:14.002</t>
  </si>
  <si>
    <t>11:54:55.002</t>
  </si>
  <si>
    <t>11:45:19.002</t>
  </si>
  <si>
    <t>11:55:00.002</t>
  </si>
  <si>
    <t>11:45:24.001</t>
  </si>
  <si>
    <t>08:00:39.003</t>
  </si>
  <si>
    <t>11:55:05.002</t>
  </si>
  <si>
    <t>11:45:29.003</t>
  </si>
  <si>
    <t>08:00:44.003</t>
  </si>
  <si>
    <t>11:55:10.002</t>
  </si>
  <si>
    <t>11:45:34.002</t>
  </si>
  <si>
    <t>11:55:15.002</t>
  </si>
  <si>
    <t>11:45:39.002</t>
  </si>
  <si>
    <t>11:55:20.002</t>
  </si>
  <si>
    <t>11:55:25.002</t>
  </si>
  <si>
    <t>08:01:04.001</t>
  </si>
  <si>
    <t>11:55:30.002</t>
  </si>
  <si>
    <t>11:45:54.002</t>
  </si>
  <si>
    <t>11:55:35.002</t>
  </si>
  <si>
    <t>08:01:14.001</t>
  </si>
  <si>
    <t>11:55:40.002</t>
  </si>
  <si>
    <t>11:46:04.002</t>
  </si>
  <si>
    <t>08:01:19.003</t>
  </si>
  <si>
    <t>11:55:45.002</t>
  </si>
  <si>
    <t>11:46:09.001</t>
  </si>
  <si>
    <t>11:55:50.001</t>
  </si>
  <si>
    <t>11:46:14.002</t>
  </si>
  <si>
    <t>11:55:55.002</t>
  </si>
  <si>
    <t>11:56:00.002</t>
  </si>
  <si>
    <t>11:56:05.002</t>
  </si>
  <si>
    <t>08:01:44.006</t>
  </si>
  <si>
    <t>11:56:10.002</t>
  </si>
  <si>
    <t>08:01:49.003</t>
  </si>
  <si>
    <t>11:56:15.002</t>
  </si>
  <si>
    <t>11:56:20.002</t>
  </si>
  <si>
    <t>08:01:59.002</t>
  </si>
  <si>
    <t>11:56:25.002</t>
  </si>
  <si>
    <t>08:02:04.001</t>
  </si>
  <si>
    <t>11:56:30.002</t>
  </si>
  <si>
    <t>11:56:35.001</t>
  </si>
  <si>
    <t>11:46:59.002</t>
  </si>
  <si>
    <t>08:02:14.003</t>
  </si>
  <si>
    <t>11:56:40.001</t>
  </si>
  <si>
    <t>11:56:45.002</t>
  </si>
  <si>
    <t>11:56:50.002</t>
  </si>
  <si>
    <t>08:02:29.001</t>
  </si>
  <si>
    <t>11:56:55.002</t>
  </si>
  <si>
    <t>11:57:00.002</t>
  </si>
  <si>
    <t>11:57:05.002</t>
  </si>
  <si>
    <t>08:02:44.002</t>
  </si>
  <si>
    <t>11:57:10.002</t>
  </si>
  <si>
    <t>11:47:34.002</t>
  </si>
  <si>
    <t>11:57:15.002</t>
  </si>
  <si>
    <t>11:47:39.002</t>
  </si>
  <si>
    <t>11:57:20.002</t>
  </si>
  <si>
    <t>08:02:59.002</t>
  </si>
  <si>
    <t>11:57:25.002</t>
  </si>
  <si>
    <t>11:47:49.002</t>
  </si>
  <si>
    <t>11:57:30.002</t>
  </si>
  <si>
    <t>11:57:35.002</t>
  </si>
  <si>
    <t>11:57:40.006</t>
  </si>
  <si>
    <t>11:57:45.002</t>
  </si>
  <si>
    <t>11:57:50.002</t>
  </si>
  <si>
    <t>11:48:14.002</t>
  </si>
  <si>
    <t>11:57:55.002</t>
  </si>
  <si>
    <t>11:58:00.002</t>
  </si>
  <si>
    <t>11:48:24.002</t>
  </si>
  <si>
    <t>08:03:39.001</t>
  </si>
  <si>
    <t>11:58:05.002</t>
  </si>
  <si>
    <t>11:58:10.002</t>
  </si>
  <si>
    <t>11:48:34.001</t>
  </si>
  <si>
    <t>11:58:15.001</t>
  </si>
  <si>
    <t>11:58:20.002</t>
  </si>
  <si>
    <t>11:48:44.001</t>
  </si>
  <si>
    <t>11:58:25.001</t>
  </si>
  <si>
    <t>08:04:04.002</t>
  </si>
  <si>
    <t>11:58:30.002</t>
  </si>
  <si>
    <t>11:48:54.002</t>
  </si>
  <si>
    <t>08:04:09.002</t>
  </si>
  <si>
    <t>11:58:35.003</t>
  </si>
  <si>
    <t>11:48:59.002</t>
  </si>
  <si>
    <t>11:58:40.002</t>
  </si>
  <si>
    <t>11:49:04.002</t>
  </si>
  <si>
    <t>11:58:45.002</t>
  </si>
  <si>
    <t>08:04:24.002</t>
  </si>
  <si>
    <t>11:58:50.002</t>
  </si>
  <si>
    <t>08:04:29.002</t>
  </si>
  <si>
    <t>11:58:55.002</t>
  </si>
  <si>
    <t>11:49:19.002</t>
  </si>
  <si>
    <t>08:04:34.002</t>
  </si>
  <si>
    <t>11:59:00.002</t>
  </si>
  <si>
    <t>08:04:39.002</t>
  </si>
  <si>
    <t>11:59:05.002</t>
  </si>
  <si>
    <t>11:59:10.002</t>
  </si>
  <si>
    <t>08:04:49.001</t>
  </si>
  <si>
    <t>11:59:15.001</t>
  </si>
  <si>
    <t>11:59:20.002</t>
  </si>
  <si>
    <t>11:49:44.003</t>
  </si>
  <si>
    <t>08:04:59.003</t>
  </si>
  <si>
    <t>11:59:25.002</t>
  </si>
  <si>
    <t>11:59:30.002</t>
  </si>
  <si>
    <t>11:49:54.002</t>
  </si>
  <si>
    <t>11:59:35.001</t>
  </si>
  <si>
    <t>11:59:40.001</t>
  </si>
  <si>
    <t>08:05:19.001</t>
  </si>
  <si>
    <t>11:59:45.003</t>
  </si>
  <si>
    <t>08:05:24.003</t>
  </si>
  <si>
    <t>11:59:50.002</t>
  </si>
  <si>
    <t>08:05:29.003</t>
  </si>
  <si>
    <t>11:59:55.002</t>
  </si>
  <si>
    <t>08:05:34.003</t>
  </si>
  <si>
    <t>12:00:00.003</t>
  </si>
  <si>
    <t>12:00:05.003</t>
  </si>
  <si>
    <t>08:05:44.002</t>
  </si>
  <si>
    <t>12:00:10.001</t>
  </si>
  <si>
    <t>12:00:15.002</t>
  </si>
  <si>
    <t>11:50:39.002</t>
  </si>
  <si>
    <t>08:05:54.002</t>
  </si>
  <si>
    <t>12:00:20.001</t>
  </si>
  <si>
    <t>11:50:44.003</t>
  </si>
  <si>
    <t>12:00:25.001</t>
  </si>
  <si>
    <t>08:06:04.001</t>
  </si>
  <si>
    <t>12:00:30.002</t>
  </si>
  <si>
    <t>08:06:09.003</t>
  </si>
  <si>
    <t>12:00:35.001</t>
  </si>
  <si>
    <t>12:00:40.002</t>
  </si>
  <si>
    <t>12:00:45.002</t>
  </si>
  <si>
    <t>11:51:09.003</t>
  </si>
  <si>
    <t>12:00:50.002</t>
  </si>
  <si>
    <t>11:51:14.002</t>
  </si>
  <si>
    <t>12:00:55.001</t>
  </si>
  <si>
    <t>11:51:19.002</t>
  </si>
  <si>
    <t>12:01:00.002</t>
  </si>
  <si>
    <t>11:51:24.002</t>
  </si>
  <si>
    <t>12:01:05.002</t>
  </si>
  <si>
    <t>12:01:10.002</t>
  </si>
  <si>
    <t>11:51:34.002</t>
  </si>
  <si>
    <t>12:01:15.002</t>
  </si>
  <si>
    <t>12:01:20.002</t>
  </si>
  <si>
    <t>11:51:44.002</t>
  </si>
  <si>
    <t>12:01:25.002</t>
  </si>
  <si>
    <t>11:51:49.006</t>
  </si>
  <si>
    <t>12:01:30.002</t>
  </si>
  <si>
    <t>11:51:54.002</t>
  </si>
  <si>
    <t>12:01:35.002</t>
  </si>
  <si>
    <t>11:51:59.002</t>
  </si>
  <si>
    <t>08:07:14.002</t>
  </si>
  <si>
    <t>12:01:40.002</t>
  </si>
  <si>
    <t>11:52:04.002</t>
  </si>
  <si>
    <t>08:07:19.002</t>
  </si>
  <si>
    <t>12:01:45.002</t>
  </si>
  <si>
    <t>11:52:09.002</t>
  </si>
  <si>
    <t>12:01:50.002</t>
  </si>
  <si>
    <t>12:01:55.001</t>
  </si>
  <si>
    <t>12:02:00.001</t>
  </si>
  <si>
    <t>12:02:05.002</t>
  </si>
  <si>
    <t>12:02:10.002</t>
  </si>
  <si>
    <t>08:07:49.002</t>
  </si>
  <si>
    <t>12:02:15.002</t>
  </si>
  <si>
    <t>12:02:20.002</t>
  </si>
  <si>
    <t>08:07:59.002</t>
  </si>
  <si>
    <t>12:02:25.002</t>
  </si>
  <si>
    <t>11:52:49.003</t>
  </si>
  <si>
    <t>12:02:30.001</t>
  </si>
  <si>
    <t>11:52:54.003</t>
  </si>
  <si>
    <t>12:02:35.001</t>
  </si>
  <si>
    <t>11:52:59.003</t>
  </si>
  <si>
    <t>12:02:40.001</t>
  </si>
  <si>
    <t>12:02:45.002</t>
  </si>
  <si>
    <t>12:02:50.002</t>
  </si>
  <si>
    <t>08:08:29.003</t>
  </si>
  <si>
    <t>12:02:55.002</t>
  </si>
  <si>
    <t>08:08:34.002</t>
  </si>
  <si>
    <t>12:03:00.002</t>
  </si>
  <si>
    <t>12:03:05.002</t>
  </si>
  <si>
    <t>12:03:10.002</t>
  </si>
  <si>
    <t>08:08:49.001</t>
  </si>
  <si>
    <t>12:03:15.002</t>
  </si>
  <si>
    <t>12:03:20.002</t>
  </si>
  <si>
    <t>08:08:59.002</t>
  </si>
  <si>
    <t>12:03:25.002</t>
  </si>
  <si>
    <t>12:03:30.001</t>
  </si>
  <si>
    <t>11:53:54.003</t>
  </si>
  <si>
    <t>08:09:09.003</t>
  </si>
  <si>
    <t>12:03:35.001</t>
  </si>
  <si>
    <t>11:53:59.003</t>
  </si>
  <si>
    <t>12:03:40.002</t>
  </si>
  <si>
    <t>12:03:45.002</t>
  </si>
  <si>
    <t>11:54:09.003</t>
  </si>
  <si>
    <t>08:09:24.002</t>
  </si>
  <si>
    <t>12:03:50.002</t>
  </si>
  <si>
    <t>08:09:29.002</t>
  </si>
  <si>
    <t>12:03:55.002</t>
  </si>
  <si>
    <t>12:04:00.002</t>
  </si>
  <si>
    <t>12:04:05.002</t>
  </si>
  <si>
    <t>12:04:10.002</t>
  </si>
  <si>
    <t>08:09:49.002</t>
  </si>
  <si>
    <t>12:04:15.002</t>
  </si>
  <si>
    <t>12:04:20.002</t>
  </si>
  <si>
    <t>08:09:59.001</t>
  </si>
  <si>
    <t>12:04:25.002</t>
  </si>
  <si>
    <t>08:10:04.001</t>
  </si>
  <si>
    <t>12:04:30.002</t>
  </si>
  <si>
    <t>11:54:54.001</t>
  </si>
  <si>
    <t>08:10:09.001</t>
  </si>
  <si>
    <t>12:04:35.002</t>
  </si>
  <si>
    <t>12:04:40.002</t>
  </si>
  <si>
    <t>12:04:45.001</t>
  </si>
  <si>
    <t>12:04:50.002</t>
  </si>
  <si>
    <t>11:55:14.003</t>
  </si>
  <si>
    <t>12:04:55.002</t>
  </si>
  <si>
    <t>11:55:19.001</t>
  </si>
  <si>
    <t>08:10:34.001</t>
  </si>
  <si>
    <t>12:05:00.002</t>
  </si>
  <si>
    <t>11:55:24.002</t>
  </si>
  <si>
    <t>12:05:05.002</t>
  </si>
  <si>
    <t>11:55:29.003</t>
  </si>
  <si>
    <t>12:05:10.002</t>
  </si>
  <si>
    <t>11:55:34.003</t>
  </si>
  <si>
    <t>12:05:15.002</t>
  </si>
  <si>
    <t>11:55:39.002</t>
  </si>
  <si>
    <t>12:05:20.002</t>
  </si>
  <si>
    <t>12:05:25.002</t>
  </si>
  <si>
    <t>12:05:30.002</t>
  </si>
  <si>
    <t>11:55:54.002</t>
  </si>
  <si>
    <t>12:05:35.002</t>
  </si>
  <si>
    <t>11:55:59.001</t>
  </si>
  <si>
    <t>12:05:40.002</t>
  </si>
  <si>
    <t>12:05:45.002</t>
  </si>
  <si>
    <t>11:56:09.002</t>
  </si>
  <si>
    <t>12:05:50.002</t>
  </si>
  <si>
    <t>12:05:55.002</t>
  </si>
  <si>
    <t>12:06:00.002</t>
  </si>
  <si>
    <t>11:56:24.002</t>
  </si>
  <si>
    <t>08:11:39.002</t>
  </si>
  <si>
    <t>12:06:05.001</t>
  </si>
  <si>
    <t>11:56:29.002</t>
  </si>
  <si>
    <t>08:11:44.003</t>
  </si>
  <si>
    <t>12:06:10.002</t>
  </si>
  <si>
    <t>12:06:15.002</t>
  </si>
  <si>
    <t>12:06:20.002</t>
  </si>
  <si>
    <t>11:56:44.002</t>
  </si>
  <si>
    <t>12:06:25.002</t>
  </si>
  <si>
    <t>11:56:49.002</t>
  </si>
  <si>
    <t>12:06:30.002</t>
  </si>
  <si>
    <t>11:56:54.002</t>
  </si>
  <si>
    <t>12:06:35.002</t>
  </si>
  <si>
    <t>12:06:40.002</t>
  </si>
  <si>
    <t>11:57:04.002</t>
  </si>
  <si>
    <t>08:12:19.002</t>
  </si>
  <si>
    <t>12:06:45.001</t>
  </si>
  <si>
    <t>11:57:09.002</t>
  </si>
  <si>
    <t>12:06:50.002</t>
  </si>
  <si>
    <t>11:57:14.002</t>
  </si>
  <si>
    <t>12:06:55.001</t>
  </si>
  <si>
    <t>11:57:19.002</t>
  </si>
  <si>
    <t>12:07:00.002</t>
  </si>
  <si>
    <t>08:12:39.002</t>
  </si>
  <si>
    <t>12:07:05.002</t>
  </si>
  <si>
    <t>11:57:29.002</t>
  </si>
  <si>
    <t>08:12:44.001</t>
  </si>
  <si>
    <t>12:07:10.002</t>
  </si>
  <si>
    <t>12:07:15.002</t>
  </si>
  <si>
    <t>11:57:39.002</t>
  </si>
  <si>
    <t>12:07:20.002</t>
  </si>
  <si>
    <t>11:57:44.001</t>
  </si>
  <si>
    <t>08:12:59.001</t>
  </si>
  <si>
    <t>12:07:25.001</t>
  </si>
  <si>
    <t>11:57:49.002</t>
  </si>
  <si>
    <t>08:13:04.001</t>
  </si>
  <si>
    <t>12:07:30.001</t>
  </si>
  <si>
    <t>12:07:35.003</t>
  </si>
  <si>
    <t>11:57:59.002</t>
  </si>
  <si>
    <t>12:07:40.002</t>
  </si>
  <si>
    <t>11:58:04.003</t>
  </si>
  <si>
    <t>12:07:45.002</t>
  </si>
  <si>
    <t>11:58:09.003</t>
  </si>
  <si>
    <t>08:13:24.002</t>
  </si>
  <si>
    <t>12:07:50.003</t>
  </si>
  <si>
    <t>11:58:14.003</t>
  </si>
  <si>
    <t>12:07:55.002</t>
  </si>
  <si>
    <t>12:08:00.002</t>
  </si>
  <si>
    <t>08:13:39.001</t>
  </si>
  <si>
    <t>12:08:05.002</t>
  </si>
  <si>
    <t>12:08:10.002</t>
  </si>
  <si>
    <t>11:58:34.006</t>
  </si>
  <si>
    <t>08:13:49.001</t>
  </si>
  <si>
    <t>12:08:15.002</t>
  </si>
  <si>
    <t>08:13:54.001</t>
  </si>
  <si>
    <t>12:08:20.007</t>
  </si>
  <si>
    <t>12:08:25.002</t>
  </si>
  <si>
    <t>12:08:30.002</t>
  </si>
  <si>
    <t>11:58:54.002</t>
  </si>
  <si>
    <t>12:08:35.001</t>
  </si>
  <si>
    <t>11:58:59.002</t>
  </si>
  <si>
    <t>08:14:14.001</t>
  </si>
  <si>
    <t>12:08:40.002</t>
  </si>
  <si>
    <t>12:08:45.002</t>
  </si>
  <si>
    <t>11:59:09.002</t>
  </si>
  <si>
    <t>12:08:50.001</t>
  </si>
  <si>
    <t>11:59:14.003</t>
  </si>
  <si>
    <t>08:14:29.002</t>
  </si>
  <si>
    <t>12:08:55.001</t>
  </si>
  <si>
    <t>12:09:00.002</t>
  </si>
  <si>
    <t>08:14:39.002</t>
  </si>
  <si>
    <t>12:09:05.002</t>
  </si>
  <si>
    <t>11:59:29.003</t>
  </si>
  <si>
    <t>08:14:44.002</t>
  </si>
  <si>
    <t>12:09:10.001</t>
  </si>
  <si>
    <t>11:59:34.002</t>
  </si>
  <si>
    <t>12:09:15.002</t>
  </si>
  <si>
    <t>11:59:39.002</t>
  </si>
  <si>
    <t>12:09:20.002</t>
  </si>
  <si>
    <t>12:09:25.002</t>
  </si>
  <si>
    <t>12:09:30.002</t>
  </si>
  <si>
    <t>11:59:54.002</t>
  </si>
  <si>
    <t>12:09:35.002</t>
  </si>
  <si>
    <t>11:59:59.002</t>
  </si>
  <si>
    <t>12:09:40.002</t>
  </si>
  <si>
    <t>12:00:04.002</t>
  </si>
  <si>
    <t>08:15:19.007</t>
  </si>
  <si>
    <t>12:09:45.002</t>
  </si>
  <si>
    <t>12:00:09.001</t>
  </si>
  <si>
    <t>08:15:24.005</t>
  </si>
  <si>
    <t>12:09:50.002</t>
  </si>
  <si>
    <t>08:15:29.001</t>
  </si>
  <si>
    <t>12:09:55.002</t>
  </si>
  <si>
    <t>12:10:00.002</t>
  </si>
  <si>
    <t>12:00:24.001</t>
  </si>
  <si>
    <t>08:15:39.003</t>
  </si>
  <si>
    <t>12:10:05.002</t>
  </si>
  <si>
    <t>08:15:44.002</t>
  </si>
  <si>
    <t>12:10:10.002</t>
  </si>
  <si>
    <t>12:00:34.002</t>
  </si>
  <si>
    <t>08:15:49.001</t>
  </si>
  <si>
    <t>12:10:15.002</t>
  </si>
  <si>
    <t>12:00:39.003</t>
  </si>
  <si>
    <t>08:15:54.001</t>
  </si>
  <si>
    <t>12:10:20.001</t>
  </si>
  <si>
    <t>08:15:59.002</t>
  </si>
  <si>
    <t>12:10:25.002</t>
  </si>
  <si>
    <t>12:10:30.002</t>
  </si>
  <si>
    <t>12:10:35.001</t>
  </si>
  <si>
    <t>12:10:40.002</t>
  </si>
  <si>
    <t>12:10:45.002</t>
  </si>
  <si>
    <t>12:10:50.002</t>
  </si>
  <si>
    <t>12:01:14.002</t>
  </si>
  <si>
    <t>12:10:55.002</t>
  </si>
  <si>
    <t>08:16:34.001</t>
  </si>
  <si>
    <t>12:11:00.002</t>
  </si>
  <si>
    <t>08:16:39.002</t>
  </si>
  <si>
    <t>12:11:05.002</t>
  </si>
  <si>
    <t>12:11:10.002</t>
  </si>
  <si>
    <t>12:01:34.001</t>
  </si>
  <si>
    <t>12:11:15.002</t>
  </si>
  <si>
    <t>12:11:20.002</t>
  </si>
  <si>
    <t>12:11:25.002</t>
  </si>
  <si>
    <t>12:01:49.002</t>
  </si>
  <si>
    <t>12:11:30.001</t>
  </si>
  <si>
    <t>12:01:54.001</t>
  </si>
  <si>
    <t>12:11:35.002</t>
  </si>
  <si>
    <t>12:01:59.002</t>
  </si>
  <si>
    <t>08:17:14.001</t>
  </si>
  <si>
    <t>12:11:40.002</t>
  </si>
  <si>
    <t>12:11:45.001</t>
  </si>
  <si>
    <t>12:02:09.002</t>
  </si>
  <si>
    <t>12:11:50.001</t>
  </si>
  <si>
    <t>12:02:14.002</t>
  </si>
  <si>
    <t>12:11:55.002</t>
  </si>
  <si>
    <t>12:12:00.002</t>
  </si>
  <si>
    <t>12:02:24.002</t>
  </si>
  <si>
    <t>12:12:05.002</t>
  </si>
  <si>
    <t>12:12:10.003</t>
  </si>
  <si>
    <t>12:02:34.003</t>
  </si>
  <si>
    <t>08:17:49.001</t>
  </si>
  <si>
    <t>12:12:15.002</t>
  </si>
  <si>
    <t>12:02:39.003</t>
  </si>
  <si>
    <t>12:12:20.002</t>
  </si>
  <si>
    <t>08:17:59.001</t>
  </si>
  <si>
    <t>12:12:25.002</t>
  </si>
  <si>
    <t>12:02:49.002</t>
  </si>
  <si>
    <t>12:12:30.002</t>
  </si>
  <si>
    <t>12:02:54.002</t>
  </si>
  <si>
    <t>08:18:09.001</t>
  </si>
  <si>
    <t>12:12:35.002</t>
  </si>
  <si>
    <t>12:12:40.002</t>
  </si>
  <si>
    <t>12:03:04.001</t>
  </si>
  <si>
    <t>12:12:45.002</t>
  </si>
  <si>
    <t>12:12:50.002</t>
  </si>
  <si>
    <t>08:18:29.001</t>
  </si>
  <si>
    <t>12:12:55.002</t>
  </si>
  <si>
    <t>08:18:34.001</t>
  </si>
  <si>
    <t>12:13:00.002</t>
  </si>
  <si>
    <t>12:13:05.002</t>
  </si>
  <si>
    <t>08:18:44.003</t>
  </si>
  <si>
    <t>12:13:10.001</t>
  </si>
  <si>
    <t>08:18:49.002</t>
  </si>
  <si>
    <t>12:13:15.002</t>
  </si>
  <si>
    <t>12:13:20.002</t>
  </si>
  <si>
    <t>12:03:44.002</t>
  </si>
  <si>
    <t>08:18:59.002</t>
  </si>
  <si>
    <t>12:13:25.002</t>
  </si>
  <si>
    <t>12:03:49.003</t>
  </si>
  <si>
    <t>08:19:04.002</t>
  </si>
  <si>
    <t>12:13:30.002</t>
  </si>
  <si>
    <t>12:13:35.002</t>
  </si>
  <si>
    <t>08:19:14.002</t>
  </si>
  <si>
    <t>12:13:40.002</t>
  </si>
  <si>
    <t>12:13:45.002</t>
  </si>
  <si>
    <t>12:04:09.003</t>
  </si>
  <si>
    <t>12:13:50.002</t>
  </si>
  <si>
    <t>12:13:55.002</t>
  </si>
  <si>
    <t>12:14:00.002</t>
  </si>
  <si>
    <t>08:19:39.002</t>
  </si>
  <si>
    <t>12:14:05.002</t>
  </si>
  <si>
    <t>12:14:10.002</t>
  </si>
  <si>
    <t>12:14:15.002</t>
  </si>
  <si>
    <t>12:04:39.001</t>
  </si>
  <si>
    <t>12:14:20.002</t>
  </si>
  <si>
    <t>12:04:44.002</t>
  </si>
  <si>
    <t>12:14:25.002</t>
  </si>
  <si>
    <t>12:04:49.002</t>
  </si>
  <si>
    <t>12:14:30.002</t>
  </si>
  <si>
    <t>12:04:54.002</t>
  </si>
  <si>
    <t>12:14:35.002</t>
  </si>
  <si>
    <t>12:04:59.002</t>
  </si>
  <si>
    <t>12:14:40.002</t>
  </si>
  <si>
    <t>12:05:04.002</t>
  </si>
  <si>
    <t>12:14:45.002</t>
  </si>
  <si>
    <t>08:20:24.001</t>
  </si>
  <si>
    <t>12:14:50.002</t>
  </si>
  <si>
    <t>08:20:29.002</t>
  </si>
  <si>
    <t>12:14:55.002</t>
  </si>
  <si>
    <t>12:05:19.007</t>
  </si>
  <si>
    <t>12:15:00.001</t>
  </si>
  <si>
    <t>12:05:24.002</t>
  </si>
  <si>
    <t>12:15:05.005</t>
  </si>
  <si>
    <t>12:05:29.001</t>
  </si>
  <si>
    <t>08:20:44.002</t>
  </si>
  <si>
    <t>12:15:10.001</t>
  </si>
  <si>
    <t>12:05:34.002</t>
  </si>
  <si>
    <t>12:15:15.002</t>
  </si>
  <si>
    <t>12:05:39.002</t>
  </si>
  <si>
    <t>12:15:20.002</t>
  </si>
  <si>
    <t>08:20:59.001</t>
  </si>
  <si>
    <t>12:15:25.002</t>
  </si>
  <si>
    <t>12:05:49.002</t>
  </si>
  <si>
    <t>12:15:30.002</t>
  </si>
  <si>
    <t>08:21:09.003</t>
  </si>
  <si>
    <t>12:15:35.002</t>
  </si>
  <si>
    <t>12:05:59.002</t>
  </si>
  <si>
    <t>08:21:14.003</t>
  </si>
  <si>
    <t>12:15:40.002</t>
  </si>
  <si>
    <t>12:06:04.002</t>
  </si>
  <si>
    <t>12:15:45.002</t>
  </si>
  <si>
    <t>12:15:50.002</t>
  </si>
  <si>
    <t>12:15:55.002</t>
  </si>
  <si>
    <t>12:06:19.002</t>
  </si>
  <si>
    <t>12:16:00.002</t>
  </si>
  <si>
    <t>12:06:24.002</t>
  </si>
  <si>
    <t>12:16:05.002</t>
  </si>
  <si>
    <t>12:06:29.002</t>
  </si>
  <si>
    <t>12:16:10.001</t>
  </si>
  <si>
    <t>12:06:34.002</t>
  </si>
  <si>
    <t>12:16:15.002</t>
  </si>
  <si>
    <t>12:06:39.001</t>
  </si>
  <si>
    <t>12:16:20.002</t>
  </si>
  <si>
    <t>12:06:44.001</t>
  </si>
  <si>
    <t>08:21:59.001</t>
  </si>
  <si>
    <t>12:16:25.002</t>
  </si>
  <si>
    <t>12:06:49.003</t>
  </si>
  <si>
    <t>08:22:04.007</t>
  </si>
  <si>
    <t>12:16:30.002</t>
  </si>
  <si>
    <t>12:06:54.002</t>
  </si>
  <si>
    <t>08:22:09.002</t>
  </si>
  <si>
    <t>12:16:35.002</t>
  </si>
  <si>
    <t>12:06:59.002</t>
  </si>
  <si>
    <t>12:16:40.002</t>
  </si>
  <si>
    <t>12:07:04.002</t>
  </si>
  <si>
    <t>12:16:45.002</t>
  </si>
  <si>
    <t>08:22:24.002</t>
  </si>
  <si>
    <t>12:16:50.002</t>
  </si>
  <si>
    <t>08:22:29.001</t>
  </si>
  <si>
    <t>12:16:55.002</t>
  </si>
  <si>
    <t>12:07:19.002</t>
  </si>
  <si>
    <t>12:17:00.002</t>
  </si>
  <si>
    <t>12:07:24.002</t>
  </si>
  <si>
    <t>08:22:39.001</t>
  </si>
  <si>
    <t>12:17:05.002</t>
  </si>
  <si>
    <t>12:07:29.002</t>
  </si>
  <si>
    <t>08:22:44.003</t>
  </si>
  <si>
    <t>12:17:10.002</t>
  </si>
  <si>
    <t>12:17:15.002</t>
  </si>
  <si>
    <t>08:22:54.002</t>
  </si>
  <si>
    <t>12:17:20.002</t>
  </si>
  <si>
    <t>12:17:25.002</t>
  </si>
  <si>
    <t>12:07:49.002</t>
  </si>
  <si>
    <t>12:17:30.002</t>
  </si>
  <si>
    <t>12:17:35.001</t>
  </si>
  <si>
    <t>08:23:14.002</t>
  </si>
  <si>
    <t>12:17:40.002</t>
  </si>
  <si>
    <t>12:08:04.002</t>
  </si>
  <si>
    <t>12:17:45.002</t>
  </si>
  <si>
    <t>12:08:09.002</t>
  </si>
  <si>
    <t>08:23:24.002</t>
  </si>
  <si>
    <t>12:17:50.002</t>
  </si>
  <si>
    <t>12:17:55.002</t>
  </si>
  <si>
    <t>12:08:19.002</t>
  </si>
  <si>
    <t>08:23:34.001</t>
  </si>
  <si>
    <t>12:18:00.001</t>
  </si>
  <si>
    <t>12:08:24.002</t>
  </si>
  <si>
    <t>08:23:39.003</t>
  </si>
  <si>
    <t>12:18:05.002</t>
  </si>
  <si>
    <t>12:18:10.002</t>
  </si>
  <si>
    <t>12:18:15.007</t>
  </si>
  <si>
    <t>12:18:20.002</t>
  </si>
  <si>
    <t>12:08:44.001</t>
  </si>
  <si>
    <t>08:23:59.003</t>
  </si>
  <si>
    <t>12:18:25.002</t>
  </si>
  <si>
    <t>12:18:30.002</t>
  </si>
  <si>
    <t>12:08:54.003</t>
  </si>
  <si>
    <t>12:18:35.002</t>
  </si>
  <si>
    <t>12:18:40.001</t>
  </si>
  <si>
    <t>12:09:04.002</t>
  </si>
  <si>
    <t>12:18:45.002</t>
  </si>
  <si>
    <t>12:18:50.002</t>
  </si>
  <si>
    <t>12:09:14.002</t>
  </si>
  <si>
    <t>12:18:55.002</t>
  </si>
  <si>
    <t>12:09:19.002</t>
  </si>
  <si>
    <t>12:19:00.002</t>
  </si>
  <si>
    <t>08:24:39.003</t>
  </si>
  <si>
    <t>12:19:05.002</t>
  </si>
  <si>
    <t>12:09:29.002</t>
  </si>
  <si>
    <t>12:19:10.002</t>
  </si>
  <si>
    <t>12:19:15.001</t>
  </si>
  <si>
    <t>12:19:20.001</t>
  </si>
  <si>
    <t>12:09:44.002</t>
  </si>
  <si>
    <t>12:19:25.002</t>
  </si>
  <si>
    <t>12:09:49.002</t>
  </si>
  <si>
    <t>12:19:30.002</t>
  </si>
  <si>
    <t>12:09:54.002</t>
  </si>
  <si>
    <t>08:25:09.002</t>
  </si>
  <si>
    <t>12:19:35.001</t>
  </si>
  <si>
    <t>12:09:59.001</t>
  </si>
  <si>
    <t>08:25:14.001</t>
  </si>
  <si>
    <t>12:19:40.002</t>
  </si>
  <si>
    <t>12:10:04.003</t>
  </si>
  <si>
    <t>08:25:19.001</t>
  </si>
  <si>
    <t>12:19:45.003</t>
  </si>
  <si>
    <t>12:10:09.002</t>
  </si>
  <si>
    <t>08:25:24.003</t>
  </si>
  <si>
    <t>12:19:50.002</t>
  </si>
  <si>
    <t>12:10:14.002</t>
  </si>
  <si>
    <t>08:25:29.002</t>
  </si>
  <si>
    <t>12:19:55.002</t>
  </si>
  <si>
    <t>12:10:19.002</t>
  </si>
  <si>
    <t>12:20:00.002</t>
  </si>
  <si>
    <t>12:10:24.002</t>
  </si>
  <si>
    <t>12:20:05.002</t>
  </si>
  <si>
    <t>12:10:29.003</t>
  </si>
  <si>
    <t>12:20:10.002</t>
  </si>
  <si>
    <t>12:20:15.002</t>
  </si>
  <si>
    <t>12:20:20.002</t>
  </si>
  <si>
    <t>12:20:25.001</t>
  </si>
  <si>
    <t>12:20:30.001</t>
  </si>
  <si>
    <t>12:10:54.002</t>
  </si>
  <si>
    <t>12:20:35.002</t>
  </si>
  <si>
    <t>12:20:40.002</t>
  </si>
  <si>
    <t>12:20:45.001</t>
  </si>
  <si>
    <t>12:20:50.001</t>
  </si>
  <si>
    <t>08:26:29.001</t>
  </si>
  <si>
    <t>12:20:55.003</t>
  </si>
  <si>
    <t>12:11:19.001</t>
  </si>
  <si>
    <t>12:21:00.002</t>
  </si>
  <si>
    <t>08:26:39.002</t>
  </si>
  <si>
    <t>12:21:05.002</t>
  </si>
  <si>
    <t>08:26:44.002</t>
  </si>
  <si>
    <t>12:21:10.002</t>
  </si>
  <si>
    <t>08:26:49.002</t>
  </si>
  <si>
    <t>12:21:15.002</t>
  </si>
  <si>
    <t>08:26:54.001</t>
  </si>
  <si>
    <t>12:21:20.002</t>
  </si>
  <si>
    <t>12:21:25.002</t>
  </si>
  <si>
    <t>12:21:30.002</t>
  </si>
  <si>
    <t>12:21:35.002</t>
  </si>
  <si>
    <t>12:21:40.002</t>
  </si>
  <si>
    <t>12:12:04.001</t>
  </si>
  <si>
    <t>08:27:19.002</t>
  </si>
  <si>
    <t>12:21:45.002</t>
  </si>
  <si>
    <t>12:12:09.001</t>
  </si>
  <si>
    <t>08:27:24.003</t>
  </si>
  <si>
    <t>12:21:50.004</t>
  </si>
  <si>
    <t>12:12:14.003</t>
  </si>
  <si>
    <t>12:21:55.002</t>
  </si>
  <si>
    <t>12:22:00.001</t>
  </si>
  <si>
    <t>12:22:05.003</t>
  </si>
  <si>
    <t>12:22:10.003</t>
  </si>
  <si>
    <t>12:12:34.002</t>
  </si>
  <si>
    <t>12:22:15.002</t>
  </si>
  <si>
    <t>12:22:20.002</t>
  </si>
  <si>
    <t>08:27:59.001</t>
  </si>
  <si>
    <t>12:22:25.002</t>
  </si>
  <si>
    <t>12:12:49.001</t>
  </si>
  <si>
    <t>08:28:04.003</t>
  </si>
  <si>
    <t>12:22:30.002</t>
  </si>
  <si>
    <t>12:12:54.002</t>
  </si>
  <si>
    <t>08:28:09.003</t>
  </si>
  <si>
    <t>12:22:35.001</t>
  </si>
  <si>
    <t>12:22:40.002</t>
  </si>
  <si>
    <t>12:13:04.001</t>
  </si>
  <si>
    <t>08:28:19.003</t>
  </si>
  <si>
    <t>12:22:45.002</t>
  </si>
  <si>
    <t>12:13:09.002</t>
  </si>
  <si>
    <t>12:22:50.002</t>
  </si>
  <si>
    <t>12:22:55.002</t>
  </si>
  <si>
    <t>12:23:00.002</t>
  </si>
  <si>
    <t>08:28:39.002</t>
  </si>
  <si>
    <t>12:23:05.002</t>
  </si>
  <si>
    <t>12:13:29.001</t>
  </si>
  <si>
    <t>12:23:10.002</t>
  </si>
  <si>
    <t>12:13:34.003</t>
  </si>
  <si>
    <t>08:28:49.007</t>
  </si>
  <si>
    <t>12:23:15.001</t>
  </si>
  <si>
    <t>08:28:54.002</t>
  </si>
  <si>
    <t>12:23:20.002</t>
  </si>
  <si>
    <t>12:13:44.003</t>
  </si>
  <si>
    <t>08:28:59.001</t>
  </si>
  <si>
    <t>12:23:25.002</t>
  </si>
  <si>
    <t>12:23:30.002</t>
  </si>
  <si>
    <t>12:23:35.002</t>
  </si>
  <si>
    <t>12:13:59.003</t>
  </si>
  <si>
    <t>12:23:40.002</t>
  </si>
  <si>
    <t>08:29:19.002</t>
  </si>
  <si>
    <t>12:23:45.002</t>
  </si>
  <si>
    <t>08:29:24.002</t>
  </si>
  <si>
    <t>12:23:50.002</t>
  </si>
  <si>
    <t>12:23:55.002</t>
  </si>
  <si>
    <t>12:24:00.002</t>
  </si>
  <si>
    <t>12:24:05.002</t>
  </si>
  <si>
    <t>12:24:10.002</t>
  </si>
  <si>
    <t>12:24:15.002</t>
  </si>
  <si>
    <t>12:14:39.001</t>
  </si>
  <si>
    <t>08:29:54.001</t>
  </si>
  <si>
    <t>12:24:20.002</t>
  </si>
  <si>
    <t>08:29:59.002</t>
  </si>
  <si>
    <t>12:24:25.002</t>
  </si>
  <si>
    <t>12:14:49.003</t>
  </si>
  <si>
    <t>12:24:30.002</t>
  </si>
  <si>
    <t>12:14:54.003</t>
  </si>
  <si>
    <t>12:24:35.002</t>
  </si>
  <si>
    <t>12:24:40.002</t>
  </si>
  <si>
    <t>12:24:45.002</t>
  </si>
  <si>
    <t>12:15:09.003</t>
  </si>
  <si>
    <t>12:24:50.002</t>
  </si>
  <si>
    <t>12:15:14.002</t>
  </si>
  <si>
    <t>12:24:55.002</t>
  </si>
  <si>
    <t>12:15:19.002</t>
  </si>
  <si>
    <t>12:25:00.002</t>
  </si>
  <si>
    <t>12:15:24.002</t>
  </si>
  <si>
    <t>12:25:05.002</t>
  </si>
  <si>
    <t>12:15:29.002</t>
  </si>
  <si>
    <t>12:25:10.002</t>
  </si>
  <si>
    <t>12:25:15.001</t>
  </si>
  <si>
    <t>08:30:54.002</t>
  </si>
  <si>
    <t>12:25:20.002</t>
  </si>
  <si>
    <t>12:15:44.002</t>
  </si>
  <si>
    <t>12:25:25.002</t>
  </si>
  <si>
    <t>12:25:30.002</t>
  </si>
  <si>
    <t>12:15:54.002</t>
  </si>
  <si>
    <t>08:31:09.001</t>
  </si>
  <si>
    <t>12:25:35.002</t>
  </si>
  <si>
    <t>08:31:14.003</t>
  </si>
  <si>
    <t>12:25:40.002</t>
  </si>
  <si>
    <t>12:25:45.002</t>
  </si>
  <si>
    <t>12:16:09.001</t>
  </si>
  <si>
    <t>12:25:50.002</t>
  </si>
  <si>
    <t>12:25:55.002</t>
  </si>
  <si>
    <t>12:26:00.002</t>
  </si>
  <si>
    <t>12:26:05.002</t>
  </si>
  <si>
    <t>12:26:10.002</t>
  </si>
  <si>
    <t>08:31:49.001</t>
  </si>
  <si>
    <t>12:26:15.002</t>
  </si>
  <si>
    <t>12:16:39.002</t>
  </si>
  <si>
    <t>12:26:20.002</t>
  </si>
  <si>
    <t>12:16:44.002</t>
  </si>
  <si>
    <t>12:26:25.002</t>
  </si>
  <si>
    <t>12:26:30.002</t>
  </si>
  <si>
    <t>12:16:54.001</t>
  </si>
  <si>
    <t>12:26:35.003</t>
  </si>
  <si>
    <t>12:16:59.001</t>
  </si>
  <si>
    <t>12:26:40.002</t>
  </si>
  <si>
    <t>12:17:04.002</t>
  </si>
  <si>
    <t>08:32:19.002</t>
  </si>
  <si>
    <t>12:26:45.002</t>
  </si>
  <si>
    <t>12:26:50.002</t>
  </si>
  <si>
    <t>08:32:29.002</t>
  </si>
  <si>
    <t>12:26:55.002</t>
  </si>
  <si>
    <t>08:32:34.002</t>
  </si>
  <si>
    <t>12:27:00.002</t>
  </si>
  <si>
    <t>12:27:05.002</t>
  </si>
  <si>
    <t>12:27:10.002</t>
  </si>
  <si>
    <t>12:27:15.002</t>
  </si>
  <si>
    <t>12:27:20.001</t>
  </si>
  <si>
    <t>12:27:25.002</t>
  </si>
  <si>
    <t>12:27:30.001</t>
  </si>
  <si>
    <t>12:17:54.002</t>
  </si>
  <si>
    <t>12:27:35.002</t>
  </si>
  <si>
    <t>12:17:59.001</t>
  </si>
  <si>
    <t>08:33:14.001</t>
  </si>
  <si>
    <t>12:27:40.002</t>
  </si>
  <si>
    <t>12:18:04.001</t>
  </si>
  <si>
    <t>08:33:19.001</t>
  </si>
  <si>
    <t>12:27:45.002</t>
  </si>
  <si>
    <t>12:18:09.001</t>
  </si>
  <si>
    <t>12:27:50.002</t>
  </si>
  <si>
    <t>12:18:14.002</t>
  </si>
  <si>
    <t>12:27:55.002</t>
  </si>
  <si>
    <t>12:18:19.002</t>
  </si>
  <si>
    <t>12:28:00.002</t>
  </si>
  <si>
    <t>12:18:24.002</t>
  </si>
  <si>
    <t>12:28:05.002</t>
  </si>
  <si>
    <t>12:18:29.002</t>
  </si>
  <si>
    <t>12:28:10.002</t>
  </si>
  <si>
    <t>12:18:34.001</t>
  </si>
  <si>
    <t>12:28:15.002</t>
  </si>
  <si>
    <t>08:33:54.002</t>
  </si>
  <si>
    <t>12:28:20.002</t>
  </si>
  <si>
    <t>12:18:44.007</t>
  </si>
  <si>
    <t>12:28:25.002</t>
  </si>
  <si>
    <t>12:18:49.001</t>
  </si>
  <si>
    <t>08:34:04.002</t>
  </si>
  <si>
    <t>12:28:30.002</t>
  </si>
  <si>
    <t>12:28:35.006</t>
  </si>
  <si>
    <t>12:18:59.001</t>
  </si>
  <si>
    <t>08:34:14.002</t>
  </si>
  <si>
    <t>12:28:40.002</t>
  </si>
  <si>
    <t>12:19:04.003</t>
  </si>
  <si>
    <t>12:28:45.003</t>
  </si>
  <si>
    <t>08:34:24.001</t>
  </si>
  <si>
    <t>12:28:50.002</t>
  </si>
  <si>
    <t>12:19:14.003</t>
  </si>
  <si>
    <t>12:28:55.002</t>
  </si>
  <si>
    <t>12:19:19.003</t>
  </si>
  <si>
    <t>12:29:00.002</t>
  </si>
  <si>
    <t>12:29:05.001</t>
  </si>
  <si>
    <t>08:34:44.003</t>
  </si>
  <si>
    <t>12:29:10.002</t>
  </si>
  <si>
    <t>12:29:15.002</t>
  </si>
  <si>
    <t>12:29:20.002</t>
  </si>
  <si>
    <t>12:29:25.002</t>
  </si>
  <si>
    <t>08:35:04.002</t>
  </si>
  <si>
    <t>12:29:30.002</t>
  </si>
  <si>
    <t>12:19:54.002</t>
  </si>
  <si>
    <t>12:29:35.002</t>
  </si>
  <si>
    <t>12:29:40.001</t>
  </si>
  <si>
    <t>12:29:45.002</t>
  </si>
  <si>
    <t>12:29:50.002</t>
  </si>
  <si>
    <t>12:29:55.002</t>
  </si>
  <si>
    <t>12:20:19.001</t>
  </si>
  <si>
    <t>12:30:00.003</t>
  </si>
  <si>
    <t>12:20:24.002</t>
  </si>
  <si>
    <t>08:35:39.006</t>
  </si>
  <si>
    <t>12:30:05.002</t>
  </si>
  <si>
    <t>12:30:10.002</t>
  </si>
  <si>
    <t>12:20:34.001</t>
  </si>
  <si>
    <t>12:30:15.001</t>
  </si>
  <si>
    <t>12:20:39.002</t>
  </si>
  <si>
    <t>08:35:54.003</t>
  </si>
  <si>
    <t>12:30:20.002</t>
  </si>
  <si>
    <t>12:20:44.002</t>
  </si>
  <si>
    <t>08:35:59.002</t>
  </si>
  <si>
    <t>12:30:25.002</t>
  </si>
  <si>
    <t>12:20:49.001</t>
  </si>
  <si>
    <t>08:36:04.001</t>
  </si>
  <si>
    <t>12:30:30.002</t>
  </si>
  <si>
    <t>12:20:54.001</t>
  </si>
  <si>
    <t>08:36:09.002</t>
  </si>
  <si>
    <t>12:30:35.002</t>
  </si>
  <si>
    <t>12:30:40.001</t>
  </si>
  <si>
    <t>12:21:04.002</t>
  </si>
  <si>
    <t>12:30:45.002</t>
  </si>
  <si>
    <t>12:30:50.001</t>
  </si>
  <si>
    <t>12:30:55.002</t>
  </si>
  <si>
    <t>08:36:34.001</t>
  </si>
  <si>
    <t>12:31:00.002</t>
  </si>
  <si>
    <t>08:36:39.001</t>
  </si>
  <si>
    <t>12:31:05.002</t>
  </si>
  <si>
    <t>12:21:29.002</t>
  </si>
  <si>
    <t>08:36:44.002</t>
  </si>
  <si>
    <t>12:31:10.002</t>
  </si>
  <si>
    <t>08:36:49.002</t>
  </si>
  <si>
    <t>12:31:15.002</t>
  </si>
  <si>
    <t>12:31:20.002</t>
  </si>
  <si>
    <t>08:36:59.002</t>
  </si>
  <si>
    <t>12:31:25.002</t>
  </si>
  <si>
    <t>12:21:49.001</t>
  </si>
  <si>
    <t>12:31:30.002</t>
  </si>
  <si>
    <t>08:37:09.001</t>
  </si>
  <si>
    <t>12:31:35.002</t>
  </si>
  <si>
    <t>12:21:59.003</t>
  </si>
  <si>
    <t>08:37:14.001</t>
  </si>
  <si>
    <t>12:31:40.002</t>
  </si>
  <si>
    <t>12:31:45.002</t>
  </si>
  <si>
    <t>12:31:50.002</t>
  </si>
  <si>
    <t>12:31:55.001</t>
  </si>
  <si>
    <t>12:32:00.002</t>
  </si>
  <si>
    <t>12:32:05.002</t>
  </si>
  <si>
    <t>12:32:10.001</t>
  </si>
  <si>
    <t>12:32:15.002</t>
  </si>
  <si>
    <t>12:22:39.001</t>
  </si>
  <si>
    <t>12:32:20.002</t>
  </si>
  <si>
    <t>12:32:25.002</t>
  </si>
  <si>
    <t>12:32:30.002</t>
  </si>
  <si>
    <t>12:32:35.002</t>
  </si>
  <si>
    <t>12:22:59.001</t>
  </si>
  <si>
    <t>08:38:14.003</t>
  </si>
  <si>
    <t>12:32:40.001</t>
  </si>
  <si>
    <t>08:38:19.002</t>
  </si>
  <si>
    <t>12:32:45.002</t>
  </si>
  <si>
    <t>12:32:50.002</t>
  </si>
  <si>
    <t>12:32:55.001</t>
  </si>
  <si>
    <t>12:33:00.002</t>
  </si>
  <si>
    <t>08:38:39.002</t>
  </si>
  <si>
    <t>12:33:05.002</t>
  </si>
  <si>
    <t>12:23:29.002</t>
  </si>
  <si>
    <t>08:38:44.002</t>
  </si>
  <si>
    <t>12:33:10.002</t>
  </si>
  <si>
    <t>12:33:15.001</t>
  </si>
  <si>
    <t>12:33:20.002</t>
  </si>
  <si>
    <t>12:23:44.002</t>
  </si>
  <si>
    <t>12:33:25.002</t>
  </si>
  <si>
    <t>12:23:49.001</t>
  </si>
  <si>
    <t>12:33:30.002</t>
  </si>
  <si>
    <t>12:33:35.002</t>
  </si>
  <si>
    <t>12:23:59.002</t>
  </si>
  <si>
    <t>12:33:40.001</t>
  </si>
  <si>
    <t>12:24:04.001</t>
  </si>
  <si>
    <t>12:33:45.003</t>
  </si>
  <si>
    <t>12:33:50.002</t>
  </si>
  <si>
    <t>12:33:55.002</t>
  </si>
  <si>
    <t>08:39:34.002</t>
  </si>
  <si>
    <t>12:34:00.002</t>
  </si>
  <si>
    <t>12:24:24.001</t>
  </si>
  <si>
    <t>08:39:39.001</t>
  </si>
  <si>
    <t>12:34:05.002</t>
  </si>
  <si>
    <t>12:24:29.001</t>
  </si>
  <si>
    <t>12:34:10.002</t>
  </si>
  <si>
    <t>12:34:15.002</t>
  </si>
  <si>
    <t>08:39:54.001</t>
  </si>
  <si>
    <t>12:34:20.002</t>
  </si>
  <si>
    <t>12:34:25.002</t>
  </si>
  <si>
    <t>08:40:04.002</t>
  </si>
  <si>
    <t>12:34:30.002</t>
  </si>
  <si>
    <t>12:34:35.002</t>
  </si>
  <si>
    <t>12:34:40.002</t>
  </si>
  <si>
    <t>12:25:04.002</t>
  </si>
  <si>
    <t>08:40:19.001</t>
  </si>
  <si>
    <t>12:34:45.002</t>
  </si>
  <si>
    <t>12:34:50.002</t>
  </si>
  <si>
    <t>12:34:55.002</t>
  </si>
  <si>
    <t>12:35:00.002</t>
  </si>
  <si>
    <t>12:35:05.001</t>
  </si>
  <si>
    <t>12:25:29.005</t>
  </si>
  <si>
    <t>12:35:10.002</t>
  </si>
  <si>
    <t>12:35:15.002</t>
  </si>
  <si>
    <t>12:25:39.003</t>
  </si>
  <si>
    <t>12:35:20.006</t>
  </si>
  <si>
    <t>12:35:25.002</t>
  </si>
  <si>
    <t>08:41:04.003</t>
  </si>
  <si>
    <t>12:35:30.002</t>
  </si>
  <si>
    <t>12:35:35.001</t>
  </si>
  <si>
    <t>12:25:59.001</t>
  </si>
  <si>
    <t>12:35:40.002</t>
  </si>
  <si>
    <t>12:26:04.003</t>
  </si>
  <si>
    <t>12:35:45.002</t>
  </si>
  <si>
    <t>12:26:09.003</t>
  </si>
  <si>
    <t>12:35:50.002</t>
  </si>
  <si>
    <t>12:26:14.003</t>
  </si>
  <si>
    <t>08:41:29.001</t>
  </si>
  <si>
    <t>12:35:55.002</t>
  </si>
  <si>
    <t>12:36:00.002</t>
  </si>
  <si>
    <t>12:36:05.002</t>
  </si>
  <si>
    <t>08:41:44.001</t>
  </si>
  <si>
    <t>12:36:10.002</t>
  </si>
  <si>
    <t>12:36:15.001</t>
  </si>
  <si>
    <t>12:36:20.001</t>
  </si>
  <si>
    <t>12:36:25.002</t>
  </si>
  <si>
    <t>12:36:30.002</t>
  </si>
  <si>
    <t>12:36:35.002</t>
  </si>
  <si>
    <t>12:36:40.002</t>
  </si>
  <si>
    <t>12:27:04.002</t>
  </si>
  <si>
    <t>12:36:45.002</t>
  </si>
  <si>
    <t>12:36:50.002</t>
  </si>
  <si>
    <t>12:27:14.001</t>
  </si>
  <si>
    <t>08:42:29.001</t>
  </si>
  <si>
    <t>12:36:55.002</t>
  </si>
  <si>
    <t>08:42:34.002</t>
  </si>
  <si>
    <t>12:37:00.002</t>
  </si>
  <si>
    <t>12:37:05.002</t>
  </si>
  <si>
    <t>12:37:10.001</t>
  </si>
  <si>
    <t>08:42:49.002</t>
  </si>
  <si>
    <t>12:37:15.002</t>
  </si>
  <si>
    <t>12:37:20.002</t>
  </si>
  <si>
    <t>08:42:59.002</t>
  </si>
  <si>
    <t>12:37:25.002</t>
  </si>
  <si>
    <t>08:43:04.001</t>
  </si>
  <si>
    <t>12:37:30.002</t>
  </si>
  <si>
    <t>12:37:35.002</t>
  </si>
  <si>
    <t>12:27:59.002</t>
  </si>
  <si>
    <t>08:43:14.002</t>
  </si>
  <si>
    <t>12:37:40.002</t>
  </si>
  <si>
    <t>08:43:19.003</t>
  </si>
  <si>
    <t>12:37:45.002</t>
  </si>
  <si>
    <t>08:43:24.002</t>
  </si>
  <si>
    <t>12:37:50.002</t>
  </si>
  <si>
    <t>08:43:29.003</t>
  </si>
  <si>
    <t>12:37:55.002</t>
  </si>
  <si>
    <t>12:28:19.002</t>
  </si>
  <si>
    <t>08:43:34.002</t>
  </si>
  <si>
    <t>12:38:00.002</t>
  </si>
  <si>
    <t>12:38:05.002</t>
  </si>
  <si>
    <t>12:38:10.001</t>
  </si>
  <si>
    <t>12:28:34.002</t>
  </si>
  <si>
    <t>12:38:15.003</t>
  </si>
  <si>
    <t>12:38:20.002</t>
  </si>
  <si>
    <t>12:28:44.002</t>
  </si>
  <si>
    <t>08:43:59.002</t>
  </si>
  <si>
    <t>12:38:25.003</t>
  </si>
  <si>
    <t>12:38:30.002</t>
  </si>
  <si>
    <t>12:38:35.002</t>
  </si>
  <si>
    <t>12:28:59.002</t>
  </si>
  <si>
    <t>12:38:40.002</t>
  </si>
  <si>
    <t>12:29:04.002</t>
  </si>
  <si>
    <t>08:44:19.002</t>
  </si>
  <si>
    <t>12:38:45.002</t>
  </si>
  <si>
    <t>12:29:09.003</t>
  </si>
  <si>
    <t>12:38:50.002</t>
  </si>
  <si>
    <t>12:29:14.002</t>
  </si>
  <si>
    <t>08:44:29.001</t>
  </si>
  <si>
    <t>12:38:55.002</t>
  </si>
  <si>
    <t>12:39:00.002</t>
  </si>
  <si>
    <t>12:39:05.002</t>
  </si>
  <si>
    <t>12:39:10.001</t>
  </si>
  <si>
    <t>12:29:34.002</t>
  </si>
  <si>
    <t>12:39:15.002</t>
  </si>
  <si>
    <t>12:29:39.001</t>
  </si>
  <si>
    <t>12:39:20.002</t>
  </si>
  <si>
    <t>12:39:25.002</t>
  </si>
  <si>
    <t>12:39:30.002</t>
  </si>
  <si>
    <t>12:29:54.001</t>
  </si>
  <si>
    <t>08:45:09.001</t>
  </si>
  <si>
    <t>12:39:35.002</t>
  </si>
  <si>
    <t>12:39:40.002</t>
  </si>
  <si>
    <t>12:39:45.002</t>
  </si>
  <si>
    <t>08:45:24.002</t>
  </si>
  <si>
    <t>12:39:50.002</t>
  </si>
  <si>
    <t>12:39:55.002</t>
  </si>
  <si>
    <t>12:40:00.002</t>
  </si>
  <si>
    <t>12:40:05.002</t>
  </si>
  <si>
    <t>08:45:44.002</t>
  </si>
  <si>
    <t>12:40:10.002</t>
  </si>
  <si>
    <t>08:45:49.002</t>
  </si>
  <si>
    <t>12:40:15.002</t>
  </si>
  <si>
    <t>12:40:20.002</t>
  </si>
  <si>
    <t>12:30:44.001</t>
  </si>
  <si>
    <t>12:40:25.001</t>
  </si>
  <si>
    <t>12:30:49.001</t>
  </si>
  <si>
    <t>12:40:30.003</t>
  </si>
  <si>
    <t>12:40:35.002</t>
  </si>
  <si>
    <t>08:46:14.001</t>
  </si>
  <si>
    <t>12:40:40.002</t>
  </si>
  <si>
    <t>12:40:45.001</t>
  </si>
  <si>
    <t>08:46:24.001</t>
  </si>
  <si>
    <t>12:40:50.001</t>
  </si>
  <si>
    <t>08:46:29.001</t>
  </si>
  <si>
    <t>12:40:55.002</t>
  </si>
  <si>
    <t>08:46:34.003</t>
  </si>
  <si>
    <t>12:41:00.001</t>
  </si>
  <si>
    <t>08:46:39.002</t>
  </si>
  <si>
    <t>12:41:05.002</t>
  </si>
  <si>
    <t>12:31:29.001</t>
  </si>
  <si>
    <t>12:41:10.002</t>
  </si>
  <si>
    <t>12:41:15.002</t>
  </si>
  <si>
    <t>12:41:20.002</t>
  </si>
  <si>
    <t>08:46:59.002</t>
  </si>
  <si>
    <t>12:41:25.002</t>
  </si>
  <si>
    <t>12:31:49.003</t>
  </si>
  <si>
    <t>08:47:04.001</t>
  </si>
  <si>
    <t>12:41:30.001</t>
  </si>
  <si>
    <t>12:31:54.003</t>
  </si>
  <si>
    <t>08:47:09.002</t>
  </si>
  <si>
    <t>12:41:35.001</t>
  </si>
  <si>
    <t>12:31:59.002</t>
  </si>
  <si>
    <t>08:47:14.001</t>
  </si>
  <si>
    <t>12:41:40.002</t>
  </si>
  <si>
    <t>12:41:45.002</t>
  </si>
  <si>
    <t>12:32:09.002</t>
  </si>
  <si>
    <t>12:41:50.002</t>
  </si>
  <si>
    <t>12:32:14.009</t>
  </si>
  <si>
    <t>12:41:55.002</t>
  </si>
  <si>
    <t>12:32:19.002</t>
  </si>
  <si>
    <t>12:42:00.002</t>
  </si>
  <si>
    <t>12:32:24.002</t>
  </si>
  <si>
    <t>12:42:05.006</t>
  </si>
  <si>
    <t>12:42:10.002</t>
  </si>
  <si>
    <t>12:32:34.002</t>
  </si>
  <si>
    <t>12:42:15.002</t>
  </si>
  <si>
    <t>12:42:20.002</t>
  </si>
  <si>
    <t>08:47:59.001</t>
  </si>
  <si>
    <t>12:42:25.001</t>
  </si>
  <si>
    <t>12:42:30.001</t>
  </si>
  <si>
    <t>12:32:54.002</t>
  </si>
  <si>
    <t>12:42:35.002</t>
  </si>
  <si>
    <t>08:48:14.002</t>
  </si>
  <si>
    <t>12:42:40.002</t>
  </si>
  <si>
    <t>12:42:45.002</t>
  </si>
  <si>
    <t>12:33:09.002</t>
  </si>
  <si>
    <t>12:42:50.002</t>
  </si>
  <si>
    <t>08:48:29.002</t>
  </si>
  <si>
    <t>12:42:55.002</t>
  </si>
  <si>
    <t>12:33:19.002</t>
  </si>
  <si>
    <t>12:43:00.002</t>
  </si>
  <si>
    <t>12:33:24.002</t>
  </si>
  <si>
    <t>12:43:05.002</t>
  </si>
  <si>
    <t>12:33:29.002</t>
  </si>
  <si>
    <t>12:43:10.002</t>
  </si>
  <si>
    <t>12:33:34.002</t>
  </si>
  <si>
    <t>12:43:15.002</t>
  </si>
  <si>
    <t>12:43:20.002</t>
  </si>
  <si>
    <t>12:33:44.002</t>
  </si>
  <si>
    <t>08:48:59.001</t>
  </si>
  <si>
    <t>12:43:25.002</t>
  </si>
  <si>
    <t>12:33:49.001</t>
  </si>
  <si>
    <t>08:49:04.001</t>
  </si>
  <si>
    <t>12:43:30.002</t>
  </si>
  <si>
    <t>12:43:35.001</t>
  </si>
  <si>
    <t>12:33:59.002</t>
  </si>
  <si>
    <t>08:49:14.008</t>
  </si>
  <si>
    <t>12:43:40.002</t>
  </si>
  <si>
    <t>12:43:45.001</t>
  </si>
  <si>
    <t>12:34:09.002</t>
  </si>
  <si>
    <t>12:43:50.002</t>
  </si>
  <si>
    <t>12:34:14.002</t>
  </si>
  <si>
    <t>12:43:55.002</t>
  </si>
  <si>
    <t>12:44:00.002</t>
  </si>
  <si>
    <t>08:49:39.002</t>
  </si>
  <si>
    <t>12:44:05.002</t>
  </si>
  <si>
    <t>08:49:44.002</t>
  </si>
  <si>
    <t>12:44:10.002</t>
  </si>
  <si>
    <t>08:49:49.002</t>
  </si>
  <si>
    <t>12:44:15.002</t>
  </si>
  <si>
    <t>12:44:20.002</t>
  </si>
  <si>
    <t>12:44:25.003</t>
  </si>
  <si>
    <t>08:50:04.002</t>
  </si>
  <si>
    <t>12:44:30.001</t>
  </si>
  <si>
    <t>08:50:09.001</t>
  </si>
  <si>
    <t>12:44:35.002</t>
  </si>
  <si>
    <t>12:34:59.002</t>
  </si>
  <si>
    <t>12:44:40.002</t>
  </si>
  <si>
    <t>12:35:04.002</t>
  </si>
  <si>
    <t>12:44:45.002</t>
  </si>
  <si>
    <t>12:35:09.001</t>
  </si>
  <si>
    <t>12:44:50.002</t>
  </si>
  <si>
    <t>12:35:14.001</t>
  </si>
  <si>
    <t>12:44:55.002</t>
  </si>
  <si>
    <t>12:35:19.003</t>
  </si>
  <si>
    <t>12:45:00.002</t>
  </si>
  <si>
    <t>12:45:05.002</t>
  </si>
  <si>
    <t>08:50:44.001</t>
  </si>
  <si>
    <t>12:45:10.002</t>
  </si>
  <si>
    <t>12:45:15.002</t>
  </si>
  <si>
    <t>12:45:20.002</t>
  </si>
  <si>
    <t>12:45:25.002</t>
  </si>
  <si>
    <t>12:35:49.002</t>
  </si>
  <si>
    <t>08:51:04.002</t>
  </si>
  <si>
    <t>12:45:30.002</t>
  </si>
  <si>
    <t>12:35:54.002</t>
  </si>
  <si>
    <t>08:51:09.001</t>
  </si>
  <si>
    <t>12:45:35.002</t>
  </si>
  <si>
    <t>12:35:59.002</t>
  </si>
  <si>
    <t>12:45:40.002</t>
  </si>
  <si>
    <t>12:36:04.002</t>
  </si>
  <si>
    <t>12:45:45.002</t>
  </si>
  <si>
    <t>12:45:50.002</t>
  </si>
  <si>
    <t>08:51:29.002</t>
  </si>
  <si>
    <t>12:45:55.002</t>
  </si>
  <si>
    <t>12:36:19.002</t>
  </si>
  <si>
    <t>12:46:00.002</t>
  </si>
  <si>
    <t>12:36:24.002</t>
  </si>
  <si>
    <t>12:46:05.001</t>
  </si>
  <si>
    <t>08:51:44.002</t>
  </si>
  <si>
    <t>12:46:10.002</t>
  </si>
  <si>
    <t>12:36:34.001</t>
  </si>
  <si>
    <t>12:46:15.002</t>
  </si>
  <si>
    <t>12:36:39.001</t>
  </si>
  <si>
    <t>08:51:54.001</t>
  </si>
  <si>
    <t>12:46:20.002</t>
  </si>
  <si>
    <t>12:36:44.003</t>
  </si>
  <si>
    <t>08:51:59.001</t>
  </si>
  <si>
    <t>12:46:25.002</t>
  </si>
  <si>
    <t>12:36:49.002</t>
  </si>
  <si>
    <t>12:46:30.002</t>
  </si>
  <si>
    <t>12:46:35.002</t>
  </si>
  <si>
    <t>08:52:14.002</t>
  </si>
  <si>
    <t>12:46:40.002</t>
  </si>
  <si>
    <t>12:37:04.002</t>
  </si>
  <si>
    <t>12:46:45.002</t>
  </si>
  <si>
    <t>12:46:50.002</t>
  </si>
  <si>
    <t>12:37:14.002</t>
  </si>
  <si>
    <t>12:46:55.002</t>
  </si>
  <si>
    <t>12:47:00.001</t>
  </si>
  <si>
    <t>12:47:05.002</t>
  </si>
  <si>
    <t>08:52:44.001</t>
  </si>
  <si>
    <t>12:47:10.001</t>
  </si>
  <si>
    <t>08:52:49.002</t>
  </si>
  <si>
    <t>12:47:15.002</t>
  </si>
  <si>
    <t>12:37:39.001</t>
  </si>
  <si>
    <t>12:47:20.002</t>
  </si>
  <si>
    <t>08:52:59.001</t>
  </si>
  <si>
    <t>12:47:25.002</t>
  </si>
  <si>
    <t>12:37:49.001</t>
  </si>
  <si>
    <t>12:47:30.002</t>
  </si>
  <si>
    <t>08:53:09.003</t>
  </si>
  <si>
    <t>12:47:35.002</t>
  </si>
  <si>
    <t>12:37:59.003</t>
  </si>
  <si>
    <t>12:47:40.001</t>
  </si>
  <si>
    <t>12:47:45.002</t>
  </si>
  <si>
    <t>12:38:09.002</t>
  </si>
  <si>
    <t>12:47:50.002</t>
  </si>
  <si>
    <t>12:47:55.002</t>
  </si>
  <si>
    <t>08:53:34.001</t>
  </si>
  <si>
    <t>12:48:00.002</t>
  </si>
  <si>
    <t>12:48:05.002</t>
  </si>
  <si>
    <t>12:48:10.002</t>
  </si>
  <si>
    <t>12:48:15.002</t>
  </si>
  <si>
    <t>08:53:54.002</t>
  </si>
  <si>
    <t>12:48:20.002</t>
  </si>
  <si>
    <t>12:48:25.002</t>
  </si>
  <si>
    <t>12:48:30.002</t>
  </si>
  <si>
    <t>12:48:35.002</t>
  </si>
  <si>
    <t>12:48:40.002</t>
  </si>
  <si>
    <t>12:39:04.001</t>
  </si>
  <si>
    <t>08:54:19.001</t>
  </si>
  <si>
    <t>12:48:45.002</t>
  </si>
  <si>
    <t>08:54:24.002</t>
  </si>
  <si>
    <t>12:48:50.003</t>
  </si>
  <si>
    <t>08:54:29.001</t>
  </si>
  <si>
    <t>12:48:55.002</t>
  </si>
  <si>
    <t>12:39:19.001</t>
  </si>
  <si>
    <t>08:54:34.003</t>
  </si>
  <si>
    <t>12:49:00.002</t>
  </si>
  <si>
    <t>12:49:05.001</t>
  </si>
  <si>
    <t>12:39:29.001</t>
  </si>
  <si>
    <t>12:49:10.002</t>
  </si>
  <si>
    <t>12:39:34.003</t>
  </si>
  <si>
    <t>12:49:15.002</t>
  </si>
  <si>
    <t>12:49:20.002</t>
  </si>
  <si>
    <t>12:49:25.002</t>
  </si>
  <si>
    <t>08:55:04.001</t>
  </si>
  <si>
    <t>12:49:30.002</t>
  </si>
  <si>
    <t>12:39:54.002</t>
  </si>
  <si>
    <t>12:49:35.002</t>
  </si>
  <si>
    <t>12:49:40.002</t>
  </si>
  <si>
    <t>12:49:45.002</t>
  </si>
  <si>
    <t>12:40:09.001</t>
  </si>
  <si>
    <t>08:55:24.003</t>
  </si>
  <si>
    <t>12:49:50.002</t>
  </si>
  <si>
    <t>12:49:55.002</t>
  </si>
  <si>
    <t>12:50:00.002</t>
  </si>
  <si>
    <t>08:55:39.001</t>
  </si>
  <si>
    <t>12:50:05.002</t>
  </si>
  <si>
    <t>12:50:10.002</t>
  </si>
  <si>
    <t>12:50:15.002</t>
  </si>
  <si>
    <t>12:50:20.002</t>
  </si>
  <si>
    <t>12:40:44.001</t>
  </si>
  <si>
    <t>12:50:25.002</t>
  </si>
  <si>
    <t>12:50:30.002</t>
  </si>
  <si>
    <t>12:40:54.001</t>
  </si>
  <si>
    <t>12:50:35.001</t>
  </si>
  <si>
    <t>12:50:40.002</t>
  </si>
  <si>
    <t>12:50:45.002</t>
  </si>
  <si>
    <t>12:41:09.003</t>
  </si>
  <si>
    <t>12:50:50.002</t>
  </si>
  <si>
    <t>12:50:55.002</t>
  </si>
  <si>
    <t>12:41:19.002</t>
  </si>
  <si>
    <t>08:56:34.001</t>
  </si>
  <si>
    <t>12:51:00.002</t>
  </si>
  <si>
    <t>08:56:39.003</t>
  </si>
  <si>
    <t>12:51:05.002</t>
  </si>
  <si>
    <t>08:56:44.003</t>
  </si>
  <si>
    <t>12:51:10.002</t>
  </si>
  <si>
    <t>08:56:49.003</t>
  </si>
  <si>
    <t>12:51:15.001</t>
  </si>
  <si>
    <t>12:41:39.002</t>
  </si>
  <si>
    <t>12:51:20.001</t>
  </si>
  <si>
    <t>12:51:25.002</t>
  </si>
  <si>
    <t>12:51:30.002</t>
  </si>
  <si>
    <t>08:57:09.002</t>
  </si>
  <si>
    <t>12:51:35.001</t>
  </si>
  <si>
    <t>08:57:14.002</t>
  </si>
  <si>
    <t>12:51:40.002</t>
  </si>
  <si>
    <t>08:57:19.003</t>
  </si>
  <si>
    <t>12:51:45.002</t>
  </si>
  <si>
    <t>12:42:09.001</t>
  </si>
  <si>
    <t>08:57:24.001</t>
  </si>
  <si>
    <t>12:51:50.001</t>
  </si>
  <si>
    <t>12:51:55.003</t>
  </si>
  <si>
    <t>12:52:00.002</t>
  </si>
  <si>
    <t>12:52:05.002</t>
  </si>
  <si>
    <t>12:42:29.003</t>
  </si>
  <si>
    <t>12:52:10.002</t>
  </si>
  <si>
    <t>12:42:34.002</t>
  </si>
  <si>
    <t>12:52:15.002</t>
  </si>
  <si>
    <t>12:42:39.002</t>
  </si>
  <si>
    <t>12:52:20.002</t>
  </si>
  <si>
    <t>08:57:59.002</t>
  </si>
  <si>
    <t>12:52:25.002</t>
  </si>
  <si>
    <t>12:52:30.002</t>
  </si>
  <si>
    <t>12:42:54.002</t>
  </si>
  <si>
    <t>12:52:35.002</t>
  </si>
  <si>
    <t>12:52:40.001</t>
  </si>
  <si>
    <t>08:58:19.001</t>
  </si>
  <si>
    <t>12:52:45.001</t>
  </si>
  <si>
    <t>12:52:50.002</t>
  </si>
  <si>
    <t>12:52:55.002</t>
  </si>
  <si>
    <t>12:53:00.002</t>
  </si>
  <si>
    <t>08:58:39.002</t>
  </si>
  <si>
    <t>12:53:05.002</t>
  </si>
  <si>
    <t>12:43:29.001</t>
  </si>
  <si>
    <t>08:58:44.002</t>
  </si>
  <si>
    <t>12:53:10.002</t>
  </si>
  <si>
    <t>12:43:34.002</t>
  </si>
  <si>
    <t>08:58:49.002</t>
  </si>
  <si>
    <t>12:53:15.002</t>
  </si>
  <si>
    <t>12:53:20.002</t>
  </si>
  <si>
    <t>12:43:44.002</t>
  </si>
  <si>
    <t>12:53:25.002</t>
  </si>
  <si>
    <t>12:53:30.001</t>
  </si>
  <si>
    <t>12:53:35.001</t>
  </si>
  <si>
    <t>12:53:40.003</t>
  </si>
  <si>
    <t>12:44:04.002</t>
  </si>
  <si>
    <t>12:53:45.002</t>
  </si>
  <si>
    <t>12:53:50.002</t>
  </si>
  <si>
    <t>12:53:55.002</t>
  </si>
  <si>
    <t>12:44:19.002</t>
  </si>
  <si>
    <t>12:54:00.002</t>
  </si>
  <si>
    <t>12:54:05.002</t>
  </si>
  <si>
    <t>12:44:29.002</t>
  </si>
  <si>
    <t>08:59:44.002</t>
  </si>
  <si>
    <t>12:54:10.002</t>
  </si>
  <si>
    <t>12:44:34.001</t>
  </si>
  <si>
    <t>12:54:15.002</t>
  </si>
  <si>
    <t>12:44:39.002</t>
  </si>
  <si>
    <t>08:59:54.002</t>
  </si>
  <si>
    <t>12:54:20.001</t>
  </si>
  <si>
    <t>12:54:25.002</t>
  </si>
  <si>
    <t>09:00:04.002</t>
  </si>
  <si>
    <t>12:54:30.002</t>
  </si>
  <si>
    <t>12:44:54.001</t>
  </si>
  <si>
    <t>12:54:35.002</t>
  </si>
  <si>
    <t>12:44:59.001</t>
  </si>
  <si>
    <t>09:00:14.003</t>
  </si>
  <si>
    <t>12:54:40.002</t>
  </si>
  <si>
    <t>12:45:04.003</t>
  </si>
  <si>
    <t>09:00:19.001</t>
  </si>
  <si>
    <t>12:54:45.001</t>
  </si>
  <si>
    <t>12:45:09.003</t>
  </si>
  <si>
    <t>12:54:50.002</t>
  </si>
  <si>
    <t>12:45:14.003</t>
  </si>
  <si>
    <t>12:54:55.001</t>
  </si>
  <si>
    <t>12:55:00.002</t>
  </si>
  <si>
    <t>12:45:24.003</t>
  </si>
  <si>
    <t>09:00:39.003</t>
  </si>
  <si>
    <t>12:55:05.002</t>
  </si>
  <si>
    <t>12:55:10.002</t>
  </si>
  <si>
    <t>12:55:15.002</t>
  </si>
  <si>
    <t>12:45:39.006</t>
  </si>
  <si>
    <t>12:55:20.002</t>
  </si>
  <si>
    <t>09:00:59.002</t>
  </si>
  <si>
    <t>12:55:25.002</t>
  </si>
  <si>
    <t>09:01:04.002</t>
  </si>
  <si>
    <t>12:55:30.001</t>
  </si>
  <si>
    <t>09:01:09.002</t>
  </si>
  <si>
    <t>12:55:35.006</t>
  </si>
  <si>
    <t>12:45:59.001</t>
  </si>
  <si>
    <t>12:55:40.002</t>
  </si>
  <si>
    <t>12:55:45.001</t>
  </si>
  <si>
    <t>12:46:09.001</t>
  </si>
  <si>
    <t>09:01:24.002</t>
  </si>
  <si>
    <t>12:55:50.001</t>
  </si>
  <si>
    <t>12:46:14.001</t>
  </si>
  <si>
    <t>12:55:55.003</t>
  </si>
  <si>
    <t>12:46:19.003</t>
  </si>
  <si>
    <t>09:01:34.002</t>
  </si>
  <si>
    <t>12:56:00.002</t>
  </si>
  <si>
    <t>12:56:05.002</t>
  </si>
  <si>
    <t>09:01:44.002</t>
  </si>
  <si>
    <t>12:56:10.002</t>
  </si>
  <si>
    <t>12:56:15.002</t>
  </si>
  <si>
    <t>12:46:39.003</t>
  </si>
  <si>
    <t>12:56:20.002</t>
  </si>
  <si>
    <t>12:46:44.002</t>
  </si>
  <si>
    <t>12:56:25.002</t>
  </si>
  <si>
    <t>12:46:49.001</t>
  </si>
  <si>
    <t>12:56:30.002</t>
  </si>
  <si>
    <t>12:56:35.002</t>
  </si>
  <si>
    <t>12:46:59.003</t>
  </si>
  <si>
    <t>09:02:14.003</t>
  </si>
  <si>
    <t>12:56:40.002</t>
  </si>
  <si>
    <t>12:47:04.002</t>
  </si>
  <si>
    <t>09:02:19.003</t>
  </si>
  <si>
    <t>12:56:45.002</t>
  </si>
  <si>
    <t>12:56:50.002</t>
  </si>
  <si>
    <t>12:56:55.002</t>
  </si>
  <si>
    <t>09:02:34.003</t>
  </si>
  <si>
    <t>12:57:00.002</t>
  </si>
  <si>
    <t>12:57:05.001</t>
  </si>
  <si>
    <t>09:02:44.002</t>
  </si>
  <si>
    <t>12:57:10.002</t>
  </si>
  <si>
    <t>09:02:49.006</t>
  </si>
  <si>
    <t>12:57:15.002</t>
  </si>
  <si>
    <t>12:57:20.002</t>
  </si>
  <si>
    <t>12:57:25.002</t>
  </si>
  <si>
    <t>12:47:49.001</t>
  </si>
  <si>
    <t>12:57:30.002</t>
  </si>
  <si>
    <t>12:47:54.002</t>
  </si>
  <si>
    <t>12:57:35.002</t>
  </si>
  <si>
    <t>12:57:40.002</t>
  </si>
  <si>
    <t>12:48:04.001</t>
  </si>
  <si>
    <t>12:57:45.001</t>
  </si>
  <si>
    <t>12:48:09.002</t>
  </si>
  <si>
    <t>12:57:50.002</t>
  </si>
  <si>
    <t>12:48:14.002</t>
  </si>
  <si>
    <t>12:57:55.002</t>
  </si>
  <si>
    <t>12:48:19.002</t>
  </si>
  <si>
    <t>12:58:00.002</t>
  </si>
  <si>
    <t>12:48:24.002</t>
  </si>
  <si>
    <t>12:58:05.002</t>
  </si>
  <si>
    <t>12:58:10.002</t>
  </si>
  <si>
    <t>12:58:15.002</t>
  </si>
  <si>
    <t>12:48:39.002</t>
  </si>
  <si>
    <t>12:58:20.002</t>
  </si>
  <si>
    <t>12:48:44.001</t>
  </si>
  <si>
    <t>12:58:25.002</t>
  </si>
  <si>
    <t>12:48:49.001</t>
  </si>
  <si>
    <t>12:58:30.001</t>
  </si>
  <si>
    <t>12:48:54.002</t>
  </si>
  <si>
    <t>12:58:35.002</t>
  </si>
  <si>
    <t>12:48:59.002</t>
  </si>
  <si>
    <t>12:58:40.002</t>
  </si>
  <si>
    <t>12:58:45.002</t>
  </si>
  <si>
    <t>12:49:09.002</t>
  </si>
  <si>
    <t>12:58:50.002</t>
  </si>
  <si>
    <t>12:49:14.002</t>
  </si>
  <si>
    <t>12:58:55.002</t>
  </si>
  <si>
    <t>12:59:00.002</t>
  </si>
  <si>
    <t>12:59:05.002</t>
  </si>
  <si>
    <t>12:49:29.002</t>
  </si>
  <si>
    <t>12:59:10.002</t>
  </si>
  <si>
    <t>12:59:15.002</t>
  </si>
  <si>
    <t>12:59:20.002</t>
  </si>
  <si>
    <t>12:59:25.002</t>
  </si>
  <si>
    <t>12:49:49.002</t>
  </si>
  <si>
    <t>12:59:30.002</t>
  </si>
  <si>
    <t>12:59:35.002</t>
  </si>
  <si>
    <t>12:49:59.002</t>
  </si>
  <si>
    <t>12:59:40.002</t>
  </si>
  <si>
    <t>12:59:45.002</t>
  </si>
  <si>
    <t>12:50:09.001</t>
  </si>
  <si>
    <t>09:05:24.001</t>
  </si>
  <si>
    <t>12:59:50.001</t>
  </si>
  <si>
    <t>12:59:55.001</t>
  </si>
  <si>
    <t>13:00:00.002</t>
  </si>
  <si>
    <t>13:00:05.002</t>
  </si>
  <si>
    <t>12:50:29.003</t>
  </si>
  <si>
    <t>13:00:10.002</t>
  </si>
  <si>
    <t>13:00:15.002</t>
  </si>
  <si>
    <t>12:50:39.002</t>
  </si>
  <si>
    <t>09:05:54.002</t>
  </si>
  <si>
    <t>13:00:20.002</t>
  </si>
  <si>
    <t>12:50:44.002</t>
  </si>
  <si>
    <t>13:00:25.002</t>
  </si>
  <si>
    <t>12:50:49.002</t>
  </si>
  <si>
    <t>13:00:30.002</t>
  </si>
  <si>
    <t>12:50:54.002</t>
  </si>
  <si>
    <t>13:00:35.002</t>
  </si>
  <si>
    <t>12:50:59.001</t>
  </si>
  <si>
    <t>13:00:40.002</t>
  </si>
  <si>
    <t>12:51:04.002</t>
  </si>
  <si>
    <t>09:06:19.002</t>
  </si>
  <si>
    <t>13:00:45.001</t>
  </si>
  <si>
    <t>12:51:09.002</t>
  </si>
  <si>
    <t>09:06:24.003</t>
  </si>
  <si>
    <t>13:00:50.002</t>
  </si>
  <si>
    <t>12:51:14.002</t>
  </si>
  <si>
    <t>09:06:29.003</t>
  </si>
  <si>
    <t>13:00:55.002</t>
  </si>
  <si>
    <t>12:51:19.002</t>
  </si>
  <si>
    <t>09:06:34.003</t>
  </si>
  <si>
    <t>13:01:00.002</t>
  </si>
  <si>
    <t>12:51:24.001</t>
  </si>
  <si>
    <t>13:01:05.002</t>
  </si>
  <si>
    <t>12:51:29.001</t>
  </si>
  <si>
    <t>09:06:44.001</t>
  </si>
  <si>
    <t>13:01:10.002</t>
  </si>
  <si>
    <t>09:06:49.002</t>
  </si>
  <si>
    <t>13:01:15.002</t>
  </si>
  <si>
    <t>12:51:39.001</t>
  </si>
  <si>
    <t>13:01:20.002</t>
  </si>
  <si>
    <t>13:01:25.002</t>
  </si>
  <si>
    <t>13:01:30.002</t>
  </si>
  <si>
    <t>09:07:09.002</t>
  </si>
  <si>
    <t>13:01:35.002</t>
  </si>
  <si>
    <t>13:01:40.002</t>
  </si>
  <si>
    <t>09:07:19.001</t>
  </si>
  <si>
    <t>13:01:45.002</t>
  </si>
  <si>
    <t>13:01:50.002</t>
  </si>
  <si>
    <t>09:07:29.003</t>
  </si>
  <si>
    <t>13:01:55.002</t>
  </si>
  <si>
    <t>13:02:00.002</t>
  </si>
  <si>
    <t>12:52:24.007</t>
  </si>
  <si>
    <t>09:07:39.003</t>
  </si>
  <si>
    <t>13:02:05.002</t>
  </si>
  <si>
    <t>13:02:10.002</t>
  </si>
  <si>
    <t>13:02:15.002</t>
  </si>
  <si>
    <t>13:02:20.004</t>
  </si>
  <si>
    <t>13:02:25.002</t>
  </si>
  <si>
    <t>13:02:30.002</t>
  </si>
  <si>
    <t>13:02:35.002</t>
  </si>
  <si>
    <t>09:08:14.002</t>
  </si>
  <si>
    <t>13:02:40.002</t>
  </si>
  <si>
    <t>09:08:19.001</t>
  </si>
  <si>
    <t>13:02:45.002</t>
  </si>
  <si>
    <t>12:53:09.001</t>
  </si>
  <si>
    <t>13:02:50.002</t>
  </si>
  <si>
    <t>13:02:55.002</t>
  </si>
  <si>
    <t>12:53:19.002</t>
  </si>
  <si>
    <t>13:03:00.002</t>
  </si>
  <si>
    <t>13:03:05.002</t>
  </si>
  <si>
    <t>09:08:44.002</t>
  </si>
  <si>
    <t>13:03:10.002</t>
  </si>
  <si>
    <t>09:08:49.002</t>
  </si>
  <si>
    <t>13:03:15.002</t>
  </si>
  <si>
    <t>09:08:54.002</t>
  </si>
  <si>
    <t>13:03:20.002</t>
  </si>
  <si>
    <t>13:03:25.002</t>
  </si>
  <si>
    <t>09:09:04.002</t>
  </si>
  <si>
    <t>13:03:30.002</t>
  </si>
  <si>
    <t>09:09:09.002</t>
  </si>
  <si>
    <t>13:03:35.002</t>
  </si>
  <si>
    <t>13:03:40.002</t>
  </si>
  <si>
    <t>13:03:45.002</t>
  </si>
  <si>
    <t>13:03:50.002</t>
  </si>
  <si>
    <t>12:54:14.001</t>
  </si>
  <si>
    <t>13:03:55.002</t>
  </si>
  <si>
    <t>13:04:00.001</t>
  </si>
  <si>
    <t>13:04:05.002</t>
  </si>
  <si>
    <t>09:09:44.002</t>
  </si>
  <si>
    <t>13:04:10.001</t>
  </si>
  <si>
    <t>12:54:34.001</t>
  </si>
  <si>
    <t>13:04:15.002</t>
  </si>
  <si>
    <t>12:54:39.003</t>
  </si>
  <si>
    <t>13:04:20.002</t>
  </si>
  <si>
    <t>12:54:44.002</t>
  </si>
  <si>
    <t>13:04:25.002</t>
  </si>
  <si>
    <t>13:04:30.002</t>
  </si>
  <si>
    <t>13:04:35.002</t>
  </si>
  <si>
    <t>12:54:59.002</t>
  </si>
  <si>
    <t>13:04:40.002</t>
  </si>
  <si>
    <t>12:55:04.002</t>
  </si>
  <si>
    <t>13:04:45.002</t>
  </si>
  <si>
    <t>13:04:50.002</t>
  </si>
  <si>
    <t>12:55:14.002</t>
  </si>
  <si>
    <t>09:10:29.002</t>
  </si>
  <si>
    <t>13:04:55.002</t>
  </si>
  <si>
    <t>12:55:19.002</t>
  </si>
  <si>
    <t>09:10:34.002</t>
  </si>
  <si>
    <t>13:05:00.002</t>
  </si>
  <si>
    <t>13:05:05.002</t>
  </si>
  <si>
    <t>09:10:44.003</t>
  </si>
  <si>
    <t>13:05:10.002</t>
  </si>
  <si>
    <t>13:05:15.002</t>
  </si>
  <si>
    <t>12:55:39.002</t>
  </si>
  <si>
    <t>13:05:20.002</t>
  </si>
  <si>
    <t>13:05:25.002</t>
  </si>
  <si>
    <t>13:05:30.002</t>
  </si>
  <si>
    <t>12:55:54.001</t>
  </si>
  <si>
    <t>13:05:35.002</t>
  </si>
  <si>
    <t>09:11:14.003</t>
  </si>
  <si>
    <t>13:05:40.002</t>
  </si>
  <si>
    <t>13:05:45.002</t>
  </si>
  <si>
    <t>12:56:09.001</t>
  </si>
  <si>
    <t>13:05:50.001</t>
  </si>
  <si>
    <t>09:11:29.003</t>
  </si>
  <si>
    <t>13:05:55.002</t>
  </si>
  <si>
    <t>13:06:00.002</t>
  </si>
  <si>
    <t>12:56:24.003</t>
  </si>
  <si>
    <t>13:06:05.002</t>
  </si>
  <si>
    <t>12:56:29.002</t>
  </si>
  <si>
    <t>09:11:44.002</t>
  </si>
  <si>
    <t>13:06:10.001</t>
  </si>
  <si>
    <t>12:56:34.002</t>
  </si>
  <si>
    <t>09:11:49.002</t>
  </si>
  <si>
    <t>13:06:15.002</t>
  </si>
  <si>
    <t>13:06:20.002</t>
  </si>
  <si>
    <t>12:56:44.002</t>
  </si>
  <si>
    <t>13:06:25.002</t>
  </si>
  <si>
    <t>12:56:49.002</t>
  </si>
  <si>
    <t>09:12:04.002</t>
  </si>
  <si>
    <t>13:06:30.002</t>
  </si>
  <si>
    <t>12:56:54.002</t>
  </si>
  <si>
    <t>09:12:09.002</t>
  </si>
  <si>
    <t>13:06:35.002</t>
  </si>
  <si>
    <t>12:56:59.001</t>
  </si>
  <si>
    <t>09:12:14.001</t>
  </si>
  <si>
    <t>13:06:40.001</t>
  </si>
  <si>
    <t>09:12:19.001</t>
  </si>
  <si>
    <t>13:06:45.002</t>
  </si>
  <si>
    <t>12:57:09.003</t>
  </si>
  <si>
    <t>09:12:24.002</t>
  </si>
  <si>
    <t>13:06:50.002</t>
  </si>
  <si>
    <t>13:06:55.002</t>
  </si>
  <si>
    <t>13:07:00.002</t>
  </si>
  <si>
    <t>13:07:05.002</t>
  </si>
  <si>
    <t>13:07:10.002</t>
  </si>
  <si>
    <t>12:57:34.001</t>
  </si>
  <si>
    <t>13:07:15.002</t>
  </si>
  <si>
    <t>12:57:39.002</t>
  </si>
  <si>
    <t>13:07:20.002</t>
  </si>
  <si>
    <t>09:12:59.003</t>
  </si>
  <si>
    <t>13:07:25.002</t>
  </si>
  <si>
    <t>09:13:04.002</t>
  </si>
  <si>
    <t>13:07:30.002</t>
  </si>
  <si>
    <t>13:07:35.002</t>
  </si>
  <si>
    <t>13:07:40.002</t>
  </si>
  <si>
    <t>13:07:45.001</t>
  </si>
  <si>
    <t>09:13:24.002</t>
  </si>
  <si>
    <t>13:07:50.001</t>
  </si>
  <si>
    <t>13:07:55.002</t>
  </si>
  <si>
    <t>12:58:19.002</t>
  </si>
  <si>
    <t>09:13:34.003</t>
  </si>
  <si>
    <t>13:08:00.001</t>
  </si>
  <si>
    <t>12:58:24.002</t>
  </si>
  <si>
    <t>13:08:05.002</t>
  </si>
  <si>
    <t>13:08:10.002</t>
  </si>
  <si>
    <t>12:58:34.001</t>
  </si>
  <si>
    <t>09:13:49.001</t>
  </si>
  <si>
    <t>13:08:15.002</t>
  </si>
  <si>
    <t>12:58:39.001</t>
  </si>
  <si>
    <t>13:08:20.002</t>
  </si>
  <si>
    <t>13:08:25.002</t>
  </si>
  <si>
    <t>13:08:30.002</t>
  </si>
  <si>
    <t>13:08:35.002</t>
  </si>
  <si>
    <t>12:58:59.001</t>
  </si>
  <si>
    <t>13:08:40.002</t>
  </si>
  <si>
    <t>09:14:19.001</t>
  </si>
  <si>
    <t>13:08:45.002</t>
  </si>
  <si>
    <t>13:08:50.001</t>
  </si>
  <si>
    <t>09:14:29.002</t>
  </si>
  <si>
    <t>13:08:55.002</t>
  </si>
  <si>
    <t>13:09:00.003</t>
  </si>
  <si>
    <t>09:14:39.002</t>
  </si>
  <si>
    <t>13:09:05.003</t>
  </si>
  <si>
    <t>13:09:10.001</t>
  </si>
  <si>
    <t>09:14:49.003</t>
  </si>
  <si>
    <t>13:09:15.001</t>
  </si>
  <si>
    <t>13:09:20.003</t>
  </si>
  <si>
    <t>12:59:44.002</t>
  </si>
  <si>
    <t>13:09:25.002</t>
  </si>
  <si>
    <t>12:59:49.002</t>
  </si>
  <si>
    <t>09:15:04.001</t>
  </si>
  <si>
    <t>13:09:30.002</t>
  </si>
  <si>
    <t>13:09:35.002</t>
  </si>
  <si>
    <t>12:59:59.002</t>
  </si>
  <si>
    <t>09:15:14.001</t>
  </si>
  <si>
    <t>13:09:40.002</t>
  </si>
  <si>
    <t>13:00:04.002</t>
  </si>
  <si>
    <t>13:09:45.002</t>
  </si>
  <si>
    <t>13:00:09.002</t>
  </si>
  <si>
    <t>09:15:24.001</t>
  </si>
  <si>
    <t>13:09:50.001</t>
  </si>
  <si>
    <t>13:00:14.001</t>
  </si>
  <si>
    <t>13:09:55.002</t>
  </si>
  <si>
    <t>09:15:34.002</t>
  </si>
  <si>
    <t>13:10:00.002</t>
  </si>
  <si>
    <t>13:10:05.002</t>
  </si>
  <si>
    <t>13:10:10.002</t>
  </si>
  <si>
    <t>13:10:15.001</t>
  </si>
  <si>
    <t>13:00:39.002</t>
  </si>
  <si>
    <t>13:10:20.002</t>
  </si>
  <si>
    <t>13:10:25.002</t>
  </si>
  <si>
    <t>09:16:04.002</t>
  </si>
  <si>
    <t>13:10:30.002</t>
  </si>
  <si>
    <t>09:16:09.002</t>
  </si>
  <si>
    <t>13:10:35.002</t>
  </si>
  <si>
    <t>13:10:40.002</t>
  </si>
  <si>
    <t>13:01:04.002</t>
  </si>
  <si>
    <t>09:16:19.002</t>
  </si>
  <si>
    <t>13:10:45.002</t>
  </si>
  <si>
    <t>13:01:09.002</t>
  </si>
  <si>
    <t>09:16:24.006</t>
  </si>
  <si>
    <t>13:10:50.002</t>
  </si>
  <si>
    <t>09:16:29.003</t>
  </si>
  <si>
    <t>13:10:55.002</t>
  </si>
  <si>
    <t>13:11:00.002</t>
  </si>
  <si>
    <t>13:01:24.001</t>
  </si>
  <si>
    <t>09:16:39.001</t>
  </si>
  <si>
    <t>13:11:05.001</t>
  </si>
  <si>
    <t>13:11:10.002</t>
  </si>
  <si>
    <t>13:11:15.002</t>
  </si>
  <si>
    <t>13:01:39.001</t>
  </si>
  <si>
    <t>09:16:54.002</t>
  </si>
  <si>
    <t>13:11:20.002</t>
  </si>
  <si>
    <t>09:16:59.002</t>
  </si>
  <si>
    <t>13:11:25.002</t>
  </si>
  <si>
    <t>13:01:49.001</t>
  </si>
  <si>
    <t>09:17:04.002</t>
  </si>
  <si>
    <t>13:11:30.002</t>
  </si>
  <si>
    <t>13:11:35.002</t>
  </si>
  <si>
    <t>09:17:14.002</t>
  </si>
  <si>
    <t>13:11:40.002</t>
  </si>
  <si>
    <t>13:11:45.002</t>
  </si>
  <si>
    <t>13:11:50.002</t>
  </si>
  <si>
    <t>13:11:55.002</t>
  </si>
  <si>
    <t>09:17:34.001</t>
  </si>
  <si>
    <t>13:12:00.001</t>
  </si>
  <si>
    <t>13:12:05.002</t>
  </si>
  <si>
    <t>09:17:44.001</t>
  </si>
  <si>
    <t>13:12:10.002</t>
  </si>
  <si>
    <t>13:12:15.002</t>
  </si>
  <si>
    <t>09:17:54.002</t>
  </si>
  <si>
    <t>13:12:20.002</t>
  </si>
  <si>
    <t>13:12:25.002</t>
  </si>
  <si>
    <t>13:12:30.002</t>
  </si>
  <si>
    <t>13:02:54.002</t>
  </si>
  <si>
    <t>13:12:35.002</t>
  </si>
  <si>
    <t>13:02:59.002</t>
  </si>
  <si>
    <t>09:18:14.001</t>
  </si>
  <si>
    <t>13:12:40.002</t>
  </si>
  <si>
    <t>13:03:04.001</t>
  </si>
  <si>
    <t>13:12:45.002</t>
  </si>
  <si>
    <t>13:03:09.001</t>
  </si>
  <si>
    <t>13:12:50.002</t>
  </si>
  <si>
    <t>13:12:55.002</t>
  </si>
  <si>
    <t>13:03:19.002</t>
  </si>
  <si>
    <t>13:13:00.002</t>
  </si>
  <si>
    <t>09:18:39.002</t>
  </si>
  <si>
    <t>13:13:05.002</t>
  </si>
  <si>
    <t>13:13:10.002</t>
  </si>
  <si>
    <t>13:13:15.001</t>
  </si>
  <si>
    <t>09:18:54.002</t>
  </si>
  <si>
    <t>13:13:20.002</t>
  </si>
  <si>
    <t>13:03:44.002</t>
  </si>
  <si>
    <t>09:18:59.001</t>
  </si>
  <si>
    <t>13:13:25.002</t>
  </si>
  <si>
    <t>13:03:49.002</t>
  </si>
  <si>
    <t>09:19:04.001</t>
  </si>
  <si>
    <t>13:13:30.002</t>
  </si>
  <si>
    <t>13:03:54.002</t>
  </si>
  <si>
    <t>13:13:35.002</t>
  </si>
  <si>
    <t>13:13:40.002</t>
  </si>
  <si>
    <t>13:13:45.002</t>
  </si>
  <si>
    <t>13:13:50.002</t>
  </si>
  <si>
    <t>13:13:55.002</t>
  </si>
  <si>
    <t>13:14:00.002</t>
  </si>
  <si>
    <t>13:14:05.002</t>
  </si>
  <si>
    <t>13:04:29.001</t>
  </si>
  <si>
    <t>09:19:44.001</t>
  </si>
  <si>
    <t>13:14:10.002</t>
  </si>
  <si>
    <t>13:04:34.002</t>
  </si>
  <si>
    <t>13:14:15.002</t>
  </si>
  <si>
    <t>13:04:39.001</t>
  </si>
  <si>
    <t>13:14:20.002</t>
  </si>
  <si>
    <t>13:14:25.002</t>
  </si>
  <si>
    <t>13:04:49.002</t>
  </si>
  <si>
    <t>13:14:30.002</t>
  </si>
  <si>
    <t>13:04:54.002</t>
  </si>
  <si>
    <t>13:14:35.001</t>
  </si>
  <si>
    <t>13:04:59.002</t>
  </si>
  <si>
    <t>13:14:40.002</t>
  </si>
  <si>
    <t>13:14:45.002</t>
  </si>
  <si>
    <t>13:05:09.002</t>
  </si>
  <si>
    <t>13:14:50.002</t>
  </si>
  <si>
    <t>13:05:14.001</t>
  </si>
  <si>
    <t>09:20:29.001</t>
  </si>
  <si>
    <t>13:14:55.001</t>
  </si>
  <si>
    <t>09:20:34.001</t>
  </si>
  <si>
    <t>13:15:00.002</t>
  </si>
  <si>
    <t>13:15:05.002</t>
  </si>
  <si>
    <t>13:05:29.001</t>
  </si>
  <si>
    <t>09:20:44.002</t>
  </si>
  <si>
    <t>13:15:10.002</t>
  </si>
  <si>
    <t>13:15:15.001</t>
  </si>
  <si>
    <t>13:05:39.001</t>
  </si>
  <si>
    <t>09:20:54.002</t>
  </si>
  <si>
    <t>13:15:20.002</t>
  </si>
  <si>
    <t>13:05:44.003</t>
  </si>
  <si>
    <t>13:15:25.002</t>
  </si>
  <si>
    <t>13:05:49.008</t>
  </si>
  <si>
    <t>09:21:04.002</t>
  </si>
  <si>
    <t>13:15:30.002</t>
  </si>
  <si>
    <t>09:21:09.001</t>
  </si>
  <si>
    <t>13:15:35.002</t>
  </si>
  <si>
    <t>13:05:59.003</t>
  </si>
  <si>
    <t>13:15:40.002</t>
  </si>
  <si>
    <t>09:21:19.003</t>
  </si>
  <si>
    <t>13:15:45.002</t>
  </si>
  <si>
    <t>13:15:50.002</t>
  </si>
  <si>
    <t>13:15:55.002</t>
  </si>
  <si>
    <t>09:21:34.001</t>
  </si>
  <si>
    <t>13:16:00.002</t>
  </si>
  <si>
    <t>09:21:39.003</t>
  </si>
  <si>
    <t>13:16:05.002</t>
  </si>
  <si>
    <t>13:16:10.001</t>
  </si>
  <si>
    <t>13:16:15.002</t>
  </si>
  <si>
    <t>13:16:20.002</t>
  </si>
  <si>
    <t>13:16:25.002</t>
  </si>
  <si>
    <t>13:06:49.002</t>
  </si>
  <si>
    <t>13:16:30.001</t>
  </si>
  <si>
    <t>13:06:54.002</t>
  </si>
  <si>
    <t>13:16:35.001</t>
  </si>
  <si>
    <t>13:16:40.002</t>
  </si>
  <si>
    <t>09:22:19.001</t>
  </si>
  <si>
    <t>13:16:45.002</t>
  </si>
  <si>
    <t>13:16:50.002</t>
  </si>
  <si>
    <t>09:22:29.002</t>
  </si>
  <si>
    <t>13:16:55.002</t>
  </si>
  <si>
    <t>13:07:19.001</t>
  </si>
  <si>
    <t>13:17:00.002</t>
  </si>
  <si>
    <t>13:07:24.002</t>
  </si>
  <si>
    <t>13:17:05.001</t>
  </si>
  <si>
    <t>13:07:29.002</t>
  </si>
  <si>
    <t>13:17:10.002</t>
  </si>
  <si>
    <t>13:07:34.003</t>
  </si>
  <si>
    <t>13:17:15.002</t>
  </si>
  <si>
    <t>13:07:39.003</t>
  </si>
  <si>
    <t>09:22:54.002</t>
  </si>
  <si>
    <t>13:17:20.002</t>
  </si>
  <si>
    <t>13:07:44.001</t>
  </si>
  <si>
    <t>13:17:25.002</t>
  </si>
  <si>
    <t>13:07:49.003</t>
  </si>
  <si>
    <t>13:17:30.002</t>
  </si>
  <si>
    <t>13:07:54.001</t>
  </si>
  <si>
    <t>09:23:09.001</t>
  </si>
  <si>
    <t>13:17:35.002</t>
  </si>
  <si>
    <t>13:17:40.002</t>
  </si>
  <si>
    <t>13:17:45.002</t>
  </si>
  <si>
    <t>13:17:50.002</t>
  </si>
  <si>
    <t>09:23:29.002</t>
  </si>
  <si>
    <t>13:17:55.001</t>
  </si>
  <si>
    <t>09:23:34.002</t>
  </si>
  <si>
    <t>13:18:00.002</t>
  </si>
  <si>
    <t>13:18:05.002</t>
  </si>
  <si>
    <t>13:08:29.001</t>
  </si>
  <si>
    <t>09:23:44.001</t>
  </si>
  <si>
    <t>13:18:10.002</t>
  </si>
  <si>
    <t>13:08:34.001</t>
  </si>
  <si>
    <t>09:23:49.001</t>
  </si>
  <si>
    <t>13:18:15.002</t>
  </si>
  <si>
    <t>09:23:54.001</t>
  </si>
  <si>
    <t>13:18:20.002</t>
  </si>
  <si>
    <t>13:08:44.002</t>
  </si>
  <si>
    <t>09:23:59.003</t>
  </si>
  <si>
    <t>13:18:25.002</t>
  </si>
  <si>
    <t>09:24:04.003</t>
  </si>
  <si>
    <t>13:18:30.002</t>
  </si>
  <si>
    <t>13:18:35.002</t>
  </si>
  <si>
    <t>13:18:40.002</t>
  </si>
  <si>
    <t>13:18:45.001</t>
  </si>
  <si>
    <t>09:24:24.002</t>
  </si>
  <si>
    <t>13:18:50.002</t>
  </si>
  <si>
    <t>13:18:55.001</t>
  </si>
  <si>
    <t>13:09:19.001</t>
  </si>
  <si>
    <t>09:24:34.002</t>
  </si>
  <si>
    <t>13:19:00.002</t>
  </si>
  <si>
    <t>09:24:39.002</t>
  </si>
  <si>
    <t>13:19:05.002</t>
  </si>
  <si>
    <t>09:24:44.001</t>
  </si>
  <si>
    <t>13:19:10.002</t>
  </si>
  <si>
    <t>09:24:49.001</t>
  </si>
  <si>
    <t>13:19:15.002</t>
  </si>
  <si>
    <t>09:24:54.002</t>
  </si>
  <si>
    <t>13:19:20.002</t>
  </si>
  <si>
    <t>13:19:25.002</t>
  </si>
  <si>
    <t>13:09:49.002</t>
  </si>
  <si>
    <t>13:19:30.002</t>
  </si>
  <si>
    <t>13:09:54.002</t>
  </si>
  <si>
    <t>13:19:35.002</t>
  </si>
  <si>
    <t>13:09:59.002</t>
  </si>
  <si>
    <t>13:19:40.001</t>
  </si>
  <si>
    <t>09:25:19.001</t>
  </si>
  <si>
    <t>13:19:45.002</t>
  </si>
  <si>
    <t>13:10:09.001</t>
  </si>
  <si>
    <t>13:19:50.002</t>
  </si>
  <si>
    <t>13:10:14.001</t>
  </si>
  <si>
    <t>13:19:55.002</t>
  </si>
  <si>
    <t>09:25:34.002</t>
  </si>
  <si>
    <t>13:20:00.002</t>
  </si>
  <si>
    <t>13:10:24.003</t>
  </si>
  <si>
    <t>09:25:39.001</t>
  </si>
  <si>
    <t>13:20:05.002</t>
  </si>
  <si>
    <t>13:10:29.003</t>
  </si>
  <si>
    <t>09:25:44.003</t>
  </si>
  <si>
    <t>13:20:10.002</t>
  </si>
  <si>
    <t>13:20:15.002</t>
  </si>
  <si>
    <t>13:10:39.001</t>
  </si>
  <si>
    <t>13:20:20.001</t>
  </si>
  <si>
    <t>09:25:59.002</t>
  </si>
  <si>
    <t>13:20:25.002</t>
  </si>
  <si>
    <t>09:26:04.002</t>
  </si>
  <si>
    <t>13:20:30.002</t>
  </si>
  <si>
    <t>13:10:54.001</t>
  </si>
  <si>
    <t>13:20:35.002</t>
  </si>
  <si>
    <t>13:20:40.002</t>
  </si>
  <si>
    <t>13:11:04.002</t>
  </si>
  <si>
    <t>09:26:19.002</t>
  </si>
  <si>
    <t>13:20:45.002</t>
  </si>
  <si>
    <t>13:11:09.002</t>
  </si>
  <si>
    <t>13:20:50.002</t>
  </si>
  <si>
    <t>09:26:29.001</t>
  </si>
  <si>
    <t>13:20:55.002</t>
  </si>
  <si>
    <t>13:11:19.002</t>
  </si>
  <si>
    <t>13:21:00.002</t>
  </si>
  <si>
    <t>13:11:24.002</t>
  </si>
  <si>
    <t>13:21:05.002</t>
  </si>
  <si>
    <t>13:11:29.002</t>
  </si>
  <si>
    <t>13:21:10.002</t>
  </si>
  <si>
    <t>13:11:34.002</t>
  </si>
  <si>
    <t>09:26:49.002</t>
  </si>
  <si>
    <t>13:21:15.002</t>
  </si>
  <si>
    <t>13:21:20.002</t>
  </si>
  <si>
    <t>13:21:25.001</t>
  </si>
  <si>
    <t>09:27:04.001</t>
  </si>
  <si>
    <t>13:21:30.001</t>
  </si>
  <si>
    <t>13:11:54.002</t>
  </si>
  <si>
    <t>09:27:09.002</t>
  </si>
  <si>
    <t>13:21:35.002</t>
  </si>
  <si>
    <t>13:21:40.002</t>
  </si>
  <si>
    <t>13:12:04.001</t>
  </si>
  <si>
    <t>13:21:45.002</t>
  </si>
  <si>
    <t>13:21:50.002</t>
  </si>
  <si>
    <t>13:12:14.001</t>
  </si>
  <si>
    <t>09:27:29.002</t>
  </si>
  <si>
    <t>13:21:55.002</t>
  </si>
  <si>
    <t>13:22:00.002</t>
  </si>
  <si>
    <t>13:12:24.001</t>
  </si>
  <si>
    <t>09:27:39.002</t>
  </si>
  <si>
    <t>13:22:05.001</t>
  </si>
  <si>
    <t>13:22:10.001</t>
  </si>
  <si>
    <t>13:12:34.006</t>
  </si>
  <si>
    <t>09:27:49.002</t>
  </si>
  <si>
    <t>13:22:15.002</t>
  </si>
  <si>
    <t>09:27:54.001</t>
  </si>
  <si>
    <t>13:22:20.002</t>
  </si>
  <si>
    <t>13:22:25.002</t>
  </si>
  <si>
    <t>09:28:04.003</t>
  </si>
  <si>
    <t>13:22:30.001</t>
  </si>
  <si>
    <t>09:28:09.003</t>
  </si>
  <si>
    <t>13:22:35.003</t>
  </si>
  <si>
    <t>13:22:40.001</t>
  </si>
  <si>
    <t>13:22:45.002</t>
  </si>
  <si>
    <t>09:28:24.001</t>
  </si>
  <si>
    <t>13:22:50.002</t>
  </si>
  <si>
    <t>13:13:14.002</t>
  </si>
  <si>
    <t>13:22:55.002</t>
  </si>
  <si>
    <t>13:23:00.002</t>
  </si>
  <si>
    <t>13:13:24.002</t>
  </si>
  <si>
    <t>09:28:39.003</t>
  </si>
  <si>
    <t>13:23:05.002</t>
  </si>
  <si>
    <t>13:13:29.002</t>
  </si>
  <si>
    <t>13:23:10.002</t>
  </si>
  <si>
    <t>13:13:34.001</t>
  </si>
  <si>
    <t>09:28:49.002</t>
  </si>
  <si>
    <t>13:23:15.002</t>
  </si>
  <si>
    <t>13:23:20.002</t>
  </si>
  <si>
    <t>13:23:25.002</t>
  </si>
  <si>
    <t>13:13:49.001</t>
  </si>
  <si>
    <t>13:23:30.002</t>
  </si>
  <si>
    <t>13:23:35.001</t>
  </si>
  <si>
    <t>09:29:14.001</t>
  </si>
  <si>
    <t>13:23:40.002</t>
  </si>
  <si>
    <t>09:29:19.001</t>
  </si>
  <si>
    <t>13:23:45.002</t>
  </si>
  <si>
    <t>13:23:50.001</t>
  </si>
  <si>
    <t>13:14:14.001</t>
  </si>
  <si>
    <t>09:29:29.002</t>
  </si>
  <si>
    <t>13:23:55.002</t>
  </si>
  <si>
    <t>13:14:19.002</t>
  </si>
  <si>
    <t>13:24:00.002</t>
  </si>
  <si>
    <t>13:24:05.002</t>
  </si>
  <si>
    <t>13:24:10.002</t>
  </si>
  <si>
    <t>13:24:15.002</t>
  </si>
  <si>
    <t>09:29:54.002</t>
  </si>
  <si>
    <t>13:24:20.002</t>
  </si>
  <si>
    <t>09:29:59.005</t>
  </si>
  <si>
    <t>13:24:25.002</t>
  </si>
  <si>
    <t>13:14:49.001</t>
  </si>
  <si>
    <t>13:24:30.001</t>
  </si>
  <si>
    <t>13:24:35.001</t>
  </si>
  <si>
    <t>13:24:40.002</t>
  </si>
  <si>
    <t>09:30:19.002</t>
  </si>
  <si>
    <t>13:24:45.002</t>
  </si>
  <si>
    <t>13:15:09.002</t>
  </si>
  <si>
    <t>09:30:24.001</t>
  </si>
  <si>
    <t>13:24:50.002</t>
  </si>
  <si>
    <t>13:15:14.002</t>
  </si>
  <si>
    <t>13:24:55.002</t>
  </si>
  <si>
    <t>09:30:34.002</t>
  </si>
  <si>
    <t>13:25:00.002</t>
  </si>
  <si>
    <t>13:15:24.002</t>
  </si>
  <si>
    <t>13:25:05.002</t>
  </si>
  <si>
    <t>13:15:29.002</t>
  </si>
  <si>
    <t>13:25:10.002</t>
  </si>
  <si>
    <t>09:30:49.001</t>
  </si>
  <si>
    <t>13:25:15.002</t>
  </si>
  <si>
    <t>13:15:39.001</t>
  </si>
  <si>
    <t>13:25:20.002</t>
  </si>
  <si>
    <t>13:15:44.003</t>
  </si>
  <si>
    <t>09:30:59.001</t>
  </si>
  <si>
    <t>13:25:25.002</t>
  </si>
  <si>
    <t>13:25:30.002</t>
  </si>
  <si>
    <t>13:25:35.002</t>
  </si>
  <si>
    <t>13:25:40.001</t>
  </si>
  <si>
    <t>13:25:45.002</t>
  </si>
  <si>
    <t>13:25:50.002</t>
  </si>
  <si>
    <t>13:25:55.002</t>
  </si>
  <si>
    <t>09:31:34.001</t>
  </si>
  <si>
    <t>13:26:00.002</t>
  </si>
  <si>
    <t>13:16:24.003</t>
  </si>
  <si>
    <t>09:31:39.003</t>
  </si>
  <si>
    <t>13:26:05.002</t>
  </si>
  <si>
    <t>13:16:29.002</t>
  </si>
  <si>
    <t>13:26:10.002</t>
  </si>
  <si>
    <t>13:16:34.003</t>
  </si>
  <si>
    <t>13:26:15.002</t>
  </si>
  <si>
    <t>13:16:39.002</t>
  </si>
  <si>
    <t>09:31:54.002</t>
  </si>
  <si>
    <t>13:26:20.002</t>
  </si>
  <si>
    <t>09:31:59.001</t>
  </si>
  <si>
    <t>13:26:25.001</t>
  </si>
  <si>
    <t>13:16:49.002</t>
  </si>
  <si>
    <t>13:26:30.001</t>
  </si>
  <si>
    <t>09:32:09.001</t>
  </si>
  <si>
    <t>13:26:35.001</t>
  </si>
  <si>
    <t>13:26:40.001</t>
  </si>
  <si>
    <t>13:17:04.002</t>
  </si>
  <si>
    <t>13:26:45.002</t>
  </si>
  <si>
    <t>13:26:50.002</t>
  </si>
  <si>
    <t>13:26:55.002</t>
  </si>
  <si>
    <t>09:32:34.001</t>
  </si>
  <si>
    <t>13:27:00.002</t>
  </si>
  <si>
    <t>13:17:24.002</t>
  </si>
  <si>
    <t>09:32:39.002</t>
  </si>
  <si>
    <t>13:27:05.002</t>
  </si>
  <si>
    <t>13:27:10.002</t>
  </si>
  <si>
    <t>13:27:15.002</t>
  </si>
  <si>
    <t>09:32:54.002</t>
  </si>
  <si>
    <t>13:27:20.002</t>
  </si>
  <si>
    <t>13:17:44.002</t>
  </si>
  <si>
    <t>09:32:59.002</t>
  </si>
  <si>
    <t>13:27:25.001</t>
  </si>
  <si>
    <t>09:33:04.002</t>
  </si>
  <si>
    <t>13:27:30.002</t>
  </si>
  <si>
    <t>13:17:54.003</t>
  </si>
  <si>
    <t>13:27:35.003</t>
  </si>
  <si>
    <t>13:27:40.002</t>
  </si>
  <si>
    <t>13:27:45.002</t>
  </si>
  <si>
    <t>13:18:09.002</t>
  </si>
  <si>
    <t>13:27:50.002</t>
  </si>
  <si>
    <t>13:18:14.002</t>
  </si>
  <si>
    <t>13:27:55.002</t>
  </si>
  <si>
    <t>13:28:00.002</t>
  </si>
  <si>
    <t>09:33:39.002</t>
  </si>
  <si>
    <t>13:28:05.002</t>
  </si>
  <si>
    <t>13:18:29.001</t>
  </si>
  <si>
    <t>09:33:44.002</t>
  </si>
  <si>
    <t>13:28:10.002</t>
  </si>
  <si>
    <t>13:28:15.002</t>
  </si>
  <si>
    <t>13:28:20.002</t>
  </si>
  <si>
    <t>13:18:44.002</t>
  </si>
  <si>
    <t>13:28:25.001</t>
  </si>
  <si>
    <t>13:18:49.002</t>
  </si>
  <si>
    <t>09:34:04.001</t>
  </si>
  <si>
    <t>13:28:30.002</t>
  </si>
  <si>
    <t>13:18:54.002</t>
  </si>
  <si>
    <t>09:34:09.002</t>
  </si>
  <si>
    <t>13:28:35.003</t>
  </si>
  <si>
    <t>13:18:59.002</t>
  </si>
  <si>
    <t>09:34:14.003</t>
  </si>
  <si>
    <t>13:28:40.002</t>
  </si>
  <si>
    <t>13:28:45.002</t>
  </si>
  <si>
    <t>13:28:50.002</t>
  </si>
  <si>
    <t>13:19:14.003</t>
  </si>
  <si>
    <t>13:28:55.002</t>
  </si>
  <si>
    <t>13:19:19.007</t>
  </si>
  <si>
    <t>13:29:00.002</t>
  </si>
  <si>
    <t>13:19:24.003</t>
  </si>
  <si>
    <t>09:34:39.002</t>
  </si>
  <si>
    <t>13:29:05.002</t>
  </si>
  <si>
    <t>09:34:44.001</t>
  </si>
  <si>
    <t>13:29:10.002</t>
  </si>
  <si>
    <t>09:34:49.001</t>
  </si>
  <si>
    <t>13:29:15.002</t>
  </si>
  <si>
    <t>13:19:39.003</t>
  </si>
  <si>
    <t>13:29:20.002</t>
  </si>
  <si>
    <t>13:29:25.001</t>
  </si>
  <si>
    <t>09:35:04.002</t>
  </si>
  <si>
    <t>13:29:30.002</t>
  </si>
  <si>
    <t>13:29:35.002</t>
  </si>
  <si>
    <t>13:29:40.002</t>
  </si>
  <si>
    <t>13:20:04.002</t>
  </si>
  <si>
    <t>09:35:19.002</t>
  </si>
  <si>
    <t>13:29:45.002</t>
  </si>
  <si>
    <t>13:29:50.002</t>
  </si>
  <si>
    <t>13:20:14.002</t>
  </si>
  <si>
    <t>09:35:29.002</t>
  </si>
  <si>
    <t>13:29:55.001</t>
  </si>
  <si>
    <t>13:20:19.002</t>
  </si>
  <si>
    <t>13:30:00.003</t>
  </si>
  <si>
    <t>13:20:24.002</t>
  </si>
  <si>
    <t>13:30:05.003</t>
  </si>
  <si>
    <t>13:30:10.002</t>
  </si>
  <si>
    <t>13:30:15.003</t>
  </si>
  <si>
    <t>13:20:39.001</t>
  </si>
  <si>
    <t>09:35:54.001</t>
  </si>
  <si>
    <t>13:30:20.002</t>
  </si>
  <si>
    <t>09:35:59.001</t>
  </si>
  <si>
    <t>13:30:25.002</t>
  </si>
  <si>
    <t>13:30:30.002</t>
  </si>
  <si>
    <t>09:36:09.002</t>
  </si>
  <si>
    <t>13:30:35.002</t>
  </si>
  <si>
    <t>13:30:40.001</t>
  </si>
  <si>
    <t>09:36:19.002</t>
  </si>
  <si>
    <t>13:30:45.001</t>
  </si>
  <si>
    <t>13:30:50.002</t>
  </si>
  <si>
    <t>09:36:29.001</t>
  </si>
  <si>
    <t>13:30:55.002</t>
  </si>
  <si>
    <t>13:31:00.002</t>
  </si>
  <si>
    <t>09:36:39.001</t>
  </si>
  <si>
    <t>13:31:05.002</t>
  </si>
  <si>
    <t>13:21:29.002</t>
  </si>
  <si>
    <t>09:36:44.009</t>
  </si>
  <si>
    <t>13:31:10.002</t>
  </si>
  <si>
    <t>13:31:15.002</t>
  </si>
  <si>
    <t>13:21:39.002</t>
  </si>
  <si>
    <t>13:31:20.002</t>
  </si>
  <si>
    <t>13:31:25.001</t>
  </si>
  <si>
    <t>13:31:30.002</t>
  </si>
  <si>
    <t>13:21:54.002</t>
  </si>
  <si>
    <t>13:31:35.002</t>
  </si>
  <si>
    <t>09:37:14.001</t>
  </si>
  <si>
    <t>13:31:40.002</t>
  </si>
  <si>
    <t>09:37:19.002</t>
  </si>
  <si>
    <t>13:31:45.002</t>
  </si>
  <si>
    <t>13:31:50.002</t>
  </si>
  <si>
    <t>09:37:29.002</t>
  </si>
  <si>
    <t>13:31:55.002</t>
  </si>
  <si>
    <t>09:37:34.002</t>
  </si>
  <si>
    <t>13:32:00.002</t>
  </si>
  <si>
    <t>09:37:39.007</t>
  </si>
  <si>
    <t>13:32:05.002</t>
  </si>
  <si>
    <t>09:37:44.002</t>
  </si>
  <si>
    <t>13:32:10.001</t>
  </si>
  <si>
    <t>09:37:49.001</t>
  </si>
  <si>
    <t>13:32:15.002</t>
  </si>
  <si>
    <t>13:22:39.001</t>
  </si>
  <si>
    <t>09:37:54.001</t>
  </si>
  <si>
    <t>13:32:20.001</t>
  </si>
  <si>
    <t>13:22:44.003</t>
  </si>
  <si>
    <t>13:32:25.002</t>
  </si>
  <si>
    <t>13:22:49.002</t>
  </si>
  <si>
    <t>13:32:30.001</t>
  </si>
  <si>
    <t>13:22:54.002</t>
  </si>
  <si>
    <t>13:32:35.002</t>
  </si>
  <si>
    <t>13:22:59.002</t>
  </si>
  <si>
    <t>13:32:40.002</t>
  </si>
  <si>
    <t>13:32:45.002</t>
  </si>
  <si>
    <t>13:32:50.001</t>
  </si>
  <si>
    <t>13:32:55.002</t>
  </si>
  <si>
    <t>13:33:00.002</t>
  </si>
  <si>
    <t>09:38:39.001</t>
  </si>
  <si>
    <t>13:33:05.002</t>
  </si>
  <si>
    <t>09:38:44.003</t>
  </si>
  <si>
    <t>13:33:10.001</t>
  </si>
  <si>
    <t>09:38:49.002</t>
  </si>
  <si>
    <t>13:33:15.002</t>
  </si>
  <si>
    <t>13:33:20.002</t>
  </si>
  <si>
    <t>13:33:25.002</t>
  </si>
  <si>
    <t>13:33:30.002</t>
  </si>
  <si>
    <t>13:23:54.002</t>
  </si>
  <si>
    <t>09:39:09.002</t>
  </si>
  <si>
    <t>13:33:35.001</t>
  </si>
  <si>
    <t>13:23:59.001</t>
  </si>
  <si>
    <t>09:39:14.001</t>
  </si>
  <si>
    <t>13:33:40.002</t>
  </si>
  <si>
    <t>13:33:45.002</t>
  </si>
  <si>
    <t>13:33:50.002</t>
  </si>
  <si>
    <t>09:39:29.001</t>
  </si>
  <si>
    <t>13:33:55.001</t>
  </si>
  <si>
    <t>13:24:19.003</t>
  </si>
  <si>
    <t>13:34:00.002</t>
  </si>
  <si>
    <t>13:34:05.002</t>
  </si>
  <si>
    <t>13:34:10.002</t>
  </si>
  <si>
    <t>13:24:34.002</t>
  </si>
  <si>
    <t>13:34:15.002</t>
  </si>
  <si>
    <t>13:34:20.001</t>
  </si>
  <si>
    <t>13:34:25.002</t>
  </si>
  <si>
    <t>13:34:30.002</t>
  </si>
  <si>
    <t>13:24:54.002</t>
  </si>
  <si>
    <t>09:40:09.001</t>
  </si>
  <si>
    <t>13:34:35.002</t>
  </si>
  <si>
    <t>13:34:40.001</t>
  </si>
  <si>
    <t>13:34:45.001</t>
  </si>
  <si>
    <t>13:25:09.001</t>
  </si>
  <si>
    <t>13:34:50.002</t>
  </si>
  <si>
    <t>13:34:55.001</t>
  </si>
  <si>
    <t>13:25:19.003</t>
  </si>
  <si>
    <t>09:40:34.002</t>
  </si>
  <si>
    <t>13:35:00.002</t>
  </si>
  <si>
    <t>13:35:05.002</t>
  </si>
  <si>
    <t>13:35:10.002</t>
  </si>
  <si>
    <t>13:35:15.002</t>
  </si>
  <si>
    <t>13:35:20.002</t>
  </si>
  <si>
    <t>13:35:25.001</t>
  </si>
  <si>
    <t>13:25:49.002</t>
  </si>
  <si>
    <t>09:41:04.001</t>
  </si>
  <si>
    <t>13:35:30.002</t>
  </si>
  <si>
    <t>13:25:54.002</t>
  </si>
  <si>
    <t>09:41:09.001</t>
  </si>
  <si>
    <t>13:35:35.001</t>
  </si>
  <si>
    <t>09:41:14.003</t>
  </si>
  <si>
    <t>13:35:40.001</t>
  </si>
  <si>
    <t>13:26:04.002</t>
  </si>
  <si>
    <t>13:35:45.002</t>
  </si>
  <si>
    <t>13:35:50.002</t>
  </si>
  <si>
    <t>13:26:14.001</t>
  </si>
  <si>
    <t>13:35:55.001</t>
  </si>
  <si>
    <t>09:41:34.002</t>
  </si>
  <si>
    <t>13:36:00.003</t>
  </si>
  <si>
    <t>09:41:39.002</t>
  </si>
  <si>
    <t>13:36:05.002</t>
  </si>
  <si>
    <t>13:26:29.002</t>
  </si>
  <si>
    <t>09:41:44.001</t>
  </si>
  <si>
    <t>13:36:10.002</t>
  </si>
  <si>
    <t>13:36:15.001</t>
  </si>
  <si>
    <t>13:36:20.002</t>
  </si>
  <si>
    <t>13:26:44.002</t>
  </si>
  <si>
    <t>13:36:25.002</t>
  </si>
  <si>
    <t>13:26:49.001</t>
  </si>
  <si>
    <t>13:36:30.002</t>
  </si>
  <si>
    <t>13:26:54.001</t>
  </si>
  <si>
    <t>09:42:09.002</t>
  </si>
  <si>
    <t>13:36:35.001</t>
  </si>
  <si>
    <t>13:36:40.002</t>
  </si>
  <si>
    <t>13:27:04.002</t>
  </si>
  <si>
    <t>13:36:45.002</t>
  </si>
  <si>
    <t>13:27:09.003</t>
  </si>
  <si>
    <t>13:36:50.002</t>
  </si>
  <si>
    <t>09:42:29.001</t>
  </si>
  <si>
    <t>13:36:55.002</t>
  </si>
  <si>
    <t>13:37:00.002</t>
  </si>
  <si>
    <t>13:27:24.003</t>
  </si>
  <si>
    <t>13:37:05.002</t>
  </si>
  <si>
    <t>13:27:29.002</t>
  </si>
  <si>
    <t>13:37:10.002</t>
  </si>
  <si>
    <t>13:27:34.002</t>
  </si>
  <si>
    <t>09:42:49.002</t>
  </si>
  <si>
    <t>13:37:15.002</t>
  </si>
  <si>
    <t>09:42:54.002</t>
  </si>
  <si>
    <t>13:37:20.002</t>
  </si>
  <si>
    <t>13:27:44.002</t>
  </si>
  <si>
    <t>13:37:25.001</t>
  </si>
  <si>
    <t>13:27:49.002</t>
  </si>
  <si>
    <t>13:37:30.002</t>
  </si>
  <si>
    <t>13:27:54.002</t>
  </si>
  <si>
    <t>09:43:09.001</t>
  </si>
  <si>
    <t>13:37:35.002</t>
  </si>
  <si>
    <t>13:37:40.002</t>
  </si>
  <si>
    <t>09:43:19.001</t>
  </si>
  <si>
    <t>13:37:45.002</t>
  </si>
  <si>
    <t>13:37:50.001</t>
  </si>
  <si>
    <t>13:28:14.001</t>
  </si>
  <si>
    <t>09:43:29.006</t>
  </si>
  <si>
    <t>13:37:55.002</t>
  </si>
  <si>
    <t>13:38:00.002</t>
  </si>
  <si>
    <t>13:38:05.001</t>
  </si>
  <si>
    <t>13:28:29.001</t>
  </si>
  <si>
    <t>09:43:44.001</t>
  </si>
  <si>
    <t>13:38:10.002</t>
  </si>
  <si>
    <t>13:28:34.001</t>
  </si>
  <si>
    <t>09:43:49.002</t>
  </si>
  <si>
    <t>13:38:15.002</t>
  </si>
  <si>
    <t>13:38:20.002</t>
  </si>
  <si>
    <t>09:43:59.002</t>
  </si>
  <si>
    <t>13:38:25.002</t>
  </si>
  <si>
    <t>13:38:30.002</t>
  </si>
  <si>
    <t>09:44:09.002</t>
  </si>
  <si>
    <t>13:38:35.001</t>
  </si>
  <si>
    <t>13:38:40.002</t>
  </si>
  <si>
    <t>13:29:04.001</t>
  </si>
  <si>
    <t>09:44:19.002</t>
  </si>
  <si>
    <t>13:38:45.002</t>
  </si>
  <si>
    <t>09:44:24.002</t>
  </si>
  <si>
    <t>13:38:50.001</t>
  </si>
  <si>
    <t>13:29:14.002</t>
  </si>
  <si>
    <t>09:44:29.001</t>
  </si>
  <si>
    <t>13:38:55.001</t>
  </si>
  <si>
    <t>13:29:19.002</t>
  </si>
  <si>
    <t>13:39:00.002</t>
  </si>
  <si>
    <t>09:44:39.003</t>
  </si>
  <si>
    <t>13:39:05.002</t>
  </si>
  <si>
    <t>13:39:10.002</t>
  </si>
  <si>
    <t>13:29:34.002</t>
  </si>
  <si>
    <t>09:44:49.003</t>
  </si>
  <si>
    <t>13:39:15.001</t>
  </si>
  <si>
    <t>13:39:20.002</t>
  </si>
  <si>
    <t>13:39:25.002</t>
  </si>
  <si>
    <t>13:39:30.002</t>
  </si>
  <si>
    <t>09:45:09.002</t>
  </si>
  <si>
    <t>13:39:35.001</t>
  </si>
  <si>
    <t>13:39:40.002</t>
  </si>
  <si>
    <t>13:30:04.002</t>
  </si>
  <si>
    <t>09:45:19.001</t>
  </si>
  <si>
    <t>13:39:45.002</t>
  </si>
  <si>
    <t>13:30:09.002</t>
  </si>
  <si>
    <t>13:39:50.002</t>
  </si>
  <si>
    <t>13:39:55.001</t>
  </si>
  <si>
    <t>13:30:19.002</t>
  </si>
  <si>
    <t>09:45:34.003</t>
  </si>
  <si>
    <t>13:40:00.002</t>
  </si>
  <si>
    <t>13:30:24.002</t>
  </si>
  <si>
    <t>13:40:05.001</t>
  </si>
  <si>
    <t>09:45:44.002</t>
  </si>
  <si>
    <t>13:40:10.002</t>
  </si>
  <si>
    <t>13:40:15.002</t>
  </si>
  <si>
    <t>13:30:39.002</t>
  </si>
  <si>
    <t>13:40:20.002</t>
  </si>
  <si>
    <t>13:30:44.002</t>
  </si>
  <si>
    <t>13:40:25.001</t>
  </si>
  <si>
    <t>13:30:49.001</t>
  </si>
  <si>
    <t>13:40:30.002</t>
  </si>
  <si>
    <t>13:30:54.001</t>
  </si>
  <si>
    <t>13:40:35.002</t>
  </si>
  <si>
    <t>13:30:59.001</t>
  </si>
  <si>
    <t>13:40:40.002</t>
  </si>
  <si>
    <t>13:40:45.001</t>
  </si>
  <si>
    <t>13:31:09.001</t>
  </si>
  <si>
    <t>13:40:50.002</t>
  </si>
  <si>
    <t>13:31:14.003</t>
  </si>
  <si>
    <t>13:40:55.002</t>
  </si>
  <si>
    <t>13:31:19.001</t>
  </si>
  <si>
    <t>13:41:00.002</t>
  </si>
  <si>
    <t>13:41:05.001</t>
  </si>
  <si>
    <t>13:41:10.002</t>
  </si>
  <si>
    <t>13:31:34.003</t>
  </si>
  <si>
    <t>13:41:15.002</t>
  </si>
  <si>
    <t>09:46:54.002</t>
  </si>
  <si>
    <t>13:41:20.002</t>
  </si>
  <si>
    <t>09:46:59.002</t>
  </si>
  <si>
    <t>13:41:25.001</t>
  </si>
  <si>
    <t>13:41:30.002</t>
  </si>
  <si>
    <t>13:31:54.002</t>
  </si>
  <si>
    <t>09:47:09.002</t>
  </si>
  <si>
    <t>13:41:35.002</t>
  </si>
  <si>
    <t>09:47:14.002</t>
  </si>
  <si>
    <t>13:41:40.002</t>
  </si>
  <si>
    <t>13:32:04.002</t>
  </si>
  <si>
    <t>09:47:19.001</t>
  </si>
  <si>
    <t>13:41:45.002</t>
  </si>
  <si>
    <t>09:47:24.001</t>
  </si>
  <si>
    <t>13:41:50.002</t>
  </si>
  <si>
    <t>13:41:55.001</t>
  </si>
  <si>
    <t>13:32:19.001</t>
  </si>
  <si>
    <t>09:47:34.002</t>
  </si>
  <si>
    <t>13:42:00.002</t>
  </si>
  <si>
    <t>09:47:39.002</t>
  </si>
  <si>
    <t>13:42:05.006</t>
  </si>
  <si>
    <t>13:42:10.002</t>
  </si>
  <si>
    <t>13:32:34.001</t>
  </si>
  <si>
    <t>13:42:15.002</t>
  </si>
  <si>
    <t>09:47:54.002</t>
  </si>
  <si>
    <t>13:42:20.002</t>
  </si>
  <si>
    <t>13:32:44.005</t>
  </si>
  <si>
    <t>09:47:59.002</t>
  </si>
  <si>
    <t>13:42:25.002</t>
  </si>
  <si>
    <t>13:32:49.003</t>
  </si>
  <si>
    <t>13:42:30.002</t>
  </si>
  <si>
    <t>13:42:35.002</t>
  </si>
  <si>
    <t>09:48:14.002</t>
  </si>
  <si>
    <t>13:42:40.002</t>
  </si>
  <si>
    <t>13:33:04.002</t>
  </si>
  <si>
    <t>09:48:19.002</t>
  </si>
  <si>
    <t>13:42:45.002</t>
  </si>
  <si>
    <t>13:42:50.002</t>
  </si>
  <si>
    <t>09:48:29.003</t>
  </si>
  <si>
    <t>13:42:55.002</t>
  </si>
  <si>
    <t>13:33:19.002</t>
  </si>
  <si>
    <t>13:43:00.002</t>
  </si>
  <si>
    <t>13:33:24.002</t>
  </si>
  <si>
    <t>09:48:39.003</t>
  </si>
  <si>
    <t>13:43:05.002</t>
  </si>
  <si>
    <t>13:43:10.002</t>
  </si>
  <si>
    <t>13:43:15.002</t>
  </si>
  <si>
    <t>13:33:39.002</t>
  </si>
  <si>
    <t>13:43:20.002</t>
  </si>
  <si>
    <t>13:33:44.001</t>
  </si>
  <si>
    <t>09:48:59.002</t>
  </si>
  <si>
    <t>13:43:25.002</t>
  </si>
  <si>
    <t>13:43:30.002</t>
  </si>
  <si>
    <t>09:49:09.001</t>
  </si>
  <si>
    <t>13:43:35.001</t>
  </si>
  <si>
    <t>13:33:59.003</t>
  </si>
  <si>
    <t>13:43:40.002</t>
  </si>
  <si>
    <t>13:34:04.003</t>
  </si>
  <si>
    <t>09:49:19.003</t>
  </si>
  <si>
    <t>13:43:45.002</t>
  </si>
  <si>
    <t>09:49:24.003</t>
  </si>
  <si>
    <t>13:43:50.002</t>
  </si>
  <si>
    <t>13:43:55.002</t>
  </si>
  <si>
    <t>09:49:34.003</t>
  </si>
  <si>
    <t>13:44:00.002</t>
  </si>
  <si>
    <t>13:44:05.002</t>
  </si>
  <si>
    <t>13:44:10.002</t>
  </si>
  <si>
    <t>13:44:15.002</t>
  </si>
  <si>
    <t>13:34:39.002</t>
  </si>
  <si>
    <t>13:44:20.001</t>
  </si>
  <si>
    <t>13:44:25.002</t>
  </si>
  <si>
    <t>13:44:30.002</t>
  </si>
  <si>
    <t>09:50:09.002</t>
  </si>
  <si>
    <t>13:44:35.002</t>
  </si>
  <si>
    <t>09:50:14.003</t>
  </si>
  <si>
    <t>13:44:40.002</t>
  </si>
  <si>
    <t>09:50:19.006</t>
  </si>
  <si>
    <t>13:44:45.002</t>
  </si>
  <si>
    <t>13:35:09.001</t>
  </si>
  <si>
    <t>13:44:50.002</t>
  </si>
  <si>
    <t>13:35:14.001</t>
  </si>
  <si>
    <t>13:44:55.002</t>
  </si>
  <si>
    <t>13:35:19.003</t>
  </si>
  <si>
    <t>13:45:00.001</t>
  </si>
  <si>
    <t>13:35:24.002</t>
  </si>
  <si>
    <t>13:45:05.001</t>
  </si>
  <si>
    <t>09:50:44.001</t>
  </si>
  <si>
    <t>13:45:10.002</t>
  </si>
  <si>
    <t>13:45:15.001</t>
  </si>
  <si>
    <t>13:35:39.002</t>
  </si>
  <si>
    <t>13:45:20.002</t>
  </si>
  <si>
    <t>13:35:44.002</t>
  </si>
  <si>
    <t>13:45:25.002</t>
  </si>
  <si>
    <t>13:35:49.001</t>
  </si>
  <si>
    <t>13:45:30.001</t>
  </si>
  <si>
    <t>09:51:09.002</t>
  </si>
  <si>
    <t>13:45:35.002</t>
  </si>
  <si>
    <t>09:51:14.002</t>
  </si>
  <si>
    <t>13:45:40.001</t>
  </si>
  <si>
    <t>13:45:45.002</t>
  </si>
  <si>
    <t>09:51:24.001</t>
  </si>
  <si>
    <t>13:45:50.002</t>
  </si>
  <si>
    <t>13:36:14.003</t>
  </si>
  <si>
    <t>13:45:55.002</t>
  </si>
  <si>
    <t>13:36:19.002</t>
  </si>
  <si>
    <t>09:51:34.002</t>
  </si>
  <si>
    <t>13:46:00.002</t>
  </si>
  <si>
    <t>13:46:05.001</t>
  </si>
  <si>
    <t>09:51:44.002</t>
  </si>
  <si>
    <t>13:46:10.001</t>
  </si>
  <si>
    <t>09:51:49.002</t>
  </si>
  <si>
    <t>13:46:15.002</t>
  </si>
  <si>
    <t>13:46:20.002</t>
  </si>
  <si>
    <t>09:51:59.002</t>
  </si>
  <si>
    <t>13:46:25.002</t>
  </si>
  <si>
    <t>13:46:30.002</t>
  </si>
  <si>
    <t>13:46:35.002</t>
  </si>
  <si>
    <t>09:52:14.003</t>
  </si>
  <si>
    <t>13:46:40.002</t>
  </si>
  <si>
    <t>09:52:19.001</t>
  </si>
  <si>
    <t>13:46:45.002</t>
  </si>
  <si>
    <t>13:46:50.001</t>
  </si>
  <si>
    <t>13:46:55.003</t>
  </si>
  <si>
    <t>09:52:34.003</t>
  </si>
  <si>
    <t>13:47:00.002</t>
  </si>
  <si>
    <t>09:52:39.003</t>
  </si>
  <si>
    <t>13:47:05.002</t>
  </si>
  <si>
    <t>13:37:29.002</t>
  </si>
  <si>
    <t>09:52:44.002</t>
  </si>
  <si>
    <t>13:47:10.002</t>
  </si>
  <si>
    <t>13:37:34.002</t>
  </si>
  <si>
    <t>13:47:15.002</t>
  </si>
  <si>
    <t>13:47:20.002</t>
  </si>
  <si>
    <t>09:52:59.001</t>
  </si>
  <si>
    <t>13:47:25.002</t>
  </si>
  <si>
    <t>09:53:04.001</t>
  </si>
  <si>
    <t>13:47:30.002</t>
  </si>
  <si>
    <t>13:37:54.002</t>
  </si>
  <si>
    <t>09:53:09.003</t>
  </si>
  <si>
    <t>13:47:35.002</t>
  </si>
  <si>
    <t>13:47:40.002</t>
  </si>
  <si>
    <t>13:47:45.002</t>
  </si>
  <si>
    <t>13:47:50.002</t>
  </si>
  <si>
    <t>09:53:29.003</t>
  </si>
  <si>
    <t>13:47:55.002</t>
  </si>
  <si>
    <t>13:48:00.001</t>
  </si>
  <si>
    <t>13:48:05.002</t>
  </si>
  <si>
    <t>13:48:10.002</t>
  </si>
  <si>
    <t>13:38:34.001</t>
  </si>
  <si>
    <t>13:48:15.002</t>
  </si>
  <si>
    <t>13:38:39.001</t>
  </si>
  <si>
    <t>13:48:20.002</t>
  </si>
  <si>
    <t>09:53:59.002</t>
  </si>
  <si>
    <t>13:48:25.002</t>
  </si>
  <si>
    <t>13:38:49.003</t>
  </si>
  <si>
    <t>09:54:04.002</t>
  </si>
  <si>
    <t>13:48:30.002</t>
  </si>
  <si>
    <t>13:48:35.001</t>
  </si>
  <si>
    <t>13:38:59.003</t>
  </si>
  <si>
    <t>13:48:40.002</t>
  </si>
  <si>
    <t>13:39:04.002</t>
  </si>
  <si>
    <t>09:54:19.001</t>
  </si>
  <si>
    <t>13:48:45.002</t>
  </si>
  <si>
    <t>13:48:50.002</t>
  </si>
  <si>
    <t>13:48:55.001</t>
  </si>
  <si>
    <t>09:54:34.002</t>
  </si>
  <si>
    <t>13:49:00.002</t>
  </si>
  <si>
    <t>13:39:24.002</t>
  </si>
  <si>
    <t>13:49:05.002</t>
  </si>
  <si>
    <t>13:49:10.001</t>
  </si>
  <si>
    <t>09:54:49.002</t>
  </si>
  <si>
    <t>13:49:15.002</t>
  </si>
  <si>
    <t>09:54:54.002</t>
  </si>
  <si>
    <t>13:49:20.002</t>
  </si>
  <si>
    <t>13:49:25.001</t>
  </si>
  <si>
    <t>13:49:30.006</t>
  </si>
  <si>
    <t>13:49:35.002</t>
  </si>
  <si>
    <t>13:39:59.002</t>
  </si>
  <si>
    <t>13:49:40.002</t>
  </si>
  <si>
    <t>13:40:04.001</t>
  </si>
  <si>
    <t>13:49:45.002</t>
  </si>
  <si>
    <t>13:49:50.001</t>
  </si>
  <si>
    <t>13:49:55.002</t>
  </si>
  <si>
    <t>13:50:00.002</t>
  </si>
  <si>
    <t>09:55:39.002</t>
  </si>
  <si>
    <t>13:50:05.002</t>
  </si>
  <si>
    <t>09:55:44.001</t>
  </si>
  <si>
    <t>13:50:10.002</t>
  </si>
  <si>
    <t>13:50:15.002</t>
  </si>
  <si>
    <t>13:40:39.001</t>
  </si>
  <si>
    <t>13:50:20.002</t>
  </si>
  <si>
    <t>13:40:44.002</t>
  </si>
  <si>
    <t>13:50:25.002</t>
  </si>
  <si>
    <t>13:40:49.002</t>
  </si>
  <si>
    <t>13:50:30.002</t>
  </si>
  <si>
    <t>13:50:35.002</t>
  </si>
  <si>
    <t>13:50:40.001</t>
  </si>
  <si>
    <t>13:50:45.003</t>
  </si>
  <si>
    <t>13:41:09.003</t>
  </si>
  <si>
    <t>13:50:50.002</t>
  </si>
  <si>
    <t>13:50:55.002</t>
  </si>
  <si>
    <t>13:41:19.003</t>
  </si>
  <si>
    <t>13:51:00.003</t>
  </si>
  <si>
    <t>13:41:24.003</t>
  </si>
  <si>
    <t>13:51:05.002</t>
  </si>
  <si>
    <t>13:41:29.003</t>
  </si>
  <si>
    <t>09:56:44.003</t>
  </si>
  <si>
    <t>13:51:10.002</t>
  </si>
  <si>
    <t>09:56:49.003</t>
  </si>
  <si>
    <t>13:51:15.002</t>
  </si>
  <si>
    <t>09:56:54.002</t>
  </si>
  <si>
    <t>13:51:20.002</t>
  </si>
  <si>
    <t>13:41:44.002</t>
  </si>
  <si>
    <t>09:56:59.002</t>
  </si>
  <si>
    <t>13:51:25.002</t>
  </si>
  <si>
    <t>13:51:30.002</t>
  </si>
  <si>
    <t>13:51:35.002</t>
  </si>
  <si>
    <t>13:41:59.001</t>
  </si>
  <si>
    <t>13:51:40.002</t>
  </si>
  <si>
    <t>13:51:45.002</t>
  </si>
  <si>
    <t>13:51:50.002</t>
  </si>
  <si>
    <t>09:57:29.002</t>
  </si>
  <si>
    <t>13:51:55.002</t>
  </si>
  <si>
    <t>13:52:00.002</t>
  </si>
  <si>
    <t>13:52:05.002</t>
  </si>
  <si>
    <t>13:42:29.002</t>
  </si>
  <si>
    <t>13:52:10.001</t>
  </si>
  <si>
    <t>13:42:34.001</t>
  </si>
  <si>
    <t>13:52:15.001</t>
  </si>
  <si>
    <t>13:52:20.002</t>
  </si>
  <si>
    <t>13:42:44.002</t>
  </si>
  <si>
    <t>13:52:25.002</t>
  </si>
  <si>
    <t>13:42:49.002</t>
  </si>
  <si>
    <t>09:58:04.002</t>
  </si>
  <si>
    <t>13:52:30.002</t>
  </si>
  <si>
    <t>13:52:35.002</t>
  </si>
  <si>
    <t>13:42:59.001</t>
  </si>
  <si>
    <t>13:52:40.002</t>
  </si>
  <si>
    <t>13:52:45.001</t>
  </si>
  <si>
    <t>13:43:09.002</t>
  </si>
  <si>
    <t>13:52:50.002</t>
  </si>
  <si>
    <t>13:43:14.002</t>
  </si>
  <si>
    <t>13:52:55.002</t>
  </si>
  <si>
    <t>09:58:34.003</t>
  </si>
  <si>
    <t>13:53:00.002</t>
  </si>
  <si>
    <t>13:53:05.002</t>
  </si>
  <si>
    <t>13:53:10.002</t>
  </si>
  <si>
    <t>13:53:15.002</t>
  </si>
  <si>
    <t>13:53:20.002</t>
  </si>
  <si>
    <t>13:53:25.002</t>
  </si>
  <si>
    <t>13:53:30.002</t>
  </si>
  <si>
    <t>13:43:54.002</t>
  </si>
  <si>
    <t>13:53:35.002</t>
  </si>
  <si>
    <t>13:53:40.002</t>
  </si>
  <si>
    <t>13:53:45.002</t>
  </si>
  <si>
    <t>09:59:24.001</t>
  </si>
  <si>
    <t>13:53:50.002</t>
  </si>
  <si>
    <t>13:44:14.001</t>
  </si>
  <si>
    <t>09:59:29.003</t>
  </si>
  <si>
    <t>13:53:55.001</t>
  </si>
  <si>
    <t>13:44:19.002</t>
  </si>
  <si>
    <t>09:59:34.003</t>
  </si>
  <si>
    <t>13:54:00.002</t>
  </si>
  <si>
    <t>09:59:39.002</t>
  </si>
  <si>
    <t>13:54:05.002</t>
  </si>
  <si>
    <t>13:44:29.002</t>
  </si>
  <si>
    <t>09:59:44.003</t>
  </si>
  <si>
    <t>13:54:10.002</t>
  </si>
  <si>
    <t>13:54:15.002</t>
  </si>
  <si>
    <t>13:54:20.002</t>
  </si>
  <si>
    <t>13:44:44.002</t>
  </si>
  <si>
    <t>13:54:25.002</t>
  </si>
  <si>
    <t>13:44:49.002</t>
  </si>
  <si>
    <t>13:54:30.001</t>
  </si>
  <si>
    <t>13:54:35.001</t>
  </si>
  <si>
    <t>13:44:59.002</t>
  </si>
  <si>
    <t>10:00:14.001</t>
  </si>
  <si>
    <t>13:54:40.002</t>
  </si>
  <si>
    <t>10:00:19.003</t>
  </si>
  <si>
    <t>13:54:45.002</t>
  </si>
  <si>
    <t>10:00:24.003</t>
  </si>
  <si>
    <t>13:54:50.002</t>
  </si>
  <si>
    <t>13:54:55.002</t>
  </si>
  <si>
    <t>13:55:00.002</t>
  </si>
  <si>
    <t>13:55:05.002</t>
  </si>
  <si>
    <t>13:55:10.002</t>
  </si>
  <si>
    <t>13:55:15.002</t>
  </si>
  <si>
    <t>13:45:39.001</t>
  </si>
  <si>
    <t>13:55:20.002</t>
  </si>
  <si>
    <t>13:45:44.001</t>
  </si>
  <si>
    <t>13:55:25.002</t>
  </si>
  <si>
    <t>10:01:04.002</t>
  </si>
  <si>
    <t>13:55:30.002</t>
  </si>
  <si>
    <t>13:45:54.003</t>
  </si>
  <si>
    <t>13:55:35.002</t>
  </si>
  <si>
    <t>10:01:14.002</t>
  </si>
  <si>
    <t>13:55:40.002</t>
  </si>
  <si>
    <t>13:55:45.002</t>
  </si>
  <si>
    <t>13:46:09.007</t>
  </si>
  <si>
    <t>13:55:50.001</t>
  </si>
  <si>
    <t>13:46:14.002</t>
  </si>
  <si>
    <t>10:01:29.003</t>
  </si>
  <si>
    <t>13:55:55.002</t>
  </si>
  <si>
    <t>13:46:19.002</t>
  </si>
  <si>
    <t>10:01:34.003</t>
  </si>
  <si>
    <t>13:56:00.003</t>
  </si>
  <si>
    <t>13:56:05.003</t>
  </si>
  <si>
    <t>13:56:10.002</t>
  </si>
  <si>
    <t>13:56:15.002</t>
  </si>
  <si>
    <t>13:56:20.002</t>
  </si>
  <si>
    <t>10:01:59.002</t>
  </si>
  <si>
    <t>13:56:25.002</t>
  </si>
  <si>
    <t>13:56:30.002</t>
  </si>
  <si>
    <t>13:56:35.002</t>
  </si>
  <si>
    <t>13:56:40.002</t>
  </si>
  <si>
    <t>13:47:04.002</t>
  </si>
  <si>
    <t>13:56:45.002</t>
  </si>
  <si>
    <t>13:47:09.001</t>
  </si>
  <si>
    <t>10:02:24.002</t>
  </si>
  <si>
    <t>13:56:50.001</t>
  </si>
  <si>
    <t>10:02:29.002</t>
  </si>
  <si>
    <t>13:56:55.002</t>
  </si>
  <si>
    <t>10:02:34.001</t>
  </si>
  <si>
    <t>13:57:00.002</t>
  </si>
  <si>
    <t>13:47:24.001</t>
  </si>
  <si>
    <t>13:57:05.002</t>
  </si>
  <si>
    <t>13:57:10.002</t>
  </si>
  <si>
    <t>13:57:15.002</t>
  </si>
  <si>
    <t>13:57:20.002</t>
  </si>
  <si>
    <t>13:57:25.002</t>
  </si>
  <si>
    <t>13:47:49.001</t>
  </si>
  <si>
    <t>13:57:30.002</t>
  </si>
  <si>
    <t>13:57:35.002</t>
  </si>
  <si>
    <t>10:03:14.001</t>
  </si>
  <si>
    <t>13:57:40.002</t>
  </si>
  <si>
    <t>13:48:04.002</t>
  </si>
  <si>
    <t>13:57:45.001</t>
  </si>
  <si>
    <t>13:57:50.002</t>
  </si>
  <si>
    <t>13:57:55.003</t>
  </si>
  <si>
    <t>13:58:00.002</t>
  </si>
  <si>
    <t>13:58:05.002</t>
  </si>
  <si>
    <t>13:48:29.001</t>
  </si>
  <si>
    <t>13:58:10.002</t>
  </si>
  <si>
    <t>13:48:34.002</t>
  </si>
  <si>
    <t>13:58:15.002</t>
  </si>
  <si>
    <t>10:03:54.008</t>
  </si>
  <si>
    <t>13:58:20.001</t>
  </si>
  <si>
    <t>13:58:25.002</t>
  </si>
  <si>
    <t>13:48:49.002</t>
  </si>
  <si>
    <t>10:04:04.001</t>
  </si>
  <si>
    <t>13:58:30.002</t>
  </si>
  <si>
    <t>13:48:54.002</t>
  </si>
  <si>
    <t>10:04:09.002</t>
  </si>
  <si>
    <t>13:58:35.002</t>
  </si>
  <si>
    <t>13:58:40.001</t>
  </si>
  <si>
    <t>13:58:45.002</t>
  </si>
  <si>
    <t>13:58:50.002</t>
  </si>
  <si>
    <t>10:04:29.001</t>
  </si>
  <si>
    <t>13:58:55.002</t>
  </si>
  <si>
    <t>13:59:00.002</t>
  </si>
  <si>
    <t>13:59:05.001</t>
  </si>
  <si>
    <t>13:59:10.003</t>
  </si>
  <si>
    <t>13:49:34.001</t>
  </si>
  <si>
    <t>10:04:49.003</t>
  </si>
  <si>
    <t>13:59:15.002</t>
  </si>
  <si>
    <t>13:59:20.002</t>
  </si>
  <si>
    <t>13:49:44.002</t>
  </si>
  <si>
    <t>10:04:59.003</t>
  </si>
  <si>
    <t>13:59:25.002</t>
  </si>
  <si>
    <t>13:49:49.002</t>
  </si>
  <si>
    <t>10:05:04.003</t>
  </si>
  <si>
    <t>13:59:30.002</t>
  </si>
  <si>
    <t>13:59:35.002</t>
  </si>
  <si>
    <t>13:59:40.002</t>
  </si>
  <si>
    <t>13:50:04.003</t>
  </si>
  <si>
    <t>13:59:45.002</t>
  </si>
  <si>
    <t>13:59:50.002</t>
  </si>
  <si>
    <t>13:50:14.002</t>
  </si>
  <si>
    <t>13:59:55.002</t>
  </si>
  <si>
    <t>14:00:00.002</t>
  </si>
  <si>
    <t>14:00:05.001</t>
  </si>
  <si>
    <t>10:05:44.001</t>
  </si>
  <si>
    <t>14:00:10.002</t>
  </si>
  <si>
    <t>14:00:15.001</t>
  </si>
  <si>
    <t>13:50:39.002</t>
  </si>
  <si>
    <t>10:05:54.001</t>
  </si>
  <si>
    <t>14:00:20.002</t>
  </si>
  <si>
    <t>14:00:25.002</t>
  </si>
  <si>
    <t>14:00:30.002</t>
  </si>
  <si>
    <t>14:00:35.002</t>
  </si>
  <si>
    <t>10:06:14.001</t>
  </si>
  <si>
    <t>14:00:40.002</t>
  </si>
  <si>
    <t>13:51:04.002</t>
  </si>
  <si>
    <t>10:06:19.002</t>
  </si>
  <si>
    <t>14:00:45.001</t>
  </si>
  <si>
    <t>14:00:50.002</t>
  </si>
  <si>
    <t>14:00:55.001</t>
  </si>
  <si>
    <t>13:51:19.002</t>
  </si>
  <si>
    <t>14:01:00.001</t>
  </si>
  <si>
    <t>13:51:24.001</t>
  </si>
  <si>
    <t>14:01:05.002</t>
  </si>
  <si>
    <t>10:06:44.001</t>
  </si>
  <si>
    <t>14:01:10.002</t>
  </si>
  <si>
    <t>13:51:34.003</t>
  </si>
  <si>
    <t>10:06:49.003</t>
  </si>
  <si>
    <t>14:01:15.002</t>
  </si>
  <si>
    <t>13:51:39.003</t>
  </si>
  <si>
    <t>10:06:54.003</t>
  </si>
  <si>
    <t>14:01:20.001</t>
  </si>
  <si>
    <t>14:01:25.002</t>
  </si>
  <si>
    <t>13:51:49.001</t>
  </si>
  <si>
    <t>14:01:30.001</t>
  </si>
  <si>
    <t>13:51:54.002</t>
  </si>
  <si>
    <t>14:01:35.002</t>
  </si>
  <si>
    <t>14:01:40.002</t>
  </si>
  <si>
    <t>13:52:04.002</t>
  </si>
  <si>
    <t>14:01:45.002</t>
  </si>
  <si>
    <t>10:07:24.003</t>
  </si>
  <si>
    <t>14:01:50.002</t>
  </si>
  <si>
    <t>14:01:55.003</t>
  </si>
  <si>
    <t>14:02:00.002</t>
  </si>
  <si>
    <t>14:02:05.001</t>
  </si>
  <si>
    <t>14:02:10.001</t>
  </si>
  <si>
    <t>14:02:15.001</t>
  </si>
  <si>
    <t>14:02:20.002</t>
  </si>
  <si>
    <t>10:07:59.002</t>
  </si>
  <si>
    <t>14:02:25.002</t>
  </si>
  <si>
    <t>13:52:49.002</t>
  </si>
  <si>
    <t>10:08:04.001</t>
  </si>
  <si>
    <t>14:02:30.002</t>
  </si>
  <si>
    <t>13:52:54.008</t>
  </si>
  <si>
    <t>14:02:35.002</t>
  </si>
  <si>
    <t>13:52:59.003</t>
  </si>
  <si>
    <t>14:02:40.002</t>
  </si>
  <si>
    <t>13:53:04.003</t>
  </si>
  <si>
    <t>14:02:45.002</t>
  </si>
  <si>
    <t>14:02:50.001</t>
  </si>
  <si>
    <t>14:02:55.006</t>
  </si>
  <si>
    <t>13:53:19.002</t>
  </si>
  <si>
    <t>10:08:34.003</t>
  </si>
  <si>
    <t>14:03:00.002</t>
  </si>
  <si>
    <t>14:03:05.002</t>
  </si>
  <si>
    <t>13:53:29.002</t>
  </si>
  <si>
    <t>14:03:10.002</t>
  </si>
  <si>
    <t>13:53:34.002</t>
  </si>
  <si>
    <t>10:08:49.002</t>
  </si>
  <si>
    <t>14:03:15.002</t>
  </si>
  <si>
    <t>13:53:39.003</t>
  </si>
  <si>
    <t>14:03:20.002</t>
  </si>
  <si>
    <t>13:53:44.003</t>
  </si>
  <si>
    <t>10:08:59.001</t>
  </si>
  <si>
    <t>14:03:25.001</t>
  </si>
  <si>
    <t>13:53:49.003</t>
  </si>
  <si>
    <t>10:09:04.001</t>
  </si>
  <si>
    <t>14:03:30.002</t>
  </si>
  <si>
    <t>14:03:35.002</t>
  </si>
  <si>
    <t>14:03:40.002</t>
  </si>
  <si>
    <t>10:09:19.002</t>
  </si>
  <si>
    <t>14:03:45.002</t>
  </si>
  <si>
    <t>14:03:50.002</t>
  </si>
  <si>
    <t>14:03:55.002</t>
  </si>
  <si>
    <t>13:54:19.002</t>
  </si>
  <si>
    <t>14:04:00.002</t>
  </si>
  <si>
    <t>10:09:39.002</t>
  </si>
  <si>
    <t>14:04:05.001</t>
  </si>
  <si>
    <t>14:04:10.002</t>
  </si>
  <si>
    <t>14:04:15.002</t>
  </si>
  <si>
    <t>13:54:39.001</t>
  </si>
  <si>
    <t>14:04:20.002</t>
  </si>
  <si>
    <t>14:04:25.002</t>
  </si>
  <si>
    <t>14:04:30.002</t>
  </si>
  <si>
    <t>14:04:35.002</t>
  </si>
  <si>
    <t>10:10:14.001</t>
  </si>
  <si>
    <t>14:04:40.002</t>
  </si>
  <si>
    <t>14:04:45.002</t>
  </si>
  <si>
    <t>14:04:50.001</t>
  </si>
  <si>
    <t>13:55:14.002</t>
  </si>
  <si>
    <t>14:04:55.002</t>
  </si>
  <si>
    <t>13:55:19.003</t>
  </si>
  <si>
    <t>14:05:00.002</t>
  </si>
  <si>
    <t>13:55:24.003</t>
  </si>
  <si>
    <t>10:10:39.003</t>
  </si>
  <si>
    <t>14:05:05.002</t>
  </si>
  <si>
    <t>10:10:44.003</t>
  </si>
  <si>
    <t>14:05:10.002</t>
  </si>
  <si>
    <t>13:55:34.003</t>
  </si>
  <si>
    <t>14:05:15.001</t>
  </si>
  <si>
    <t>13:55:39.002</t>
  </si>
  <si>
    <t>10:10:54.002</t>
  </si>
  <si>
    <t>14:05:20.002</t>
  </si>
  <si>
    <t>14:05:25.002</t>
  </si>
  <si>
    <t>10:11:04.001</t>
  </si>
  <si>
    <t>14:05:30.002</t>
  </si>
  <si>
    <t>10:11:09.002</t>
  </si>
  <si>
    <t>14:05:35.003</t>
  </si>
  <si>
    <t>10:11:14.001</t>
  </si>
  <si>
    <t>14:05:40.002</t>
  </si>
  <si>
    <t>10:11:19.002</t>
  </si>
  <si>
    <t>14:05:45.002</t>
  </si>
  <si>
    <t>14:05:50.002</t>
  </si>
  <si>
    <t>14:05:55.002</t>
  </si>
  <si>
    <t>10:11:34.001</t>
  </si>
  <si>
    <t>14:06:00.002</t>
  </si>
  <si>
    <t>14:06:05.002</t>
  </si>
  <si>
    <t>10:11:44.001</t>
  </si>
  <si>
    <t>14:06:10.002</t>
  </si>
  <si>
    <t>13:56:34.001</t>
  </si>
  <si>
    <t>14:06:15.001</t>
  </si>
  <si>
    <t>13:56:39.003</t>
  </si>
  <si>
    <t>14:06:20.003</t>
  </si>
  <si>
    <t>13:56:44.003</t>
  </si>
  <si>
    <t>14:06:25.002</t>
  </si>
  <si>
    <t>14:06:30.002</t>
  </si>
  <si>
    <t>14:06:35.001</t>
  </si>
  <si>
    <t>14:06:40.001</t>
  </si>
  <si>
    <t>14:06:45.002</t>
  </si>
  <si>
    <t>14:06:50.002</t>
  </si>
  <si>
    <t>10:12:29.002</t>
  </si>
  <si>
    <t>14:06:55.002</t>
  </si>
  <si>
    <t>14:07:00.002</t>
  </si>
  <si>
    <t>14:07:05.002</t>
  </si>
  <si>
    <t>10:12:44.001</t>
  </si>
  <si>
    <t>14:07:10.001</t>
  </si>
  <si>
    <t>14:07:15.001</t>
  </si>
  <si>
    <t>14:07:20.002</t>
  </si>
  <si>
    <t>13:57:44.001</t>
  </si>
  <si>
    <t>14:07:25.003</t>
  </si>
  <si>
    <t>13:57:49.003</t>
  </si>
  <si>
    <t>14:07:30.002</t>
  </si>
  <si>
    <t>13:57:54.003</t>
  </si>
  <si>
    <t>14:07:35.002</t>
  </si>
  <si>
    <t>13:57:59.003</t>
  </si>
  <si>
    <t>14:07:40.002</t>
  </si>
  <si>
    <t>10:13:19.001</t>
  </si>
  <si>
    <t>14:07:45.001</t>
  </si>
  <si>
    <t>14:07:50.001</t>
  </si>
  <si>
    <t>10:13:29.003</t>
  </si>
  <si>
    <t>14:07:55.001</t>
  </si>
  <si>
    <t>14:08:00.002</t>
  </si>
  <si>
    <t>14:08:05.002</t>
  </si>
  <si>
    <t>14:08:10.002</t>
  </si>
  <si>
    <t>10:13:49.002</t>
  </si>
  <si>
    <t>14:08:15.002</t>
  </si>
  <si>
    <t>10:13:54.001</t>
  </si>
  <si>
    <t>14:08:20.001</t>
  </si>
  <si>
    <t>10:13:59.002</t>
  </si>
  <si>
    <t>14:08:25.005</t>
  </si>
  <si>
    <t>10:14:04.003</t>
  </si>
  <si>
    <t>14:08:30.002</t>
  </si>
  <si>
    <t>13:58:54.001</t>
  </si>
  <si>
    <t>14:08:35.002</t>
  </si>
  <si>
    <t>13:58:59.001</t>
  </si>
  <si>
    <t>14:08:40.002</t>
  </si>
  <si>
    <t>13:59:04.003</t>
  </si>
  <si>
    <t>10:14:19.002</t>
  </si>
  <si>
    <t>14:08:45.001</t>
  </si>
  <si>
    <t>10:14:24.002</t>
  </si>
  <si>
    <t>14:08:50.002</t>
  </si>
  <si>
    <t>10:14:29.001</t>
  </si>
  <si>
    <t>14:08:55.002</t>
  </si>
  <si>
    <t>13:59:19.003</t>
  </si>
  <si>
    <t>10:14:34.002</t>
  </si>
  <si>
    <t>14:09:00.002</t>
  </si>
  <si>
    <t>13:59:24.003</t>
  </si>
  <si>
    <t>10:14:39.001</t>
  </si>
  <si>
    <t>14:09:05.002</t>
  </si>
  <si>
    <t>14:09:10.002</t>
  </si>
  <si>
    <t>10:14:49.002</t>
  </si>
  <si>
    <t>14:09:15.002</t>
  </si>
  <si>
    <t>13:59:39.007</t>
  </si>
  <si>
    <t>14:09:20.002</t>
  </si>
  <si>
    <t>10:14:59.002</t>
  </si>
  <si>
    <t>14:09:25.002</t>
  </si>
  <si>
    <t>14:09:30.002</t>
  </si>
  <si>
    <t>10:15:09.001</t>
  </si>
  <si>
    <t>14:09:35.002</t>
  </si>
  <si>
    <t>13:59:59.003</t>
  </si>
  <si>
    <t>10:15:14.003</t>
  </si>
  <si>
    <t>14:09:40.005</t>
  </si>
  <si>
    <t>14:09:45.002</t>
  </si>
  <si>
    <t>14:00:09.001</t>
  </si>
  <si>
    <t>14:09:50.002</t>
  </si>
  <si>
    <t>14:09:55.002</t>
  </si>
  <si>
    <t>10:15:34.006</t>
  </si>
  <si>
    <t>14:10:00.006</t>
  </si>
  <si>
    <t>14:00:24.006</t>
  </si>
  <si>
    <t>10:15:34.009</t>
  </si>
  <si>
    <t>14:10:00.008</t>
  </si>
  <si>
    <t>14:00:24.009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</si>
</sst>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19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zh-CN" sz="14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lang="en-US" altLang="zh-CN"/>
              <a:t>4k sync iops</a:t>
            </a:r>
            <a:endParaRPr lang="en-US" altLang="zh-CN"/>
          </a:p>
          <a:p>
            <a:pPr>
              <a:defRPr lang="zh-CN" sz="14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  <a:r>
              <a:rPr lang="en-US" altLang="zh-CN"/>
              <a:t>24</a:t>
            </a:r>
            <a:r>
              <a:rPr altLang="en-US"/>
              <a:t>小时数据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'summary-sync-xin-240429'!$B$1</c:f>
              <c:strCache>
                <c:ptCount val="1"/>
                <c:pt idx="0">
                  <c:v>iops writethrough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'summary-sync-xin-240429'!$B$2:$B$17282</c:f>
              <c:numCache>
                <c:formatCode>General</c:formatCode>
                <c:ptCount val="17272"/>
                <c:pt idx="0">
                  <c:v>111.4</c:v>
                </c:pt>
                <c:pt idx="1">
                  <c:v>115.2</c:v>
                </c:pt>
                <c:pt idx="2">
                  <c:v>106</c:v>
                </c:pt>
                <c:pt idx="3">
                  <c:v>73.6</c:v>
                </c:pt>
                <c:pt idx="4">
                  <c:v>95.6</c:v>
                </c:pt>
                <c:pt idx="5">
                  <c:v>115.2</c:v>
                </c:pt>
                <c:pt idx="6">
                  <c:v>114.2</c:v>
                </c:pt>
                <c:pt idx="7">
                  <c:v>96.4</c:v>
                </c:pt>
                <c:pt idx="8">
                  <c:v>70.2</c:v>
                </c:pt>
                <c:pt idx="9">
                  <c:v>108.6</c:v>
                </c:pt>
                <c:pt idx="10">
                  <c:v>115.2</c:v>
                </c:pt>
                <c:pt idx="11">
                  <c:v>112.4</c:v>
                </c:pt>
                <c:pt idx="12">
                  <c:v>89.6</c:v>
                </c:pt>
                <c:pt idx="13">
                  <c:v>73.2</c:v>
                </c:pt>
                <c:pt idx="14">
                  <c:v>117.8</c:v>
                </c:pt>
                <c:pt idx="15">
                  <c:v>115.2</c:v>
                </c:pt>
                <c:pt idx="16">
                  <c:v>108.8</c:v>
                </c:pt>
                <c:pt idx="17">
                  <c:v>80</c:v>
                </c:pt>
                <c:pt idx="18">
                  <c:v>86.2</c:v>
                </c:pt>
                <c:pt idx="19">
                  <c:v>115</c:v>
                </c:pt>
                <c:pt idx="20">
                  <c:v>115.2</c:v>
                </c:pt>
                <c:pt idx="21">
                  <c:v>105</c:v>
                </c:pt>
                <c:pt idx="22">
                  <c:v>73.8</c:v>
                </c:pt>
                <c:pt idx="23">
                  <c:v>99</c:v>
                </c:pt>
                <c:pt idx="24">
                  <c:v>112</c:v>
                </c:pt>
                <c:pt idx="25">
                  <c:v>118.4</c:v>
                </c:pt>
                <c:pt idx="26">
                  <c:v>97</c:v>
                </c:pt>
                <c:pt idx="27">
                  <c:v>72</c:v>
                </c:pt>
                <c:pt idx="28">
                  <c:v>107.8</c:v>
                </c:pt>
                <c:pt idx="29">
                  <c:v>117.4</c:v>
                </c:pt>
                <c:pt idx="30">
                  <c:v>115.6</c:v>
                </c:pt>
                <c:pt idx="31">
                  <c:v>92.6</c:v>
                </c:pt>
                <c:pt idx="32">
                  <c:v>73.8</c:v>
                </c:pt>
                <c:pt idx="33">
                  <c:v>116.6</c:v>
                </c:pt>
                <c:pt idx="34">
                  <c:v>115.2</c:v>
                </c:pt>
                <c:pt idx="35">
                  <c:v>108.2</c:v>
                </c:pt>
                <c:pt idx="36">
                  <c:v>80.8</c:v>
                </c:pt>
                <c:pt idx="37">
                  <c:v>84.6</c:v>
                </c:pt>
                <c:pt idx="38">
                  <c:v>115</c:v>
                </c:pt>
                <c:pt idx="39">
                  <c:v>115.2</c:v>
                </c:pt>
                <c:pt idx="40">
                  <c:v>105.8</c:v>
                </c:pt>
                <c:pt idx="41">
                  <c:v>79.8</c:v>
                </c:pt>
                <c:pt idx="42">
                  <c:v>98</c:v>
                </c:pt>
                <c:pt idx="43">
                  <c:v>115.2</c:v>
                </c:pt>
                <c:pt idx="44">
                  <c:v>118.4</c:v>
                </c:pt>
                <c:pt idx="45">
                  <c:v>95</c:v>
                </c:pt>
                <c:pt idx="46">
                  <c:v>73.8</c:v>
                </c:pt>
                <c:pt idx="47">
                  <c:v>107.6</c:v>
                </c:pt>
                <c:pt idx="48">
                  <c:v>118.4</c:v>
                </c:pt>
                <c:pt idx="49">
                  <c:v>112.2</c:v>
                </c:pt>
                <c:pt idx="50">
                  <c:v>83.2</c:v>
                </c:pt>
                <c:pt idx="51">
                  <c:v>79.2</c:v>
                </c:pt>
                <c:pt idx="52">
                  <c:v>111.8</c:v>
                </c:pt>
                <c:pt idx="53">
                  <c:v>115.2</c:v>
                </c:pt>
                <c:pt idx="54">
                  <c:v>112.2</c:v>
                </c:pt>
                <c:pt idx="55">
                  <c:v>76.8</c:v>
                </c:pt>
                <c:pt idx="56">
                  <c:v>86.4</c:v>
                </c:pt>
                <c:pt idx="57">
                  <c:v>115</c:v>
                </c:pt>
                <c:pt idx="58">
                  <c:v>114.2</c:v>
                </c:pt>
                <c:pt idx="59">
                  <c:v>103</c:v>
                </c:pt>
                <c:pt idx="60">
                  <c:v>74.2</c:v>
                </c:pt>
                <c:pt idx="61">
                  <c:v>92.6</c:v>
                </c:pt>
                <c:pt idx="62">
                  <c:v>118.4</c:v>
                </c:pt>
                <c:pt idx="63">
                  <c:v>112</c:v>
                </c:pt>
                <c:pt idx="64">
                  <c:v>99.8</c:v>
                </c:pt>
                <c:pt idx="65">
                  <c:v>73.6</c:v>
                </c:pt>
                <c:pt idx="66">
                  <c:v>105</c:v>
                </c:pt>
                <c:pt idx="67">
                  <c:v>112</c:v>
                </c:pt>
                <c:pt idx="68">
                  <c:v>116</c:v>
                </c:pt>
                <c:pt idx="69">
                  <c:v>89.8</c:v>
                </c:pt>
                <c:pt idx="70">
                  <c:v>82.6</c:v>
                </c:pt>
                <c:pt idx="71">
                  <c:v>115.2</c:v>
                </c:pt>
                <c:pt idx="72">
                  <c:v>115.2</c:v>
                </c:pt>
                <c:pt idx="73">
                  <c:v>112.2</c:v>
                </c:pt>
                <c:pt idx="74">
                  <c:v>80</c:v>
                </c:pt>
                <c:pt idx="75">
                  <c:v>86</c:v>
                </c:pt>
                <c:pt idx="76">
                  <c:v>115</c:v>
                </c:pt>
                <c:pt idx="77">
                  <c:v>115.2</c:v>
                </c:pt>
                <c:pt idx="78">
                  <c:v>106</c:v>
                </c:pt>
                <c:pt idx="79">
                  <c:v>74</c:v>
                </c:pt>
                <c:pt idx="80">
                  <c:v>92.4</c:v>
                </c:pt>
                <c:pt idx="81">
                  <c:v>115.2</c:v>
                </c:pt>
                <c:pt idx="82">
                  <c:v>115.2</c:v>
                </c:pt>
                <c:pt idx="83">
                  <c:v>99</c:v>
                </c:pt>
                <c:pt idx="84">
                  <c:v>72.2</c:v>
                </c:pt>
                <c:pt idx="85">
                  <c:v>108.4</c:v>
                </c:pt>
                <c:pt idx="86">
                  <c:v>115.2</c:v>
                </c:pt>
                <c:pt idx="87">
                  <c:v>112.4</c:v>
                </c:pt>
                <c:pt idx="88">
                  <c:v>89.6</c:v>
                </c:pt>
                <c:pt idx="89">
                  <c:v>75.4</c:v>
                </c:pt>
                <c:pt idx="90">
                  <c:v>114.2</c:v>
                </c:pt>
                <c:pt idx="91">
                  <c:v>118.4</c:v>
                </c:pt>
                <c:pt idx="92">
                  <c:v>105.6</c:v>
                </c:pt>
                <c:pt idx="93">
                  <c:v>80</c:v>
                </c:pt>
                <c:pt idx="94">
                  <c:v>90</c:v>
                </c:pt>
                <c:pt idx="95">
                  <c:v>117.8</c:v>
                </c:pt>
                <c:pt idx="96">
                  <c:v>112</c:v>
                </c:pt>
                <c:pt idx="97">
                  <c:v>104.4</c:v>
                </c:pt>
                <c:pt idx="98">
                  <c:v>74.4</c:v>
                </c:pt>
                <c:pt idx="99">
                  <c:v>97.6</c:v>
                </c:pt>
                <c:pt idx="100">
                  <c:v>115.2</c:v>
                </c:pt>
                <c:pt idx="101">
                  <c:v>111.8</c:v>
                </c:pt>
                <c:pt idx="102">
                  <c:v>100</c:v>
                </c:pt>
                <c:pt idx="103">
                  <c:v>71.2</c:v>
                </c:pt>
                <c:pt idx="104">
                  <c:v>105.2</c:v>
                </c:pt>
                <c:pt idx="105">
                  <c:v>118.4</c:v>
                </c:pt>
                <c:pt idx="106">
                  <c:v>109.8</c:v>
                </c:pt>
                <c:pt idx="107">
                  <c:v>96</c:v>
                </c:pt>
                <c:pt idx="108">
                  <c:v>64</c:v>
                </c:pt>
                <c:pt idx="109">
                  <c:v>114.8</c:v>
                </c:pt>
                <c:pt idx="110">
                  <c:v>115.2</c:v>
                </c:pt>
                <c:pt idx="111">
                  <c:v>111</c:v>
                </c:pt>
                <c:pt idx="112">
                  <c:v>84.2</c:v>
                </c:pt>
                <c:pt idx="113">
                  <c:v>78.8</c:v>
                </c:pt>
                <c:pt idx="114">
                  <c:v>117</c:v>
                </c:pt>
                <c:pt idx="115">
                  <c:v>112</c:v>
                </c:pt>
                <c:pt idx="116">
                  <c:v>107.2</c:v>
                </c:pt>
                <c:pt idx="117">
                  <c:v>76.8</c:v>
                </c:pt>
                <c:pt idx="118">
                  <c:v>91.2</c:v>
                </c:pt>
                <c:pt idx="119">
                  <c:v>115</c:v>
                </c:pt>
                <c:pt idx="120">
                  <c:v>115</c:v>
                </c:pt>
                <c:pt idx="121">
                  <c:v>103.2</c:v>
                </c:pt>
                <c:pt idx="122">
                  <c:v>76.8</c:v>
                </c:pt>
                <c:pt idx="123">
                  <c:v>98.6</c:v>
                </c:pt>
                <c:pt idx="124">
                  <c:v>115</c:v>
                </c:pt>
                <c:pt idx="125">
                  <c:v>115.4</c:v>
                </c:pt>
                <c:pt idx="126">
                  <c:v>91</c:v>
                </c:pt>
                <c:pt idx="127">
                  <c:v>69.6</c:v>
                </c:pt>
                <c:pt idx="128">
                  <c:v>115</c:v>
                </c:pt>
                <c:pt idx="129">
                  <c:v>115</c:v>
                </c:pt>
                <c:pt idx="130">
                  <c:v>112</c:v>
                </c:pt>
                <c:pt idx="131">
                  <c:v>82.8</c:v>
                </c:pt>
                <c:pt idx="132">
                  <c:v>76.6</c:v>
                </c:pt>
                <c:pt idx="133">
                  <c:v>117.4</c:v>
                </c:pt>
                <c:pt idx="134">
                  <c:v>115.2</c:v>
                </c:pt>
                <c:pt idx="135">
                  <c:v>111.8</c:v>
                </c:pt>
                <c:pt idx="136">
                  <c:v>77.4</c:v>
                </c:pt>
                <c:pt idx="137">
                  <c:v>89</c:v>
                </c:pt>
                <c:pt idx="138">
                  <c:v>115.2</c:v>
                </c:pt>
                <c:pt idx="139">
                  <c:v>115.2</c:v>
                </c:pt>
                <c:pt idx="140">
                  <c:v>102.4</c:v>
                </c:pt>
                <c:pt idx="141">
                  <c:v>73</c:v>
                </c:pt>
                <c:pt idx="142">
                  <c:v>94.2</c:v>
                </c:pt>
                <c:pt idx="143">
                  <c:v>115.2</c:v>
                </c:pt>
                <c:pt idx="144">
                  <c:v>115.2</c:v>
                </c:pt>
                <c:pt idx="145">
                  <c:v>94</c:v>
                </c:pt>
                <c:pt idx="146">
                  <c:v>67.4</c:v>
                </c:pt>
                <c:pt idx="147">
                  <c:v>114.4</c:v>
                </c:pt>
                <c:pt idx="148">
                  <c:v>114.4</c:v>
                </c:pt>
                <c:pt idx="149">
                  <c:v>112.4</c:v>
                </c:pt>
                <c:pt idx="150">
                  <c:v>85.8</c:v>
                </c:pt>
                <c:pt idx="151">
                  <c:v>76.2</c:v>
                </c:pt>
                <c:pt idx="152">
                  <c:v>114.2</c:v>
                </c:pt>
                <c:pt idx="153">
                  <c:v>115.2</c:v>
                </c:pt>
                <c:pt idx="154">
                  <c:v>111</c:v>
                </c:pt>
                <c:pt idx="155">
                  <c:v>79.8</c:v>
                </c:pt>
                <c:pt idx="156">
                  <c:v>90.2</c:v>
                </c:pt>
                <c:pt idx="157">
                  <c:v>115.2</c:v>
                </c:pt>
                <c:pt idx="158">
                  <c:v>115</c:v>
                </c:pt>
                <c:pt idx="159">
                  <c:v>99.4</c:v>
                </c:pt>
                <c:pt idx="160">
                  <c:v>73.6</c:v>
                </c:pt>
                <c:pt idx="161">
                  <c:v>99.6</c:v>
                </c:pt>
                <c:pt idx="162">
                  <c:v>115.2</c:v>
                </c:pt>
                <c:pt idx="163">
                  <c:v>115.2</c:v>
                </c:pt>
                <c:pt idx="164">
                  <c:v>95</c:v>
                </c:pt>
                <c:pt idx="165">
                  <c:v>70.4</c:v>
                </c:pt>
                <c:pt idx="166">
                  <c:v>108</c:v>
                </c:pt>
                <c:pt idx="167">
                  <c:v>112</c:v>
                </c:pt>
                <c:pt idx="168">
                  <c:v>116.2</c:v>
                </c:pt>
                <c:pt idx="169">
                  <c:v>86.4</c:v>
                </c:pt>
                <c:pt idx="170">
                  <c:v>70.4</c:v>
                </c:pt>
                <c:pt idx="171">
                  <c:v>115.2</c:v>
                </c:pt>
                <c:pt idx="172">
                  <c:v>112</c:v>
                </c:pt>
                <c:pt idx="173">
                  <c:v>105.2</c:v>
                </c:pt>
                <c:pt idx="174">
                  <c:v>79</c:v>
                </c:pt>
                <c:pt idx="175">
                  <c:v>87.4</c:v>
                </c:pt>
                <c:pt idx="176">
                  <c:v>115.4</c:v>
                </c:pt>
                <c:pt idx="177">
                  <c:v>113.8</c:v>
                </c:pt>
                <c:pt idx="178">
                  <c:v>102</c:v>
                </c:pt>
                <c:pt idx="179">
                  <c:v>73.6</c:v>
                </c:pt>
                <c:pt idx="180">
                  <c:v>98.8</c:v>
                </c:pt>
                <c:pt idx="181">
                  <c:v>115.2</c:v>
                </c:pt>
                <c:pt idx="182">
                  <c:v>118.4</c:v>
                </c:pt>
                <c:pt idx="183">
                  <c:v>89.6</c:v>
                </c:pt>
                <c:pt idx="184">
                  <c:v>72</c:v>
                </c:pt>
                <c:pt idx="185">
                  <c:v>117</c:v>
                </c:pt>
                <c:pt idx="186">
                  <c:v>113.2</c:v>
                </c:pt>
                <c:pt idx="187">
                  <c:v>109.6</c:v>
                </c:pt>
                <c:pt idx="188">
                  <c:v>83.2</c:v>
                </c:pt>
                <c:pt idx="189">
                  <c:v>80</c:v>
                </c:pt>
                <c:pt idx="190">
                  <c:v>117.2</c:v>
                </c:pt>
                <c:pt idx="191">
                  <c:v>112</c:v>
                </c:pt>
                <c:pt idx="192">
                  <c:v>105.8</c:v>
                </c:pt>
                <c:pt idx="193">
                  <c:v>76.8</c:v>
                </c:pt>
                <c:pt idx="194">
                  <c:v>89.8</c:v>
                </c:pt>
                <c:pt idx="195">
                  <c:v>117.4</c:v>
                </c:pt>
                <c:pt idx="196">
                  <c:v>114.6</c:v>
                </c:pt>
                <c:pt idx="197">
                  <c:v>95.6</c:v>
                </c:pt>
                <c:pt idx="198">
                  <c:v>70.4</c:v>
                </c:pt>
                <c:pt idx="199">
                  <c:v>108.2</c:v>
                </c:pt>
                <c:pt idx="200">
                  <c:v>115.2</c:v>
                </c:pt>
                <c:pt idx="201">
                  <c:v>111.6</c:v>
                </c:pt>
                <c:pt idx="202">
                  <c:v>93.8</c:v>
                </c:pt>
                <c:pt idx="203">
                  <c:v>73</c:v>
                </c:pt>
                <c:pt idx="204">
                  <c:v>113.8</c:v>
                </c:pt>
                <c:pt idx="205">
                  <c:v>115.2</c:v>
                </c:pt>
                <c:pt idx="206">
                  <c:v>112</c:v>
                </c:pt>
                <c:pt idx="207">
                  <c:v>82.6</c:v>
                </c:pt>
                <c:pt idx="208">
                  <c:v>80</c:v>
                </c:pt>
                <c:pt idx="209">
                  <c:v>117.6</c:v>
                </c:pt>
                <c:pt idx="210">
                  <c:v>115.2</c:v>
                </c:pt>
                <c:pt idx="211">
                  <c:v>102.8</c:v>
                </c:pt>
                <c:pt idx="212">
                  <c:v>76.8</c:v>
                </c:pt>
                <c:pt idx="213">
                  <c:v>89.4</c:v>
                </c:pt>
                <c:pt idx="214">
                  <c:v>115.2</c:v>
                </c:pt>
                <c:pt idx="215">
                  <c:v>112</c:v>
                </c:pt>
                <c:pt idx="216">
                  <c:v>100.2</c:v>
                </c:pt>
                <c:pt idx="217">
                  <c:v>71.2</c:v>
                </c:pt>
                <c:pt idx="218">
                  <c:v>101.4</c:v>
                </c:pt>
                <c:pt idx="219">
                  <c:v>118.4</c:v>
                </c:pt>
                <c:pt idx="220">
                  <c:v>115.2</c:v>
                </c:pt>
                <c:pt idx="221">
                  <c:v>89.8</c:v>
                </c:pt>
                <c:pt idx="222">
                  <c:v>67.2</c:v>
                </c:pt>
                <c:pt idx="223">
                  <c:v>115.2</c:v>
                </c:pt>
                <c:pt idx="224">
                  <c:v>112</c:v>
                </c:pt>
                <c:pt idx="225">
                  <c:v>112.4</c:v>
                </c:pt>
                <c:pt idx="226">
                  <c:v>86</c:v>
                </c:pt>
                <c:pt idx="227">
                  <c:v>76.8</c:v>
                </c:pt>
                <c:pt idx="228">
                  <c:v>115</c:v>
                </c:pt>
                <c:pt idx="229">
                  <c:v>115.2</c:v>
                </c:pt>
                <c:pt idx="230">
                  <c:v>109.4</c:v>
                </c:pt>
                <c:pt idx="231">
                  <c:v>77</c:v>
                </c:pt>
                <c:pt idx="232">
                  <c:v>89.4</c:v>
                </c:pt>
                <c:pt idx="233">
                  <c:v>118.4</c:v>
                </c:pt>
                <c:pt idx="234">
                  <c:v>112</c:v>
                </c:pt>
                <c:pt idx="235">
                  <c:v>98.6</c:v>
                </c:pt>
                <c:pt idx="236">
                  <c:v>72</c:v>
                </c:pt>
                <c:pt idx="237">
                  <c:v>104</c:v>
                </c:pt>
                <c:pt idx="238">
                  <c:v>115.2</c:v>
                </c:pt>
                <c:pt idx="239">
                  <c:v>114.4</c:v>
                </c:pt>
                <c:pt idx="240">
                  <c:v>92.6</c:v>
                </c:pt>
                <c:pt idx="241">
                  <c:v>68.8</c:v>
                </c:pt>
                <c:pt idx="242">
                  <c:v>106</c:v>
                </c:pt>
                <c:pt idx="243">
                  <c:v>116.4</c:v>
                </c:pt>
                <c:pt idx="244">
                  <c:v>111.2</c:v>
                </c:pt>
                <c:pt idx="245">
                  <c:v>86.2</c:v>
                </c:pt>
                <c:pt idx="246">
                  <c:v>77.6</c:v>
                </c:pt>
                <c:pt idx="247">
                  <c:v>114.4</c:v>
                </c:pt>
                <c:pt idx="248">
                  <c:v>115.2</c:v>
                </c:pt>
                <c:pt idx="249">
                  <c:v>108.4</c:v>
                </c:pt>
                <c:pt idx="250">
                  <c:v>76.8</c:v>
                </c:pt>
                <c:pt idx="251">
                  <c:v>88.6</c:v>
                </c:pt>
                <c:pt idx="252">
                  <c:v>115.2</c:v>
                </c:pt>
                <c:pt idx="253">
                  <c:v>115.2</c:v>
                </c:pt>
                <c:pt idx="254">
                  <c:v>96.2</c:v>
                </c:pt>
                <c:pt idx="255">
                  <c:v>73.4</c:v>
                </c:pt>
                <c:pt idx="256">
                  <c:v>105</c:v>
                </c:pt>
                <c:pt idx="257">
                  <c:v>115</c:v>
                </c:pt>
                <c:pt idx="258">
                  <c:v>112.4</c:v>
                </c:pt>
                <c:pt idx="259">
                  <c:v>92.6</c:v>
                </c:pt>
                <c:pt idx="260">
                  <c:v>69.8</c:v>
                </c:pt>
                <c:pt idx="261">
                  <c:v>115.2</c:v>
                </c:pt>
                <c:pt idx="262">
                  <c:v>112</c:v>
                </c:pt>
                <c:pt idx="263">
                  <c:v>115.6</c:v>
                </c:pt>
                <c:pt idx="264">
                  <c:v>83.2</c:v>
                </c:pt>
                <c:pt idx="265">
                  <c:v>86</c:v>
                </c:pt>
                <c:pt idx="266">
                  <c:v>115.2</c:v>
                </c:pt>
                <c:pt idx="267">
                  <c:v>115.2</c:v>
                </c:pt>
                <c:pt idx="268">
                  <c:v>105.4</c:v>
                </c:pt>
                <c:pt idx="269">
                  <c:v>80</c:v>
                </c:pt>
                <c:pt idx="270">
                  <c:v>92.2</c:v>
                </c:pt>
                <c:pt idx="271">
                  <c:v>114.8</c:v>
                </c:pt>
                <c:pt idx="272">
                  <c:v>118.2</c:v>
                </c:pt>
                <c:pt idx="273">
                  <c:v>102.2</c:v>
                </c:pt>
                <c:pt idx="274">
                  <c:v>71</c:v>
                </c:pt>
                <c:pt idx="275">
                  <c:v>98.2</c:v>
                </c:pt>
                <c:pt idx="276">
                  <c:v>121.6</c:v>
                </c:pt>
                <c:pt idx="277">
                  <c:v>112.6</c:v>
                </c:pt>
                <c:pt idx="278">
                  <c:v>90.8</c:v>
                </c:pt>
                <c:pt idx="279">
                  <c:v>69.4</c:v>
                </c:pt>
                <c:pt idx="280">
                  <c:v>111.2</c:v>
                </c:pt>
                <c:pt idx="281">
                  <c:v>115.2</c:v>
                </c:pt>
                <c:pt idx="282">
                  <c:v>109.4</c:v>
                </c:pt>
                <c:pt idx="283">
                  <c:v>86.8</c:v>
                </c:pt>
                <c:pt idx="284">
                  <c:v>79.4</c:v>
                </c:pt>
                <c:pt idx="285">
                  <c:v>111.8</c:v>
                </c:pt>
                <c:pt idx="286">
                  <c:v>115.2</c:v>
                </c:pt>
                <c:pt idx="287">
                  <c:v>109</c:v>
                </c:pt>
                <c:pt idx="288">
                  <c:v>80</c:v>
                </c:pt>
                <c:pt idx="289">
                  <c:v>86</c:v>
                </c:pt>
                <c:pt idx="290">
                  <c:v>114.6</c:v>
                </c:pt>
                <c:pt idx="291">
                  <c:v>115.2</c:v>
                </c:pt>
                <c:pt idx="292">
                  <c:v>101.4</c:v>
                </c:pt>
                <c:pt idx="293">
                  <c:v>71.8</c:v>
                </c:pt>
                <c:pt idx="294">
                  <c:v>104.2</c:v>
                </c:pt>
                <c:pt idx="295">
                  <c:v>115.2</c:v>
                </c:pt>
                <c:pt idx="296">
                  <c:v>114.8</c:v>
                </c:pt>
                <c:pt idx="297">
                  <c:v>96.6</c:v>
                </c:pt>
                <c:pt idx="298">
                  <c:v>70.4</c:v>
                </c:pt>
                <c:pt idx="299">
                  <c:v>107.8</c:v>
                </c:pt>
                <c:pt idx="300">
                  <c:v>115.2</c:v>
                </c:pt>
                <c:pt idx="301">
                  <c:v>115.6</c:v>
                </c:pt>
                <c:pt idx="302">
                  <c:v>85.6</c:v>
                </c:pt>
                <c:pt idx="303">
                  <c:v>73.6</c:v>
                </c:pt>
                <c:pt idx="304">
                  <c:v>111.8</c:v>
                </c:pt>
                <c:pt idx="305">
                  <c:v>118.4</c:v>
                </c:pt>
                <c:pt idx="306">
                  <c:v>109.2</c:v>
                </c:pt>
                <c:pt idx="307">
                  <c:v>80</c:v>
                </c:pt>
                <c:pt idx="308">
                  <c:v>89.4</c:v>
                </c:pt>
                <c:pt idx="309">
                  <c:v>114.8</c:v>
                </c:pt>
                <c:pt idx="310">
                  <c:v>115.2</c:v>
                </c:pt>
                <c:pt idx="311">
                  <c:v>106.2</c:v>
                </c:pt>
                <c:pt idx="312">
                  <c:v>73.6</c:v>
                </c:pt>
                <c:pt idx="313">
                  <c:v>99</c:v>
                </c:pt>
                <c:pt idx="314">
                  <c:v>115.2</c:v>
                </c:pt>
                <c:pt idx="315">
                  <c:v>115.2</c:v>
                </c:pt>
                <c:pt idx="316">
                  <c:v>97.2</c:v>
                </c:pt>
                <c:pt idx="317">
                  <c:v>71</c:v>
                </c:pt>
                <c:pt idx="318">
                  <c:v>110</c:v>
                </c:pt>
                <c:pt idx="319">
                  <c:v>117.4</c:v>
                </c:pt>
                <c:pt idx="320">
                  <c:v>116</c:v>
                </c:pt>
                <c:pt idx="321">
                  <c:v>89.6</c:v>
                </c:pt>
                <c:pt idx="322">
                  <c:v>69.6</c:v>
                </c:pt>
                <c:pt idx="323">
                  <c:v>111</c:v>
                </c:pt>
                <c:pt idx="324">
                  <c:v>118.4</c:v>
                </c:pt>
                <c:pt idx="325">
                  <c:v>111.8</c:v>
                </c:pt>
                <c:pt idx="326">
                  <c:v>86.4</c:v>
                </c:pt>
                <c:pt idx="327">
                  <c:v>79.8</c:v>
                </c:pt>
                <c:pt idx="328">
                  <c:v>114.8</c:v>
                </c:pt>
                <c:pt idx="329">
                  <c:v>115.2</c:v>
                </c:pt>
                <c:pt idx="330">
                  <c:v>109.6</c:v>
                </c:pt>
                <c:pt idx="331">
                  <c:v>78.2</c:v>
                </c:pt>
                <c:pt idx="332">
                  <c:v>91.2</c:v>
                </c:pt>
                <c:pt idx="333">
                  <c:v>115.2</c:v>
                </c:pt>
                <c:pt idx="334">
                  <c:v>118.4</c:v>
                </c:pt>
                <c:pt idx="335">
                  <c:v>99.8</c:v>
                </c:pt>
                <c:pt idx="336">
                  <c:v>70.4</c:v>
                </c:pt>
                <c:pt idx="337">
                  <c:v>101.6</c:v>
                </c:pt>
                <c:pt idx="338">
                  <c:v>115.2</c:v>
                </c:pt>
                <c:pt idx="339">
                  <c:v>118.8</c:v>
                </c:pt>
                <c:pt idx="340">
                  <c:v>92.4</c:v>
                </c:pt>
                <c:pt idx="341">
                  <c:v>74.2</c:v>
                </c:pt>
                <c:pt idx="342">
                  <c:v>114.2</c:v>
                </c:pt>
                <c:pt idx="343">
                  <c:v>118.4</c:v>
                </c:pt>
                <c:pt idx="344">
                  <c:v>113</c:v>
                </c:pt>
                <c:pt idx="345">
                  <c:v>84.4</c:v>
                </c:pt>
                <c:pt idx="346">
                  <c:v>78.8</c:v>
                </c:pt>
                <c:pt idx="347">
                  <c:v>111</c:v>
                </c:pt>
                <c:pt idx="348">
                  <c:v>118.4</c:v>
                </c:pt>
                <c:pt idx="349">
                  <c:v>109.2</c:v>
                </c:pt>
                <c:pt idx="350">
                  <c:v>76.8</c:v>
                </c:pt>
                <c:pt idx="351">
                  <c:v>86.2</c:v>
                </c:pt>
                <c:pt idx="352">
                  <c:v>118.2</c:v>
                </c:pt>
                <c:pt idx="353">
                  <c:v>115.2</c:v>
                </c:pt>
                <c:pt idx="354">
                  <c:v>102</c:v>
                </c:pt>
                <c:pt idx="355">
                  <c:v>73.2</c:v>
                </c:pt>
                <c:pt idx="356">
                  <c:v>98.4</c:v>
                </c:pt>
                <c:pt idx="357">
                  <c:v>115.2</c:v>
                </c:pt>
                <c:pt idx="358">
                  <c:v>111.8</c:v>
                </c:pt>
                <c:pt idx="359">
                  <c:v>96.8</c:v>
                </c:pt>
                <c:pt idx="360">
                  <c:v>73.8</c:v>
                </c:pt>
                <c:pt idx="361">
                  <c:v>110.8</c:v>
                </c:pt>
                <c:pt idx="362">
                  <c:v>115.2</c:v>
                </c:pt>
                <c:pt idx="363">
                  <c:v>112.2</c:v>
                </c:pt>
                <c:pt idx="364">
                  <c:v>86.8</c:v>
                </c:pt>
                <c:pt idx="365">
                  <c:v>73.4</c:v>
                </c:pt>
                <c:pt idx="366">
                  <c:v>113.6</c:v>
                </c:pt>
                <c:pt idx="367">
                  <c:v>115.2</c:v>
                </c:pt>
                <c:pt idx="368">
                  <c:v>110</c:v>
                </c:pt>
                <c:pt idx="369">
                  <c:v>80</c:v>
                </c:pt>
                <c:pt idx="370">
                  <c:v>83.4</c:v>
                </c:pt>
                <c:pt idx="371">
                  <c:v>111.2</c:v>
                </c:pt>
                <c:pt idx="372">
                  <c:v>118.4</c:v>
                </c:pt>
                <c:pt idx="373">
                  <c:v>102.2</c:v>
                </c:pt>
                <c:pt idx="374">
                  <c:v>73.2</c:v>
                </c:pt>
                <c:pt idx="375">
                  <c:v>98.6</c:v>
                </c:pt>
                <c:pt idx="376">
                  <c:v>112</c:v>
                </c:pt>
                <c:pt idx="377">
                  <c:v>115.4</c:v>
                </c:pt>
                <c:pt idx="378">
                  <c:v>96.8</c:v>
                </c:pt>
                <c:pt idx="379">
                  <c:v>73.6</c:v>
                </c:pt>
                <c:pt idx="380">
                  <c:v>112.4</c:v>
                </c:pt>
                <c:pt idx="381">
                  <c:v>115.2</c:v>
                </c:pt>
                <c:pt idx="382">
                  <c:v>118.8</c:v>
                </c:pt>
                <c:pt idx="383">
                  <c:v>86.6</c:v>
                </c:pt>
                <c:pt idx="384">
                  <c:v>76.4</c:v>
                </c:pt>
                <c:pt idx="385">
                  <c:v>115.2</c:v>
                </c:pt>
                <c:pt idx="386">
                  <c:v>115.2</c:v>
                </c:pt>
                <c:pt idx="387">
                  <c:v>111.4</c:v>
                </c:pt>
                <c:pt idx="388">
                  <c:v>80.4</c:v>
                </c:pt>
                <c:pt idx="389">
                  <c:v>82.8</c:v>
                </c:pt>
                <c:pt idx="390">
                  <c:v>115</c:v>
                </c:pt>
                <c:pt idx="391">
                  <c:v>111.6</c:v>
                </c:pt>
                <c:pt idx="392">
                  <c:v>106</c:v>
                </c:pt>
                <c:pt idx="393">
                  <c:v>74.6</c:v>
                </c:pt>
                <c:pt idx="394">
                  <c:v>96.4</c:v>
                </c:pt>
                <c:pt idx="395">
                  <c:v>115.2</c:v>
                </c:pt>
                <c:pt idx="396">
                  <c:v>118.4</c:v>
                </c:pt>
                <c:pt idx="397">
                  <c:v>96.8</c:v>
                </c:pt>
                <c:pt idx="398">
                  <c:v>69.2</c:v>
                </c:pt>
                <c:pt idx="399">
                  <c:v>106.8</c:v>
                </c:pt>
                <c:pt idx="400">
                  <c:v>115</c:v>
                </c:pt>
                <c:pt idx="401">
                  <c:v>116</c:v>
                </c:pt>
                <c:pt idx="402">
                  <c:v>89.6</c:v>
                </c:pt>
                <c:pt idx="403">
                  <c:v>70.4</c:v>
                </c:pt>
                <c:pt idx="404">
                  <c:v>116</c:v>
                </c:pt>
                <c:pt idx="405">
                  <c:v>117.6</c:v>
                </c:pt>
                <c:pt idx="406">
                  <c:v>109</c:v>
                </c:pt>
                <c:pt idx="407">
                  <c:v>80.6</c:v>
                </c:pt>
                <c:pt idx="408">
                  <c:v>85</c:v>
                </c:pt>
                <c:pt idx="409">
                  <c:v>114.8</c:v>
                </c:pt>
                <c:pt idx="410">
                  <c:v>115.2</c:v>
                </c:pt>
                <c:pt idx="411">
                  <c:v>109.4</c:v>
                </c:pt>
                <c:pt idx="412">
                  <c:v>76.8</c:v>
                </c:pt>
                <c:pt idx="413">
                  <c:v>97.4</c:v>
                </c:pt>
                <c:pt idx="414">
                  <c:v>118.2</c:v>
                </c:pt>
                <c:pt idx="415">
                  <c:v>112</c:v>
                </c:pt>
                <c:pt idx="416">
                  <c:v>102</c:v>
                </c:pt>
                <c:pt idx="417">
                  <c:v>70.4</c:v>
                </c:pt>
                <c:pt idx="418">
                  <c:v>100.4</c:v>
                </c:pt>
                <c:pt idx="419">
                  <c:v>113.4</c:v>
                </c:pt>
                <c:pt idx="420">
                  <c:v>115.2</c:v>
                </c:pt>
                <c:pt idx="421">
                  <c:v>93.8</c:v>
                </c:pt>
                <c:pt idx="422">
                  <c:v>69.6</c:v>
                </c:pt>
                <c:pt idx="423">
                  <c:v>110.6</c:v>
                </c:pt>
                <c:pt idx="424">
                  <c:v>115.2</c:v>
                </c:pt>
                <c:pt idx="425">
                  <c:v>111.2</c:v>
                </c:pt>
                <c:pt idx="426">
                  <c:v>86.4</c:v>
                </c:pt>
                <c:pt idx="427">
                  <c:v>79.8</c:v>
                </c:pt>
                <c:pt idx="428">
                  <c:v>114.4</c:v>
                </c:pt>
                <c:pt idx="429">
                  <c:v>115.2</c:v>
                </c:pt>
                <c:pt idx="430">
                  <c:v>108.8</c:v>
                </c:pt>
                <c:pt idx="431">
                  <c:v>76.8</c:v>
                </c:pt>
                <c:pt idx="432">
                  <c:v>85.6</c:v>
                </c:pt>
                <c:pt idx="433">
                  <c:v>114.2</c:v>
                </c:pt>
                <c:pt idx="434">
                  <c:v>115</c:v>
                </c:pt>
                <c:pt idx="435">
                  <c:v>105</c:v>
                </c:pt>
                <c:pt idx="436">
                  <c:v>75.8</c:v>
                </c:pt>
                <c:pt idx="437">
                  <c:v>95</c:v>
                </c:pt>
                <c:pt idx="438">
                  <c:v>112</c:v>
                </c:pt>
                <c:pt idx="439">
                  <c:v>115.2</c:v>
                </c:pt>
                <c:pt idx="440">
                  <c:v>96.4</c:v>
                </c:pt>
                <c:pt idx="441">
                  <c:v>70.4</c:v>
                </c:pt>
                <c:pt idx="442">
                  <c:v>105.2</c:v>
                </c:pt>
                <c:pt idx="443">
                  <c:v>118.4</c:v>
                </c:pt>
                <c:pt idx="444">
                  <c:v>111.8</c:v>
                </c:pt>
                <c:pt idx="445">
                  <c:v>86.4</c:v>
                </c:pt>
                <c:pt idx="446">
                  <c:v>76.8</c:v>
                </c:pt>
                <c:pt idx="447">
                  <c:v>115.2</c:v>
                </c:pt>
                <c:pt idx="448">
                  <c:v>118.4</c:v>
                </c:pt>
                <c:pt idx="449">
                  <c:v>111.2</c:v>
                </c:pt>
                <c:pt idx="450">
                  <c:v>83</c:v>
                </c:pt>
                <c:pt idx="451">
                  <c:v>80</c:v>
                </c:pt>
                <c:pt idx="452">
                  <c:v>117.6</c:v>
                </c:pt>
                <c:pt idx="453">
                  <c:v>115.2</c:v>
                </c:pt>
                <c:pt idx="454">
                  <c:v>103.2</c:v>
                </c:pt>
                <c:pt idx="455">
                  <c:v>76.6</c:v>
                </c:pt>
                <c:pt idx="456">
                  <c:v>89</c:v>
                </c:pt>
                <c:pt idx="457">
                  <c:v>115.2</c:v>
                </c:pt>
                <c:pt idx="458">
                  <c:v>115.2</c:v>
                </c:pt>
                <c:pt idx="459">
                  <c:v>98.8</c:v>
                </c:pt>
                <c:pt idx="460">
                  <c:v>70.4</c:v>
                </c:pt>
                <c:pt idx="461">
                  <c:v>101.2</c:v>
                </c:pt>
                <c:pt idx="462">
                  <c:v>115.2</c:v>
                </c:pt>
                <c:pt idx="463">
                  <c:v>116.8</c:v>
                </c:pt>
                <c:pt idx="464">
                  <c:v>89.6</c:v>
                </c:pt>
                <c:pt idx="465">
                  <c:v>70.4</c:v>
                </c:pt>
                <c:pt idx="466">
                  <c:v>115</c:v>
                </c:pt>
                <c:pt idx="467">
                  <c:v>114.8</c:v>
                </c:pt>
                <c:pt idx="468">
                  <c:v>112.6</c:v>
                </c:pt>
                <c:pt idx="469">
                  <c:v>87.4</c:v>
                </c:pt>
                <c:pt idx="470">
                  <c:v>85.6</c:v>
                </c:pt>
                <c:pt idx="471">
                  <c:v>112.2</c:v>
                </c:pt>
                <c:pt idx="472">
                  <c:v>115.2</c:v>
                </c:pt>
                <c:pt idx="473">
                  <c:v>105.6</c:v>
                </c:pt>
                <c:pt idx="474">
                  <c:v>76.8</c:v>
                </c:pt>
                <c:pt idx="475">
                  <c:v>95.4</c:v>
                </c:pt>
                <c:pt idx="476">
                  <c:v>114.6</c:v>
                </c:pt>
                <c:pt idx="477">
                  <c:v>115.2</c:v>
                </c:pt>
                <c:pt idx="478">
                  <c:v>100.4</c:v>
                </c:pt>
                <c:pt idx="479">
                  <c:v>73.4</c:v>
                </c:pt>
                <c:pt idx="480">
                  <c:v>105</c:v>
                </c:pt>
                <c:pt idx="481">
                  <c:v>113.8</c:v>
                </c:pt>
                <c:pt idx="482">
                  <c:v>112.4</c:v>
                </c:pt>
                <c:pt idx="483">
                  <c:v>92.4</c:v>
                </c:pt>
                <c:pt idx="484">
                  <c:v>76</c:v>
                </c:pt>
                <c:pt idx="485">
                  <c:v>111.8</c:v>
                </c:pt>
                <c:pt idx="486">
                  <c:v>118.4</c:v>
                </c:pt>
                <c:pt idx="487">
                  <c:v>116</c:v>
                </c:pt>
                <c:pt idx="488">
                  <c:v>83.2</c:v>
                </c:pt>
                <c:pt idx="489">
                  <c:v>81.4</c:v>
                </c:pt>
                <c:pt idx="490">
                  <c:v>115</c:v>
                </c:pt>
                <c:pt idx="491">
                  <c:v>114.8</c:v>
                </c:pt>
                <c:pt idx="492">
                  <c:v>105.2</c:v>
                </c:pt>
                <c:pt idx="493">
                  <c:v>77.4</c:v>
                </c:pt>
                <c:pt idx="494">
                  <c:v>91.8</c:v>
                </c:pt>
                <c:pt idx="495">
                  <c:v>115.2</c:v>
                </c:pt>
                <c:pt idx="496">
                  <c:v>115.2</c:v>
                </c:pt>
                <c:pt idx="497">
                  <c:v>99.8</c:v>
                </c:pt>
                <c:pt idx="498">
                  <c:v>74.6</c:v>
                </c:pt>
                <c:pt idx="499">
                  <c:v>99.8</c:v>
                </c:pt>
                <c:pt idx="500">
                  <c:v>115.2</c:v>
                </c:pt>
                <c:pt idx="501">
                  <c:v>112.2</c:v>
                </c:pt>
                <c:pt idx="502">
                  <c:v>95.2</c:v>
                </c:pt>
                <c:pt idx="503">
                  <c:v>67.2</c:v>
                </c:pt>
                <c:pt idx="504">
                  <c:v>111</c:v>
                </c:pt>
                <c:pt idx="505">
                  <c:v>115</c:v>
                </c:pt>
                <c:pt idx="506">
                  <c:v>112.6</c:v>
                </c:pt>
                <c:pt idx="507">
                  <c:v>86.4</c:v>
                </c:pt>
                <c:pt idx="508">
                  <c:v>80</c:v>
                </c:pt>
                <c:pt idx="509">
                  <c:v>115</c:v>
                </c:pt>
                <c:pt idx="510">
                  <c:v>115.2</c:v>
                </c:pt>
                <c:pt idx="511">
                  <c:v>106.2</c:v>
                </c:pt>
                <c:pt idx="512">
                  <c:v>76.8</c:v>
                </c:pt>
                <c:pt idx="513">
                  <c:v>85.6</c:v>
                </c:pt>
                <c:pt idx="514">
                  <c:v>115.2</c:v>
                </c:pt>
                <c:pt idx="515">
                  <c:v>115.2</c:v>
                </c:pt>
                <c:pt idx="516">
                  <c:v>103.2</c:v>
                </c:pt>
                <c:pt idx="517">
                  <c:v>75.2</c:v>
                </c:pt>
                <c:pt idx="518">
                  <c:v>101.2</c:v>
                </c:pt>
                <c:pt idx="519">
                  <c:v>118.4</c:v>
                </c:pt>
                <c:pt idx="520">
                  <c:v>111.6</c:v>
                </c:pt>
                <c:pt idx="521">
                  <c:v>95.8</c:v>
                </c:pt>
                <c:pt idx="522">
                  <c:v>70.6</c:v>
                </c:pt>
                <c:pt idx="523">
                  <c:v>111</c:v>
                </c:pt>
                <c:pt idx="524">
                  <c:v>118.4</c:v>
                </c:pt>
                <c:pt idx="525">
                  <c:v>109.4</c:v>
                </c:pt>
                <c:pt idx="526">
                  <c:v>91.2</c:v>
                </c:pt>
                <c:pt idx="527">
                  <c:v>73.8</c:v>
                </c:pt>
                <c:pt idx="528">
                  <c:v>118.6</c:v>
                </c:pt>
                <c:pt idx="529">
                  <c:v>112</c:v>
                </c:pt>
                <c:pt idx="530">
                  <c:v>109.6</c:v>
                </c:pt>
                <c:pt idx="531">
                  <c:v>81</c:v>
                </c:pt>
                <c:pt idx="532">
                  <c:v>85.8</c:v>
                </c:pt>
                <c:pt idx="533">
                  <c:v>115.2</c:v>
                </c:pt>
                <c:pt idx="534">
                  <c:v>115.2</c:v>
                </c:pt>
                <c:pt idx="535">
                  <c:v>107.2</c:v>
                </c:pt>
                <c:pt idx="536">
                  <c:v>76.8</c:v>
                </c:pt>
                <c:pt idx="537">
                  <c:v>95.6</c:v>
                </c:pt>
                <c:pt idx="538">
                  <c:v>115.2</c:v>
                </c:pt>
                <c:pt idx="539">
                  <c:v>114.2</c:v>
                </c:pt>
                <c:pt idx="540">
                  <c:v>99.2</c:v>
                </c:pt>
                <c:pt idx="541">
                  <c:v>70.4</c:v>
                </c:pt>
                <c:pt idx="542">
                  <c:v>105.4</c:v>
                </c:pt>
                <c:pt idx="543">
                  <c:v>115.2</c:v>
                </c:pt>
                <c:pt idx="544">
                  <c:v>113</c:v>
                </c:pt>
                <c:pt idx="545">
                  <c:v>92.8</c:v>
                </c:pt>
                <c:pt idx="546">
                  <c:v>67</c:v>
                </c:pt>
                <c:pt idx="547">
                  <c:v>115.2</c:v>
                </c:pt>
                <c:pt idx="548">
                  <c:v>118.4</c:v>
                </c:pt>
                <c:pt idx="549">
                  <c:v>111.8</c:v>
                </c:pt>
                <c:pt idx="550">
                  <c:v>83.8</c:v>
                </c:pt>
                <c:pt idx="551">
                  <c:v>81.2</c:v>
                </c:pt>
                <c:pt idx="552">
                  <c:v>111.2</c:v>
                </c:pt>
                <c:pt idx="553">
                  <c:v>115.2</c:v>
                </c:pt>
                <c:pt idx="554">
                  <c:v>106.6</c:v>
                </c:pt>
                <c:pt idx="555">
                  <c:v>76.8</c:v>
                </c:pt>
                <c:pt idx="556">
                  <c:v>94.2</c:v>
                </c:pt>
                <c:pt idx="557">
                  <c:v>115.2</c:v>
                </c:pt>
                <c:pt idx="558">
                  <c:v>115.2</c:v>
                </c:pt>
                <c:pt idx="559">
                  <c:v>96.8</c:v>
                </c:pt>
                <c:pt idx="560">
                  <c:v>67.2</c:v>
                </c:pt>
                <c:pt idx="561">
                  <c:v>108.4</c:v>
                </c:pt>
                <c:pt idx="562">
                  <c:v>115.2</c:v>
                </c:pt>
                <c:pt idx="563">
                  <c:v>111.6</c:v>
                </c:pt>
                <c:pt idx="564">
                  <c:v>90.2</c:v>
                </c:pt>
                <c:pt idx="565">
                  <c:v>69.2</c:v>
                </c:pt>
                <c:pt idx="566">
                  <c:v>114.8</c:v>
                </c:pt>
                <c:pt idx="567">
                  <c:v>111.8</c:v>
                </c:pt>
                <c:pt idx="568">
                  <c:v>115.6</c:v>
                </c:pt>
                <c:pt idx="569">
                  <c:v>80</c:v>
                </c:pt>
                <c:pt idx="570">
                  <c:v>83.2</c:v>
                </c:pt>
                <c:pt idx="571">
                  <c:v>114.8</c:v>
                </c:pt>
                <c:pt idx="572">
                  <c:v>115.2</c:v>
                </c:pt>
                <c:pt idx="573">
                  <c:v>106</c:v>
                </c:pt>
                <c:pt idx="574">
                  <c:v>76.8</c:v>
                </c:pt>
                <c:pt idx="575">
                  <c:v>89.4</c:v>
                </c:pt>
                <c:pt idx="576">
                  <c:v>111.4</c:v>
                </c:pt>
                <c:pt idx="577">
                  <c:v>118.4</c:v>
                </c:pt>
                <c:pt idx="578">
                  <c:v>99</c:v>
                </c:pt>
                <c:pt idx="579">
                  <c:v>67</c:v>
                </c:pt>
                <c:pt idx="580">
                  <c:v>108.4</c:v>
                </c:pt>
                <c:pt idx="581">
                  <c:v>118.4</c:v>
                </c:pt>
                <c:pt idx="582">
                  <c:v>114.8</c:v>
                </c:pt>
                <c:pt idx="583">
                  <c:v>89.6</c:v>
                </c:pt>
                <c:pt idx="584">
                  <c:v>70</c:v>
                </c:pt>
                <c:pt idx="585">
                  <c:v>114.6</c:v>
                </c:pt>
                <c:pt idx="586">
                  <c:v>112</c:v>
                </c:pt>
                <c:pt idx="587">
                  <c:v>108.8</c:v>
                </c:pt>
                <c:pt idx="588">
                  <c:v>84</c:v>
                </c:pt>
                <c:pt idx="589">
                  <c:v>84</c:v>
                </c:pt>
                <c:pt idx="590">
                  <c:v>111.4</c:v>
                </c:pt>
                <c:pt idx="591">
                  <c:v>115.2</c:v>
                </c:pt>
                <c:pt idx="592">
                  <c:v>110</c:v>
                </c:pt>
                <c:pt idx="593">
                  <c:v>76.8</c:v>
                </c:pt>
                <c:pt idx="594">
                  <c:v>92.2</c:v>
                </c:pt>
                <c:pt idx="595">
                  <c:v>115.2</c:v>
                </c:pt>
                <c:pt idx="596">
                  <c:v>112</c:v>
                </c:pt>
                <c:pt idx="597">
                  <c:v>99.2</c:v>
                </c:pt>
                <c:pt idx="598">
                  <c:v>74</c:v>
                </c:pt>
                <c:pt idx="599">
                  <c:v>101.8</c:v>
                </c:pt>
                <c:pt idx="600">
                  <c:v>112</c:v>
                </c:pt>
                <c:pt idx="601">
                  <c:v>115</c:v>
                </c:pt>
                <c:pt idx="602">
                  <c:v>92.6</c:v>
                </c:pt>
                <c:pt idx="603">
                  <c:v>70.2</c:v>
                </c:pt>
                <c:pt idx="604">
                  <c:v>118.2</c:v>
                </c:pt>
                <c:pt idx="605">
                  <c:v>115</c:v>
                </c:pt>
                <c:pt idx="606">
                  <c:v>109.6</c:v>
                </c:pt>
                <c:pt idx="607">
                  <c:v>82.2</c:v>
                </c:pt>
                <c:pt idx="608">
                  <c:v>80.2</c:v>
                </c:pt>
                <c:pt idx="609">
                  <c:v>120.4</c:v>
                </c:pt>
                <c:pt idx="610">
                  <c:v>112</c:v>
                </c:pt>
                <c:pt idx="611">
                  <c:v>107.2</c:v>
                </c:pt>
                <c:pt idx="612">
                  <c:v>79.4</c:v>
                </c:pt>
                <c:pt idx="613">
                  <c:v>89.2</c:v>
                </c:pt>
                <c:pt idx="614">
                  <c:v>114.8</c:v>
                </c:pt>
                <c:pt idx="615">
                  <c:v>118.4</c:v>
                </c:pt>
                <c:pt idx="616">
                  <c:v>103</c:v>
                </c:pt>
                <c:pt idx="617">
                  <c:v>70.4</c:v>
                </c:pt>
                <c:pt idx="618">
                  <c:v>101.2</c:v>
                </c:pt>
                <c:pt idx="619">
                  <c:v>115.2</c:v>
                </c:pt>
                <c:pt idx="620">
                  <c:v>115.2</c:v>
                </c:pt>
                <c:pt idx="621">
                  <c:v>96.8</c:v>
                </c:pt>
                <c:pt idx="622">
                  <c:v>71</c:v>
                </c:pt>
                <c:pt idx="623">
                  <c:v>113.6</c:v>
                </c:pt>
                <c:pt idx="624">
                  <c:v>113.6</c:v>
                </c:pt>
                <c:pt idx="625">
                  <c:v>114</c:v>
                </c:pt>
                <c:pt idx="626">
                  <c:v>86.2</c:v>
                </c:pt>
                <c:pt idx="627">
                  <c:v>79.8</c:v>
                </c:pt>
                <c:pt idx="628">
                  <c:v>115</c:v>
                </c:pt>
                <c:pt idx="629">
                  <c:v>115.2</c:v>
                </c:pt>
                <c:pt idx="630">
                  <c:v>112.4</c:v>
                </c:pt>
                <c:pt idx="631">
                  <c:v>79.4</c:v>
                </c:pt>
                <c:pt idx="632">
                  <c:v>86.8</c:v>
                </c:pt>
                <c:pt idx="633">
                  <c:v>112</c:v>
                </c:pt>
                <c:pt idx="634">
                  <c:v>118.4</c:v>
                </c:pt>
                <c:pt idx="635">
                  <c:v>102.6</c:v>
                </c:pt>
                <c:pt idx="636">
                  <c:v>75</c:v>
                </c:pt>
                <c:pt idx="637">
                  <c:v>94.2</c:v>
                </c:pt>
                <c:pt idx="638">
                  <c:v>112</c:v>
                </c:pt>
                <c:pt idx="639">
                  <c:v>115</c:v>
                </c:pt>
                <c:pt idx="640">
                  <c:v>98.8</c:v>
                </c:pt>
                <c:pt idx="641">
                  <c:v>73.2</c:v>
                </c:pt>
                <c:pt idx="642">
                  <c:v>105</c:v>
                </c:pt>
                <c:pt idx="643">
                  <c:v>115.2</c:v>
                </c:pt>
                <c:pt idx="644">
                  <c:v>112.4</c:v>
                </c:pt>
                <c:pt idx="645">
                  <c:v>90.8</c:v>
                </c:pt>
                <c:pt idx="646">
                  <c:v>73.2</c:v>
                </c:pt>
                <c:pt idx="647">
                  <c:v>111.4</c:v>
                </c:pt>
                <c:pt idx="648">
                  <c:v>115.2</c:v>
                </c:pt>
                <c:pt idx="649">
                  <c:v>112.6</c:v>
                </c:pt>
                <c:pt idx="650">
                  <c:v>87</c:v>
                </c:pt>
                <c:pt idx="651">
                  <c:v>75.8</c:v>
                </c:pt>
                <c:pt idx="652">
                  <c:v>111.6</c:v>
                </c:pt>
                <c:pt idx="653">
                  <c:v>115.2</c:v>
                </c:pt>
                <c:pt idx="654">
                  <c:v>105.4</c:v>
                </c:pt>
                <c:pt idx="655">
                  <c:v>80</c:v>
                </c:pt>
                <c:pt idx="656">
                  <c:v>89.2</c:v>
                </c:pt>
                <c:pt idx="657">
                  <c:v>114.4</c:v>
                </c:pt>
                <c:pt idx="658">
                  <c:v>115.2</c:v>
                </c:pt>
                <c:pt idx="659">
                  <c:v>93.4</c:v>
                </c:pt>
                <c:pt idx="660">
                  <c:v>73.2</c:v>
                </c:pt>
                <c:pt idx="661">
                  <c:v>104</c:v>
                </c:pt>
                <c:pt idx="662">
                  <c:v>112</c:v>
                </c:pt>
                <c:pt idx="663">
                  <c:v>115</c:v>
                </c:pt>
                <c:pt idx="664">
                  <c:v>91.2</c:v>
                </c:pt>
                <c:pt idx="665">
                  <c:v>69.4</c:v>
                </c:pt>
                <c:pt idx="666">
                  <c:v>105.6</c:v>
                </c:pt>
                <c:pt idx="667">
                  <c:v>115.2</c:v>
                </c:pt>
                <c:pt idx="668">
                  <c:v>113.2</c:v>
                </c:pt>
                <c:pt idx="669">
                  <c:v>86.4</c:v>
                </c:pt>
                <c:pt idx="670">
                  <c:v>80</c:v>
                </c:pt>
                <c:pt idx="671">
                  <c:v>114.6</c:v>
                </c:pt>
                <c:pt idx="672">
                  <c:v>112</c:v>
                </c:pt>
                <c:pt idx="673">
                  <c:v>109.2</c:v>
                </c:pt>
                <c:pt idx="674">
                  <c:v>79.4</c:v>
                </c:pt>
                <c:pt idx="675">
                  <c:v>82.6</c:v>
                </c:pt>
                <c:pt idx="676">
                  <c:v>114.8</c:v>
                </c:pt>
                <c:pt idx="677">
                  <c:v>118.4</c:v>
                </c:pt>
                <c:pt idx="678">
                  <c:v>102.2</c:v>
                </c:pt>
                <c:pt idx="679">
                  <c:v>73.2</c:v>
                </c:pt>
                <c:pt idx="680">
                  <c:v>101</c:v>
                </c:pt>
                <c:pt idx="681">
                  <c:v>115.2</c:v>
                </c:pt>
                <c:pt idx="682">
                  <c:v>115.2</c:v>
                </c:pt>
                <c:pt idx="683">
                  <c:v>93</c:v>
                </c:pt>
                <c:pt idx="684">
                  <c:v>65.6</c:v>
                </c:pt>
                <c:pt idx="685">
                  <c:v>106</c:v>
                </c:pt>
                <c:pt idx="686">
                  <c:v>118.4</c:v>
                </c:pt>
                <c:pt idx="687">
                  <c:v>112.4</c:v>
                </c:pt>
                <c:pt idx="688">
                  <c:v>89.6</c:v>
                </c:pt>
                <c:pt idx="689">
                  <c:v>76.8</c:v>
                </c:pt>
                <c:pt idx="690">
                  <c:v>114</c:v>
                </c:pt>
                <c:pt idx="691">
                  <c:v>115.2</c:v>
                </c:pt>
                <c:pt idx="692">
                  <c:v>108.8</c:v>
                </c:pt>
                <c:pt idx="693">
                  <c:v>76.8</c:v>
                </c:pt>
                <c:pt idx="694">
                  <c:v>86.4</c:v>
                </c:pt>
                <c:pt idx="695">
                  <c:v>108.8</c:v>
                </c:pt>
                <c:pt idx="696">
                  <c:v>118.4</c:v>
                </c:pt>
                <c:pt idx="697">
                  <c:v>100</c:v>
                </c:pt>
                <c:pt idx="698">
                  <c:v>71</c:v>
                </c:pt>
                <c:pt idx="699">
                  <c:v>100.8</c:v>
                </c:pt>
                <c:pt idx="700">
                  <c:v>115.2</c:v>
                </c:pt>
                <c:pt idx="701">
                  <c:v>115</c:v>
                </c:pt>
                <c:pt idx="702">
                  <c:v>93.4</c:v>
                </c:pt>
                <c:pt idx="703">
                  <c:v>72.2</c:v>
                </c:pt>
                <c:pt idx="704">
                  <c:v>115</c:v>
                </c:pt>
                <c:pt idx="705">
                  <c:v>112</c:v>
                </c:pt>
                <c:pt idx="706">
                  <c:v>112.4</c:v>
                </c:pt>
                <c:pt idx="707">
                  <c:v>84.2</c:v>
                </c:pt>
                <c:pt idx="708">
                  <c:v>73</c:v>
                </c:pt>
                <c:pt idx="709">
                  <c:v>114.4</c:v>
                </c:pt>
                <c:pt idx="710">
                  <c:v>111.8</c:v>
                </c:pt>
                <c:pt idx="711">
                  <c:v>108.6</c:v>
                </c:pt>
                <c:pt idx="712">
                  <c:v>76.8</c:v>
                </c:pt>
                <c:pt idx="713">
                  <c:v>89</c:v>
                </c:pt>
                <c:pt idx="714">
                  <c:v>115</c:v>
                </c:pt>
                <c:pt idx="715">
                  <c:v>118.4</c:v>
                </c:pt>
                <c:pt idx="716">
                  <c:v>105.4</c:v>
                </c:pt>
                <c:pt idx="717">
                  <c:v>73.6</c:v>
                </c:pt>
                <c:pt idx="718">
                  <c:v>92.2</c:v>
                </c:pt>
                <c:pt idx="719">
                  <c:v>115.2</c:v>
                </c:pt>
                <c:pt idx="720">
                  <c:v>115.2</c:v>
                </c:pt>
                <c:pt idx="721">
                  <c:v>93.8</c:v>
                </c:pt>
                <c:pt idx="722">
                  <c:v>72.2</c:v>
                </c:pt>
                <c:pt idx="723">
                  <c:v>105.2</c:v>
                </c:pt>
                <c:pt idx="724">
                  <c:v>112</c:v>
                </c:pt>
                <c:pt idx="725">
                  <c:v>115.8</c:v>
                </c:pt>
                <c:pt idx="726">
                  <c:v>85</c:v>
                </c:pt>
                <c:pt idx="727">
                  <c:v>73.6</c:v>
                </c:pt>
                <c:pt idx="728">
                  <c:v>115.2</c:v>
                </c:pt>
                <c:pt idx="729">
                  <c:v>115.2</c:v>
                </c:pt>
                <c:pt idx="730">
                  <c:v>109.4</c:v>
                </c:pt>
                <c:pt idx="731">
                  <c:v>80</c:v>
                </c:pt>
                <c:pt idx="732">
                  <c:v>83.6</c:v>
                </c:pt>
                <c:pt idx="733">
                  <c:v>112</c:v>
                </c:pt>
                <c:pt idx="734">
                  <c:v>118.4</c:v>
                </c:pt>
                <c:pt idx="735">
                  <c:v>103</c:v>
                </c:pt>
                <c:pt idx="736">
                  <c:v>73.8</c:v>
                </c:pt>
                <c:pt idx="737">
                  <c:v>91.6</c:v>
                </c:pt>
                <c:pt idx="738">
                  <c:v>115.2</c:v>
                </c:pt>
                <c:pt idx="739">
                  <c:v>115.2</c:v>
                </c:pt>
                <c:pt idx="740">
                  <c:v>96.4</c:v>
                </c:pt>
                <c:pt idx="741">
                  <c:v>71.4</c:v>
                </c:pt>
                <c:pt idx="742">
                  <c:v>107.8</c:v>
                </c:pt>
                <c:pt idx="743">
                  <c:v>115.2</c:v>
                </c:pt>
                <c:pt idx="744">
                  <c:v>112.6</c:v>
                </c:pt>
                <c:pt idx="745">
                  <c:v>86.6</c:v>
                </c:pt>
                <c:pt idx="746">
                  <c:v>73.6</c:v>
                </c:pt>
                <c:pt idx="747">
                  <c:v>118</c:v>
                </c:pt>
                <c:pt idx="748">
                  <c:v>115.2</c:v>
                </c:pt>
                <c:pt idx="749">
                  <c:v>111.4</c:v>
                </c:pt>
                <c:pt idx="750">
                  <c:v>81.6</c:v>
                </c:pt>
                <c:pt idx="751">
                  <c:v>87.4</c:v>
                </c:pt>
                <c:pt idx="752">
                  <c:v>115.2</c:v>
                </c:pt>
                <c:pt idx="753">
                  <c:v>112</c:v>
                </c:pt>
                <c:pt idx="754">
                  <c:v>104.6</c:v>
                </c:pt>
                <c:pt idx="755">
                  <c:v>73.4</c:v>
                </c:pt>
                <c:pt idx="756">
                  <c:v>99.2</c:v>
                </c:pt>
                <c:pt idx="757">
                  <c:v>115.2</c:v>
                </c:pt>
                <c:pt idx="758">
                  <c:v>115</c:v>
                </c:pt>
                <c:pt idx="759">
                  <c:v>94</c:v>
                </c:pt>
                <c:pt idx="760">
                  <c:v>73.6</c:v>
                </c:pt>
                <c:pt idx="761">
                  <c:v>107.4</c:v>
                </c:pt>
                <c:pt idx="762">
                  <c:v>115.2</c:v>
                </c:pt>
                <c:pt idx="763">
                  <c:v>111.8</c:v>
                </c:pt>
                <c:pt idx="764">
                  <c:v>86.4</c:v>
                </c:pt>
                <c:pt idx="765">
                  <c:v>73.6</c:v>
                </c:pt>
                <c:pt idx="766">
                  <c:v>115.4</c:v>
                </c:pt>
                <c:pt idx="767">
                  <c:v>115.2</c:v>
                </c:pt>
                <c:pt idx="768">
                  <c:v>110</c:v>
                </c:pt>
                <c:pt idx="769">
                  <c:v>83.2</c:v>
                </c:pt>
                <c:pt idx="770">
                  <c:v>83.2</c:v>
                </c:pt>
                <c:pt idx="771">
                  <c:v>114.8</c:v>
                </c:pt>
                <c:pt idx="772">
                  <c:v>115.2</c:v>
                </c:pt>
                <c:pt idx="773">
                  <c:v>106.6</c:v>
                </c:pt>
                <c:pt idx="774">
                  <c:v>71.6</c:v>
                </c:pt>
                <c:pt idx="775">
                  <c:v>94.2</c:v>
                </c:pt>
                <c:pt idx="776">
                  <c:v>115.2</c:v>
                </c:pt>
                <c:pt idx="777">
                  <c:v>115.2</c:v>
                </c:pt>
                <c:pt idx="778">
                  <c:v>94.8</c:v>
                </c:pt>
                <c:pt idx="779">
                  <c:v>71.4</c:v>
                </c:pt>
                <c:pt idx="780">
                  <c:v>101.2</c:v>
                </c:pt>
                <c:pt idx="781">
                  <c:v>118.4</c:v>
                </c:pt>
                <c:pt idx="782">
                  <c:v>116</c:v>
                </c:pt>
                <c:pt idx="783">
                  <c:v>86.4</c:v>
                </c:pt>
                <c:pt idx="784">
                  <c:v>76.8</c:v>
                </c:pt>
                <c:pt idx="785">
                  <c:v>114.2</c:v>
                </c:pt>
                <c:pt idx="786">
                  <c:v>115.2</c:v>
                </c:pt>
                <c:pt idx="787">
                  <c:v>111.6</c:v>
                </c:pt>
                <c:pt idx="788">
                  <c:v>79.6</c:v>
                </c:pt>
                <c:pt idx="789">
                  <c:v>83.2</c:v>
                </c:pt>
                <c:pt idx="790">
                  <c:v>114.8</c:v>
                </c:pt>
                <c:pt idx="791">
                  <c:v>115.2</c:v>
                </c:pt>
                <c:pt idx="792">
                  <c:v>105</c:v>
                </c:pt>
                <c:pt idx="793">
                  <c:v>73.6</c:v>
                </c:pt>
                <c:pt idx="794">
                  <c:v>98.4</c:v>
                </c:pt>
                <c:pt idx="795">
                  <c:v>115.2</c:v>
                </c:pt>
                <c:pt idx="796">
                  <c:v>115.2</c:v>
                </c:pt>
                <c:pt idx="797">
                  <c:v>95.4</c:v>
                </c:pt>
                <c:pt idx="798">
                  <c:v>70.2</c:v>
                </c:pt>
                <c:pt idx="799">
                  <c:v>105</c:v>
                </c:pt>
                <c:pt idx="800">
                  <c:v>115.2</c:v>
                </c:pt>
                <c:pt idx="801">
                  <c:v>112.2</c:v>
                </c:pt>
                <c:pt idx="802">
                  <c:v>89.6</c:v>
                </c:pt>
                <c:pt idx="803">
                  <c:v>70.4</c:v>
                </c:pt>
                <c:pt idx="804">
                  <c:v>114.8</c:v>
                </c:pt>
                <c:pt idx="805">
                  <c:v>115.2</c:v>
                </c:pt>
                <c:pt idx="806">
                  <c:v>109.8</c:v>
                </c:pt>
                <c:pt idx="807">
                  <c:v>80</c:v>
                </c:pt>
                <c:pt idx="808">
                  <c:v>86.6</c:v>
                </c:pt>
                <c:pt idx="809">
                  <c:v>112</c:v>
                </c:pt>
                <c:pt idx="810">
                  <c:v>112</c:v>
                </c:pt>
                <c:pt idx="811">
                  <c:v>109.8</c:v>
                </c:pt>
                <c:pt idx="812">
                  <c:v>73.6</c:v>
                </c:pt>
                <c:pt idx="813">
                  <c:v>92.4</c:v>
                </c:pt>
                <c:pt idx="814">
                  <c:v>118.4</c:v>
                </c:pt>
                <c:pt idx="815">
                  <c:v>115.2</c:v>
                </c:pt>
                <c:pt idx="816">
                  <c:v>93.4</c:v>
                </c:pt>
                <c:pt idx="817">
                  <c:v>70.2</c:v>
                </c:pt>
                <c:pt idx="818">
                  <c:v>105.8</c:v>
                </c:pt>
                <c:pt idx="819">
                  <c:v>117.6</c:v>
                </c:pt>
                <c:pt idx="820">
                  <c:v>112.4</c:v>
                </c:pt>
                <c:pt idx="821">
                  <c:v>91.8</c:v>
                </c:pt>
                <c:pt idx="822">
                  <c:v>72.6</c:v>
                </c:pt>
                <c:pt idx="823">
                  <c:v>118.2</c:v>
                </c:pt>
                <c:pt idx="824">
                  <c:v>115.2</c:v>
                </c:pt>
                <c:pt idx="825">
                  <c:v>108.8</c:v>
                </c:pt>
                <c:pt idx="826">
                  <c:v>80.4</c:v>
                </c:pt>
                <c:pt idx="827">
                  <c:v>82.4</c:v>
                </c:pt>
                <c:pt idx="828">
                  <c:v>118.4</c:v>
                </c:pt>
                <c:pt idx="829">
                  <c:v>112</c:v>
                </c:pt>
                <c:pt idx="830">
                  <c:v>109.6</c:v>
                </c:pt>
                <c:pt idx="831">
                  <c:v>73</c:v>
                </c:pt>
                <c:pt idx="832">
                  <c:v>93</c:v>
                </c:pt>
                <c:pt idx="833">
                  <c:v>118</c:v>
                </c:pt>
                <c:pt idx="834">
                  <c:v>115.2</c:v>
                </c:pt>
                <c:pt idx="835">
                  <c:v>97.2</c:v>
                </c:pt>
                <c:pt idx="836">
                  <c:v>75.6</c:v>
                </c:pt>
                <c:pt idx="837">
                  <c:v>108</c:v>
                </c:pt>
                <c:pt idx="838">
                  <c:v>115</c:v>
                </c:pt>
                <c:pt idx="839">
                  <c:v>113.8</c:v>
                </c:pt>
                <c:pt idx="840">
                  <c:v>91.6</c:v>
                </c:pt>
                <c:pt idx="841">
                  <c:v>70.4</c:v>
                </c:pt>
                <c:pt idx="842">
                  <c:v>115.2</c:v>
                </c:pt>
                <c:pt idx="843">
                  <c:v>115.2</c:v>
                </c:pt>
                <c:pt idx="844">
                  <c:v>115.4</c:v>
                </c:pt>
                <c:pt idx="845">
                  <c:v>83.2</c:v>
                </c:pt>
                <c:pt idx="846">
                  <c:v>80.2</c:v>
                </c:pt>
                <c:pt idx="847">
                  <c:v>114.8</c:v>
                </c:pt>
                <c:pt idx="848">
                  <c:v>115.2</c:v>
                </c:pt>
                <c:pt idx="849">
                  <c:v>106</c:v>
                </c:pt>
                <c:pt idx="850">
                  <c:v>73.6</c:v>
                </c:pt>
                <c:pt idx="851">
                  <c:v>89.4</c:v>
                </c:pt>
                <c:pt idx="852">
                  <c:v>115.2</c:v>
                </c:pt>
                <c:pt idx="853">
                  <c:v>112</c:v>
                </c:pt>
                <c:pt idx="854">
                  <c:v>99.6</c:v>
                </c:pt>
                <c:pt idx="855">
                  <c:v>70.2</c:v>
                </c:pt>
                <c:pt idx="856">
                  <c:v>108.2</c:v>
                </c:pt>
                <c:pt idx="857">
                  <c:v>115.2</c:v>
                </c:pt>
                <c:pt idx="858">
                  <c:v>115</c:v>
                </c:pt>
                <c:pt idx="859">
                  <c:v>86.4</c:v>
                </c:pt>
                <c:pt idx="860">
                  <c:v>76.8</c:v>
                </c:pt>
                <c:pt idx="861">
                  <c:v>114.6</c:v>
                </c:pt>
                <c:pt idx="862">
                  <c:v>118.4</c:v>
                </c:pt>
                <c:pt idx="863">
                  <c:v>112</c:v>
                </c:pt>
                <c:pt idx="864">
                  <c:v>80</c:v>
                </c:pt>
                <c:pt idx="865">
                  <c:v>84.4</c:v>
                </c:pt>
                <c:pt idx="866">
                  <c:v>115</c:v>
                </c:pt>
                <c:pt idx="867">
                  <c:v>115.2</c:v>
                </c:pt>
                <c:pt idx="868">
                  <c:v>104</c:v>
                </c:pt>
                <c:pt idx="869">
                  <c:v>73.4</c:v>
                </c:pt>
                <c:pt idx="870">
                  <c:v>99</c:v>
                </c:pt>
                <c:pt idx="871">
                  <c:v>118.4</c:v>
                </c:pt>
                <c:pt idx="872">
                  <c:v>115.2</c:v>
                </c:pt>
                <c:pt idx="873">
                  <c:v>95.8</c:v>
                </c:pt>
                <c:pt idx="874">
                  <c:v>72</c:v>
                </c:pt>
                <c:pt idx="875">
                  <c:v>109.6</c:v>
                </c:pt>
                <c:pt idx="876">
                  <c:v>112</c:v>
                </c:pt>
                <c:pt idx="877">
                  <c:v>111.6</c:v>
                </c:pt>
                <c:pt idx="878">
                  <c:v>87</c:v>
                </c:pt>
                <c:pt idx="879">
                  <c:v>76.8</c:v>
                </c:pt>
                <c:pt idx="880">
                  <c:v>114.6</c:v>
                </c:pt>
                <c:pt idx="881">
                  <c:v>118.2</c:v>
                </c:pt>
                <c:pt idx="882">
                  <c:v>112.2</c:v>
                </c:pt>
                <c:pt idx="883">
                  <c:v>81.2</c:v>
                </c:pt>
                <c:pt idx="884">
                  <c:v>85.2</c:v>
                </c:pt>
                <c:pt idx="885">
                  <c:v>115.2</c:v>
                </c:pt>
                <c:pt idx="886">
                  <c:v>115.2</c:v>
                </c:pt>
                <c:pt idx="887">
                  <c:v>105.4</c:v>
                </c:pt>
                <c:pt idx="888">
                  <c:v>73.6</c:v>
                </c:pt>
                <c:pt idx="889">
                  <c:v>97.6</c:v>
                </c:pt>
                <c:pt idx="890">
                  <c:v>115.2</c:v>
                </c:pt>
                <c:pt idx="891">
                  <c:v>115.2</c:v>
                </c:pt>
                <c:pt idx="892">
                  <c:v>97.8</c:v>
                </c:pt>
                <c:pt idx="893">
                  <c:v>69.4</c:v>
                </c:pt>
                <c:pt idx="894">
                  <c:v>109</c:v>
                </c:pt>
                <c:pt idx="895">
                  <c:v>115.2</c:v>
                </c:pt>
                <c:pt idx="896">
                  <c:v>112</c:v>
                </c:pt>
                <c:pt idx="897">
                  <c:v>86.4</c:v>
                </c:pt>
                <c:pt idx="898">
                  <c:v>73.8</c:v>
                </c:pt>
                <c:pt idx="899">
                  <c:v>115.4</c:v>
                </c:pt>
                <c:pt idx="900">
                  <c:v>118.4</c:v>
                </c:pt>
                <c:pt idx="901">
                  <c:v>111.6</c:v>
                </c:pt>
                <c:pt idx="902">
                  <c:v>79.2</c:v>
                </c:pt>
                <c:pt idx="903">
                  <c:v>87.4</c:v>
                </c:pt>
                <c:pt idx="904">
                  <c:v>115.2</c:v>
                </c:pt>
                <c:pt idx="905">
                  <c:v>118.4</c:v>
                </c:pt>
                <c:pt idx="906">
                  <c:v>102</c:v>
                </c:pt>
                <c:pt idx="907">
                  <c:v>73.6</c:v>
                </c:pt>
                <c:pt idx="908">
                  <c:v>98.8</c:v>
                </c:pt>
                <c:pt idx="909">
                  <c:v>115.2</c:v>
                </c:pt>
                <c:pt idx="910">
                  <c:v>115</c:v>
                </c:pt>
                <c:pt idx="911">
                  <c:v>100</c:v>
                </c:pt>
                <c:pt idx="912">
                  <c:v>68.2</c:v>
                </c:pt>
                <c:pt idx="913">
                  <c:v>110.2</c:v>
                </c:pt>
                <c:pt idx="914">
                  <c:v>115.2</c:v>
                </c:pt>
                <c:pt idx="915">
                  <c:v>116.2</c:v>
                </c:pt>
                <c:pt idx="916">
                  <c:v>82.6</c:v>
                </c:pt>
                <c:pt idx="917">
                  <c:v>83.2</c:v>
                </c:pt>
                <c:pt idx="918">
                  <c:v>115.2</c:v>
                </c:pt>
                <c:pt idx="919">
                  <c:v>115.2</c:v>
                </c:pt>
                <c:pt idx="920">
                  <c:v>106.2</c:v>
                </c:pt>
                <c:pt idx="921">
                  <c:v>77.8</c:v>
                </c:pt>
                <c:pt idx="922">
                  <c:v>88.2</c:v>
                </c:pt>
                <c:pt idx="923">
                  <c:v>115</c:v>
                </c:pt>
                <c:pt idx="924">
                  <c:v>118.4</c:v>
                </c:pt>
                <c:pt idx="925">
                  <c:v>104.8</c:v>
                </c:pt>
                <c:pt idx="926">
                  <c:v>73.6</c:v>
                </c:pt>
                <c:pt idx="927">
                  <c:v>95</c:v>
                </c:pt>
                <c:pt idx="928">
                  <c:v>118.4</c:v>
                </c:pt>
                <c:pt idx="929">
                  <c:v>117</c:v>
                </c:pt>
                <c:pt idx="930">
                  <c:v>92.6</c:v>
                </c:pt>
                <c:pt idx="931">
                  <c:v>69.6</c:v>
                </c:pt>
                <c:pt idx="932">
                  <c:v>112.2</c:v>
                </c:pt>
                <c:pt idx="933">
                  <c:v>115.2</c:v>
                </c:pt>
                <c:pt idx="934">
                  <c:v>112.6</c:v>
                </c:pt>
                <c:pt idx="935">
                  <c:v>86</c:v>
                </c:pt>
                <c:pt idx="936">
                  <c:v>76.6</c:v>
                </c:pt>
                <c:pt idx="937">
                  <c:v>112</c:v>
                </c:pt>
                <c:pt idx="938">
                  <c:v>115.2</c:v>
                </c:pt>
                <c:pt idx="939">
                  <c:v>106.2</c:v>
                </c:pt>
                <c:pt idx="940">
                  <c:v>77.4</c:v>
                </c:pt>
                <c:pt idx="941">
                  <c:v>87.2</c:v>
                </c:pt>
                <c:pt idx="942">
                  <c:v>115.2</c:v>
                </c:pt>
                <c:pt idx="943">
                  <c:v>115.2</c:v>
                </c:pt>
                <c:pt idx="944">
                  <c:v>105.6</c:v>
                </c:pt>
                <c:pt idx="945">
                  <c:v>73.6</c:v>
                </c:pt>
                <c:pt idx="946">
                  <c:v>101.6</c:v>
                </c:pt>
                <c:pt idx="947">
                  <c:v>115.2</c:v>
                </c:pt>
                <c:pt idx="948">
                  <c:v>114.6</c:v>
                </c:pt>
                <c:pt idx="949">
                  <c:v>96.4</c:v>
                </c:pt>
                <c:pt idx="950">
                  <c:v>69.6</c:v>
                </c:pt>
                <c:pt idx="951">
                  <c:v>111.4</c:v>
                </c:pt>
                <c:pt idx="952">
                  <c:v>118.2</c:v>
                </c:pt>
                <c:pt idx="953">
                  <c:v>112.2</c:v>
                </c:pt>
                <c:pt idx="954">
                  <c:v>83.4</c:v>
                </c:pt>
                <c:pt idx="955">
                  <c:v>79.4</c:v>
                </c:pt>
                <c:pt idx="956">
                  <c:v>117.6</c:v>
                </c:pt>
                <c:pt idx="957">
                  <c:v>115.2</c:v>
                </c:pt>
                <c:pt idx="958">
                  <c:v>109.6</c:v>
                </c:pt>
                <c:pt idx="959">
                  <c:v>76</c:v>
                </c:pt>
                <c:pt idx="960">
                  <c:v>92</c:v>
                </c:pt>
                <c:pt idx="961">
                  <c:v>115.2</c:v>
                </c:pt>
                <c:pt idx="962">
                  <c:v>115.2</c:v>
                </c:pt>
                <c:pt idx="963">
                  <c:v>102.6</c:v>
                </c:pt>
                <c:pt idx="964">
                  <c:v>68.4</c:v>
                </c:pt>
                <c:pt idx="965">
                  <c:v>101.2</c:v>
                </c:pt>
                <c:pt idx="966">
                  <c:v>118.4</c:v>
                </c:pt>
                <c:pt idx="967">
                  <c:v>112.6</c:v>
                </c:pt>
                <c:pt idx="968">
                  <c:v>94.6</c:v>
                </c:pt>
                <c:pt idx="969">
                  <c:v>68</c:v>
                </c:pt>
                <c:pt idx="970">
                  <c:v>116.4</c:v>
                </c:pt>
                <c:pt idx="971">
                  <c:v>115.2</c:v>
                </c:pt>
                <c:pt idx="972">
                  <c:v>109</c:v>
                </c:pt>
                <c:pt idx="973">
                  <c:v>83.6</c:v>
                </c:pt>
                <c:pt idx="974">
                  <c:v>82.4</c:v>
                </c:pt>
                <c:pt idx="975">
                  <c:v>115.2</c:v>
                </c:pt>
                <c:pt idx="976">
                  <c:v>115.2</c:v>
                </c:pt>
                <c:pt idx="977">
                  <c:v>105.8</c:v>
                </c:pt>
                <c:pt idx="978">
                  <c:v>76.8</c:v>
                </c:pt>
                <c:pt idx="979">
                  <c:v>88.6</c:v>
                </c:pt>
                <c:pt idx="980">
                  <c:v>115.2</c:v>
                </c:pt>
                <c:pt idx="981">
                  <c:v>118.4</c:v>
                </c:pt>
                <c:pt idx="982">
                  <c:v>98.8</c:v>
                </c:pt>
                <c:pt idx="983">
                  <c:v>72</c:v>
                </c:pt>
                <c:pt idx="984">
                  <c:v>103.8</c:v>
                </c:pt>
                <c:pt idx="985">
                  <c:v>118.4</c:v>
                </c:pt>
                <c:pt idx="986">
                  <c:v>115</c:v>
                </c:pt>
                <c:pt idx="987">
                  <c:v>96</c:v>
                </c:pt>
                <c:pt idx="988">
                  <c:v>70</c:v>
                </c:pt>
                <c:pt idx="989">
                  <c:v>114.2</c:v>
                </c:pt>
                <c:pt idx="990">
                  <c:v>115.2</c:v>
                </c:pt>
                <c:pt idx="991">
                  <c:v>115.4</c:v>
                </c:pt>
                <c:pt idx="992">
                  <c:v>80.4</c:v>
                </c:pt>
                <c:pt idx="993">
                  <c:v>78.4</c:v>
                </c:pt>
                <c:pt idx="994">
                  <c:v>114.6</c:v>
                </c:pt>
                <c:pt idx="995">
                  <c:v>115.2</c:v>
                </c:pt>
                <c:pt idx="996">
                  <c:v>109</c:v>
                </c:pt>
                <c:pt idx="997">
                  <c:v>76.6</c:v>
                </c:pt>
                <c:pt idx="998">
                  <c:v>92.2</c:v>
                </c:pt>
                <c:pt idx="999">
                  <c:v>115.2</c:v>
                </c:pt>
                <c:pt idx="1000">
                  <c:v>112</c:v>
                </c:pt>
                <c:pt idx="1001">
                  <c:v>101.2</c:v>
                </c:pt>
                <c:pt idx="1002">
                  <c:v>69</c:v>
                </c:pt>
                <c:pt idx="1003">
                  <c:v>103.4</c:v>
                </c:pt>
                <c:pt idx="1004">
                  <c:v>115.2</c:v>
                </c:pt>
                <c:pt idx="1005">
                  <c:v>112.6</c:v>
                </c:pt>
                <c:pt idx="1006">
                  <c:v>96.2</c:v>
                </c:pt>
                <c:pt idx="1007">
                  <c:v>70</c:v>
                </c:pt>
                <c:pt idx="1008">
                  <c:v>114.2</c:v>
                </c:pt>
                <c:pt idx="1009">
                  <c:v>112</c:v>
                </c:pt>
                <c:pt idx="1010">
                  <c:v>112.4</c:v>
                </c:pt>
                <c:pt idx="1011">
                  <c:v>83</c:v>
                </c:pt>
                <c:pt idx="1012">
                  <c:v>80</c:v>
                </c:pt>
                <c:pt idx="1013">
                  <c:v>115.2</c:v>
                </c:pt>
                <c:pt idx="1014">
                  <c:v>115.2</c:v>
                </c:pt>
                <c:pt idx="1015">
                  <c:v>105.4</c:v>
                </c:pt>
                <c:pt idx="1016">
                  <c:v>80.6</c:v>
                </c:pt>
                <c:pt idx="1017">
                  <c:v>85.8</c:v>
                </c:pt>
                <c:pt idx="1018">
                  <c:v>115</c:v>
                </c:pt>
                <c:pt idx="1019">
                  <c:v>112</c:v>
                </c:pt>
                <c:pt idx="1020">
                  <c:v>106.2</c:v>
                </c:pt>
                <c:pt idx="1021">
                  <c:v>73.6</c:v>
                </c:pt>
                <c:pt idx="1022">
                  <c:v>99</c:v>
                </c:pt>
                <c:pt idx="1023">
                  <c:v>112</c:v>
                </c:pt>
                <c:pt idx="1024">
                  <c:v>115.2</c:v>
                </c:pt>
                <c:pt idx="1025">
                  <c:v>96.4</c:v>
                </c:pt>
                <c:pt idx="1026">
                  <c:v>69.4</c:v>
                </c:pt>
                <c:pt idx="1027">
                  <c:v>108.6</c:v>
                </c:pt>
                <c:pt idx="1028">
                  <c:v>115.2</c:v>
                </c:pt>
                <c:pt idx="1029">
                  <c:v>115.2</c:v>
                </c:pt>
                <c:pt idx="1030">
                  <c:v>86.2</c:v>
                </c:pt>
                <c:pt idx="1031">
                  <c:v>73.8</c:v>
                </c:pt>
                <c:pt idx="1032">
                  <c:v>114.8</c:v>
                </c:pt>
                <c:pt idx="1033">
                  <c:v>115.2</c:v>
                </c:pt>
                <c:pt idx="1034">
                  <c:v>106.2</c:v>
                </c:pt>
                <c:pt idx="1035">
                  <c:v>79.6</c:v>
                </c:pt>
                <c:pt idx="1036">
                  <c:v>89</c:v>
                </c:pt>
                <c:pt idx="1037">
                  <c:v>117.8</c:v>
                </c:pt>
                <c:pt idx="1038">
                  <c:v>115.2</c:v>
                </c:pt>
                <c:pt idx="1039">
                  <c:v>95.2</c:v>
                </c:pt>
                <c:pt idx="1040">
                  <c:v>73.2</c:v>
                </c:pt>
                <c:pt idx="1041">
                  <c:v>102.2</c:v>
                </c:pt>
                <c:pt idx="1042">
                  <c:v>115.2</c:v>
                </c:pt>
                <c:pt idx="1043">
                  <c:v>115.8</c:v>
                </c:pt>
                <c:pt idx="1044">
                  <c:v>90.4</c:v>
                </c:pt>
                <c:pt idx="1045">
                  <c:v>69.4</c:v>
                </c:pt>
                <c:pt idx="1046">
                  <c:v>115.2</c:v>
                </c:pt>
                <c:pt idx="1047">
                  <c:v>112</c:v>
                </c:pt>
                <c:pt idx="1048">
                  <c:v>111.8</c:v>
                </c:pt>
                <c:pt idx="1049">
                  <c:v>82.6</c:v>
                </c:pt>
                <c:pt idx="1050">
                  <c:v>83.2</c:v>
                </c:pt>
                <c:pt idx="1051">
                  <c:v>114</c:v>
                </c:pt>
                <c:pt idx="1052">
                  <c:v>118.4</c:v>
                </c:pt>
                <c:pt idx="1053">
                  <c:v>104.4</c:v>
                </c:pt>
                <c:pt idx="1054">
                  <c:v>74.4</c:v>
                </c:pt>
                <c:pt idx="1055">
                  <c:v>95.2</c:v>
                </c:pt>
                <c:pt idx="1056">
                  <c:v>115.2</c:v>
                </c:pt>
                <c:pt idx="1057">
                  <c:v>114.4</c:v>
                </c:pt>
                <c:pt idx="1058">
                  <c:v>92.8</c:v>
                </c:pt>
                <c:pt idx="1059">
                  <c:v>70.2</c:v>
                </c:pt>
                <c:pt idx="1060">
                  <c:v>111.2</c:v>
                </c:pt>
                <c:pt idx="1061">
                  <c:v>112</c:v>
                </c:pt>
                <c:pt idx="1062">
                  <c:v>112.4</c:v>
                </c:pt>
                <c:pt idx="1063">
                  <c:v>83.8</c:v>
                </c:pt>
                <c:pt idx="1064">
                  <c:v>80.8</c:v>
                </c:pt>
                <c:pt idx="1065">
                  <c:v>111.6</c:v>
                </c:pt>
                <c:pt idx="1066">
                  <c:v>118.4</c:v>
                </c:pt>
                <c:pt idx="1067">
                  <c:v>107</c:v>
                </c:pt>
                <c:pt idx="1068">
                  <c:v>78</c:v>
                </c:pt>
                <c:pt idx="1069">
                  <c:v>83.4</c:v>
                </c:pt>
                <c:pt idx="1070">
                  <c:v>114.8</c:v>
                </c:pt>
                <c:pt idx="1071">
                  <c:v>118.4</c:v>
                </c:pt>
                <c:pt idx="1072">
                  <c:v>105.8</c:v>
                </c:pt>
                <c:pt idx="1073">
                  <c:v>73.8</c:v>
                </c:pt>
                <c:pt idx="1074">
                  <c:v>95.4</c:v>
                </c:pt>
                <c:pt idx="1075">
                  <c:v>117.8</c:v>
                </c:pt>
                <c:pt idx="1076">
                  <c:v>115.2</c:v>
                </c:pt>
                <c:pt idx="1077">
                  <c:v>96</c:v>
                </c:pt>
                <c:pt idx="1078">
                  <c:v>71.8</c:v>
                </c:pt>
                <c:pt idx="1079">
                  <c:v>107.2</c:v>
                </c:pt>
                <c:pt idx="1080">
                  <c:v>118.4</c:v>
                </c:pt>
                <c:pt idx="1081">
                  <c:v>115.2</c:v>
                </c:pt>
                <c:pt idx="1082">
                  <c:v>88.4</c:v>
                </c:pt>
                <c:pt idx="1083">
                  <c:v>73</c:v>
                </c:pt>
                <c:pt idx="1084">
                  <c:v>111.4</c:v>
                </c:pt>
                <c:pt idx="1085">
                  <c:v>115.2</c:v>
                </c:pt>
                <c:pt idx="1086">
                  <c:v>112.6</c:v>
                </c:pt>
                <c:pt idx="1087">
                  <c:v>80</c:v>
                </c:pt>
                <c:pt idx="1088">
                  <c:v>89.8</c:v>
                </c:pt>
                <c:pt idx="1089">
                  <c:v>115</c:v>
                </c:pt>
                <c:pt idx="1090">
                  <c:v>115.2</c:v>
                </c:pt>
                <c:pt idx="1091">
                  <c:v>103.6</c:v>
                </c:pt>
                <c:pt idx="1092">
                  <c:v>76.2</c:v>
                </c:pt>
                <c:pt idx="1093">
                  <c:v>95.4</c:v>
                </c:pt>
                <c:pt idx="1094">
                  <c:v>115.2</c:v>
                </c:pt>
                <c:pt idx="1095">
                  <c:v>115.2</c:v>
                </c:pt>
                <c:pt idx="1096">
                  <c:v>102.4</c:v>
                </c:pt>
                <c:pt idx="1097">
                  <c:v>69.2</c:v>
                </c:pt>
                <c:pt idx="1098">
                  <c:v>102.6</c:v>
                </c:pt>
                <c:pt idx="1099">
                  <c:v>112</c:v>
                </c:pt>
                <c:pt idx="1100">
                  <c:v>115.6</c:v>
                </c:pt>
                <c:pt idx="1101">
                  <c:v>91.8</c:v>
                </c:pt>
                <c:pt idx="1102">
                  <c:v>71</c:v>
                </c:pt>
                <c:pt idx="1103">
                  <c:v>114</c:v>
                </c:pt>
                <c:pt idx="1104">
                  <c:v>115.2</c:v>
                </c:pt>
                <c:pt idx="1105">
                  <c:v>115</c:v>
                </c:pt>
                <c:pt idx="1106">
                  <c:v>83.2</c:v>
                </c:pt>
                <c:pt idx="1107">
                  <c:v>85.4</c:v>
                </c:pt>
                <c:pt idx="1108">
                  <c:v>114.4</c:v>
                </c:pt>
                <c:pt idx="1109">
                  <c:v>118.4</c:v>
                </c:pt>
                <c:pt idx="1110">
                  <c:v>106.2</c:v>
                </c:pt>
                <c:pt idx="1111">
                  <c:v>75</c:v>
                </c:pt>
                <c:pt idx="1112">
                  <c:v>87.6</c:v>
                </c:pt>
                <c:pt idx="1113">
                  <c:v>115.2</c:v>
                </c:pt>
                <c:pt idx="1114">
                  <c:v>118.4</c:v>
                </c:pt>
                <c:pt idx="1115">
                  <c:v>98.8</c:v>
                </c:pt>
                <c:pt idx="1116">
                  <c:v>76.2</c:v>
                </c:pt>
                <c:pt idx="1117">
                  <c:v>105.4</c:v>
                </c:pt>
                <c:pt idx="1118">
                  <c:v>115.2</c:v>
                </c:pt>
                <c:pt idx="1119">
                  <c:v>115.4</c:v>
                </c:pt>
                <c:pt idx="1120">
                  <c:v>93</c:v>
                </c:pt>
                <c:pt idx="1121">
                  <c:v>71</c:v>
                </c:pt>
                <c:pt idx="1122">
                  <c:v>107.6</c:v>
                </c:pt>
                <c:pt idx="1123">
                  <c:v>118.4</c:v>
                </c:pt>
                <c:pt idx="1124">
                  <c:v>112.8</c:v>
                </c:pt>
                <c:pt idx="1125">
                  <c:v>85.4</c:v>
                </c:pt>
                <c:pt idx="1126">
                  <c:v>73.6</c:v>
                </c:pt>
                <c:pt idx="1127">
                  <c:v>111.2</c:v>
                </c:pt>
                <c:pt idx="1128">
                  <c:v>115.2</c:v>
                </c:pt>
                <c:pt idx="1129">
                  <c:v>108.4</c:v>
                </c:pt>
                <c:pt idx="1130">
                  <c:v>80</c:v>
                </c:pt>
                <c:pt idx="1131">
                  <c:v>88.8</c:v>
                </c:pt>
                <c:pt idx="1132">
                  <c:v>108.6</c:v>
                </c:pt>
                <c:pt idx="1133">
                  <c:v>118.2</c:v>
                </c:pt>
                <c:pt idx="1134">
                  <c:v>107.8</c:v>
                </c:pt>
                <c:pt idx="1135">
                  <c:v>73.6</c:v>
                </c:pt>
                <c:pt idx="1136">
                  <c:v>94.8</c:v>
                </c:pt>
                <c:pt idx="1137">
                  <c:v>118.4</c:v>
                </c:pt>
                <c:pt idx="1138">
                  <c:v>118.4</c:v>
                </c:pt>
                <c:pt idx="1139">
                  <c:v>95.4</c:v>
                </c:pt>
                <c:pt idx="1140">
                  <c:v>72.4</c:v>
                </c:pt>
                <c:pt idx="1141">
                  <c:v>102.4</c:v>
                </c:pt>
                <c:pt idx="1142">
                  <c:v>118.4</c:v>
                </c:pt>
                <c:pt idx="1143">
                  <c:v>115.4</c:v>
                </c:pt>
                <c:pt idx="1144">
                  <c:v>86</c:v>
                </c:pt>
                <c:pt idx="1145">
                  <c:v>69.8</c:v>
                </c:pt>
                <c:pt idx="1146">
                  <c:v>114.2</c:v>
                </c:pt>
                <c:pt idx="1147">
                  <c:v>115.2</c:v>
                </c:pt>
                <c:pt idx="1148">
                  <c:v>108.6</c:v>
                </c:pt>
                <c:pt idx="1149">
                  <c:v>77.4</c:v>
                </c:pt>
                <c:pt idx="1150">
                  <c:v>87.2</c:v>
                </c:pt>
                <c:pt idx="1151">
                  <c:v>114.2</c:v>
                </c:pt>
                <c:pt idx="1152">
                  <c:v>115.2</c:v>
                </c:pt>
                <c:pt idx="1153">
                  <c:v>102</c:v>
                </c:pt>
                <c:pt idx="1154">
                  <c:v>73.8</c:v>
                </c:pt>
                <c:pt idx="1155">
                  <c:v>100.6</c:v>
                </c:pt>
                <c:pt idx="1156">
                  <c:v>115.2</c:v>
                </c:pt>
                <c:pt idx="1157">
                  <c:v>112.4</c:v>
                </c:pt>
                <c:pt idx="1158">
                  <c:v>96.4</c:v>
                </c:pt>
                <c:pt idx="1159">
                  <c:v>72.8</c:v>
                </c:pt>
                <c:pt idx="1160">
                  <c:v>108.6</c:v>
                </c:pt>
                <c:pt idx="1161">
                  <c:v>114.2</c:v>
                </c:pt>
                <c:pt idx="1162">
                  <c:v>112.2</c:v>
                </c:pt>
                <c:pt idx="1163">
                  <c:v>85.8</c:v>
                </c:pt>
                <c:pt idx="1164">
                  <c:v>80</c:v>
                </c:pt>
                <c:pt idx="1165">
                  <c:v>114.6</c:v>
                </c:pt>
                <c:pt idx="1166">
                  <c:v>115.2</c:v>
                </c:pt>
                <c:pt idx="1167">
                  <c:v>113</c:v>
                </c:pt>
                <c:pt idx="1168">
                  <c:v>76.8</c:v>
                </c:pt>
                <c:pt idx="1169">
                  <c:v>89.2</c:v>
                </c:pt>
                <c:pt idx="1170">
                  <c:v>115.2</c:v>
                </c:pt>
                <c:pt idx="1171">
                  <c:v>118.4</c:v>
                </c:pt>
                <c:pt idx="1172">
                  <c:v>102.6</c:v>
                </c:pt>
                <c:pt idx="1173">
                  <c:v>72.8</c:v>
                </c:pt>
                <c:pt idx="1174">
                  <c:v>96.2</c:v>
                </c:pt>
                <c:pt idx="1175">
                  <c:v>112</c:v>
                </c:pt>
                <c:pt idx="1176">
                  <c:v>112</c:v>
                </c:pt>
                <c:pt idx="1177">
                  <c:v>96</c:v>
                </c:pt>
                <c:pt idx="1178">
                  <c:v>72.2</c:v>
                </c:pt>
                <c:pt idx="1179">
                  <c:v>107</c:v>
                </c:pt>
                <c:pt idx="1180">
                  <c:v>118.4</c:v>
                </c:pt>
                <c:pt idx="1181">
                  <c:v>109.4</c:v>
                </c:pt>
                <c:pt idx="1182">
                  <c:v>92.8</c:v>
                </c:pt>
                <c:pt idx="1183">
                  <c:v>67</c:v>
                </c:pt>
                <c:pt idx="1184">
                  <c:v>114.8</c:v>
                </c:pt>
                <c:pt idx="1185">
                  <c:v>118.4</c:v>
                </c:pt>
                <c:pt idx="1186">
                  <c:v>116</c:v>
                </c:pt>
                <c:pt idx="1187">
                  <c:v>82.8</c:v>
                </c:pt>
                <c:pt idx="1188">
                  <c:v>81.6</c:v>
                </c:pt>
                <c:pt idx="1189">
                  <c:v>114.8</c:v>
                </c:pt>
                <c:pt idx="1190">
                  <c:v>115.2</c:v>
                </c:pt>
                <c:pt idx="1191">
                  <c:v>108.8</c:v>
                </c:pt>
                <c:pt idx="1192">
                  <c:v>74.8</c:v>
                </c:pt>
                <c:pt idx="1193">
                  <c:v>93.2</c:v>
                </c:pt>
                <c:pt idx="1194">
                  <c:v>115.2</c:v>
                </c:pt>
                <c:pt idx="1195">
                  <c:v>115</c:v>
                </c:pt>
                <c:pt idx="1196">
                  <c:v>103</c:v>
                </c:pt>
                <c:pt idx="1197">
                  <c:v>73.6</c:v>
                </c:pt>
                <c:pt idx="1198">
                  <c:v>99</c:v>
                </c:pt>
                <c:pt idx="1199">
                  <c:v>115</c:v>
                </c:pt>
                <c:pt idx="1200">
                  <c:v>112.4</c:v>
                </c:pt>
                <c:pt idx="1201">
                  <c:v>96.4</c:v>
                </c:pt>
                <c:pt idx="1202">
                  <c:v>73</c:v>
                </c:pt>
                <c:pt idx="1203">
                  <c:v>118.2</c:v>
                </c:pt>
                <c:pt idx="1204">
                  <c:v>115.2</c:v>
                </c:pt>
                <c:pt idx="1205">
                  <c:v>115.2</c:v>
                </c:pt>
                <c:pt idx="1206">
                  <c:v>82.6</c:v>
                </c:pt>
                <c:pt idx="1207">
                  <c:v>76</c:v>
                </c:pt>
                <c:pt idx="1208">
                  <c:v>114.2</c:v>
                </c:pt>
                <c:pt idx="1209">
                  <c:v>118.4</c:v>
                </c:pt>
                <c:pt idx="1210">
                  <c:v>108.6</c:v>
                </c:pt>
                <c:pt idx="1211">
                  <c:v>76.8</c:v>
                </c:pt>
                <c:pt idx="1212">
                  <c:v>87.8</c:v>
                </c:pt>
                <c:pt idx="1213">
                  <c:v>118.4</c:v>
                </c:pt>
                <c:pt idx="1214">
                  <c:v>115.2</c:v>
                </c:pt>
                <c:pt idx="1215">
                  <c:v>99.8</c:v>
                </c:pt>
                <c:pt idx="1216">
                  <c:v>73</c:v>
                </c:pt>
                <c:pt idx="1217">
                  <c:v>103.4</c:v>
                </c:pt>
                <c:pt idx="1218">
                  <c:v>115.2</c:v>
                </c:pt>
                <c:pt idx="1219">
                  <c:v>115</c:v>
                </c:pt>
                <c:pt idx="1220">
                  <c:v>94.8</c:v>
                </c:pt>
                <c:pt idx="1221">
                  <c:v>72.6</c:v>
                </c:pt>
                <c:pt idx="1222">
                  <c:v>114.2</c:v>
                </c:pt>
                <c:pt idx="1223">
                  <c:v>118.4</c:v>
                </c:pt>
                <c:pt idx="1224">
                  <c:v>112.2</c:v>
                </c:pt>
                <c:pt idx="1225">
                  <c:v>83.8</c:v>
                </c:pt>
                <c:pt idx="1226">
                  <c:v>82.6</c:v>
                </c:pt>
                <c:pt idx="1227">
                  <c:v>115</c:v>
                </c:pt>
                <c:pt idx="1228">
                  <c:v>115.2</c:v>
                </c:pt>
                <c:pt idx="1229">
                  <c:v>105.6</c:v>
                </c:pt>
                <c:pt idx="1230">
                  <c:v>80</c:v>
                </c:pt>
                <c:pt idx="1231">
                  <c:v>86.2</c:v>
                </c:pt>
                <c:pt idx="1232">
                  <c:v>118.4</c:v>
                </c:pt>
                <c:pt idx="1233">
                  <c:v>115.2</c:v>
                </c:pt>
                <c:pt idx="1234">
                  <c:v>102.8</c:v>
                </c:pt>
                <c:pt idx="1235">
                  <c:v>72.2</c:v>
                </c:pt>
                <c:pt idx="1236">
                  <c:v>105.8</c:v>
                </c:pt>
                <c:pt idx="1237">
                  <c:v>115.2</c:v>
                </c:pt>
                <c:pt idx="1238">
                  <c:v>113</c:v>
                </c:pt>
                <c:pt idx="1239">
                  <c:v>92.8</c:v>
                </c:pt>
                <c:pt idx="1240">
                  <c:v>72.6</c:v>
                </c:pt>
                <c:pt idx="1241">
                  <c:v>113.4</c:v>
                </c:pt>
                <c:pt idx="1242">
                  <c:v>115.2</c:v>
                </c:pt>
                <c:pt idx="1243">
                  <c:v>112</c:v>
                </c:pt>
                <c:pt idx="1244">
                  <c:v>86.4</c:v>
                </c:pt>
                <c:pt idx="1245">
                  <c:v>79.8</c:v>
                </c:pt>
                <c:pt idx="1246">
                  <c:v>111.6</c:v>
                </c:pt>
                <c:pt idx="1247">
                  <c:v>115.2</c:v>
                </c:pt>
                <c:pt idx="1248">
                  <c:v>104.6</c:v>
                </c:pt>
                <c:pt idx="1249">
                  <c:v>80</c:v>
                </c:pt>
                <c:pt idx="1250">
                  <c:v>86.2</c:v>
                </c:pt>
                <c:pt idx="1251">
                  <c:v>112</c:v>
                </c:pt>
                <c:pt idx="1252">
                  <c:v>115.2</c:v>
                </c:pt>
                <c:pt idx="1253">
                  <c:v>102.2</c:v>
                </c:pt>
                <c:pt idx="1254">
                  <c:v>73.6</c:v>
                </c:pt>
                <c:pt idx="1255">
                  <c:v>98.8</c:v>
                </c:pt>
                <c:pt idx="1256">
                  <c:v>115.2</c:v>
                </c:pt>
                <c:pt idx="1257">
                  <c:v>114.2</c:v>
                </c:pt>
                <c:pt idx="1258">
                  <c:v>95.6</c:v>
                </c:pt>
                <c:pt idx="1259">
                  <c:v>71.8</c:v>
                </c:pt>
                <c:pt idx="1260">
                  <c:v>105.6</c:v>
                </c:pt>
                <c:pt idx="1261">
                  <c:v>115.2</c:v>
                </c:pt>
                <c:pt idx="1262">
                  <c:v>115.2</c:v>
                </c:pt>
                <c:pt idx="1263">
                  <c:v>85.8</c:v>
                </c:pt>
                <c:pt idx="1264">
                  <c:v>83.2</c:v>
                </c:pt>
                <c:pt idx="1265">
                  <c:v>115</c:v>
                </c:pt>
                <c:pt idx="1266">
                  <c:v>118.4</c:v>
                </c:pt>
                <c:pt idx="1267">
                  <c:v>105.6</c:v>
                </c:pt>
                <c:pt idx="1268">
                  <c:v>77</c:v>
                </c:pt>
                <c:pt idx="1269">
                  <c:v>92.2</c:v>
                </c:pt>
                <c:pt idx="1270">
                  <c:v>115.2</c:v>
                </c:pt>
                <c:pt idx="1271">
                  <c:v>115.2</c:v>
                </c:pt>
                <c:pt idx="1272">
                  <c:v>99.6</c:v>
                </c:pt>
                <c:pt idx="1273">
                  <c:v>70.4</c:v>
                </c:pt>
                <c:pt idx="1274">
                  <c:v>102.8</c:v>
                </c:pt>
                <c:pt idx="1275">
                  <c:v>115.2</c:v>
                </c:pt>
                <c:pt idx="1276">
                  <c:v>111.8</c:v>
                </c:pt>
                <c:pt idx="1277">
                  <c:v>96</c:v>
                </c:pt>
                <c:pt idx="1278">
                  <c:v>75.4</c:v>
                </c:pt>
                <c:pt idx="1279">
                  <c:v>107.8</c:v>
                </c:pt>
                <c:pt idx="1280">
                  <c:v>115.2</c:v>
                </c:pt>
                <c:pt idx="1281">
                  <c:v>111.6</c:v>
                </c:pt>
                <c:pt idx="1282">
                  <c:v>84.4</c:v>
                </c:pt>
                <c:pt idx="1283">
                  <c:v>78.2</c:v>
                </c:pt>
                <c:pt idx="1284">
                  <c:v>111.8</c:v>
                </c:pt>
                <c:pt idx="1285">
                  <c:v>118.4</c:v>
                </c:pt>
                <c:pt idx="1286">
                  <c:v>107.4</c:v>
                </c:pt>
                <c:pt idx="1287">
                  <c:v>76.8</c:v>
                </c:pt>
                <c:pt idx="1288">
                  <c:v>89</c:v>
                </c:pt>
                <c:pt idx="1289">
                  <c:v>114.4</c:v>
                </c:pt>
                <c:pt idx="1290">
                  <c:v>118.4</c:v>
                </c:pt>
                <c:pt idx="1291">
                  <c:v>99.8</c:v>
                </c:pt>
                <c:pt idx="1292">
                  <c:v>70.6</c:v>
                </c:pt>
                <c:pt idx="1293">
                  <c:v>98.6</c:v>
                </c:pt>
                <c:pt idx="1294">
                  <c:v>112</c:v>
                </c:pt>
                <c:pt idx="1295">
                  <c:v>114.8</c:v>
                </c:pt>
                <c:pt idx="1296">
                  <c:v>91.8</c:v>
                </c:pt>
                <c:pt idx="1297">
                  <c:v>68.8</c:v>
                </c:pt>
                <c:pt idx="1298">
                  <c:v>112.4</c:v>
                </c:pt>
                <c:pt idx="1299">
                  <c:v>117.6</c:v>
                </c:pt>
                <c:pt idx="1300">
                  <c:v>112.6</c:v>
                </c:pt>
                <c:pt idx="1301">
                  <c:v>82.2</c:v>
                </c:pt>
                <c:pt idx="1302">
                  <c:v>73.6</c:v>
                </c:pt>
                <c:pt idx="1303">
                  <c:v>118</c:v>
                </c:pt>
                <c:pt idx="1304">
                  <c:v>115.2</c:v>
                </c:pt>
                <c:pt idx="1305">
                  <c:v>105.6</c:v>
                </c:pt>
                <c:pt idx="1306">
                  <c:v>75</c:v>
                </c:pt>
                <c:pt idx="1307">
                  <c:v>90.6</c:v>
                </c:pt>
                <c:pt idx="1308">
                  <c:v>115.2</c:v>
                </c:pt>
                <c:pt idx="1309">
                  <c:v>115.2</c:v>
                </c:pt>
                <c:pt idx="1310">
                  <c:v>99.4</c:v>
                </c:pt>
                <c:pt idx="1311">
                  <c:v>73.2</c:v>
                </c:pt>
                <c:pt idx="1312">
                  <c:v>102.2</c:v>
                </c:pt>
                <c:pt idx="1313">
                  <c:v>112</c:v>
                </c:pt>
                <c:pt idx="1314">
                  <c:v>115.2</c:v>
                </c:pt>
                <c:pt idx="1315">
                  <c:v>91.4</c:v>
                </c:pt>
                <c:pt idx="1316">
                  <c:v>75</c:v>
                </c:pt>
                <c:pt idx="1317">
                  <c:v>114.8</c:v>
                </c:pt>
                <c:pt idx="1318">
                  <c:v>115.2</c:v>
                </c:pt>
                <c:pt idx="1319">
                  <c:v>109.4</c:v>
                </c:pt>
                <c:pt idx="1320">
                  <c:v>79.2</c:v>
                </c:pt>
                <c:pt idx="1321">
                  <c:v>86.4</c:v>
                </c:pt>
                <c:pt idx="1322">
                  <c:v>114.8</c:v>
                </c:pt>
                <c:pt idx="1323">
                  <c:v>118.4</c:v>
                </c:pt>
                <c:pt idx="1324">
                  <c:v>104</c:v>
                </c:pt>
                <c:pt idx="1325">
                  <c:v>75.2</c:v>
                </c:pt>
                <c:pt idx="1326">
                  <c:v>90.6</c:v>
                </c:pt>
                <c:pt idx="1327">
                  <c:v>118.4</c:v>
                </c:pt>
                <c:pt idx="1328">
                  <c:v>115.2</c:v>
                </c:pt>
                <c:pt idx="1329">
                  <c:v>98.8</c:v>
                </c:pt>
                <c:pt idx="1330">
                  <c:v>71.4</c:v>
                </c:pt>
                <c:pt idx="1331">
                  <c:v>110</c:v>
                </c:pt>
                <c:pt idx="1332">
                  <c:v>115.2</c:v>
                </c:pt>
                <c:pt idx="1333">
                  <c:v>114.6</c:v>
                </c:pt>
                <c:pt idx="1334">
                  <c:v>86.2</c:v>
                </c:pt>
                <c:pt idx="1335">
                  <c:v>72.6</c:v>
                </c:pt>
                <c:pt idx="1336">
                  <c:v>115.4</c:v>
                </c:pt>
                <c:pt idx="1337">
                  <c:v>115.2</c:v>
                </c:pt>
                <c:pt idx="1338">
                  <c:v>111</c:v>
                </c:pt>
                <c:pt idx="1339">
                  <c:v>80</c:v>
                </c:pt>
                <c:pt idx="1340">
                  <c:v>92</c:v>
                </c:pt>
                <c:pt idx="1341">
                  <c:v>115.2</c:v>
                </c:pt>
                <c:pt idx="1342">
                  <c:v>115.2</c:v>
                </c:pt>
                <c:pt idx="1343">
                  <c:v>99</c:v>
                </c:pt>
                <c:pt idx="1344">
                  <c:v>73.4</c:v>
                </c:pt>
                <c:pt idx="1345">
                  <c:v>101.6</c:v>
                </c:pt>
                <c:pt idx="1346">
                  <c:v>115.2</c:v>
                </c:pt>
                <c:pt idx="1347">
                  <c:v>112.4</c:v>
                </c:pt>
                <c:pt idx="1348">
                  <c:v>90.4</c:v>
                </c:pt>
                <c:pt idx="1349">
                  <c:v>70.2</c:v>
                </c:pt>
                <c:pt idx="1350">
                  <c:v>113.6</c:v>
                </c:pt>
                <c:pt idx="1351">
                  <c:v>115.2</c:v>
                </c:pt>
                <c:pt idx="1352">
                  <c:v>112.4</c:v>
                </c:pt>
                <c:pt idx="1353">
                  <c:v>86.4</c:v>
                </c:pt>
                <c:pt idx="1354">
                  <c:v>77.6</c:v>
                </c:pt>
                <c:pt idx="1355">
                  <c:v>114.8</c:v>
                </c:pt>
                <c:pt idx="1356">
                  <c:v>117.4</c:v>
                </c:pt>
                <c:pt idx="1357">
                  <c:v>108.4</c:v>
                </c:pt>
                <c:pt idx="1358">
                  <c:v>74</c:v>
                </c:pt>
                <c:pt idx="1359">
                  <c:v>95.2</c:v>
                </c:pt>
                <c:pt idx="1360">
                  <c:v>115.2</c:v>
                </c:pt>
                <c:pt idx="1361">
                  <c:v>115.2</c:v>
                </c:pt>
                <c:pt idx="1362">
                  <c:v>99.2</c:v>
                </c:pt>
                <c:pt idx="1363">
                  <c:v>71.2</c:v>
                </c:pt>
                <c:pt idx="1364">
                  <c:v>101</c:v>
                </c:pt>
                <c:pt idx="1365">
                  <c:v>118.4</c:v>
                </c:pt>
                <c:pt idx="1366">
                  <c:v>116.2</c:v>
                </c:pt>
                <c:pt idx="1367">
                  <c:v>89.6</c:v>
                </c:pt>
                <c:pt idx="1368">
                  <c:v>72.4</c:v>
                </c:pt>
                <c:pt idx="1369">
                  <c:v>111.8</c:v>
                </c:pt>
                <c:pt idx="1370">
                  <c:v>115.2</c:v>
                </c:pt>
                <c:pt idx="1371">
                  <c:v>112.2</c:v>
                </c:pt>
                <c:pt idx="1372">
                  <c:v>81</c:v>
                </c:pt>
                <c:pt idx="1373">
                  <c:v>84.8</c:v>
                </c:pt>
                <c:pt idx="1374">
                  <c:v>111.6</c:v>
                </c:pt>
                <c:pt idx="1375">
                  <c:v>115</c:v>
                </c:pt>
                <c:pt idx="1376">
                  <c:v>105.4</c:v>
                </c:pt>
                <c:pt idx="1377">
                  <c:v>76.2</c:v>
                </c:pt>
                <c:pt idx="1378">
                  <c:v>88.2</c:v>
                </c:pt>
                <c:pt idx="1379">
                  <c:v>118.4</c:v>
                </c:pt>
                <c:pt idx="1380">
                  <c:v>115.2</c:v>
                </c:pt>
                <c:pt idx="1381">
                  <c:v>99.6</c:v>
                </c:pt>
                <c:pt idx="1382">
                  <c:v>69</c:v>
                </c:pt>
                <c:pt idx="1383">
                  <c:v>103.4</c:v>
                </c:pt>
                <c:pt idx="1384">
                  <c:v>118.4</c:v>
                </c:pt>
                <c:pt idx="1385">
                  <c:v>115</c:v>
                </c:pt>
                <c:pt idx="1386">
                  <c:v>89.2</c:v>
                </c:pt>
                <c:pt idx="1387">
                  <c:v>70.2</c:v>
                </c:pt>
                <c:pt idx="1388">
                  <c:v>114.4</c:v>
                </c:pt>
                <c:pt idx="1389">
                  <c:v>115.2</c:v>
                </c:pt>
                <c:pt idx="1390">
                  <c:v>109.4</c:v>
                </c:pt>
                <c:pt idx="1391">
                  <c:v>80</c:v>
                </c:pt>
                <c:pt idx="1392">
                  <c:v>82.8</c:v>
                </c:pt>
                <c:pt idx="1393">
                  <c:v>115.2</c:v>
                </c:pt>
                <c:pt idx="1394">
                  <c:v>115.2</c:v>
                </c:pt>
                <c:pt idx="1395">
                  <c:v>109.6</c:v>
                </c:pt>
                <c:pt idx="1396">
                  <c:v>73.6</c:v>
                </c:pt>
                <c:pt idx="1397">
                  <c:v>96.2</c:v>
                </c:pt>
                <c:pt idx="1398">
                  <c:v>114.8</c:v>
                </c:pt>
                <c:pt idx="1399">
                  <c:v>115.2</c:v>
                </c:pt>
                <c:pt idx="1400">
                  <c:v>96.6</c:v>
                </c:pt>
                <c:pt idx="1401">
                  <c:v>69.6</c:v>
                </c:pt>
                <c:pt idx="1402">
                  <c:v>105.8</c:v>
                </c:pt>
                <c:pt idx="1403">
                  <c:v>115.6</c:v>
                </c:pt>
                <c:pt idx="1404">
                  <c:v>112.6</c:v>
                </c:pt>
                <c:pt idx="1405">
                  <c:v>92.8</c:v>
                </c:pt>
                <c:pt idx="1406">
                  <c:v>70.4</c:v>
                </c:pt>
                <c:pt idx="1407">
                  <c:v>114.8</c:v>
                </c:pt>
                <c:pt idx="1408">
                  <c:v>112</c:v>
                </c:pt>
                <c:pt idx="1409">
                  <c:v>109</c:v>
                </c:pt>
                <c:pt idx="1410">
                  <c:v>81.8</c:v>
                </c:pt>
                <c:pt idx="1411">
                  <c:v>80.8</c:v>
                </c:pt>
                <c:pt idx="1412">
                  <c:v>114.4</c:v>
                </c:pt>
                <c:pt idx="1413">
                  <c:v>115.2</c:v>
                </c:pt>
                <c:pt idx="1414">
                  <c:v>101.6</c:v>
                </c:pt>
                <c:pt idx="1415">
                  <c:v>76.2</c:v>
                </c:pt>
                <c:pt idx="1416">
                  <c:v>95.4</c:v>
                </c:pt>
                <c:pt idx="1417">
                  <c:v>118.4</c:v>
                </c:pt>
                <c:pt idx="1418">
                  <c:v>115.2</c:v>
                </c:pt>
                <c:pt idx="1419">
                  <c:v>96</c:v>
                </c:pt>
                <c:pt idx="1420">
                  <c:v>70.8</c:v>
                </c:pt>
                <c:pt idx="1421">
                  <c:v>104.6</c:v>
                </c:pt>
                <c:pt idx="1422">
                  <c:v>115.2</c:v>
                </c:pt>
                <c:pt idx="1423">
                  <c:v>115.8</c:v>
                </c:pt>
                <c:pt idx="1424">
                  <c:v>90</c:v>
                </c:pt>
                <c:pt idx="1425">
                  <c:v>74.8</c:v>
                </c:pt>
                <c:pt idx="1426">
                  <c:v>111.8</c:v>
                </c:pt>
                <c:pt idx="1427">
                  <c:v>114.4</c:v>
                </c:pt>
                <c:pt idx="1428">
                  <c:v>109.2</c:v>
                </c:pt>
                <c:pt idx="1429">
                  <c:v>85.8</c:v>
                </c:pt>
                <c:pt idx="1430">
                  <c:v>79.4</c:v>
                </c:pt>
                <c:pt idx="1431">
                  <c:v>115.2</c:v>
                </c:pt>
                <c:pt idx="1432">
                  <c:v>118.4</c:v>
                </c:pt>
                <c:pt idx="1433">
                  <c:v>108.6</c:v>
                </c:pt>
                <c:pt idx="1434">
                  <c:v>75</c:v>
                </c:pt>
                <c:pt idx="1435">
                  <c:v>88.8</c:v>
                </c:pt>
                <c:pt idx="1436">
                  <c:v>115.2</c:v>
                </c:pt>
                <c:pt idx="1437">
                  <c:v>115.2</c:v>
                </c:pt>
                <c:pt idx="1438">
                  <c:v>102.4</c:v>
                </c:pt>
                <c:pt idx="1439">
                  <c:v>72.2</c:v>
                </c:pt>
                <c:pt idx="1440">
                  <c:v>94.4</c:v>
                </c:pt>
                <c:pt idx="1441">
                  <c:v>115.2</c:v>
                </c:pt>
                <c:pt idx="1442">
                  <c:v>115.2</c:v>
                </c:pt>
                <c:pt idx="1443">
                  <c:v>96</c:v>
                </c:pt>
                <c:pt idx="1444">
                  <c:v>73.6</c:v>
                </c:pt>
                <c:pt idx="1445">
                  <c:v>108.6</c:v>
                </c:pt>
                <c:pt idx="1446">
                  <c:v>112</c:v>
                </c:pt>
                <c:pt idx="1447">
                  <c:v>112.2</c:v>
                </c:pt>
                <c:pt idx="1448">
                  <c:v>86.4</c:v>
                </c:pt>
                <c:pt idx="1449">
                  <c:v>75.8</c:v>
                </c:pt>
                <c:pt idx="1450">
                  <c:v>117.8</c:v>
                </c:pt>
                <c:pt idx="1451">
                  <c:v>115.2</c:v>
                </c:pt>
                <c:pt idx="1452">
                  <c:v>111.2</c:v>
                </c:pt>
                <c:pt idx="1453">
                  <c:v>80.2</c:v>
                </c:pt>
                <c:pt idx="1454">
                  <c:v>85.6</c:v>
                </c:pt>
                <c:pt idx="1455">
                  <c:v>115</c:v>
                </c:pt>
                <c:pt idx="1456">
                  <c:v>118.4</c:v>
                </c:pt>
                <c:pt idx="1457">
                  <c:v>101.8</c:v>
                </c:pt>
                <c:pt idx="1458">
                  <c:v>73.6</c:v>
                </c:pt>
                <c:pt idx="1459">
                  <c:v>98</c:v>
                </c:pt>
                <c:pt idx="1460">
                  <c:v>121.6</c:v>
                </c:pt>
                <c:pt idx="1461">
                  <c:v>115</c:v>
                </c:pt>
                <c:pt idx="1462">
                  <c:v>93</c:v>
                </c:pt>
                <c:pt idx="1463">
                  <c:v>70.4</c:v>
                </c:pt>
                <c:pt idx="1464">
                  <c:v>110.4</c:v>
                </c:pt>
                <c:pt idx="1465">
                  <c:v>121.6</c:v>
                </c:pt>
                <c:pt idx="1466">
                  <c:v>115.4</c:v>
                </c:pt>
                <c:pt idx="1467">
                  <c:v>86.2</c:v>
                </c:pt>
                <c:pt idx="1468">
                  <c:v>81.4</c:v>
                </c:pt>
                <c:pt idx="1469">
                  <c:v>113.2</c:v>
                </c:pt>
                <c:pt idx="1470">
                  <c:v>117.4</c:v>
                </c:pt>
                <c:pt idx="1471">
                  <c:v>111.6</c:v>
                </c:pt>
                <c:pt idx="1472">
                  <c:v>79.6</c:v>
                </c:pt>
                <c:pt idx="1473">
                  <c:v>82.2</c:v>
                </c:pt>
                <c:pt idx="1474">
                  <c:v>112</c:v>
                </c:pt>
                <c:pt idx="1475">
                  <c:v>115.2</c:v>
                </c:pt>
                <c:pt idx="1476">
                  <c:v>102.2</c:v>
                </c:pt>
                <c:pt idx="1477">
                  <c:v>73.6</c:v>
                </c:pt>
                <c:pt idx="1478">
                  <c:v>98.4</c:v>
                </c:pt>
                <c:pt idx="1479">
                  <c:v>115.2</c:v>
                </c:pt>
                <c:pt idx="1480">
                  <c:v>115.4</c:v>
                </c:pt>
                <c:pt idx="1481">
                  <c:v>92.6</c:v>
                </c:pt>
                <c:pt idx="1482">
                  <c:v>73.6</c:v>
                </c:pt>
                <c:pt idx="1483">
                  <c:v>110.6</c:v>
                </c:pt>
                <c:pt idx="1484">
                  <c:v>118.4</c:v>
                </c:pt>
                <c:pt idx="1485">
                  <c:v>112</c:v>
                </c:pt>
                <c:pt idx="1486">
                  <c:v>83.8</c:v>
                </c:pt>
                <c:pt idx="1487">
                  <c:v>72.8</c:v>
                </c:pt>
                <c:pt idx="1488">
                  <c:v>114.8</c:v>
                </c:pt>
                <c:pt idx="1489">
                  <c:v>118.4</c:v>
                </c:pt>
                <c:pt idx="1490">
                  <c:v>109.2</c:v>
                </c:pt>
                <c:pt idx="1491">
                  <c:v>80</c:v>
                </c:pt>
                <c:pt idx="1492">
                  <c:v>86</c:v>
                </c:pt>
                <c:pt idx="1493">
                  <c:v>118.4</c:v>
                </c:pt>
                <c:pt idx="1494">
                  <c:v>115.2</c:v>
                </c:pt>
                <c:pt idx="1495">
                  <c:v>98.8</c:v>
                </c:pt>
                <c:pt idx="1496">
                  <c:v>74</c:v>
                </c:pt>
                <c:pt idx="1497">
                  <c:v>95.6</c:v>
                </c:pt>
                <c:pt idx="1498">
                  <c:v>114.8</c:v>
                </c:pt>
                <c:pt idx="1499">
                  <c:v>111.2</c:v>
                </c:pt>
                <c:pt idx="1500">
                  <c:v>93.2</c:v>
                </c:pt>
                <c:pt idx="1501">
                  <c:v>72.8</c:v>
                </c:pt>
                <c:pt idx="1502">
                  <c:v>112</c:v>
                </c:pt>
                <c:pt idx="1503">
                  <c:v>115.2</c:v>
                </c:pt>
                <c:pt idx="1504">
                  <c:v>109</c:v>
                </c:pt>
                <c:pt idx="1505">
                  <c:v>86.4</c:v>
                </c:pt>
                <c:pt idx="1506">
                  <c:v>76.8</c:v>
                </c:pt>
                <c:pt idx="1507">
                  <c:v>114.2</c:v>
                </c:pt>
                <c:pt idx="1508">
                  <c:v>118.4</c:v>
                </c:pt>
                <c:pt idx="1509">
                  <c:v>102.8</c:v>
                </c:pt>
                <c:pt idx="1510">
                  <c:v>76.4</c:v>
                </c:pt>
                <c:pt idx="1511">
                  <c:v>92.2</c:v>
                </c:pt>
                <c:pt idx="1512">
                  <c:v>118.4</c:v>
                </c:pt>
                <c:pt idx="1513">
                  <c:v>115.2</c:v>
                </c:pt>
                <c:pt idx="1514">
                  <c:v>100</c:v>
                </c:pt>
                <c:pt idx="1515">
                  <c:v>70.2</c:v>
                </c:pt>
                <c:pt idx="1516">
                  <c:v>108.6</c:v>
                </c:pt>
                <c:pt idx="1517">
                  <c:v>115</c:v>
                </c:pt>
                <c:pt idx="1518">
                  <c:v>115.6</c:v>
                </c:pt>
                <c:pt idx="1519">
                  <c:v>85.8</c:v>
                </c:pt>
                <c:pt idx="1520">
                  <c:v>81.4</c:v>
                </c:pt>
                <c:pt idx="1521">
                  <c:v>111.6</c:v>
                </c:pt>
                <c:pt idx="1522">
                  <c:v>115.2</c:v>
                </c:pt>
                <c:pt idx="1523">
                  <c:v>106.6</c:v>
                </c:pt>
                <c:pt idx="1524">
                  <c:v>82.4</c:v>
                </c:pt>
                <c:pt idx="1525">
                  <c:v>80</c:v>
                </c:pt>
                <c:pt idx="1526">
                  <c:v>115.2</c:v>
                </c:pt>
                <c:pt idx="1527">
                  <c:v>115.2</c:v>
                </c:pt>
                <c:pt idx="1528">
                  <c:v>102.2</c:v>
                </c:pt>
                <c:pt idx="1529">
                  <c:v>72.8</c:v>
                </c:pt>
                <c:pt idx="1530">
                  <c:v>94</c:v>
                </c:pt>
                <c:pt idx="1531">
                  <c:v>115.2</c:v>
                </c:pt>
                <c:pt idx="1532">
                  <c:v>118.4</c:v>
                </c:pt>
                <c:pt idx="1533">
                  <c:v>95.6</c:v>
                </c:pt>
                <c:pt idx="1534">
                  <c:v>72.2</c:v>
                </c:pt>
                <c:pt idx="1535">
                  <c:v>106</c:v>
                </c:pt>
                <c:pt idx="1536">
                  <c:v>118.4</c:v>
                </c:pt>
                <c:pt idx="1537">
                  <c:v>115.8</c:v>
                </c:pt>
                <c:pt idx="1538">
                  <c:v>88.4</c:v>
                </c:pt>
                <c:pt idx="1539">
                  <c:v>66.2</c:v>
                </c:pt>
                <c:pt idx="1540">
                  <c:v>115</c:v>
                </c:pt>
                <c:pt idx="1541">
                  <c:v>115.2</c:v>
                </c:pt>
                <c:pt idx="1542">
                  <c:v>112.2</c:v>
                </c:pt>
                <c:pt idx="1543">
                  <c:v>86.4</c:v>
                </c:pt>
                <c:pt idx="1544">
                  <c:v>79.4</c:v>
                </c:pt>
                <c:pt idx="1545">
                  <c:v>114.8</c:v>
                </c:pt>
                <c:pt idx="1546">
                  <c:v>115.2</c:v>
                </c:pt>
                <c:pt idx="1547">
                  <c:v>103.8</c:v>
                </c:pt>
                <c:pt idx="1548">
                  <c:v>77</c:v>
                </c:pt>
                <c:pt idx="1549">
                  <c:v>92.2</c:v>
                </c:pt>
                <c:pt idx="1550">
                  <c:v>115.2</c:v>
                </c:pt>
                <c:pt idx="1551">
                  <c:v>115.2</c:v>
                </c:pt>
                <c:pt idx="1552">
                  <c:v>102.4</c:v>
                </c:pt>
                <c:pt idx="1553">
                  <c:v>74.2</c:v>
                </c:pt>
                <c:pt idx="1554">
                  <c:v>98.4</c:v>
                </c:pt>
                <c:pt idx="1555">
                  <c:v>115</c:v>
                </c:pt>
                <c:pt idx="1556">
                  <c:v>114.8</c:v>
                </c:pt>
                <c:pt idx="1557">
                  <c:v>93</c:v>
                </c:pt>
                <c:pt idx="1558">
                  <c:v>71.8</c:v>
                </c:pt>
                <c:pt idx="1559">
                  <c:v>111.6</c:v>
                </c:pt>
                <c:pt idx="1560">
                  <c:v>115.2</c:v>
                </c:pt>
                <c:pt idx="1561">
                  <c:v>113.2</c:v>
                </c:pt>
                <c:pt idx="1562">
                  <c:v>83.2</c:v>
                </c:pt>
                <c:pt idx="1563">
                  <c:v>75.4</c:v>
                </c:pt>
                <c:pt idx="1564">
                  <c:v>115.2</c:v>
                </c:pt>
                <c:pt idx="1565">
                  <c:v>115.2</c:v>
                </c:pt>
                <c:pt idx="1566">
                  <c:v>110</c:v>
                </c:pt>
                <c:pt idx="1567">
                  <c:v>79.8</c:v>
                </c:pt>
                <c:pt idx="1568">
                  <c:v>89.2</c:v>
                </c:pt>
                <c:pt idx="1569">
                  <c:v>115.2</c:v>
                </c:pt>
                <c:pt idx="1570">
                  <c:v>115</c:v>
                </c:pt>
                <c:pt idx="1571">
                  <c:v>98.4</c:v>
                </c:pt>
                <c:pt idx="1572">
                  <c:v>75.6</c:v>
                </c:pt>
                <c:pt idx="1573">
                  <c:v>94.2</c:v>
                </c:pt>
                <c:pt idx="1574">
                  <c:v>115.2</c:v>
                </c:pt>
                <c:pt idx="1575">
                  <c:v>117.4</c:v>
                </c:pt>
                <c:pt idx="1576">
                  <c:v>98.2</c:v>
                </c:pt>
                <c:pt idx="1577">
                  <c:v>73.6</c:v>
                </c:pt>
                <c:pt idx="1578">
                  <c:v>102.2</c:v>
                </c:pt>
                <c:pt idx="1579">
                  <c:v>118.4</c:v>
                </c:pt>
                <c:pt idx="1580">
                  <c:v>112.4</c:v>
                </c:pt>
                <c:pt idx="1581">
                  <c:v>92.4</c:v>
                </c:pt>
                <c:pt idx="1582">
                  <c:v>73.8</c:v>
                </c:pt>
                <c:pt idx="1583">
                  <c:v>111.8</c:v>
                </c:pt>
                <c:pt idx="1584">
                  <c:v>115.2</c:v>
                </c:pt>
                <c:pt idx="1585">
                  <c:v>111</c:v>
                </c:pt>
                <c:pt idx="1586">
                  <c:v>82.6</c:v>
                </c:pt>
                <c:pt idx="1587">
                  <c:v>78.4</c:v>
                </c:pt>
                <c:pt idx="1588">
                  <c:v>118.2</c:v>
                </c:pt>
                <c:pt idx="1589">
                  <c:v>115.2</c:v>
                </c:pt>
                <c:pt idx="1590">
                  <c:v>107.4</c:v>
                </c:pt>
                <c:pt idx="1591">
                  <c:v>78.8</c:v>
                </c:pt>
                <c:pt idx="1592">
                  <c:v>90.8</c:v>
                </c:pt>
                <c:pt idx="1593">
                  <c:v>118.4</c:v>
                </c:pt>
                <c:pt idx="1594">
                  <c:v>115.2</c:v>
                </c:pt>
                <c:pt idx="1595">
                  <c:v>91.6</c:v>
                </c:pt>
                <c:pt idx="1596">
                  <c:v>72.6</c:v>
                </c:pt>
                <c:pt idx="1597">
                  <c:v>102.4</c:v>
                </c:pt>
                <c:pt idx="1598">
                  <c:v>112</c:v>
                </c:pt>
                <c:pt idx="1599">
                  <c:v>115.6</c:v>
                </c:pt>
                <c:pt idx="1600">
                  <c:v>92.2</c:v>
                </c:pt>
                <c:pt idx="1601">
                  <c:v>68.8</c:v>
                </c:pt>
                <c:pt idx="1602">
                  <c:v>114.6</c:v>
                </c:pt>
                <c:pt idx="1603">
                  <c:v>115.2</c:v>
                </c:pt>
                <c:pt idx="1604">
                  <c:v>109</c:v>
                </c:pt>
                <c:pt idx="1605">
                  <c:v>81.2</c:v>
                </c:pt>
                <c:pt idx="1606">
                  <c:v>82</c:v>
                </c:pt>
                <c:pt idx="1607">
                  <c:v>113.6</c:v>
                </c:pt>
                <c:pt idx="1608">
                  <c:v>114.6</c:v>
                </c:pt>
                <c:pt idx="1609">
                  <c:v>105.2</c:v>
                </c:pt>
                <c:pt idx="1610">
                  <c:v>75.2</c:v>
                </c:pt>
                <c:pt idx="1611">
                  <c:v>90.4</c:v>
                </c:pt>
                <c:pt idx="1612">
                  <c:v>117.6</c:v>
                </c:pt>
                <c:pt idx="1613">
                  <c:v>112</c:v>
                </c:pt>
                <c:pt idx="1614">
                  <c:v>102</c:v>
                </c:pt>
                <c:pt idx="1615">
                  <c:v>70.4</c:v>
                </c:pt>
                <c:pt idx="1616">
                  <c:v>98.8</c:v>
                </c:pt>
                <c:pt idx="1617">
                  <c:v>115.2</c:v>
                </c:pt>
                <c:pt idx="1618">
                  <c:v>112</c:v>
                </c:pt>
                <c:pt idx="1619">
                  <c:v>94.2</c:v>
                </c:pt>
                <c:pt idx="1620">
                  <c:v>70.8</c:v>
                </c:pt>
                <c:pt idx="1621">
                  <c:v>111.4</c:v>
                </c:pt>
                <c:pt idx="1622">
                  <c:v>115.2</c:v>
                </c:pt>
                <c:pt idx="1623">
                  <c:v>112</c:v>
                </c:pt>
                <c:pt idx="1624">
                  <c:v>85.8</c:v>
                </c:pt>
                <c:pt idx="1625">
                  <c:v>79.6</c:v>
                </c:pt>
                <c:pt idx="1626">
                  <c:v>114.6</c:v>
                </c:pt>
                <c:pt idx="1627">
                  <c:v>112</c:v>
                </c:pt>
                <c:pt idx="1628">
                  <c:v>107.6</c:v>
                </c:pt>
                <c:pt idx="1629">
                  <c:v>80</c:v>
                </c:pt>
                <c:pt idx="1630">
                  <c:v>82.8</c:v>
                </c:pt>
                <c:pt idx="1631">
                  <c:v>111.8</c:v>
                </c:pt>
                <c:pt idx="1632">
                  <c:v>115.2</c:v>
                </c:pt>
                <c:pt idx="1633">
                  <c:v>99.4</c:v>
                </c:pt>
                <c:pt idx="1634">
                  <c:v>73.6</c:v>
                </c:pt>
                <c:pt idx="1635">
                  <c:v>101.4</c:v>
                </c:pt>
                <c:pt idx="1636">
                  <c:v>115.2</c:v>
                </c:pt>
                <c:pt idx="1637">
                  <c:v>112.2</c:v>
                </c:pt>
                <c:pt idx="1638">
                  <c:v>93.6</c:v>
                </c:pt>
                <c:pt idx="1639">
                  <c:v>72.8</c:v>
                </c:pt>
                <c:pt idx="1640">
                  <c:v>111.4</c:v>
                </c:pt>
                <c:pt idx="1641">
                  <c:v>112</c:v>
                </c:pt>
                <c:pt idx="1642">
                  <c:v>114</c:v>
                </c:pt>
                <c:pt idx="1643">
                  <c:v>85.8</c:v>
                </c:pt>
                <c:pt idx="1644">
                  <c:v>73.4</c:v>
                </c:pt>
                <c:pt idx="1645">
                  <c:v>112.2</c:v>
                </c:pt>
                <c:pt idx="1646">
                  <c:v>118.4</c:v>
                </c:pt>
                <c:pt idx="1647">
                  <c:v>108.6</c:v>
                </c:pt>
                <c:pt idx="1648">
                  <c:v>78.2</c:v>
                </c:pt>
                <c:pt idx="1649">
                  <c:v>88.2</c:v>
                </c:pt>
                <c:pt idx="1650">
                  <c:v>118.4</c:v>
                </c:pt>
                <c:pt idx="1651">
                  <c:v>112</c:v>
                </c:pt>
                <c:pt idx="1652">
                  <c:v>98.4</c:v>
                </c:pt>
                <c:pt idx="1653">
                  <c:v>71.6</c:v>
                </c:pt>
                <c:pt idx="1654">
                  <c:v>106.6</c:v>
                </c:pt>
                <c:pt idx="1655">
                  <c:v>115.2</c:v>
                </c:pt>
                <c:pt idx="1656">
                  <c:v>114.8</c:v>
                </c:pt>
                <c:pt idx="1657">
                  <c:v>88.6</c:v>
                </c:pt>
                <c:pt idx="1658">
                  <c:v>67</c:v>
                </c:pt>
                <c:pt idx="1659">
                  <c:v>114.8</c:v>
                </c:pt>
                <c:pt idx="1660">
                  <c:v>118.4</c:v>
                </c:pt>
                <c:pt idx="1661">
                  <c:v>108.4</c:v>
                </c:pt>
                <c:pt idx="1662">
                  <c:v>77.8</c:v>
                </c:pt>
                <c:pt idx="1663">
                  <c:v>86.8</c:v>
                </c:pt>
                <c:pt idx="1664">
                  <c:v>117.6</c:v>
                </c:pt>
                <c:pt idx="1665">
                  <c:v>112.8</c:v>
                </c:pt>
                <c:pt idx="1666">
                  <c:v>102.6</c:v>
                </c:pt>
                <c:pt idx="1667">
                  <c:v>73.6</c:v>
                </c:pt>
                <c:pt idx="1668">
                  <c:v>102.6</c:v>
                </c:pt>
                <c:pt idx="1669">
                  <c:v>115.2</c:v>
                </c:pt>
                <c:pt idx="1670">
                  <c:v>118.2</c:v>
                </c:pt>
                <c:pt idx="1671">
                  <c:v>96.2</c:v>
                </c:pt>
                <c:pt idx="1672">
                  <c:v>70.4</c:v>
                </c:pt>
                <c:pt idx="1673">
                  <c:v>105.2</c:v>
                </c:pt>
                <c:pt idx="1674">
                  <c:v>112</c:v>
                </c:pt>
                <c:pt idx="1675">
                  <c:v>112.6</c:v>
                </c:pt>
                <c:pt idx="1676">
                  <c:v>90.4</c:v>
                </c:pt>
                <c:pt idx="1677">
                  <c:v>69.6</c:v>
                </c:pt>
                <c:pt idx="1678">
                  <c:v>117</c:v>
                </c:pt>
                <c:pt idx="1679">
                  <c:v>115.2</c:v>
                </c:pt>
                <c:pt idx="1680">
                  <c:v>115.4</c:v>
                </c:pt>
                <c:pt idx="1681">
                  <c:v>83.4</c:v>
                </c:pt>
                <c:pt idx="1682">
                  <c:v>84.8</c:v>
                </c:pt>
                <c:pt idx="1683">
                  <c:v>111.4</c:v>
                </c:pt>
                <c:pt idx="1684">
                  <c:v>118.4</c:v>
                </c:pt>
                <c:pt idx="1685">
                  <c:v>102.8</c:v>
                </c:pt>
                <c:pt idx="1686">
                  <c:v>79.6</c:v>
                </c:pt>
                <c:pt idx="1687">
                  <c:v>92.2</c:v>
                </c:pt>
                <c:pt idx="1688">
                  <c:v>118.4</c:v>
                </c:pt>
                <c:pt idx="1689">
                  <c:v>115.2</c:v>
                </c:pt>
                <c:pt idx="1690">
                  <c:v>103.2</c:v>
                </c:pt>
                <c:pt idx="1691">
                  <c:v>73.2</c:v>
                </c:pt>
                <c:pt idx="1692">
                  <c:v>99</c:v>
                </c:pt>
                <c:pt idx="1693">
                  <c:v>115.2</c:v>
                </c:pt>
                <c:pt idx="1694">
                  <c:v>118.8</c:v>
                </c:pt>
                <c:pt idx="1695">
                  <c:v>93.2</c:v>
                </c:pt>
                <c:pt idx="1696">
                  <c:v>69.6</c:v>
                </c:pt>
                <c:pt idx="1697">
                  <c:v>114.2</c:v>
                </c:pt>
                <c:pt idx="1698">
                  <c:v>118.4</c:v>
                </c:pt>
                <c:pt idx="1699">
                  <c:v>111.2</c:v>
                </c:pt>
                <c:pt idx="1700">
                  <c:v>83.8</c:v>
                </c:pt>
                <c:pt idx="1701">
                  <c:v>78</c:v>
                </c:pt>
                <c:pt idx="1702">
                  <c:v>117.2</c:v>
                </c:pt>
                <c:pt idx="1703">
                  <c:v>115.2</c:v>
                </c:pt>
                <c:pt idx="1704">
                  <c:v>109.8</c:v>
                </c:pt>
                <c:pt idx="1705">
                  <c:v>76.8</c:v>
                </c:pt>
                <c:pt idx="1706">
                  <c:v>88.6</c:v>
                </c:pt>
                <c:pt idx="1707">
                  <c:v>115.2</c:v>
                </c:pt>
                <c:pt idx="1708">
                  <c:v>112</c:v>
                </c:pt>
                <c:pt idx="1709">
                  <c:v>102.8</c:v>
                </c:pt>
                <c:pt idx="1710">
                  <c:v>73.6</c:v>
                </c:pt>
                <c:pt idx="1711">
                  <c:v>101.2</c:v>
                </c:pt>
                <c:pt idx="1712">
                  <c:v>112</c:v>
                </c:pt>
                <c:pt idx="1713">
                  <c:v>118.4</c:v>
                </c:pt>
                <c:pt idx="1714">
                  <c:v>99</c:v>
                </c:pt>
                <c:pt idx="1715">
                  <c:v>67.2</c:v>
                </c:pt>
                <c:pt idx="1716">
                  <c:v>111.4</c:v>
                </c:pt>
                <c:pt idx="1717">
                  <c:v>115.2</c:v>
                </c:pt>
                <c:pt idx="1718">
                  <c:v>116.2</c:v>
                </c:pt>
                <c:pt idx="1719">
                  <c:v>86.4</c:v>
                </c:pt>
                <c:pt idx="1720">
                  <c:v>78.4</c:v>
                </c:pt>
                <c:pt idx="1721">
                  <c:v>112</c:v>
                </c:pt>
                <c:pt idx="1722">
                  <c:v>118.4</c:v>
                </c:pt>
                <c:pt idx="1723">
                  <c:v>110.4</c:v>
                </c:pt>
                <c:pt idx="1724">
                  <c:v>76.8</c:v>
                </c:pt>
                <c:pt idx="1725">
                  <c:v>92.6</c:v>
                </c:pt>
                <c:pt idx="1726">
                  <c:v>112</c:v>
                </c:pt>
                <c:pt idx="1727">
                  <c:v>121.6</c:v>
                </c:pt>
                <c:pt idx="1728">
                  <c:v>102.6</c:v>
                </c:pt>
                <c:pt idx="1729">
                  <c:v>73.6</c:v>
                </c:pt>
                <c:pt idx="1730">
                  <c:v>95.6</c:v>
                </c:pt>
                <c:pt idx="1731">
                  <c:v>115.2</c:v>
                </c:pt>
                <c:pt idx="1732">
                  <c:v>112.2</c:v>
                </c:pt>
                <c:pt idx="1733">
                  <c:v>96.8</c:v>
                </c:pt>
                <c:pt idx="1734">
                  <c:v>70.2</c:v>
                </c:pt>
                <c:pt idx="1735">
                  <c:v>108</c:v>
                </c:pt>
                <c:pt idx="1736">
                  <c:v>115.2</c:v>
                </c:pt>
                <c:pt idx="1737">
                  <c:v>111.6</c:v>
                </c:pt>
                <c:pt idx="1738">
                  <c:v>86.4</c:v>
                </c:pt>
                <c:pt idx="1739">
                  <c:v>76.6</c:v>
                </c:pt>
                <c:pt idx="1740">
                  <c:v>118</c:v>
                </c:pt>
                <c:pt idx="1741">
                  <c:v>115.2</c:v>
                </c:pt>
                <c:pt idx="1742">
                  <c:v>108.2</c:v>
                </c:pt>
                <c:pt idx="1743">
                  <c:v>81</c:v>
                </c:pt>
                <c:pt idx="1744">
                  <c:v>85.8</c:v>
                </c:pt>
                <c:pt idx="1745">
                  <c:v>115.2</c:v>
                </c:pt>
                <c:pt idx="1746">
                  <c:v>118.4</c:v>
                </c:pt>
                <c:pt idx="1747">
                  <c:v>98.4</c:v>
                </c:pt>
                <c:pt idx="1748">
                  <c:v>73</c:v>
                </c:pt>
                <c:pt idx="1749">
                  <c:v>95.8</c:v>
                </c:pt>
                <c:pt idx="1750">
                  <c:v>115.2</c:v>
                </c:pt>
                <c:pt idx="1751">
                  <c:v>114.8</c:v>
                </c:pt>
                <c:pt idx="1752">
                  <c:v>93.6</c:v>
                </c:pt>
                <c:pt idx="1753">
                  <c:v>70.6</c:v>
                </c:pt>
                <c:pt idx="1754">
                  <c:v>113</c:v>
                </c:pt>
                <c:pt idx="1755">
                  <c:v>115.2</c:v>
                </c:pt>
                <c:pt idx="1756">
                  <c:v>116.8</c:v>
                </c:pt>
                <c:pt idx="1757">
                  <c:v>80.8</c:v>
                </c:pt>
                <c:pt idx="1758">
                  <c:v>79.6</c:v>
                </c:pt>
                <c:pt idx="1759">
                  <c:v>114.8</c:v>
                </c:pt>
                <c:pt idx="1760">
                  <c:v>115.2</c:v>
                </c:pt>
                <c:pt idx="1761">
                  <c:v>108.2</c:v>
                </c:pt>
                <c:pt idx="1762">
                  <c:v>75.2</c:v>
                </c:pt>
                <c:pt idx="1763">
                  <c:v>95.8</c:v>
                </c:pt>
                <c:pt idx="1764">
                  <c:v>115.2</c:v>
                </c:pt>
                <c:pt idx="1765">
                  <c:v>115</c:v>
                </c:pt>
                <c:pt idx="1766">
                  <c:v>96.8</c:v>
                </c:pt>
                <c:pt idx="1767">
                  <c:v>73</c:v>
                </c:pt>
                <c:pt idx="1768">
                  <c:v>108.2</c:v>
                </c:pt>
                <c:pt idx="1769">
                  <c:v>118.4</c:v>
                </c:pt>
                <c:pt idx="1770">
                  <c:v>115.6</c:v>
                </c:pt>
                <c:pt idx="1771">
                  <c:v>86.4</c:v>
                </c:pt>
                <c:pt idx="1772">
                  <c:v>73.4</c:v>
                </c:pt>
                <c:pt idx="1773">
                  <c:v>116.8</c:v>
                </c:pt>
                <c:pt idx="1774">
                  <c:v>115.2</c:v>
                </c:pt>
                <c:pt idx="1775">
                  <c:v>111</c:v>
                </c:pt>
                <c:pt idx="1776">
                  <c:v>82.8</c:v>
                </c:pt>
                <c:pt idx="1777">
                  <c:v>80.4</c:v>
                </c:pt>
                <c:pt idx="1778">
                  <c:v>114.4</c:v>
                </c:pt>
                <c:pt idx="1779">
                  <c:v>118.4</c:v>
                </c:pt>
                <c:pt idx="1780">
                  <c:v>106.4</c:v>
                </c:pt>
                <c:pt idx="1781">
                  <c:v>70</c:v>
                </c:pt>
                <c:pt idx="1782">
                  <c:v>98.8</c:v>
                </c:pt>
                <c:pt idx="1783">
                  <c:v>115.2</c:v>
                </c:pt>
                <c:pt idx="1784">
                  <c:v>118.4</c:v>
                </c:pt>
                <c:pt idx="1785">
                  <c:v>94.6</c:v>
                </c:pt>
                <c:pt idx="1786">
                  <c:v>68.4</c:v>
                </c:pt>
                <c:pt idx="1787">
                  <c:v>107.6</c:v>
                </c:pt>
                <c:pt idx="1788">
                  <c:v>115.2</c:v>
                </c:pt>
                <c:pt idx="1789">
                  <c:v>111.6</c:v>
                </c:pt>
                <c:pt idx="1790">
                  <c:v>86.8</c:v>
                </c:pt>
                <c:pt idx="1791">
                  <c:v>74</c:v>
                </c:pt>
                <c:pt idx="1792">
                  <c:v>111.6</c:v>
                </c:pt>
                <c:pt idx="1793">
                  <c:v>115.2</c:v>
                </c:pt>
                <c:pt idx="1794">
                  <c:v>110.8</c:v>
                </c:pt>
                <c:pt idx="1795">
                  <c:v>76.8</c:v>
                </c:pt>
                <c:pt idx="1796">
                  <c:v>91</c:v>
                </c:pt>
                <c:pt idx="1797">
                  <c:v>115.2</c:v>
                </c:pt>
                <c:pt idx="1798">
                  <c:v>115.2</c:v>
                </c:pt>
                <c:pt idx="1799">
                  <c:v>101.4</c:v>
                </c:pt>
                <c:pt idx="1800">
                  <c:v>72.4</c:v>
                </c:pt>
                <c:pt idx="1801">
                  <c:v>95.6</c:v>
                </c:pt>
                <c:pt idx="1802">
                  <c:v>115.2</c:v>
                </c:pt>
                <c:pt idx="1803">
                  <c:v>115.2</c:v>
                </c:pt>
                <c:pt idx="1804">
                  <c:v>89.6</c:v>
                </c:pt>
                <c:pt idx="1805">
                  <c:v>75.4</c:v>
                </c:pt>
                <c:pt idx="1806">
                  <c:v>111</c:v>
                </c:pt>
                <c:pt idx="1807">
                  <c:v>114.4</c:v>
                </c:pt>
                <c:pt idx="1808">
                  <c:v>115.4</c:v>
                </c:pt>
                <c:pt idx="1809">
                  <c:v>82.6</c:v>
                </c:pt>
                <c:pt idx="1810">
                  <c:v>81.2</c:v>
                </c:pt>
                <c:pt idx="1811">
                  <c:v>114.4</c:v>
                </c:pt>
                <c:pt idx="1812">
                  <c:v>115.2</c:v>
                </c:pt>
                <c:pt idx="1813">
                  <c:v>110.4</c:v>
                </c:pt>
                <c:pt idx="1814">
                  <c:v>79.8</c:v>
                </c:pt>
                <c:pt idx="1815">
                  <c:v>87.2</c:v>
                </c:pt>
                <c:pt idx="1816">
                  <c:v>114.8</c:v>
                </c:pt>
                <c:pt idx="1817">
                  <c:v>115.2</c:v>
                </c:pt>
                <c:pt idx="1818">
                  <c:v>106.4</c:v>
                </c:pt>
                <c:pt idx="1819">
                  <c:v>75</c:v>
                </c:pt>
                <c:pt idx="1820">
                  <c:v>97.6</c:v>
                </c:pt>
                <c:pt idx="1821">
                  <c:v>115.2</c:v>
                </c:pt>
                <c:pt idx="1822">
                  <c:v>112</c:v>
                </c:pt>
                <c:pt idx="1823">
                  <c:v>95.8</c:v>
                </c:pt>
                <c:pt idx="1824">
                  <c:v>73.4</c:v>
                </c:pt>
                <c:pt idx="1825">
                  <c:v>109.2</c:v>
                </c:pt>
                <c:pt idx="1826">
                  <c:v>112</c:v>
                </c:pt>
                <c:pt idx="1827">
                  <c:v>115.6</c:v>
                </c:pt>
                <c:pt idx="1828">
                  <c:v>89.2</c:v>
                </c:pt>
                <c:pt idx="1829">
                  <c:v>72.6</c:v>
                </c:pt>
                <c:pt idx="1830">
                  <c:v>115.2</c:v>
                </c:pt>
                <c:pt idx="1831">
                  <c:v>112</c:v>
                </c:pt>
                <c:pt idx="1832">
                  <c:v>106</c:v>
                </c:pt>
                <c:pt idx="1833">
                  <c:v>81.4</c:v>
                </c:pt>
                <c:pt idx="1834">
                  <c:v>88.2</c:v>
                </c:pt>
                <c:pt idx="1835">
                  <c:v>115.2</c:v>
                </c:pt>
                <c:pt idx="1836">
                  <c:v>113.6</c:v>
                </c:pt>
                <c:pt idx="1837">
                  <c:v>102.6</c:v>
                </c:pt>
                <c:pt idx="1838">
                  <c:v>74.8</c:v>
                </c:pt>
                <c:pt idx="1839">
                  <c:v>99.6</c:v>
                </c:pt>
                <c:pt idx="1840">
                  <c:v>118.4</c:v>
                </c:pt>
                <c:pt idx="1841">
                  <c:v>115.2</c:v>
                </c:pt>
                <c:pt idx="1842">
                  <c:v>96.4</c:v>
                </c:pt>
                <c:pt idx="1843">
                  <c:v>67.8</c:v>
                </c:pt>
                <c:pt idx="1844">
                  <c:v>112.6</c:v>
                </c:pt>
                <c:pt idx="1845">
                  <c:v>115.2</c:v>
                </c:pt>
                <c:pt idx="1846">
                  <c:v>115.4</c:v>
                </c:pt>
                <c:pt idx="1847">
                  <c:v>82</c:v>
                </c:pt>
                <c:pt idx="1848">
                  <c:v>78.8</c:v>
                </c:pt>
                <c:pt idx="1849">
                  <c:v>112</c:v>
                </c:pt>
                <c:pt idx="1850">
                  <c:v>118.4</c:v>
                </c:pt>
                <c:pt idx="1851">
                  <c:v>102.2</c:v>
                </c:pt>
                <c:pt idx="1852">
                  <c:v>79.6</c:v>
                </c:pt>
                <c:pt idx="1853">
                  <c:v>92.2</c:v>
                </c:pt>
                <c:pt idx="1854">
                  <c:v>115.2</c:v>
                </c:pt>
                <c:pt idx="1855">
                  <c:v>115.2</c:v>
                </c:pt>
                <c:pt idx="1856">
                  <c:v>96.2</c:v>
                </c:pt>
                <c:pt idx="1857">
                  <c:v>70.4</c:v>
                </c:pt>
                <c:pt idx="1858">
                  <c:v>108</c:v>
                </c:pt>
                <c:pt idx="1859">
                  <c:v>112</c:v>
                </c:pt>
                <c:pt idx="1860">
                  <c:v>115.6</c:v>
                </c:pt>
                <c:pt idx="1861">
                  <c:v>89.6</c:v>
                </c:pt>
                <c:pt idx="1862">
                  <c:v>72.6</c:v>
                </c:pt>
                <c:pt idx="1863">
                  <c:v>111.6</c:v>
                </c:pt>
                <c:pt idx="1864">
                  <c:v>118.4</c:v>
                </c:pt>
                <c:pt idx="1865">
                  <c:v>112.4</c:v>
                </c:pt>
                <c:pt idx="1866">
                  <c:v>78</c:v>
                </c:pt>
                <c:pt idx="1867">
                  <c:v>87.6</c:v>
                </c:pt>
                <c:pt idx="1868">
                  <c:v>115</c:v>
                </c:pt>
                <c:pt idx="1869">
                  <c:v>115.2</c:v>
                </c:pt>
                <c:pt idx="1870">
                  <c:v>102.2</c:v>
                </c:pt>
                <c:pt idx="1871">
                  <c:v>79.8</c:v>
                </c:pt>
                <c:pt idx="1872">
                  <c:v>97.8</c:v>
                </c:pt>
                <c:pt idx="1873">
                  <c:v>118.4</c:v>
                </c:pt>
                <c:pt idx="1874">
                  <c:v>115.2</c:v>
                </c:pt>
                <c:pt idx="1875">
                  <c:v>101</c:v>
                </c:pt>
                <c:pt idx="1876">
                  <c:v>67</c:v>
                </c:pt>
                <c:pt idx="1877">
                  <c:v>103.8</c:v>
                </c:pt>
                <c:pt idx="1878">
                  <c:v>115.2</c:v>
                </c:pt>
                <c:pt idx="1879">
                  <c:v>117.6</c:v>
                </c:pt>
                <c:pt idx="1880">
                  <c:v>87</c:v>
                </c:pt>
                <c:pt idx="1881">
                  <c:v>78.2</c:v>
                </c:pt>
                <c:pt idx="1882">
                  <c:v>116</c:v>
                </c:pt>
                <c:pt idx="1883">
                  <c:v>114</c:v>
                </c:pt>
                <c:pt idx="1884">
                  <c:v>112.2</c:v>
                </c:pt>
                <c:pt idx="1885">
                  <c:v>82.6</c:v>
                </c:pt>
                <c:pt idx="1886">
                  <c:v>81.8</c:v>
                </c:pt>
                <c:pt idx="1887">
                  <c:v>117.8</c:v>
                </c:pt>
                <c:pt idx="1888">
                  <c:v>115.2</c:v>
                </c:pt>
                <c:pt idx="1889">
                  <c:v>109.4</c:v>
                </c:pt>
                <c:pt idx="1890">
                  <c:v>73.4</c:v>
                </c:pt>
                <c:pt idx="1891">
                  <c:v>94.2</c:v>
                </c:pt>
                <c:pt idx="1892">
                  <c:v>115.2</c:v>
                </c:pt>
                <c:pt idx="1893">
                  <c:v>118.2</c:v>
                </c:pt>
                <c:pt idx="1894">
                  <c:v>95</c:v>
                </c:pt>
                <c:pt idx="1895">
                  <c:v>70.6</c:v>
                </c:pt>
                <c:pt idx="1896">
                  <c:v>113.4</c:v>
                </c:pt>
                <c:pt idx="1897">
                  <c:v>115.2</c:v>
                </c:pt>
                <c:pt idx="1898">
                  <c:v>114.8</c:v>
                </c:pt>
                <c:pt idx="1899">
                  <c:v>89.4</c:v>
                </c:pt>
                <c:pt idx="1900">
                  <c:v>76.6</c:v>
                </c:pt>
                <c:pt idx="1901">
                  <c:v>110.8</c:v>
                </c:pt>
                <c:pt idx="1902">
                  <c:v>115.2</c:v>
                </c:pt>
                <c:pt idx="1903">
                  <c:v>111.4</c:v>
                </c:pt>
                <c:pt idx="1904">
                  <c:v>81</c:v>
                </c:pt>
                <c:pt idx="1905">
                  <c:v>82</c:v>
                </c:pt>
                <c:pt idx="1906">
                  <c:v>115</c:v>
                </c:pt>
                <c:pt idx="1907">
                  <c:v>115.2</c:v>
                </c:pt>
                <c:pt idx="1908">
                  <c:v>108.4</c:v>
                </c:pt>
                <c:pt idx="1909">
                  <c:v>73.6</c:v>
                </c:pt>
                <c:pt idx="1910">
                  <c:v>94.4</c:v>
                </c:pt>
                <c:pt idx="1911">
                  <c:v>115.2</c:v>
                </c:pt>
                <c:pt idx="1912">
                  <c:v>115.2</c:v>
                </c:pt>
                <c:pt idx="1913">
                  <c:v>102.2</c:v>
                </c:pt>
                <c:pt idx="1914">
                  <c:v>85.8</c:v>
                </c:pt>
                <c:pt idx="1915">
                  <c:v>86.8</c:v>
                </c:pt>
                <c:pt idx="1916">
                  <c:v>111.8</c:v>
                </c:pt>
                <c:pt idx="1917">
                  <c:v>115.2</c:v>
                </c:pt>
                <c:pt idx="1918">
                  <c:v>101</c:v>
                </c:pt>
                <c:pt idx="1919">
                  <c:v>73.4</c:v>
                </c:pt>
                <c:pt idx="1920">
                  <c:v>101.6</c:v>
                </c:pt>
                <c:pt idx="1921">
                  <c:v>115.2</c:v>
                </c:pt>
                <c:pt idx="1922">
                  <c:v>115.4</c:v>
                </c:pt>
                <c:pt idx="1923">
                  <c:v>95.4</c:v>
                </c:pt>
                <c:pt idx="1924">
                  <c:v>70</c:v>
                </c:pt>
                <c:pt idx="1925">
                  <c:v>111.8</c:v>
                </c:pt>
                <c:pt idx="1926">
                  <c:v>118.4</c:v>
                </c:pt>
                <c:pt idx="1927">
                  <c:v>112.8</c:v>
                </c:pt>
                <c:pt idx="1928">
                  <c:v>84.4</c:v>
                </c:pt>
                <c:pt idx="1929">
                  <c:v>84.8</c:v>
                </c:pt>
                <c:pt idx="1930">
                  <c:v>115</c:v>
                </c:pt>
                <c:pt idx="1931">
                  <c:v>115.2</c:v>
                </c:pt>
                <c:pt idx="1932">
                  <c:v>109.2</c:v>
                </c:pt>
                <c:pt idx="1933">
                  <c:v>74.6</c:v>
                </c:pt>
                <c:pt idx="1934">
                  <c:v>91.8</c:v>
                </c:pt>
                <c:pt idx="1935">
                  <c:v>115.2</c:v>
                </c:pt>
                <c:pt idx="1936">
                  <c:v>118.4</c:v>
                </c:pt>
                <c:pt idx="1937">
                  <c:v>99.8</c:v>
                </c:pt>
                <c:pt idx="1938">
                  <c:v>75.6</c:v>
                </c:pt>
                <c:pt idx="1939">
                  <c:v>103</c:v>
                </c:pt>
                <c:pt idx="1940">
                  <c:v>112</c:v>
                </c:pt>
                <c:pt idx="1941">
                  <c:v>115.8</c:v>
                </c:pt>
                <c:pt idx="1942">
                  <c:v>92.4</c:v>
                </c:pt>
                <c:pt idx="1943">
                  <c:v>69.6</c:v>
                </c:pt>
                <c:pt idx="1944">
                  <c:v>111.4</c:v>
                </c:pt>
                <c:pt idx="1945">
                  <c:v>114.8</c:v>
                </c:pt>
                <c:pt idx="1946">
                  <c:v>110.4</c:v>
                </c:pt>
                <c:pt idx="1947">
                  <c:v>83</c:v>
                </c:pt>
                <c:pt idx="1948">
                  <c:v>78.4</c:v>
                </c:pt>
                <c:pt idx="1949">
                  <c:v>117.8</c:v>
                </c:pt>
                <c:pt idx="1950">
                  <c:v>115.2</c:v>
                </c:pt>
                <c:pt idx="1951">
                  <c:v>109.8</c:v>
                </c:pt>
                <c:pt idx="1952">
                  <c:v>75.8</c:v>
                </c:pt>
                <c:pt idx="1953">
                  <c:v>92.6</c:v>
                </c:pt>
                <c:pt idx="1954">
                  <c:v>114.6</c:v>
                </c:pt>
                <c:pt idx="1955">
                  <c:v>115.2</c:v>
                </c:pt>
                <c:pt idx="1956">
                  <c:v>97.2</c:v>
                </c:pt>
                <c:pt idx="1957">
                  <c:v>70.4</c:v>
                </c:pt>
                <c:pt idx="1958">
                  <c:v>108</c:v>
                </c:pt>
                <c:pt idx="1959">
                  <c:v>115.2</c:v>
                </c:pt>
                <c:pt idx="1960">
                  <c:v>115.2</c:v>
                </c:pt>
                <c:pt idx="1961">
                  <c:v>86.4</c:v>
                </c:pt>
                <c:pt idx="1962">
                  <c:v>69.8</c:v>
                </c:pt>
                <c:pt idx="1963">
                  <c:v>115.2</c:v>
                </c:pt>
                <c:pt idx="1964">
                  <c:v>115.2</c:v>
                </c:pt>
                <c:pt idx="1965">
                  <c:v>115.4</c:v>
                </c:pt>
                <c:pt idx="1966">
                  <c:v>79.6</c:v>
                </c:pt>
                <c:pt idx="1967">
                  <c:v>82.2</c:v>
                </c:pt>
                <c:pt idx="1968">
                  <c:v>115</c:v>
                </c:pt>
                <c:pt idx="1969">
                  <c:v>118.4</c:v>
                </c:pt>
                <c:pt idx="1970">
                  <c:v>100.4</c:v>
                </c:pt>
                <c:pt idx="1971">
                  <c:v>74.6</c:v>
                </c:pt>
                <c:pt idx="1972">
                  <c:v>97.2</c:v>
                </c:pt>
                <c:pt idx="1973">
                  <c:v>118.4</c:v>
                </c:pt>
                <c:pt idx="1974">
                  <c:v>115.2</c:v>
                </c:pt>
                <c:pt idx="1975">
                  <c:v>99.4</c:v>
                </c:pt>
                <c:pt idx="1976">
                  <c:v>67.2</c:v>
                </c:pt>
                <c:pt idx="1977">
                  <c:v>109.8</c:v>
                </c:pt>
                <c:pt idx="1978">
                  <c:v>115.2</c:v>
                </c:pt>
                <c:pt idx="1979">
                  <c:v>115.6</c:v>
                </c:pt>
                <c:pt idx="1980">
                  <c:v>82.8</c:v>
                </c:pt>
                <c:pt idx="1981">
                  <c:v>73.6</c:v>
                </c:pt>
                <c:pt idx="1982">
                  <c:v>115</c:v>
                </c:pt>
                <c:pt idx="1983">
                  <c:v>115.2</c:v>
                </c:pt>
                <c:pt idx="1984">
                  <c:v>112.6</c:v>
                </c:pt>
                <c:pt idx="1985">
                  <c:v>81</c:v>
                </c:pt>
                <c:pt idx="1986">
                  <c:v>82</c:v>
                </c:pt>
                <c:pt idx="1987">
                  <c:v>117.6</c:v>
                </c:pt>
                <c:pt idx="1988">
                  <c:v>115.2</c:v>
                </c:pt>
                <c:pt idx="1989">
                  <c:v>109.4</c:v>
                </c:pt>
                <c:pt idx="1990">
                  <c:v>76.8</c:v>
                </c:pt>
                <c:pt idx="1991">
                  <c:v>93.2</c:v>
                </c:pt>
                <c:pt idx="1992">
                  <c:v>118.4</c:v>
                </c:pt>
                <c:pt idx="1993">
                  <c:v>115.2</c:v>
                </c:pt>
                <c:pt idx="1994">
                  <c:v>95.4</c:v>
                </c:pt>
                <c:pt idx="1995">
                  <c:v>74.6</c:v>
                </c:pt>
                <c:pt idx="1996">
                  <c:v>102.2</c:v>
                </c:pt>
                <c:pt idx="1997">
                  <c:v>118.4</c:v>
                </c:pt>
                <c:pt idx="1998">
                  <c:v>115.8</c:v>
                </c:pt>
                <c:pt idx="1999">
                  <c:v>88.6</c:v>
                </c:pt>
                <c:pt idx="2000">
                  <c:v>73.8</c:v>
                </c:pt>
                <c:pt idx="2001">
                  <c:v>115</c:v>
                </c:pt>
                <c:pt idx="2002">
                  <c:v>115.2</c:v>
                </c:pt>
                <c:pt idx="2003">
                  <c:v>112</c:v>
                </c:pt>
                <c:pt idx="2004">
                  <c:v>82.8</c:v>
                </c:pt>
                <c:pt idx="2005">
                  <c:v>79.4</c:v>
                </c:pt>
                <c:pt idx="2006">
                  <c:v>114.6</c:v>
                </c:pt>
                <c:pt idx="2007">
                  <c:v>112</c:v>
                </c:pt>
                <c:pt idx="2008">
                  <c:v>105.6</c:v>
                </c:pt>
                <c:pt idx="2009">
                  <c:v>75</c:v>
                </c:pt>
                <c:pt idx="2010">
                  <c:v>90.8</c:v>
                </c:pt>
                <c:pt idx="2011">
                  <c:v>115.2</c:v>
                </c:pt>
                <c:pt idx="2012">
                  <c:v>115.2</c:v>
                </c:pt>
                <c:pt idx="2013">
                  <c:v>95.4</c:v>
                </c:pt>
                <c:pt idx="2014">
                  <c:v>75.8</c:v>
                </c:pt>
                <c:pt idx="2015">
                  <c:v>104.8</c:v>
                </c:pt>
                <c:pt idx="2016">
                  <c:v>115</c:v>
                </c:pt>
                <c:pt idx="2017">
                  <c:v>111.4</c:v>
                </c:pt>
                <c:pt idx="2018">
                  <c:v>89.6</c:v>
                </c:pt>
                <c:pt idx="2019">
                  <c:v>73.4</c:v>
                </c:pt>
                <c:pt idx="2020">
                  <c:v>117.6</c:v>
                </c:pt>
                <c:pt idx="2021">
                  <c:v>115.2</c:v>
                </c:pt>
                <c:pt idx="2022">
                  <c:v>112.4</c:v>
                </c:pt>
                <c:pt idx="2023">
                  <c:v>81</c:v>
                </c:pt>
                <c:pt idx="2024">
                  <c:v>84.8</c:v>
                </c:pt>
                <c:pt idx="2025">
                  <c:v>115</c:v>
                </c:pt>
                <c:pt idx="2026">
                  <c:v>115.2</c:v>
                </c:pt>
                <c:pt idx="2027">
                  <c:v>109</c:v>
                </c:pt>
                <c:pt idx="2028">
                  <c:v>75</c:v>
                </c:pt>
                <c:pt idx="2029">
                  <c:v>91.4</c:v>
                </c:pt>
                <c:pt idx="2030">
                  <c:v>112</c:v>
                </c:pt>
                <c:pt idx="2031">
                  <c:v>115.6</c:v>
                </c:pt>
                <c:pt idx="2032">
                  <c:v>100.8</c:v>
                </c:pt>
                <c:pt idx="2033">
                  <c:v>73.4</c:v>
                </c:pt>
                <c:pt idx="2034">
                  <c:v>98.4</c:v>
                </c:pt>
                <c:pt idx="2035">
                  <c:v>118.4</c:v>
                </c:pt>
                <c:pt idx="2036">
                  <c:v>115.4</c:v>
                </c:pt>
                <c:pt idx="2037">
                  <c:v>92.8</c:v>
                </c:pt>
                <c:pt idx="2038">
                  <c:v>66.8</c:v>
                </c:pt>
                <c:pt idx="2039">
                  <c:v>114.6</c:v>
                </c:pt>
                <c:pt idx="2040">
                  <c:v>115.2</c:v>
                </c:pt>
                <c:pt idx="2041">
                  <c:v>112</c:v>
                </c:pt>
                <c:pt idx="2042">
                  <c:v>83</c:v>
                </c:pt>
                <c:pt idx="2043">
                  <c:v>79</c:v>
                </c:pt>
                <c:pt idx="2044">
                  <c:v>115</c:v>
                </c:pt>
                <c:pt idx="2045">
                  <c:v>115.2</c:v>
                </c:pt>
                <c:pt idx="2046">
                  <c:v>105.8</c:v>
                </c:pt>
                <c:pt idx="2047">
                  <c:v>73.6</c:v>
                </c:pt>
                <c:pt idx="2048">
                  <c:v>95.6</c:v>
                </c:pt>
                <c:pt idx="2049">
                  <c:v>115.2</c:v>
                </c:pt>
                <c:pt idx="2050">
                  <c:v>118.2</c:v>
                </c:pt>
                <c:pt idx="2051">
                  <c:v>96.8</c:v>
                </c:pt>
                <c:pt idx="2052">
                  <c:v>70.6</c:v>
                </c:pt>
                <c:pt idx="2053">
                  <c:v>107.6</c:v>
                </c:pt>
                <c:pt idx="2054">
                  <c:v>115.2</c:v>
                </c:pt>
                <c:pt idx="2055">
                  <c:v>115.4</c:v>
                </c:pt>
                <c:pt idx="2056">
                  <c:v>82.6</c:v>
                </c:pt>
                <c:pt idx="2057">
                  <c:v>71.2</c:v>
                </c:pt>
                <c:pt idx="2058">
                  <c:v>113.6</c:v>
                </c:pt>
                <c:pt idx="2059">
                  <c:v>112</c:v>
                </c:pt>
                <c:pt idx="2060">
                  <c:v>108.2</c:v>
                </c:pt>
                <c:pt idx="2061">
                  <c:v>79</c:v>
                </c:pt>
                <c:pt idx="2062">
                  <c:v>83</c:v>
                </c:pt>
                <c:pt idx="2063">
                  <c:v>111.8</c:v>
                </c:pt>
                <c:pt idx="2064">
                  <c:v>115.2</c:v>
                </c:pt>
                <c:pt idx="2065">
                  <c:v>109</c:v>
                </c:pt>
                <c:pt idx="2066">
                  <c:v>75</c:v>
                </c:pt>
                <c:pt idx="2067">
                  <c:v>93.6</c:v>
                </c:pt>
                <c:pt idx="2068">
                  <c:v>121.6</c:v>
                </c:pt>
                <c:pt idx="2069">
                  <c:v>114.4</c:v>
                </c:pt>
                <c:pt idx="2070">
                  <c:v>98</c:v>
                </c:pt>
                <c:pt idx="2071">
                  <c:v>70</c:v>
                </c:pt>
                <c:pt idx="2072">
                  <c:v>107.8</c:v>
                </c:pt>
                <c:pt idx="2073">
                  <c:v>115.2</c:v>
                </c:pt>
                <c:pt idx="2074">
                  <c:v>115.2</c:v>
                </c:pt>
                <c:pt idx="2075">
                  <c:v>86.4</c:v>
                </c:pt>
                <c:pt idx="2076">
                  <c:v>80</c:v>
                </c:pt>
                <c:pt idx="2077">
                  <c:v>112</c:v>
                </c:pt>
                <c:pt idx="2078">
                  <c:v>115.2</c:v>
                </c:pt>
                <c:pt idx="2079">
                  <c:v>107.4</c:v>
                </c:pt>
                <c:pt idx="2080">
                  <c:v>79.8</c:v>
                </c:pt>
                <c:pt idx="2081">
                  <c:v>90</c:v>
                </c:pt>
                <c:pt idx="2082">
                  <c:v>118.4</c:v>
                </c:pt>
                <c:pt idx="2083">
                  <c:v>115.2</c:v>
                </c:pt>
                <c:pt idx="2084">
                  <c:v>101.6</c:v>
                </c:pt>
                <c:pt idx="2085">
                  <c:v>69.2</c:v>
                </c:pt>
                <c:pt idx="2086">
                  <c:v>105.6</c:v>
                </c:pt>
                <c:pt idx="2087">
                  <c:v>112</c:v>
                </c:pt>
                <c:pt idx="2088">
                  <c:v>119</c:v>
                </c:pt>
                <c:pt idx="2089">
                  <c:v>89.2</c:v>
                </c:pt>
                <c:pt idx="2090">
                  <c:v>77</c:v>
                </c:pt>
                <c:pt idx="2091">
                  <c:v>115.2</c:v>
                </c:pt>
                <c:pt idx="2092">
                  <c:v>115.2</c:v>
                </c:pt>
                <c:pt idx="2093">
                  <c:v>112.6</c:v>
                </c:pt>
                <c:pt idx="2094">
                  <c:v>83.2</c:v>
                </c:pt>
                <c:pt idx="2095">
                  <c:v>85.2</c:v>
                </c:pt>
                <c:pt idx="2096">
                  <c:v>118.4</c:v>
                </c:pt>
                <c:pt idx="2097">
                  <c:v>115.2</c:v>
                </c:pt>
                <c:pt idx="2098">
                  <c:v>103.2</c:v>
                </c:pt>
                <c:pt idx="2099">
                  <c:v>73.6</c:v>
                </c:pt>
                <c:pt idx="2100">
                  <c:v>100.4</c:v>
                </c:pt>
                <c:pt idx="2101">
                  <c:v>115.2</c:v>
                </c:pt>
                <c:pt idx="2102">
                  <c:v>112.4</c:v>
                </c:pt>
                <c:pt idx="2103">
                  <c:v>96.4</c:v>
                </c:pt>
                <c:pt idx="2104">
                  <c:v>73.4</c:v>
                </c:pt>
                <c:pt idx="2105">
                  <c:v>108.4</c:v>
                </c:pt>
                <c:pt idx="2106">
                  <c:v>118.4</c:v>
                </c:pt>
                <c:pt idx="2107">
                  <c:v>108.4</c:v>
                </c:pt>
                <c:pt idx="2108">
                  <c:v>82.8</c:v>
                </c:pt>
                <c:pt idx="2109">
                  <c:v>85</c:v>
                </c:pt>
                <c:pt idx="2110">
                  <c:v>111.2</c:v>
                </c:pt>
                <c:pt idx="2111">
                  <c:v>118</c:v>
                </c:pt>
                <c:pt idx="2112">
                  <c:v>108.6</c:v>
                </c:pt>
                <c:pt idx="2113">
                  <c:v>73.6</c:v>
                </c:pt>
                <c:pt idx="2114">
                  <c:v>92.4</c:v>
                </c:pt>
                <c:pt idx="2115">
                  <c:v>118.4</c:v>
                </c:pt>
                <c:pt idx="2116">
                  <c:v>112</c:v>
                </c:pt>
                <c:pt idx="2117">
                  <c:v>96.6</c:v>
                </c:pt>
                <c:pt idx="2118">
                  <c:v>70</c:v>
                </c:pt>
                <c:pt idx="2119">
                  <c:v>110.2</c:v>
                </c:pt>
                <c:pt idx="2120">
                  <c:v>118.4</c:v>
                </c:pt>
                <c:pt idx="2121">
                  <c:v>109</c:v>
                </c:pt>
                <c:pt idx="2122">
                  <c:v>86</c:v>
                </c:pt>
                <c:pt idx="2123">
                  <c:v>73.8</c:v>
                </c:pt>
                <c:pt idx="2124">
                  <c:v>114.8</c:v>
                </c:pt>
                <c:pt idx="2125">
                  <c:v>118.4</c:v>
                </c:pt>
                <c:pt idx="2126">
                  <c:v>106.8</c:v>
                </c:pt>
                <c:pt idx="2127">
                  <c:v>82.4</c:v>
                </c:pt>
                <c:pt idx="2128">
                  <c:v>86</c:v>
                </c:pt>
                <c:pt idx="2129">
                  <c:v>114.6</c:v>
                </c:pt>
                <c:pt idx="2130">
                  <c:v>115.2</c:v>
                </c:pt>
                <c:pt idx="2131">
                  <c:v>103</c:v>
                </c:pt>
                <c:pt idx="2132">
                  <c:v>75.6</c:v>
                </c:pt>
                <c:pt idx="2133">
                  <c:v>97.8</c:v>
                </c:pt>
                <c:pt idx="2134">
                  <c:v>111.2</c:v>
                </c:pt>
                <c:pt idx="2135">
                  <c:v>118.4</c:v>
                </c:pt>
                <c:pt idx="2136">
                  <c:v>98</c:v>
                </c:pt>
                <c:pt idx="2137">
                  <c:v>70.4</c:v>
                </c:pt>
                <c:pt idx="2138">
                  <c:v>108.6</c:v>
                </c:pt>
                <c:pt idx="2139">
                  <c:v>118.4</c:v>
                </c:pt>
                <c:pt idx="2140">
                  <c:v>112.2</c:v>
                </c:pt>
                <c:pt idx="2141">
                  <c:v>87</c:v>
                </c:pt>
                <c:pt idx="2142">
                  <c:v>81.2</c:v>
                </c:pt>
                <c:pt idx="2143">
                  <c:v>115</c:v>
                </c:pt>
                <c:pt idx="2144">
                  <c:v>118.2</c:v>
                </c:pt>
                <c:pt idx="2145">
                  <c:v>108.8</c:v>
                </c:pt>
                <c:pt idx="2146">
                  <c:v>81</c:v>
                </c:pt>
                <c:pt idx="2147">
                  <c:v>88.2</c:v>
                </c:pt>
                <c:pt idx="2148">
                  <c:v>115</c:v>
                </c:pt>
                <c:pt idx="2149">
                  <c:v>115.2</c:v>
                </c:pt>
                <c:pt idx="2150">
                  <c:v>99</c:v>
                </c:pt>
                <c:pt idx="2151">
                  <c:v>73.6</c:v>
                </c:pt>
                <c:pt idx="2152">
                  <c:v>99.2</c:v>
                </c:pt>
                <c:pt idx="2153">
                  <c:v>115.2</c:v>
                </c:pt>
                <c:pt idx="2154">
                  <c:v>115.4</c:v>
                </c:pt>
                <c:pt idx="2155">
                  <c:v>93.8</c:v>
                </c:pt>
                <c:pt idx="2156">
                  <c:v>69.4</c:v>
                </c:pt>
                <c:pt idx="2157">
                  <c:v>115</c:v>
                </c:pt>
                <c:pt idx="2158">
                  <c:v>115.2</c:v>
                </c:pt>
                <c:pt idx="2159">
                  <c:v>110.8</c:v>
                </c:pt>
                <c:pt idx="2160">
                  <c:v>82.4</c:v>
                </c:pt>
                <c:pt idx="2161">
                  <c:v>88.6</c:v>
                </c:pt>
                <c:pt idx="2162">
                  <c:v>112</c:v>
                </c:pt>
                <c:pt idx="2163">
                  <c:v>118.4</c:v>
                </c:pt>
                <c:pt idx="2164">
                  <c:v>106</c:v>
                </c:pt>
                <c:pt idx="2165">
                  <c:v>77.6</c:v>
                </c:pt>
                <c:pt idx="2166">
                  <c:v>89</c:v>
                </c:pt>
                <c:pt idx="2167">
                  <c:v>115.2</c:v>
                </c:pt>
                <c:pt idx="2168">
                  <c:v>118.4</c:v>
                </c:pt>
                <c:pt idx="2169">
                  <c:v>99.2</c:v>
                </c:pt>
                <c:pt idx="2170">
                  <c:v>73.6</c:v>
                </c:pt>
                <c:pt idx="2171">
                  <c:v>104.8</c:v>
                </c:pt>
                <c:pt idx="2172">
                  <c:v>115.2</c:v>
                </c:pt>
                <c:pt idx="2173">
                  <c:v>115.6</c:v>
                </c:pt>
                <c:pt idx="2174">
                  <c:v>91.8</c:v>
                </c:pt>
                <c:pt idx="2175">
                  <c:v>70.2</c:v>
                </c:pt>
                <c:pt idx="2176">
                  <c:v>114</c:v>
                </c:pt>
                <c:pt idx="2177">
                  <c:v>115.2</c:v>
                </c:pt>
                <c:pt idx="2178">
                  <c:v>111.2</c:v>
                </c:pt>
                <c:pt idx="2179">
                  <c:v>80</c:v>
                </c:pt>
                <c:pt idx="2180">
                  <c:v>89.2</c:v>
                </c:pt>
                <c:pt idx="2181">
                  <c:v>114.8</c:v>
                </c:pt>
                <c:pt idx="2182">
                  <c:v>115.8</c:v>
                </c:pt>
                <c:pt idx="2183">
                  <c:v>103.8</c:v>
                </c:pt>
                <c:pt idx="2184">
                  <c:v>73</c:v>
                </c:pt>
                <c:pt idx="2185">
                  <c:v>94</c:v>
                </c:pt>
                <c:pt idx="2186">
                  <c:v>118.4</c:v>
                </c:pt>
                <c:pt idx="2187">
                  <c:v>115.2</c:v>
                </c:pt>
                <c:pt idx="2188">
                  <c:v>99.4</c:v>
                </c:pt>
                <c:pt idx="2189">
                  <c:v>70.4</c:v>
                </c:pt>
                <c:pt idx="2190">
                  <c:v>108.4</c:v>
                </c:pt>
                <c:pt idx="2191">
                  <c:v>115.2</c:v>
                </c:pt>
                <c:pt idx="2192">
                  <c:v>115.2</c:v>
                </c:pt>
                <c:pt idx="2193">
                  <c:v>86.4</c:v>
                </c:pt>
                <c:pt idx="2194">
                  <c:v>73.6</c:v>
                </c:pt>
                <c:pt idx="2195">
                  <c:v>117.8</c:v>
                </c:pt>
                <c:pt idx="2196">
                  <c:v>115.2</c:v>
                </c:pt>
                <c:pt idx="2197">
                  <c:v>106.4</c:v>
                </c:pt>
                <c:pt idx="2198">
                  <c:v>82.6</c:v>
                </c:pt>
                <c:pt idx="2199">
                  <c:v>86.4</c:v>
                </c:pt>
                <c:pt idx="2200">
                  <c:v>118</c:v>
                </c:pt>
                <c:pt idx="2201">
                  <c:v>118.4</c:v>
                </c:pt>
                <c:pt idx="2202">
                  <c:v>104.2</c:v>
                </c:pt>
                <c:pt idx="2203">
                  <c:v>73.6</c:v>
                </c:pt>
                <c:pt idx="2204">
                  <c:v>95.2</c:v>
                </c:pt>
                <c:pt idx="2205">
                  <c:v>115.2</c:v>
                </c:pt>
                <c:pt idx="2206">
                  <c:v>115.2</c:v>
                </c:pt>
                <c:pt idx="2207">
                  <c:v>96</c:v>
                </c:pt>
                <c:pt idx="2208">
                  <c:v>70.4</c:v>
                </c:pt>
                <c:pt idx="2209">
                  <c:v>108.2</c:v>
                </c:pt>
                <c:pt idx="2210">
                  <c:v>115.2</c:v>
                </c:pt>
                <c:pt idx="2211">
                  <c:v>113.8</c:v>
                </c:pt>
                <c:pt idx="2212">
                  <c:v>89.2</c:v>
                </c:pt>
                <c:pt idx="2213">
                  <c:v>78.8</c:v>
                </c:pt>
                <c:pt idx="2214">
                  <c:v>115</c:v>
                </c:pt>
                <c:pt idx="2215">
                  <c:v>118.4</c:v>
                </c:pt>
                <c:pt idx="2216">
                  <c:v>109.8</c:v>
                </c:pt>
                <c:pt idx="2217">
                  <c:v>80.4</c:v>
                </c:pt>
                <c:pt idx="2218">
                  <c:v>87.8</c:v>
                </c:pt>
                <c:pt idx="2219">
                  <c:v>118.4</c:v>
                </c:pt>
                <c:pt idx="2220">
                  <c:v>115.2</c:v>
                </c:pt>
                <c:pt idx="2221">
                  <c:v>104.6</c:v>
                </c:pt>
                <c:pt idx="2222">
                  <c:v>76.6</c:v>
                </c:pt>
                <c:pt idx="2223">
                  <c:v>98.6</c:v>
                </c:pt>
                <c:pt idx="2224">
                  <c:v>115.2</c:v>
                </c:pt>
                <c:pt idx="2225">
                  <c:v>118.4</c:v>
                </c:pt>
                <c:pt idx="2226">
                  <c:v>92.6</c:v>
                </c:pt>
                <c:pt idx="2227">
                  <c:v>73</c:v>
                </c:pt>
                <c:pt idx="2228">
                  <c:v>114.8</c:v>
                </c:pt>
                <c:pt idx="2229">
                  <c:v>115.2</c:v>
                </c:pt>
                <c:pt idx="2230">
                  <c:v>109.6</c:v>
                </c:pt>
                <c:pt idx="2231">
                  <c:v>83.4</c:v>
                </c:pt>
                <c:pt idx="2232">
                  <c:v>81.6</c:v>
                </c:pt>
                <c:pt idx="2233">
                  <c:v>118</c:v>
                </c:pt>
                <c:pt idx="2234">
                  <c:v>115.2</c:v>
                </c:pt>
                <c:pt idx="2235">
                  <c:v>106.2</c:v>
                </c:pt>
                <c:pt idx="2236">
                  <c:v>76.8</c:v>
                </c:pt>
                <c:pt idx="2237">
                  <c:v>95.2</c:v>
                </c:pt>
                <c:pt idx="2238">
                  <c:v>115.2</c:v>
                </c:pt>
                <c:pt idx="2239">
                  <c:v>116.2</c:v>
                </c:pt>
                <c:pt idx="2240">
                  <c:v>102.8</c:v>
                </c:pt>
                <c:pt idx="2241">
                  <c:v>70</c:v>
                </c:pt>
                <c:pt idx="2242">
                  <c:v>104.8</c:v>
                </c:pt>
                <c:pt idx="2243">
                  <c:v>118.4</c:v>
                </c:pt>
                <c:pt idx="2244">
                  <c:v>116.2</c:v>
                </c:pt>
                <c:pt idx="2245">
                  <c:v>92.8</c:v>
                </c:pt>
                <c:pt idx="2246">
                  <c:v>73.2</c:v>
                </c:pt>
                <c:pt idx="2247">
                  <c:v>115.2</c:v>
                </c:pt>
                <c:pt idx="2248">
                  <c:v>118.4</c:v>
                </c:pt>
                <c:pt idx="2249">
                  <c:v>112.2</c:v>
                </c:pt>
                <c:pt idx="2250">
                  <c:v>81.2</c:v>
                </c:pt>
                <c:pt idx="2251">
                  <c:v>82</c:v>
                </c:pt>
                <c:pt idx="2252">
                  <c:v>111.4</c:v>
                </c:pt>
                <c:pt idx="2253">
                  <c:v>118.4</c:v>
                </c:pt>
                <c:pt idx="2254">
                  <c:v>107.6</c:v>
                </c:pt>
                <c:pt idx="2255">
                  <c:v>76.4</c:v>
                </c:pt>
                <c:pt idx="2256">
                  <c:v>91.4</c:v>
                </c:pt>
                <c:pt idx="2257">
                  <c:v>115.2</c:v>
                </c:pt>
                <c:pt idx="2258">
                  <c:v>115.2</c:v>
                </c:pt>
                <c:pt idx="2259">
                  <c:v>96</c:v>
                </c:pt>
                <c:pt idx="2260">
                  <c:v>73.6</c:v>
                </c:pt>
                <c:pt idx="2261">
                  <c:v>108</c:v>
                </c:pt>
                <c:pt idx="2262">
                  <c:v>115.2</c:v>
                </c:pt>
                <c:pt idx="2263">
                  <c:v>112.6</c:v>
                </c:pt>
                <c:pt idx="2264">
                  <c:v>89</c:v>
                </c:pt>
                <c:pt idx="2265">
                  <c:v>73.6</c:v>
                </c:pt>
                <c:pt idx="2266">
                  <c:v>110.8</c:v>
                </c:pt>
                <c:pt idx="2267">
                  <c:v>115.2</c:v>
                </c:pt>
                <c:pt idx="2268">
                  <c:v>109</c:v>
                </c:pt>
                <c:pt idx="2269">
                  <c:v>83.2</c:v>
                </c:pt>
                <c:pt idx="2270">
                  <c:v>82.8</c:v>
                </c:pt>
                <c:pt idx="2271">
                  <c:v>112</c:v>
                </c:pt>
                <c:pt idx="2272">
                  <c:v>115.2</c:v>
                </c:pt>
                <c:pt idx="2273">
                  <c:v>100</c:v>
                </c:pt>
                <c:pt idx="2274">
                  <c:v>76</c:v>
                </c:pt>
                <c:pt idx="2275">
                  <c:v>102.6</c:v>
                </c:pt>
                <c:pt idx="2276">
                  <c:v>112</c:v>
                </c:pt>
                <c:pt idx="2277">
                  <c:v>112.6</c:v>
                </c:pt>
                <c:pt idx="2278">
                  <c:v>91.4</c:v>
                </c:pt>
                <c:pt idx="2279">
                  <c:v>64</c:v>
                </c:pt>
                <c:pt idx="2280">
                  <c:v>113.6</c:v>
                </c:pt>
                <c:pt idx="2281">
                  <c:v>115.2</c:v>
                </c:pt>
                <c:pt idx="2282">
                  <c:v>111</c:v>
                </c:pt>
                <c:pt idx="2283">
                  <c:v>86.4</c:v>
                </c:pt>
                <c:pt idx="2284">
                  <c:v>82.2</c:v>
                </c:pt>
                <c:pt idx="2285">
                  <c:v>114.6</c:v>
                </c:pt>
                <c:pt idx="2286">
                  <c:v>112</c:v>
                </c:pt>
                <c:pt idx="2287">
                  <c:v>103.6</c:v>
                </c:pt>
                <c:pt idx="2288">
                  <c:v>73.6</c:v>
                </c:pt>
                <c:pt idx="2289">
                  <c:v>91.8</c:v>
                </c:pt>
                <c:pt idx="2290">
                  <c:v>115.2</c:v>
                </c:pt>
                <c:pt idx="2291">
                  <c:v>112</c:v>
                </c:pt>
                <c:pt idx="2292">
                  <c:v>99.6</c:v>
                </c:pt>
                <c:pt idx="2293">
                  <c:v>71.8</c:v>
                </c:pt>
                <c:pt idx="2294">
                  <c:v>106.4</c:v>
                </c:pt>
                <c:pt idx="2295">
                  <c:v>115.2</c:v>
                </c:pt>
                <c:pt idx="2296">
                  <c:v>117.8</c:v>
                </c:pt>
                <c:pt idx="2297">
                  <c:v>86.4</c:v>
                </c:pt>
                <c:pt idx="2298">
                  <c:v>74.2</c:v>
                </c:pt>
                <c:pt idx="2299">
                  <c:v>114.8</c:v>
                </c:pt>
                <c:pt idx="2300">
                  <c:v>117.6</c:v>
                </c:pt>
                <c:pt idx="2301">
                  <c:v>109.4</c:v>
                </c:pt>
                <c:pt idx="2302">
                  <c:v>80</c:v>
                </c:pt>
                <c:pt idx="2303">
                  <c:v>86.4</c:v>
                </c:pt>
                <c:pt idx="2304">
                  <c:v>118</c:v>
                </c:pt>
                <c:pt idx="2305">
                  <c:v>115.2</c:v>
                </c:pt>
                <c:pt idx="2306">
                  <c:v>97.4</c:v>
                </c:pt>
                <c:pt idx="2307">
                  <c:v>76.6</c:v>
                </c:pt>
                <c:pt idx="2308">
                  <c:v>98</c:v>
                </c:pt>
                <c:pt idx="2309">
                  <c:v>115.2</c:v>
                </c:pt>
                <c:pt idx="2310">
                  <c:v>115.2</c:v>
                </c:pt>
                <c:pt idx="2311">
                  <c:v>93.2</c:v>
                </c:pt>
                <c:pt idx="2312">
                  <c:v>70.6</c:v>
                </c:pt>
                <c:pt idx="2313">
                  <c:v>114.2</c:v>
                </c:pt>
                <c:pt idx="2314">
                  <c:v>115.2</c:v>
                </c:pt>
                <c:pt idx="2315">
                  <c:v>111.8</c:v>
                </c:pt>
                <c:pt idx="2316">
                  <c:v>89.6</c:v>
                </c:pt>
                <c:pt idx="2317">
                  <c:v>73.6</c:v>
                </c:pt>
                <c:pt idx="2318">
                  <c:v>115</c:v>
                </c:pt>
                <c:pt idx="2319">
                  <c:v>115.2</c:v>
                </c:pt>
                <c:pt idx="2320">
                  <c:v>108.4</c:v>
                </c:pt>
                <c:pt idx="2321">
                  <c:v>76.4</c:v>
                </c:pt>
                <c:pt idx="2322">
                  <c:v>90.8</c:v>
                </c:pt>
                <c:pt idx="2323">
                  <c:v>115.2</c:v>
                </c:pt>
                <c:pt idx="2324">
                  <c:v>118.4</c:v>
                </c:pt>
                <c:pt idx="2325">
                  <c:v>102</c:v>
                </c:pt>
                <c:pt idx="2326">
                  <c:v>71.8</c:v>
                </c:pt>
                <c:pt idx="2327">
                  <c:v>99</c:v>
                </c:pt>
                <c:pt idx="2328">
                  <c:v>118.4</c:v>
                </c:pt>
                <c:pt idx="2329">
                  <c:v>115.6</c:v>
                </c:pt>
                <c:pt idx="2330">
                  <c:v>92.8</c:v>
                </c:pt>
                <c:pt idx="2331">
                  <c:v>68.4</c:v>
                </c:pt>
                <c:pt idx="2332">
                  <c:v>113.6</c:v>
                </c:pt>
                <c:pt idx="2333">
                  <c:v>115.2</c:v>
                </c:pt>
                <c:pt idx="2334">
                  <c:v>111.6</c:v>
                </c:pt>
                <c:pt idx="2335">
                  <c:v>82.6</c:v>
                </c:pt>
                <c:pt idx="2336">
                  <c:v>76.2</c:v>
                </c:pt>
                <c:pt idx="2337">
                  <c:v>114.6</c:v>
                </c:pt>
                <c:pt idx="2338">
                  <c:v>118.4</c:v>
                </c:pt>
                <c:pt idx="2339">
                  <c:v>108.6</c:v>
                </c:pt>
                <c:pt idx="2340">
                  <c:v>74</c:v>
                </c:pt>
                <c:pt idx="2341">
                  <c:v>88.6</c:v>
                </c:pt>
                <c:pt idx="2342">
                  <c:v>118</c:v>
                </c:pt>
                <c:pt idx="2343">
                  <c:v>115.2</c:v>
                </c:pt>
                <c:pt idx="2344">
                  <c:v>100</c:v>
                </c:pt>
                <c:pt idx="2345">
                  <c:v>70.4</c:v>
                </c:pt>
                <c:pt idx="2346">
                  <c:v>108.2</c:v>
                </c:pt>
                <c:pt idx="2347">
                  <c:v>112</c:v>
                </c:pt>
                <c:pt idx="2348">
                  <c:v>116.8</c:v>
                </c:pt>
                <c:pt idx="2349">
                  <c:v>92</c:v>
                </c:pt>
                <c:pt idx="2350">
                  <c:v>73.2</c:v>
                </c:pt>
                <c:pt idx="2351">
                  <c:v>114.8</c:v>
                </c:pt>
                <c:pt idx="2352">
                  <c:v>115.2</c:v>
                </c:pt>
                <c:pt idx="2353">
                  <c:v>113.2</c:v>
                </c:pt>
                <c:pt idx="2354">
                  <c:v>81.6</c:v>
                </c:pt>
                <c:pt idx="2355">
                  <c:v>76.4</c:v>
                </c:pt>
                <c:pt idx="2356">
                  <c:v>115</c:v>
                </c:pt>
                <c:pt idx="2357">
                  <c:v>118.4</c:v>
                </c:pt>
                <c:pt idx="2358">
                  <c:v>105</c:v>
                </c:pt>
                <c:pt idx="2359">
                  <c:v>73.6</c:v>
                </c:pt>
                <c:pt idx="2360">
                  <c:v>92.2</c:v>
                </c:pt>
                <c:pt idx="2361">
                  <c:v>118.4</c:v>
                </c:pt>
                <c:pt idx="2362">
                  <c:v>115.2</c:v>
                </c:pt>
                <c:pt idx="2363">
                  <c:v>102.2</c:v>
                </c:pt>
                <c:pt idx="2364">
                  <c:v>67.8</c:v>
                </c:pt>
                <c:pt idx="2365">
                  <c:v>106.8</c:v>
                </c:pt>
                <c:pt idx="2366">
                  <c:v>114.8</c:v>
                </c:pt>
                <c:pt idx="2367">
                  <c:v>116.4</c:v>
                </c:pt>
                <c:pt idx="2368">
                  <c:v>92.2</c:v>
                </c:pt>
                <c:pt idx="2369">
                  <c:v>73.6</c:v>
                </c:pt>
                <c:pt idx="2370">
                  <c:v>110.8</c:v>
                </c:pt>
                <c:pt idx="2371">
                  <c:v>115.2</c:v>
                </c:pt>
                <c:pt idx="2372">
                  <c:v>115</c:v>
                </c:pt>
                <c:pt idx="2373">
                  <c:v>83</c:v>
                </c:pt>
                <c:pt idx="2374">
                  <c:v>79.8</c:v>
                </c:pt>
                <c:pt idx="2375">
                  <c:v>113.8</c:v>
                </c:pt>
                <c:pt idx="2376">
                  <c:v>115.2</c:v>
                </c:pt>
                <c:pt idx="2377">
                  <c:v>106.2</c:v>
                </c:pt>
                <c:pt idx="2378">
                  <c:v>76.8</c:v>
                </c:pt>
                <c:pt idx="2379">
                  <c:v>85.4</c:v>
                </c:pt>
                <c:pt idx="2380">
                  <c:v>115.2</c:v>
                </c:pt>
                <c:pt idx="2381">
                  <c:v>115.2</c:v>
                </c:pt>
                <c:pt idx="2382">
                  <c:v>99.2</c:v>
                </c:pt>
                <c:pt idx="2383">
                  <c:v>72.6</c:v>
                </c:pt>
                <c:pt idx="2384">
                  <c:v>108.8</c:v>
                </c:pt>
                <c:pt idx="2385">
                  <c:v>112</c:v>
                </c:pt>
                <c:pt idx="2386">
                  <c:v>119</c:v>
                </c:pt>
                <c:pt idx="2387">
                  <c:v>86.4</c:v>
                </c:pt>
                <c:pt idx="2388">
                  <c:v>75.6</c:v>
                </c:pt>
                <c:pt idx="2389">
                  <c:v>115.2</c:v>
                </c:pt>
                <c:pt idx="2390">
                  <c:v>115.2</c:v>
                </c:pt>
                <c:pt idx="2391">
                  <c:v>108.4</c:v>
                </c:pt>
                <c:pt idx="2392">
                  <c:v>80.8</c:v>
                </c:pt>
                <c:pt idx="2393">
                  <c:v>88.4</c:v>
                </c:pt>
                <c:pt idx="2394">
                  <c:v>111.8</c:v>
                </c:pt>
                <c:pt idx="2395">
                  <c:v>115.2</c:v>
                </c:pt>
                <c:pt idx="2396">
                  <c:v>105.2</c:v>
                </c:pt>
                <c:pt idx="2397">
                  <c:v>74.8</c:v>
                </c:pt>
                <c:pt idx="2398">
                  <c:v>97.4</c:v>
                </c:pt>
                <c:pt idx="2399">
                  <c:v>112</c:v>
                </c:pt>
                <c:pt idx="2400">
                  <c:v>115.2</c:v>
                </c:pt>
                <c:pt idx="2401">
                  <c:v>101.8</c:v>
                </c:pt>
                <c:pt idx="2402">
                  <c:v>73.4</c:v>
                </c:pt>
                <c:pt idx="2403">
                  <c:v>101.6</c:v>
                </c:pt>
                <c:pt idx="2404">
                  <c:v>115.2</c:v>
                </c:pt>
                <c:pt idx="2405">
                  <c:v>112.2</c:v>
                </c:pt>
                <c:pt idx="2406">
                  <c:v>89.2</c:v>
                </c:pt>
                <c:pt idx="2407">
                  <c:v>73.4</c:v>
                </c:pt>
                <c:pt idx="2408">
                  <c:v>115</c:v>
                </c:pt>
                <c:pt idx="2409">
                  <c:v>115.2</c:v>
                </c:pt>
                <c:pt idx="2410">
                  <c:v>114.8</c:v>
                </c:pt>
                <c:pt idx="2411">
                  <c:v>83.2</c:v>
                </c:pt>
                <c:pt idx="2412">
                  <c:v>81</c:v>
                </c:pt>
                <c:pt idx="2413">
                  <c:v>111.6</c:v>
                </c:pt>
                <c:pt idx="2414">
                  <c:v>115.2</c:v>
                </c:pt>
                <c:pt idx="2415">
                  <c:v>108.4</c:v>
                </c:pt>
                <c:pt idx="2416">
                  <c:v>79.2</c:v>
                </c:pt>
                <c:pt idx="2417">
                  <c:v>89.4</c:v>
                </c:pt>
                <c:pt idx="2418">
                  <c:v>118.4</c:v>
                </c:pt>
                <c:pt idx="2419">
                  <c:v>115.2</c:v>
                </c:pt>
                <c:pt idx="2420">
                  <c:v>99.2</c:v>
                </c:pt>
                <c:pt idx="2421">
                  <c:v>71.4</c:v>
                </c:pt>
                <c:pt idx="2422">
                  <c:v>104.2</c:v>
                </c:pt>
                <c:pt idx="2423">
                  <c:v>112</c:v>
                </c:pt>
                <c:pt idx="2424">
                  <c:v>112.6</c:v>
                </c:pt>
                <c:pt idx="2425">
                  <c:v>91.8</c:v>
                </c:pt>
                <c:pt idx="2426">
                  <c:v>70.6</c:v>
                </c:pt>
                <c:pt idx="2427">
                  <c:v>113.8</c:v>
                </c:pt>
                <c:pt idx="2428">
                  <c:v>115.2</c:v>
                </c:pt>
                <c:pt idx="2429">
                  <c:v>108.2</c:v>
                </c:pt>
                <c:pt idx="2430">
                  <c:v>83.2</c:v>
                </c:pt>
                <c:pt idx="2431">
                  <c:v>86</c:v>
                </c:pt>
                <c:pt idx="2432">
                  <c:v>111.6</c:v>
                </c:pt>
                <c:pt idx="2433">
                  <c:v>118.4</c:v>
                </c:pt>
                <c:pt idx="2434">
                  <c:v>104.6</c:v>
                </c:pt>
                <c:pt idx="2435">
                  <c:v>75</c:v>
                </c:pt>
                <c:pt idx="2436">
                  <c:v>93.8</c:v>
                </c:pt>
                <c:pt idx="2437">
                  <c:v>115.2</c:v>
                </c:pt>
                <c:pt idx="2438">
                  <c:v>115.2</c:v>
                </c:pt>
                <c:pt idx="2439">
                  <c:v>98.6</c:v>
                </c:pt>
                <c:pt idx="2440">
                  <c:v>73.6</c:v>
                </c:pt>
                <c:pt idx="2441">
                  <c:v>102</c:v>
                </c:pt>
                <c:pt idx="2442">
                  <c:v>115.2</c:v>
                </c:pt>
                <c:pt idx="2443">
                  <c:v>113.6</c:v>
                </c:pt>
                <c:pt idx="2444">
                  <c:v>89.6</c:v>
                </c:pt>
                <c:pt idx="2445">
                  <c:v>70.4</c:v>
                </c:pt>
                <c:pt idx="2446">
                  <c:v>114.4</c:v>
                </c:pt>
                <c:pt idx="2447">
                  <c:v>115.2</c:v>
                </c:pt>
                <c:pt idx="2448">
                  <c:v>115</c:v>
                </c:pt>
                <c:pt idx="2449">
                  <c:v>83.2</c:v>
                </c:pt>
                <c:pt idx="2450">
                  <c:v>79.2</c:v>
                </c:pt>
                <c:pt idx="2451">
                  <c:v>114.4</c:v>
                </c:pt>
                <c:pt idx="2452">
                  <c:v>115.2</c:v>
                </c:pt>
                <c:pt idx="2453">
                  <c:v>105.6</c:v>
                </c:pt>
                <c:pt idx="2454">
                  <c:v>74.8</c:v>
                </c:pt>
                <c:pt idx="2455">
                  <c:v>96.4</c:v>
                </c:pt>
                <c:pt idx="2456">
                  <c:v>115</c:v>
                </c:pt>
                <c:pt idx="2457">
                  <c:v>115.2</c:v>
                </c:pt>
                <c:pt idx="2458">
                  <c:v>95.4</c:v>
                </c:pt>
                <c:pt idx="2459">
                  <c:v>70.6</c:v>
                </c:pt>
                <c:pt idx="2460">
                  <c:v>113.8</c:v>
                </c:pt>
                <c:pt idx="2461">
                  <c:v>115.2</c:v>
                </c:pt>
                <c:pt idx="2462">
                  <c:v>117.4</c:v>
                </c:pt>
                <c:pt idx="2463">
                  <c:v>86.4</c:v>
                </c:pt>
                <c:pt idx="2464">
                  <c:v>74.8</c:v>
                </c:pt>
                <c:pt idx="2465">
                  <c:v>112</c:v>
                </c:pt>
                <c:pt idx="2466">
                  <c:v>115.2</c:v>
                </c:pt>
                <c:pt idx="2467">
                  <c:v>105</c:v>
                </c:pt>
                <c:pt idx="2468">
                  <c:v>79.4</c:v>
                </c:pt>
                <c:pt idx="2469">
                  <c:v>89.6</c:v>
                </c:pt>
                <c:pt idx="2470">
                  <c:v>115.2</c:v>
                </c:pt>
                <c:pt idx="2471">
                  <c:v>115.2</c:v>
                </c:pt>
                <c:pt idx="2472">
                  <c:v>98</c:v>
                </c:pt>
                <c:pt idx="2473">
                  <c:v>73.2</c:v>
                </c:pt>
                <c:pt idx="2474">
                  <c:v>99</c:v>
                </c:pt>
                <c:pt idx="2475">
                  <c:v>118.4</c:v>
                </c:pt>
                <c:pt idx="2476">
                  <c:v>112.4</c:v>
                </c:pt>
                <c:pt idx="2477">
                  <c:v>93.2</c:v>
                </c:pt>
                <c:pt idx="2478">
                  <c:v>72.4</c:v>
                </c:pt>
                <c:pt idx="2479">
                  <c:v>110.6</c:v>
                </c:pt>
                <c:pt idx="2480">
                  <c:v>115.2</c:v>
                </c:pt>
                <c:pt idx="2481">
                  <c:v>112</c:v>
                </c:pt>
                <c:pt idx="2482">
                  <c:v>83.2</c:v>
                </c:pt>
                <c:pt idx="2483">
                  <c:v>75.4</c:v>
                </c:pt>
                <c:pt idx="2484">
                  <c:v>117.6</c:v>
                </c:pt>
                <c:pt idx="2485">
                  <c:v>114.6</c:v>
                </c:pt>
                <c:pt idx="2486">
                  <c:v>105.2</c:v>
                </c:pt>
                <c:pt idx="2487">
                  <c:v>82</c:v>
                </c:pt>
                <c:pt idx="2488">
                  <c:v>88.2</c:v>
                </c:pt>
                <c:pt idx="2489">
                  <c:v>115.2</c:v>
                </c:pt>
                <c:pt idx="2490">
                  <c:v>118.4</c:v>
                </c:pt>
                <c:pt idx="2491">
                  <c:v>103</c:v>
                </c:pt>
                <c:pt idx="2492">
                  <c:v>70.6</c:v>
                </c:pt>
                <c:pt idx="2493">
                  <c:v>109.6</c:v>
                </c:pt>
                <c:pt idx="2494">
                  <c:v>118.4</c:v>
                </c:pt>
                <c:pt idx="2495">
                  <c:v>115.8</c:v>
                </c:pt>
                <c:pt idx="2496">
                  <c:v>90</c:v>
                </c:pt>
                <c:pt idx="2497">
                  <c:v>73</c:v>
                </c:pt>
                <c:pt idx="2498">
                  <c:v>114.8</c:v>
                </c:pt>
                <c:pt idx="2499">
                  <c:v>115.2</c:v>
                </c:pt>
                <c:pt idx="2500">
                  <c:v>115</c:v>
                </c:pt>
                <c:pt idx="2501">
                  <c:v>80</c:v>
                </c:pt>
                <c:pt idx="2502">
                  <c:v>78.2</c:v>
                </c:pt>
                <c:pt idx="2503">
                  <c:v>113.8</c:v>
                </c:pt>
                <c:pt idx="2504">
                  <c:v>115.2</c:v>
                </c:pt>
                <c:pt idx="2505">
                  <c:v>109.4</c:v>
                </c:pt>
                <c:pt idx="2506">
                  <c:v>76.8</c:v>
                </c:pt>
                <c:pt idx="2507">
                  <c:v>91.8</c:v>
                </c:pt>
                <c:pt idx="2508">
                  <c:v>115.2</c:v>
                </c:pt>
                <c:pt idx="2509">
                  <c:v>115.2</c:v>
                </c:pt>
                <c:pt idx="2510">
                  <c:v>98.4</c:v>
                </c:pt>
                <c:pt idx="2511">
                  <c:v>72.6</c:v>
                </c:pt>
                <c:pt idx="2512">
                  <c:v>101.4</c:v>
                </c:pt>
                <c:pt idx="2513">
                  <c:v>118.4</c:v>
                </c:pt>
                <c:pt idx="2514">
                  <c:v>118.4</c:v>
                </c:pt>
                <c:pt idx="2515">
                  <c:v>95</c:v>
                </c:pt>
                <c:pt idx="2516">
                  <c:v>71.4</c:v>
                </c:pt>
                <c:pt idx="2517">
                  <c:v>118</c:v>
                </c:pt>
                <c:pt idx="2518">
                  <c:v>118.4</c:v>
                </c:pt>
                <c:pt idx="2519">
                  <c:v>112.4</c:v>
                </c:pt>
                <c:pt idx="2520">
                  <c:v>82.8</c:v>
                </c:pt>
                <c:pt idx="2521">
                  <c:v>82.8</c:v>
                </c:pt>
                <c:pt idx="2522">
                  <c:v>115</c:v>
                </c:pt>
                <c:pt idx="2523">
                  <c:v>112</c:v>
                </c:pt>
                <c:pt idx="2524">
                  <c:v>110.4</c:v>
                </c:pt>
                <c:pt idx="2525">
                  <c:v>76</c:v>
                </c:pt>
                <c:pt idx="2526">
                  <c:v>88.4</c:v>
                </c:pt>
                <c:pt idx="2527">
                  <c:v>115.2</c:v>
                </c:pt>
                <c:pt idx="2528">
                  <c:v>118.4</c:v>
                </c:pt>
                <c:pt idx="2529">
                  <c:v>96.2</c:v>
                </c:pt>
                <c:pt idx="2530">
                  <c:v>73.6</c:v>
                </c:pt>
                <c:pt idx="2531">
                  <c:v>98.6</c:v>
                </c:pt>
                <c:pt idx="2532">
                  <c:v>115.2</c:v>
                </c:pt>
                <c:pt idx="2533">
                  <c:v>114.8</c:v>
                </c:pt>
                <c:pt idx="2534">
                  <c:v>89.6</c:v>
                </c:pt>
                <c:pt idx="2535">
                  <c:v>73.6</c:v>
                </c:pt>
                <c:pt idx="2536">
                  <c:v>115.2</c:v>
                </c:pt>
                <c:pt idx="2537">
                  <c:v>118.4</c:v>
                </c:pt>
                <c:pt idx="2538">
                  <c:v>108.4</c:v>
                </c:pt>
                <c:pt idx="2539">
                  <c:v>80</c:v>
                </c:pt>
                <c:pt idx="2540">
                  <c:v>86.8</c:v>
                </c:pt>
                <c:pt idx="2541">
                  <c:v>117.8</c:v>
                </c:pt>
                <c:pt idx="2542">
                  <c:v>114.4</c:v>
                </c:pt>
                <c:pt idx="2543">
                  <c:v>107</c:v>
                </c:pt>
                <c:pt idx="2544">
                  <c:v>74.4</c:v>
                </c:pt>
                <c:pt idx="2545">
                  <c:v>101.2</c:v>
                </c:pt>
                <c:pt idx="2546">
                  <c:v>112</c:v>
                </c:pt>
                <c:pt idx="2547">
                  <c:v>115.2</c:v>
                </c:pt>
                <c:pt idx="2548">
                  <c:v>97</c:v>
                </c:pt>
                <c:pt idx="2549">
                  <c:v>67.2</c:v>
                </c:pt>
                <c:pt idx="2550">
                  <c:v>110.6</c:v>
                </c:pt>
                <c:pt idx="2551">
                  <c:v>115.2</c:v>
                </c:pt>
                <c:pt idx="2552">
                  <c:v>112</c:v>
                </c:pt>
                <c:pt idx="2553">
                  <c:v>89.6</c:v>
                </c:pt>
                <c:pt idx="2554">
                  <c:v>69.8</c:v>
                </c:pt>
                <c:pt idx="2555">
                  <c:v>115</c:v>
                </c:pt>
                <c:pt idx="2556">
                  <c:v>115.2</c:v>
                </c:pt>
                <c:pt idx="2557">
                  <c:v>111.8</c:v>
                </c:pt>
                <c:pt idx="2558">
                  <c:v>79.8</c:v>
                </c:pt>
                <c:pt idx="2559">
                  <c:v>84.6</c:v>
                </c:pt>
                <c:pt idx="2560">
                  <c:v>115</c:v>
                </c:pt>
                <c:pt idx="2561">
                  <c:v>115.2</c:v>
                </c:pt>
                <c:pt idx="2562">
                  <c:v>106</c:v>
                </c:pt>
                <c:pt idx="2563">
                  <c:v>76.6</c:v>
                </c:pt>
                <c:pt idx="2564">
                  <c:v>95.2</c:v>
                </c:pt>
                <c:pt idx="2565">
                  <c:v>115.2</c:v>
                </c:pt>
                <c:pt idx="2566">
                  <c:v>118.4</c:v>
                </c:pt>
                <c:pt idx="2567">
                  <c:v>95.2</c:v>
                </c:pt>
                <c:pt idx="2568">
                  <c:v>72.8</c:v>
                </c:pt>
                <c:pt idx="2569">
                  <c:v>107.8</c:v>
                </c:pt>
                <c:pt idx="2570">
                  <c:v>114.6</c:v>
                </c:pt>
                <c:pt idx="2571">
                  <c:v>115.4</c:v>
                </c:pt>
                <c:pt idx="2572">
                  <c:v>92.2</c:v>
                </c:pt>
                <c:pt idx="2573">
                  <c:v>69.4</c:v>
                </c:pt>
                <c:pt idx="2574">
                  <c:v>115.2</c:v>
                </c:pt>
                <c:pt idx="2575">
                  <c:v>115.2</c:v>
                </c:pt>
                <c:pt idx="2576">
                  <c:v>110.2</c:v>
                </c:pt>
                <c:pt idx="2577">
                  <c:v>83</c:v>
                </c:pt>
                <c:pt idx="2578">
                  <c:v>82.8</c:v>
                </c:pt>
                <c:pt idx="2579">
                  <c:v>112</c:v>
                </c:pt>
                <c:pt idx="2580">
                  <c:v>112</c:v>
                </c:pt>
                <c:pt idx="2581">
                  <c:v>102.4</c:v>
                </c:pt>
                <c:pt idx="2582">
                  <c:v>73.6</c:v>
                </c:pt>
                <c:pt idx="2583">
                  <c:v>104.8</c:v>
                </c:pt>
                <c:pt idx="2584">
                  <c:v>118.4</c:v>
                </c:pt>
                <c:pt idx="2585">
                  <c:v>112.4</c:v>
                </c:pt>
                <c:pt idx="2586">
                  <c:v>90</c:v>
                </c:pt>
                <c:pt idx="2587">
                  <c:v>70.4</c:v>
                </c:pt>
                <c:pt idx="2588">
                  <c:v>111.6</c:v>
                </c:pt>
                <c:pt idx="2589">
                  <c:v>118.4</c:v>
                </c:pt>
                <c:pt idx="2590">
                  <c:v>114</c:v>
                </c:pt>
                <c:pt idx="2591">
                  <c:v>84.2</c:v>
                </c:pt>
                <c:pt idx="2592">
                  <c:v>75.8</c:v>
                </c:pt>
                <c:pt idx="2593">
                  <c:v>111.6</c:v>
                </c:pt>
                <c:pt idx="2594">
                  <c:v>115.2</c:v>
                </c:pt>
                <c:pt idx="2595">
                  <c:v>105.8</c:v>
                </c:pt>
                <c:pt idx="2596">
                  <c:v>80</c:v>
                </c:pt>
                <c:pt idx="2597">
                  <c:v>89.6</c:v>
                </c:pt>
                <c:pt idx="2598">
                  <c:v>115.2</c:v>
                </c:pt>
                <c:pt idx="2599">
                  <c:v>118.4</c:v>
                </c:pt>
                <c:pt idx="2600">
                  <c:v>98.4</c:v>
                </c:pt>
                <c:pt idx="2601">
                  <c:v>73</c:v>
                </c:pt>
                <c:pt idx="2602">
                  <c:v>101.4</c:v>
                </c:pt>
                <c:pt idx="2603">
                  <c:v>115.2</c:v>
                </c:pt>
                <c:pt idx="2604">
                  <c:v>113.2</c:v>
                </c:pt>
                <c:pt idx="2605">
                  <c:v>89.8</c:v>
                </c:pt>
                <c:pt idx="2606">
                  <c:v>69.4</c:v>
                </c:pt>
                <c:pt idx="2607">
                  <c:v>115</c:v>
                </c:pt>
                <c:pt idx="2608">
                  <c:v>115.2</c:v>
                </c:pt>
                <c:pt idx="2609">
                  <c:v>114.8</c:v>
                </c:pt>
                <c:pt idx="2610">
                  <c:v>82.6</c:v>
                </c:pt>
                <c:pt idx="2611">
                  <c:v>82.8</c:v>
                </c:pt>
                <c:pt idx="2612">
                  <c:v>111.2</c:v>
                </c:pt>
                <c:pt idx="2613">
                  <c:v>118.4</c:v>
                </c:pt>
                <c:pt idx="2614">
                  <c:v>102.4</c:v>
                </c:pt>
                <c:pt idx="2615">
                  <c:v>74</c:v>
                </c:pt>
                <c:pt idx="2616">
                  <c:v>92.8</c:v>
                </c:pt>
                <c:pt idx="2617">
                  <c:v>115.2</c:v>
                </c:pt>
                <c:pt idx="2618">
                  <c:v>115.2</c:v>
                </c:pt>
                <c:pt idx="2619">
                  <c:v>94.8</c:v>
                </c:pt>
                <c:pt idx="2620">
                  <c:v>67.4</c:v>
                </c:pt>
                <c:pt idx="2621">
                  <c:v>111.6</c:v>
                </c:pt>
                <c:pt idx="2622">
                  <c:v>115.2</c:v>
                </c:pt>
                <c:pt idx="2623">
                  <c:v>115</c:v>
                </c:pt>
                <c:pt idx="2624">
                  <c:v>87</c:v>
                </c:pt>
                <c:pt idx="2625">
                  <c:v>79</c:v>
                </c:pt>
                <c:pt idx="2626">
                  <c:v>114.2</c:v>
                </c:pt>
                <c:pt idx="2627">
                  <c:v>115.2</c:v>
                </c:pt>
                <c:pt idx="2628">
                  <c:v>105.8</c:v>
                </c:pt>
                <c:pt idx="2629">
                  <c:v>80</c:v>
                </c:pt>
                <c:pt idx="2630">
                  <c:v>83.2</c:v>
                </c:pt>
                <c:pt idx="2631">
                  <c:v>115.2</c:v>
                </c:pt>
                <c:pt idx="2632">
                  <c:v>115.2</c:v>
                </c:pt>
                <c:pt idx="2633">
                  <c:v>96</c:v>
                </c:pt>
                <c:pt idx="2634">
                  <c:v>76.2</c:v>
                </c:pt>
                <c:pt idx="2635">
                  <c:v>104.6</c:v>
                </c:pt>
                <c:pt idx="2636">
                  <c:v>115.2</c:v>
                </c:pt>
                <c:pt idx="2637">
                  <c:v>115.4</c:v>
                </c:pt>
                <c:pt idx="2638">
                  <c:v>95.4</c:v>
                </c:pt>
                <c:pt idx="2639">
                  <c:v>67.2</c:v>
                </c:pt>
                <c:pt idx="2640">
                  <c:v>111.8</c:v>
                </c:pt>
                <c:pt idx="2641">
                  <c:v>115</c:v>
                </c:pt>
                <c:pt idx="2642">
                  <c:v>112.8</c:v>
                </c:pt>
                <c:pt idx="2643">
                  <c:v>86.4</c:v>
                </c:pt>
                <c:pt idx="2644">
                  <c:v>77</c:v>
                </c:pt>
                <c:pt idx="2645">
                  <c:v>114.8</c:v>
                </c:pt>
                <c:pt idx="2646">
                  <c:v>115.2</c:v>
                </c:pt>
                <c:pt idx="2647">
                  <c:v>105.6</c:v>
                </c:pt>
                <c:pt idx="2648">
                  <c:v>76.8</c:v>
                </c:pt>
                <c:pt idx="2649">
                  <c:v>88.8</c:v>
                </c:pt>
                <c:pt idx="2650">
                  <c:v>118.4</c:v>
                </c:pt>
                <c:pt idx="2651">
                  <c:v>118.4</c:v>
                </c:pt>
                <c:pt idx="2652">
                  <c:v>100.8</c:v>
                </c:pt>
                <c:pt idx="2653">
                  <c:v>76.6</c:v>
                </c:pt>
                <c:pt idx="2654">
                  <c:v>103</c:v>
                </c:pt>
                <c:pt idx="2655">
                  <c:v>115.2</c:v>
                </c:pt>
                <c:pt idx="2656">
                  <c:v>111.4</c:v>
                </c:pt>
                <c:pt idx="2657">
                  <c:v>93</c:v>
                </c:pt>
                <c:pt idx="2658">
                  <c:v>66</c:v>
                </c:pt>
                <c:pt idx="2659">
                  <c:v>115.8</c:v>
                </c:pt>
                <c:pt idx="2660">
                  <c:v>115.2</c:v>
                </c:pt>
                <c:pt idx="2661">
                  <c:v>108</c:v>
                </c:pt>
                <c:pt idx="2662">
                  <c:v>80</c:v>
                </c:pt>
                <c:pt idx="2663">
                  <c:v>84.2</c:v>
                </c:pt>
                <c:pt idx="2664">
                  <c:v>115.2</c:v>
                </c:pt>
                <c:pt idx="2665">
                  <c:v>115.2</c:v>
                </c:pt>
                <c:pt idx="2666">
                  <c:v>103</c:v>
                </c:pt>
                <c:pt idx="2667">
                  <c:v>76.8</c:v>
                </c:pt>
                <c:pt idx="2668">
                  <c:v>91.8</c:v>
                </c:pt>
                <c:pt idx="2669">
                  <c:v>112</c:v>
                </c:pt>
                <c:pt idx="2670">
                  <c:v>115.2</c:v>
                </c:pt>
                <c:pt idx="2671">
                  <c:v>99.4</c:v>
                </c:pt>
                <c:pt idx="2672">
                  <c:v>74.4</c:v>
                </c:pt>
                <c:pt idx="2673">
                  <c:v>104</c:v>
                </c:pt>
                <c:pt idx="2674">
                  <c:v>115.2</c:v>
                </c:pt>
                <c:pt idx="2675">
                  <c:v>112.8</c:v>
                </c:pt>
                <c:pt idx="2676">
                  <c:v>86.4</c:v>
                </c:pt>
                <c:pt idx="2677">
                  <c:v>73</c:v>
                </c:pt>
                <c:pt idx="2678">
                  <c:v>115</c:v>
                </c:pt>
                <c:pt idx="2679">
                  <c:v>112</c:v>
                </c:pt>
                <c:pt idx="2680">
                  <c:v>108.4</c:v>
                </c:pt>
                <c:pt idx="2681">
                  <c:v>80</c:v>
                </c:pt>
                <c:pt idx="2682">
                  <c:v>87.2</c:v>
                </c:pt>
                <c:pt idx="2683">
                  <c:v>112</c:v>
                </c:pt>
                <c:pt idx="2684">
                  <c:v>118.4</c:v>
                </c:pt>
                <c:pt idx="2685">
                  <c:v>102.4</c:v>
                </c:pt>
                <c:pt idx="2686">
                  <c:v>76</c:v>
                </c:pt>
                <c:pt idx="2687">
                  <c:v>101.8</c:v>
                </c:pt>
                <c:pt idx="2688">
                  <c:v>115.2</c:v>
                </c:pt>
                <c:pt idx="2689">
                  <c:v>115.8</c:v>
                </c:pt>
                <c:pt idx="2690">
                  <c:v>95.8</c:v>
                </c:pt>
                <c:pt idx="2691">
                  <c:v>70.8</c:v>
                </c:pt>
                <c:pt idx="2692">
                  <c:v>114.6</c:v>
                </c:pt>
                <c:pt idx="2693">
                  <c:v>115.2</c:v>
                </c:pt>
                <c:pt idx="2694">
                  <c:v>114.8</c:v>
                </c:pt>
                <c:pt idx="2695">
                  <c:v>80.2</c:v>
                </c:pt>
                <c:pt idx="2696">
                  <c:v>78.6</c:v>
                </c:pt>
                <c:pt idx="2697">
                  <c:v>111.8</c:v>
                </c:pt>
                <c:pt idx="2698">
                  <c:v>115.2</c:v>
                </c:pt>
                <c:pt idx="2699">
                  <c:v>109.4</c:v>
                </c:pt>
                <c:pt idx="2700">
                  <c:v>80</c:v>
                </c:pt>
                <c:pt idx="2701">
                  <c:v>89.2</c:v>
                </c:pt>
                <c:pt idx="2702">
                  <c:v>115.4</c:v>
                </c:pt>
                <c:pt idx="2703">
                  <c:v>115.2</c:v>
                </c:pt>
                <c:pt idx="2704">
                  <c:v>100.8</c:v>
                </c:pt>
                <c:pt idx="2705">
                  <c:v>71.4</c:v>
                </c:pt>
                <c:pt idx="2706">
                  <c:v>101</c:v>
                </c:pt>
                <c:pt idx="2707">
                  <c:v>115.2</c:v>
                </c:pt>
                <c:pt idx="2708">
                  <c:v>118</c:v>
                </c:pt>
                <c:pt idx="2709">
                  <c:v>88.6</c:v>
                </c:pt>
                <c:pt idx="2710">
                  <c:v>71.6</c:v>
                </c:pt>
                <c:pt idx="2711">
                  <c:v>113.6</c:v>
                </c:pt>
                <c:pt idx="2712">
                  <c:v>118.4</c:v>
                </c:pt>
                <c:pt idx="2713">
                  <c:v>108.4</c:v>
                </c:pt>
                <c:pt idx="2714">
                  <c:v>83.8</c:v>
                </c:pt>
                <c:pt idx="2715">
                  <c:v>82</c:v>
                </c:pt>
                <c:pt idx="2716">
                  <c:v>117.6</c:v>
                </c:pt>
                <c:pt idx="2717">
                  <c:v>114.8</c:v>
                </c:pt>
                <c:pt idx="2718">
                  <c:v>108.8</c:v>
                </c:pt>
                <c:pt idx="2719">
                  <c:v>78.2</c:v>
                </c:pt>
                <c:pt idx="2720">
                  <c:v>93.6</c:v>
                </c:pt>
                <c:pt idx="2721">
                  <c:v>115.2</c:v>
                </c:pt>
                <c:pt idx="2722">
                  <c:v>118.4</c:v>
                </c:pt>
                <c:pt idx="2723">
                  <c:v>97.4</c:v>
                </c:pt>
                <c:pt idx="2724">
                  <c:v>67.4</c:v>
                </c:pt>
                <c:pt idx="2725">
                  <c:v>107.4</c:v>
                </c:pt>
                <c:pt idx="2726">
                  <c:v>117.8</c:v>
                </c:pt>
                <c:pt idx="2727">
                  <c:v>113</c:v>
                </c:pt>
                <c:pt idx="2728">
                  <c:v>88.8</c:v>
                </c:pt>
                <c:pt idx="2729">
                  <c:v>75.4</c:v>
                </c:pt>
                <c:pt idx="2730">
                  <c:v>114.8</c:v>
                </c:pt>
                <c:pt idx="2731">
                  <c:v>115.2</c:v>
                </c:pt>
                <c:pt idx="2732">
                  <c:v>108.4</c:v>
                </c:pt>
                <c:pt idx="2733">
                  <c:v>80.6</c:v>
                </c:pt>
                <c:pt idx="2734">
                  <c:v>85</c:v>
                </c:pt>
                <c:pt idx="2735">
                  <c:v>115.2</c:v>
                </c:pt>
                <c:pt idx="2736">
                  <c:v>115.2</c:v>
                </c:pt>
                <c:pt idx="2737">
                  <c:v>102.6</c:v>
                </c:pt>
                <c:pt idx="2738">
                  <c:v>70.2</c:v>
                </c:pt>
                <c:pt idx="2739">
                  <c:v>99.4</c:v>
                </c:pt>
                <c:pt idx="2740">
                  <c:v>118.4</c:v>
                </c:pt>
                <c:pt idx="2741">
                  <c:v>115.4</c:v>
                </c:pt>
                <c:pt idx="2742">
                  <c:v>89.6</c:v>
                </c:pt>
                <c:pt idx="2743">
                  <c:v>75</c:v>
                </c:pt>
                <c:pt idx="2744">
                  <c:v>111.8</c:v>
                </c:pt>
                <c:pt idx="2745">
                  <c:v>118.4</c:v>
                </c:pt>
                <c:pt idx="2746">
                  <c:v>112.6</c:v>
                </c:pt>
                <c:pt idx="2747">
                  <c:v>81</c:v>
                </c:pt>
                <c:pt idx="2748">
                  <c:v>80.8</c:v>
                </c:pt>
                <c:pt idx="2749">
                  <c:v>114.4</c:v>
                </c:pt>
                <c:pt idx="2750">
                  <c:v>115.2</c:v>
                </c:pt>
                <c:pt idx="2751">
                  <c:v>102.4</c:v>
                </c:pt>
                <c:pt idx="2752">
                  <c:v>74.6</c:v>
                </c:pt>
                <c:pt idx="2753">
                  <c:v>94.4</c:v>
                </c:pt>
                <c:pt idx="2754">
                  <c:v>108.8</c:v>
                </c:pt>
                <c:pt idx="2755">
                  <c:v>115.2</c:v>
                </c:pt>
                <c:pt idx="2756">
                  <c:v>100.4</c:v>
                </c:pt>
                <c:pt idx="2757">
                  <c:v>69</c:v>
                </c:pt>
                <c:pt idx="2758">
                  <c:v>102.6</c:v>
                </c:pt>
                <c:pt idx="2759">
                  <c:v>115.2</c:v>
                </c:pt>
                <c:pt idx="2760">
                  <c:v>114.8</c:v>
                </c:pt>
                <c:pt idx="2761">
                  <c:v>90.4</c:v>
                </c:pt>
                <c:pt idx="2762">
                  <c:v>72.6</c:v>
                </c:pt>
                <c:pt idx="2763">
                  <c:v>114.8</c:v>
                </c:pt>
                <c:pt idx="2764">
                  <c:v>115.2</c:v>
                </c:pt>
                <c:pt idx="2765">
                  <c:v>109.4</c:v>
                </c:pt>
                <c:pt idx="2766">
                  <c:v>83.2</c:v>
                </c:pt>
                <c:pt idx="2767">
                  <c:v>83.6</c:v>
                </c:pt>
                <c:pt idx="2768">
                  <c:v>114.4</c:v>
                </c:pt>
                <c:pt idx="2769">
                  <c:v>115.2</c:v>
                </c:pt>
                <c:pt idx="2770">
                  <c:v>106</c:v>
                </c:pt>
                <c:pt idx="2771">
                  <c:v>79.4</c:v>
                </c:pt>
                <c:pt idx="2772">
                  <c:v>92.6</c:v>
                </c:pt>
                <c:pt idx="2773">
                  <c:v>117.8</c:v>
                </c:pt>
                <c:pt idx="2774">
                  <c:v>115</c:v>
                </c:pt>
                <c:pt idx="2775">
                  <c:v>95.2</c:v>
                </c:pt>
                <c:pt idx="2776">
                  <c:v>70.4</c:v>
                </c:pt>
                <c:pt idx="2777">
                  <c:v>104.8</c:v>
                </c:pt>
                <c:pt idx="2778">
                  <c:v>114.6</c:v>
                </c:pt>
                <c:pt idx="2779">
                  <c:v>114.8</c:v>
                </c:pt>
                <c:pt idx="2780">
                  <c:v>92.8</c:v>
                </c:pt>
                <c:pt idx="2781">
                  <c:v>67</c:v>
                </c:pt>
                <c:pt idx="2782">
                  <c:v>111.8</c:v>
                </c:pt>
                <c:pt idx="2783">
                  <c:v>118.4</c:v>
                </c:pt>
                <c:pt idx="2784">
                  <c:v>111</c:v>
                </c:pt>
                <c:pt idx="2785">
                  <c:v>80.8</c:v>
                </c:pt>
                <c:pt idx="2786">
                  <c:v>85.6</c:v>
                </c:pt>
                <c:pt idx="2787">
                  <c:v>114.4</c:v>
                </c:pt>
                <c:pt idx="2788">
                  <c:v>118.4</c:v>
                </c:pt>
                <c:pt idx="2789">
                  <c:v>96.6</c:v>
                </c:pt>
                <c:pt idx="2790">
                  <c:v>73.2</c:v>
                </c:pt>
                <c:pt idx="2791">
                  <c:v>98</c:v>
                </c:pt>
                <c:pt idx="2792">
                  <c:v>114.4</c:v>
                </c:pt>
                <c:pt idx="2793">
                  <c:v>114.8</c:v>
                </c:pt>
                <c:pt idx="2794">
                  <c:v>93.8</c:v>
                </c:pt>
                <c:pt idx="2795">
                  <c:v>70.4</c:v>
                </c:pt>
                <c:pt idx="2796">
                  <c:v>110</c:v>
                </c:pt>
                <c:pt idx="2797">
                  <c:v>118.2</c:v>
                </c:pt>
                <c:pt idx="2798">
                  <c:v>112</c:v>
                </c:pt>
                <c:pt idx="2799">
                  <c:v>86.6</c:v>
                </c:pt>
                <c:pt idx="2800">
                  <c:v>72</c:v>
                </c:pt>
                <c:pt idx="2801">
                  <c:v>114.2</c:v>
                </c:pt>
                <c:pt idx="2802">
                  <c:v>115.2</c:v>
                </c:pt>
                <c:pt idx="2803">
                  <c:v>111.2</c:v>
                </c:pt>
                <c:pt idx="2804">
                  <c:v>80</c:v>
                </c:pt>
                <c:pt idx="2805">
                  <c:v>93</c:v>
                </c:pt>
                <c:pt idx="2806">
                  <c:v>114.2</c:v>
                </c:pt>
                <c:pt idx="2807">
                  <c:v>115.2</c:v>
                </c:pt>
                <c:pt idx="2808">
                  <c:v>106.8</c:v>
                </c:pt>
                <c:pt idx="2809">
                  <c:v>71.4</c:v>
                </c:pt>
                <c:pt idx="2810">
                  <c:v>95</c:v>
                </c:pt>
                <c:pt idx="2811">
                  <c:v>115.2</c:v>
                </c:pt>
                <c:pt idx="2812">
                  <c:v>115.8</c:v>
                </c:pt>
                <c:pt idx="2813">
                  <c:v>92</c:v>
                </c:pt>
                <c:pt idx="2814">
                  <c:v>73</c:v>
                </c:pt>
                <c:pt idx="2815">
                  <c:v>118.2</c:v>
                </c:pt>
                <c:pt idx="2816">
                  <c:v>115.2</c:v>
                </c:pt>
                <c:pt idx="2817">
                  <c:v>108.8</c:v>
                </c:pt>
                <c:pt idx="2818">
                  <c:v>86.4</c:v>
                </c:pt>
                <c:pt idx="2819">
                  <c:v>79.2</c:v>
                </c:pt>
                <c:pt idx="2820">
                  <c:v>114.4</c:v>
                </c:pt>
                <c:pt idx="2821">
                  <c:v>118</c:v>
                </c:pt>
                <c:pt idx="2822">
                  <c:v>108</c:v>
                </c:pt>
                <c:pt idx="2823">
                  <c:v>73.6</c:v>
                </c:pt>
                <c:pt idx="2824">
                  <c:v>91.8</c:v>
                </c:pt>
                <c:pt idx="2825">
                  <c:v>115.2</c:v>
                </c:pt>
                <c:pt idx="2826">
                  <c:v>118</c:v>
                </c:pt>
                <c:pt idx="2827">
                  <c:v>97.8</c:v>
                </c:pt>
                <c:pt idx="2828">
                  <c:v>71.2</c:v>
                </c:pt>
                <c:pt idx="2829">
                  <c:v>110.4</c:v>
                </c:pt>
                <c:pt idx="2830">
                  <c:v>112</c:v>
                </c:pt>
                <c:pt idx="2831">
                  <c:v>115.6</c:v>
                </c:pt>
                <c:pt idx="2832">
                  <c:v>86.2</c:v>
                </c:pt>
                <c:pt idx="2833">
                  <c:v>73.4</c:v>
                </c:pt>
                <c:pt idx="2834">
                  <c:v>114.8</c:v>
                </c:pt>
                <c:pt idx="2835">
                  <c:v>115.2</c:v>
                </c:pt>
                <c:pt idx="2836">
                  <c:v>109</c:v>
                </c:pt>
                <c:pt idx="2837">
                  <c:v>80</c:v>
                </c:pt>
                <c:pt idx="2838">
                  <c:v>88</c:v>
                </c:pt>
                <c:pt idx="2839">
                  <c:v>112</c:v>
                </c:pt>
                <c:pt idx="2840">
                  <c:v>118.4</c:v>
                </c:pt>
                <c:pt idx="2841">
                  <c:v>100.8</c:v>
                </c:pt>
                <c:pt idx="2842">
                  <c:v>72</c:v>
                </c:pt>
                <c:pt idx="2843">
                  <c:v>102.6</c:v>
                </c:pt>
                <c:pt idx="2844">
                  <c:v>115.2</c:v>
                </c:pt>
                <c:pt idx="2845">
                  <c:v>115.2</c:v>
                </c:pt>
                <c:pt idx="2846">
                  <c:v>96.2</c:v>
                </c:pt>
                <c:pt idx="2847">
                  <c:v>70.6</c:v>
                </c:pt>
                <c:pt idx="2848">
                  <c:v>111.6</c:v>
                </c:pt>
                <c:pt idx="2849">
                  <c:v>118.4</c:v>
                </c:pt>
                <c:pt idx="2850">
                  <c:v>111.8</c:v>
                </c:pt>
                <c:pt idx="2851">
                  <c:v>83.2</c:v>
                </c:pt>
                <c:pt idx="2852">
                  <c:v>82</c:v>
                </c:pt>
                <c:pt idx="2853">
                  <c:v>114.8</c:v>
                </c:pt>
                <c:pt idx="2854">
                  <c:v>115.2</c:v>
                </c:pt>
                <c:pt idx="2855">
                  <c:v>106.2</c:v>
                </c:pt>
                <c:pt idx="2856">
                  <c:v>76.4</c:v>
                </c:pt>
                <c:pt idx="2857">
                  <c:v>95.6</c:v>
                </c:pt>
                <c:pt idx="2858">
                  <c:v>112</c:v>
                </c:pt>
                <c:pt idx="2859">
                  <c:v>118.4</c:v>
                </c:pt>
                <c:pt idx="2860">
                  <c:v>99</c:v>
                </c:pt>
                <c:pt idx="2861">
                  <c:v>69.8</c:v>
                </c:pt>
                <c:pt idx="2862">
                  <c:v>102.4</c:v>
                </c:pt>
                <c:pt idx="2863">
                  <c:v>115.2</c:v>
                </c:pt>
                <c:pt idx="2864">
                  <c:v>114</c:v>
                </c:pt>
                <c:pt idx="2865">
                  <c:v>88.4</c:v>
                </c:pt>
                <c:pt idx="2866">
                  <c:v>75.8</c:v>
                </c:pt>
                <c:pt idx="2867">
                  <c:v>117.6</c:v>
                </c:pt>
                <c:pt idx="2868">
                  <c:v>115.2</c:v>
                </c:pt>
                <c:pt idx="2869">
                  <c:v>112.6</c:v>
                </c:pt>
                <c:pt idx="2870">
                  <c:v>80.2</c:v>
                </c:pt>
                <c:pt idx="2871">
                  <c:v>86.8</c:v>
                </c:pt>
                <c:pt idx="2872">
                  <c:v>117.2</c:v>
                </c:pt>
                <c:pt idx="2873">
                  <c:v>115.2</c:v>
                </c:pt>
                <c:pt idx="2874">
                  <c:v>105.4</c:v>
                </c:pt>
                <c:pt idx="2875">
                  <c:v>76.8</c:v>
                </c:pt>
                <c:pt idx="2876">
                  <c:v>89.4</c:v>
                </c:pt>
                <c:pt idx="2877">
                  <c:v>115.2</c:v>
                </c:pt>
                <c:pt idx="2878">
                  <c:v>114.8</c:v>
                </c:pt>
                <c:pt idx="2879">
                  <c:v>94</c:v>
                </c:pt>
                <c:pt idx="2880">
                  <c:v>70</c:v>
                </c:pt>
                <c:pt idx="2881">
                  <c:v>118</c:v>
                </c:pt>
                <c:pt idx="2882">
                  <c:v>115.2</c:v>
                </c:pt>
                <c:pt idx="2883">
                  <c:v>113.4</c:v>
                </c:pt>
                <c:pt idx="2884">
                  <c:v>89.4</c:v>
                </c:pt>
                <c:pt idx="2885">
                  <c:v>76.8</c:v>
                </c:pt>
                <c:pt idx="2886">
                  <c:v>115.2</c:v>
                </c:pt>
                <c:pt idx="2887">
                  <c:v>115.2</c:v>
                </c:pt>
                <c:pt idx="2888">
                  <c:v>112</c:v>
                </c:pt>
                <c:pt idx="2889">
                  <c:v>83.2</c:v>
                </c:pt>
                <c:pt idx="2890">
                  <c:v>81.2</c:v>
                </c:pt>
                <c:pt idx="2891">
                  <c:v>115.2</c:v>
                </c:pt>
                <c:pt idx="2892">
                  <c:v>117.8</c:v>
                </c:pt>
                <c:pt idx="2893">
                  <c:v>105.2</c:v>
                </c:pt>
                <c:pt idx="2894">
                  <c:v>76.6</c:v>
                </c:pt>
                <c:pt idx="2895">
                  <c:v>91.4</c:v>
                </c:pt>
                <c:pt idx="2896">
                  <c:v>112</c:v>
                </c:pt>
                <c:pt idx="2897">
                  <c:v>118</c:v>
                </c:pt>
                <c:pt idx="2898">
                  <c:v>97</c:v>
                </c:pt>
                <c:pt idx="2899">
                  <c:v>71.2</c:v>
                </c:pt>
                <c:pt idx="2900">
                  <c:v>108.2</c:v>
                </c:pt>
                <c:pt idx="2901">
                  <c:v>115.2</c:v>
                </c:pt>
                <c:pt idx="2902">
                  <c:v>115.2</c:v>
                </c:pt>
                <c:pt idx="2903">
                  <c:v>89.4</c:v>
                </c:pt>
                <c:pt idx="2904">
                  <c:v>77</c:v>
                </c:pt>
                <c:pt idx="2905">
                  <c:v>114.6</c:v>
                </c:pt>
                <c:pt idx="2906">
                  <c:v>115</c:v>
                </c:pt>
                <c:pt idx="2907">
                  <c:v>106.6</c:v>
                </c:pt>
                <c:pt idx="2908">
                  <c:v>79.4</c:v>
                </c:pt>
                <c:pt idx="2909">
                  <c:v>82.2</c:v>
                </c:pt>
                <c:pt idx="2910">
                  <c:v>118.2</c:v>
                </c:pt>
                <c:pt idx="2911">
                  <c:v>112</c:v>
                </c:pt>
                <c:pt idx="2912">
                  <c:v>100.6</c:v>
                </c:pt>
                <c:pt idx="2913">
                  <c:v>75.2</c:v>
                </c:pt>
                <c:pt idx="2914">
                  <c:v>101.8</c:v>
                </c:pt>
                <c:pt idx="2915">
                  <c:v>115.2</c:v>
                </c:pt>
                <c:pt idx="2916">
                  <c:v>111.4</c:v>
                </c:pt>
                <c:pt idx="2917">
                  <c:v>93.8</c:v>
                </c:pt>
                <c:pt idx="2918">
                  <c:v>67.6</c:v>
                </c:pt>
                <c:pt idx="2919">
                  <c:v>106.8</c:v>
                </c:pt>
                <c:pt idx="2920">
                  <c:v>115.2</c:v>
                </c:pt>
                <c:pt idx="2921">
                  <c:v>113.4</c:v>
                </c:pt>
                <c:pt idx="2922">
                  <c:v>89</c:v>
                </c:pt>
                <c:pt idx="2923">
                  <c:v>73.6</c:v>
                </c:pt>
                <c:pt idx="2924">
                  <c:v>112</c:v>
                </c:pt>
                <c:pt idx="2925">
                  <c:v>112</c:v>
                </c:pt>
                <c:pt idx="2926">
                  <c:v>112.4</c:v>
                </c:pt>
                <c:pt idx="2927">
                  <c:v>79.8</c:v>
                </c:pt>
                <c:pt idx="2928">
                  <c:v>83.2</c:v>
                </c:pt>
                <c:pt idx="2929">
                  <c:v>118.2</c:v>
                </c:pt>
                <c:pt idx="2930">
                  <c:v>112</c:v>
                </c:pt>
                <c:pt idx="2931">
                  <c:v>105.4</c:v>
                </c:pt>
                <c:pt idx="2932">
                  <c:v>73.6</c:v>
                </c:pt>
                <c:pt idx="2933">
                  <c:v>102.2</c:v>
                </c:pt>
                <c:pt idx="2934">
                  <c:v>115.2</c:v>
                </c:pt>
                <c:pt idx="2935">
                  <c:v>115.2</c:v>
                </c:pt>
                <c:pt idx="2936">
                  <c:v>94.4</c:v>
                </c:pt>
                <c:pt idx="2937">
                  <c:v>70.4</c:v>
                </c:pt>
                <c:pt idx="2938">
                  <c:v>102</c:v>
                </c:pt>
                <c:pt idx="2939">
                  <c:v>118.4</c:v>
                </c:pt>
                <c:pt idx="2940">
                  <c:v>114.8</c:v>
                </c:pt>
                <c:pt idx="2941">
                  <c:v>86.4</c:v>
                </c:pt>
                <c:pt idx="2942">
                  <c:v>79.4</c:v>
                </c:pt>
                <c:pt idx="2943">
                  <c:v>112</c:v>
                </c:pt>
                <c:pt idx="2944">
                  <c:v>115.2</c:v>
                </c:pt>
                <c:pt idx="2945">
                  <c:v>108.6</c:v>
                </c:pt>
                <c:pt idx="2946">
                  <c:v>76.6</c:v>
                </c:pt>
                <c:pt idx="2947">
                  <c:v>85.6</c:v>
                </c:pt>
                <c:pt idx="2948">
                  <c:v>118.4</c:v>
                </c:pt>
                <c:pt idx="2949">
                  <c:v>115.2</c:v>
                </c:pt>
                <c:pt idx="2950">
                  <c:v>98.6</c:v>
                </c:pt>
                <c:pt idx="2951">
                  <c:v>73.4</c:v>
                </c:pt>
                <c:pt idx="2952">
                  <c:v>104</c:v>
                </c:pt>
                <c:pt idx="2953">
                  <c:v>118.4</c:v>
                </c:pt>
                <c:pt idx="2954">
                  <c:v>111</c:v>
                </c:pt>
                <c:pt idx="2955">
                  <c:v>92</c:v>
                </c:pt>
                <c:pt idx="2956">
                  <c:v>76.2</c:v>
                </c:pt>
                <c:pt idx="2957">
                  <c:v>114.4</c:v>
                </c:pt>
                <c:pt idx="2958">
                  <c:v>115.2</c:v>
                </c:pt>
                <c:pt idx="2959">
                  <c:v>111.8</c:v>
                </c:pt>
                <c:pt idx="2960">
                  <c:v>83</c:v>
                </c:pt>
                <c:pt idx="2961">
                  <c:v>83.2</c:v>
                </c:pt>
                <c:pt idx="2962">
                  <c:v>114.8</c:v>
                </c:pt>
                <c:pt idx="2963">
                  <c:v>115.2</c:v>
                </c:pt>
                <c:pt idx="2964">
                  <c:v>105.6</c:v>
                </c:pt>
                <c:pt idx="2965">
                  <c:v>75.4</c:v>
                </c:pt>
                <c:pt idx="2966">
                  <c:v>95</c:v>
                </c:pt>
                <c:pt idx="2967">
                  <c:v>115.2</c:v>
                </c:pt>
                <c:pt idx="2968">
                  <c:v>115.2</c:v>
                </c:pt>
                <c:pt idx="2969">
                  <c:v>97.2</c:v>
                </c:pt>
                <c:pt idx="2970">
                  <c:v>71</c:v>
                </c:pt>
                <c:pt idx="2971">
                  <c:v>112.6</c:v>
                </c:pt>
                <c:pt idx="2972">
                  <c:v>112</c:v>
                </c:pt>
                <c:pt idx="2973">
                  <c:v>111.6</c:v>
                </c:pt>
                <c:pt idx="2974">
                  <c:v>86.2</c:v>
                </c:pt>
                <c:pt idx="2975">
                  <c:v>80.2</c:v>
                </c:pt>
                <c:pt idx="2976">
                  <c:v>112</c:v>
                </c:pt>
                <c:pt idx="2977">
                  <c:v>115.2</c:v>
                </c:pt>
                <c:pt idx="2978">
                  <c:v>107.6</c:v>
                </c:pt>
                <c:pt idx="2979">
                  <c:v>79.6</c:v>
                </c:pt>
                <c:pt idx="2980">
                  <c:v>86</c:v>
                </c:pt>
                <c:pt idx="2981">
                  <c:v>114.8</c:v>
                </c:pt>
                <c:pt idx="2982">
                  <c:v>118.4</c:v>
                </c:pt>
                <c:pt idx="2983">
                  <c:v>106</c:v>
                </c:pt>
                <c:pt idx="2984">
                  <c:v>71.4</c:v>
                </c:pt>
                <c:pt idx="2985">
                  <c:v>96.8</c:v>
                </c:pt>
                <c:pt idx="2986">
                  <c:v>115.2</c:v>
                </c:pt>
                <c:pt idx="2987">
                  <c:v>115.2</c:v>
                </c:pt>
                <c:pt idx="2988">
                  <c:v>97</c:v>
                </c:pt>
                <c:pt idx="2989">
                  <c:v>75.6</c:v>
                </c:pt>
                <c:pt idx="2990">
                  <c:v>102.6</c:v>
                </c:pt>
                <c:pt idx="2991">
                  <c:v>112</c:v>
                </c:pt>
                <c:pt idx="2992">
                  <c:v>114.2</c:v>
                </c:pt>
                <c:pt idx="2993">
                  <c:v>82.4</c:v>
                </c:pt>
                <c:pt idx="2994">
                  <c:v>78.4</c:v>
                </c:pt>
                <c:pt idx="2995">
                  <c:v>117.8</c:v>
                </c:pt>
                <c:pt idx="2996">
                  <c:v>115.2</c:v>
                </c:pt>
                <c:pt idx="2997">
                  <c:v>112.4</c:v>
                </c:pt>
                <c:pt idx="2998">
                  <c:v>79.8</c:v>
                </c:pt>
                <c:pt idx="2999">
                  <c:v>88.2</c:v>
                </c:pt>
                <c:pt idx="3000">
                  <c:v>111.8</c:v>
                </c:pt>
                <c:pt idx="3001">
                  <c:v>115.2</c:v>
                </c:pt>
                <c:pt idx="3002">
                  <c:v>94.4</c:v>
                </c:pt>
                <c:pt idx="3003">
                  <c:v>72</c:v>
                </c:pt>
                <c:pt idx="3004">
                  <c:v>98</c:v>
                </c:pt>
                <c:pt idx="3005">
                  <c:v>115.2</c:v>
                </c:pt>
                <c:pt idx="3006">
                  <c:v>115.2</c:v>
                </c:pt>
                <c:pt idx="3007">
                  <c:v>97</c:v>
                </c:pt>
                <c:pt idx="3008">
                  <c:v>70.4</c:v>
                </c:pt>
                <c:pt idx="3009">
                  <c:v>108.6</c:v>
                </c:pt>
                <c:pt idx="3010">
                  <c:v>118.4</c:v>
                </c:pt>
                <c:pt idx="3011">
                  <c:v>110.8</c:v>
                </c:pt>
                <c:pt idx="3012">
                  <c:v>89.2</c:v>
                </c:pt>
                <c:pt idx="3013">
                  <c:v>73.2</c:v>
                </c:pt>
                <c:pt idx="3014">
                  <c:v>111.8</c:v>
                </c:pt>
                <c:pt idx="3015">
                  <c:v>115.2</c:v>
                </c:pt>
                <c:pt idx="3016">
                  <c:v>110.4</c:v>
                </c:pt>
                <c:pt idx="3017">
                  <c:v>82.8</c:v>
                </c:pt>
                <c:pt idx="3018">
                  <c:v>83.2</c:v>
                </c:pt>
                <c:pt idx="3019">
                  <c:v>111.6</c:v>
                </c:pt>
                <c:pt idx="3020">
                  <c:v>118</c:v>
                </c:pt>
                <c:pt idx="3021">
                  <c:v>105.6</c:v>
                </c:pt>
                <c:pt idx="3022">
                  <c:v>75.8</c:v>
                </c:pt>
                <c:pt idx="3023">
                  <c:v>98.4</c:v>
                </c:pt>
                <c:pt idx="3024">
                  <c:v>115</c:v>
                </c:pt>
                <c:pt idx="3025">
                  <c:v>115.2</c:v>
                </c:pt>
                <c:pt idx="3026">
                  <c:v>99.6</c:v>
                </c:pt>
                <c:pt idx="3027">
                  <c:v>71.8</c:v>
                </c:pt>
                <c:pt idx="3028">
                  <c:v>106.4</c:v>
                </c:pt>
                <c:pt idx="3029">
                  <c:v>115.2</c:v>
                </c:pt>
                <c:pt idx="3030">
                  <c:v>115.6</c:v>
                </c:pt>
                <c:pt idx="3031">
                  <c:v>83.2</c:v>
                </c:pt>
                <c:pt idx="3032">
                  <c:v>72.4</c:v>
                </c:pt>
                <c:pt idx="3033">
                  <c:v>115</c:v>
                </c:pt>
                <c:pt idx="3034">
                  <c:v>121.6</c:v>
                </c:pt>
                <c:pt idx="3035">
                  <c:v>107.8</c:v>
                </c:pt>
                <c:pt idx="3036">
                  <c:v>80</c:v>
                </c:pt>
                <c:pt idx="3037">
                  <c:v>80</c:v>
                </c:pt>
                <c:pt idx="3038">
                  <c:v>117.6</c:v>
                </c:pt>
                <c:pt idx="3039">
                  <c:v>112</c:v>
                </c:pt>
                <c:pt idx="3040">
                  <c:v>102</c:v>
                </c:pt>
                <c:pt idx="3041">
                  <c:v>74.8</c:v>
                </c:pt>
                <c:pt idx="3042">
                  <c:v>96.6</c:v>
                </c:pt>
                <c:pt idx="3043">
                  <c:v>115.2</c:v>
                </c:pt>
                <c:pt idx="3044">
                  <c:v>115.2</c:v>
                </c:pt>
                <c:pt idx="3045">
                  <c:v>99.6</c:v>
                </c:pt>
                <c:pt idx="3046">
                  <c:v>68.4</c:v>
                </c:pt>
                <c:pt idx="3047">
                  <c:v>107.2</c:v>
                </c:pt>
                <c:pt idx="3048">
                  <c:v>115.2</c:v>
                </c:pt>
                <c:pt idx="3049">
                  <c:v>112.6</c:v>
                </c:pt>
                <c:pt idx="3050">
                  <c:v>89.2</c:v>
                </c:pt>
                <c:pt idx="3051">
                  <c:v>73.2</c:v>
                </c:pt>
                <c:pt idx="3052">
                  <c:v>111.6</c:v>
                </c:pt>
                <c:pt idx="3053">
                  <c:v>118.4</c:v>
                </c:pt>
                <c:pt idx="3054">
                  <c:v>108.6</c:v>
                </c:pt>
                <c:pt idx="3055">
                  <c:v>80</c:v>
                </c:pt>
                <c:pt idx="3056">
                  <c:v>82.8</c:v>
                </c:pt>
                <c:pt idx="3057">
                  <c:v>115</c:v>
                </c:pt>
                <c:pt idx="3058">
                  <c:v>118.4</c:v>
                </c:pt>
                <c:pt idx="3059">
                  <c:v>102.8</c:v>
                </c:pt>
                <c:pt idx="3060">
                  <c:v>69.8</c:v>
                </c:pt>
                <c:pt idx="3061">
                  <c:v>98.6</c:v>
                </c:pt>
                <c:pt idx="3062">
                  <c:v>115.2</c:v>
                </c:pt>
                <c:pt idx="3063">
                  <c:v>114.6</c:v>
                </c:pt>
                <c:pt idx="3064">
                  <c:v>96.2</c:v>
                </c:pt>
                <c:pt idx="3065">
                  <c:v>70.2</c:v>
                </c:pt>
                <c:pt idx="3066">
                  <c:v>110.2</c:v>
                </c:pt>
                <c:pt idx="3067">
                  <c:v>112</c:v>
                </c:pt>
                <c:pt idx="3068">
                  <c:v>116.6</c:v>
                </c:pt>
                <c:pt idx="3069">
                  <c:v>83.4</c:v>
                </c:pt>
                <c:pt idx="3070">
                  <c:v>76</c:v>
                </c:pt>
                <c:pt idx="3071">
                  <c:v>115</c:v>
                </c:pt>
                <c:pt idx="3072">
                  <c:v>115.2</c:v>
                </c:pt>
                <c:pt idx="3073">
                  <c:v>108.8</c:v>
                </c:pt>
                <c:pt idx="3074">
                  <c:v>78</c:v>
                </c:pt>
                <c:pt idx="3075">
                  <c:v>87.6</c:v>
                </c:pt>
                <c:pt idx="3076">
                  <c:v>121.4</c:v>
                </c:pt>
                <c:pt idx="3077">
                  <c:v>115.2</c:v>
                </c:pt>
                <c:pt idx="3078">
                  <c:v>102.2</c:v>
                </c:pt>
                <c:pt idx="3079">
                  <c:v>73.6</c:v>
                </c:pt>
                <c:pt idx="3080">
                  <c:v>95.6</c:v>
                </c:pt>
                <c:pt idx="3081">
                  <c:v>115.2</c:v>
                </c:pt>
                <c:pt idx="3082">
                  <c:v>112.4</c:v>
                </c:pt>
                <c:pt idx="3083">
                  <c:v>90.2</c:v>
                </c:pt>
                <c:pt idx="3084">
                  <c:v>69.8</c:v>
                </c:pt>
                <c:pt idx="3085">
                  <c:v>111.8</c:v>
                </c:pt>
                <c:pt idx="3086">
                  <c:v>115.2</c:v>
                </c:pt>
                <c:pt idx="3087">
                  <c:v>112</c:v>
                </c:pt>
                <c:pt idx="3088">
                  <c:v>82.6</c:v>
                </c:pt>
                <c:pt idx="3089">
                  <c:v>82</c:v>
                </c:pt>
                <c:pt idx="3090">
                  <c:v>111</c:v>
                </c:pt>
                <c:pt idx="3091">
                  <c:v>118.4</c:v>
                </c:pt>
                <c:pt idx="3092">
                  <c:v>105.4</c:v>
                </c:pt>
                <c:pt idx="3093">
                  <c:v>73.6</c:v>
                </c:pt>
                <c:pt idx="3094">
                  <c:v>88.6</c:v>
                </c:pt>
                <c:pt idx="3095">
                  <c:v>118.4</c:v>
                </c:pt>
                <c:pt idx="3096">
                  <c:v>115.2</c:v>
                </c:pt>
                <c:pt idx="3097">
                  <c:v>100.8</c:v>
                </c:pt>
                <c:pt idx="3098">
                  <c:v>72.8</c:v>
                </c:pt>
                <c:pt idx="3099">
                  <c:v>105</c:v>
                </c:pt>
                <c:pt idx="3100">
                  <c:v>115.2</c:v>
                </c:pt>
                <c:pt idx="3101">
                  <c:v>115.4</c:v>
                </c:pt>
                <c:pt idx="3102">
                  <c:v>88.6</c:v>
                </c:pt>
                <c:pt idx="3103">
                  <c:v>76</c:v>
                </c:pt>
                <c:pt idx="3104">
                  <c:v>117.2</c:v>
                </c:pt>
                <c:pt idx="3105">
                  <c:v>115.2</c:v>
                </c:pt>
                <c:pt idx="3106">
                  <c:v>112.2</c:v>
                </c:pt>
                <c:pt idx="3107">
                  <c:v>82.4</c:v>
                </c:pt>
                <c:pt idx="3108">
                  <c:v>79.4</c:v>
                </c:pt>
                <c:pt idx="3109">
                  <c:v>114.2</c:v>
                </c:pt>
                <c:pt idx="3110">
                  <c:v>115</c:v>
                </c:pt>
                <c:pt idx="3111">
                  <c:v>109</c:v>
                </c:pt>
                <c:pt idx="3112">
                  <c:v>76.2</c:v>
                </c:pt>
                <c:pt idx="3113">
                  <c:v>92</c:v>
                </c:pt>
                <c:pt idx="3114">
                  <c:v>115.2</c:v>
                </c:pt>
                <c:pt idx="3115">
                  <c:v>118.4</c:v>
                </c:pt>
                <c:pt idx="3116">
                  <c:v>99.2</c:v>
                </c:pt>
                <c:pt idx="3117">
                  <c:v>70.4</c:v>
                </c:pt>
                <c:pt idx="3118">
                  <c:v>101.4</c:v>
                </c:pt>
                <c:pt idx="3119">
                  <c:v>115.2</c:v>
                </c:pt>
                <c:pt idx="3120">
                  <c:v>112.6</c:v>
                </c:pt>
                <c:pt idx="3121">
                  <c:v>95</c:v>
                </c:pt>
                <c:pt idx="3122">
                  <c:v>70</c:v>
                </c:pt>
                <c:pt idx="3123">
                  <c:v>112</c:v>
                </c:pt>
                <c:pt idx="3124">
                  <c:v>115.2</c:v>
                </c:pt>
                <c:pt idx="3125">
                  <c:v>112.2</c:v>
                </c:pt>
                <c:pt idx="3126">
                  <c:v>82</c:v>
                </c:pt>
                <c:pt idx="3127">
                  <c:v>83.2</c:v>
                </c:pt>
                <c:pt idx="3128">
                  <c:v>115.2</c:v>
                </c:pt>
                <c:pt idx="3129">
                  <c:v>115.2</c:v>
                </c:pt>
                <c:pt idx="3130">
                  <c:v>106.4</c:v>
                </c:pt>
                <c:pt idx="3131">
                  <c:v>73</c:v>
                </c:pt>
                <c:pt idx="3132">
                  <c:v>93.6</c:v>
                </c:pt>
                <c:pt idx="3133">
                  <c:v>115.2</c:v>
                </c:pt>
                <c:pt idx="3134">
                  <c:v>118.4</c:v>
                </c:pt>
                <c:pt idx="3135">
                  <c:v>96</c:v>
                </c:pt>
                <c:pt idx="3136">
                  <c:v>67.2</c:v>
                </c:pt>
                <c:pt idx="3137">
                  <c:v>105.6</c:v>
                </c:pt>
                <c:pt idx="3138">
                  <c:v>115.2</c:v>
                </c:pt>
                <c:pt idx="3139">
                  <c:v>115.2</c:v>
                </c:pt>
                <c:pt idx="3140">
                  <c:v>89.6</c:v>
                </c:pt>
                <c:pt idx="3141">
                  <c:v>70</c:v>
                </c:pt>
                <c:pt idx="3142">
                  <c:v>115.2</c:v>
                </c:pt>
                <c:pt idx="3143">
                  <c:v>115.2</c:v>
                </c:pt>
                <c:pt idx="3144">
                  <c:v>111.6</c:v>
                </c:pt>
                <c:pt idx="3145">
                  <c:v>79.2</c:v>
                </c:pt>
                <c:pt idx="3146">
                  <c:v>83.4</c:v>
                </c:pt>
                <c:pt idx="3147">
                  <c:v>115.2</c:v>
                </c:pt>
                <c:pt idx="3148">
                  <c:v>115.2</c:v>
                </c:pt>
                <c:pt idx="3149">
                  <c:v>102</c:v>
                </c:pt>
                <c:pt idx="3150">
                  <c:v>73</c:v>
                </c:pt>
                <c:pt idx="3151">
                  <c:v>105.2</c:v>
                </c:pt>
                <c:pt idx="3152">
                  <c:v>112</c:v>
                </c:pt>
                <c:pt idx="3153">
                  <c:v>112.8</c:v>
                </c:pt>
                <c:pt idx="3154">
                  <c:v>94.4</c:v>
                </c:pt>
                <c:pt idx="3155">
                  <c:v>70</c:v>
                </c:pt>
                <c:pt idx="3156">
                  <c:v>116.6</c:v>
                </c:pt>
                <c:pt idx="3157">
                  <c:v>115</c:v>
                </c:pt>
                <c:pt idx="3158">
                  <c:v>111.2</c:v>
                </c:pt>
                <c:pt idx="3159">
                  <c:v>81.4</c:v>
                </c:pt>
                <c:pt idx="3160">
                  <c:v>84.2</c:v>
                </c:pt>
                <c:pt idx="3161">
                  <c:v>111.4</c:v>
                </c:pt>
                <c:pt idx="3162">
                  <c:v>118.4</c:v>
                </c:pt>
                <c:pt idx="3163">
                  <c:v>109.6</c:v>
                </c:pt>
                <c:pt idx="3164">
                  <c:v>76.4</c:v>
                </c:pt>
                <c:pt idx="3165">
                  <c:v>98.8</c:v>
                </c:pt>
                <c:pt idx="3166">
                  <c:v>112</c:v>
                </c:pt>
                <c:pt idx="3167">
                  <c:v>115.2</c:v>
                </c:pt>
                <c:pt idx="3168">
                  <c:v>98.8</c:v>
                </c:pt>
                <c:pt idx="3169">
                  <c:v>72.8</c:v>
                </c:pt>
                <c:pt idx="3170">
                  <c:v>107.4</c:v>
                </c:pt>
                <c:pt idx="3171">
                  <c:v>115.2</c:v>
                </c:pt>
                <c:pt idx="3172">
                  <c:v>112.6</c:v>
                </c:pt>
                <c:pt idx="3173">
                  <c:v>86.4</c:v>
                </c:pt>
                <c:pt idx="3174">
                  <c:v>73.8</c:v>
                </c:pt>
                <c:pt idx="3175">
                  <c:v>114.8</c:v>
                </c:pt>
                <c:pt idx="3176">
                  <c:v>115.2</c:v>
                </c:pt>
                <c:pt idx="3177">
                  <c:v>108.8</c:v>
                </c:pt>
                <c:pt idx="3178">
                  <c:v>80</c:v>
                </c:pt>
                <c:pt idx="3179">
                  <c:v>87.8</c:v>
                </c:pt>
                <c:pt idx="3180">
                  <c:v>112</c:v>
                </c:pt>
                <c:pt idx="3181">
                  <c:v>118.4</c:v>
                </c:pt>
                <c:pt idx="3182">
                  <c:v>102.4</c:v>
                </c:pt>
                <c:pt idx="3183">
                  <c:v>75.8</c:v>
                </c:pt>
                <c:pt idx="3184">
                  <c:v>93</c:v>
                </c:pt>
                <c:pt idx="3185">
                  <c:v>118.4</c:v>
                </c:pt>
                <c:pt idx="3186">
                  <c:v>115.2</c:v>
                </c:pt>
                <c:pt idx="3187">
                  <c:v>96</c:v>
                </c:pt>
                <c:pt idx="3188">
                  <c:v>71.4</c:v>
                </c:pt>
                <c:pt idx="3189">
                  <c:v>105.6</c:v>
                </c:pt>
                <c:pt idx="3190">
                  <c:v>115.2</c:v>
                </c:pt>
                <c:pt idx="3191">
                  <c:v>111.4</c:v>
                </c:pt>
                <c:pt idx="3192">
                  <c:v>85.6</c:v>
                </c:pt>
                <c:pt idx="3193">
                  <c:v>76.6</c:v>
                </c:pt>
                <c:pt idx="3194">
                  <c:v>113.6</c:v>
                </c:pt>
                <c:pt idx="3195">
                  <c:v>114.6</c:v>
                </c:pt>
                <c:pt idx="3196">
                  <c:v>104</c:v>
                </c:pt>
                <c:pt idx="3197">
                  <c:v>80</c:v>
                </c:pt>
                <c:pt idx="3198">
                  <c:v>85.6</c:v>
                </c:pt>
                <c:pt idx="3199">
                  <c:v>118.2</c:v>
                </c:pt>
                <c:pt idx="3200">
                  <c:v>115.2</c:v>
                </c:pt>
                <c:pt idx="3201">
                  <c:v>102.6</c:v>
                </c:pt>
                <c:pt idx="3202">
                  <c:v>73.4</c:v>
                </c:pt>
                <c:pt idx="3203">
                  <c:v>99.2</c:v>
                </c:pt>
                <c:pt idx="3204">
                  <c:v>118.4</c:v>
                </c:pt>
                <c:pt idx="3205">
                  <c:v>112.6</c:v>
                </c:pt>
                <c:pt idx="3206">
                  <c:v>92.2</c:v>
                </c:pt>
                <c:pt idx="3207">
                  <c:v>70</c:v>
                </c:pt>
                <c:pt idx="3208">
                  <c:v>114.4</c:v>
                </c:pt>
                <c:pt idx="3209">
                  <c:v>115.2</c:v>
                </c:pt>
                <c:pt idx="3210">
                  <c:v>110.6</c:v>
                </c:pt>
                <c:pt idx="3211">
                  <c:v>82.8</c:v>
                </c:pt>
                <c:pt idx="3212">
                  <c:v>76.2</c:v>
                </c:pt>
                <c:pt idx="3213">
                  <c:v>111.2</c:v>
                </c:pt>
                <c:pt idx="3214">
                  <c:v>115</c:v>
                </c:pt>
                <c:pt idx="3215">
                  <c:v>107.4</c:v>
                </c:pt>
                <c:pt idx="3216">
                  <c:v>80</c:v>
                </c:pt>
                <c:pt idx="3217">
                  <c:v>83</c:v>
                </c:pt>
                <c:pt idx="3218">
                  <c:v>112</c:v>
                </c:pt>
                <c:pt idx="3219">
                  <c:v>115.2</c:v>
                </c:pt>
                <c:pt idx="3220">
                  <c:v>101.2</c:v>
                </c:pt>
                <c:pt idx="3221">
                  <c:v>72.2</c:v>
                </c:pt>
                <c:pt idx="3222">
                  <c:v>104</c:v>
                </c:pt>
                <c:pt idx="3223">
                  <c:v>115.2</c:v>
                </c:pt>
                <c:pt idx="3224">
                  <c:v>112.2</c:v>
                </c:pt>
                <c:pt idx="3225">
                  <c:v>96.4</c:v>
                </c:pt>
                <c:pt idx="3226">
                  <c:v>70.6</c:v>
                </c:pt>
                <c:pt idx="3227">
                  <c:v>113.2</c:v>
                </c:pt>
                <c:pt idx="3228">
                  <c:v>115.2</c:v>
                </c:pt>
                <c:pt idx="3229">
                  <c:v>114.2</c:v>
                </c:pt>
                <c:pt idx="3230">
                  <c:v>83</c:v>
                </c:pt>
                <c:pt idx="3231">
                  <c:v>79.6</c:v>
                </c:pt>
                <c:pt idx="3232">
                  <c:v>114.8</c:v>
                </c:pt>
                <c:pt idx="3233">
                  <c:v>115.2</c:v>
                </c:pt>
                <c:pt idx="3234">
                  <c:v>109</c:v>
                </c:pt>
                <c:pt idx="3235">
                  <c:v>79.8</c:v>
                </c:pt>
                <c:pt idx="3236">
                  <c:v>91.4</c:v>
                </c:pt>
                <c:pt idx="3237">
                  <c:v>115.2</c:v>
                </c:pt>
                <c:pt idx="3238">
                  <c:v>115.2</c:v>
                </c:pt>
                <c:pt idx="3239">
                  <c:v>101.2</c:v>
                </c:pt>
                <c:pt idx="3240">
                  <c:v>71</c:v>
                </c:pt>
                <c:pt idx="3241">
                  <c:v>99.6</c:v>
                </c:pt>
                <c:pt idx="3242">
                  <c:v>120.2</c:v>
                </c:pt>
                <c:pt idx="3243">
                  <c:v>112.2</c:v>
                </c:pt>
                <c:pt idx="3244">
                  <c:v>95.8</c:v>
                </c:pt>
                <c:pt idx="3245">
                  <c:v>73.6</c:v>
                </c:pt>
                <c:pt idx="3246">
                  <c:v>114</c:v>
                </c:pt>
                <c:pt idx="3247">
                  <c:v>115.2</c:v>
                </c:pt>
                <c:pt idx="3248">
                  <c:v>115.8</c:v>
                </c:pt>
                <c:pt idx="3249">
                  <c:v>82.8</c:v>
                </c:pt>
                <c:pt idx="3250">
                  <c:v>79.4</c:v>
                </c:pt>
                <c:pt idx="3251">
                  <c:v>112</c:v>
                </c:pt>
                <c:pt idx="3252">
                  <c:v>118.2</c:v>
                </c:pt>
                <c:pt idx="3253">
                  <c:v>100.6</c:v>
                </c:pt>
                <c:pt idx="3254">
                  <c:v>71.8</c:v>
                </c:pt>
                <c:pt idx="3255">
                  <c:v>86.6</c:v>
                </c:pt>
                <c:pt idx="3256">
                  <c:v>115.2</c:v>
                </c:pt>
                <c:pt idx="3257">
                  <c:v>112</c:v>
                </c:pt>
                <c:pt idx="3258">
                  <c:v>102.6</c:v>
                </c:pt>
                <c:pt idx="3259">
                  <c:v>74</c:v>
                </c:pt>
                <c:pt idx="3260">
                  <c:v>101.2</c:v>
                </c:pt>
                <c:pt idx="3261">
                  <c:v>121.6</c:v>
                </c:pt>
                <c:pt idx="3262">
                  <c:v>114.4</c:v>
                </c:pt>
                <c:pt idx="3263">
                  <c:v>92.6</c:v>
                </c:pt>
                <c:pt idx="3264">
                  <c:v>71</c:v>
                </c:pt>
                <c:pt idx="3265">
                  <c:v>114.6</c:v>
                </c:pt>
                <c:pt idx="3266">
                  <c:v>114.2</c:v>
                </c:pt>
                <c:pt idx="3267">
                  <c:v>112.6</c:v>
                </c:pt>
                <c:pt idx="3268">
                  <c:v>85.4</c:v>
                </c:pt>
                <c:pt idx="3269">
                  <c:v>82.4</c:v>
                </c:pt>
                <c:pt idx="3270">
                  <c:v>112</c:v>
                </c:pt>
                <c:pt idx="3271">
                  <c:v>114.6</c:v>
                </c:pt>
                <c:pt idx="3272">
                  <c:v>110.8</c:v>
                </c:pt>
                <c:pt idx="3273">
                  <c:v>80</c:v>
                </c:pt>
                <c:pt idx="3274">
                  <c:v>85.4</c:v>
                </c:pt>
                <c:pt idx="3275">
                  <c:v>118.4</c:v>
                </c:pt>
                <c:pt idx="3276">
                  <c:v>115.2</c:v>
                </c:pt>
                <c:pt idx="3277">
                  <c:v>102.2</c:v>
                </c:pt>
                <c:pt idx="3278">
                  <c:v>73.6</c:v>
                </c:pt>
                <c:pt idx="3279">
                  <c:v>101.8</c:v>
                </c:pt>
                <c:pt idx="3280">
                  <c:v>118.4</c:v>
                </c:pt>
                <c:pt idx="3281">
                  <c:v>114.6</c:v>
                </c:pt>
                <c:pt idx="3282">
                  <c:v>89</c:v>
                </c:pt>
                <c:pt idx="3283">
                  <c:v>67</c:v>
                </c:pt>
                <c:pt idx="3284">
                  <c:v>114.6</c:v>
                </c:pt>
                <c:pt idx="3285">
                  <c:v>115.2</c:v>
                </c:pt>
                <c:pt idx="3286">
                  <c:v>113.2</c:v>
                </c:pt>
                <c:pt idx="3287">
                  <c:v>82.2</c:v>
                </c:pt>
                <c:pt idx="3288">
                  <c:v>80.8</c:v>
                </c:pt>
                <c:pt idx="3289">
                  <c:v>114.8</c:v>
                </c:pt>
                <c:pt idx="3290">
                  <c:v>115.2</c:v>
                </c:pt>
                <c:pt idx="3291">
                  <c:v>104.8</c:v>
                </c:pt>
                <c:pt idx="3292">
                  <c:v>78.8</c:v>
                </c:pt>
                <c:pt idx="3293">
                  <c:v>97</c:v>
                </c:pt>
                <c:pt idx="3294">
                  <c:v>115.2</c:v>
                </c:pt>
                <c:pt idx="3295">
                  <c:v>115.2</c:v>
                </c:pt>
                <c:pt idx="3296">
                  <c:v>98.2</c:v>
                </c:pt>
                <c:pt idx="3297">
                  <c:v>70</c:v>
                </c:pt>
                <c:pt idx="3298">
                  <c:v>105.4</c:v>
                </c:pt>
                <c:pt idx="3299">
                  <c:v>115.2</c:v>
                </c:pt>
                <c:pt idx="3300">
                  <c:v>115.6</c:v>
                </c:pt>
                <c:pt idx="3301">
                  <c:v>87</c:v>
                </c:pt>
                <c:pt idx="3302">
                  <c:v>79</c:v>
                </c:pt>
                <c:pt idx="3303">
                  <c:v>111.6</c:v>
                </c:pt>
                <c:pt idx="3304">
                  <c:v>115.2</c:v>
                </c:pt>
                <c:pt idx="3305">
                  <c:v>109.2</c:v>
                </c:pt>
                <c:pt idx="3306">
                  <c:v>80.4</c:v>
                </c:pt>
                <c:pt idx="3307">
                  <c:v>81.8</c:v>
                </c:pt>
                <c:pt idx="3308">
                  <c:v>111.2</c:v>
                </c:pt>
                <c:pt idx="3309">
                  <c:v>115.2</c:v>
                </c:pt>
                <c:pt idx="3310">
                  <c:v>108.4</c:v>
                </c:pt>
                <c:pt idx="3311">
                  <c:v>74.2</c:v>
                </c:pt>
                <c:pt idx="3312">
                  <c:v>98.8</c:v>
                </c:pt>
                <c:pt idx="3313">
                  <c:v>115.2</c:v>
                </c:pt>
                <c:pt idx="3314">
                  <c:v>115.2</c:v>
                </c:pt>
                <c:pt idx="3315">
                  <c:v>95.2</c:v>
                </c:pt>
                <c:pt idx="3316">
                  <c:v>73.6</c:v>
                </c:pt>
                <c:pt idx="3317">
                  <c:v>105.4</c:v>
                </c:pt>
                <c:pt idx="3318">
                  <c:v>118.4</c:v>
                </c:pt>
                <c:pt idx="3319">
                  <c:v>112.6</c:v>
                </c:pt>
                <c:pt idx="3320">
                  <c:v>86</c:v>
                </c:pt>
                <c:pt idx="3321">
                  <c:v>76.4</c:v>
                </c:pt>
                <c:pt idx="3322">
                  <c:v>115</c:v>
                </c:pt>
                <c:pt idx="3323">
                  <c:v>115.2</c:v>
                </c:pt>
                <c:pt idx="3324">
                  <c:v>111.2</c:v>
                </c:pt>
                <c:pt idx="3325">
                  <c:v>81.8</c:v>
                </c:pt>
                <c:pt idx="3326">
                  <c:v>85</c:v>
                </c:pt>
                <c:pt idx="3327">
                  <c:v>115</c:v>
                </c:pt>
                <c:pt idx="3328">
                  <c:v>115.2</c:v>
                </c:pt>
                <c:pt idx="3329">
                  <c:v>102</c:v>
                </c:pt>
                <c:pt idx="3330">
                  <c:v>70.4</c:v>
                </c:pt>
                <c:pt idx="3331">
                  <c:v>99</c:v>
                </c:pt>
                <c:pt idx="3332">
                  <c:v>112</c:v>
                </c:pt>
                <c:pt idx="3333">
                  <c:v>114.8</c:v>
                </c:pt>
                <c:pt idx="3334">
                  <c:v>94.2</c:v>
                </c:pt>
                <c:pt idx="3335">
                  <c:v>70.4</c:v>
                </c:pt>
                <c:pt idx="3336">
                  <c:v>112.6</c:v>
                </c:pt>
                <c:pt idx="3337">
                  <c:v>115.2</c:v>
                </c:pt>
                <c:pt idx="3338">
                  <c:v>111.6</c:v>
                </c:pt>
                <c:pt idx="3339">
                  <c:v>86.4</c:v>
                </c:pt>
                <c:pt idx="3340">
                  <c:v>72.2</c:v>
                </c:pt>
                <c:pt idx="3341">
                  <c:v>114.4</c:v>
                </c:pt>
                <c:pt idx="3342">
                  <c:v>115.2</c:v>
                </c:pt>
                <c:pt idx="3343">
                  <c:v>109.4</c:v>
                </c:pt>
                <c:pt idx="3344">
                  <c:v>77.4</c:v>
                </c:pt>
                <c:pt idx="3345">
                  <c:v>90.6</c:v>
                </c:pt>
                <c:pt idx="3346">
                  <c:v>115.2</c:v>
                </c:pt>
                <c:pt idx="3347">
                  <c:v>118.4</c:v>
                </c:pt>
                <c:pt idx="3348">
                  <c:v>96.2</c:v>
                </c:pt>
                <c:pt idx="3349">
                  <c:v>70.2</c:v>
                </c:pt>
                <c:pt idx="3350">
                  <c:v>105.6</c:v>
                </c:pt>
                <c:pt idx="3351">
                  <c:v>115.2</c:v>
                </c:pt>
                <c:pt idx="3352">
                  <c:v>113</c:v>
                </c:pt>
                <c:pt idx="3353">
                  <c:v>89</c:v>
                </c:pt>
                <c:pt idx="3354">
                  <c:v>73.6</c:v>
                </c:pt>
                <c:pt idx="3355">
                  <c:v>115</c:v>
                </c:pt>
                <c:pt idx="3356">
                  <c:v>115.2</c:v>
                </c:pt>
                <c:pt idx="3357">
                  <c:v>112.2</c:v>
                </c:pt>
                <c:pt idx="3358">
                  <c:v>81.2</c:v>
                </c:pt>
                <c:pt idx="3359">
                  <c:v>85.2</c:v>
                </c:pt>
                <c:pt idx="3360">
                  <c:v>114.8</c:v>
                </c:pt>
                <c:pt idx="3361">
                  <c:v>118.4</c:v>
                </c:pt>
                <c:pt idx="3362">
                  <c:v>98</c:v>
                </c:pt>
                <c:pt idx="3363">
                  <c:v>77.4</c:v>
                </c:pt>
                <c:pt idx="3364">
                  <c:v>93.8</c:v>
                </c:pt>
                <c:pt idx="3365">
                  <c:v>115.2</c:v>
                </c:pt>
                <c:pt idx="3366">
                  <c:v>112</c:v>
                </c:pt>
                <c:pt idx="3367">
                  <c:v>101.6</c:v>
                </c:pt>
                <c:pt idx="3368">
                  <c:v>73.4</c:v>
                </c:pt>
                <c:pt idx="3369">
                  <c:v>104.8</c:v>
                </c:pt>
                <c:pt idx="3370">
                  <c:v>115.2</c:v>
                </c:pt>
                <c:pt idx="3371">
                  <c:v>115</c:v>
                </c:pt>
                <c:pt idx="3372">
                  <c:v>86.4</c:v>
                </c:pt>
                <c:pt idx="3373">
                  <c:v>79.8</c:v>
                </c:pt>
                <c:pt idx="3374">
                  <c:v>111.4</c:v>
                </c:pt>
                <c:pt idx="3375">
                  <c:v>118.4</c:v>
                </c:pt>
                <c:pt idx="3376">
                  <c:v>111.6</c:v>
                </c:pt>
                <c:pt idx="3377">
                  <c:v>81.8</c:v>
                </c:pt>
                <c:pt idx="3378">
                  <c:v>84.2</c:v>
                </c:pt>
                <c:pt idx="3379">
                  <c:v>112</c:v>
                </c:pt>
                <c:pt idx="3380">
                  <c:v>115.2</c:v>
                </c:pt>
                <c:pt idx="3381">
                  <c:v>102</c:v>
                </c:pt>
                <c:pt idx="3382">
                  <c:v>73.6</c:v>
                </c:pt>
                <c:pt idx="3383">
                  <c:v>101</c:v>
                </c:pt>
                <c:pt idx="3384">
                  <c:v>118.4</c:v>
                </c:pt>
                <c:pt idx="3385">
                  <c:v>115.2</c:v>
                </c:pt>
                <c:pt idx="3386">
                  <c:v>92</c:v>
                </c:pt>
                <c:pt idx="3387">
                  <c:v>73.4</c:v>
                </c:pt>
                <c:pt idx="3388">
                  <c:v>110.8</c:v>
                </c:pt>
                <c:pt idx="3389">
                  <c:v>115.2</c:v>
                </c:pt>
                <c:pt idx="3390">
                  <c:v>111</c:v>
                </c:pt>
                <c:pt idx="3391">
                  <c:v>86.4</c:v>
                </c:pt>
                <c:pt idx="3392">
                  <c:v>79</c:v>
                </c:pt>
                <c:pt idx="3393">
                  <c:v>117.4</c:v>
                </c:pt>
                <c:pt idx="3394">
                  <c:v>115.2</c:v>
                </c:pt>
                <c:pt idx="3395">
                  <c:v>106.4</c:v>
                </c:pt>
                <c:pt idx="3396">
                  <c:v>80</c:v>
                </c:pt>
                <c:pt idx="3397">
                  <c:v>86.4</c:v>
                </c:pt>
                <c:pt idx="3398">
                  <c:v>112</c:v>
                </c:pt>
                <c:pt idx="3399">
                  <c:v>118.4</c:v>
                </c:pt>
                <c:pt idx="3400">
                  <c:v>95.8</c:v>
                </c:pt>
                <c:pt idx="3401">
                  <c:v>75</c:v>
                </c:pt>
                <c:pt idx="3402">
                  <c:v>102.2</c:v>
                </c:pt>
                <c:pt idx="3403">
                  <c:v>118.4</c:v>
                </c:pt>
                <c:pt idx="3404">
                  <c:v>112</c:v>
                </c:pt>
                <c:pt idx="3405">
                  <c:v>89.4</c:v>
                </c:pt>
                <c:pt idx="3406">
                  <c:v>68.8</c:v>
                </c:pt>
                <c:pt idx="3407">
                  <c:v>117.4</c:v>
                </c:pt>
                <c:pt idx="3408">
                  <c:v>115.2</c:v>
                </c:pt>
                <c:pt idx="3409">
                  <c:v>117</c:v>
                </c:pt>
                <c:pt idx="3410">
                  <c:v>83.2</c:v>
                </c:pt>
                <c:pt idx="3411">
                  <c:v>79.6</c:v>
                </c:pt>
                <c:pt idx="3412">
                  <c:v>114.6</c:v>
                </c:pt>
                <c:pt idx="3413">
                  <c:v>118.4</c:v>
                </c:pt>
                <c:pt idx="3414">
                  <c:v>105.2</c:v>
                </c:pt>
                <c:pt idx="3415">
                  <c:v>76.6</c:v>
                </c:pt>
                <c:pt idx="3416">
                  <c:v>93</c:v>
                </c:pt>
                <c:pt idx="3417">
                  <c:v>115.2</c:v>
                </c:pt>
                <c:pt idx="3418">
                  <c:v>118.4</c:v>
                </c:pt>
                <c:pt idx="3419">
                  <c:v>103.4</c:v>
                </c:pt>
                <c:pt idx="3420">
                  <c:v>73.6</c:v>
                </c:pt>
                <c:pt idx="3421">
                  <c:v>99.2</c:v>
                </c:pt>
                <c:pt idx="3422">
                  <c:v>115.2</c:v>
                </c:pt>
                <c:pt idx="3423">
                  <c:v>114.6</c:v>
                </c:pt>
                <c:pt idx="3424">
                  <c:v>93.2</c:v>
                </c:pt>
                <c:pt idx="3425">
                  <c:v>74.4</c:v>
                </c:pt>
                <c:pt idx="3426">
                  <c:v>107.6</c:v>
                </c:pt>
                <c:pt idx="3427">
                  <c:v>115.4</c:v>
                </c:pt>
                <c:pt idx="3428">
                  <c:v>114.6</c:v>
                </c:pt>
                <c:pt idx="3429">
                  <c:v>83.4</c:v>
                </c:pt>
                <c:pt idx="3430">
                  <c:v>81.6</c:v>
                </c:pt>
                <c:pt idx="3431">
                  <c:v>114.6</c:v>
                </c:pt>
                <c:pt idx="3432">
                  <c:v>118.4</c:v>
                </c:pt>
                <c:pt idx="3433">
                  <c:v>105.2</c:v>
                </c:pt>
                <c:pt idx="3434">
                  <c:v>77</c:v>
                </c:pt>
                <c:pt idx="3435">
                  <c:v>92</c:v>
                </c:pt>
                <c:pt idx="3436">
                  <c:v>118.4</c:v>
                </c:pt>
                <c:pt idx="3437">
                  <c:v>118.4</c:v>
                </c:pt>
                <c:pt idx="3438">
                  <c:v>97.4</c:v>
                </c:pt>
                <c:pt idx="3439">
                  <c:v>73.6</c:v>
                </c:pt>
                <c:pt idx="3440">
                  <c:v>102.2</c:v>
                </c:pt>
                <c:pt idx="3441">
                  <c:v>115.2</c:v>
                </c:pt>
                <c:pt idx="3442">
                  <c:v>111.8</c:v>
                </c:pt>
                <c:pt idx="3443">
                  <c:v>93.8</c:v>
                </c:pt>
                <c:pt idx="3444">
                  <c:v>72.6</c:v>
                </c:pt>
                <c:pt idx="3445">
                  <c:v>114.6</c:v>
                </c:pt>
                <c:pt idx="3446">
                  <c:v>114.8</c:v>
                </c:pt>
                <c:pt idx="3447">
                  <c:v>112.2</c:v>
                </c:pt>
                <c:pt idx="3448">
                  <c:v>80.4</c:v>
                </c:pt>
                <c:pt idx="3449">
                  <c:v>79.6</c:v>
                </c:pt>
                <c:pt idx="3450">
                  <c:v>114.2</c:v>
                </c:pt>
                <c:pt idx="3451">
                  <c:v>115.2</c:v>
                </c:pt>
                <c:pt idx="3452">
                  <c:v>105.2</c:v>
                </c:pt>
                <c:pt idx="3453">
                  <c:v>73.6</c:v>
                </c:pt>
                <c:pt idx="3454">
                  <c:v>95.8</c:v>
                </c:pt>
                <c:pt idx="3455">
                  <c:v>115.2</c:v>
                </c:pt>
                <c:pt idx="3456">
                  <c:v>111.2</c:v>
                </c:pt>
                <c:pt idx="3457">
                  <c:v>92.8</c:v>
                </c:pt>
                <c:pt idx="3458">
                  <c:v>73.2</c:v>
                </c:pt>
                <c:pt idx="3459">
                  <c:v>110.4</c:v>
                </c:pt>
                <c:pt idx="3460">
                  <c:v>120.2</c:v>
                </c:pt>
                <c:pt idx="3461">
                  <c:v>108.6</c:v>
                </c:pt>
                <c:pt idx="3462">
                  <c:v>84.4</c:v>
                </c:pt>
                <c:pt idx="3463">
                  <c:v>80.6</c:v>
                </c:pt>
                <c:pt idx="3464">
                  <c:v>114</c:v>
                </c:pt>
                <c:pt idx="3465">
                  <c:v>118.4</c:v>
                </c:pt>
                <c:pt idx="3466">
                  <c:v>108</c:v>
                </c:pt>
                <c:pt idx="3467">
                  <c:v>76.8</c:v>
                </c:pt>
                <c:pt idx="3468">
                  <c:v>89.8</c:v>
                </c:pt>
                <c:pt idx="3469">
                  <c:v>115.2</c:v>
                </c:pt>
                <c:pt idx="3470">
                  <c:v>115.2</c:v>
                </c:pt>
                <c:pt idx="3471">
                  <c:v>99.6</c:v>
                </c:pt>
                <c:pt idx="3472">
                  <c:v>72.8</c:v>
                </c:pt>
                <c:pt idx="3473">
                  <c:v>105.2</c:v>
                </c:pt>
                <c:pt idx="3474">
                  <c:v>118.4</c:v>
                </c:pt>
                <c:pt idx="3475">
                  <c:v>112</c:v>
                </c:pt>
                <c:pt idx="3476">
                  <c:v>91.2</c:v>
                </c:pt>
                <c:pt idx="3477">
                  <c:v>73.6</c:v>
                </c:pt>
                <c:pt idx="3478">
                  <c:v>114.8</c:v>
                </c:pt>
                <c:pt idx="3479">
                  <c:v>115.2</c:v>
                </c:pt>
                <c:pt idx="3480">
                  <c:v>109</c:v>
                </c:pt>
                <c:pt idx="3481">
                  <c:v>83.2</c:v>
                </c:pt>
                <c:pt idx="3482">
                  <c:v>85.8</c:v>
                </c:pt>
                <c:pt idx="3483">
                  <c:v>114.4</c:v>
                </c:pt>
                <c:pt idx="3484">
                  <c:v>115.2</c:v>
                </c:pt>
                <c:pt idx="3485">
                  <c:v>103</c:v>
                </c:pt>
                <c:pt idx="3486">
                  <c:v>73.6</c:v>
                </c:pt>
                <c:pt idx="3487">
                  <c:v>102.8</c:v>
                </c:pt>
                <c:pt idx="3488">
                  <c:v>115.2</c:v>
                </c:pt>
                <c:pt idx="3489">
                  <c:v>115.6</c:v>
                </c:pt>
                <c:pt idx="3490">
                  <c:v>92.8</c:v>
                </c:pt>
                <c:pt idx="3491">
                  <c:v>69.6</c:v>
                </c:pt>
                <c:pt idx="3492">
                  <c:v>108.4</c:v>
                </c:pt>
                <c:pt idx="3493">
                  <c:v>117.4</c:v>
                </c:pt>
                <c:pt idx="3494">
                  <c:v>111.8</c:v>
                </c:pt>
                <c:pt idx="3495">
                  <c:v>83.2</c:v>
                </c:pt>
                <c:pt idx="3496">
                  <c:v>76.6</c:v>
                </c:pt>
                <c:pt idx="3497">
                  <c:v>112</c:v>
                </c:pt>
                <c:pt idx="3498">
                  <c:v>118.4</c:v>
                </c:pt>
                <c:pt idx="3499">
                  <c:v>105.4</c:v>
                </c:pt>
                <c:pt idx="3500">
                  <c:v>76.4</c:v>
                </c:pt>
                <c:pt idx="3501">
                  <c:v>89</c:v>
                </c:pt>
                <c:pt idx="3502">
                  <c:v>115.2</c:v>
                </c:pt>
                <c:pt idx="3503">
                  <c:v>118.4</c:v>
                </c:pt>
                <c:pt idx="3504">
                  <c:v>100.8</c:v>
                </c:pt>
                <c:pt idx="3505">
                  <c:v>70.4</c:v>
                </c:pt>
                <c:pt idx="3506">
                  <c:v>101.8</c:v>
                </c:pt>
                <c:pt idx="3507">
                  <c:v>115.2</c:v>
                </c:pt>
                <c:pt idx="3508">
                  <c:v>115.6</c:v>
                </c:pt>
                <c:pt idx="3509">
                  <c:v>96.2</c:v>
                </c:pt>
                <c:pt idx="3510">
                  <c:v>67</c:v>
                </c:pt>
                <c:pt idx="3511">
                  <c:v>111.4</c:v>
                </c:pt>
                <c:pt idx="3512">
                  <c:v>117.6</c:v>
                </c:pt>
                <c:pt idx="3513">
                  <c:v>108.4</c:v>
                </c:pt>
                <c:pt idx="3514">
                  <c:v>83</c:v>
                </c:pt>
                <c:pt idx="3515">
                  <c:v>76.6</c:v>
                </c:pt>
                <c:pt idx="3516">
                  <c:v>115</c:v>
                </c:pt>
                <c:pt idx="3517">
                  <c:v>118.4</c:v>
                </c:pt>
                <c:pt idx="3518">
                  <c:v>102</c:v>
                </c:pt>
                <c:pt idx="3519">
                  <c:v>76.2</c:v>
                </c:pt>
                <c:pt idx="3520">
                  <c:v>89.4</c:v>
                </c:pt>
                <c:pt idx="3521">
                  <c:v>115.2</c:v>
                </c:pt>
                <c:pt idx="3522">
                  <c:v>117.6</c:v>
                </c:pt>
                <c:pt idx="3523">
                  <c:v>93</c:v>
                </c:pt>
                <c:pt idx="3524">
                  <c:v>69.8</c:v>
                </c:pt>
                <c:pt idx="3525">
                  <c:v>111</c:v>
                </c:pt>
                <c:pt idx="3526">
                  <c:v>115</c:v>
                </c:pt>
                <c:pt idx="3527">
                  <c:v>115.2</c:v>
                </c:pt>
                <c:pt idx="3528">
                  <c:v>86.2</c:v>
                </c:pt>
                <c:pt idx="3529">
                  <c:v>81.2</c:v>
                </c:pt>
                <c:pt idx="3530">
                  <c:v>114.8</c:v>
                </c:pt>
                <c:pt idx="3531">
                  <c:v>118.4</c:v>
                </c:pt>
                <c:pt idx="3532">
                  <c:v>109.4</c:v>
                </c:pt>
                <c:pt idx="3533">
                  <c:v>83</c:v>
                </c:pt>
                <c:pt idx="3534">
                  <c:v>85.6</c:v>
                </c:pt>
                <c:pt idx="3535">
                  <c:v>114.8</c:v>
                </c:pt>
                <c:pt idx="3536">
                  <c:v>118.2</c:v>
                </c:pt>
                <c:pt idx="3537">
                  <c:v>105.6</c:v>
                </c:pt>
                <c:pt idx="3538">
                  <c:v>71.2</c:v>
                </c:pt>
                <c:pt idx="3539">
                  <c:v>100.6</c:v>
                </c:pt>
                <c:pt idx="3540">
                  <c:v>115.2</c:v>
                </c:pt>
                <c:pt idx="3541">
                  <c:v>115.2</c:v>
                </c:pt>
                <c:pt idx="3542">
                  <c:v>92</c:v>
                </c:pt>
                <c:pt idx="3543">
                  <c:v>67.2</c:v>
                </c:pt>
                <c:pt idx="3544">
                  <c:v>114</c:v>
                </c:pt>
                <c:pt idx="3545">
                  <c:v>118.4</c:v>
                </c:pt>
                <c:pt idx="3546">
                  <c:v>111.6</c:v>
                </c:pt>
                <c:pt idx="3547">
                  <c:v>83.2</c:v>
                </c:pt>
                <c:pt idx="3548">
                  <c:v>76.4</c:v>
                </c:pt>
                <c:pt idx="3549">
                  <c:v>114.4</c:v>
                </c:pt>
                <c:pt idx="3550">
                  <c:v>115.2</c:v>
                </c:pt>
                <c:pt idx="3551">
                  <c:v>112</c:v>
                </c:pt>
                <c:pt idx="3552">
                  <c:v>76.8</c:v>
                </c:pt>
                <c:pt idx="3553">
                  <c:v>90.8</c:v>
                </c:pt>
                <c:pt idx="3554">
                  <c:v>115</c:v>
                </c:pt>
                <c:pt idx="3555">
                  <c:v>118.4</c:v>
                </c:pt>
                <c:pt idx="3556">
                  <c:v>102.4</c:v>
                </c:pt>
                <c:pt idx="3557">
                  <c:v>73.2</c:v>
                </c:pt>
                <c:pt idx="3558">
                  <c:v>101.2</c:v>
                </c:pt>
                <c:pt idx="3559">
                  <c:v>115.2</c:v>
                </c:pt>
                <c:pt idx="3560">
                  <c:v>112.4</c:v>
                </c:pt>
                <c:pt idx="3561">
                  <c:v>92.8</c:v>
                </c:pt>
                <c:pt idx="3562">
                  <c:v>70.2</c:v>
                </c:pt>
                <c:pt idx="3563">
                  <c:v>113.4</c:v>
                </c:pt>
                <c:pt idx="3564">
                  <c:v>115.2</c:v>
                </c:pt>
                <c:pt idx="3565">
                  <c:v>114.4</c:v>
                </c:pt>
                <c:pt idx="3566">
                  <c:v>85</c:v>
                </c:pt>
                <c:pt idx="3567">
                  <c:v>76.6</c:v>
                </c:pt>
                <c:pt idx="3568">
                  <c:v>113.2</c:v>
                </c:pt>
                <c:pt idx="3569">
                  <c:v>115.2</c:v>
                </c:pt>
                <c:pt idx="3570">
                  <c:v>105</c:v>
                </c:pt>
                <c:pt idx="3571">
                  <c:v>77.8</c:v>
                </c:pt>
                <c:pt idx="3572">
                  <c:v>84.6</c:v>
                </c:pt>
                <c:pt idx="3573">
                  <c:v>112</c:v>
                </c:pt>
                <c:pt idx="3574">
                  <c:v>115.2</c:v>
                </c:pt>
                <c:pt idx="3575">
                  <c:v>96.2</c:v>
                </c:pt>
                <c:pt idx="3576">
                  <c:v>70.8</c:v>
                </c:pt>
                <c:pt idx="3577">
                  <c:v>102.2</c:v>
                </c:pt>
                <c:pt idx="3578">
                  <c:v>115.2</c:v>
                </c:pt>
                <c:pt idx="3579">
                  <c:v>112.4</c:v>
                </c:pt>
                <c:pt idx="3580">
                  <c:v>93</c:v>
                </c:pt>
                <c:pt idx="3581">
                  <c:v>70.8</c:v>
                </c:pt>
                <c:pt idx="3582">
                  <c:v>113.4</c:v>
                </c:pt>
                <c:pt idx="3583">
                  <c:v>115.2</c:v>
                </c:pt>
                <c:pt idx="3584">
                  <c:v>114.8</c:v>
                </c:pt>
                <c:pt idx="3585">
                  <c:v>82.4</c:v>
                </c:pt>
                <c:pt idx="3586">
                  <c:v>76.6</c:v>
                </c:pt>
                <c:pt idx="3587">
                  <c:v>114.8</c:v>
                </c:pt>
                <c:pt idx="3588">
                  <c:v>115.2</c:v>
                </c:pt>
                <c:pt idx="3589">
                  <c:v>104.8</c:v>
                </c:pt>
                <c:pt idx="3590">
                  <c:v>76.6</c:v>
                </c:pt>
                <c:pt idx="3591">
                  <c:v>92.4</c:v>
                </c:pt>
                <c:pt idx="3592">
                  <c:v>115.2</c:v>
                </c:pt>
                <c:pt idx="3593">
                  <c:v>115.2</c:v>
                </c:pt>
                <c:pt idx="3594">
                  <c:v>99</c:v>
                </c:pt>
                <c:pt idx="3595">
                  <c:v>70.2</c:v>
                </c:pt>
                <c:pt idx="3596">
                  <c:v>102.2</c:v>
                </c:pt>
                <c:pt idx="3597">
                  <c:v>118.4</c:v>
                </c:pt>
                <c:pt idx="3598">
                  <c:v>115.6</c:v>
                </c:pt>
                <c:pt idx="3599">
                  <c:v>89.8</c:v>
                </c:pt>
                <c:pt idx="3600">
                  <c:v>72.6</c:v>
                </c:pt>
                <c:pt idx="3601">
                  <c:v>111</c:v>
                </c:pt>
                <c:pt idx="3602">
                  <c:v>114.8</c:v>
                </c:pt>
                <c:pt idx="3603">
                  <c:v>109</c:v>
                </c:pt>
                <c:pt idx="3604">
                  <c:v>80.2</c:v>
                </c:pt>
                <c:pt idx="3605">
                  <c:v>89.8</c:v>
                </c:pt>
                <c:pt idx="3606">
                  <c:v>115</c:v>
                </c:pt>
                <c:pt idx="3607">
                  <c:v>112</c:v>
                </c:pt>
                <c:pt idx="3608">
                  <c:v>106.6</c:v>
                </c:pt>
                <c:pt idx="3609">
                  <c:v>74.8</c:v>
                </c:pt>
                <c:pt idx="3610">
                  <c:v>97.6</c:v>
                </c:pt>
                <c:pt idx="3611">
                  <c:v>118.4</c:v>
                </c:pt>
                <c:pt idx="3612">
                  <c:v>115.2</c:v>
                </c:pt>
                <c:pt idx="3613">
                  <c:v>96.2</c:v>
                </c:pt>
                <c:pt idx="3614">
                  <c:v>70.4</c:v>
                </c:pt>
                <c:pt idx="3615">
                  <c:v>105.4</c:v>
                </c:pt>
                <c:pt idx="3616">
                  <c:v>117.4</c:v>
                </c:pt>
                <c:pt idx="3617">
                  <c:v>115.6</c:v>
                </c:pt>
                <c:pt idx="3618">
                  <c:v>88.8</c:v>
                </c:pt>
                <c:pt idx="3619">
                  <c:v>75</c:v>
                </c:pt>
                <c:pt idx="3620">
                  <c:v>112</c:v>
                </c:pt>
                <c:pt idx="3621">
                  <c:v>118.4</c:v>
                </c:pt>
                <c:pt idx="3622">
                  <c:v>109.8</c:v>
                </c:pt>
                <c:pt idx="3623">
                  <c:v>81.2</c:v>
                </c:pt>
                <c:pt idx="3624">
                  <c:v>85</c:v>
                </c:pt>
                <c:pt idx="3625">
                  <c:v>114</c:v>
                </c:pt>
                <c:pt idx="3626">
                  <c:v>115.2</c:v>
                </c:pt>
                <c:pt idx="3627">
                  <c:v>103.2</c:v>
                </c:pt>
                <c:pt idx="3628">
                  <c:v>74.4</c:v>
                </c:pt>
                <c:pt idx="3629">
                  <c:v>97.8</c:v>
                </c:pt>
                <c:pt idx="3630">
                  <c:v>112</c:v>
                </c:pt>
                <c:pt idx="3631">
                  <c:v>115.2</c:v>
                </c:pt>
                <c:pt idx="3632">
                  <c:v>93</c:v>
                </c:pt>
                <c:pt idx="3633">
                  <c:v>73.4</c:v>
                </c:pt>
                <c:pt idx="3634">
                  <c:v>111.6</c:v>
                </c:pt>
                <c:pt idx="3635">
                  <c:v>115.2</c:v>
                </c:pt>
                <c:pt idx="3636">
                  <c:v>112.4</c:v>
                </c:pt>
                <c:pt idx="3637">
                  <c:v>87.4</c:v>
                </c:pt>
                <c:pt idx="3638">
                  <c:v>78.2</c:v>
                </c:pt>
                <c:pt idx="3639">
                  <c:v>114.4</c:v>
                </c:pt>
                <c:pt idx="3640">
                  <c:v>115.2</c:v>
                </c:pt>
                <c:pt idx="3641">
                  <c:v>106.4</c:v>
                </c:pt>
                <c:pt idx="3642">
                  <c:v>78.8</c:v>
                </c:pt>
                <c:pt idx="3643">
                  <c:v>87.6</c:v>
                </c:pt>
                <c:pt idx="3644">
                  <c:v>115.2</c:v>
                </c:pt>
                <c:pt idx="3645">
                  <c:v>115.2</c:v>
                </c:pt>
                <c:pt idx="3646">
                  <c:v>99</c:v>
                </c:pt>
                <c:pt idx="3647">
                  <c:v>67.2</c:v>
                </c:pt>
                <c:pt idx="3648">
                  <c:v>99.2</c:v>
                </c:pt>
                <c:pt idx="3649">
                  <c:v>118.4</c:v>
                </c:pt>
                <c:pt idx="3650">
                  <c:v>112.4</c:v>
                </c:pt>
                <c:pt idx="3651">
                  <c:v>84.6</c:v>
                </c:pt>
                <c:pt idx="3652">
                  <c:v>67</c:v>
                </c:pt>
                <c:pt idx="3653">
                  <c:v>114.4</c:v>
                </c:pt>
                <c:pt idx="3654">
                  <c:v>115.2</c:v>
                </c:pt>
                <c:pt idx="3655">
                  <c:v>112</c:v>
                </c:pt>
                <c:pt idx="3656">
                  <c:v>83.2</c:v>
                </c:pt>
                <c:pt idx="3657">
                  <c:v>82.8</c:v>
                </c:pt>
                <c:pt idx="3658">
                  <c:v>115.2</c:v>
                </c:pt>
                <c:pt idx="3659">
                  <c:v>115.2</c:v>
                </c:pt>
                <c:pt idx="3660">
                  <c:v>105</c:v>
                </c:pt>
                <c:pt idx="3661">
                  <c:v>75.6</c:v>
                </c:pt>
                <c:pt idx="3662">
                  <c:v>99.6</c:v>
                </c:pt>
                <c:pt idx="3663">
                  <c:v>117.6</c:v>
                </c:pt>
                <c:pt idx="3664">
                  <c:v>115.2</c:v>
                </c:pt>
                <c:pt idx="3665">
                  <c:v>89.8</c:v>
                </c:pt>
                <c:pt idx="3666">
                  <c:v>78.8</c:v>
                </c:pt>
                <c:pt idx="3667">
                  <c:v>111.6</c:v>
                </c:pt>
                <c:pt idx="3668">
                  <c:v>115.2</c:v>
                </c:pt>
                <c:pt idx="3669">
                  <c:v>114.4</c:v>
                </c:pt>
                <c:pt idx="3670">
                  <c:v>83.2</c:v>
                </c:pt>
                <c:pt idx="3671">
                  <c:v>78.4</c:v>
                </c:pt>
                <c:pt idx="3672">
                  <c:v>117.6</c:v>
                </c:pt>
                <c:pt idx="3673">
                  <c:v>112</c:v>
                </c:pt>
                <c:pt idx="3674">
                  <c:v>107</c:v>
                </c:pt>
                <c:pt idx="3675">
                  <c:v>76</c:v>
                </c:pt>
                <c:pt idx="3676">
                  <c:v>91.8</c:v>
                </c:pt>
                <c:pt idx="3677">
                  <c:v>118.2</c:v>
                </c:pt>
                <c:pt idx="3678">
                  <c:v>118.4</c:v>
                </c:pt>
                <c:pt idx="3679">
                  <c:v>98.4</c:v>
                </c:pt>
                <c:pt idx="3680">
                  <c:v>70.4</c:v>
                </c:pt>
                <c:pt idx="3681">
                  <c:v>99.2</c:v>
                </c:pt>
                <c:pt idx="3682">
                  <c:v>118.4</c:v>
                </c:pt>
                <c:pt idx="3683">
                  <c:v>113.2</c:v>
                </c:pt>
                <c:pt idx="3684">
                  <c:v>88.8</c:v>
                </c:pt>
                <c:pt idx="3685">
                  <c:v>68.8</c:v>
                </c:pt>
                <c:pt idx="3686">
                  <c:v>113</c:v>
                </c:pt>
                <c:pt idx="3687">
                  <c:v>115.2</c:v>
                </c:pt>
                <c:pt idx="3688">
                  <c:v>115</c:v>
                </c:pt>
                <c:pt idx="3689">
                  <c:v>83.2</c:v>
                </c:pt>
                <c:pt idx="3690">
                  <c:v>76.6</c:v>
                </c:pt>
                <c:pt idx="3691">
                  <c:v>114.8</c:v>
                </c:pt>
                <c:pt idx="3692">
                  <c:v>111.8</c:v>
                </c:pt>
                <c:pt idx="3693">
                  <c:v>104</c:v>
                </c:pt>
                <c:pt idx="3694">
                  <c:v>77</c:v>
                </c:pt>
                <c:pt idx="3695">
                  <c:v>94</c:v>
                </c:pt>
                <c:pt idx="3696">
                  <c:v>118.4</c:v>
                </c:pt>
                <c:pt idx="3697">
                  <c:v>115.2</c:v>
                </c:pt>
                <c:pt idx="3698">
                  <c:v>98.8</c:v>
                </c:pt>
                <c:pt idx="3699">
                  <c:v>70.4</c:v>
                </c:pt>
                <c:pt idx="3700">
                  <c:v>107.2</c:v>
                </c:pt>
                <c:pt idx="3701">
                  <c:v>118.4</c:v>
                </c:pt>
                <c:pt idx="3702">
                  <c:v>115.4</c:v>
                </c:pt>
                <c:pt idx="3703">
                  <c:v>86.4</c:v>
                </c:pt>
                <c:pt idx="3704">
                  <c:v>73.8</c:v>
                </c:pt>
                <c:pt idx="3705">
                  <c:v>117.8</c:v>
                </c:pt>
                <c:pt idx="3706">
                  <c:v>115.2</c:v>
                </c:pt>
                <c:pt idx="3707">
                  <c:v>108.2</c:v>
                </c:pt>
                <c:pt idx="3708">
                  <c:v>80</c:v>
                </c:pt>
                <c:pt idx="3709">
                  <c:v>85.4</c:v>
                </c:pt>
                <c:pt idx="3710">
                  <c:v>118.2</c:v>
                </c:pt>
                <c:pt idx="3711">
                  <c:v>115.2</c:v>
                </c:pt>
                <c:pt idx="3712">
                  <c:v>102.4</c:v>
                </c:pt>
                <c:pt idx="3713">
                  <c:v>74.6</c:v>
                </c:pt>
                <c:pt idx="3714">
                  <c:v>100.4</c:v>
                </c:pt>
                <c:pt idx="3715">
                  <c:v>115.2</c:v>
                </c:pt>
                <c:pt idx="3716">
                  <c:v>115.2</c:v>
                </c:pt>
                <c:pt idx="3717">
                  <c:v>93.2</c:v>
                </c:pt>
                <c:pt idx="3718">
                  <c:v>67.6</c:v>
                </c:pt>
                <c:pt idx="3719">
                  <c:v>111.6</c:v>
                </c:pt>
                <c:pt idx="3720">
                  <c:v>117</c:v>
                </c:pt>
                <c:pt idx="3721">
                  <c:v>112.4</c:v>
                </c:pt>
                <c:pt idx="3722">
                  <c:v>84</c:v>
                </c:pt>
                <c:pt idx="3723">
                  <c:v>82.2</c:v>
                </c:pt>
                <c:pt idx="3724">
                  <c:v>111.4</c:v>
                </c:pt>
                <c:pt idx="3725">
                  <c:v>115.2</c:v>
                </c:pt>
                <c:pt idx="3726">
                  <c:v>108.4</c:v>
                </c:pt>
                <c:pt idx="3727">
                  <c:v>73.6</c:v>
                </c:pt>
                <c:pt idx="3728">
                  <c:v>94.4</c:v>
                </c:pt>
                <c:pt idx="3729">
                  <c:v>118.4</c:v>
                </c:pt>
                <c:pt idx="3730">
                  <c:v>115.2</c:v>
                </c:pt>
                <c:pt idx="3731">
                  <c:v>95.8</c:v>
                </c:pt>
                <c:pt idx="3732">
                  <c:v>70.4</c:v>
                </c:pt>
                <c:pt idx="3733">
                  <c:v>106.6</c:v>
                </c:pt>
                <c:pt idx="3734">
                  <c:v>115.2</c:v>
                </c:pt>
                <c:pt idx="3735">
                  <c:v>114.8</c:v>
                </c:pt>
                <c:pt idx="3736">
                  <c:v>92.8</c:v>
                </c:pt>
                <c:pt idx="3737">
                  <c:v>75.4</c:v>
                </c:pt>
                <c:pt idx="3738">
                  <c:v>115</c:v>
                </c:pt>
                <c:pt idx="3739">
                  <c:v>118.4</c:v>
                </c:pt>
                <c:pt idx="3740">
                  <c:v>109</c:v>
                </c:pt>
                <c:pt idx="3741">
                  <c:v>79.2</c:v>
                </c:pt>
                <c:pt idx="3742">
                  <c:v>83.2</c:v>
                </c:pt>
                <c:pt idx="3743">
                  <c:v>115.2</c:v>
                </c:pt>
                <c:pt idx="3744">
                  <c:v>115.2</c:v>
                </c:pt>
                <c:pt idx="3745">
                  <c:v>108.8</c:v>
                </c:pt>
                <c:pt idx="3746">
                  <c:v>75.4</c:v>
                </c:pt>
                <c:pt idx="3747">
                  <c:v>88</c:v>
                </c:pt>
                <c:pt idx="3748">
                  <c:v>115.2</c:v>
                </c:pt>
                <c:pt idx="3749">
                  <c:v>115.2</c:v>
                </c:pt>
                <c:pt idx="3750">
                  <c:v>95.2</c:v>
                </c:pt>
                <c:pt idx="3751">
                  <c:v>70.2</c:v>
                </c:pt>
                <c:pt idx="3752">
                  <c:v>105</c:v>
                </c:pt>
                <c:pt idx="3753">
                  <c:v>115.2</c:v>
                </c:pt>
                <c:pt idx="3754">
                  <c:v>115</c:v>
                </c:pt>
                <c:pt idx="3755">
                  <c:v>89.2</c:v>
                </c:pt>
                <c:pt idx="3756">
                  <c:v>70.4</c:v>
                </c:pt>
                <c:pt idx="3757">
                  <c:v>117.8</c:v>
                </c:pt>
                <c:pt idx="3758">
                  <c:v>115.2</c:v>
                </c:pt>
                <c:pt idx="3759">
                  <c:v>108.8</c:v>
                </c:pt>
                <c:pt idx="3760">
                  <c:v>80</c:v>
                </c:pt>
                <c:pt idx="3761">
                  <c:v>83.2</c:v>
                </c:pt>
                <c:pt idx="3762">
                  <c:v>118.2</c:v>
                </c:pt>
                <c:pt idx="3763">
                  <c:v>115.2</c:v>
                </c:pt>
                <c:pt idx="3764">
                  <c:v>105.6</c:v>
                </c:pt>
                <c:pt idx="3765">
                  <c:v>73.4</c:v>
                </c:pt>
                <c:pt idx="3766">
                  <c:v>95</c:v>
                </c:pt>
                <c:pt idx="3767">
                  <c:v>115.2</c:v>
                </c:pt>
                <c:pt idx="3768">
                  <c:v>118.4</c:v>
                </c:pt>
                <c:pt idx="3769">
                  <c:v>99.6</c:v>
                </c:pt>
                <c:pt idx="3770">
                  <c:v>69.6</c:v>
                </c:pt>
                <c:pt idx="3771">
                  <c:v>108</c:v>
                </c:pt>
                <c:pt idx="3772">
                  <c:v>117.4</c:v>
                </c:pt>
                <c:pt idx="3773">
                  <c:v>111.8</c:v>
                </c:pt>
                <c:pt idx="3774">
                  <c:v>84.2</c:v>
                </c:pt>
                <c:pt idx="3775">
                  <c:v>76</c:v>
                </c:pt>
                <c:pt idx="3776">
                  <c:v>115</c:v>
                </c:pt>
                <c:pt idx="3777">
                  <c:v>112</c:v>
                </c:pt>
                <c:pt idx="3778">
                  <c:v>104.6</c:v>
                </c:pt>
                <c:pt idx="3779">
                  <c:v>77.6</c:v>
                </c:pt>
                <c:pt idx="3780">
                  <c:v>84.2</c:v>
                </c:pt>
                <c:pt idx="3781">
                  <c:v>115.2</c:v>
                </c:pt>
                <c:pt idx="3782">
                  <c:v>112</c:v>
                </c:pt>
                <c:pt idx="3783">
                  <c:v>103.2</c:v>
                </c:pt>
                <c:pt idx="3784">
                  <c:v>70</c:v>
                </c:pt>
                <c:pt idx="3785">
                  <c:v>98.8</c:v>
                </c:pt>
                <c:pt idx="3786">
                  <c:v>118.4</c:v>
                </c:pt>
                <c:pt idx="3787">
                  <c:v>115.4</c:v>
                </c:pt>
                <c:pt idx="3788">
                  <c:v>89.4</c:v>
                </c:pt>
                <c:pt idx="3789">
                  <c:v>69.6</c:v>
                </c:pt>
                <c:pt idx="3790">
                  <c:v>114.8</c:v>
                </c:pt>
                <c:pt idx="3791">
                  <c:v>115.2</c:v>
                </c:pt>
                <c:pt idx="3792">
                  <c:v>114.6</c:v>
                </c:pt>
                <c:pt idx="3793">
                  <c:v>85.8</c:v>
                </c:pt>
                <c:pt idx="3794">
                  <c:v>78</c:v>
                </c:pt>
                <c:pt idx="3795">
                  <c:v>115.2</c:v>
                </c:pt>
                <c:pt idx="3796">
                  <c:v>115.2</c:v>
                </c:pt>
                <c:pt idx="3797">
                  <c:v>103</c:v>
                </c:pt>
                <c:pt idx="3798">
                  <c:v>76.4</c:v>
                </c:pt>
                <c:pt idx="3799">
                  <c:v>98.2</c:v>
                </c:pt>
                <c:pt idx="3800">
                  <c:v>118.4</c:v>
                </c:pt>
                <c:pt idx="3801">
                  <c:v>115.2</c:v>
                </c:pt>
                <c:pt idx="3802">
                  <c:v>92.4</c:v>
                </c:pt>
                <c:pt idx="3803">
                  <c:v>70.2</c:v>
                </c:pt>
                <c:pt idx="3804">
                  <c:v>111.2</c:v>
                </c:pt>
                <c:pt idx="3805">
                  <c:v>115.2</c:v>
                </c:pt>
                <c:pt idx="3806">
                  <c:v>111.6</c:v>
                </c:pt>
                <c:pt idx="3807">
                  <c:v>82.4</c:v>
                </c:pt>
                <c:pt idx="3808">
                  <c:v>76.6</c:v>
                </c:pt>
                <c:pt idx="3809">
                  <c:v>111.4</c:v>
                </c:pt>
                <c:pt idx="3810">
                  <c:v>112</c:v>
                </c:pt>
                <c:pt idx="3811">
                  <c:v>106.8</c:v>
                </c:pt>
                <c:pt idx="3812">
                  <c:v>77</c:v>
                </c:pt>
                <c:pt idx="3813">
                  <c:v>87.2</c:v>
                </c:pt>
                <c:pt idx="3814">
                  <c:v>118</c:v>
                </c:pt>
                <c:pt idx="3815">
                  <c:v>115.2</c:v>
                </c:pt>
                <c:pt idx="3816">
                  <c:v>103.2</c:v>
                </c:pt>
                <c:pt idx="3817">
                  <c:v>73.6</c:v>
                </c:pt>
                <c:pt idx="3818">
                  <c:v>98.8</c:v>
                </c:pt>
                <c:pt idx="3819">
                  <c:v>115.2</c:v>
                </c:pt>
                <c:pt idx="3820">
                  <c:v>114.2</c:v>
                </c:pt>
                <c:pt idx="3821">
                  <c:v>91.8</c:v>
                </c:pt>
                <c:pt idx="3822">
                  <c:v>76.8</c:v>
                </c:pt>
                <c:pt idx="3823">
                  <c:v>111.6</c:v>
                </c:pt>
                <c:pt idx="3824">
                  <c:v>115</c:v>
                </c:pt>
                <c:pt idx="3825">
                  <c:v>111.8</c:v>
                </c:pt>
                <c:pt idx="3826">
                  <c:v>83.2</c:v>
                </c:pt>
                <c:pt idx="3827">
                  <c:v>83.4</c:v>
                </c:pt>
                <c:pt idx="3828">
                  <c:v>115.2</c:v>
                </c:pt>
                <c:pt idx="3829">
                  <c:v>112</c:v>
                </c:pt>
                <c:pt idx="3830">
                  <c:v>103</c:v>
                </c:pt>
                <c:pt idx="3831">
                  <c:v>73.6</c:v>
                </c:pt>
                <c:pt idx="3832">
                  <c:v>95.6</c:v>
                </c:pt>
                <c:pt idx="3833">
                  <c:v>115.2</c:v>
                </c:pt>
                <c:pt idx="3834">
                  <c:v>115</c:v>
                </c:pt>
                <c:pt idx="3835">
                  <c:v>96.4</c:v>
                </c:pt>
                <c:pt idx="3836">
                  <c:v>73.6</c:v>
                </c:pt>
                <c:pt idx="3837">
                  <c:v>105.4</c:v>
                </c:pt>
                <c:pt idx="3838">
                  <c:v>115</c:v>
                </c:pt>
                <c:pt idx="3839">
                  <c:v>115.4</c:v>
                </c:pt>
                <c:pt idx="3840">
                  <c:v>86</c:v>
                </c:pt>
                <c:pt idx="3841">
                  <c:v>75.6</c:v>
                </c:pt>
                <c:pt idx="3842">
                  <c:v>112</c:v>
                </c:pt>
                <c:pt idx="3843">
                  <c:v>115.2</c:v>
                </c:pt>
                <c:pt idx="3844">
                  <c:v>109</c:v>
                </c:pt>
                <c:pt idx="3845">
                  <c:v>80</c:v>
                </c:pt>
                <c:pt idx="3846">
                  <c:v>86.6</c:v>
                </c:pt>
                <c:pt idx="3847">
                  <c:v>115.2</c:v>
                </c:pt>
                <c:pt idx="3848">
                  <c:v>108.8</c:v>
                </c:pt>
                <c:pt idx="3849">
                  <c:v>99</c:v>
                </c:pt>
                <c:pt idx="3850">
                  <c:v>72.4</c:v>
                </c:pt>
                <c:pt idx="3851">
                  <c:v>104.2</c:v>
                </c:pt>
                <c:pt idx="3852">
                  <c:v>115.2</c:v>
                </c:pt>
                <c:pt idx="3853">
                  <c:v>114.8</c:v>
                </c:pt>
                <c:pt idx="3854">
                  <c:v>96.2</c:v>
                </c:pt>
                <c:pt idx="3855">
                  <c:v>72.8</c:v>
                </c:pt>
                <c:pt idx="3856">
                  <c:v>114.8</c:v>
                </c:pt>
                <c:pt idx="3857">
                  <c:v>115.2</c:v>
                </c:pt>
                <c:pt idx="3858">
                  <c:v>112.8</c:v>
                </c:pt>
                <c:pt idx="3859">
                  <c:v>83.8</c:v>
                </c:pt>
                <c:pt idx="3860">
                  <c:v>78.8</c:v>
                </c:pt>
                <c:pt idx="3861">
                  <c:v>111.8</c:v>
                </c:pt>
                <c:pt idx="3862">
                  <c:v>115</c:v>
                </c:pt>
                <c:pt idx="3863">
                  <c:v>108</c:v>
                </c:pt>
                <c:pt idx="3864">
                  <c:v>74.8</c:v>
                </c:pt>
                <c:pt idx="3865">
                  <c:v>92.4</c:v>
                </c:pt>
                <c:pt idx="3866">
                  <c:v>115.2</c:v>
                </c:pt>
                <c:pt idx="3867">
                  <c:v>115.2</c:v>
                </c:pt>
                <c:pt idx="3868">
                  <c:v>98.2</c:v>
                </c:pt>
                <c:pt idx="3869">
                  <c:v>76.8</c:v>
                </c:pt>
                <c:pt idx="3870">
                  <c:v>95.2</c:v>
                </c:pt>
                <c:pt idx="3871">
                  <c:v>118.4</c:v>
                </c:pt>
                <c:pt idx="3872">
                  <c:v>112</c:v>
                </c:pt>
                <c:pt idx="3873">
                  <c:v>89.4</c:v>
                </c:pt>
                <c:pt idx="3874">
                  <c:v>68.8</c:v>
                </c:pt>
                <c:pt idx="3875">
                  <c:v>114.4</c:v>
                </c:pt>
                <c:pt idx="3876">
                  <c:v>115.2</c:v>
                </c:pt>
                <c:pt idx="3877">
                  <c:v>112</c:v>
                </c:pt>
                <c:pt idx="3878">
                  <c:v>80</c:v>
                </c:pt>
                <c:pt idx="3879">
                  <c:v>81.6</c:v>
                </c:pt>
                <c:pt idx="3880">
                  <c:v>115</c:v>
                </c:pt>
                <c:pt idx="3881">
                  <c:v>115.2</c:v>
                </c:pt>
                <c:pt idx="3882">
                  <c:v>104.4</c:v>
                </c:pt>
                <c:pt idx="3883">
                  <c:v>73.8</c:v>
                </c:pt>
                <c:pt idx="3884">
                  <c:v>96</c:v>
                </c:pt>
                <c:pt idx="3885">
                  <c:v>118.4</c:v>
                </c:pt>
                <c:pt idx="3886">
                  <c:v>115.4</c:v>
                </c:pt>
                <c:pt idx="3887">
                  <c:v>92.4</c:v>
                </c:pt>
                <c:pt idx="3888">
                  <c:v>69.2</c:v>
                </c:pt>
                <c:pt idx="3889">
                  <c:v>108.2</c:v>
                </c:pt>
                <c:pt idx="3890">
                  <c:v>115.2</c:v>
                </c:pt>
                <c:pt idx="3891">
                  <c:v>112.2</c:v>
                </c:pt>
                <c:pt idx="3892">
                  <c:v>86</c:v>
                </c:pt>
                <c:pt idx="3893">
                  <c:v>73.6</c:v>
                </c:pt>
                <c:pt idx="3894">
                  <c:v>112</c:v>
                </c:pt>
                <c:pt idx="3895">
                  <c:v>115.2</c:v>
                </c:pt>
                <c:pt idx="3896">
                  <c:v>108.6</c:v>
                </c:pt>
                <c:pt idx="3897">
                  <c:v>77.4</c:v>
                </c:pt>
                <c:pt idx="3898">
                  <c:v>87.8</c:v>
                </c:pt>
                <c:pt idx="3899">
                  <c:v>118.4</c:v>
                </c:pt>
                <c:pt idx="3900">
                  <c:v>115.2</c:v>
                </c:pt>
                <c:pt idx="3901">
                  <c:v>95.4</c:v>
                </c:pt>
                <c:pt idx="3902">
                  <c:v>70.6</c:v>
                </c:pt>
                <c:pt idx="3903">
                  <c:v>107.4</c:v>
                </c:pt>
                <c:pt idx="3904">
                  <c:v>114.4</c:v>
                </c:pt>
                <c:pt idx="3905">
                  <c:v>112.6</c:v>
                </c:pt>
                <c:pt idx="3906">
                  <c:v>89.4</c:v>
                </c:pt>
                <c:pt idx="3907">
                  <c:v>70</c:v>
                </c:pt>
                <c:pt idx="3908">
                  <c:v>111.4</c:v>
                </c:pt>
                <c:pt idx="3909">
                  <c:v>118.4</c:v>
                </c:pt>
                <c:pt idx="3910">
                  <c:v>108.6</c:v>
                </c:pt>
                <c:pt idx="3911">
                  <c:v>79.6</c:v>
                </c:pt>
                <c:pt idx="3912">
                  <c:v>86.2</c:v>
                </c:pt>
                <c:pt idx="3913">
                  <c:v>114.8</c:v>
                </c:pt>
                <c:pt idx="3914">
                  <c:v>112</c:v>
                </c:pt>
                <c:pt idx="3915">
                  <c:v>105.8</c:v>
                </c:pt>
                <c:pt idx="3916">
                  <c:v>73.6</c:v>
                </c:pt>
                <c:pt idx="3917">
                  <c:v>96</c:v>
                </c:pt>
                <c:pt idx="3918">
                  <c:v>115.2</c:v>
                </c:pt>
                <c:pt idx="3919">
                  <c:v>115.4</c:v>
                </c:pt>
                <c:pt idx="3920">
                  <c:v>89.8</c:v>
                </c:pt>
                <c:pt idx="3921">
                  <c:v>70.2</c:v>
                </c:pt>
                <c:pt idx="3922">
                  <c:v>108.4</c:v>
                </c:pt>
                <c:pt idx="3923">
                  <c:v>115.2</c:v>
                </c:pt>
                <c:pt idx="3924">
                  <c:v>110.4</c:v>
                </c:pt>
                <c:pt idx="3925">
                  <c:v>84.8</c:v>
                </c:pt>
                <c:pt idx="3926">
                  <c:v>77.8</c:v>
                </c:pt>
                <c:pt idx="3927">
                  <c:v>111.8</c:v>
                </c:pt>
                <c:pt idx="3928">
                  <c:v>115.2</c:v>
                </c:pt>
                <c:pt idx="3929">
                  <c:v>108.8</c:v>
                </c:pt>
                <c:pt idx="3930">
                  <c:v>76.8</c:v>
                </c:pt>
                <c:pt idx="3931">
                  <c:v>89.4</c:v>
                </c:pt>
                <c:pt idx="3932">
                  <c:v>115.2</c:v>
                </c:pt>
                <c:pt idx="3933">
                  <c:v>118.4</c:v>
                </c:pt>
                <c:pt idx="3934">
                  <c:v>99.4</c:v>
                </c:pt>
                <c:pt idx="3935">
                  <c:v>73.6</c:v>
                </c:pt>
                <c:pt idx="3936">
                  <c:v>105</c:v>
                </c:pt>
                <c:pt idx="3937">
                  <c:v>115.2</c:v>
                </c:pt>
                <c:pt idx="3938">
                  <c:v>115.4</c:v>
                </c:pt>
                <c:pt idx="3939">
                  <c:v>92.6</c:v>
                </c:pt>
                <c:pt idx="3940">
                  <c:v>73</c:v>
                </c:pt>
                <c:pt idx="3941">
                  <c:v>114.8</c:v>
                </c:pt>
                <c:pt idx="3942">
                  <c:v>114.8</c:v>
                </c:pt>
                <c:pt idx="3943">
                  <c:v>116</c:v>
                </c:pt>
                <c:pt idx="3944">
                  <c:v>76.8</c:v>
                </c:pt>
                <c:pt idx="3945">
                  <c:v>83</c:v>
                </c:pt>
                <c:pt idx="3946">
                  <c:v>114.6</c:v>
                </c:pt>
                <c:pt idx="3947">
                  <c:v>115.2</c:v>
                </c:pt>
                <c:pt idx="3948">
                  <c:v>111</c:v>
                </c:pt>
                <c:pt idx="3949">
                  <c:v>76.8</c:v>
                </c:pt>
                <c:pt idx="3950">
                  <c:v>86.4</c:v>
                </c:pt>
                <c:pt idx="3951">
                  <c:v>117.6</c:v>
                </c:pt>
                <c:pt idx="3952">
                  <c:v>117.6</c:v>
                </c:pt>
                <c:pt idx="3953">
                  <c:v>94.8</c:v>
                </c:pt>
                <c:pt idx="3954">
                  <c:v>70</c:v>
                </c:pt>
                <c:pt idx="3955">
                  <c:v>107.2</c:v>
                </c:pt>
                <c:pt idx="3956">
                  <c:v>118.4</c:v>
                </c:pt>
                <c:pt idx="3957">
                  <c:v>112.4</c:v>
                </c:pt>
                <c:pt idx="3958">
                  <c:v>89.6</c:v>
                </c:pt>
                <c:pt idx="3959">
                  <c:v>73.4</c:v>
                </c:pt>
                <c:pt idx="3960">
                  <c:v>112.4</c:v>
                </c:pt>
                <c:pt idx="3961">
                  <c:v>116.8</c:v>
                </c:pt>
                <c:pt idx="3962">
                  <c:v>101.4</c:v>
                </c:pt>
                <c:pt idx="3963">
                  <c:v>81.8</c:v>
                </c:pt>
                <c:pt idx="3964">
                  <c:v>85.6</c:v>
                </c:pt>
                <c:pt idx="3965">
                  <c:v>115</c:v>
                </c:pt>
                <c:pt idx="3966">
                  <c:v>118.2</c:v>
                </c:pt>
                <c:pt idx="3967">
                  <c:v>106.6</c:v>
                </c:pt>
                <c:pt idx="3968">
                  <c:v>73.2</c:v>
                </c:pt>
                <c:pt idx="3969">
                  <c:v>100.6</c:v>
                </c:pt>
                <c:pt idx="3970">
                  <c:v>118.2</c:v>
                </c:pt>
                <c:pt idx="3971">
                  <c:v>115.2</c:v>
                </c:pt>
                <c:pt idx="3972">
                  <c:v>93.2</c:v>
                </c:pt>
                <c:pt idx="3973">
                  <c:v>68.4</c:v>
                </c:pt>
                <c:pt idx="3974">
                  <c:v>106.6</c:v>
                </c:pt>
                <c:pt idx="3975">
                  <c:v>121.6</c:v>
                </c:pt>
                <c:pt idx="3976">
                  <c:v>112.8</c:v>
                </c:pt>
                <c:pt idx="3977">
                  <c:v>86.4</c:v>
                </c:pt>
                <c:pt idx="3978">
                  <c:v>78.4</c:v>
                </c:pt>
                <c:pt idx="3979">
                  <c:v>115.2</c:v>
                </c:pt>
                <c:pt idx="3980">
                  <c:v>118.4</c:v>
                </c:pt>
                <c:pt idx="3981">
                  <c:v>112.4</c:v>
                </c:pt>
                <c:pt idx="3982">
                  <c:v>78</c:v>
                </c:pt>
                <c:pt idx="3983">
                  <c:v>87.6</c:v>
                </c:pt>
                <c:pt idx="3984">
                  <c:v>114.8</c:v>
                </c:pt>
                <c:pt idx="3985">
                  <c:v>112</c:v>
                </c:pt>
                <c:pt idx="3986">
                  <c:v>104.4</c:v>
                </c:pt>
                <c:pt idx="3987">
                  <c:v>76.8</c:v>
                </c:pt>
                <c:pt idx="3988">
                  <c:v>94</c:v>
                </c:pt>
                <c:pt idx="3989">
                  <c:v>112</c:v>
                </c:pt>
                <c:pt idx="3990">
                  <c:v>118.4</c:v>
                </c:pt>
                <c:pt idx="3991">
                  <c:v>99</c:v>
                </c:pt>
                <c:pt idx="3992">
                  <c:v>70.4</c:v>
                </c:pt>
                <c:pt idx="3993">
                  <c:v>108.2</c:v>
                </c:pt>
                <c:pt idx="3994">
                  <c:v>115.2</c:v>
                </c:pt>
                <c:pt idx="3995">
                  <c:v>111.6</c:v>
                </c:pt>
                <c:pt idx="3996">
                  <c:v>89.6</c:v>
                </c:pt>
                <c:pt idx="3997">
                  <c:v>76.2</c:v>
                </c:pt>
                <c:pt idx="3998">
                  <c:v>111.8</c:v>
                </c:pt>
                <c:pt idx="3999">
                  <c:v>115.2</c:v>
                </c:pt>
                <c:pt idx="4000">
                  <c:v>110.2</c:v>
                </c:pt>
                <c:pt idx="4001">
                  <c:v>80</c:v>
                </c:pt>
                <c:pt idx="4002">
                  <c:v>82.8</c:v>
                </c:pt>
                <c:pt idx="4003">
                  <c:v>114.6</c:v>
                </c:pt>
                <c:pt idx="4004">
                  <c:v>118.4</c:v>
                </c:pt>
                <c:pt idx="4005">
                  <c:v>105.8</c:v>
                </c:pt>
                <c:pt idx="4006">
                  <c:v>72</c:v>
                </c:pt>
                <c:pt idx="4007">
                  <c:v>97</c:v>
                </c:pt>
                <c:pt idx="4008">
                  <c:v>111.8</c:v>
                </c:pt>
                <c:pt idx="4009">
                  <c:v>115.2</c:v>
                </c:pt>
                <c:pt idx="4010">
                  <c:v>96.6</c:v>
                </c:pt>
                <c:pt idx="4011">
                  <c:v>72</c:v>
                </c:pt>
                <c:pt idx="4012">
                  <c:v>101.8</c:v>
                </c:pt>
                <c:pt idx="4013">
                  <c:v>118.4</c:v>
                </c:pt>
                <c:pt idx="4014">
                  <c:v>116</c:v>
                </c:pt>
                <c:pt idx="4015">
                  <c:v>89.4</c:v>
                </c:pt>
                <c:pt idx="4016">
                  <c:v>70.4</c:v>
                </c:pt>
                <c:pt idx="4017">
                  <c:v>114.8</c:v>
                </c:pt>
                <c:pt idx="4018">
                  <c:v>115.2</c:v>
                </c:pt>
                <c:pt idx="4019">
                  <c:v>111.4</c:v>
                </c:pt>
                <c:pt idx="4020">
                  <c:v>83.6</c:v>
                </c:pt>
                <c:pt idx="4021">
                  <c:v>82.8</c:v>
                </c:pt>
                <c:pt idx="4022">
                  <c:v>114.8</c:v>
                </c:pt>
                <c:pt idx="4023">
                  <c:v>118.4</c:v>
                </c:pt>
                <c:pt idx="4024">
                  <c:v>106</c:v>
                </c:pt>
                <c:pt idx="4025">
                  <c:v>76.6</c:v>
                </c:pt>
                <c:pt idx="4026">
                  <c:v>95.6</c:v>
                </c:pt>
                <c:pt idx="4027">
                  <c:v>118.4</c:v>
                </c:pt>
                <c:pt idx="4028">
                  <c:v>112</c:v>
                </c:pt>
                <c:pt idx="4029">
                  <c:v>102.4</c:v>
                </c:pt>
                <c:pt idx="4030">
                  <c:v>74</c:v>
                </c:pt>
                <c:pt idx="4031">
                  <c:v>107.2</c:v>
                </c:pt>
                <c:pt idx="4032">
                  <c:v>115.2</c:v>
                </c:pt>
                <c:pt idx="4033">
                  <c:v>115.2</c:v>
                </c:pt>
                <c:pt idx="4034">
                  <c:v>89</c:v>
                </c:pt>
                <c:pt idx="4035">
                  <c:v>72.2</c:v>
                </c:pt>
                <c:pt idx="4036">
                  <c:v>114.4</c:v>
                </c:pt>
                <c:pt idx="4037">
                  <c:v>112</c:v>
                </c:pt>
                <c:pt idx="4038">
                  <c:v>111.4</c:v>
                </c:pt>
                <c:pt idx="4039">
                  <c:v>83.2</c:v>
                </c:pt>
                <c:pt idx="4040">
                  <c:v>80.2</c:v>
                </c:pt>
                <c:pt idx="4041">
                  <c:v>114.6</c:v>
                </c:pt>
                <c:pt idx="4042">
                  <c:v>115.2</c:v>
                </c:pt>
                <c:pt idx="4043">
                  <c:v>106.2</c:v>
                </c:pt>
                <c:pt idx="4044">
                  <c:v>76.8</c:v>
                </c:pt>
                <c:pt idx="4045">
                  <c:v>86.2</c:v>
                </c:pt>
                <c:pt idx="4046">
                  <c:v>115.2</c:v>
                </c:pt>
                <c:pt idx="4047">
                  <c:v>115.2</c:v>
                </c:pt>
                <c:pt idx="4048">
                  <c:v>98.2</c:v>
                </c:pt>
                <c:pt idx="4049">
                  <c:v>73.6</c:v>
                </c:pt>
                <c:pt idx="4050">
                  <c:v>102.2</c:v>
                </c:pt>
                <c:pt idx="4051">
                  <c:v>115.2</c:v>
                </c:pt>
                <c:pt idx="4052">
                  <c:v>106</c:v>
                </c:pt>
                <c:pt idx="4053">
                  <c:v>88.8</c:v>
                </c:pt>
                <c:pt idx="4054">
                  <c:v>69.6</c:v>
                </c:pt>
                <c:pt idx="4055">
                  <c:v>118.4</c:v>
                </c:pt>
                <c:pt idx="4056">
                  <c:v>115.2</c:v>
                </c:pt>
                <c:pt idx="4057">
                  <c:v>112</c:v>
                </c:pt>
                <c:pt idx="4058">
                  <c:v>79.4</c:v>
                </c:pt>
                <c:pt idx="4059">
                  <c:v>82.4</c:v>
                </c:pt>
                <c:pt idx="4060">
                  <c:v>114.6</c:v>
                </c:pt>
                <c:pt idx="4061">
                  <c:v>115.2</c:v>
                </c:pt>
                <c:pt idx="4062">
                  <c:v>99</c:v>
                </c:pt>
                <c:pt idx="4063">
                  <c:v>72.6</c:v>
                </c:pt>
                <c:pt idx="4064">
                  <c:v>100</c:v>
                </c:pt>
                <c:pt idx="4065">
                  <c:v>118.4</c:v>
                </c:pt>
                <c:pt idx="4066">
                  <c:v>115</c:v>
                </c:pt>
                <c:pt idx="4067">
                  <c:v>93.6</c:v>
                </c:pt>
                <c:pt idx="4068">
                  <c:v>68</c:v>
                </c:pt>
                <c:pt idx="4069">
                  <c:v>110.2</c:v>
                </c:pt>
                <c:pt idx="4070">
                  <c:v>118.4</c:v>
                </c:pt>
                <c:pt idx="4071">
                  <c:v>113</c:v>
                </c:pt>
                <c:pt idx="4072">
                  <c:v>80.4</c:v>
                </c:pt>
                <c:pt idx="4073">
                  <c:v>82</c:v>
                </c:pt>
                <c:pt idx="4074">
                  <c:v>111.8</c:v>
                </c:pt>
                <c:pt idx="4075">
                  <c:v>112</c:v>
                </c:pt>
                <c:pt idx="4076">
                  <c:v>108.2</c:v>
                </c:pt>
                <c:pt idx="4077">
                  <c:v>76.6</c:v>
                </c:pt>
                <c:pt idx="4078">
                  <c:v>88.6</c:v>
                </c:pt>
                <c:pt idx="4079">
                  <c:v>115.2</c:v>
                </c:pt>
                <c:pt idx="4080">
                  <c:v>115.2</c:v>
                </c:pt>
                <c:pt idx="4081">
                  <c:v>102.8</c:v>
                </c:pt>
                <c:pt idx="4082">
                  <c:v>70.4</c:v>
                </c:pt>
                <c:pt idx="4083">
                  <c:v>101.8</c:v>
                </c:pt>
                <c:pt idx="4084">
                  <c:v>115.2</c:v>
                </c:pt>
                <c:pt idx="4085">
                  <c:v>115.4</c:v>
                </c:pt>
                <c:pt idx="4086">
                  <c:v>92.8</c:v>
                </c:pt>
                <c:pt idx="4087">
                  <c:v>68.8</c:v>
                </c:pt>
                <c:pt idx="4088">
                  <c:v>115</c:v>
                </c:pt>
                <c:pt idx="4089">
                  <c:v>115.2</c:v>
                </c:pt>
                <c:pt idx="4090">
                  <c:v>112.2</c:v>
                </c:pt>
                <c:pt idx="4091">
                  <c:v>81.6</c:v>
                </c:pt>
                <c:pt idx="4092">
                  <c:v>83</c:v>
                </c:pt>
                <c:pt idx="4093">
                  <c:v>117.6</c:v>
                </c:pt>
                <c:pt idx="4094">
                  <c:v>118.4</c:v>
                </c:pt>
                <c:pt idx="4095">
                  <c:v>105.6</c:v>
                </c:pt>
                <c:pt idx="4096">
                  <c:v>76.8</c:v>
                </c:pt>
                <c:pt idx="4097">
                  <c:v>93</c:v>
                </c:pt>
                <c:pt idx="4098">
                  <c:v>115.2</c:v>
                </c:pt>
                <c:pt idx="4099">
                  <c:v>118.2</c:v>
                </c:pt>
                <c:pt idx="4100">
                  <c:v>94.4</c:v>
                </c:pt>
                <c:pt idx="4101">
                  <c:v>71</c:v>
                </c:pt>
                <c:pt idx="4102">
                  <c:v>106.4</c:v>
                </c:pt>
                <c:pt idx="4103">
                  <c:v>118.4</c:v>
                </c:pt>
                <c:pt idx="4104">
                  <c:v>115.6</c:v>
                </c:pt>
                <c:pt idx="4105">
                  <c:v>86</c:v>
                </c:pt>
                <c:pt idx="4106">
                  <c:v>73</c:v>
                </c:pt>
                <c:pt idx="4107">
                  <c:v>114.8</c:v>
                </c:pt>
                <c:pt idx="4108">
                  <c:v>118.2</c:v>
                </c:pt>
                <c:pt idx="4109">
                  <c:v>108.4</c:v>
                </c:pt>
                <c:pt idx="4110">
                  <c:v>80.8</c:v>
                </c:pt>
                <c:pt idx="4111">
                  <c:v>94.4</c:v>
                </c:pt>
                <c:pt idx="4112">
                  <c:v>115</c:v>
                </c:pt>
                <c:pt idx="4113">
                  <c:v>112</c:v>
                </c:pt>
                <c:pt idx="4114">
                  <c:v>102.6</c:v>
                </c:pt>
                <c:pt idx="4115">
                  <c:v>73.6</c:v>
                </c:pt>
                <c:pt idx="4116">
                  <c:v>95.8</c:v>
                </c:pt>
                <c:pt idx="4117">
                  <c:v>112</c:v>
                </c:pt>
                <c:pt idx="4118">
                  <c:v>115</c:v>
                </c:pt>
                <c:pt idx="4119">
                  <c:v>93</c:v>
                </c:pt>
                <c:pt idx="4120">
                  <c:v>69.4</c:v>
                </c:pt>
                <c:pt idx="4121">
                  <c:v>115.2</c:v>
                </c:pt>
                <c:pt idx="4122">
                  <c:v>112</c:v>
                </c:pt>
                <c:pt idx="4123">
                  <c:v>115.6</c:v>
                </c:pt>
                <c:pt idx="4124">
                  <c:v>83.4</c:v>
                </c:pt>
                <c:pt idx="4125">
                  <c:v>82.4</c:v>
                </c:pt>
                <c:pt idx="4126">
                  <c:v>111.8</c:v>
                </c:pt>
                <c:pt idx="4127">
                  <c:v>118.4</c:v>
                </c:pt>
                <c:pt idx="4128">
                  <c:v>112</c:v>
                </c:pt>
                <c:pt idx="4129">
                  <c:v>78.2</c:v>
                </c:pt>
                <c:pt idx="4130">
                  <c:v>88</c:v>
                </c:pt>
                <c:pt idx="4131">
                  <c:v>115.2</c:v>
                </c:pt>
                <c:pt idx="4132">
                  <c:v>112</c:v>
                </c:pt>
                <c:pt idx="4133">
                  <c:v>99.8</c:v>
                </c:pt>
                <c:pt idx="4134">
                  <c:v>73.6</c:v>
                </c:pt>
                <c:pt idx="4135">
                  <c:v>102.6</c:v>
                </c:pt>
                <c:pt idx="4136">
                  <c:v>118.4</c:v>
                </c:pt>
                <c:pt idx="4137">
                  <c:v>115.4</c:v>
                </c:pt>
                <c:pt idx="4138">
                  <c:v>89.6</c:v>
                </c:pt>
                <c:pt idx="4139">
                  <c:v>73.8</c:v>
                </c:pt>
                <c:pt idx="4140">
                  <c:v>112</c:v>
                </c:pt>
                <c:pt idx="4141">
                  <c:v>115.2</c:v>
                </c:pt>
                <c:pt idx="4142">
                  <c:v>114.2</c:v>
                </c:pt>
                <c:pt idx="4143">
                  <c:v>80.2</c:v>
                </c:pt>
                <c:pt idx="4144">
                  <c:v>82.4</c:v>
                </c:pt>
                <c:pt idx="4145">
                  <c:v>115</c:v>
                </c:pt>
                <c:pt idx="4146">
                  <c:v>118.4</c:v>
                </c:pt>
                <c:pt idx="4147">
                  <c:v>99.2</c:v>
                </c:pt>
                <c:pt idx="4148">
                  <c:v>74.4</c:v>
                </c:pt>
                <c:pt idx="4149">
                  <c:v>91</c:v>
                </c:pt>
                <c:pt idx="4150">
                  <c:v>118.4</c:v>
                </c:pt>
                <c:pt idx="4151">
                  <c:v>112</c:v>
                </c:pt>
                <c:pt idx="4152">
                  <c:v>97.2</c:v>
                </c:pt>
                <c:pt idx="4153">
                  <c:v>69.4</c:v>
                </c:pt>
                <c:pt idx="4154">
                  <c:v>101.6</c:v>
                </c:pt>
                <c:pt idx="4155">
                  <c:v>118.4</c:v>
                </c:pt>
                <c:pt idx="4156">
                  <c:v>114.8</c:v>
                </c:pt>
                <c:pt idx="4157">
                  <c:v>86.2</c:v>
                </c:pt>
                <c:pt idx="4158">
                  <c:v>73</c:v>
                </c:pt>
                <c:pt idx="4159">
                  <c:v>114.6</c:v>
                </c:pt>
                <c:pt idx="4160">
                  <c:v>117.8</c:v>
                </c:pt>
                <c:pt idx="4161">
                  <c:v>109.2</c:v>
                </c:pt>
                <c:pt idx="4162">
                  <c:v>80</c:v>
                </c:pt>
                <c:pt idx="4163">
                  <c:v>83.6</c:v>
                </c:pt>
                <c:pt idx="4164">
                  <c:v>112</c:v>
                </c:pt>
                <c:pt idx="4165">
                  <c:v>115</c:v>
                </c:pt>
                <c:pt idx="4166">
                  <c:v>109.2</c:v>
                </c:pt>
                <c:pt idx="4167">
                  <c:v>73.4</c:v>
                </c:pt>
                <c:pt idx="4168">
                  <c:v>101.2</c:v>
                </c:pt>
                <c:pt idx="4169">
                  <c:v>115.2</c:v>
                </c:pt>
                <c:pt idx="4170">
                  <c:v>115.2</c:v>
                </c:pt>
                <c:pt idx="4171">
                  <c:v>95.8</c:v>
                </c:pt>
                <c:pt idx="4172">
                  <c:v>73.2</c:v>
                </c:pt>
                <c:pt idx="4173">
                  <c:v>108</c:v>
                </c:pt>
                <c:pt idx="4174">
                  <c:v>117.6</c:v>
                </c:pt>
                <c:pt idx="4175">
                  <c:v>112</c:v>
                </c:pt>
                <c:pt idx="4176">
                  <c:v>88.6</c:v>
                </c:pt>
                <c:pt idx="4177">
                  <c:v>73.8</c:v>
                </c:pt>
                <c:pt idx="4178">
                  <c:v>114.2</c:v>
                </c:pt>
                <c:pt idx="4179">
                  <c:v>118.4</c:v>
                </c:pt>
                <c:pt idx="4180">
                  <c:v>107.2</c:v>
                </c:pt>
                <c:pt idx="4181">
                  <c:v>76.8</c:v>
                </c:pt>
                <c:pt idx="4182">
                  <c:v>84.6</c:v>
                </c:pt>
                <c:pt idx="4183">
                  <c:v>115.2</c:v>
                </c:pt>
                <c:pt idx="4184">
                  <c:v>118.4</c:v>
                </c:pt>
                <c:pt idx="4185">
                  <c:v>102.4</c:v>
                </c:pt>
                <c:pt idx="4186">
                  <c:v>70.4</c:v>
                </c:pt>
                <c:pt idx="4187">
                  <c:v>102.2</c:v>
                </c:pt>
                <c:pt idx="4188">
                  <c:v>115.2</c:v>
                </c:pt>
                <c:pt idx="4189">
                  <c:v>112.2</c:v>
                </c:pt>
                <c:pt idx="4190">
                  <c:v>91</c:v>
                </c:pt>
                <c:pt idx="4191">
                  <c:v>67.8</c:v>
                </c:pt>
                <c:pt idx="4192">
                  <c:v>113.2</c:v>
                </c:pt>
                <c:pt idx="4193">
                  <c:v>115.2</c:v>
                </c:pt>
                <c:pt idx="4194">
                  <c:v>112.6</c:v>
                </c:pt>
                <c:pt idx="4195">
                  <c:v>83.4</c:v>
                </c:pt>
                <c:pt idx="4196">
                  <c:v>78.8</c:v>
                </c:pt>
                <c:pt idx="4197">
                  <c:v>114.6</c:v>
                </c:pt>
                <c:pt idx="4198">
                  <c:v>112</c:v>
                </c:pt>
                <c:pt idx="4199">
                  <c:v>106.4</c:v>
                </c:pt>
                <c:pt idx="4200">
                  <c:v>76.6</c:v>
                </c:pt>
                <c:pt idx="4201">
                  <c:v>90.4</c:v>
                </c:pt>
                <c:pt idx="4202">
                  <c:v>118.4</c:v>
                </c:pt>
                <c:pt idx="4203">
                  <c:v>115.2</c:v>
                </c:pt>
                <c:pt idx="4204">
                  <c:v>97.6</c:v>
                </c:pt>
                <c:pt idx="4205">
                  <c:v>72.4</c:v>
                </c:pt>
                <c:pt idx="4206">
                  <c:v>104.6</c:v>
                </c:pt>
                <c:pt idx="4207">
                  <c:v>115.2</c:v>
                </c:pt>
                <c:pt idx="4208">
                  <c:v>112.2</c:v>
                </c:pt>
                <c:pt idx="4209">
                  <c:v>91.8</c:v>
                </c:pt>
                <c:pt idx="4210">
                  <c:v>67</c:v>
                </c:pt>
                <c:pt idx="4211">
                  <c:v>114.4</c:v>
                </c:pt>
                <c:pt idx="4212">
                  <c:v>118.4</c:v>
                </c:pt>
                <c:pt idx="4213">
                  <c:v>112.4</c:v>
                </c:pt>
                <c:pt idx="4214">
                  <c:v>82.8</c:v>
                </c:pt>
                <c:pt idx="4215">
                  <c:v>79.2</c:v>
                </c:pt>
                <c:pt idx="4216">
                  <c:v>113.8</c:v>
                </c:pt>
                <c:pt idx="4217">
                  <c:v>118.4</c:v>
                </c:pt>
                <c:pt idx="4218">
                  <c:v>108.4</c:v>
                </c:pt>
                <c:pt idx="4219">
                  <c:v>74.8</c:v>
                </c:pt>
                <c:pt idx="4220">
                  <c:v>96.6</c:v>
                </c:pt>
                <c:pt idx="4221">
                  <c:v>115.2</c:v>
                </c:pt>
                <c:pt idx="4222">
                  <c:v>115.2</c:v>
                </c:pt>
                <c:pt idx="4223">
                  <c:v>101.2</c:v>
                </c:pt>
                <c:pt idx="4224">
                  <c:v>70.4</c:v>
                </c:pt>
                <c:pt idx="4225">
                  <c:v>103.2</c:v>
                </c:pt>
                <c:pt idx="4226">
                  <c:v>114.2</c:v>
                </c:pt>
                <c:pt idx="4227">
                  <c:v>115</c:v>
                </c:pt>
                <c:pt idx="4228">
                  <c:v>88.2</c:v>
                </c:pt>
                <c:pt idx="4229">
                  <c:v>72.8</c:v>
                </c:pt>
                <c:pt idx="4230">
                  <c:v>115</c:v>
                </c:pt>
                <c:pt idx="4231">
                  <c:v>115.2</c:v>
                </c:pt>
                <c:pt idx="4232">
                  <c:v>108</c:v>
                </c:pt>
                <c:pt idx="4233">
                  <c:v>83.2</c:v>
                </c:pt>
                <c:pt idx="4234">
                  <c:v>81</c:v>
                </c:pt>
                <c:pt idx="4235">
                  <c:v>111.8</c:v>
                </c:pt>
                <c:pt idx="4236">
                  <c:v>118.4</c:v>
                </c:pt>
                <c:pt idx="4237">
                  <c:v>104.2</c:v>
                </c:pt>
                <c:pt idx="4238">
                  <c:v>79.2</c:v>
                </c:pt>
                <c:pt idx="4239">
                  <c:v>91.6</c:v>
                </c:pt>
                <c:pt idx="4240">
                  <c:v>115.2</c:v>
                </c:pt>
                <c:pt idx="4241">
                  <c:v>117.8</c:v>
                </c:pt>
                <c:pt idx="4242">
                  <c:v>99.6</c:v>
                </c:pt>
                <c:pt idx="4243">
                  <c:v>71.4</c:v>
                </c:pt>
                <c:pt idx="4244">
                  <c:v>101</c:v>
                </c:pt>
                <c:pt idx="4245">
                  <c:v>118.4</c:v>
                </c:pt>
                <c:pt idx="4246">
                  <c:v>115.2</c:v>
                </c:pt>
                <c:pt idx="4247">
                  <c:v>90.2</c:v>
                </c:pt>
                <c:pt idx="4248">
                  <c:v>73</c:v>
                </c:pt>
                <c:pt idx="4249">
                  <c:v>117.4</c:v>
                </c:pt>
                <c:pt idx="4250">
                  <c:v>112</c:v>
                </c:pt>
                <c:pt idx="4251">
                  <c:v>115.6</c:v>
                </c:pt>
                <c:pt idx="4252">
                  <c:v>80.8</c:v>
                </c:pt>
                <c:pt idx="4253">
                  <c:v>81.2</c:v>
                </c:pt>
                <c:pt idx="4254">
                  <c:v>114.2</c:v>
                </c:pt>
                <c:pt idx="4255">
                  <c:v>115.2</c:v>
                </c:pt>
                <c:pt idx="4256">
                  <c:v>105.6</c:v>
                </c:pt>
                <c:pt idx="4257">
                  <c:v>76.4</c:v>
                </c:pt>
                <c:pt idx="4258">
                  <c:v>88.4</c:v>
                </c:pt>
                <c:pt idx="4259">
                  <c:v>115.2</c:v>
                </c:pt>
                <c:pt idx="4260">
                  <c:v>115.2</c:v>
                </c:pt>
                <c:pt idx="4261">
                  <c:v>101.8</c:v>
                </c:pt>
                <c:pt idx="4262">
                  <c:v>74</c:v>
                </c:pt>
                <c:pt idx="4263">
                  <c:v>98.2</c:v>
                </c:pt>
                <c:pt idx="4264">
                  <c:v>115.2</c:v>
                </c:pt>
                <c:pt idx="4265">
                  <c:v>115.6</c:v>
                </c:pt>
                <c:pt idx="4266">
                  <c:v>93.6</c:v>
                </c:pt>
                <c:pt idx="4267">
                  <c:v>71</c:v>
                </c:pt>
                <c:pt idx="4268">
                  <c:v>111.8</c:v>
                </c:pt>
                <c:pt idx="4269">
                  <c:v>115.2</c:v>
                </c:pt>
                <c:pt idx="4270">
                  <c:v>109.8</c:v>
                </c:pt>
                <c:pt idx="4271">
                  <c:v>82.4</c:v>
                </c:pt>
                <c:pt idx="4272">
                  <c:v>85.4</c:v>
                </c:pt>
                <c:pt idx="4273">
                  <c:v>117.8</c:v>
                </c:pt>
                <c:pt idx="4274">
                  <c:v>111.8</c:v>
                </c:pt>
                <c:pt idx="4275">
                  <c:v>102</c:v>
                </c:pt>
                <c:pt idx="4276">
                  <c:v>76.8</c:v>
                </c:pt>
                <c:pt idx="4277">
                  <c:v>92</c:v>
                </c:pt>
                <c:pt idx="4278">
                  <c:v>111.8</c:v>
                </c:pt>
                <c:pt idx="4279">
                  <c:v>115.2</c:v>
                </c:pt>
                <c:pt idx="4280">
                  <c:v>95.4</c:v>
                </c:pt>
                <c:pt idx="4281">
                  <c:v>70</c:v>
                </c:pt>
                <c:pt idx="4282">
                  <c:v>111.4</c:v>
                </c:pt>
                <c:pt idx="4283">
                  <c:v>112</c:v>
                </c:pt>
                <c:pt idx="4284">
                  <c:v>114.8</c:v>
                </c:pt>
                <c:pt idx="4285">
                  <c:v>89.4</c:v>
                </c:pt>
                <c:pt idx="4286">
                  <c:v>70.2</c:v>
                </c:pt>
                <c:pt idx="4287">
                  <c:v>115</c:v>
                </c:pt>
                <c:pt idx="4288">
                  <c:v>115.2</c:v>
                </c:pt>
                <c:pt idx="4289">
                  <c:v>111.8</c:v>
                </c:pt>
                <c:pt idx="4290">
                  <c:v>81.2</c:v>
                </c:pt>
                <c:pt idx="4291">
                  <c:v>80</c:v>
                </c:pt>
                <c:pt idx="4292">
                  <c:v>117.6</c:v>
                </c:pt>
                <c:pt idx="4293">
                  <c:v>115.2</c:v>
                </c:pt>
                <c:pt idx="4294">
                  <c:v>105.6</c:v>
                </c:pt>
                <c:pt idx="4295">
                  <c:v>76</c:v>
                </c:pt>
                <c:pt idx="4296">
                  <c:v>94.4</c:v>
                </c:pt>
                <c:pt idx="4297">
                  <c:v>115.2</c:v>
                </c:pt>
                <c:pt idx="4298">
                  <c:v>117.4</c:v>
                </c:pt>
                <c:pt idx="4299">
                  <c:v>95.8</c:v>
                </c:pt>
                <c:pt idx="4300">
                  <c:v>70.6</c:v>
                </c:pt>
                <c:pt idx="4301">
                  <c:v>110.6</c:v>
                </c:pt>
                <c:pt idx="4302">
                  <c:v>118.4</c:v>
                </c:pt>
                <c:pt idx="4303">
                  <c:v>113.2</c:v>
                </c:pt>
                <c:pt idx="4304">
                  <c:v>85.6</c:v>
                </c:pt>
                <c:pt idx="4305">
                  <c:v>73.4</c:v>
                </c:pt>
                <c:pt idx="4306">
                  <c:v>115</c:v>
                </c:pt>
                <c:pt idx="4307">
                  <c:v>118.4</c:v>
                </c:pt>
                <c:pt idx="4308">
                  <c:v>107.8</c:v>
                </c:pt>
                <c:pt idx="4309">
                  <c:v>77.8</c:v>
                </c:pt>
                <c:pt idx="4310">
                  <c:v>93.6</c:v>
                </c:pt>
                <c:pt idx="4311">
                  <c:v>115.4</c:v>
                </c:pt>
                <c:pt idx="4312">
                  <c:v>115.2</c:v>
                </c:pt>
                <c:pt idx="4313">
                  <c:v>96.2</c:v>
                </c:pt>
                <c:pt idx="4314">
                  <c:v>76.2</c:v>
                </c:pt>
                <c:pt idx="4315">
                  <c:v>101.8</c:v>
                </c:pt>
                <c:pt idx="4316">
                  <c:v>115.2</c:v>
                </c:pt>
                <c:pt idx="4317">
                  <c:v>115.4</c:v>
                </c:pt>
                <c:pt idx="4318">
                  <c:v>94.6</c:v>
                </c:pt>
                <c:pt idx="4319">
                  <c:v>68.6</c:v>
                </c:pt>
                <c:pt idx="4320">
                  <c:v>112.2</c:v>
                </c:pt>
                <c:pt idx="4321">
                  <c:v>115.2</c:v>
                </c:pt>
                <c:pt idx="4322">
                  <c:v>113.8</c:v>
                </c:pt>
                <c:pt idx="4323">
                  <c:v>89.2</c:v>
                </c:pt>
                <c:pt idx="4324">
                  <c:v>72.8</c:v>
                </c:pt>
                <c:pt idx="4325">
                  <c:v>117.4</c:v>
                </c:pt>
                <c:pt idx="4326">
                  <c:v>115.2</c:v>
                </c:pt>
                <c:pt idx="4327">
                  <c:v>108.4</c:v>
                </c:pt>
                <c:pt idx="4328">
                  <c:v>80</c:v>
                </c:pt>
                <c:pt idx="4329">
                  <c:v>94.4</c:v>
                </c:pt>
                <c:pt idx="4330">
                  <c:v>111.8</c:v>
                </c:pt>
                <c:pt idx="4331">
                  <c:v>115.2</c:v>
                </c:pt>
                <c:pt idx="4332">
                  <c:v>101.6</c:v>
                </c:pt>
                <c:pt idx="4333">
                  <c:v>72.8</c:v>
                </c:pt>
                <c:pt idx="4334">
                  <c:v>100.8</c:v>
                </c:pt>
                <c:pt idx="4335">
                  <c:v>115.2</c:v>
                </c:pt>
                <c:pt idx="4336">
                  <c:v>118.2</c:v>
                </c:pt>
                <c:pt idx="4337">
                  <c:v>91.8</c:v>
                </c:pt>
                <c:pt idx="4338">
                  <c:v>67</c:v>
                </c:pt>
                <c:pt idx="4339">
                  <c:v>110.4</c:v>
                </c:pt>
                <c:pt idx="4340">
                  <c:v>118.4</c:v>
                </c:pt>
                <c:pt idx="4341">
                  <c:v>111</c:v>
                </c:pt>
                <c:pt idx="4342">
                  <c:v>82.8</c:v>
                </c:pt>
                <c:pt idx="4343">
                  <c:v>82</c:v>
                </c:pt>
                <c:pt idx="4344">
                  <c:v>115.2</c:v>
                </c:pt>
                <c:pt idx="4345">
                  <c:v>115.2</c:v>
                </c:pt>
                <c:pt idx="4346">
                  <c:v>93.4</c:v>
                </c:pt>
                <c:pt idx="4347">
                  <c:v>77</c:v>
                </c:pt>
                <c:pt idx="4348">
                  <c:v>91.6</c:v>
                </c:pt>
                <c:pt idx="4349">
                  <c:v>118.4</c:v>
                </c:pt>
                <c:pt idx="4350">
                  <c:v>114.2</c:v>
                </c:pt>
                <c:pt idx="4351">
                  <c:v>96.8</c:v>
                </c:pt>
                <c:pt idx="4352">
                  <c:v>73</c:v>
                </c:pt>
                <c:pt idx="4353">
                  <c:v>108.2</c:v>
                </c:pt>
                <c:pt idx="4354">
                  <c:v>114.8</c:v>
                </c:pt>
                <c:pt idx="4355">
                  <c:v>115.8</c:v>
                </c:pt>
                <c:pt idx="4356">
                  <c:v>89.4</c:v>
                </c:pt>
                <c:pt idx="4357">
                  <c:v>71.6</c:v>
                </c:pt>
                <c:pt idx="4358">
                  <c:v>115</c:v>
                </c:pt>
                <c:pt idx="4359">
                  <c:v>115.2</c:v>
                </c:pt>
                <c:pt idx="4360">
                  <c:v>111.8</c:v>
                </c:pt>
                <c:pt idx="4361">
                  <c:v>80</c:v>
                </c:pt>
                <c:pt idx="4362">
                  <c:v>82.8</c:v>
                </c:pt>
                <c:pt idx="4363">
                  <c:v>111.8</c:v>
                </c:pt>
                <c:pt idx="4364">
                  <c:v>118.4</c:v>
                </c:pt>
                <c:pt idx="4365">
                  <c:v>105.2</c:v>
                </c:pt>
                <c:pt idx="4366">
                  <c:v>74.2</c:v>
                </c:pt>
                <c:pt idx="4367">
                  <c:v>99.6</c:v>
                </c:pt>
                <c:pt idx="4368">
                  <c:v>115.2</c:v>
                </c:pt>
                <c:pt idx="4369">
                  <c:v>115.2</c:v>
                </c:pt>
                <c:pt idx="4370">
                  <c:v>93.4</c:v>
                </c:pt>
                <c:pt idx="4371">
                  <c:v>71.4</c:v>
                </c:pt>
                <c:pt idx="4372">
                  <c:v>107.6</c:v>
                </c:pt>
                <c:pt idx="4373">
                  <c:v>118.4</c:v>
                </c:pt>
                <c:pt idx="4374">
                  <c:v>117.8</c:v>
                </c:pt>
                <c:pt idx="4375">
                  <c:v>89.8</c:v>
                </c:pt>
                <c:pt idx="4376">
                  <c:v>76.4</c:v>
                </c:pt>
                <c:pt idx="4377">
                  <c:v>114.8</c:v>
                </c:pt>
                <c:pt idx="4378">
                  <c:v>115.2</c:v>
                </c:pt>
                <c:pt idx="4379">
                  <c:v>115.2</c:v>
                </c:pt>
                <c:pt idx="4380">
                  <c:v>80</c:v>
                </c:pt>
                <c:pt idx="4381">
                  <c:v>83</c:v>
                </c:pt>
                <c:pt idx="4382">
                  <c:v>114.6</c:v>
                </c:pt>
                <c:pt idx="4383">
                  <c:v>115.2</c:v>
                </c:pt>
                <c:pt idx="4384">
                  <c:v>106.2</c:v>
                </c:pt>
                <c:pt idx="4385">
                  <c:v>74</c:v>
                </c:pt>
                <c:pt idx="4386">
                  <c:v>94.8</c:v>
                </c:pt>
                <c:pt idx="4387">
                  <c:v>115.2</c:v>
                </c:pt>
                <c:pt idx="4388">
                  <c:v>117.8</c:v>
                </c:pt>
                <c:pt idx="4389">
                  <c:v>97.2</c:v>
                </c:pt>
                <c:pt idx="4390">
                  <c:v>67.2</c:v>
                </c:pt>
                <c:pt idx="4391">
                  <c:v>109.2</c:v>
                </c:pt>
                <c:pt idx="4392">
                  <c:v>118.4</c:v>
                </c:pt>
                <c:pt idx="4393">
                  <c:v>111.8</c:v>
                </c:pt>
                <c:pt idx="4394">
                  <c:v>82.6</c:v>
                </c:pt>
                <c:pt idx="4395">
                  <c:v>80</c:v>
                </c:pt>
                <c:pt idx="4396">
                  <c:v>111.6</c:v>
                </c:pt>
                <c:pt idx="4397">
                  <c:v>115.2</c:v>
                </c:pt>
                <c:pt idx="4398">
                  <c:v>105.6</c:v>
                </c:pt>
                <c:pt idx="4399">
                  <c:v>80</c:v>
                </c:pt>
                <c:pt idx="4400">
                  <c:v>85.6</c:v>
                </c:pt>
                <c:pt idx="4401">
                  <c:v>114.4</c:v>
                </c:pt>
                <c:pt idx="4402">
                  <c:v>112</c:v>
                </c:pt>
                <c:pt idx="4403">
                  <c:v>102</c:v>
                </c:pt>
                <c:pt idx="4404">
                  <c:v>74.6</c:v>
                </c:pt>
                <c:pt idx="4405">
                  <c:v>101.2</c:v>
                </c:pt>
                <c:pt idx="4406">
                  <c:v>114.4</c:v>
                </c:pt>
                <c:pt idx="4407">
                  <c:v>112.8</c:v>
                </c:pt>
                <c:pt idx="4408">
                  <c:v>91.6</c:v>
                </c:pt>
                <c:pt idx="4409">
                  <c:v>69.6</c:v>
                </c:pt>
                <c:pt idx="4410">
                  <c:v>114.8</c:v>
                </c:pt>
                <c:pt idx="4411">
                  <c:v>118.4</c:v>
                </c:pt>
                <c:pt idx="4412">
                  <c:v>108.6</c:v>
                </c:pt>
                <c:pt idx="4413">
                  <c:v>84.4</c:v>
                </c:pt>
                <c:pt idx="4414">
                  <c:v>81.6</c:v>
                </c:pt>
                <c:pt idx="4415">
                  <c:v>111.8</c:v>
                </c:pt>
                <c:pt idx="4416">
                  <c:v>115.2</c:v>
                </c:pt>
                <c:pt idx="4417">
                  <c:v>108.4</c:v>
                </c:pt>
                <c:pt idx="4418">
                  <c:v>75.8</c:v>
                </c:pt>
                <c:pt idx="4419">
                  <c:v>92</c:v>
                </c:pt>
                <c:pt idx="4420">
                  <c:v>118.4</c:v>
                </c:pt>
                <c:pt idx="4421">
                  <c:v>118.4</c:v>
                </c:pt>
                <c:pt idx="4422">
                  <c:v>96.4</c:v>
                </c:pt>
                <c:pt idx="4423">
                  <c:v>72.6</c:v>
                </c:pt>
                <c:pt idx="4424">
                  <c:v>103.4</c:v>
                </c:pt>
                <c:pt idx="4425">
                  <c:v>115.2</c:v>
                </c:pt>
                <c:pt idx="4426">
                  <c:v>112.4</c:v>
                </c:pt>
                <c:pt idx="4427">
                  <c:v>90.2</c:v>
                </c:pt>
                <c:pt idx="4428">
                  <c:v>69.8</c:v>
                </c:pt>
                <c:pt idx="4429">
                  <c:v>111.4</c:v>
                </c:pt>
                <c:pt idx="4430">
                  <c:v>115.2</c:v>
                </c:pt>
                <c:pt idx="4431">
                  <c:v>109.2</c:v>
                </c:pt>
                <c:pt idx="4432">
                  <c:v>83.2</c:v>
                </c:pt>
                <c:pt idx="4433">
                  <c:v>89.4</c:v>
                </c:pt>
                <c:pt idx="4434">
                  <c:v>112</c:v>
                </c:pt>
                <c:pt idx="4435">
                  <c:v>118.4</c:v>
                </c:pt>
                <c:pt idx="4436">
                  <c:v>100</c:v>
                </c:pt>
                <c:pt idx="4437">
                  <c:v>76.4</c:v>
                </c:pt>
                <c:pt idx="4438">
                  <c:v>95.6</c:v>
                </c:pt>
                <c:pt idx="4439">
                  <c:v>115.2</c:v>
                </c:pt>
                <c:pt idx="4440">
                  <c:v>114.2</c:v>
                </c:pt>
                <c:pt idx="4441">
                  <c:v>96.8</c:v>
                </c:pt>
                <c:pt idx="4442">
                  <c:v>67.2</c:v>
                </c:pt>
                <c:pt idx="4443">
                  <c:v>111.4</c:v>
                </c:pt>
                <c:pt idx="4444">
                  <c:v>115.2</c:v>
                </c:pt>
                <c:pt idx="4445">
                  <c:v>112</c:v>
                </c:pt>
                <c:pt idx="4446">
                  <c:v>86</c:v>
                </c:pt>
                <c:pt idx="4447">
                  <c:v>70.6</c:v>
                </c:pt>
                <c:pt idx="4448">
                  <c:v>114.8</c:v>
                </c:pt>
                <c:pt idx="4449">
                  <c:v>115.2</c:v>
                </c:pt>
                <c:pt idx="4450">
                  <c:v>111.2</c:v>
                </c:pt>
                <c:pt idx="4451">
                  <c:v>80</c:v>
                </c:pt>
                <c:pt idx="4452">
                  <c:v>87.8</c:v>
                </c:pt>
                <c:pt idx="4453">
                  <c:v>112</c:v>
                </c:pt>
                <c:pt idx="4454">
                  <c:v>115</c:v>
                </c:pt>
                <c:pt idx="4455">
                  <c:v>103.2</c:v>
                </c:pt>
                <c:pt idx="4456">
                  <c:v>70.8</c:v>
                </c:pt>
                <c:pt idx="4457">
                  <c:v>101.8</c:v>
                </c:pt>
                <c:pt idx="4458">
                  <c:v>118.4</c:v>
                </c:pt>
                <c:pt idx="4459">
                  <c:v>115.4</c:v>
                </c:pt>
                <c:pt idx="4460">
                  <c:v>92.6</c:v>
                </c:pt>
                <c:pt idx="4461">
                  <c:v>69.8</c:v>
                </c:pt>
                <c:pt idx="4462">
                  <c:v>111.2</c:v>
                </c:pt>
                <c:pt idx="4463">
                  <c:v>115.2</c:v>
                </c:pt>
                <c:pt idx="4464">
                  <c:v>115.2</c:v>
                </c:pt>
                <c:pt idx="4465">
                  <c:v>83.6</c:v>
                </c:pt>
                <c:pt idx="4466">
                  <c:v>77.8</c:v>
                </c:pt>
                <c:pt idx="4467">
                  <c:v>115</c:v>
                </c:pt>
                <c:pt idx="4468">
                  <c:v>115.2</c:v>
                </c:pt>
                <c:pt idx="4469">
                  <c:v>105.2</c:v>
                </c:pt>
                <c:pt idx="4470">
                  <c:v>76.8</c:v>
                </c:pt>
                <c:pt idx="4471">
                  <c:v>88.2</c:v>
                </c:pt>
                <c:pt idx="4472">
                  <c:v>118.4</c:v>
                </c:pt>
                <c:pt idx="4473">
                  <c:v>115.2</c:v>
                </c:pt>
                <c:pt idx="4474">
                  <c:v>98.6</c:v>
                </c:pt>
                <c:pt idx="4475">
                  <c:v>73.6</c:v>
                </c:pt>
                <c:pt idx="4476">
                  <c:v>108.8</c:v>
                </c:pt>
                <c:pt idx="4477">
                  <c:v>112</c:v>
                </c:pt>
                <c:pt idx="4478">
                  <c:v>112.2</c:v>
                </c:pt>
                <c:pt idx="4479">
                  <c:v>86.4</c:v>
                </c:pt>
                <c:pt idx="4480">
                  <c:v>71.8</c:v>
                </c:pt>
                <c:pt idx="4481">
                  <c:v>115</c:v>
                </c:pt>
                <c:pt idx="4482">
                  <c:v>115.2</c:v>
                </c:pt>
                <c:pt idx="4483">
                  <c:v>112.4</c:v>
                </c:pt>
                <c:pt idx="4484">
                  <c:v>75.4</c:v>
                </c:pt>
                <c:pt idx="4485">
                  <c:v>92.6</c:v>
                </c:pt>
                <c:pt idx="4486">
                  <c:v>115.2</c:v>
                </c:pt>
                <c:pt idx="4487">
                  <c:v>115.2</c:v>
                </c:pt>
                <c:pt idx="4488">
                  <c:v>100.8</c:v>
                </c:pt>
                <c:pt idx="4489">
                  <c:v>73.6</c:v>
                </c:pt>
                <c:pt idx="4490">
                  <c:v>96.6</c:v>
                </c:pt>
                <c:pt idx="4491">
                  <c:v>118.4</c:v>
                </c:pt>
                <c:pt idx="4492">
                  <c:v>109.6</c:v>
                </c:pt>
                <c:pt idx="4493">
                  <c:v>92.8</c:v>
                </c:pt>
                <c:pt idx="4494">
                  <c:v>70.4</c:v>
                </c:pt>
                <c:pt idx="4495">
                  <c:v>112</c:v>
                </c:pt>
                <c:pt idx="4496">
                  <c:v>115.2</c:v>
                </c:pt>
                <c:pt idx="4497">
                  <c:v>113</c:v>
                </c:pt>
                <c:pt idx="4498">
                  <c:v>83</c:v>
                </c:pt>
                <c:pt idx="4499">
                  <c:v>82.2</c:v>
                </c:pt>
                <c:pt idx="4500">
                  <c:v>115</c:v>
                </c:pt>
                <c:pt idx="4501">
                  <c:v>115.2</c:v>
                </c:pt>
                <c:pt idx="4502">
                  <c:v>105.8</c:v>
                </c:pt>
                <c:pt idx="4503">
                  <c:v>77.4</c:v>
                </c:pt>
                <c:pt idx="4504">
                  <c:v>93.8</c:v>
                </c:pt>
                <c:pt idx="4505">
                  <c:v>115.2</c:v>
                </c:pt>
                <c:pt idx="4506">
                  <c:v>115.2</c:v>
                </c:pt>
                <c:pt idx="4507">
                  <c:v>101.4</c:v>
                </c:pt>
                <c:pt idx="4508">
                  <c:v>70.4</c:v>
                </c:pt>
                <c:pt idx="4509">
                  <c:v>104.6</c:v>
                </c:pt>
                <c:pt idx="4510">
                  <c:v>115.2</c:v>
                </c:pt>
                <c:pt idx="4511">
                  <c:v>115</c:v>
                </c:pt>
                <c:pt idx="4512">
                  <c:v>89.6</c:v>
                </c:pt>
                <c:pt idx="4513">
                  <c:v>67.4</c:v>
                </c:pt>
                <c:pt idx="4514">
                  <c:v>115.2</c:v>
                </c:pt>
                <c:pt idx="4515">
                  <c:v>118.4</c:v>
                </c:pt>
                <c:pt idx="4516">
                  <c:v>112.6</c:v>
                </c:pt>
                <c:pt idx="4517">
                  <c:v>81</c:v>
                </c:pt>
                <c:pt idx="4518">
                  <c:v>89.4</c:v>
                </c:pt>
                <c:pt idx="4519">
                  <c:v>117.4</c:v>
                </c:pt>
                <c:pt idx="4520">
                  <c:v>115.2</c:v>
                </c:pt>
                <c:pt idx="4521">
                  <c:v>105.4</c:v>
                </c:pt>
                <c:pt idx="4522">
                  <c:v>77.4</c:v>
                </c:pt>
                <c:pt idx="4523">
                  <c:v>92</c:v>
                </c:pt>
                <c:pt idx="4524">
                  <c:v>118.4</c:v>
                </c:pt>
                <c:pt idx="4525">
                  <c:v>115.2</c:v>
                </c:pt>
                <c:pt idx="4526">
                  <c:v>94.4</c:v>
                </c:pt>
                <c:pt idx="4527">
                  <c:v>70</c:v>
                </c:pt>
                <c:pt idx="4528">
                  <c:v>108.6</c:v>
                </c:pt>
                <c:pt idx="4529">
                  <c:v>112</c:v>
                </c:pt>
                <c:pt idx="4530">
                  <c:v>111.8</c:v>
                </c:pt>
                <c:pt idx="4531">
                  <c:v>87.8</c:v>
                </c:pt>
                <c:pt idx="4532">
                  <c:v>70</c:v>
                </c:pt>
                <c:pt idx="4533">
                  <c:v>114.6</c:v>
                </c:pt>
                <c:pt idx="4534">
                  <c:v>118.4</c:v>
                </c:pt>
                <c:pt idx="4535">
                  <c:v>107.8</c:v>
                </c:pt>
                <c:pt idx="4536">
                  <c:v>82.4</c:v>
                </c:pt>
                <c:pt idx="4537">
                  <c:v>86.6</c:v>
                </c:pt>
                <c:pt idx="4538">
                  <c:v>108.8</c:v>
                </c:pt>
                <c:pt idx="4539">
                  <c:v>115</c:v>
                </c:pt>
                <c:pt idx="4540">
                  <c:v>106.6</c:v>
                </c:pt>
                <c:pt idx="4541">
                  <c:v>73.6</c:v>
                </c:pt>
                <c:pt idx="4542">
                  <c:v>96</c:v>
                </c:pt>
                <c:pt idx="4543">
                  <c:v>118.4</c:v>
                </c:pt>
                <c:pt idx="4544">
                  <c:v>114.4</c:v>
                </c:pt>
                <c:pt idx="4545">
                  <c:v>98.4</c:v>
                </c:pt>
                <c:pt idx="4546">
                  <c:v>70.4</c:v>
                </c:pt>
                <c:pt idx="4547">
                  <c:v>107</c:v>
                </c:pt>
                <c:pt idx="4548">
                  <c:v>115.2</c:v>
                </c:pt>
                <c:pt idx="4549">
                  <c:v>115.6</c:v>
                </c:pt>
                <c:pt idx="4550">
                  <c:v>91.6</c:v>
                </c:pt>
                <c:pt idx="4551">
                  <c:v>79.4</c:v>
                </c:pt>
                <c:pt idx="4552">
                  <c:v>111.2</c:v>
                </c:pt>
                <c:pt idx="4553">
                  <c:v>115.2</c:v>
                </c:pt>
                <c:pt idx="4554">
                  <c:v>109.6</c:v>
                </c:pt>
                <c:pt idx="4555">
                  <c:v>83.2</c:v>
                </c:pt>
                <c:pt idx="4556">
                  <c:v>82.2</c:v>
                </c:pt>
                <c:pt idx="4557">
                  <c:v>114</c:v>
                </c:pt>
                <c:pt idx="4558">
                  <c:v>118.4</c:v>
                </c:pt>
                <c:pt idx="4559">
                  <c:v>108.2</c:v>
                </c:pt>
                <c:pt idx="4560">
                  <c:v>77.4</c:v>
                </c:pt>
                <c:pt idx="4561">
                  <c:v>89.8</c:v>
                </c:pt>
                <c:pt idx="4562">
                  <c:v>115.2</c:v>
                </c:pt>
                <c:pt idx="4563">
                  <c:v>118.4</c:v>
                </c:pt>
                <c:pt idx="4564">
                  <c:v>100.6</c:v>
                </c:pt>
                <c:pt idx="4565">
                  <c:v>73.6</c:v>
                </c:pt>
                <c:pt idx="4566">
                  <c:v>99</c:v>
                </c:pt>
                <c:pt idx="4567">
                  <c:v>118.4</c:v>
                </c:pt>
                <c:pt idx="4568">
                  <c:v>115</c:v>
                </c:pt>
                <c:pt idx="4569">
                  <c:v>90.2</c:v>
                </c:pt>
                <c:pt idx="4570">
                  <c:v>69.6</c:v>
                </c:pt>
                <c:pt idx="4571">
                  <c:v>107.8</c:v>
                </c:pt>
                <c:pt idx="4572">
                  <c:v>118.4</c:v>
                </c:pt>
                <c:pt idx="4573">
                  <c:v>109.6</c:v>
                </c:pt>
                <c:pt idx="4574">
                  <c:v>86.4</c:v>
                </c:pt>
                <c:pt idx="4575">
                  <c:v>79.2</c:v>
                </c:pt>
                <c:pt idx="4576">
                  <c:v>111.4</c:v>
                </c:pt>
                <c:pt idx="4577">
                  <c:v>115.2</c:v>
                </c:pt>
                <c:pt idx="4578">
                  <c:v>109.2</c:v>
                </c:pt>
                <c:pt idx="4579">
                  <c:v>73.6</c:v>
                </c:pt>
                <c:pt idx="4580">
                  <c:v>90.8</c:v>
                </c:pt>
                <c:pt idx="4581">
                  <c:v>118.4</c:v>
                </c:pt>
                <c:pt idx="4582">
                  <c:v>115.2</c:v>
                </c:pt>
                <c:pt idx="4583">
                  <c:v>93.6</c:v>
                </c:pt>
                <c:pt idx="4584">
                  <c:v>75.8</c:v>
                </c:pt>
                <c:pt idx="4585">
                  <c:v>108.2</c:v>
                </c:pt>
                <c:pt idx="4586">
                  <c:v>117.6</c:v>
                </c:pt>
                <c:pt idx="4587">
                  <c:v>117.2</c:v>
                </c:pt>
                <c:pt idx="4588">
                  <c:v>86.4</c:v>
                </c:pt>
                <c:pt idx="4589">
                  <c:v>79.8</c:v>
                </c:pt>
                <c:pt idx="4590">
                  <c:v>115.2</c:v>
                </c:pt>
                <c:pt idx="4591">
                  <c:v>115.2</c:v>
                </c:pt>
                <c:pt idx="4592">
                  <c:v>109</c:v>
                </c:pt>
                <c:pt idx="4593">
                  <c:v>76.8</c:v>
                </c:pt>
                <c:pt idx="4594">
                  <c:v>91.8</c:v>
                </c:pt>
                <c:pt idx="4595">
                  <c:v>118.4</c:v>
                </c:pt>
                <c:pt idx="4596">
                  <c:v>115.2</c:v>
                </c:pt>
                <c:pt idx="4597">
                  <c:v>102.4</c:v>
                </c:pt>
                <c:pt idx="4598">
                  <c:v>74.2</c:v>
                </c:pt>
                <c:pt idx="4599">
                  <c:v>98</c:v>
                </c:pt>
                <c:pt idx="4600">
                  <c:v>115.2</c:v>
                </c:pt>
                <c:pt idx="4601">
                  <c:v>118.6</c:v>
                </c:pt>
                <c:pt idx="4602">
                  <c:v>93</c:v>
                </c:pt>
                <c:pt idx="4603">
                  <c:v>72.8</c:v>
                </c:pt>
                <c:pt idx="4604">
                  <c:v>111.6</c:v>
                </c:pt>
                <c:pt idx="4605">
                  <c:v>115</c:v>
                </c:pt>
                <c:pt idx="4606">
                  <c:v>114.6</c:v>
                </c:pt>
                <c:pt idx="4607">
                  <c:v>83.6</c:v>
                </c:pt>
                <c:pt idx="4608">
                  <c:v>80.8</c:v>
                </c:pt>
                <c:pt idx="4609">
                  <c:v>115</c:v>
                </c:pt>
                <c:pt idx="4610">
                  <c:v>118</c:v>
                </c:pt>
                <c:pt idx="4611">
                  <c:v>105.6</c:v>
                </c:pt>
                <c:pt idx="4612">
                  <c:v>75.4</c:v>
                </c:pt>
                <c:pt idx="4613">
                  <c:v>96.2</c:v>
                </c:pt>
                <c:pt idx="4614">
                  <c:v>115.2</c:v>
                </c:pt>
                <c:pt idx="4615">
                  <c:v>115.2</c:v>
                </c:pt>
                <c:pt idx="4616">
                  <c:v>97.2</c:v>
                </c:pt>
                <c:pt idx="4617">
                  <c:v>70.4</c:v>
                </c:pt>
                <c:pt idx="4618">
                  <c:v>104.4</c:v>
                </c:pt>
                <c:pt idx="4619">
                  <c:v>115.2</c:v>
                </c:pt>
                <c:pt idx="4620">
                  <c:v>113.4</c:v>
                </c:pt>
                <c:pt idx="4621">
                  <c:v>83.2</c:v>
                </c:pt>
                <c:pt idx="4622">
                  <c:v>72.2</c:v>
                </c:pt>
                <c:pt idx="4623">
                  <c:v>114.6</c:v>
                </c:pt>
                <c:pt idx="4624">
                  <c:v>115.2</c:v>
                </c:pt>
                <c:pt idx="4625">
                  <c:v>115.8</c:v>
                </c:pt>
                <c:pt idx="4626">
                  <c:v>80.4</c:v>
                </c:pt>
                <c:pt idx="4627">
                  <c:v>83.6</c:v>
                </c:pt>
                <c:pt idx="4628">
                  <c:v>115.2</c:v>
                </c:pt>
                <c:pt idx="4629">
                  <c:v>114.8</c:v>
                </c:pt>
                <c:pt idx="4630">
                  <c:v>105.4</c:v>
                </c:pt>
                <c:pt idx="4631">
                  <c:v>73.2</c:v>
                </c:pt>
                <c:pt idx="4632">
                  <c:v>101.8</c:v>
                </c:pt>
                <c:pt idx="4633">
                  <c:v>115.2</c:v>
                </c:pt>
                <c:pt idx="4634">
                  <c:v>114.2</c:v>
                </c:pt>
                <c:pt idx="4635">
                  <c:v>92.4</c:v>
                </c:pt>
                <c:pt idx="4636">
                  <c:v>70.2</c:v>
                </c:pt>
                <c:pt idx="4637">
                  <c:v>108.8</c:v>
                </c:pt>
                <c:pt idx="4638">
                  <c:v>121.2</c:v>
                </c:pt>
                <c:pt idx="4639">
                  <c:v>109.6</c:v>
                </c:pt>
                <c:pt idx="4640">
                  <c:v>83</c:v>
                </c:pt>
                <c:pt idx="4641">
                  <c:v>75.4</c:v>
                </c:pt>
                <c:pt idx="4642">
                  <c:v>114.4</c:v>
                </c:pt>
                <c:pt idx="4643">
                  <c:v>118.4</c:v>
                </c:pt>
                <c:pt idx="4644">
                  <c:v>105</c:v>
                </c:pt>
                <c:pt idx="4645">
                  <c:v>74</c:v>
                </c:pt>
                <c:pt idx="4646">
                  <c:v>90.6</c:v>
                </c:pt>
                <c:pt idx="4647">
                  <c:v>115.2</c:v>
                </c:pt>
                <c:pt idx="4648">
                  <c:v>118.4</c:v>
                </c:pt>
                <c:pt idx="4649">
                  <c:v>97.8</c:v>
                </c:pt>
                <c:pt idx="4650">
                  <c:v>70.8</c:v>
                </c:pt>
                <c:pt idx="4651">
                  <c:v>111</c:v>
                </c:pt>
                <c:pt idx="4652">
                  <c:v>118.4</c:v>
                </c:pt>
                <c:pt idx="4653">
                  <c:v>115.2</c:v>
                </c:pt>
                <c:pt idx="4654">
                  <c:v>84.4</c:v>
                </c:pt>
                <c:pt idx="4655">
                  <c:v>78.4</c:v>
                </c:pt>
                <c:pt idx="4656">
                  <c:v>117.2</c:v>
                </c:pt>
                <c:pt idx="4657">
                  <c:v>115.2</c:v>
                </c:pt>
                <c:pt idx="4658">
                  <c:v>112</c:v>
                </c:pt>
                <c:pt idx="4659">
                  <c:v>83.2</c:v>
                </c:pt>
                <c:pt idx="4660">
                  <c:v>79.6</c:v>
                </c:pt>
                <c:pt idx="4661">
                  <c:v>116.6</c:v>
                </c:pt>
                <c:pt idx="4662">
                  <c:v>112</c:v>
                </c:pt>
                <c:pt idx="4663">
                  <c:v>106</c:v>
                </c:pt>
                <c:pt idx="4664">
                  <c:v>74.8</c:v>
                </c:pt>
                <c:pt idx="4665">
                  <c:v>97.4</c:v>
                </c:pt>
                <c:pt idx="4666">
                  <c:v>118.4</c:v>
                </c:pt>
                <c:pt idx="4667">
                  <c:v>115.2</c:v>
                </c:pt>
                <c:pt idx="4668">
                  <c:v>96.6</c:v>
                </c:pt>
                <c:pt idx="4669">
                  <c:v>68.8</c:v>
                </c:pt>
                <c:pt idx="4670">
                  <c:v>107</c:v>
                </c:pt>
                <c:pt idx="4671">
                  <c:v>115.2</c:v>
                </c:pt>
                <c:pt idx="4672">
                  <c:v>115</c:v>
                </c:pt>
                <c:pt idx="4673">
                  <c:v>89.8</c:v>
                </c:pt>
                <c:pt idx="4674">
                  <c:v>78</c:v>
                </c:pt>
                <c:pt idx="4675">
                  <c:v>114.8</c:v>
                </c:pt>
                <c:pt idx="4676">
                  <c:v>115.2</c:v>
                </c:pt>
                <c:pt idx="4677">
                  <c:v>109.8</c:v>
                </c:pt>
                <c:pt idx="4678">
                  <c:v>82.4</c:v>
                </c:pt>
                <c:pt idx="4679">
                  <c:v>82</c:v>
                </c:pt>
                <c:pt idx="4680">
                  <c:v>111.2</c:v>
                </c:pt>
                <c:pt idx="4681">
                  <c:v>115.2</c:v>
                </c:pt>
                <c:pt idx="4682">
                  <c:v>106.8</c:v>
                </c:pt>
                <c:pt idx="4683">
                  <c:v>74</c:v>
                </c:pt>
                <c:pt idx="4684">
                  <c:v>89</c:v>
                </c:pt>
                <c:pt idx="4685">
                  <c:v>115.2</c:v>
                </c:pt>
                <c:pt idx="4686">
                  <c:v>118.4</c:v>
                </c:pt>
                <c:pt idx="4687">
                  <c:v>98.2</c:v>
                </c:pt>
                <c:pt idx="4688">
                  <c:v>73.4</c:v>
                </c:pt>
                <c:pt idx="4689">
                  <c:v>106.8</c:v>
                </c:pt>
                <c:pt idx="4690">
                  <c:v>115.2</c:v>
                </c:pt>
                <c:pt idx="4691">
                  <c:v>115.2</c:v>
                </c:pt>
                <c:pt idx="4692">
                  <c:v>94.8</c:v>
                </c:pt>
                <c:pt idx="4693">
                  <c:v>73.6</c:v>
                </c:pt>
                <c:pt idx="4694">
                  <c:v>115</c:v>
                </c:pt>
                <c:pt idx="4695">
                  <c:v>115.2</c:v>
                </c:pt>
                <c:pt idx="4696">
                  <c:v>112.2</c:v>
                </c:pt>
                <c:pt idx="4697">
                  <c:v>83.2</c:v>
                </c:pt>
                <c:pt idx="4698">
                  <c:v>86.2</c:v>
                </c:pt>
                <c:pt idx="4699">
                  <c:v>114.8</c:v>
                </c:pt>
                <c:pt idx="4700">
                  <c:v>115.2</c:v>
                </c:pt>
                <c:pt idx="4701">
                  <c:v>108.6</c:v>
                </c:pt>
                <c:pt idx="4702">
                  <c:v>73.6</c:v>
                </c:pt>
                <c:pt idx="4703">
                  <c:v>93</c:v>
                </c:pt>
                <c:pt idx="4704">
                  <c:v>112</c:v>
                </c:pt>
                <c:pt idx="4705">
                  <c:v>118.4</c:v>
                </c:pt>
                <c:pt idx="4706">
                  <c:v>93.4</c:v>
                </c:pt>
                <c:pt idx="4707">
                  <c:v>65.8</c:v>
                </c:pt>
                <c:pt idx="4708">
                  <c:v>111.6</c:v>
                </c:pt>
                <c:pt idx="4709">
                  <c:v>118.4</c:v>
                </c:pt>
                <c:pt idx="4710">
                  <c:v>115.4</c:v>
                </c:pt>
                <c:pt idx="4711">
                  <c:v>88.8</c:v>
                </c:pt>
                <c:pt idx="4712">
                  <c:v>76.6</c:v>
                </c:pt>
                <c:pt idx="4713">
                  <c:v>113.6</c:v>
                </c:pt>
                <c:pt idx="4714">
                  <c:v>118</c:v>
                </c:pt>
                <c:pt idx="4715">
                  <c:v>110</c:v>
                </c:pt>
                <c:pt idx="4716">
                  <c:v>81</c:v>
                </c:pt>
                <c:pt idx="4717">
                  <c:v>87.4</c:v>
                </c:pt>
                <c:pt idx="4718">
                  <c:v>112</c:v>
                </c:pt>
                <c:pt idx="4719">
                  <c:v>118.4</c:v>
                </c:pt>
                <c:pt idx="4720">
                  <c:v>104.8</c:v>
                </c:pt>
                <c:pt idx="4721">
                  <c:v>75.2</c:v>
                </c:pt>
                <c:pt idx="4722">
                  <c:v>97.2</c:v>
                </c:pt>
                <c:pt idx="4723">
                  <c:v>112</c:v>
                </c:pt>
                <c:pt idx="4724">
                  <c:v>115.2</c:v>
                </c:pt>
                <c:pt idx="4725">
                  <c:v>99.2</c:v>
                </c:pt>
                <c:pt idx="4726">
                  <c:v>70.4</c:v>
                </c:pt>
                <c:pt idx="4727">
                  <c:v>106.6</c:v>
                </c:pt>
                <c:pt idx="4728">
                  <c:v>115.2</c:v>
                </c:pt>
                <c:pt idx="4729">
                  <c:v>115.2</c:v>
                </c:pt>
                <c:pt idx="4730">
                  <c:v>86.4</c:v>
                </c:pt>
                <c:pt idx="4731">
                  <c:v>79</c:v>
                </c:pt>
                <c:pt idx="4732">
                  <c:v>114.8</c:v>
                </c:pt>
                <c:pt idx="4733">
                  <c:v>115.2</c:v>
                </c:pt>
                <c:pt idx="4734">
                  <c:v>106.6</c:v>
                </c:pt>
                <c:pt idx="4735">
                  <c:v>80</c:v>
                </c:pt>
                <c:pt idx="4736">
                  <c:v>83.8</c:v>
                </c:pt>
                <c:pt idx="4737">
                  <c:v>111.6</c:v>
                </c:pt>
                <c:pt idx="4738">
                  <c:v>118.4</c:v>
                </c:pt>
                <c:pt idx="4739">
                  <c:v>98.6</c:v>
                </c:pt>
                <c:pt idx="4740">
                  <c:v>73.2</c:v>
                </c:pt>
                <c:pt idx="4741">
                  <c:v>98.4</c:v>
                </c:pt>
                <c:pt idx="4742">
                  <c:v>115.2</c:v>
                </c:pt>
                <c:pt idx="4743">
                  <c:v>112.6</c:v>
                </c:pt>
                <c:pt idx="4744">
                  <c:v>90.4</c:v>
                </c:pt>
                <c:pt idx="4745">
                  <c:v>65</c:v>
                </c:pt>
                <c:pt idx="4746">
                  <c:v>113.6</c:v>
                </c:pt>
                <c:pt idx="4747">
                  <c:v>118.4</c:v>
                </c:pt>
                <c:pt idx="4748">
                  <c:v>110.6</c:v>
                </c:pt>
                <c:pt idx="4749">
                  <c:v>86.8</c:v>
                </c:pt>
                <c:pt idx="4750">
                  <c:v>79.6</c:v>
                </c:pt>
                <c:pt idx="4751">
                  <c:v>111.8</c:v>
                </c:pt>
                <c:pt idx="4752">
                  <c:v>118.4</c:v>
                </c:pt>
                <c:pt idx="4753">
                  <c:v>105.6</c:v>
                </c:pt>
                <c:pt idx="4754">
                  <c:v>76.8</c:v>
                </c:pt>
                <c:pt idx="4755">
                  <c:v>92.8</c:v>
                </c:pt>
                <c:pt idx="4756">
                  <c:v>118.4</c:v>
                </c:pt>
                <c:pt idx="4757">
                  <c:v>112</c:v>
                </c:pt>
                <c:pt idx="4758">
                  <c:v>97</c:v>
                </c:pt>
                <c:pt idx="4759">
                  <c:v>70.2</c:v>
                </c:pt>
                <c:pt idx="4760">
                  <c:v>111.4</c:v>
                </c:pt>
                <c:pt idx="4761">
                  <c:v>112</c:v>
                </c:pt>
                <c:pt idx="4762">
                  <c:v>112.2</c:v>
                </c:pt>
                <c:pt idx="4763">
                  <c:v>84.4</c:v>
                </c:pt>
                <c:pt idx="4764">
                  <c:v>76.6</c:v>
                </c:pt>
                <c:pt idx="4765">
                  <c:v>115</c:v>
                </c:pt>
                <c:pt idx="4766">
                  <c:v>115.2</c:v>
                </c:pt>
                <c:pt idx="4767">
                  <c:v>109.6</c:v>
                </c:pt>
                <c:pt idx="4768">
                  <c:v>82.4</c:v>
                </c:pt>
                <c:pt idx="4769">
                  <c:v>85.6</c:v>
                </c:pt>
                <c:pt idx="4770">
                  <c:v>114.8</c:v>
                </c:pt>
                <c:pt idx="4771">
                  <c:v>115.2</c:v>
                </c:pt>
                <c:pt idx="4772">
                  <c:v>96</c:v>
                </c:pt>
                <c:pt idx="4773">
                  <c:v>79</c:v>
                </c:pt>
                <c:pt idx="4774">
                  <c:v>95.4</c:v>
                </c:pt>
                <c:pt idx="4775">
                  <c:v>118.4</c:v>
                </c:pt>
                <c:pt idx="4776">
                  <c:v>115.2</c:v>
                </c:pt>
                <c:pt idx="4777">
                  <c:v>96.2</c:v>
                </c:pt>
                <c:pt idx="4778">
                  <c:v>70.4</c:v>
                </c:pt>
                <c:pt idx="4779">
                  <c:v>105.6</c:v>
                </c:pt>
                <c:pt idx="4780">
                  <c:v>115.2</c:v>
                </c:pt>
                <c:pt idx="4781">
                  <c:v>112.8</c:v>
                </c:pt>
                <c:pt idx="4782">
                  <c:v>86.4</c:v>
                </c:pt>
                <c:pt idx="4783">
                  <c:v>75.4</c:v>
                </c:pt>
                <c:pt idx="4784">
                  <c:v>115</c:v>
                </c:pt>
                <c:pt idx="4785">
                  <c:v>112</c:v>
                </c:pt>
                <c:pt idx="4786">
                  <c:v>109.8</c:v>
                </c:pt>
                <c:pt idx="4787">
                  <c:v>77</c:v>
                </c:pt>
                <c:pt idx="4788">
                  <c:v>87</c:v>
                </c:pt>
                <c:pt idx="4789">
                  <c:v>114.4</c:v>
                </c:pt>
                <c:pt idx="4790">
                  <c:v>115.2</c:v>
                </c:pt>
                <c:pt idx="4791">
                  <c:v>102.4</c:v>
                </c:pt>
                <c:pt idx="4792">
                  <c:v>73.2</c:v>
                </c:pt>
                <c:pt idx="4793">
                  <c:v>97.6</c:v>
                </c:pt>
                <c:pt idx="4794">
                  <c:v>112</c:v>
                </c:pt>
                <c:pt idx="4795">
                  <c:v>114.4</c:v>
                </c:pt>
                <c:pt idx="4796">
                  <c:v>92.8</c:v>
                </c:pt>
                <c:pt idx="4797">
                  <c:v>70.6</c:v>
                </c:pt>
                <c:pt idx="4798">
                  <c:v>110.2</c:v>
                </c:pt>
                <c:pt idx="4799">
                  <c:v>116.8</c:v>
                </c:pt>
                <c:pt idx="4800">
                  <c:v>118.2</c:v>
                </c:pt>
                <c:pt idx="4801">
                  <c:v>83.2</c:v>
                </c:pt>
                <c:pt idx="4802">
                  <c:v>76</c:v>
                </c:pt>
                <c:pt idx="4803">
                  <c:v>115.2</c:v>
                </c:pt>
                <c:pt idx="4804">
                  <c:v>112</c:v>
                </c:pt>
                <c:pt idx="4805">
                  <c:v>106.6</c:v>
                </c:pt>
                <c:pt idx="4806">
                  <c:v>75.4</c:v>
                </c:pt>
                <c:pt idx="4807">
                  <c:v>94.2</c:v>
                </c:pt>
                <c:pt idx="4808">
                  <c:v>115.2</c:v>
                </c:pt>
                <c:pt idx="4809">
                  <c:v>115.2</c:v>
                </c:pt>
                <c:pt idx="4810">
                  <c:v>93</c:v>
                </c:pt>
                <c:pt idx="4811">
                  <c:v>70.2</c:v>
                </c:pt>
                <c:pt idx="4812">
                  <c:v>104.8</c:v>
                </c:pt>
                <c:pt idx="4813">
                  <c:v>115.2</c:v>
                </c:pt>
                <c:pt idx="4814">
                  <c:v>113.8</c:v>
                </c:pt>
                <c:pt idx="4815">
                  <c:v>86</c:v>
                </c:pt>
                <c:pt idx="4816">
                  <c:v>72.6</c:v>
                </c:pt>
                <c:pt idx="4817">
                  <c:v>117.8</c:v>
                </c:pt>
                <c:pt idx="4818">
                  <c:v>115.2</c:v>
                </c:pt>
                <c:pt idx="4819">
                  <c:v>110.2</c:v>
                </c:pt>
                <c:pt idx="4820">
                  <c:v>79.6</c:v>
                </c:pt>
                <c:pt idx="4821">
                  <c:v>85.4</c:v>
                </c:pt>
                <c:pt idx="4822">
                  <c:v>111.6</c:v>
                </c:pt>
                <c:pt idx="4823">
                  <c:v>112</c:v>
                </c:pt>
                <c:pt idx="4824">
                  <c:v>102.6</c:v>
                </c:pt>
                <c:pt idx="4825">
                  <c:v>74.6</c:v>
                </c:pt>
                <c:pt idx="4826">
                  <c:v>94.2</c:v>
                </c:pt>
                <c:pt idx="4827">
                  <c:v>112</c:v>
                </c:pt>
                <c:pt idx="4828">
                  <c:v>115.4</c:v>
                </c:pt>
                <c:pt idx="4829">
                  <c:v>94.8</c:v>
                </c:pt>
                <c:pt idx="4830">
                  <c:v>70.4</c:v>
                </c:pt>
                <c:pt idx="4831">
                  <c:v>110.6</c:v>
                </c:pt>
                <c:pt idx="4832">
                  <c:v>118.4</c:v>
                </c:pt>
                <c:pt idx="4833">
                  <c:v>111.8</c:v>
                </c:pt>
                <c:pt idx="4834">
                  <c:v>80.8</c:v>
                </c:pt>
                <c:pt idx="4835">
                  <c:v>78.6</c:v>
                </c:pt>
                <c:pt idx="4836">
                  <c:v>111.8</c:v>
                </c:pt>
                <c:pt idx="4837">
                  <c:v>115.2</c:v>
                </c:pt>
                <c:pt idx="4838">
                  <c:v>101.8</c:v>
                </c:pt>
                <c:pt idx="4839">
                  <c:v>76.6</c:v>
                </c:pt>
                <c:pt idx="4840">
                  <c:v>92</c:v>
                </c:pt>
                <c:pt idx="4841">
                  <c:v>118.4</c:v>
                </c:pt>
                <c:pt idx="4842">
                  <c:v>112</c:v>
                </c:pt>
                <c:pt idx="4843">
                  <c:v>102.4</c:v>
                </c:pt>
                <c:pt idx="4844">
                  <c:v>70.4</c:v>
                </c:pt>
                <c:pt idx="4845">
                  <c:v>104.8</c:v>
                </c:pt>
                <c:pt idx="4846">
                  <c:v>115.2</c:v>
                </c:pt>
                <c:pt idx="4847">
                  <c:v>118.8</c:v>
                </c:pt>
                <c:pt idx="4848">
                  <c:v>88.2</c:v>
                </c:pt>
                <c:pt idx="4849">
                  <c:v>71.8</c:v>
                </c:pt>
                <c:pt idx="4850">
                  <c:v>111.6</c:v>
                </c:pt>
                <c:pt idx="4851">
                  <c:v>118.4</c:v>
                </c:pt>
                <c:pt idx="4852">
                  <c:v>109.4</c:v>
                </c:pt>
                <c:pt idx="4853">
                  <c:v>80.2</c:v>
                </c:pt>
                <c:pt idx="4854">
                  <c:v>83.2</c:v>
                </c:pt>
                <c:pt idx="4855">
                  <c:v>114.8</c:v>
                </c:pt>
                <c:pt idx="4856">
                  <c:v>115.2</c:v>
                </c:pt>
                <c:pt idx="4857">
                  <c:v>102.4</c:v>
                </c:pt>
                <c:pt idx="4858">
                  <c:v>75.6</c:v>
                </c:pt>
                <c:pt idx="4859">
                  <c:v>104.4</c:v>
                </c:pt>
                <c:pt idx="4860">
                  <c:v>115.2</c:v>
                </c:pt>
                <c:pt idx="4861">
                  <c:v>118.4</c:v>
                </c:pt>
                <c:pt idx="4862">
                  <c:v>95.6</c:v>
                </c:pt>
                <c:pt idx="4863">
                  <c:v>70.4</c:v>
                </c:pt>
                <c:pt idx="4864">
                  <c:v>111.4</c:v>
                </c:pt>
                <c:pt idx="4865">
                  <c:v>118.4</c:v>
                </c:pt>
                <c:pt idx="4866">
                  <c:v>111.8</c:v>
                </c:pt>
                <c:pt idx="4867">
                  <c:v>90.8</c:v>
                </c:pt>
                <c:pt idx="4868">
                  <c:v>72.6</c:v>
                </c:pt>
                <c:pt idx="4869">
                  <c:v>114.8</c:v>
                </c:pt>
                <c:pt idx="4870">
                  <c:v>115.2</c:v>
                </c:pt>
                <c:pt idx="4871">
                  <c:v>109</c:v>
                </c:pt>
                <c:pt idx="4872">
                  <c:v>79.6</c:v>
                </c:pt>
                <c:pt idx="4873">
                  <c:v>82.2</c:v>
                </c:pt>
                <c:pt idx="4874">
                  <c:v>117.2</c:v>
                </c:pt>
                <c:pt idx="4875">
                  <c:v>115</c:v>
                </c:pt>
                <c:pt idx="4876">
                  <c:v>101.6</c:v>
                </c:pt>
                <c:pt idx="4877">
                  <c:v>73.6</c:v>
                </c:pt>
                <c:pt idx="4878">
                  <c:v>96</c:v>
                </c:pt>
                <c:pt idx="4879">
                  <c:v>115.2</c:v>
                </c:pt>
                <c:pt idx="4880">
                  <c:v>120.8</c:v>
                </c:pt>
                <c:pt idx="4881">
                  <c:v>95.4</c:v>
                </c:pt>
                <c:pt idx="4882">
                  <c:v>69.8</c:v>
                </c:pt>
                <c:pt idx="4883">
                  <c:v>105.2</c:v>
                </c:pt>
                <c:pt idx="4884">
                  <c:v>115.2</c:v>
                </c:pt>
                <c:pt idx="4885">
                  <c:v>115.4</c:v>
                </c:pt>
                <c:pt idx="4886">
                  <c:v>89.2</c:v>
                </c:pt>
                <c:pt idx="4887">
                  <c:v>76.8</c:v>
                </c:pt>
                <c:pt idx="4888">
                  <c:v>117.8</c:v>
                </c:pt>
                <c:pt idx="4889">
                  <c:v>112</c:v>
                </c:pt>
                <c:pt idx="4890">
                  <c:v>109.6</c:v>
                </c:pt>
                <c:pt idx="4891">
                  <c:v>80.8</c:v>
                </c:pt>
                <c:pt idx="4892">
                  <c:v>84.4</c:v>
                </c:pt>
                <c:pt idx="4893">
                  <c:v>112</c:v>
                </c:pt>
                <c:pt idx="4894">
                  <c:v>118.4</c:v>
                </c:pt>
                <c:pt idx="4895">
                  <c:v>103</c:v>
                </c:pt>
                <c:pt idx="4896">
                  <c:v>73.4</c:v>
                </c:pt>
                <c:pt idx="4897">
                  <c:v>102.4</c:v>
                </c:pt>
                <c:pt idx="4898">
                  <c:v>115.2</c:v>
                </c:pt>
                <c:pt idx="4899">
                  <c:v>112.6</c:v>
                </c:pt>
                <c:pt idx="4900">
                  <c:v>91.8</c:v>
                </c:pt>
                <c:pt idx="4901">
                  <c:v>74.2</c:v>
                </c:pt>
                <c:pt idx="4902">
                  <c:v>111.4</c:v>
                </c:pt>
                <c:pt idx="4903">
                  <c:v>118.2</c:v>
                </c:pt>
                <c:pt idx="4904">
                  <c:v>110</c:v>
                </c:pt>
                <c:pt idx="4905">
                  <c:v>82.6</c:v>
                </c:pt>
                <c:pt idx="4906">
                  <c:v>77.6</c:v>
                </c:pt>
                <c:pt idx="4907">
                  <c:v>113</c:v>
                </c:pt>
                <c:pt idx="4908">
                  <c:v>118.4</c:v>
                </c:pt>
                <c:pt idx="4909">
                  <c:v>101.2</c:v>
                </c:pt>
                <c:pt idx="4910">
                  <c:v>76.6</c:v>
                </c:pt>
                <c:pt idx="4911">
                  <c:v>90.8</c:v>
                </c:pt>
                <c:pt idx="4912">
                  <c:v>115.2</c:v>
                </c:pt>
                <c:pt idx="4913">
                  <c:v>118.4</c:v>
                </c:pt>
                <c:pt idx="4914">
                  <c:v>99</c:v>
                </c:pt>
                <c:pt idx="4915">
                  <c:v>67.8</c:v>
                </c:pt>
                <c:pt idx="4916">
                  <c:v>100.8</c:v>
                </c:pt>
                <c:pt idx="4917">
                  <c:v>118.4</c:v>
                </c:pt>
                <c:pt idx="4918">
                  <c:v>118.4</c:v>
                </c:pt>
                <c:pt idx="4919">
                  <c:v>87.2</c:v>
                </c:pt>
                <c:pt idx="4920">
                  <c:v>75</c:v>
                </c:pt>
                <c:pt idx="4921">
                  <c:v>114.6</c:v>
                </c:pt>
                <c:pt idx="4922">
                  <c:v>114.8</c:v>
                </c:pt>
                <c:pt idx="4923">
                  <c:v>108.6</c:v>
                </c:pt>
                <c:pt idx="4924">
                  <c:v>80</c:v>
                </c:pt>
                <c:pt idx="4925">
                  <c:v>85.6</c:v>
                </c:pt>
                <c:pt idx="4926">
                  <c:v>115.2</c:v>
                </c:pt>
                <c:pt idx="4927">
                  <c:v>112</c:v>
                </c:pt>
                <c:pt idx="4928">
                  <c:v>106</c:v>
                </c:pt>
                <c:pt idx="4929">
                  <c:v>73.2</c:v>
                </c:pt>
                <c:pt idx="4930">
                  <c:v>99.2</c:v>
                </c:pt>
                <c:pt idx="4931">
                  <c:v>118.4</c:v>
                </c:pt>
                <c:pt idx="4932">
                  <c:v>112.2</c:v>
                </c:pt>
                <c:pt idx="4933">
                  <c:v>95.8</c:v>
                </c:pt>
                <c:pt idx="4934">
                  <c:v>72.6</c:v>
                </c:pt>
                <c:pt idx="4935">
                  <c:v>111</c:v>
                </c:pt>
                <c:pt idx="4936">
                  <c:v>118.4</c:v>
                </c:pt>
                <c:pt idx="4937">
                  <c:v>111.4</c:v>
                </c:pt>
                <c:pt idx="4938">
                  <c:v>84</c:v>
                </c:pt>
                <c:pt idx="4939">
                  <c:v>77.6</c:v>
                </c:pt>
                <c:pt idx="4940">
                  <c:v>112.6</c:v>
                </c:pt>
                <c:pt idx="4941">
                  <c:v>115.2</c:v>
                </c:pt>
                <c:pt idx="4942">
                  <c:v>111.8</c:v>
                </c:pt>
                <c:pt idx="4943">
                  <c:v>77.2</c:v>
                </c:pt>
                <c:pt idx="4944">
                  <c:v>85.4</c:v>
                </c:pt>
                <c:pt idx="4945">
                  <c:v>115.2</c:v>
                </c:pt>
                <c:pt idx="4946">
                  <c:v>115</c:v>
                </c:pt>
                <c:pt idx="4947">
                  <c:v>105.8</c:v>
                </c:pt>
                <c:pt idx="4948">
                  <c:v>71.2</c:v>
                </c:pt>
                <c:pt idx="4949">
                  <c:v>101.8</c:v>
                </c:pt>
                <c:pt idx="4950">
                  <c:v>118.4</c:v>
                </c:pt>
                <c:pt idx="4951">
                  <c:v>118</c:v>
                </c:pt>
                <c:pt idx="4952">
                  <c:v>94.2</c:v>
                </c:pt>
                <c:pt idx="4953">
                  <c:v>71.8</c:v>
                </c:pt>
                <c:pt idx="4954">
                  <c:v>111.4</c:v>
                </c:pt>
                <c:pt idx="4955">
                  <c:v>115.2</c:v>
                </c:pt>
                <c:pt idx="4956">
                  <c:v>112.4</c:v>
                </c:pt>
                <c:pt idx="4957">
                  <c:v>85.6</c:v>
                </c:pt>
                <c:pt idx="4958">
                  <c:v>76.8</c:v>
                </c:pt>
                <c:pt idx="4959">
                  <c:v>112</c:v>
                </c:pt>
                <c:pt idx="4960">
                  <c:v>118.4</c:v>
                </c:pt>
                <c:pt idx="4961">
                  <c:v>108.8</c:v>
                </c:pt>
                <c:pt idx="4962">
                  <c:v>76.8</c:v>
                </c:pt>
                <c:pt idx="4963">
                  <c:v>92.4</c:v>
                </c:pt>
                <c:pt idx="4964">
                  <c:v>121</c:v>
                </c:pt>
                <c:pt idx="4965">
                  <c:v>117.2</c:v>
                </c:pt>
                <c:pt idx="4966">
                  <c:v>96.8</c:v>
                </c:pt>
                <c:pt idx="4967">
                  <c:v>69.8</c:v>
                </c:pt>
                <c:pt idx="4968">
                  <c:v>108.2</c:v>
                </c:pt>
                <c:pt idx="4969">
                  <c:v>115.2</c:v>
                </c:pt>
                <c:pt idx="4970">
                  <c:v>114.2</c:v>
                </c:pt>
                <c:pt idx="4971">
                  <c:v>87.2</c:v>
                </c:pt>
                <c:pt idx="4972">
                  <c:v>72.8</c:v>
                </c:pt>
                <c:pt idx="4973">
                  <c:v>117.6</c:v>
                </c:pt>
                <c:pt idx="4974">
                  <c:v>115</c:v>
                </c:pt>
                <c:pt idx="4975">
                  <c:v>105.2</c:v>
                </c:pt>
                <c:pt idx="4976">
                  <c:v>80</c:v>
                </c:pt>
                <c:pt idx="4977">
                  <c:v>84.8</c:v>
                </c:pt>
                <c:pt idx="4978">
                  <c:v>111.6</c:v>
                </c:pt>
                <c:pt idx="4979">
                  <c:v>115.2</c:v>
                </c:pt>
                <c:pt idx="4980">
                  <c:v>104</c:v>
                </c:pt>
                <c:pt idx="4981">
                  <c:v>73</c:v>
                </c:pt>
                <c:pt idx="4982">
                  <c:v>95.6</c:v>
                </c:pt>
                <c:pt idx="4983">
                  <c:v>118.4</c:v>
                </c:pt>
                <c:pt idx="4984">
                  <c:v>112.2</c:v>
                </c:pt>
                <c:pt idx="4985">
                  <c:v>93.4</c:v>
                </c:pt>
                <c:pt idx="4986">
                  <c:v>72.4</c:v>
                </c:pt>
                <c:pt idx="4987">
                  <c:v>109</c:v>
                </c:pt>
                <c:pt idx="4988">
                  <c:v>115.2</c:v>
                </c:pt>
                <c:pt idx="4989">
                  <c:v>110.6</c:v>
                </c:pt>
                <c:pt idx="4990">
                  <c:v>83.2</c:v>
                </c:pt>
                <c:pt idx="4991">
                  <c:v>81.8</c:v>
                </c:pt>
                <c:pt idx="4992">
                  <c:v>117.8</c:v>
                </c:pt>
                <c:pt idx="4993">
                  <c:v>118.4</c:v>
                </c:pt>
                <c:pt idx="4994">
                  <c:v>102.6</c:v>
                </c:pt>
                <c:pt idx="4995">
                  <c:v>79.8</c:v>
                </c:pt>
                <c:pt idx="4996">
                  <c:v>86.4</c:v>
                </c:pt>
                <c:pt idx="4997">
                  <c:v>112</c:v>
                </c:pt>
                <c:pt idx="4998">
                  <c:v>118.4</c:v>
                </c:pt>
                <c:pt idx="4999">
                  <c:v>101.2</c:v>
                </c:pt>
                <c:pt idx="5000">
                  <c:v>72.2</c:v>
                </c:pt>
                <c:pt idx="5001">
                  <c:v>97.8</c:v>
                </c:pt>
                <c:pt idx="5002">
                  <c:v>115.2</c:v>
                </c:pt>
                <c:pt idx="5003">
                  <c:v>114.4</c:v>
                </c:pt>
                <c:pt idx="5004">
                  <c:v>92.4</c:v>
                </c:pt>
                <c:pt idx="5005">
                  <c:v>67.2</c:v>
                </c:pt>
                <c:pt idx="5006">
                  <c:v>113.6</c:v>
                </c:pt>
                <c:pt idx="5007">
                  <c:v>115.2</c:v>
                </c:pt>
                <c:pt idx="5008">
                  <c:v>109.2</c:v>
                </c:pt>
                <c:pt idx="5009">
                  <c:v>80</c:v>
                </c:pt>
                <c:pt idx="5010">
                  <c:v>79.6</c:v>
                </c:pt>
                <c:pt idx="5011">
                  <c:v>117.8</c:v>
                </c:pt>
                <c:pt idx="5012">
                  <c:v>115.2</c:v>
                </c:pt>
                <c:pt idx="5013">
                  <c:v>103</c:v>
                </c:pt>
                <c:pt idx="5014">
                  <c:v>71.2</c:v>
                </c:pt>
                <c:pt idx="5015">
                  <c:v>93.6</c:v>
                </c:pt>
                <c:pt idx="5016">
                  <c:v>115.2</c:v>
                </c:pt>
                <c:pt idx="5017">
                  <c:v>118</c:v>
                </c:pt>
                <c:pt idx="5018">
                  <c:v>91</c:v>
                </c:pt>
                <c:pt idx="5019">
                  <c:v>73</c:v>
                </c:pt>
                <c:pt idx="5020">
                  <c:v>107.6</c:v>
                </c:pt>
                <c:pt idx="5021">
                  <c:v>115.2</c:v>
                </c:pt>
                <c:pt idx="5022">
                  <c:v>108.4</c:v>
                </c:pt>
                <c:pt idx="5023">
                  <c:v>86</c:v>
                </c:pt>
                <c:pt idx="5024">
                  <c:v>75.6</c:v>
                </c:pt>
                <c:pt idx="5025">
                  <c:v>114.8</c:v>
                </c:pt>
                <c:pt idx="5026">
                  <c:v>115.2</c:v>
                </c:pt>
                <c:pt idx="5027">
                  <c:v>107.6</c:v>
                </c:pt>
                <c:pt idx="5028">
                  <c:v>73.4</c:v>
                </c:pt>
                <c:pt idx="5029">
                  <c:v>91.2</c:v>
                </c:pt>
                <c:pt idx="5030">
                  <c:v>115.2</c:v>
                </c:pt>
                <c:pt idx="5031">
                  <c:v>115.2</c:v>
                </c:pt>
                <c:pt idx="5032">
                  <c:v>103.4</c:v>
                </c:pt>
                <c:pt idx="5033">
                  <c:v>73.2</c:v>
                </c:pt>
                <c:pt idx="5034">
                  <c:v>102.2</c:v>
                </c:pt>
                <c:pt idx="5035">
                  <c:v>118.4</c:v>
                </c:pt>
                <c:pt idx="5036">
                  <c:v>114.8</c:v>
                </c:pt>
                <c:pt idx="5037">
                  <c:v>88.8</c:v>
                </c:pt>
                <c:pt idx="5038">
                  <c:v>73.4</c:v>
                </c:pt>
                <c:pt idx="5039">
                  <c:v>117.8</c:v>
                </c:pt>
                <c:pt idx="5040">
                  <c:v>114.6</c:v>
                </c:pt>
                <c:pt idx="5041">
                  <c:v>111.8</c:v>
                </c:pt>
                <c:pt idx="5042">
                  <c:v>78</c:v>
                </c:pt>
                <c:pt idx="5043">
                  <c:v>83</c:v>
                </c:pt>
                <c:pt idx="5044">
                  <c:v>115.2</c:v>
                </c:pt>
                <c:pt idx="5045">
                  <c:v>115.2</c:v>
                </c:pt>
                <c:pt idx="5046">
                  <c:v>98</c:v>
                </c:pt>
                <c:pt idx="5047">
                  <c:v>73.6</c:v>
                </c:pt>
                <c:pt idx="5048">
                  <c:v>99.2</c:v>
                </c:pt>
                <c:pt idx="5049">
                  <c:v>115.2</c:v>
                </c:pt>
                <c:pt idx="5050">
                  <c:v>112</c:v>
                </c:pt>
                <c:pt idx="5051">
                  <c:v>95.4</c:v>
                </c:pt>
                <c:pt idx="5052">
                  <c:v>66.2</c:v>
                </c:pt>
                <c:pt idx="5053">
                  <c:v>115.2</c:v>
                </c:pt>
                <c:pt idx="5054">
                  <c:v>114.8</c:v>
                </c:pt>
                <c:pt idx="5055">
                  <c:v>115.8</c:v>
                </c:pt>
                <c:pt idx="5056">
                  <c:v>80.2</c:v>
                </c:pt>
                <c:pt idx="5057">
                  <c:v>78.2</c:v>
                </c:pt>
                <c:pt idx="5058">
                  <c:v>114.2</c:v>
                </c:pt>
                <c:pt idx="5059">
                  <c:v>115.2</c:v>
                </c:pt>
                <c:pt idx="5060">
                  <c:v>108</c:v>
                </c:pt>
                <c:pt idx="5061">
                  <c:v>76.8</c:v>
                </c:pt>
                <c:pt idx="5062">
                  <c:v>90.4</c:v>
                </c:pt>
                <c:pt idx="5063">
                  <c:v>112</c:v>
                </c:pt>
                <c:pt idx="5064">
                  <c:v>118.4</c:v>
                </c:pt>
                <c:pt idx="5065">
                  <c:v>99.2</c:v>
                </c:pt>
                <c:pt idx="5066">
                  <c:v>73.6</c:v>
                </c:pt>
                <c:pt idx="5067">
                  <c:v>100.2</c:v>
                </c:pt>
                <c:pt idx="5068">
                  <c:v>114.2</c:v>
                </c:pt>
                <c:pt idx="5069">
                  <c:v>115.4</c:v>
                </c:pt>
                <c:pt idx="5070">
                  <c:v>86.2</c:v>
                </c:pt>
                <c:pt idx="5071">
                  <c:v>78</c:v>
                </c:pt>
                <c:pt idx="5072">
                  <c:v>117.8</c:v>
                </c:pt>
                <c:pt idx="5073">
                  <c:v>115.2</c:v>
                </c:pt>
                <c:pt idx="5074">
                  <c:v>115.4</c:v>
                </c:pt>
                <c:pt idx="5075">
                  <c:v>80.8</c:v>
                </c:pt>
                <c:pt idx="5076">
                  <c:v>81.4</c:v>
                </c:pt>
                <c:pt idx="5077">
                  <c:v>115.2</c:v>
                </c:pt>
                <c:pt idx="5078">
                  <c:v>115.2</c:v>
                </c:pt>
                <c:pt idx="5079">
                  <c:v>103.2</c:v>
                </c:pt>
                <c:pt idx="5080">
                  <c:v>74.4</c:v>
                </c:pt>
                <c:pt idx="5081">
                  <c:v>94.6</c:v>
                </c:pt>
                <c:pt idx="5082">
                  <c:v>115.2</c:v>
                </c:pt>
                <c:pt idx="5083">
                  <c:v>115.2</c:v>
                </c:pt>
                <c:pt idx="5084">
                  <c:v>99.6</c:v>
                </c:pt>
                <c:pt idx="5085">
                  <c:v>70.2</c:v>
                </c:pt>
                <c:pt idx="5086">
                  <c:v>111.6</c:v>
                </c:pt>
                <c:pt idx="5087">
                  <c:v>115.2</c:v>
                </c:pt>
                <c:pt idx="5088">
                  <c:v>111.2</c:v>
                </c:pt>
                <c:pt idx="5089">
                  <c:v>92.8</c:v>
                </c:pt>
                <c:pt idx="5090">
                  <c:v>72.2</c:v>
                </c:pt>
                <c:pt idx="5091">
                  <c:v>114.8</c:v>
                </c:pt>
                <c:pt idx="5092">
                  <c:v>115.2</c:v>
                </c:pt>
                <c:pt idx="5093">
                  <c:v>109</c:v>
                </c:pt>
                <c:pt idx="5094">
                  <c:v>80</c:v>
                </c:pt>
                <c:pt idx="5095">
                  <c:v>86.2</c:v>
                </c:pt>
                <c:pt idx="5096">
                  <c:v>117.8</c:v>
                </c:pt>
                <c:pt idx="5097">
                  <c:v>114.4</c:v>
                </c:pt>
                <c:pt idx="5098">
                  <c:v>106.2</c:v>
                </c:pt>
                <c:pt idx="5099">
                  <c:v>72.8</c:v>
                </c:pt>
                <c:pt idx="5100">
                  <c:v>95.6</c:v>
                </c:pt>
                <c:pt idx="5101">
                  <c:v>118.4</c:v>
                </c:pt>
                <c:pt idx="5102">
                  <c:v>114.6</c:v>
                </c:pt>
                <c:pt idx="5103">
                  <c:v>94</c:v>
                </c:pt>
                <c:pt idx="5104">
                  <c:v>67.6</c:v>
                </c:pt>
                <c:pt idx="5105">
                  <c:v>111.6</c:v>
                </c:pt>
                <c:pt idx="5106">
                  <c:v>114.8</c:v>
                </c:pt>
                <c:pt idx="5107">
                  <c:v>113.6</c:v>
                </c:pt>
                <c:pt idx="5108">
                  <c:v>84</c:v>
                </c:pt>
                <c:pt idx="5109">
                  <c:v>81.8</c:v>
                </c:pt>
                <c:pt idx="5110">
                  <c:v>116.8</c:v>
                </c:pt>
                <c:pt idx="5111">
                  <c:v>115.2</c:v>
                </c:pt>
                <c:pt idx="5112">
                  <c:v>110</c:v>
                </c:pt>
                <c:pt idx="5113">
                  <c:v>80.2</c:v>
                </c:pt>
                <c:pt idx="5114">
                  <c:v>84.6</c:v>
                </c:pt>
                <c:pt idx="5115">
                  <c:v>115.2</c:v>
                </c:pt>
                <c:pt idx="5116">
                  <c:v>117.6</c:v>
                </c:pt>
                <c:pt idx="5117">
                  <c:v>99.4</c:v>
                </c:pt>
                <c:pt idx="5118">
                  <c:v>73.6</c:v>
                </c:pt>
                <c:pt idx="5119">
                  <c:v>102.6</c:v>
                </c:pt>
                <c:pt idx="5120">
                  <c:v>116.6</c:v>
                </c:pt>
                <c:pt idx="5121">
                  <c:v>112.2</c:v>
                </c:pt>
                <c:pt idx="5122">
                  <c:v>85.8</c:v>
                </c:pt>
                <c:pt idx="5123">
                  <c:v>71.6</c:v>
                </c:pt>
                <c:pt idx="5124">
                  <c:v>117.6</c:v>
                </c:pt>
                <c:pt idx="5125">
                  <c:v>118.4</c:v>
                </c:pt>
                <c:pt idx="5126">
                  <c:v>108.4</c:v>
                </c:pt>
                <c:pt idx="5127">
                  <c:v>80</c:v>
                </c:pt>
                <c:pt idx="5128">
                  <c:v>85.4</c:v>
                </c:pt>
                <c:pt idx="5129">
                  <c:v>114</c:v>
                </c:pt>
                <c:pt idx="5130">
                  <c:v>118.4</c:v>
                </c:pt>
                <c:pt idx="5131">
                  <c:v>102.6</c:v>
                </c:pt>
                <c:pt idx="5132">
                  <c:v>67.8</c:v>
                </c:pt>
                <c:pt idx="5133">
                  <c:v>97.2</c:v>
                </c:pt>
                <c:pt idx="5134">
                  <c:v>115</c:v>
                </c:pt>
                <c:pt idx="5135">
                  <c:v>118.2</c:v>
                </c:pt>
                <c:pt idx="5136">
                  <c:v>91.8</c:v>
                </c:pt>
                <c:pt idx="5137">
                  <c:v>73.4</c:v>
                </c:pt>
                <c:pt idx="5138">
                  <c:v>112</c:v>
                </c:pt>
                <c:pt idx="5139">
                  <c:v>115.2</c:v>
                </c:pt>
                <c:pt idx="5140">
                  <c:v>111.2</c:v>
                </c:pt>
                <c:pt idx="5141">
                  <c:v>86.2</c:v>
                </c:pt>
                <c:pt idx="5142">
                  <c:v>76.4</c:v>
                </c:pt>
                <c:pt idx="5143">
                  <c:v>114.6</c:v>
                </c:pt>
                <c:pt idx="5144">
                  <c:v>118.4</c:v>
                </c:pt>
                <c:pt idx="5145">
                  <c:v>106.2</c:v>
                </c:pt>
                <c:pt idx="5146">
                  <c:v>79.8</c:v>
                </c:pt>
                <c:pt idx="5147">
                  <c:v>89.2</c:v>
                </c:pt>
                <c:pt idx="5148">
                  <c:v>115.2</c:v>
                </c:pt>
                <c:pt idx="5149">
                  <c:v>112</c:v>
                </c:pt>
                <c:pt idx="5150">
                  <c:v>102.4</c:v>
                </c:pt>
                <c:pt idx="5151">
                  <c:v>74.2</c:v>
                </c:pt>
                <c:pt idx="5152">
                  <c:v>98.4</c:v>
                </c:pt>
                <c:pt idx="5153">
                  <c:v>115.2</c:v>
                </c:pt>
                <c:pt idx="5154">
                  <c:v>115.2</c:v>
                </c:pt>
                <c:pt idx="5155">
                  <c:v>99</c:v>
                </c:pt>
                <c:pt idx="5156">
                  <c:v>72.2</c:v>
                </c:pt>
                <c:pt idx="5157">
                  <c:v>109.2</c:v>
                </c:pt>
                <c:pt idx="5158">
                  <c:v>119.8</c:v>
                </c:pt>
                <c:pt idx="5159">
                  <c:v>115</c:v>
                </c:pt>
                <c:pt idx="5160">
                  <c:v>82.6</c:v>
                </c:pt>
                <c:pt idx="5161">
                  <c:v>78.8</c:v>
                </c:pt>
                <c:pt idx="5162">
                  <c:v>114.8</c:v>
                </c:pt>
                <c:pt idx="5163">
                  <c:v>115.2</c:v>
                </c:pt>
                <c:pt idx="5164">
                  <c:v>106.4</c:v>
                </c:pt>
                <c:pt idx="5165">
                  <c:v>79.6</c:v>
                </c:pt>
                <c:pt idx="5166">
                  <c:v>88.8</c:v>
                </c:pt>
                <c:pt idx="5167">
                  <c:v>115.2</c:v>
                </c:pt>
                <c:pt idx="5168">
                  <c:v>118.4</c:v>
                </c:pt>
                <c:pt idx="5169">
                  <c:v>96.6</c:v>
                </c:pt>
                <c:pt idx="5170">
                  <c:v>70.4</c:v>
                </c:pt>
                <c:pt idx="5171">
                  <c:v>105.2</c:v>
                </c:pt>
                <c:pt idx="5172">
                  <c:v>115.2</c:v>
                </c:pt>
                <c:pt idx="5173">
                  <c:v>111.8</c:v>
                </c:pt>
                <c:pt idx="5174">
                  <c:v>89.6</c:v>
                </c:pt>
                <c:pt idx="5175">
                  <c:v>73.6</c:v>
                </c:pt>
                <c:pt idx="5176">
                  <c:v>114.8</c:v>
                </c:pt>
                <c:pt idx="5177">
                  <c:v>118.4</c:v>
                </c:pt>
                <c:pt idx="5178">
                  <c:v>107.4</c:v>
                </c:pt>
                <c:pt idx="5179">
                  <c:v>79.8</c:v>
                </c:pt>
                <c:pt idx="5180">
                  <c:v>83.2</c:v>
                </c:pt>
                <c:pt idx="5181">
                  <c:v>115.2</c:v>
                </c:pt>
                <c:pt idx="5182">
                  <c:v>115.2</c:v>
                </c:pt>
                <c:pt idx="5183">
                  <c:v>96.2</c:v>
                </c:pt>
                <c:pt idx="5184">
                  <c:v>73.2</c:v>
                </c:pt>
                <c:pt idx="5185">
                  <c:v>101.2</c:v>
                </c:pt>
                <c:pt idx="5186">
                  <c:v>114.4</c:v>
                </c:pt>
                <c:pt idx="5187">
                  <c:v>111.6</c:v>
                </c:pt>
                <c:pt idx="5188">
                  <c:v>91.8</c:v>
                </c:pt>
                <c:pt idx="5189">
                  <c:v>72.2</c:v>
                </c:pt>
                <c:pt idx="5190">
                  <c:v>112</c:v>
                </c:pt>
                <c:pt idx="5191">
                  <c:v>115.2</c:v>
                </c:pt>
                <c:pt idx="5192">
                  <c:v>108.6</c:v>
                </c:pt>
                <c:pt idx="5193">
                  <c:v>80</c:v>
                </c:pt>
                <c:pt idx="5194">
                  <c:v>83.2</c:v>
                </c:pt>
                <c:pt idx="5195">
                  <c:v>115.2</c:v>
                </c:pt>
                <c:pt idx="5196">
                  <c:v>115.2</c:v>
                </c:pt>
                <c:pt idx="5197">
                  <c:v>102.8</c:v>
                </c:pt>
                <c:pt idx="5198">
                  <c:v>70.8</c:v>
                </c:pt>
                <c:pt idx="5199">
                  <c:v>103.8</c:v>
                </c:pt>
                <c:pt idx="5200">
                  <c:v>115.2</c:v>
                </c:pt>
                <c:pt idx="5201">
                  <c:v>115.4</c:v>
                </c:pt>
                <c:pt idx="5202">
                  <c:v>92.8</c:v>
                </c:pt>
                <c:pt idx="5203">
                  <c:v>70</c:v>
                </c:pt>
                <c:pt idx="5204">
                  <c:v>115.2</c:v>
                </c:pt>
                <c:pt idx="5205">
                  <c:v>115</c:v>
                </c:pt>
                <c:pt idx="5206">
                  <c:v>112</c:v>
                </c:pt>
                <c:pt idx="5207">
                  <c:v>87.4</c:v>
                </c:pt>
                <c:pt idx="5208">
                  <c:v>79.2</c:v>
                </c:pt>
                <c:pt idx="5209">
                  <c:v>115</c:v>
                </c:pt>
                <c:pt idx="5210">
                  <c:v>115.2</c:v>
                </c:pt>
                <c:pt idx="5211">
                  <c:v>105.6</c:v>
                </c:pt>
                <c:pt idx="5212">
                  <c:v>78.4</c:v>
                </c:pt>
                <c:pt idx="5213">
                  <c:v>83.8</c:v>
                </c:pt>
                <c:pt idx="5214">
                  <c:v>114.4</c:v>
                </c:pt>
                <c:pt idx="5215">
                  <c:v>118.4</c:v>
                </c:pt>
                <c:pt idx="5216">
                  <c:v>98.8</c:v>
                </c:pt>
                <c:pt idx="5217">
                  <c:v>76.8</c:v>
                </c:pt>
                <c:pt idx="5218">
                  <c:v>95</c:v>
                </c:pt>
                <c:pt idx="5219">
                  <c:v>118.4</c:v>
                </c:pt>
                <c:pt idx="5220">
                  <c:v>114.8</c:v>
                </c:pt>
                <c:pt idx="5221">
                  <c:v>97.2</c:v>
                </c:pt>
                <c:pt idx="5222">
                  <c:v>70.4</c:v>
                </c:pt>
                <c:pt idx="5223">
                  <c:v>109.6</c:v>
                </c:pt>
                <c:pt idx="5224">
                  <c:v>118.4</c:v>
                </c:pt>
                <c:pt idx="5225">
                  <c:v>115.2</c:v>
                </c:pt>
                <c:pt idx="5226">
                  <c:v>89.2</c:v>
                </c:pt>
                <c:pt idx="5227">
                  <c:v>69.2</c:v>
                </c:pt>
                <c:pt idx="5228">
                  <c:v>116.4</c:v>
                </c:pt>
                <c:pt idx="5229">
                  <c:v>115.2</c:v>
                </c:pt>
                <c:pt idx="5230">
                  <c:v>107.4</c:v>
                </c:pt>
                <c:pt idx="5231">
                  <c:v>80</c:v>
                </c:pt>
                <c:pt idx="5232">
                  <c:v>85</c:v>
                </c:pt>
                <c:pt idx="5233">
                  <c:v>118.4</c:v>
                </c:pt>
                <c:pt idx="5234">
                  <c:v>117</c:v>
                </c:pt>
                <c:pt idx="5235">
                  <c:v>99.6</c:v>
                </c:pt>
                <c:pt idx="5236">
                  <c:v>70.6</c:v>
                </c:pt>
                <c:pt idx="5237">
                  <c:v>107</c:v>
                </c:pt>
                <c:pt idx="5238">
                  <c:v>115.2</c:v>
                </c:pt>
                <c:pt idx="5239">
                  <c:v>112.8</c:v>
                </c:pt>
                <c:pt idx="5240">
                  <c:v>86.8</c:v>
                </c:pt>
                <c:pt idx="5241">
                  <c:v>73</c:v>
                </c:pt>
                <c:pt idx="5242">
                  <c:v>115.2</c:v>
                </c:pt>
                <c:pt idx="5243">
                  <c:v>115.2</c:v>
                </c:pt>
                <c:pt idx="5244">
                  <c:v>108.8</c:v>
                </c:pt>
                <c:pt idx="5245">
                  <c:v>82.2</c:v>
                </c:pt>
                <c:pt idx="5246">
                  <c:v>80.2</c:v>
                </c:pt>
                <c:pt idx="5247">
                  <c:v>117.4</c:v>
                </c:pt>
                <c:pt idx="5248">
                  <c:v>115.2</c:v>
                </c:pt>
                <c:pt idx="5249">
                  <c:v>106.2</c:v>
                </c:pt>
                <c:pt idx="5250">
                  <c:v>75.2</c:v>
                </c:pt>
                <c:pt idx="5251">
                  <c:v>95.8</c:v>
                </c:pt>
                <c:pt idx="5252">
                  <c:v>117</c:v>
                </c:pt>
                <c:pt idx="5253">
                  <c:v>115</c:v>
                </c:pt>
                <c:pt idx="5254">
                  <c:v>95.8</c:v>
                </c:pt>
                <c:pt idx="5255">
                  <c:v>76.4</c:v>
                </c:pt>
                <c:pt idx="5256">
                  <c:v>105.4</c:v>
                </c:pt>
                <c:pt idx="5257">
                  <c:v>115.2</c:v>
                </c:pt>
                <c:pt idx="5258">
                  <c:v>111.8</c:v>
                </c:pt>
                <c:pt idx="5259">
                  <c:v>82</c:v>
                </c:pt>
                <c:pt idx="5260">
                  <c:v>79.6</c:v>
                </c:pt>
                <c:pt idx="5261">
                  <c:v>114.6</c:v>
                </c:pt>
                <c:pt idx="5262">
                  <c:v>115.2</c:v>
                </c:pt>
                <c:pt idx="5263">
                  <c:v>109.2</c:v>
                </c:pt>
                <c:pt idx="5264">
                  <c:v>79.8</c:v>
                </c:pt>
                <c:pt idx="5265">
                  <c:v>88.2</c:v>
                </c:pt>
                <c:pt idx="5266">
                  <c:v>115.2</c:v>
                </c:pt>
                <c:pt idx="5267">
                  <c:v>115.2</c:v>
                </c:pt>
                <c:pt idx="5268">
                  <c:v>102.8</c:v>
                </c:pt>
                <c:pt idx="5269">
                  <c:v>73.6</c:v>
                </c:pt>
                <c:pt idx="5270">
                  <c:v>99.2</c:v>
                </c:pt>
                <c:pt idx="5271">
                  <c:v>118.4</c:v>
                </c:pt>
                <c:pt idx="5272">
                  <c:v>114.8</c:v>
                </c:pt>
                <c:pt idx="5273">
                  <c:v>92.8</c:v>
                </c:pt>
                <c:pt idx="5274">
                  <c:v>67.2</c:v>
                </c:pt>
                <c:pt idx="5275">
                  <c:v>111.4</c:v>
                </c:pt>
                <c:pt idx="5276">
                  <c:v>115.2</c:v>
                </c:pt>
                <c:pt idx="5277">
                  <c:v>115.8</c:v>
                </c:pt>
                <c:pt idx="5278">
                  <c:v>82.8</c:v>
                </c:pt>
                <c:pt idx="5279">
                  <c:v>79.2</c:v>
                </c:pt>
                <c:pt idx="5280">
                  <c:v>114.8</c:v>
                </c:pt>
                <c:pt idx="5281">
                  <c:v>112</c:v>
                </c:pt>
                <c:pt idx="5282">
                  <c:v>106.8</c:v>
                </c:pt>
                <c:pt idx="5283">
                  <c:v>80</c:v>
                </c:pt>
                <c:pt idx="5284">
                  <c:v>86.2</c:v>
                </c:pt>
                <c:pt idx="5285">
                  <c:v>114.8</c:v>
                </c:pt>
                <c:pt idx="5286">
                  <c:v>118.4</c:v>
                </c:pt>
                <c:pt idx="5287">
                  <c:v>102.8</c:v>
                </c:pt>
                <c:pt idx="5288">
                  <c:v>73.6</c:v>
                </c:pt>
                <c:pt idx="5289">
                  <c:v>99.2</c:v>
                </c:pt>
                <c:pt idx="5290">
                  <c:v>121.6</c:v>
                </c:pt>
                <c:pt idx="5291">
                  <c:v>111.4</c:v>
                </c:pt>
                <c:pt idx="5292">
                  <c:v>96.6</c:v>
                </c:pt>
                <c:pt idx="5293">
                  <c:v>70.4</c:v>
                </c:pt>
                <c:pt idx="5294">
                  <c:v>110.2</c:v>
                </c:pt>
                <c:pt idx="5295">
                  <c:v>115.2</c:v>
                </c:pt>
                <c:pt idx="5296">
                  <c:v>111.8</c:v>
                </c:pt>
                <c:pt idx="5297">
                  <c:v>83.2</c:v>
                </c:pt>
                <c:pt idx="5298">
                  <c:v>80.2</c:v>
                </c:pt>
                <c:pt idx="5299">
                  <c:v>114.2</c:v>
                </c:pt>
                <c:pt idx="5300">
                  <c:v>115.2</c:v>
                </c:pt>
                <c:pt idx="5301">
                  <c:v>108.8</c:v>
                </c:pt>
                <c:pt idx="5302">
                  <c:v>74.6</c:v>
                </c:pt>
                <c:pt idx="5303">
                  <c:v>87.4</c:v>
                </c:pt>
                <c:pt idx="5304">
                  <c:v>118.4</c:v>
                </c:pt>
                <c:pt idx="5305">
                  <c:v>115.2</c:v>
                </c:pt>
                <c:pt idx="5306">
                  <c:v>95.6</c:v>
                </c:pt>
                <c:pt idx="5307">
                  <c:v>76.6</c:v>
                </c:pt>
                <c:pt idx="5308">
                  <c:v>106.8</c:v>
                </c:pt>
                <c:pt idx="5309">
                  <c:v>115.2</c:v>
                </c:pt>
                <c:pt idx="5310">
                  <c:v>114.6</c:v>
                </c:pt>
                <c:pt idx="5311">
                  <c:v>89.6</c:v>
                </c:pt>
                <c:pt idx="5312">
                  <c:v>69</c:v>
                </c:pt>
                <c:pt idx="5313">
                  <c:v>117.4</c:v>
                </c:pt>
                <c:pt idx="5314">
                  <c:v>115.2</c:v>
                </c:pt>
                <c:pt idx="5315">
                  <c:v>108</c:v>
                </c:pt>
                <c:pt idx="5316">
                  <c:v>83</c:v>
                </c:pt>
                <c:pt idx="5317">
                  <c:v>91.6</c:v>
                </c:pt>
                <c:pt idx="5318">
                  <c:v>115</c:v>
                </c:pt>
                <c:pt idx="5319">
                  <c:v>118.4</c:v>
                </c:pt>
                <c:pt idx="5320">
                  <c:v>102.6</c:v>
                </c:pt>
                <c:pt idx="5321">
                  <c:v>71.8</c:v>
                </c:pt>
                <c:pt idx="5322">
                  <c:v>94.6</c:v>
                </c:pt>
                <c:pt idx="5323">
                  <c:v>118.4</c:v>
                </c:pt>
                <c:pt idx="5324">
                  <c:v>115.2</c:v>
                </c:pt>
                <c:pt idx="5325">
                  <c:v>96.4</c:v>
                </c:pt>
                <c:pt idx="5326">
                  <c:v>71.4</c:v>
                </c:pt>
                <c:pt idx="5327">
                  <c:v>105.4</c:v>
                </c:pt>
                <c:pt idx="5328">
                  <c:v>115.2</c:v>
                </c:pt>
                <c:pt idx="5329">
                  <c:v>115.8</c:v>
                </c:pt>
                <c:pt idx="5330">
                  <c:v>85.2</c:v>
                </c:pt>
                <c:pt idx="5331">
                  <c:v>72.8</c:v>
                </c:pt>
                <c:pt idx="5332">
                  <c:v>115</c:v>
                </c:pt>
                <c:pt idx="5333">
                  <c:v>115.2</c:v>
                </c:pt>
                <c:pt idx="5334">
                  <c:v>105.6</c:v>
                </c:pt>
                <c:pt idx="5335">
                  <c:v>79.2</c:v>
                </c:pt>
                <c:pt idx="5336">
                  <c:v>90.4</c:v>
                </c:pt>
                <c:pt idx="5337">
                  <c:v>115.2</c:v>
                </c:pt>
                <c:pt idx="5338">
                  <c:v>115.2</c:v>
                </c:pt>
                <c:pt idx="5339">
                  <c:v>98</c:v>
                </c:pt>
                <c:pt idx="5340">
                  <c:v>73</c:v>
                </c:pt>
                <c:pt idx="5341">
                  <c:v>108.6</c:v>
                </c:pt>
                <c:pt idx="5342">
                  <c:v>115.2</c:v>
                </c:pt>
                <c:pt idx="5343">
                  <c:v>115.2</c:v>
                </c:pt>
                <c:pt idx="5344">
                  <c:v>87.4</c:v>
                </c:pt>
                <c:pt idx="5345">
                  <c:v>72.4</c:v>
                </c:pt>
                <c:pt idx="5346">
                  <c:v>114.6</c:v>
                </c:pt>
                <c:pt idx="5347">
                  <c:v>115.2</c:v>
                </c:pt>
                <c:pt idx="5348">
                  <c:v>107.8</c:v>
                </c:pt>
                <c:pt idx="5349">
                  <c:v>81</c:v>
                </c:pt>
                <c:pt idx="5350">
                  <c:v>86</c:v>
                </c:pt>
                <c:pt idx="5351">
                  <c:v>115.2</c:v>
                </c:pt>
                <c:pt idx="5352">
                  <c:v>114.6</c:v>
                </c:pt>
                <c:pt idx="5353">
                  <c:v>99.2</c:v>
                </c:pt>
                <c:pt idx="5354">
                  <c:v>73.4</c:v>
                </c:pt>
                <c:pt idx="5355">
                  <c:v>98.8</c:v>
                </c:pt>
                <c:pt idx="5356">
                  <c:v>118.4</c:v>
                </c:pt>
                <c:pt idx="5357">
                  <c:v>112.2</c:v>
                </c:pt>
                <c:pt idx="5358">
                  <c:v>92.8</c:v>
                </c:pt>
                <c:pt idx="5359">
                  <c:v>68</c:v>
                </c:pt>
                <c:pt idx="5360">
                  <c:v>117.2</c:v>
                </c:pt>
                <c:pt idx="5361">
                  <c:v>115.2</c:v>
                </c:pt>
                <c:pt idx="5362">
                  <c:v>111.2</c:v>
                </c:pt>
                <c:pt idx="5363">
                  <c:v>80.4</c:v>
                </c:pt>
                <c:pt idx="5364">
                  <c:v>81.4</c:v>
                </c:pt>
                <c:pt idx="5365">
                  <c:v>115.2</c:v>
                </c:pt>
                <c:pt idx="5366">
                  <c:v>118.4</c:v>
                </c:pt>
                <c:pt idx="5367">
                  <c:v>105</c:v>
                </c:pt>
                <c:pt idx="5368">
                  <c:v>72.4</c:v>
                </c:pt>
                <c:pt idx="5369">
                  <c:v>96.8</c:v>
                </c:pt>
                <c:pt idx="5370">
                  <c:v>115.2</c:v>
                </c:pt>
                <c:pt idx="5371">
                  <c:v>112.4</c:v>
                </c:pt>
                <c:pt idx="5372">
                  <c:v>96.6</c:v>
                </c:pt>
                <c:pt idx="5373">
                  <c:v>70.4</c:v>
                </c:pt>
                <c:pt idx="5374">
                  <c:v>108.8</c:v>
                </c:pt>
                <c:pt idx="5375">
                  <c:v>115</c:v>
                </c:pt>
                <c:pt idx="5376">
                  <c:v>112.8</c:v>
                </c:pt>
                <c:pt idx="5377">
                  <c:v>87.6</c:v>
                </c:pt>
                <c:pt idx="5378">
                  <c:v>72.4</c:v>
                </c:pt>
                <c:pt idx="5379">
                  <c:v>114.6</c:v>
                </c:pt>
                <c:pt idx="5380">
                  <c:v>115</c:v>
                </c:pt>
                <c:pt idx="5381">
                  <c:v>108.8</c:v>
                </c:pt>
                <c:pt idx="5382">
                  <c:v>81.4</c:v>
                </c:pt>
                <c:pt idx="5383">
                  <c:v>88.2</c:v>
                </c:pt>
                <c:pt idx="5384">
                  <c:v>115</c:v>
                </c:pt>
                <c:pt idx="5385">
                  <c:v>115.2</c:v>
                </c:pt>
                <c:pt idx="5386">
                  <c:v>106.4</c:v>
                </c:pt>
                <c:pt idx="5387">
                  <c:v>73.6</c:v>
                </c:pt>
                <c:pt idx="5388">
                  <c:v>94.4</c:v>
                </c:pt>
                <c:pt idx="5389">
                  <c:v>115.2</c:v>
                </c:pt>
                <c:pt idx="5390">
                  <c:v>115.2</c:v>
                </c:pt>
                <c:pt idx="5391">
                  <c:v>95.4</c:v>
                </c:pt>
                <c:pt idx="5392">
                  <c:v>69.8</c:v>
                </c:pt>
                <c:pt idx="5393">
                  <c:v>110.2</c:v>
                </c:pt>
                <c:pt idx="5394">
                  <c:v>115.2</c:v>
                </c:pt>
                <c:pt idx="5395">
                  <c:v>112.6</c:v>
                </c:pt>
                <c:pt idx="5396">
                  <c:v>89.2</c:v>
                </c:pt>
                <c:pt idx="5397">
                  <c:v>73.8</c:v>
                </c:pt>
                <c:pt idx="5398">
                  <c:v>117.4</c:v>
                </c:pt>
                <c:pt idx="5399">
                  <c:v>115.2</c:v>
                </c:pt>
                <c:pt idx="5400">
                  <c:v>111.8</c:v>
                </c:pt>
                <c:pt idx="5401">
                  <c:v>79.2</c:v>
                </c:pt>
                <c:pt idx="5402">
                  <c:v>89.2</c:v>
                </c:pt>
                <c:pt idx="5403">
                  <c:v>114.4</c:v>
                </c:pt>
                <c:pt idx="5404">
                  <c:v>118</c:v>
                </c:pt>
                <c:pt idx="5405">
                  <c:v>97.2</c:v>
                </c:pt>
                <c:pt idx="5406">
                  <c:v>76.4</c:v>
                </c:pt>
                <c:pt idx="5407">
                  <c:v>98</c:v>
                </c:pt>
                <c:pt idx="5408">
                  <c:v>118.4</c:v>
                </c:pt>
                <c:pt idx="5409">
                  <c:v>115.2</c:v>
                </c:pt>
                <c:pt idx="5410">
                  <c:v>96.6</c:v>
                </c:pt>
                <c:pt idx="5411">
                  <c:v>70</c:v>
                </c:pt>
                <c:pt idx="5412">
                  <c:v>104.8</c:v>
                </c:pt>
                <c:pt idx="5413">
                  <c:v>118.4</c:v>
                </c:pt>
                <c:pt idx="5414">
                  <c:v>112.8</c:v>
                </c:pt>
                <c:pt idx="5415">
                  <c:v>89.2</c:v>
                </c:pt>
                <c:pt idx="5416">
                  <c:v>74.4</c:v>
                </c:pt>
                <c:pt idx="5417">
                  <c:v>117.4</c:v>
                </c:pt>
                <c:pt idx="5418">
                  <c:v>115.2</c:v>
                </c:pt>
                <c:pt idx="5419">
                  <c:v>113.6</c:v>
                </c:pt>
                <c:pt idx="5420">
                  <c:v>79.8</c:v>
                </c:pt>
                <c:pt idx="5421">
                  <c:v>86.4</c:v>
                </c:pt>
                <c:pt idx="5422">
                  <c:v>112</c:v>
                </c:pt>
                <c:pt idx="5423">
                  <c:v>118.4</c:v>
                </c:pt>
                <c:pt idx="5424">
                  <c:v>100.4</c:v>
                </c:pt>
                <c:pt idx="5425">
                  <c:v>70.4</c:v>
                </c:pt>
                <c:pt idx="5426">
                  <c:v>98.6</c:v>
                </c:pt>
                <c:pt idx="5427">
                  <c:v>118.4</c:v>
                </c:pt>
                <c:pt idx="5428">
                  <c:v>111.8</c:v>
                </c:pt>
                <c:pt idx="5429">
                  <c:v>95.2</c:v>
                </c:pt>
                <c:pt idx="5430">
                  <c:v>69.8</c:v>
                </c:pt>
                <c:pt idx="5431">
                  <c:v>111.4</c:v>
                </c:pt>
                <c:pt idx="5432">
                  <c:v>118.2</c:v>
                </c:pt>
                <c:pt idx="5433">
                  <c:v>109.6</c:v>
                </c:pt>
                <c:pt idx="5434">
                  <c:v>82.6</c:v>
                </c:pt>
                <c:pt idx="5435">
                  <c:v>77.8</c:v>
                </c:pt>
                <c:pt idx="5436">
                  <c:v>114.6</c:v>
                </c:pt>
                <c:pt idx="5437">
                  <c:v>115</c:v>
                </c:pt>
                <c:pt idx="5438">
                  <c:v>108.6</c:v>
                </c:pt>
                <c:pt idx="5439">
                  <c:v>76.8</c:v>
                </c:pt>
                <c:pt idx="5440">
                  <c:v>89.2</c:v>
                </c:pt>
                <c:pt idx="5441">
                  <c:v>112</c:v>
                </c:pt>
                <c:pt idx="5442">
                  <c:v>112</c:v>
                </c:pt>
                <c:pt idx="5443">
                  <c:v>97.2</c:v>
                </c:pt>
                <c:pt idx="5444">
                  <c:v>73.4</c:v>
                </c:pt>
                <c:pt idx="5445">
                  <c:v>108.2</c:v>
                </c:pt>
                <c:pt idx="5446">
                  <c:v>114.6</c:v>
                </c:pt>
                <c:pt idx="5447">
                  <c:v>112.6</c:v>
                </c:pt>
                <c:pt idx="5448">
                  <c:v>91.8</c:v>
                </c:pt>
                <c:pt idx="5449">
                  <c:v>71.8</c:v>
                </c:pt>
                <c:pt idx="5450">
                  <c:v>111.2</c:v>
                </c:pt>
                <c:pt idx="5451">
                  <c:v>115.2</c:v>
                </c:pt>
                <c:pt idx="5452">
                  <c:v>111.6</c:v>
                </c:pt>
                <c:pt idx="5453">
                  <c:v>81.2</c:v>
                </c:pt>
                <c:pt idx="5454">
                  <c:v>83.6</c:v>
                </c:pt>
                <c:pt idx="5455">
                  <c:v>115.2</c:v>
                </c:pt>
                <c:pt idx="5456">
                  <c:v>114.2</c:v>
                </c:pt>
                <c:pt idx="5457">
                  <c:v>106.4</c:v>
                </c:pt>
                <c:pt idx="5458">
                  <c:v>73</c:v>
                </c:pt>
                <c:pt idx="5459">
                  <c:v>95.2</c:v>
                </c:pt>
                <c:pt idx="5460">
                  <c:v>115.2</c:v>
                </c:pt>
                <c:pt idx="5461">
                  <c:v>115.2</c:v>
                </c:pt>
                <c:pt idx="5462">
                  <c:v>92</c:v>
                </c:pt>
                <c:pt idx="5463">
                  <c:v>72</c:v>
                </c:pt>
                <c:pt idx="5464">
                  <c:v>110.8</c:v>
                </c:pt>
                <c:pt idx="5465">
                  <c:v>116.2</c:v>
                </c:pt>
                <c:pt idx="5466">
                  <c:v>112.6</c:v>
                </c:pt>
                <c:pt idx="5467">
                  <c:v>89.4</c:v>
                </c:pt>
                <c:pt idx="5468">
                  <c:v>69.8</c:v>
                </c:pt>
                <c:pt idx="5469">
                  <c:v>118.2</c:v>
                </c:pt>
                <c:pt idx="5470">
                  <c:v>112</c:v>
                </c:pt>
                <c:pt idx="5471">
                  <c:v>115.2</c:v>
                </c:pt>
                <c:pt idx="5472">
                  <c:v>80</c:v>
                </c:pt>
                <c:pt idx="5473">
                  <c:v>86</c:v>
                </c:pt>
                <c:pt idx="5474">
                  <c:v>117.8</c:v>
                </c:pt>
                <c:pt idx="5475">
                  <c:v>115.2</c:v>
                </c:pt>
                <c:pt idx="5476">
                  <c:v>102.4</c:v>
                </c:pt>
                <c:pt idx="5477">
                  <c:v>73.6</c:v>
                </c:pt>
                <c:pt idx="5478">
                  <c:v>98.6</c:v>
                </c:pt>
                <c:pt idx="5479">
                  <c:v>115.2</c:v>
                </c:pt>
                <c:pt idx="5480">
                  <c:v>115.2</c:v>
                </c:pt>
                <c:pt idx="5481">
                  <c:v>94.4</c:v>
                </c:pt>
                <c:pt idx="5482">
                  <c:v>69.6</c:v>
                </c:pt>
                <c:pt idx="5483">
                  <c:v>107.8</c:v>
                </c:pt>
                <c:pt idx="5484">
                  <c:v>118.2</c:v>
                </c:pt>
                <c:pt idx="5485">
                  <c:v>111.8</c:v>
                </c:pt>
                <c:pt idx="5486">
                  <c:v>86.2</c:v>
                </c:pt>
                <c:pt idx="5487">
                  <c:v>76.2</c:v>
                </c:pt>
                <c:pt idx="5488">
                  <c:v>114.8</c:v>
                </c:pt>
                <c:pt idx="5489">
                  <c:v>118.4</c:v>
                </c:pt>
                <c:pt idx="5490">
                  <c:v>111.6</c:v>
                </c:pt>
                <c:pt idx="5491">
                  <c:v>80</c:v>
                </c:pt>
                <c:pt idx="5492">
                  <c:v>87.6</c:v>
                </c:pt>
                <c:pt idx="5493">
                  <c:v>112</c:v>
                </c:pt>
                <c:pt idx="5494">
                  <c:v>114.8</c:v>
                </c:pt>
                <c:pt idx="5495">
                  <c:v>97.8</c:v>
                </c:pt>
                <c:pt idx="5496">
                  <c:v>69.4</c:v>
                </c:pt>
                <c:pt idx="5497">
                  <c:v>101.2</c:v>
                </c:pt>
                <c:pt idx="5498">
                  <c:v>112</c:v>
                </c:pt>
                <c:pt idx="5499">
                  <c:v>118.6</c:v>
                </c:pt>
                <c:pt idx="5500">
                  <c:v>93</c:v>
                </c:pt>
                <c:pt idx="5501">
                  <c:v>67</c:v>
                </c:pt>
                <c:pt idx="5502">
                  <c:v>113.6</c:v>
                </c:pt>
                <c:pt idx="5503">
                  <c:v>115.2</c:v>
                </c:pt>
                <c:pt idx="5504">
                  <c:v>109.2</c:v>
                </c:pt>
                <c:pt idx="5505">
                  <c:v>86.4</c:v>
                </c:pt>
                <c:pt idx="5506">
                  <c:v>76</c:v>
                </c:pt>
                <c:pt idx="5507">
                  <c:v>114.8</c:v>
                </c:pt>
                <c:pt idx="5508">
                  <c:v>118.4</c:v>
                </c:pt>
                <c:pt idx="5509">
                  <c:v>106.6</c:v>
                </c:pt>
                <c:pt idx="5510">
                  <c:v>76.8</c:v>
                </c:pt>
                <c:pt idx="5511">
                  <c:v>91</c:v>
                </c:pt>
                <c:pt idx="5512">
                  <c:v>115</c:v>
                </c:pt>
                <c:pt idx="5513">
                  <c:v>115.2</c:v>
                </c:pt>
                <c:pt idx="5514">
                  <c:v>102.8</c:v>
                </c:pt>
                <c:pt idx="5515">
                  <c:v>70.6</c:v>
                </c:pt>
                <c:pt idx="5516">
                  <c:v>98.6</c:v>
                </c:pt>
                <c:pt idx="5517">
                  <c:v>115.2</c:v>
                </c:pt>
                <c:pt idx="5518">
                  <c:v>114.8</c:v>
                </c:pt>
                <c:pt idx="5519">
                  <c:v>93</c:v>
                </c:pt>
                <c:pt idx="5520">
                  <c:v>73.8</c:v>
                </c:pt>
                <c:pt idx="5521">
                  <c:v>115.4</c:v>
                </c:pt>
                <c:pt idx="5522">
                  <c:v>115.2</c:v>
                </c:pt>
                <c:pt idx="5523">
                  <c:v>115.6</c:v>
                </c:pt>
                <c:pt idx="5524">
                  <c:v>80</c:v>
                </c:pt>
                <c:pt idx="5525">
                  <c:v>83.2</c:v>
                </c:pt>
                <c:pt idx="5526">
                  <c:v>111.2</c:v>
                </c:pt>
                <c:pt idx="5527">
                  <c:v>112</c:v>
                </c:pt>
                <c:pt idx="5528">
                  <c:v>102.2</c:v>
                </c:pt>
                <c:pt idx="5529">
                  <c:v>73.6</c:v>
                </c:pt>
                <c:pt idx="5530">
                  <c:v>96.2</c:v>
                </c:pt>
                <c:pt idx="5531">
                  <c:v>115.2</c:v>
                </c:pt>
                <c:pt idx="5532">
                  <c:v>118</c:v>
                </c:pt>
                <c:pt idx="5533">
                  <c:v>91.4</c:v>
                </c:pt>
                <c:pt idx="5534">
                  <c:v>70.8</c:v>
                </c:pt>
                <c:pt idx="5535">
                  <c:v>110.6</c:v>
                </c:pt>
                <c:pt idx="5536">
                  <c:v>118.4</c:v>
                </c:pt>
                <c:pt idx="5537">
                  <c:v>111.6</c:v>
                </c:pt>
                <c:pt idx="5538">
                  <c:v>83</c:v>
                </c:pt>
                <c:pt idx="5539">
                  <c:v>78.8</c:v>
                </c:pt>
                <c:pt idx="5540">
                  <c:v>114.4</c:v>
                </c:pt>
                <c:pt idx="5541">
                  <c:v>115.2</c:v>
                </c:pt>
                <c:pt idx="5542">
                  <c:v>105</c:v>
                </c:pt>
                <c:pt idx="5543">
                  <c:v>78</c:v>
                </c:pt>
                <c:pt idx="5544">
                  <c:v>91.8</c:v>
                </c:pt>
                <c:pt idx="5545">
                  <c:v>115.2</c:v>
                </c:pt>
                <c:pt idx="5546">
                  <c:v>118.4</c:v>
                </c:pt>
                <c:pt idx="5547">
                  <c:v>96.6</c:v>
                </c:pt>
                <c:pt idx="5548">
                  <c:v>69.6</c:v>
                </c:pt>
                <c:pt idx="5549">
                  <c:v>105.2</c:v>
                </c:pt>
                <c:pt idx="5550">
                  <c:v>115.2</c:v>
                </c:pt>
                <c:pt idx="5551">
                  <c:v>115.4</c:v>
                </c:pt>
                <c:pt idx="5552">
                  <c:v>92</c:v>
                </c:pt>
                <c:pt idx="5553">
                  <c:v>70.4</c:v>
                </c:pt>
                <c:pt idx="5554">
                  <c:v>112.4</c:v>
                </c:pt>
                <c:pt idx="5555">
                  <c:v>115.2</c:v>
                </c:pt>
                <c:pt idx="5556">
                  <c:v>112</c:v>
                </c:pt>
                <c:pt idx="5557">
                  <c:v>82.2</c:v>
                </c:pt>
                <c:pt idx="5558">
                  <c:v>77.2</c:v>
                </c:pt>
                <c:pt idx="5559">
                  <c:v>115.2</c:v>
                </c:pt>
                <c:pt idx="5560">
                  <c:v>115.2</c:v>
                </c:pt>
                <c:pt idx="5561">
                  <c:v>110.2</c:v>
                </c:pt>
                <c:pt idx="5562">
                  <c:v>74</c:v>
                </c:pt>
                <c:pt idx="5563">
                  <c:v>88.4</c:v>
                </c:pt>
                <c:pt idx="5564">
                  <c:v>118.4</c:v>
                </c:pt>
                <c:pt idx="5565">
                  <c:v>115.2</c:v>
                </c:pt>
                <c:pt idx="5566">
                  <c:v>99.2</c:v>
                </c:pt>
                <c:pt idx="5567">
                  <c:v>67.8</c:v>
                </c:pt>
                <c:pt idx="5568">
                  <c:v>108.2</c:v>
                </c:pt>
                <c:pt idx="5569">
                  <c:v>118.2</c:v>
                </c:pt>
                <c:pt idx="5570">
                  <c:v>111.6</c:v>
                </c:pt>
                <c:pt idx="5571">
                  <c:v>86.4</c:v>
                </c:pt>
                <c:pt idx="5572">
                  <c:v>75.8</c:v>
                </c:pt>
                <c:pt idx="5573">
                  <c:v>112</c:v>
                </c:pt>
                <c:pt idx="5574">
                  <c:v>115.2</c:v>
                </c:pt>
                <c:pt idx="5575">
                  <c:v>106.2</c:v>
                </c:pt>
                <c:pt idx="5576">
                  <c:v>79.4</c:v>
                </c:pt>
                <c:pt idx="5577">
                  <c:v>89.8</c:v>
                </c:pt>
                <c:pt idx="5578">
                  <c:v>115.2</c:v>
                </c:pt>
                <c:pt idx="5579">
                  <c:v>118.4</c:v>
                </c:pt>
                <c:pt idx="5580">
                  <c:v>96.2</c:v>
                </c:pt>
                <c:pt idx="5581">
                  <c:v>73.4</c:v>
                </c:pt>
                <c:pt idx="5582">
                  <c:v>105.6</c:v>
                </c:pt>
                <c:pt idx="5583">
                  <c:v>115.2</c:v>
                </c:pt>
                <c:pt idx="5584">
                  <c:v>112.4</c:v>
                </c:pt>
                <c:pt idx="5585">
                  <c:v>90</c:v>
                </c:pt>
                <c:pt idx="5586">
                  <c:v>76.4</c:v>
                </c:pt>
                <c:pt idx="5587">
                  <c:v>112.8</c:v>
                </c:pt>
                <c:pt idx="5588">
                  <c:v>115.2</c:v>
                </c:pt>
                <c:pt idx="5589">
                  <c:v>108.6</c:v>
                </c:pt>
                <c:pt idx="5590">
                  <c:v>79.8</c:v>
                </c:pt>
                <c:pt idx="5591">
                  <c:v>84.2</c:v>
                </c:pt>
                <c:pt idx="5592">
                  <c:v>114.6</c:v>
                </c:pt>
                <c:pt idx="5593">
                  <c:v>115.2</c:v>
                </c:pt>
                <c:pt idx="5594">
                  <c:v>98.2</c:v>
                </c:pt>
                <c:pt idx="5595">
                  <c:v>74.4</c:v>
                </c:pt>
                <c:pt idx="5596">
                  <c:v>90.8</c:v>
                </c:pt>
                <c:pt idx="5597">
                  <c:v>118.4</c:v>
                </c:pt>
                <c:pt idx="5598">
                  <c:v>118.4</c:v>
                </c:pt>
                <c:pt idx="5599">
                  <c:v>95.8</c:v>
                </c:pt>
                <c:pt idx="5600">
                  <c:v>70.4</c:v>
                </c:pt>
                <c:pt idx="5601">
                  <c:v>105.2</c:v>
                </c:pt>
                <c:pt idx="5602">
                  <c:v>118.4</c:v>
                </c:pt>
                <c:pt idx="5603">
                  <c:v>115.8</c:v>
                </c:pt>
                <c:pt idx="5604">
                  <c:v>88.4</c:v>
                </c:pt>
                <c:pt idx="5605">
                  <c:v>70.4</c:v>
                </c:pt>
                <c:pt idx="5606">
                  <c:v>114.6</c:v>
                </c:pt>
                <c:pt idx="5607">
                  <c:v>115.2</c:v>
                </c:pt>
                <c:pt idx="5608">
                  <c:v>108.6</c:v>
                </c:pt>
                <c:pt idx="5609">
                  <c:v>80.8</c:v>
                </c:pt>
                <c:pt idx="5610">
                  <c:v>81.6</c:v>
                </c:pt>
                <c:pt idx="5611">
                  <c:v>114.8</c:v>
                </c:pt>
                <c:pt idx="5612">
                  <c:v>114.4</c:v>
                </c:pt>
                <c:pt idx="5613">
                  <c:v>108.2</c:v>
                </c:pt>
                <c:pt idx="5614">
                  <c:v>76.6</c:v>
                </c:pt>
                <c:pt idx="5615">
                  <c:v>93</c:v>
                </c:pt>
                <c:pt idx="5616">
                  <c:v>118.4</c:v>
                </c:pt>
                <c:pt idx="5617">
                  <c:v>118.4</c:v>
                </c:pt>
                <c:pt idx="5618">
                  <c:v>94.4</c:v>
                </c:pt>
                <c:pt idx="5619">
                  <c:v>72.4</c:v>
                </c:pt>
                <c:pt idx="5620">
                  <c:v>104.8</c:v>
                </c:pt>
                <c:pt idx="5621">
                  <c:v>115.2</c:v>
                </c:pt>
                <c:pt idx="5622">
                  <c:v>112.2</c:v>
                </c:pt>
                <c:pt idx="5623">
                  <c:v>89.2</c:v>
                </c:pt>
                <c:pt idx="5624">
                  <c:v>71.8</c:v>
                </c:pt>
                <c:pt idx="5625">
                  <c:v>115.2</c:v>
                </c:pt>
                <c:pt idx="5626">
                  <c:v>115.2</c:v>
                </c:pt>
                <c:pt idx="5627">
                  <c:v>107.6</c:v>
                </c:pt>
                <c:pt idx="5628">
                  <c:v>80</c:v>
                </c:pt>
                <c:pt idx="5629">
                  <c:v>86</c:v>
                </c:pt>
                <c:pt idx="5630">
                  <c:v>114.8</c:v>
                </c:pt>
                <c:pt idx="5631">
                  <c:v>115.2</c:v>
                </c:pt>
                <c:pt idx="5632">
                  <c:v>105.6</c:v>
                </c:pt>
                <c:pt idx="5633">
                  <c:v>73.2</c:v>
                </c:pt>
                <c:pt idx="5634">
                  <c:v>100</c:v>
                </c:pt>
                <c:pt idx="5635">
                  <c:v>112</c:v>
                </c:pt>
                <c:pt idx="5636">
                  <c:v>115.2</c:v>
                </c:pt>
                <c:pt idx="5637">
                  <c:v>95.8</c:v>
                </c:pt>
                <c:pt idx="5638">
                  <c:v>69.6</c:v>
                </c:pt>
                <c:pt idx="5639">
                  <c:v>105.4</c:v>
                </c:pt>
                <c:pt idx="5640">
                  <c:v>118.4</c:v>
                </c:pt>
                <c:pt idx="5641">
                  <c:v>112.6</c:v>
                </c:pt>
                <c:pt idx="5642">
                  <c:v>88.2</c:v>
                </c:pt>
                <c:pt idx="5643">
                  <c:v>75.8</c:v>
                </c:pt>
                <c:pt idx="5644">
                  <c:v>118</c:v>
                </c:pt>
                <c:pt idx="5645">
                  <c:v>111.8</c:v>
                </c:pt>
                <c:pt idx="5646">
                  <c:v>112</c:v>
                </c:pt>
                <c:pt idx="5647">
                  <c:v>78.6</c:v>
                </c:pt>
                <c:pt idx="5648">
                  <c:v>84</c:v>
                </c:pt>
                <c:pt idx="5649">
                  <c:v>115.2</c:v>
                </c:pt>
                <c:pt idx="5650">
                  <c:v>115.2</c:v>
                </c:pt>
                <c:pt idx="5651">
                  <c:v>99.4</c:v>
                </c:pt>
                <c:pt idx="5652">
                  <c:v>73.6</c:v>
                </c:pt>
                <c:pt idx="5653">
                  <c:v>102.2</c:v>
                </c:pt>
                <c:pt idx="5654">
                  <c:v>111.2</c:v>
                </c:pt>
                <c:pt idx="5655">
                  <c:v>118.4</c:v>
                </c:pt>
                <c:pt idx="5656">
                  <c:v>89</c:v>
                </c:pt>
                <c:pt idx="5657">
                  <c:v>81</c:v>
                </c:pt>
                <c:pt idx="5658">
                  <c:v>113.8</c:v>
                </c:pt>
                <c:pt idx="5659">
                  <c:v>118.4</c:v>
                </c:pt>
                <c:pt idx="5660">
                  <c:v>112.6</c:v>
                </c:pt>
                <c:pt idx="5661">
                  <c:v>83.4</c:v>
                </c:pt>
                <c:pt idx="5662">
                  <c:v>75</c:v>
                </c:pt>
                <c:pt idx="5663">
                  <c:v>114.6</c:v>
                </c:pt>
                <c:pt idx="5664">
                  <c:v>115.2</c:v>
                </c:pt>
                <c:pt idx="5665">
                  <c:v>112.2</c:v>
                </c:pt>
                <c:pt idx="5666">
                  <c:v>80</c:v>
                </c:pt>
                <c:pt idx="5667">
                  <c:v>83.8</c:v>
                </c:pt>
                <c:pt idx="5668">
                  <c:v>115</c:v>
                </c:pt>
                <c:pt idx="5669">
                  <c:v>115.2</c:v>
                </c:pt>
                <c:pt idx="5670">
                  <c:v>102</c:v>
                </c:pt>
                <c:pt idx="5671">
                  <c:v>73.6</c:v>
                </c:pt>
                <c:pt idx="5672">
                  <c:v>93.6</c:v>
                </c:pt>
                <c:pt idx="5673">
                  <c:v>115.2</c:v>
                </c:pt>
                <c:pt idx="5674">
                  <c:v>115.2</c:v>
                </c:pt>
                <c:pt idx="5675">
                  <c:v>98.8</c:v>
                </c:pt>
                <c:pt idx="5676">
                  <c:v>71.8</c:v>
                </c:pt>
                <c:pt idx="5677">
                  <c:v>110.2</c:v>
                </c:pt>
                <c:pt idx="5678">
                  <c:v>115.2</c:v>
                </c:pt>
                <c:pt idx="5679">
                  <c:v>115.6</c:v>
                </c:pt>
                <c:pt idx="5680">
                  <c:v>86.2</c:v>
                </c:pt>
                <c:pt idx="5681">
                  <c:v>76.6</c:v>
                </c:pt>
                <c:pt idx="5682">
                  <c:v>111.8</c:v>
                </c:pt>
                <c:pt idx="5683">
                  <c:v>115.2</c:v>
                </c:pt>
                <c:pt idx="5684">
                  <c:v>105.4</c:v>
                </c:pt>
                <c:pt idx="5685">
                  <c:v>79</c:v>
                </c:pt>
                <c:pt idx="5686">
                  <c:v>85</c:v>
                </c:pt>
                <c:pt idx="5687">
                  <c:v>115.2</c:v>
                </c:pt>
                <c:pt idx="5688">
                  <c:v>115.2</c:v>
                </c:pt>
                <c:pt idx="5689">
                  <c:v>100.4</c:v>
                </c:pt>
                <c:pt idx="5690">
                  <c:v>76</c:v>
                </c:pt>
                <c:pt idx="5691">
                  <c:v>105.2</c:v>
                </c:pt>
                <c:pt idx="5692">
                  <c:v>108.8</c:v>
                </c:pt>
                <c:pt idx="5693">
                  <c:v>113</c:v>
                </c:pt>
                <c:pt idx="5694">
                  <c:v>91.6</c:v>
                </c:pt>
                <c:pt idx="5695">
                  <c:v>71.8</c:v>
                </c:pt>
                <c:pt idx="5696">
                  <c:v>111</c:v>
                </c:pt>
                <c:pt idx="5697">
                  <c:v>118.4</c:v>
                </c:pt>
                <c:pt idx="5698">
                  <c:v>110.4</c:v>
                </c:pt>
                <c:pt idx="5699">
                  <c:v>83.8</c:v>
                </c:pt>
                <c:pt idx="5700">
                  <c:v>78.4</c:v>
                </c:pt>
                <c:pt idx="5701">
                  <c:v>115</c:v>
                </c:pt>
                <c:pt idx="5702">
                  <c:v>118.2</c:v>
                </c:pt>
                <c:pt idx="5703">
                  <c:v>108.8</c:v>
                </c:pt>
                <c:pt idx="5704">
                  <c:v>73.6</c:v>
                </c:pt>
                <c:pt idx="5705">
                  <c:v>92.6</c:v>
                </c:pt>
                <c:pt idx="5706">
                  <c:v>115.2</c:v>
                </c:pt>
                <c:pt idx="5707">
                  <c:v>118.4</c:v>
                </c:pt>
                <c:pt idx="5708">
                  <c:v>98.6</c:v>
                </c:pt>
                <c:pt idx="5709">
                  <c:v>70.2</c:v>
                </c:pt>
                <c:pt idx="5710">
                  <c:v>105.2</c:v>
                </c:pt>
                <c:pt idx="5711">
                  <c:v>115.2</c:v>
                </c:pt>
                <c:pt idx="5712">
                  <c:v>111</c:v>
                </c:pt>
                <c:pt idx="5713">
                  <c:v>95.2</c:v>
                </c:pt>
                <c:pt idx="5714">
                  <c:v>66.8</c:v>
                </c:pt>
                <c:pt idx="5715">
                  <c:v>114.6</c:v>
                </c:pt>
                <c:pt idx="5716">
                  <c:v>115.2</c:v>
                </c:pt>
                <c:pt idx="5717">
                  <c:v>112.2</c:v>
                </c:pt>
                <c:pt idx="5718">
                  <c:v>82.8</c:v>
                </c:pt>
                <c:pt idx="5719">
                  <c:v>82.2</c:v>
                </c:pt>
                <c:pt idx="5720">
                  <c:v>114.4</c:v>
                </c:pt>
                <c:pt idx="5721">
                  <c:v>115.2</c:v>
                </c:pt>
                <c:pt idx="5722">
                  <c:v>107.8</c:v>
                </c:pt>
                <c:pt idx="5723">
                  <c:v>73.6</c:v>
                </c:pt>
                <c:pt idx="5724">
                  <c:v>87.8</c:v>
                </c:pt>
                <c:pt idx="5725">
                  <c:v>115.2</c:v>
                </c:pt>
                <c:pt idx="5726">
                  <c:v>118.4</c:v>
                </c:pt>
                <c:pt idx="5727">
                  <c:v>99.6</c:v>
                </c:pt>
                <c:pt idx="5728">
                  <c:v>69.8</c:v>
                </c:pt>
                <c:pt idx="5729">
                  <c:v>105.4</c:v>
                </c:pt>
                <c:pt idx="5730">
                  <c:v>115.2</c:v>
                </c:pt>
                <c:pt idx="5731">
                  <c:v>118.4</c:v>
                </c:pt>
                <c:pt idx="5732">
                  <c:v>89.4</c:v>
                </c:pt>
                <c:pt idx="5733">
                  <c:v>73</c:v>
                </c:pt>
                <c:pt idx="5734">
                  <c:v>114.8</c:v>
                </c:pt>
                <c:pt idx="5735">
                  <c:v>115.2</c:v>
                </c:pt>
                <c:pt idx="5736">
                  <c:v>108</c:v>
                </c:pt>
                <c:pt idx="5737">
                  <c:v>79.6</c:v>
                </c:pt>
                <c:pt idx="5738">
                  <c:v>84.8</c:v>
                </c:pt>
                <c:pt idx="5739">
                  <c:v>115.2</c:v>
                </c:pt>
                <c:pt idx="5740">
                  <c:v>115.2</c:v>
                </c:pt>
                <c:pt idx="5741">
                  <c:v>95</c:v>
                </c:pt>
                <c:pt idx="5742">
                  <c:v>70.2</c:v>
                </c:pt>
                <c:pt idx="5743">
                  <c:v>104.2</c:v>
                </c:pt>
                <c:pt idx="5744">
                  <c:v>115.2</c:v>
                </c:pt>
                <c:pt idx="5745">
                  <c:v>115.4</c:v>
                </c:pt>
                <c:pt idx="5746">
                  <c:v>90.8</c:v>
                </c:pt>
                <c:pt idx="5747">
                  <c:v>70.6</c:v>
                </c:pt>
                <c:pt idx="5748">
                  <c:v>112.4</c:v>
                </c:pt>
                <c:pt idx="5749">
                  <c:v>115.2</c:v>
                </c:pt>
                <c:pt idx="5750">
                  <c:v>111.2</c:v>
                </c:pt>
                <c:pt idx="5751">
                  <c:v>83</c:v>
                </c:pt>
                <c:pt idx="5752">
                  <c:v>81.8</c:v>
                </c:pt>
                <c:pt idx="5753">
                  <c:v>115.4</c:v>
                </c:pt>
                <c:pt idx="5754">
                  <c:v>115.2</c:v>
                </c:pt>
                <c:pt idx="5755">
                  <c:v>108.2</c:v>
                </c:pt>
                <c:pt idx="5756">
                  <c:v>74</c:v>
                </c:pt>
                <c:pt idx="5757">
                  <c:v>88.8</c:v>
                </c:pt>
                <c:pt idx="5758">
                  <c:v>115.2</c:v>
                </c:pt>
                <c:pt idx="5759">
                  <c:v>118.4</c:v>
                </c:pt>
                <c:pt idx="5760">
                  <c:v>96</c:v>
                </c:pt>
                <c:pt idx="5761">
                  <c:v>72.4</c:v>
                </c:pt>
                <c:pt idx="5762">
                  <c:v>107.6</c:v>
                </c:pt>
                <c:pt idx="5763">
                  <c:v>115.2</c:v>
                </c:pt>
                <c:pt idx="5764">
                  <c:v>108.4</c:v>
                </c:pt>
                <c:pt idx="5765">
                  <c:v>92.8</c:v>
                </c:pt>
                <c:pt idx="5766">
                  <c:v>73.2</c:v>
                </c:pt>
                <c:pt idx="5767">
                  <c:v>113.6</c:v>
                </c:pt>
                <c:pt idx="5768">
                  <c:v>115.2</c:v>
                </c:pt>
                <c:pt idx="5769">
                  <c:v>108.6</c:v>
                </c:pt>
                <c:pt idx="5770">
                  <c:v>80.4</c:v>
                </c:pt>
                <c:pt idx="5771">
                  <c:v>88.6</c:v>
                </c:pt>
                <c:pt idx="5772">
                  <c:v>114.4</c:v>
                </c:pt>
                <c:pt idx="5773">
                  <c:v>115.2</c:v>
                </c:pt>
                <c:pt idx="5774">
                  <c:v>107.6</c:v>
                </c:pt>
                <c:pt idx="5775">
                  <c:v>73.6</c:v>
                </c:pt>
                <c:pt idx="5776">
                  <c:v>95.6</c:v>
                </c:pt>
                <c:pt idx="5777">
                  <c:v>115.2</c:v>
                </c:pt>
                <c:pt idx="5778">
                  <c:v>117.6</c:v>
                </c:pt>
                <c:pt idx="5779">
                  <c:v>92.6</c:v>
                </c:pt>
                <c:pt idx="5780">
                  <c:v>69.6</c:v>
                </c:pt>
                <c:pt idx="5781">
                  <c:v>107.6</c:v>
                </c:pt>
                <c:pt idx="5782">
                  <c:v>115.2</c:v>
                </c:pt>
                <c:pt idx="5783">
                  <c:v>112.6</c:v>
                </c:pt>
                <c:pt idx="5784">
                  <c:v>88.4</c:v>
                </c:pt>
                <c:pt idx="5785">
                  <c:v>78.8</c:v>
                </c:pt>
                <c:pt idx="5786">
                  <c:v>117.2</c:v>
                </c:pt>
                <c:pt idx="5787">
                  <c:v>114.6</c:v>
                </c:pt>
                <c:pt idx="5788">
                  <c:v>113</c:v>
                </c:pt>
                <c:pt idx="5789">
                  <c:v>80.2</c:v>
                </c:pt>
                <c:pt idx="5790">
                  <c:v>88</c:v>
                </c:pt>
                <c:pt idx="5791">
                  <c:v>114.8</c:v>
                </c:pt>
                <c:pt idx="5792">
                  <c:v>115.2</c:v>
                </c:pt>
                <c:pt idx="5793">
                  <c:v>101.8</c:v>
                </c:pt>
                <c:pt idx="5794">
                  <c:v>74.4</c:v>
                </c:pt>
                <c:pt idx="5795">
                  <c:v>100.8</c:v>
                </c:pt>
                <c:pt idx="5796">
                  <c:v>118.4</c:v>
                </c:pt>
                <c:pt idx="5797">
                  <c:v>115.2</c:v>
                </c:pt>
                <c:pt idx="5798">
                  <c:v>93.8</c:v>
                </c:pt>
                <c:pt idx="5799">
                  <c:v>70.4</c:v>
                </c:pt>
                <c:pt idx="5800">
                  <c:v>108.6</c:v>
                </c:pt>
                <c:pt idx="5801">
                  <c:v>115.2</c:v>
                </c:pt>
                <c:pt idx="5802">
                  <c:v>113.6</c:v>
                </c:pt>
                <c:pt idx="5803">
                  <c:v>85.8</c:v>
                </c:pt>
                <c:pt idx="5804">
                  <c:v>77.4</c:v>
                </c:pt>
                <c:pt idx="5805">
                  <c:v>118.4</c:v>
                </c:pt>
                <c:pt idx="5806">
                  <c:v>115.2</c:v>
                </c:pt>
                <c:pt idx="5807">
                  <c:v>105.6</c:v>
                </c:pt>
                <c:pt idx="5808">
                  <c:v>75</c:v>
                </c:pt>
                <c:pt idx="5809">
                  <c:v>90.6</c:v>
                </c:pt>
                <c:pt idx="5810">
                  <c:v>114.8</c:v>
                </c:pt>
                <c:pt idx="5811">
                  <c:v>117</c:v>
                </c:pt>
                <c:pt idx="5812">
                  <c:v>101</c:v>
                </c:pt>
                <c:pt idx="5813">
                  <c:v>73.4</c:v>
                </c:pt>
                <c:pt idx="5814">
                  <c:v>105.4</c:v>
                </c:pt>
                <c:pt idx="5815">
                  <c:v>115.2</c:v>
                </c:pt>
                <c:pt idx="5816">
                  <c:v>115.4</c:v>
                </c:pt>
                <c:pt idx="5817">
                  <c:v>89</c:v>
                </c:pt>
                <c:pt idx="5818">
                  <c:v>72.6</c:v>
                </c:pt>
                <c:pt idx="5819">
                  <c:v>114.8</c:v>
                </c:pt>
                <c:pt idx="5820">
                  <c:v>117.4</c:v>
                </c:pt>
                <c:pt idx="5821">
                  <c:v>114.2</c:v>
                </c:pt>
                <c:pt idx="5822">
                  <c:v>80.2</c:v>
                </c:pt>
                <c:pt idx="5823">
                  <c:v>86.6</c:v>
                </c:pt>
                <c:pt idx="5824">
                  <c:v>111.4</c:v>
                </c:pt>
                <c:pt idx="5825">
                  <c:v>118.4</c:v>
                </c:pt>
                <c:pt idx="5826">
                  <c:v>106.8</c:v>
                </c:pt>
                <c:pt idx="5827">
                  <c:v>74.4</c:v>
                </c:pt>
                <c:pt idx="5828">
                  <c:v>93.4</c:v>
                </c:pt>
                <c:pt idx="5829">
                  <c:v>118.4</c:v>
                </c:pt>
                <c:pt idx="5830">
                  <c:v>113.6</c:v>
                </c:pt>
                <c:pt idx="5831">
                  <c:v>102.6</c:v>
                </c:pt>
                <c:pt idx="5832">
                  <c:v>68.4</c:v>
                </c:pt>
                <c:pt idx="5833">
                  <c:v>107.2</c:v>
                </c:pt>
                <c:pt idx="5834">
                  <c:v>117.8</c:v>
                </c:pt>
                <c:pt idx="5835">
                  <c:v>112.4</c:v>
                </c:pt>
                <c:pt idx="5836">
                  <c:v>89.2</c:v>
                </c:pt>
                <c:pt idx="5837">
                  <c:v>73.6</c:v>
                </c:pt>
                <c:pt idx="5838">
                  <c:v>115</c:v>
                </c:pt>
                <c:pt idx="5839">
                  <c:v>115.2</c:v>
                </c:pt>
                <c:pt idx="5840">
                  <c:v>108.8</c:v>
                </c:pt>
                <c:pt idx="5841">
                  <c:v>80.6</c:v>
                </c:pt>
                <c:pt idx="5842">
                  <c:v>81.6</c:v>
                </c:pt>
                <c:pt idx="5843">
                  <c:v>114.6</c:v>
                </c:pt>
                <c:pt idx="5844">
                  <c:v>115.2</c:v>
                </c:pt>
                <c:pt idx="5845">
                  <c:v>104.4</c:v>
                </c:pt>
                <c:pt idx="5846">
                  <c:v>73.4</c:v>
                </c:pt>
                <c:pt idx="5847">
                  <c:v>102.2</c:v>
                </c:pt>
                <c:pt idx="5848">
                  <c:v>118.4</c:v>
                </c:pt>
                <c:pt idx="5849">
                  <c:v>118.6</c:v>
                </c:pt>
                <c:pt idx="5850">
                  <c:v>94</c:v>
                </c:pt>
                <c:pt idx="5851">
                  <c:v>72.2</c:v>
                </c:pt>
                <c:pt idx="5852">
                  <c:v>106.8</c:v>
                </c:pt>
                <c:pt idx="5853">
                  <c:v>118.4</c:v>
                </c:pt>
                <c:pt idx="5854">
                  <c:v>115.4</c:v>
                </c:pt>
                <c:pt idx="5855">
                  <c:v>86.4</c:v>
                </c:pt>
                <c:pt idx="5856">
                  <c:v>76.6</c:v>
                </c:pt>
                <c:pt idx="5857">
                  <c:v>115</c:v>
                </c:pt>
                <c:pt idx="5858">
                  <c:v>115.2</c:v>
                </c:pt>
                <c:pt idx="5859">
                  <c:v>109.4</c:v>
                </c:pt>
                <c:pt idx="5860">
                  <c:v>76.8</c:v>
                </c:pt>
                <c:pt idx="5861">
                  <c:v>89.4</c:v>
                </c:pt>
                <c:pt idx="5862">
                  <c:v>115.2</c:v>
                </c:pt>
                <c:pt idx="5863">
                  <c:v>117.6</c:v>
                </c:pt>
                <c:pt idx="5864">
                  <c:v>95.6</c:v>
                </c:pt>
                <c:pt idx="5865">
                  <c:v>66.6</c:v>
                </c:pt>
                <c:pt idx="5866">
                  <c:v>113.6</c:v>
                </c:pt>
                <c:pt idx="5867">
                  <c:v>115.2</c:v>
                </c:pt>
                <c:pt idx="5868">
                  <c:v>114.8</c:v>
                </c:pt>
                <c:pt idx="5869">
                  <c:v>86.4</c:v>
                </c:pt>
                <c:pt idx="5870">
                  <c:v>75.4</c:v>
                </c:pt>
                <c:pt idx="5871">
                  <c:v>114</c:v>
                </c:pt>
                <c:pt idx="5872">
                  <c:v>118.4</c:v>
                </c:pt>
                <c:pt idx="5873">
                  <c:v>112.2</c:v>
                </c:pt>
                <c:pt idx="5874">
                  <c:v>76.8</c:v>
                </c:pt>
                <c:pt idx="5875">
                  <c:v>85.4</c:v>
                </c:pt>
                <c:pt idx="5876">
                  <c:v>118.2</c:v>
                </c:pt>
                <c:pt idx="5877">
                  <c:v>115.2</c:v>
                </c:pt>
                <c:pt idx="5878">
                  <c:v>105</c:v>
                </c:pt>
                <c:pt idx="5879">
                  <c:v>71.8</c:v>
                </c:pt>
                <c:pt idx="5880">
                  <c:v>94.2</c:v>
                </c:pt>
                <c:pt idx="5881">
                  <c:v>118.4</c:v>
                </c:pt>
                <c:pt idx="5882">
                  <c:v>115.2</c:v>
                </c:pt>
                <c:pt idx="5883">
                  <c:v>93.2</c:v>
                </c:pt>
                <c:pt idx="5884">
                  <c:v>70</c:v>
                </c:pt>
                <c:pt idx="5885">
                  <c:v>110</c:v>
                </c:pt>
                <c:pt idx="5886">
                  <c:v>117.8</c:v>
                </c:pt>
                <c:pt idx="5887">
                  <c:v>111.8</c:v>
                </c:pt>
                <c:pt idx="5888">
                  <c:v>85</c:v>
                </c:pt>
                <c:pt idx="5889">
                  <c:v>73.6</c:v>
                </c:pt>
                <c:pt idx="5890">
                  <c:v>115</c:v>
                </c:pt>
                <c:pt idx="5891">
                  <c:v>115.2</c:v>
                </c:pt>
                <c:pt idx="5892">
                  <c:v>105.4</c:v>
                </c:pt>
                <c:pt idx="5893">
                  <c:v>76.8</c:v>
                </c:pt>
                <c:pt idx="5894">
                  <c:v>88.6</c:v>
                </c:pt>
                <c:pt idx="5895">
                  <c:v>115.2</c:v>
                </c:pt>
                <c:pt idx="5896">
                  <c:v>115.2</c:v>
                </c:pt>
                <c:pt idx="5897">
                  <c:v>99.8</c:v>
                </c:pt>
                <c:pt idx="5898">
                  <c:v>71.6</c:v>
                </c:pt>
                <c:pt idx="5899">
                  <c:v>106.8</c:v>
                </c:pt>
                <c:pt idx="5900">
                  <c:v>118.2</c:v>
                </c:pt>
                <c:pt idx="5901">
                  <c:v>110.4</c:v>
                </c:pt>
                <c:pt idx="5902">
                  <c:v>88.4</c:v>
                </c:pt>
                <c:pt idx="5903">
                  <c:v>74.2</c:v>
                </c:pt>
                <c:pt idx="5904">
                  <c:v>114.8</c:v>
                </c:pt>
                <c:pt idx="5905">
                  <c:v>115.2</c:v>
                </c:pt>
                <c:pt idx="5906">
                  <c:v>107.8</c:v>
                </c:pt>
                <c:pt idx="5907">
                  <c:v>80</c:v>
                </c:pt>
                <c:pt idx="5908">
                  <c:v>87.4</c:v>
                </c:pt>
                <c:pt idx="5909">
                  <c:v>118.4</c:v>
                </c:pt>
                <c:pt idx="5910">
                  <c:v>111.8</c:v>
                </c:pt>
                <c:pt idx="5911">
                  <c:v>106.6</c:v>
                </c:pt>
                <c:pt idx="5912">
                  <c:v>70.2</c:v>
                </c:pt>
                <c:pt idx="5913">
                  <c:v>104.4</c:v>
                </c:pt>
                <c:pt idx="5914">
                  <c:v>118.4</c:v>
                </c:pt>
                <c:pt idx="5915">
                  <c:v>114.2</c:v>
                </c:pt>
                <c:pt idx="5916">
                  <c:v>93</c:v>
                </c:pt>
                <c:pt idx="5917">
                  <c:v>72.8</c:v>
                </c:pt>
                <c:pt idx="5918">
                  <c:v>108.4</c:v>
                </c:pt>
                <c:pt idx="5919">
                  <c:v>115.2</c:v>
                </c:pt>
                <c:pt idx="5920">
                  <c:v>110.4</c:v>
                </c:pt>
                <c:pt idx="5921">
                  <c:v>84.2</c:v>
                </c:pt>
                <c:pt idx="5922">
                  <c:v>75.6</c:v>
                </c:pt>
                <c:pt idx="5923">
                  <c:v>114.2</c:v>
                </c:pt>
                <c:pt idx="5924">
                  <c:v>118.4</c:v>
                </c:pt>
                <c:pt idx="5925">
                  <c:v>105</c:v>
                </c:pt>
                <c:pt idx="5926">
                  <c:v>80</c:v>
                </c:pt>
                <c:pt idx="5927">
                  <c:v>84.4</c:v>
                </c:pt>
                <c:pt idx="5928">
                  <c:v>118.4</c:v>
                </c:pt>
                <c:pt idx="5929">
                  <c:v>115.2</c:v>
                </c:pt>
                <c:pt idx="5930">
                  <c:v>97.6</c:v>
                </c:pt>
                <c:pt idx="5931">
                  <c:v>73.6</c:v>
                </c:pt>
                <c:pt idx="5932">
                  <c:v>102.2</c:v>
                </c:pt>
                <c:pt idx="5933">
                  <c:v>115.2</c:v>
                </c:pt>
                <c:pt idx="5934">
                  <c:v>112</c:v>
                </c:pt>
                <c:pt idx="5935">
                  <c:v>95.4</c:v>
                </c:pt>
                <c:pt idx="5936">
                  <c:v>69.6</c:v>
                </c:pt>
                <c:pt idx="5937">
                  <c:v>113.2</c:v>
                </c:pt>
                <c:pt idx="5938">
                  <c:v>115.2</c:v>
                </c:pt>
                <c:pt idx="5939">
                  <c:v>111.6</c:v>
                </c:pt>
                <c:pt idx="5940">
                  <c:v>83.2</c:v>
                </c:pt>
                <c:pt idx="5941">
                  <c:v>79.4</c:v>
                </c:pt>
                <c:pt idx="5942">
                  <c:v>114.6</c:v>
                </c:pt>
                <c:pt idx="5943">
                  <c:v>115.2</c:v>
                </c:pt>
                <c:pt idx="5944">
                  <c:v>104.6</c:v>
                </c:pt>
                <c:pt idx="5945">
                  <c:v>75.4</c:v>
                </c:pt>
                <c:pt idx="5946">
                  <c:v>94.6</c:v>
                </c:pt>
                <c:pt idx="5947">
                  <c:v>115.2</c:v>
                </c:pt>
                <c:pt idx="5948">
                  <c:v>118</c:v>
                </c:pt>
                <c:pt idx="5949">
                  <c:v>93</c:v>
                </c:pt>
                <c:pt idx="5950">
                  <c:v>67.2</c:v>
                </c:pt>
                <c:pt idx="5951">
                  <c:v>110.4</c:v>
                </c:pt>
                <c:pt idx="5952">
                  <c:v>115.2</c:v>
                </c:pt>
                <c:pt idx="5953">
                  <c:v>111.8</c:v>
                </c:pt>
                <c:pt idx="5954">
                  <c:v>86.4</c:v>
                </c:pt>
                <c:pt idx="5955">
                  <c:v>75.8</c:v>
                </c:pt>
                <c:pt idx="5956">
                  <c:v>111.2</c:v>
                </c:pt>
                <c:pt idx="5957">
                  <c:v>115.2</c:v>
                </c:pt>
                <c:pt idx="5958">
                  <c:v>112.2</c:v>
                </c:pt>
                <c:pt idx="5959">
                  <c:v>80.8</c:v>
                </c:pt>
                <c:pt idx="5960">
                  <c:v>85.6</c:v>
                </c:pt>
                <c:pt idx="5961">
                  <c:v>114.4</c:v>
                </c:pt>
                <c:pt idx="5962">
                  <c:v>115.2</c:v>
                </c:pt>
                <c:pt idx="5963">
                  <c:v>107.4</c:v>
                </c:pt>
                <c:pt idx="5964">
                  <c:v>73.6</c:v>
                </c:pt>
                <c:pt idx="5965">
                  <c:v>92.2</c:v>
                </c:pt>
                <c:pt idx="5966">
                  <c:v>115.2</c:v>
                </c:pt>
                <c:pt idx="5967">
                  <c:v>118.4</c:v>
                </c:pt>
                <c:pt idx="5968">
                  <c:v>93.8</c:v>
                </c:pt>
                <c:pt idx="5969">
                  <c:v>73.2</c:v>
                </c:pt>
                <c:pt idx="5970">
                  <c:v>104</c:v>
                </c:pt>
                <c:pt idx="5971">
                  <c:v>115</c:v>
                </c:pt>
                <c:pt idx="5972">
                  <c:v>112</c:v>
                </c:pt>
                <c:pt idx="5973">
                  <c:v>92.8</c:v>
                </c:pt>
                <c:pt idx="5974">
                  <c:v>74.4</c:v>
                </c:pt>
                <c:pt idx="5975">
                  <c:v>118.4</c:v>
                </c:pt>
                <c:pt idx="5976">
                  <c:v>112</c:v>
                </c:pt>
                <c:pt idx="5977">
                  <c:v>111.2</c:v>
                </c:pt>
                <c:pt idx="5978">
                  <c:v>76.8</c:v>
                </c:pt>
                <c:pt idx="5979">
                  <c:v>95</c:v>
                </c:pt>
                <c:pt idx="5980">
                  <c:v>115.2</c:v>
                </c:pt>
                <c:pt idx="5981">
                  <c:v>115.2</c:v>
                </c:pt>
                <c:pt idx="5982">
                  <c:v>102.4</c:v>
                </c:pt>
                <c:pt idx="5983">
                  <c:v>73.6</c:v>
                </c:pt>
                <c:pt idx="5984">
                  <c:v>102.6</c:v>
                </c:pt>
                <c:pt idx="5985">
                  <c:v>115.2</c:v>
                </c:pt>
                <c:pt idx="5986">
                  <c:v>115.6</c:v>
                </c:pt>
                <c:pt idx="5987">
                  <c:v>89.6</c:v>
                </c:pt>
                <c:pt idx="5988">
                  <c:v>72.8</c:v>
                </c:pt>
                <c:pt idx="5989">
                  <c:v>115</c:v>
                </c:pt>
                <c:pt idx="5990">
                  <c:v>118.4</c:v>
                </c:pt>
                <c:pt idx="5991">
                  <c:v>108.8</c:v>
                </c:pt>
                <c:pt idx="5992">
                  <c:v>86.4</c:v>
                </c:pt>
                <c:pt idx="5993">
                  <c:v>75.8</c:v>
                </c:pt>
                <c:pt idx="5994">
                  <c:v>115.2</c:v>
                </c:pt>
                <c:pt idx="5995">
                  <c:v>118.4</c:v>
                </c:pt>
                <c:pt idx="5996">
                  <c:v>102.4</c:v>
                </c:pt>
                <c:pt idx="5997">
                  <c:v>75</c:v>
                </c:pt>
                <c:pt idx="5998">
                  <c:v>91.4</c:v>
                </c:pt>
                <c:pt idx="5999">
                  <c:v>115.2</c:v>
                </c:pt>
                <c:pt idx="6000">
                  <c:v>115.2</c:v>
                </c:pt>
                <c:pt idx="6001">
                  <c:v>97</c:v>
                </c:pt>
                <c:pt idx="6002">
                  <c:v>70.2</c:v>
                </c:pt>
                <c:pt idx="6003">
                  <c:v>110.6</c:v>
                </c:pt>
                <c:pt idx="6004">
                  <c:v>115.2</c:v>
                </c:pt>
                <c:pt idx="6005">
                  <c:v>115.2</c:v>
                </c:pt>
                <c:pt idx="6006">
                  <c:v>85.8</c:v>
                </c:pt>
                <c:pt idx="6007">
                  <c:v>80.4</c:v>
                </c:pt>
                <c:pt idx="6008">
                  <c:v>115</c:v>
                </c:pt>
                <c:pt idx="6009">
                  <c:v>118.4</c:v>
                </c:pt>
                <c:pt idx="6010">
                  <c:v>105</c:v>
                </c:pt>
                <c:pt idx="6011">
                  <c:v>79.8</c:v>
                </c:pt>
                <c:pt idx="6012">
                  <c:v>88.8</c:v>
                </c:pt>
                <c:pt idx="6013">
                  <c:v>118.4</c:v>
                </c:pt>
                <c:pt idx="6014">
                  <c:v>114.4</c:v>
                </c:pt>
                <c:pt idx="6015">
                  <c:v>98.2</c:v>
                </c:pt>
                <c:pt idx="6016">
                  <c:v>68.4</c:v>
                </c:pt>
                <c:pt idx="6017">
                  <c:v>103.8</c:v>
                </c:pt>
                <c:pt idx="6018">
                  <c:v>115.2</c:v>
                </c:pt>
                <c:pt idx="6019">
                  <c:v>115.2</c:v>
                </c:pt>
                <c:pt idx="6020">
                  <c:v>91.8</c:v>
                </c:pt>
                <c:pt idx="6021">
                  <c:v>68.4</c:v>
                </c:pt>
                <c:pt idx="6022">
                  <c:v>114.4</c:v>
                </c:pt>
                <c:pt idx="6023">
                  <c:v>114.8</c:v>
                </c:pt>
                <c:pt idx="6024">
                  <c:v>112.2</c:v>
                </c:pt>
                <c:pt idx="6025">
                  <c:v>84.8</c:v>
                </c:pt>
                <c:pt idx="6026">
                  <c:v>82.6</c:v>
                </c:pt>
                <c:pt idx="6027">
                  <c:v>115.2</c:v>
                </c:pt>
                <c:pt idx="6028">
                  <c:v>118.4</c:v>
                </c:pt>
                <c:pt idx="6029">
                  <c:v>105.8</c:v>
                </c:pt>
                <c:pt idx="6030">
                  <c:v>73.2</c:v>
                </c:pt>
                <c:pt idx="6031">
                  <c:v>99.8</c:v>
                </c:pt>
                <c:pt idx="6032">
                  <c:v>118.2</c:v>
                </c:pt>
                <c:pt idx="6033">
                  <c:v>114.8</c:v>
                </c:pt>
                <c:pt idx="6034">
                  <c:v>96</c:v>
                </c:pt>
                <c:pt idx="6035">
                  <c:v>76.6</c:v>
                </c:pt>
                <c:pt idx="6036">
                  <c:v>111.2</c:v>
                </c:pt>
                <c:pt idx="6037">
                  <c:v>118.4</c:v>
                </c:pt>
                <c:pt idx="6038">
                  <c:v>112.6</c:v>
                </c:pt>
                <c:pt idx="6039">
                  <c:v>86.4</c:v>
                </c:pt>
                <c:pt idx="6040">
                  <c:v>73.6</c:v>
                </c:pt>
                <c:pt idx="6041">
                  <c:v>115.2</c:v>
                </c:pt>
                <c:pt idx="6042">
                  <c:v>118.4</c:v>
                </c:pt>
                <c:pt idx="6043">
                  <c:v>108.8</c:v>
                </c:pt>
                <c:pt idx="6044">
                  <c:v>75.6</c:v>
                </c:pt>
                <c:pt idx="6045">
                  <c:v>89.4</c:v>
                </c:pt>
                <c:pt idx="6046">
                  <c:v>115.2</c:v>
                </c:pt>
                <c:pt idx="6047">
                  <c:v>115.2</c:v>
                </c:pt>
                <c:pt idx="6048">
                  <c:v>99.4</c:v>
                </c:pt>
                <c:pt idx="6049">
                  <c:v>73.8</c:v>
                </c:pt>
                <c:pt idx="6050">
                  <c:v>105.2</c:v>
                </c:pt>
                <c:pt idx="6051">
                  <c:v>118.4</c:v>
                </c:pt>
                <c:pt idx="6052">
                  <c:v>115.6</c:v>
                </c:pt>
                <c:pt idx="6053">
                  <c:v>91.8</c:v>
                </c:pt>
                <c:pt idx="6054">
                  <c:v>73.8</c:v>
                </c:pt>
                <c:pt idx="6055">
                  <c:v>115</c:v>
                </c:pt>
                <c:pt idx="6056">
                  <c:v>115.2</c:v>
                </c:pt>
                <c:pt idx="6057">
                  <c:v>111.2</c:v>
                </c:pt>
                <c:pt idx="6058">
                  <c:v>81</c:v>
                </c:pt>
                <c:pt idx="6059">
                  <c:v>91.4</c:v>
                </c:pt>
                <c:pt idx="6060">
                  <c:v>114.8</c:v>
                </c:pt>
                <c:pt idx="6061">
                  <c:v>115.2</c:v>
                </c:pt>
                <c:pt idx="6062">
                  <c:v>104.6</c:v>
                </c:pt>
                <c:pt idx="6063">
                  <c:v>75.2</c:v>
                </c:pt>
                <c:pt idx="6064">
                  <c:v>103.4</c:v>
                </c:pt>
                <c:pt idx="6065">
                  <c:v>118.4</c:v>
                </c:pt>
                <c:pt idx="6066">
                  <c:v>115.2</c:v>
                </c:pt>
                <c:pt idx="6067">
                  <c:v>95.4</c:v>
                </c:pt>
                <c:pt idx="6068">
                  <c:v>76.2</c:v>
                </c:pt>
                <c:pt idx="6069">
                  <c:v>105.6</c:v>
                </c:pt>
                <c:pt idx="6070">
                  <c:v>118.2</c:v>
                </c:pt>
                <c:pt idx="6071">
                  <c:v>111</c:v>
                </c:pt>
                <c:pt idx="6072">
                  <c:v>86.6</c:v>
                </c:pt>
                <c:pt idx="6073">
                  <c:v>79.8</c:v>
                </c:pt>
                <c:pt idx="6074">
                  <c:v>114</c:v>
                </c:pt>
                <c:pt idx="6075">
                  <c:v>118.4</c:v>
                </c:pt>
                <c:pt idx="6076">
                  <c:v>108.2</c:v>
                </c:pt>
                <c:pt idx="6077">
                  <c:v>77.2</c:v>
                </c:pt>
                <c:pt idx="6078">
                  <c:v>86.8</c:v>
                </c:pt>
                <c:pt idx="6079">
                  <c:v>118.4</c:v>
                </c:pt>
                <c:pt idx="6080">
                  <c:v>112</c:v>
                </c:pt>
                <c:pt idx="6081">
                  <c:v>101.6</c:v>
                </c:pt>
                <c:pt idx="6082">
                  <c:v>74.4</c:v>
                </c:pt>
                <c:pt idx="6083">
                  <c:v>98.6</c:v>
                </c:pt>
                <c:pt idx="6084">
                  <c:v>112</c:v>
                </c:pt>
                <c:pt idx="6085">
                  <c:v>115</c:v>
                </c:pt>
                <c:pt idx="6086">
                  <c:v>91.4</c:v>
                </c:pt>
                <c:pt idx="6087">
                  <c:v>72.6</c:v>
                </c:pt>
                <c:pt idx="6088">
                  <c:v>114.2</c:v>
                </c:pt>
                <c:pt idx="6089">
                  <c:v>118.4</c:v>
                </c:pt>
                <c:pt idx="6090">
                  <c:v>110.8</c:v>
                </c:pt>
                <c:pt idx="6091">
                  <c:v>82.6</c:v>
                </c:pt>
                <c:pt idx="6092">
                  <c:v>82.6</c:v>
                </c:pt>
                <c:pt idx="6093">
                  <c:v>117.6</c:v>
                </c:pt>
                <c:pt idx="6094">
                  <c:v>115.2</c:v>
                </c:pt>
                <c:pt idx="6095">
                  <c:v>106.4</c:v>
                </c:pt>
                <c:pt idx="6096">
                  <c:v>76.4</c:v>
                </c:pt>
                <c:pt idx="6097">
                  <c:v>95.8</c:v>
                </c:pt>
                <c:pt idx="6098">
                  <c:v>115.2</c:v>
                </c:pt>
                <c:pt idx="6099">
                  <c:v>118.4</c:v>
                </c:pt>
                <c:pt idx="6100">
                  <c:v>96.4</c:v>
                </c:pt>
                <c:pt idx="6101">
                  <c:v>70</c:v>
                </c:pt>
                <c:pt idx="6102">
                  <c:v>103.8</c:v>
                </c:pt>
                <c:pt idx="6103">
                  <c:v>118.4</c:v>
                </c:pt>
                <c:pt idx="6104">
                  <c:v>116.2</c:v>
                </c:pt>
                <c:pt idx="6105">
                  <c:v>89.4</c:v>
                </c:pt>
                <c:pt idx="6106">
                  <c:v>71.6</c:v>
                </c:pt>
                <c:pt idx="6107">
                  <c:v>114.6</c:v>
                </c:pt>
                <c:pt idx="6108">
                  <c:v>118.4</c:v>
                </c:pt>
                <c:pt idx="6109">
                  <c:v>112</c:v>
                </c:pt>
                <c:pt idx="6110">
                  <c:v>83.2</c:v>
                </c:pt>
                <c:pt idx="6111">
                  <c:v>89.4</c:v>
                </c:pt>
                <c:pt idx="6112">
                  <c:v>115</c:v>
                </c:pt>
                <c:pt idx="6113">
                  <c:v>112</c:v>
                </c:pt>
                <c:pt idx="6114">
                  <c:v>105.2</c:v>
                </c:pt>
                <c:pt idx="6115">
                  <c:v>76.8</c:v>
                </c:pt>
                <c:pt idx="6116">
                  <c:v>95</c:v>
                </c:pt>
                <c:pt idx="6117">
                  <c:v>112</c:v>
                </c:pt>
                <c:pt idx="6118">
                  <c:v>118.4</c:v>
                </c:pt>
                <c:pt idx="6119">
                  <c:v>97.2</c:v>
                </c:pt>
                <c:pt idx="6120">
                  <c:v>69.8</c:v>
                </c:pt>
                <c:pt idx="6121">
                  <c:v>102.2</c:v>
                </c:pt>
                <c:pt idx="6122">
                  <c:v>115.2</c:v>
                </c:pt>
                <c:pt idx="6123">
                  <c:v>112.6</c:v>
                </c:pt>
                <c:pt idx="6124">
                  <c:v>89.2</c:v>
                </c:pt>
                <c:pt idx="6125">
                  <c:v>73</c:v>
                </c:pt>
                <c:pt idx="6126">
                  <c:v>115.2</c:v>
                </c:pt>
                <c:pt idx="6127">
                  <c:v>115.2</c:v>
                </c:pt>
                <c:pt idx="6128">
                  <c:v>105.8</c:v>
                </c:pt>
                <c:pt idx="6129">
                  <c:v>80</c:v>
                </c:pt>
                <c:pt idx="6130">
                  <c:v>94.6</c:v>
                </c:pt>
                <c:pt idx="6131">
                  <c:v>112</c:v>
                </c:pt>
                <c:pt idx="6132">
                  <c:v>118.4</c:v>
                </c:pt>
                <c:pt idx="6133">
                  <c:v>103</c:v>
                </c:pt>
                <c:pt idx="6134">
                  <c:v>70.6</c:v>
                </c:pt>
                <c:pt idx="6135">
                  <c:v>102</c:v>
                </c:pt>
                <c:pt idx="6136">
                  <c:v>115.2</c:v>
                </c:pt>
                <c:pt idx="6137">
                  <c:v>112.8</c:v>
                </c:pt>
                <c:pt idx="6138">
                  <c:v>94.8</c:v>
                </c:pt>
                <c:pt idx="6139">
                  <c:v>73.6</c:v>
                </c:pt>
                <c:pt idx="6140">
                  <c:v>112</c:v>
                </c:pt>
                <c:pt idx="6141">
                  <c:v>118.4</c:v>
                </c:pt>
                <c:pt idx="6142">
                  <c:v>110.2</c:v>
                </c:pt>
                <c:pt idx="6143">
                  <c:v>83.4</c:v>
                </c:pt>
                <c:pt idx="6144">
                  <c:v>81</c:v>
                </c:pt>
                <c:pt idx="6145">
                  <c:v>115.2</c:v>
                </c:pt>
                <c:pt idx="6146">
                  <c:v>118.4</c:v>
                </c:pt>
                <c:pt idx="6147">
                  <c:v>109.6</c:v>
                </c:pt>
                <c:pt idx="6148">
                  <c:v>76.4</c:v>
                </c:pt>
                <c:pt idx="6149">
                  <c:v>89.8</c:v>
                </c:pt>
                <c:pt idx="6150">
                  <c:v>115.2</c:v>
                </c:pt>
                <c:pt idx="6151">
                  <c:v>115.2</c:v>
                </c:pt>
                <c:pt idx="6152">
                  <c:v>95.2</c:v>
                </c:pt>
                <c:pt idx="6153">
                  <c:v>70</c:v>
                </c:pt>
                <c:pt idx="6154">
                  <c:v>108.6</c:v>
                </c:pt>
                <c:pt idx="6155">
                  <c:v>115.2</c:v>
                </c:pt>
                <c:pt idx="6156">
                  <c:v>112.6</c:v>
                </c:pt>
                <c:pt idx="6157">
                  <c:v>86.4</c:v>
                </c:pt>
                <c:pt idx="6158">
                  <c:v>73.4</c:v>
                </c:pt>
                <c:pt idx="6159">
                  <c:v>118</c:v>
                </c:pt>
                <c:pt idx="6160">
                  <c:v>115.2</c:v>
                </c:pt>
                <c:pt idx="6161">
                  <c:v>108.2</c:v>
                </c:pt>
                <c:pt idx="6162">
                  <c:v>77.4</c:v>
                </c:pt>
                <c:pt idx="6163">
                  <c:v>91.4</c:v>
                </c:pt>
                <c:pt idx="6164">
                  <c:v>114.4</c:v>
                </c:pt>
                <c:pt idx="6165">
                  <c:v>115.2</c:v>
                </c:pt>
                <c:pt idx="6166">
                  <c:v>97.8</c:v>
                </c:pt>
                <c:pt idx="6167">
                  <c:v>73.6</c:v>
                </c:pt>
                <c:pt idx="6168">
                  <c:v>100.4</c:v>
                </c:pt>
                <c:pt idx="6169">
                  <c:v>112</c:v>
                </c:pt>
                <c:pt idx="6170">
                  <c:v>115.2</c:v>
                </c:pt>
                <c:pt idx="6171">
                  <c:v>93</c:v>
                </c:pt>
                <c:pt idx="6172">
                  <c:v>70.4</c:v>
                </c:pt>
                <c:pt idx="6173">
                  <c:v>108.4</c:v>
                </c:pt>
                <c:pt idx="6174">
                  <c:v>112</c:v>
                </c:pt>
                <c:pt idx="6175">
                  <c:v>111.4</c:v>
                </c:pt>
                <c:pt idx="6176">
                  <c:v>91</c:v>
                </c:pt>
                <c:pt idx="6177">
                  <c:v>79.2</c:v>
                </c:pt>
                <c:pt idx="6178">
                  <c:v>115.2</c:v>
                </c:pt>
                <c:pt idx="6179">
                  <c:v>118.4</c:v>
                </c:pt>
                <c:pt idx="6180">
                  <c:v>106.2</c:v>
                </c:pt>
                <c:pt idx="6181">
                  <c:v>80.4</c:v>
                </c:pt>
                <c:pt idx="6182">
                  <c:v>82.2</c:v>
                </c:pt>
                <c:pt idx="6183">
                  <c:v>118.2</c:v>
                </c:pt>
                <c:pt idx="6184">
                  <c:v>114.6</c:v>
                </c:pt>
                <c:pt idx="6185">
                  <c:v>105.4</c:v>
                </c:pt>
                <c:pt idx="6186">
                  <c:v>73.6</c:v>
                </c:pt>
                <c:pt idx="6187">
                  <c:v>99.8</c:v>
                </c:pt>
                <c:pt idx="6188">
                  <c:v>115.2</c:v>
                </c:pt>
                <c:pt idx="6189">
                  <c:v>112.6</c:v>
                </c:pt>
                <c:pt idx="6190">
                  <c:v>95.8</c:v>
                </c:pt>
                <c:pt idx="6191">
                  <c:v>67.8</c:v>
                </c:pt>
                <c:pt idx="6192">
                  <c:v>111.6</c:v>
                </c:pt>
                <c:pt idx="6193">
                  <c:v>115.2</c:v>
                </c:pt>
                <c:pt idx="6194">
                  <c:v>109.2</c:v>
                </c:pt>
                <c:pt idx="6195">
                  <c:v>85.8</c:v>
                </c:pt>
                <c:pt idx="6196">
                  <c:v>75.2</c:v>
                </c:pt>
                <c:pt idx="6197">
                  <c:v>112</c:v>
                </c:pt>
                <c:pt idx="6198">
                  <c:v>118.4</c:v>
                </c:pt>
                <c:pt idx="6199">
                  <c:v>108.8</c:v>
                </c:pt>
                <c:pt idx="6200">
                  <c:v>75.8</c:v>
                </c:pt>
                <c:pt idx="6201">
                  <c:v>92.2</c:v>
                </c:pt>
                <c:pt idx="6202">
                  <c:v>118.4</c:v>
                </c:pt>
                <c:pt idx="6203">
                  <c:v>115.2</c:v>
                </c:pt>
                <c:pt idx="6204">
                  <c:v>98.6</c:v>
                </c:pt>
                <c:pt idx="6205">
                  <c:v>68.8</c:v>
                </c:pt>
                <c:pt idx="6206">
                  <c:v>103.2</c:v>
                </c:pt>
                <c:pt idx="6207">
                  <c:v>115.2</c:v>
                </c:pt>
                <c:pt idx="6208">
                  <c:v>115.2</c:v>
                </c:pt>
                <c:pt idx="6209">
                  <c:v>92.8</c:v>
                </c:pt>
                <c:pt idx="6210">
                  <c:v>68</c:v>
                </c:pt>
                <c:pt idx="6211">
                  <c:v>115.2</c:v>
                </c:pt>
                <c:pt idx="6212">
                  <c:v>112</c:v>
                </c:pt>
                <c:pt idx="6213">
                  <c:v>109.2</c:v>
                </c:pt>
                <c:pt idx="6214">
                  <c:v>82.8</c:v>
                </c:pt>
                <c:pt idx="6215">
                  <c:v>85.4</c:v>
                </c:pt>
                <c:pt idx="6216">
                  <c:v>118.2</c:v>
                </c:pt>
                <c:pt idx="6217">
                  <c:v>115.2</c:v>
                </c:pt>
                <c:pt idx="6218">
                  <c:v>97</c:v>
                </c:pt>
                <c:pt idx="6219">
                  <c:v>72</c:v>
                </c:pt>
                <c:pt idx="6220">
                  <c:v>98.6</c:v>
                </c:pt>
                <c:pt idx="6221">
                  <c:v>115.2</c:v>
                </c:pt>
                <c:pt idx="6222">
                  <c:v>115.4</c:v>
                </c:pt>
                <c:pt idx="6223">
                  <c:v>93.6</c:v>
                </c:pt>
                <c:pt idx="6224">
                  <c:v>70</c:v>
                </c:pt>
                <c:pt idx="6225">
                  <c:v>112.4</c:v>
                </c:pt>
                <c:pt idx="6226">
                  <c:v>115.2</c:v>
                </c:pt>
                <c:pt idx="6227">
                  <c:v>113</c:v>
                </c:pt>
                <c:pt idx="6228">
                  <c:v>86.2</c:v>
                </c:pt>
                <c:pt idx="6229">
                  <c:v>78.8</c:v>
                </c:pt>
                <c:pt idx="6230">
                  <c:v>114.6</c:v>
                </c:pt>
                <c:pt idx="6231">
                  <c:v>115.2</c:v>
                </c:pt>
                <c:pt idx="6232">
                  <c:v>108.8</c:v>
                </c:pt>
                <c:pt idx="6233">
                  <c:v>76.6</c:v>
                </c:pt>
                <c:pt idx="6234">
                  <c:v>86.4</c:v>
                </c:pt>
                <c:pt idx="6235">
                  <c:v>118.4</c:v>
                </c:pt>
                <c:pt idx="6236">
                  <c:v>115</c:v>
                </c:pt>
                <c:pt idx="6237">
                  <c:v>99</c:v>
                </c:pt>
                <c:pt idx="6238">
                  <c:v>69.8</c:v>
                </c:pt>
                <c:pt idx="6239">
                  <c:v>105.6</c:v>
                </c:pt>
                <c:pt idx="6240">
                  <c:v>118.4</c:v>
                </c:pt>
                <c:pt idx="6241">
                  <c:v>113.6</c:v>
                </c:pt>
                <c:pt idx="6242">
                  <c:v>86.6</c:v>
                </c:pt>
                <c:pt idx="6243">
                  <c:v>73</c:v>
                </c:pt>
                <c:pt idx="6244">
                  <c:v>114</c:v>
                </c:pt>
                <c:pt idx="6245">
                  <c:v>115.2</c:v>
                </c:pt>
                <c:pt idx="6246">
                  <c:v>110.8</c:v>
                </c:pt>
                <c:pt idx="6247">
                  <c:v>80.4</c:v>
                </c:pt>
                <c:pt idx="6248">
                  <c:v>84</c:v>
                </c:pt>
                <c:pt idx="6249">
                  <c:v>112</c:v>
                </c:pt>
                <c:pt idx="6250">
                  <c:v>118.4</c:v>
                </c:pt>
                <c:pt idx="6251">
                  <c:v>102.6</c:v>
                </c:pt>
                <c:pt idx="6252">
                  <c:v>71.6</c:v>
                </c:pt>
                <c:pt idx="6253">
                  <c:v>103</c:v>
                </c:pt>
                <c:pt idx="6254">
                  <c:v>115.2</c:v>
                </c:pt>
                <c:pt idx="6255">
                  <c:v>115.6</c:v>
                </c:pt>
                <c:pt idx="6256">
                  <c:v>90.2</c:v>
                </c:pt>
                <c:pt idx="6257">
                  <c:v>69</c:v>
                </c:pt>
                <c:pt idx="6258">
                  <c:v>113.4</c:v>
                </c:pt>
                <c:pt idx="6259">
                  <c:v>118.4</c:v>
                </c:pt>
                <c:pt idx="6260">
                  <c:v>110.8</c:v>
                </c:pt>
                <c:pt idx="6261">
                  <c:v>86</c:v>
                </c:pt>
                <c:pt idx="6262">
                  <c:v>75.6</c:v>
                </c:pt>
                <c:pt idx="6263">
                  <c:v>114.8</c:v>
                </c:pt>
                <c:pt idx="6264">
                  <c:v>115.2</c:v>
                </c:pt>
                <c:pt idx="6265">
                  <c:v>112</c:v>
                </c:pt>
                <c:pt idx="6266">
                  <c:v>76.8</c:v>
                </c:pt>
                <c:pt idx="6267">
                  <c:v>88</c:v>
                </c:pt>
                <c:pt idx="6268">
                  <c:v>115.2</c:v>
                </c:pt>
                <c:pt idx="6269">
                  <c:v>115.2</c:v>
                </c:pt>
                <c:pt idx="6270">
                  <c:v>101.2</c:v>
                </c:pt>
                <c:pt idx="6271">
                  <c:v>74</c:v>
                </c:pt>
                <c:pt idx="6272">
                  <c:v>97.6</c:v>
                </c:pt>
                <c:pt idx="6273">
                  <c:v>118.4</c:v>
                </c:pt>
                <c:pt idx="6274">
                  <c:v>112.8</c:v>
                </c:pt>
                <c:pt idx="6275">
                  <c:v>88.8</c:v>
                </c:pt>
                <c:pt idx="6276">
                  <c:v>73</c:v>
                </c:pt>
                <c:pt idx="6277">
                  <c:v>117.2</c:v>
                </c:pt>
                <c:pt idx="6278">
                  <c:v>115</c:v>
                </c:pt>
                <c:pt idx="6279">
                  <c:v>108.6</c:v>
                </c:pt>
                <c:pt idx="6280">
                  <c:v>83.2</c:v>
                </c:pt>
                <c:pt idx="6281">
                  <c:v>83.8</c:v>
                </c:pt>
                <c:pt idx="6282">
                  <c:v>115</c:v>
                </c:pt>
                <c:pt idx="6283">
                  <c:v>115.2</c:v>
                </c:pt>
                <c:pt idx="6284">
                  <c:v>102.6</c:v>
                </c:pt>
                <c:pt idx="6285">
                  <c:v>74.2</c:v>
                </c:pt>
                <c:pt idx="6286">
                  <c:v>90.2</c:v>
                </c:pt>
                <c:pt idx="6287">
                  <c:v>117.6</c:v>
                </c:pt>
                <c:pt idx="6288">
                  <c:v>115.2</c:v>
                </c:pt>
                <c:pt idx="6289">
                  <c:v>98.6</c:v>
                </c:pt>
                <c:pt idx="6290">
                  <c:v>73.2</c:v>
                </c:pt>
                <c:pt idx="6291">
                  <c:v>104.4</c:v>
                </c:pt>
                <c:pt idx="6292">
                  <c:v>115.2</c:v>
                </c:pt>
                <c:pt idx="6293">
                  <c:v>114.6</c:v>
                </c:pt>
                <c:pt idx="6294">
                  <c:v>89.6</c:v>
                </c:pt>
                <c:pt idx="6295">
                  <c:v>76.4</c:v>
                </c:pt>
                <c:pt idx="6296">
                  <c:v>112</c:v>
                </c:pt>
                <c:pt idx="6297">
                  <c:v>118.4</c:v>
                </c:pt>
                <c:pt idx="6298">
                  <c:v>111.8</c:v>
                </c:pt>
                <c:pt idx="6299">
                  <c:v>80.2</c:v>
                </c:pt>
                <c:pt idx="6300">
                  <c:v>85.8</c:v>
                </c:pt>
                <c:pt idx="6301">
                  <c:v>111.6</c:v>
                </c:pt>
                <c:pt idx="6302">
                  <c:v>115.2</c:v>
                </c:pt>
                <c:pt idx="6303">
                  <c:v>102</c:v>
                </c:pt>
                <c:pt idx="6304">
                  <c:v>75.4</c:v>
                </c:pt>
                <c:pt idx="6305">
                  <c:v>94.2</c:v>
                </c:pt>
                <c:pt idx="6306">
                  <c:v>114.4</c:v>
                </c:pt>
                <c:pt idx="6307">
                  <c:v>114.6</c:v>
                </c:pt>
                <c:pt idx="6308">
                  <c:v>95.8</c:v>
                </c:pt>
                <c:pt idx="6309">
                  <c:v>73.6</c:v>
                </c:pt>
                <c:pt idx="6310">
                  <c:v>107.4</c:v>
                </c:pt>
                <c:pt idx="6311">
                  <c:v>115.2</c:v>
                </c:pt>
                <c:pt idx="6312">
                  <c:v>113.8</c:v>
                </c:pt>
                <c:pt idx="6313">
                  <c:v>86.4</c:v>
                </c:pt>
                <c:pt idx="6314">
                  <c:v>78.8</c:v>
                </c:pt>
                <c:pt idx="6315">
                  <c:v>115</c:v>
                </c:pt>
                <c:pt idx="6316">
                  <c:v>111.6</c:v>
                </c:pt>
                <c:pt idx="6317">
                  <c:v>109.4</c:v>
                </c:pt>
                <c:pt idx="6318">
                  <c:v>76.8</c:v>
                </c:pt>
                <c:pt idx="6319">
                  <c:v>84.6</c:v>
                </c:pt>
                <c:pt idx="6320">
                  <c:v>112</c:v>
                </c:pt>
                <c:pt idx="6321">
                  <c:v>115.2</c:v>
                </c:pt>
                <c:pt idx="6322">
                  <c:v>97.4</c:v>
                </c:pt>
                <c:pt idx="6323">
                  <c:v>71.4</c:v>
                </c:pt>
                <c:pt idx="6324">
                  <c:v>100.6</c:v>
                </c:pt>
                <c:pt idx="6325">
                  <c:v>114.8</c:v>
                </c:pt>
                <c:pt idx="6326">
                  <c:v>111.6</c:v>
                </c:pt>
                <c:pt idx="6327">
                  <c:v>91.8</c:v>
                </c:pt>
                <c:pt idx="6328">
                  <c:v>70.2</c:v>
                </c:pt>
                <c:pt idx="6329">
                  <c:v>111.4</c:v>
                </c:pt>
                <c:pt idx="6330">
                  <c:v>115</c:v>
                </c:pt>
                <c:pt idx="6331">
                  <c:v>109.4</c:v>
                </c:pt>
                <c:pt idx="6332">
                  <c:v>83</c:v>
                </c:pt>
                <c:pt idx="6333">
                  <c:v>82.6</c:v>
                </c:pt>
                <c:pt idx="6334">
                  <c:v>115</c:v>
                </c:pt>
                <c:pt idx="6335">
                  <c:v>115.2</c:v>
                </c:pt>
                <c:pt idx="6336">
                  <c:v>104.4</c:v>
                </c:pt>
                <c:pt idx="6337">
                  <c:v>78.8</c:v>
                </c:pt>
                <c:pt idx="6338">
                  <c:v>93.8</c:v>
                </c:pt>
                <c:pt idx="6339">
                  <c:v>115.2</c:v>
                </c:pt>
                <c:pt idx="6340">
                  <c:v>118.4</c:v>
                </c:pt>
                <c:pt idx="6341">
                  <c:v>95.4</c:v>
                </c:pt>
                <c:pt idx="6342">
                  <c:v>70</c:v>
                </c:pt>
                <c:pt idx="6343">
                  <c:v>107</c:v>
                </c:pt>
                <c:pt idx="6344">
                  <c:v>118.4</c:v>
                </c:pt>
                <c:pt idx="6345">
                  <c:v>115</c:v>
                </c:pt>
                <c:pt idx="6346">
                  <c:v>86.4</c:v>
                </c:pt>
                <c:pt idx="6347">
                  <c:v>75.4</c:v>
                </c:pt>
                <c:pt idx="6348">
                  <c:v>114</c:v>
                </c:pt>
                <c:pt idx="6349">
                  <c:v>115.2</c:v>
                </c:pt>
                <c:pt idx="6350">
                  <c:v>108.6</c:v>
                </c:pt>
                <c:pt idx="6351">
                  <c:v>80</c:v>
                </c:pt>
                <c:pt idx="6352">
                  <c:v>89.8</c:v>
                </c:pt>
                <c:pt idx="6353">
                  <c:v>115.2</c:v>
                </c:pt>
                <c:pt idx="6354">
                  <c:v>115.2</c:v>
                </c:pt>
                <c:pt idx="6355">
                  <c:v>102.2</c:v>
                </c:pt>
                <c:pt idx="6356">
                  <c:v>73.6</c:v>
                </c:pt>
                <c:pt idx="6357">
                  <c:v>95.4</c:v>
                </c:pt>
                <c:pt idx="6358">
                  <c:v>115.2</c:v>
                </c:pt>
                <c:pt idx="6359">
                  <c:v>115.2</c:v>
                </c:pt>
                <c:pt idx="6360">
                  <c:v>93</c:v>
                </c:pt>
                <c:pt idx="6361">
                  <c:v>69.8</c:v>
                </c:pt>
                <c:pt idx="6362">
                  <c:v>115</c:v>
                </c:pt>
                <c:pt idx="6363">
                  <c:v>112</c:v>
                </c:pt>
                <c:pt idx="6364">
                  <c:v>115.4</c:v>
                </c:pt>
                <c:pt idx="6365">
                  <c:v>85.6</c:v>
                </c:pt>
                <c:pt idx="6366">
                  <c:v>75.4</c:v>
                </c:pt>
                <c:pt idx="6367">
                  <c:v>115.2</c:v>
                </c:pt>
                <c:pt idx="6368">
                  <c:v>118.4</c:v>
                </c:pt>
                <c:pt idx="6369">
                  <c:v>108</c:v>
                </c:pt>
                <c:pt idx="6370">
                  <c:v>76.8</c:v>
                </c:pt>
                <c:pt idx="6371">
                  <c:v>88.8</c:v>
                </c:pt>
                <c:pt idx="6372">
                  <c:v>118.4</c:v>
                </c:pt>
                <c:pt idx="6373">
                  <c:v>112</c:v>
                </c:pt>
                <c:pt idx="6374">
                  <c:v>98.4</c:v>
                </c:pt>
                <c:pt idx="6375">
                  <c:v>73.6</c:v>
                </c:pt>
                <c:pt idx="6376">
                  <c:v>99</c:v>
                </c:pt>
                <c:pt idx="6377">
                  <c:v>115.2</c:v>
                </c:pt>
                <c:pt idx="6378">
                  <c:v>115</c:v>
                </c:pt>
                <c:pt idx="6379">
                  <c:v>95.2</c:v>
                </c:pt>
                <c:pt idx="6380">
                  <c:v>70.4</c:v>
                </c:pt>
                <c:pt idx="6381">
                  <c:v>114.2</c:v>
                </c:pt>
                <c:pt idx="6382">
                  <c:v>117.8</c:v>
                </c:pt>
                <c:pt idx="6383">
                  <c:v>108.8</c:v>
                </c:pt>
                <c:pt idx="6384">
                  <c:v>83.2</c:v>
                </c:pt>
                <c:pt idx="6385">
                  <c:v>84.4</c:v>
                </c:pt>
                <c:pt idx="6386">
                  <c:v>111.8</c:v>
                </c:pt>
                <c:pt idx="6387">
                  <c:v>121</c:v>
                </c:pt>
                <c:pt idx="6388">
                  <c:v>105.2</c:v>
                </c:pt>
                <c:pt idx="6389">
                  <c:v>76.6</c:v>
                </c:pt>
                <c:pt idx="6390">
                  <c:v>96.4</c:v>
                </c:pt>
                <c:pt idx="6391">
                  <c:v>115.2</c:v>
                </c:pt>
                <c:pt idx="6392">
                  <c:v>114.4</c:v>
                </c:pt>
                <c:pt idx="6393">
                  <c:v>99.2</c:v>
                </c:pt>
                <c:pt idx="6394">
                  <c:v>71</c:v>
                </c:pt>
                <c:pt idx="6395">
                  <c:v>107</c:v>
                </c:pt>
                <c:pt idx="6396">
                  <c:v>115.2</c:v>
                </c:pt>
                <c:pt idx="6397">
                  <c:v>114.4</c:v>
                </c:pt>
                <c:pt idx="6398">
                  <c:v>89.8</c:v>
                </c:pt>
                <c:pt idx="6399">
                  <c:v>75.8</c:v>
                </c:pt>
                <c:pt idx="6400">
                  <c:v>115.4</c:v>
                </c:pt>
                <c:pt idx="6401">
                  <c:v>115.2</c:v>
                </c:pt>
                <c:pt idx="6402">
                  <c:v>108.6</c:v>
                </c:pt>
                <c:pt idx="6403">
                  <c:v>79.6</c:v>
                </c:pt>
                <c:pt idx="6404">
                  <c:v>88.8</c:v>
                </c:pt>
                <c:pt idx="6405">
                  <c:v>118.4</c:v>
                </c:pt>
                <c:pt idx="6406">
                  <c:v>112</c:v>
                </c:pt>
                <c:pt idx="6407">
                  <c:v>99</c:v>
                </c:pt>
                <c:pt idx="6408">
                  <c:v>76.4</c:v>
                </c:pt>
                <c:pt idx="6409">
                  <c:v>101</c:v>
                </c:pt>
                <c:pt idx="6410">
                  <c:v>115.2</c:v>
                </c:pt>
                <c:pt idx="6411">
                  <c:v>117.8</c:v>
                </c:pt>
                <c:pt idx="6412">
                  <c:v>88.8</c:v>
                </c:pt>
                <c:pt idx="6413">
                  <c:v>73.8</c:v>
                </c:pt>
                <c:pt idx="6414">
                  <c:v>112</c:v>
                </c:pt>
                <c:pt idx="6415">
                  <c:v>115.2</c:v>
                </c:pt>
                <c:pt idx="6416">
                  <c:v>111.8</c:v>
                </c:pt>
                <c:pt idx="6417">
                  <c:v>80</c:v>
                </c:pt>
                <c:pt idx="6418">
                  <c:v>85.4</c:v>
                </c:pt>
                <c:pt idx="6419">
                  <c:v>118</c:v>
                </c:pt>
                <c:pt idx="6420">
                  <c:v>115.2</c:v>
                </c:pt>
                <c:pt idx="6421">
                  <c:v>104.8</c:v>
                </c:pt>
                <c:pt idx="6422">
                  <c:v>70.4</c:v>
                </c:pt>
                <c:pt idx="6423">
                  <c:v>96.8</c:v>
                </c:pt>
                <c:pt idx="6424">
                  <c:v>115.2</c:v>
                </c:pt>
                <c:pt idx="6425">
                  <c:v>115.4</c:v>
                </c:pt>
                <c:pt idx="6426">
                  <c:v>94.8</c:v>
                </c:pt>
                <c:pt idx="6427">
                  <c:v>67</c:v>
                </c:pt>
                <c:pt idx="6428">
                  <c:v>113</c:v>
                </c:pt>
                <c:pt idx="6429">
                  <c:v>112</c:v>
                </c:pt>
                <c:pt idx="6430">
                  <c:v>115</c:v>
                </c:pt>
                <c:pt idx="6431">
                  <c:v>85.2</c:v>
                </c:pt>
                <c:pt idx="6432">
                  <c:v>73</c:v>
                </c:pt>
                <c:pt idx="6433">
                  <c:v>112</c:v>
                </c:pt>
                <c:pt idx="6434">
                  <c:v>111.4</c:v>
                </c:pt>
                <c:pt idx="6435">
                  <c:v>110.4</c:v>
                </c:pt>
                <c:pt idx="6436">
                  <c:v>76.4</c:v>
                </c:pt>
                <c:pt idx="6437">
                  <c:v>91</c:v>
                </c:pt>
                <c:pt idx="6438">
                  <c:v>118.4</c:v>
                </c:pt>
                <c:pt idx="6439">
                  <c:v>118.4</c:v>
                </c:pt>
                <c:pt idx="6440">
                  <c:v>98.6</c:v>
                </c:pt>
                <c:pt idx="6441">
                  <c:v>68.8</c:v>
                </c:pt>
                <c:pt idx="6442">
                  <c:v>103.4</c:v>
                </c:pt>
                <c:pt idx="6443">
                  <c:v>115.2</c:v>
                </c:pt>
                <c:pt idx="6444">
                  <c:v>109.6</c:v>
                </c:pt>
                <c:pt idx="6445">
                  <c:v>92</c:v>
                </c:pt>
                <c:pt idx="6446">
                  <c:v>69.4</c:v>
                </c:pt>
                <c:pt idx="6447">
                  <c:v>115</c:v>
                </c:pt>
                <c:pt idx="6448">
                  <c:v>112</c:v>
                </c:pt>
                <c:pt idx="6449">
                  <c:v>109</c:v>
                </c:pt>
                <c:pt idx="6450">
                  <c:v>83</c:v>
                </c:pt>
                <c:pt idx="6451">
                  <c:v>82.2</c:v>
                </c:pt>
                <c:pt idx="6452">
                  <c:v>115</c:v>
                </c:pt>
                <c:pt idx="6453">
                  <c:v>118.4</c:v>
                </c:pt>
                <c:pt idx="6454">
                  <c:v>102.4</c:v>
                </c:pt>
                <c:pt idx="6455">
                  <c:v>73.6</c:v>
                </c:pt>
                <c:pt idx="6456">
                  <c:v>98.8</c:v>
                </c:pt>
                <c:pt idx="6457">
                  <c:v>115.2</c:v>
                </c:pt>
                <c:pt idx="6458">
                  <c:v>117.6</c:v>
                </c:pt>
                <c:pt idx="6459">
                  <c:v>93.6</c:v>
                </c:pt>
                <c:pt idx="6460">
                  <c:v>71.8</c:v>
                </c:pt>
                <c:pt idx="6461">
                  <c:v>105.6</c:v>
                </c:pt>
                <c:pt idx="6462">
                  <c:v>118.4</c:v>
                </c:pt>
                <c:pt idx="6463">
                  <c:v>114.6</c:v>
                </c:pt>
                <c:pt idx="6464">
                  <c:v>80.2</c:v>
                </c:pt>
                <c:pt idx="6465">
                  <c:v>84</c:v>
                </c:pt>
                <c:pt idx="6466">
                  <c:v>115</c:v>
                </c:pt>
                <c:pt idx="6467">
                  <c:v>115.2</c:v>
                </c:pt>
                <c:pt idx="6468">
                  <c:v>105.6</c:v>
                </c:pt>
                <c:pt idx="6469">
                  <c:v>80</c:v>
                </c:pt>
                <c:pt idx="6470">
                  <c:v>92.6</c:v>
                </c:pt>
                <c:pt idx="6471">
                  <c:v>115.2</c:v>
                </c:pt>
                <c:pt idx="6472">
                  <c:v>118.4</c:v>
                </c:pt>
                <c:pt idx="6473">
                  <c:v>93.6</c:v>
                </c:pt>
                <c:pt idx="6474">
                  <c:v>71.2</c:v>
                </c:pt>
                <c:pt idx="6475">
                  <c:v>102.4</c:v>
                </c:pt>
                <c:pt idx="6476">
                  <c:v>118.4</c:v>
                </c:pt>
                <c:pt idx="6477">
                  <c:v>110.6</c:v>
                </c:pt>
                <c:pt idx="6478">
                  <c:v>88.8</c:v>
                </c:pt>
                <c:pt idx="6479">
                  <c:v>73.2</c:v>
                </c:pt>
                <c:pt idx="6480">
                  <c:v>111.4</c:v>
                </c:pt>
                <c:pt idx="6481">
                  <c:v>115.2</c:v>
                </c:pt>
                <c:pt idx="6482">
                  <c:v>111</c:v>
                </c:pt>
                <c:pt idx="6483">
                  <c:v>83.2</c:v>
                </c:pt>
                <c:pt idx="6484">
                  <c:v>82.6</c:v>
                </c:pt>
                <c:pt idx="6485">
                  <c:v>115</c:v>
                </c:pt>
                <c:pt idx="6486">
                  <c:v>118.4</c:v>
                </c:pt>
                <c:pt idx="6487">
                  <c:v>103.2</c:v>
                </c:pt>
                <c:pt idx="6488">
                  <c:v>73.4</c:v>
                </c:pt>
                <c:pt idx="6489">
                  <c:v>95.8</c:v>
                </c:pt>
                <c:pt idx="6490">
                  <c:v>117.6</c:v>
                </c:pt>
                <c:pt idx="6491">
                  <c:v>118.4</c:v>
                </c:pt>
                <c:pt idx="6492">
                  <c:v>95.8</c:v>
                </c:pt>
                <c:pt idx="6493">
                  <c:v>72</c:v>
                </c:pt>
                <c:pt idx="6494">
                  <c:v>104.6</c:v>
                </c:pt>
                <c:pt idx="6495">
                  <c:v>115.2</c:v>
                </c:pt>
                <c:pt idx="6496">
                  <c:v>116.4</c:v>
                </c:pt>
                <c:pt idx="6497">
                  <c:v>89.6</c:v>
                </c:pt>
                <c:pt idx="6498">
                  <c:v>76.2</c:v>
                </c:pt>
                <c:pt idx="6499">
                  <c:v>112</c:v>
                </c:pt>
                <c:pt idx="6500">
                  <c:v>115</c:v>
                </c:pt>
                <c:pt idx="6501">
                  <c:v>106</c:v>
                </c:pt>
                <c:pt idx="6502">
                  <c:v>80</c:v>
                </c:pt>
                <c:pt idx="6503">
                  <c:v>93.8</c:v>
                </c:pt>
                <c:pt idx="6504">
                  <c:v>115.2</c:v>
                </c:pt>
                <c:pt idx="6505">
                  <c:v>121.6</c:v>
                </c:pt>
                <c:pt idx="6506">
                  <c:v>98.6</c:v>
                </c:pt>
                <c:pt idx="6507">
                  <c:v>71.4</c:v>
                </c:pt>
                <c:pt idx="6508">
                  <c:v>103.4</c:v>
                </c:pt>
                <c:pt idx="6509">
                  <c:v>115.2</c:v>
                </c:pt>
                <c:pt idx="6510">
                  <c:v>114.8</c:v>
                </c:pt>
                <c:pt idx="6511">
                  <c:v>91.8</c:v>
                </c:pt>
                <c:pt idx="6512">
                  <c:v>69.8</c:v>
                </c:pt>
                <c:pt idx="6513">
                  <c:v>113.6</c:v>
                </c:pt>
                <c:pt idx="6514">
                  <c:v>115.2</c:v>
                </c:pt>
                <c:pt idx="6515">
                  <c:v>112.2</c:v>
                </c:pt>
                <c:pt idx="6516">
                  <c:v>86</c:v>
                </c:pt>
                <c:pt idx="6517">
                  <c:v>76.8</c:v>
                </c:pt>
                <c:pt idx="6518">
                  <c:v>115</c:v>
                </c:pt>
                <c:pt idx="6519">
                  <c:v>115.2</c:v>
                </c:pt>
                <c:pt idx="6520">
                  <c:v>107.6</c:v>
                </c:pt>
                <c:pt idx="6521">
                  <c:v>76.8</c:v>
                </c:pt>
                <c:pt idx="6522">
                  <c:v>95.4</c:v>
                </c:pt>
                <c:pt idx="6523">
                  <c:v>118.2</c:v>
                </c:pt>
                <c:pt idx="6524">
                  <c:v>115.2</c:v>
                </c:pt>
                <c:pt idx="6525">
                  <c:v>103.2</c:v>
                </c:pt>
                <c:pt idx="6526">
                  <c:v>71.4</c:v>
                </c:pt>
                <c:pt idx="6527">
                  <c:v>104</c:v>
                </c:pt>
                <c:pt idx="6528">
                  <c:v>117.6</c:v>
                </c:pt>
                <c:pt idx="6529">
                  <c:v>112.6</c:v>
                </c:pt>
                <c:pt idx="6530">
                  <c:v>92.2</c:v>
                </c:pt>
                <c:pt idx="6531">
                  <c:v>73</c:v>
                </c:pt>
                <c:pt idx="6532">
                  <c:v>114.6</c:v>
                </c:pt>
                <c:pt idx="6533">
                  <c:v>115.2</c:v>
                </c:pt>
                <c:pt idx="6534">
                  <c:v>111.4</c:v>
                </c:pt>
                <c:pt idx="6535">
                  <c:v>82.4</c:v>
                </c:pt>
                <c:pt idx="6536">
                  <c:v>79.8</c:v>
                </c:pt>
                <c:pt idx="6537">
                  <c:v>115</c:v>
                </c:pt>
                <c:pt idx="6538">
                  <c:v>115.2</c:v>
                </c:pt>
                <c:pt idx="6539">
                  <c:v>101.4</c:v>
                </c:pt>
                <c:pt idx="6540">
                  <c:v>73.8</c:v>
                </c:pt>
                <c:pt idx="6541">
                  <c:v>98</c:v>
                </c:pt>
                <c:pt idx="6542">
                  <c:v>115.2</c:v>
                </c:pt>
                <c:pt idx="6543">
                  <c:v>112</c:v>
                </c:pt>
                <c:pt idx="6544">
                  <c:v>95.8</c:v>
                </c:pt>
                <c:pt idx="6545">
                  <c:v>73.8</c:v>
                </c:pt>
                <c:pt idx="6546">
                  <c:v>113.2</c:v>
                </c:pt>
                <c:pt idx="6547">
                  <c:v>112</c:v>
                </c:pt>
                <c:pt idx="6548">
                  <c:v>115.8</c:v>
                </c:pt>
                <c:pt idx="6549">
                  <c:v>86.4</c:v>
                </c:pt>
                <c:pt idx="6550">
                  <c:v>73.6</c:v>
                </c:pt>
                <c:pt idx="6551">
                  <c:v>115.4</c:v>
                </c:pt>
                <c:pt idx="6552">
                  <c:v>115.2</c:v>
                </c:pt>
                <c:pt idx="6553">
                  <c:v>109</c:v>
                </c:pt>
                <c:pt idx="6554">
                  <c:v>76.8</c:v>
                </c:pt>
                <c:pt idx="6555">
                  <c:v>84.8</c:v>
                </c:pt>
                <c:pt idx="6556">
                  <c:v>121.6</c:v>
                </c:pt>
                <c:pt idx="6557">
                  <c:v>115.2</c:v>
                </c:pt>
                <c:pt idx="6558">
                  <c:v>102.4</c:v>
                </c:pt>
                <c:pt idx="6559">
                  <c:v>73.6</c:v>
                </c:pt>
                <c:pt idx="6560">
                  <c:v>97</c:v>
                </c:pt>
                <c:pt idx="6561">
                  <c:v>118.4</c:v>
                </c:pt>
                <c:pt idx="6562">
                  <c:v>110.8</c:v>
                </c:pt>
                <c:pt idx="6563">
                  <c:v>95.4</c:v>
                </c:pt>
                <c:pt idx="6564">
                  <c:v>66.8</c:v>
                </c:pt>
                <c:pt idx="6565">
                  <c:v>117.8</c:v>
                </c:pt>
                <c:pt idx="6566">
                  <c:v>112</c:v>
                </c:pt>
                <c:pt idx="6567">
                  <c:v>109.6</c:v>
                </c:pt>
                <c:pt idx="6568">
                  <c:v>82.2</c:v>
                </c:pt>
                <c:pt idx="6569">
                  <c:v>80.2</c:v>
                </c:pt>
                <c:pt idx="6570">
                  <c:v>111.8</c:v>
                </c:pt>
                <c:pt idx="6571">
                  <c:v>115.2</c:v>
                </c:pt>
                <c:pt idx="6572">
                  <c:v>99.6</c:v>
                </c:pt>
                <c:pt idx="6573">
                  <c:v>76.4</c:v>
                </c:pt>
                <c:pt idx="6574">
                  <c:v>89.6</c:v>
                </c:pt>
                <c:pt idx="6575">
                  <c:v>112</c:v>
                </c:pt>
                <c:pt idx="6576">
                  <c:v>115.2</c:v>
                </c:pt>
                <c:pt idx="6577">
                  <c:v>97.6</c:v>
                </c:pt>
                <c:pt idx="6578">
                  <c:v>73.6</c:v>
                </c:pt>
                <c:pt idx="6579">
                  <c:v>105.8</c:v>
                </c:pt>
                <c:pt idx="6580">
                  <c:v>112</c:v>
                </c:pt>
                <c:pt idx="6581">
                  <c:v>112.8</c:v>
                </c:pt>
                <c:pt idx="6582">
                  <c:v>89.4</c:v>
                </c:pt>
                <c:pt idx="6583">
                  <c:v>70.4</c:v>
                </c:pt>
                <c:pt idx="6584">
                  <c:v>114.8</c:v>
                </c:pt>
                <c:pt idx="6585">
                  <c:v>112</c:v>
                </c:pt>
                <c:pt idx="6586">
                  <c:v>108.6</c:v>
                </c:pt>
                <c:pt idx="6587">
                  <c:v>83</c:v>
                </c:pt>
                <c:pt idx="6588">
                  <c:v>79.2</c:v>
                </c:pt>
                <c:pt idx="6589">
                  <c:v>115.2</c:v>
                </c:pt>
                <c:pt idx="6590">
                  <c:v>115.2</c:v>
                </c:pt>
                <c:pt idx="6591">
                  <c:v>98.6</c:v>
                </c:pt>
                <c:pt idx="6592">
                  <c:v>73.2</c:v>
                </c:pt>
                <c:pt idx="6593">
                  <c:v>101.6</c:v>
                </c:pt>
                <c:pt idx="6594">
                  <c:v>115.2</c:v>
                </c:pt>
                <c:pt idx="6595">
                  <c:v>115.6</c:v>
                </c:pt>
                <c:pt idx="6596">
                  <c:v>95.8</c:v>
                </c:pt>
                <c:pt idx="6597">
                  <c:v>67.6</c:v>
                </c:pt>
                <c:pt idx="6598">
                  <c:v>114.4</c:v>
                </c:pt>
                <c:pt idx="6599">
                  <c:v>115.2</c:v>
                </c:pt>
                <c:pt idx="6600">
                  <c:v>114.6</c:v>
                </c:pt>
                <c:pt idx="6601">
                  <c:v>85.8</c:v>
                </c:pt>
                <c:pt idx="6602">
                  <c:v>72.4</c:v>
                </c:pt>
                <c:pt idx="6603">
                  <c:v>114.8</c:v>
                </c:pt>
                <c:pt idx="6604">
                  <c:v>115.2</c:v>
                </c:pt>
                <c:pt idx="6605">
                  <c:v>111.4</c:v>
                </c:pt>
                <c:pt idx="6606">
                  <c:v>80</c:v>
                </c:pt>
                <c:pt idx="6607">
                  <c:v>89.6</c:v>
                </c:pt>
                <c:pt idx="6608">
                  <c:v>115.2</c:v>
                </c:pt>
                <c:pt idx="6609">
                  <c:v>118.4</c:v>
                </c:pt>
                <c:pt idx="6610">
                  <c:v>95</c:v>
                </c:pt>
                <c:pt idx="6611">
                  <c:v>73.6</c:v>
                </c:pt>
                <c:pt idx="6612">
                  <c:v>96.2</c:v>
                </c:pt>
                <c:pt idx="6613">
                  <c:v>114.4</c:v>
                </c:pt>
                <c:pt idx="6614">
                  <c:v>115.2</c:v>
                </c:pt>
                <c:pt idx="6615">
                  <c:v>90.2</c:v>
                </c:pt>
                <c:pt idx="6616">
                  <c:v>75.2</c:v>
                </c:pt>
                <c:pt idx="6617">
                  <c:v>114.6</c:v>
                </c:pt>
                <c:pt idx="6618">
                  <c:v>114.8</c:v>
                </c:pt>
                <c:pt idx="6619">
                  <c:v>112</c:v>
                </c:pt>
                <c:pt idx="6620">
                  <c:v>82.6</c:v>
                </c:pt>
                <c:pt idx="6621">
                  <c:v>80</c:v>
                </c:pt>
                <c:pt idx="6622">
                  <c:v>111.8</c:v>
                </c:pt>
                <c:pt idx="6623">
                  <c:v>118.4</c:v>
                </c:pt>
                <c:pt idx="6624">
                  <c:v>104.6</c:v>
                </c:pt>
                <c:pt idx="6625">
                  <c:v>74.8</c:v>
                </c:pt>
                <c:pt idx="6626">
                  <c:v>90.2</c:v>
                </c:pt>
                <c:pt idx="6627">
                  <c:v>115</c:v>
                </c:pt>
                <c:pt idx="6628">
                  <c:v>111.8</c:v>
                </c:pt>
                <c:pt idx="6629">
                  <c:v>95.8</c:v>
                </c:pt>
                <c:pt idx="6630">
                  <c:v>70.4</c:v>
                </c:pt>
                <c:pt idx="6631">
                  <c:v>105.4</c:v>
                </c:pt>
                <c:pt idx="6632">
                  <c:v>115.2</c:v>
                </c:pt>
                <c:pt idx="6633">
                  <c:v>114.8</c:v>
                </c:pt>
                <c:pt idx="6634">
                  <c:v>83</c:v>
                </c:pt>
                <c:pt idx="6635">
                  <c:v>82.8</c:v>
                </c:pt>
                <c:pt idx="6636">
                  <c:v>117</c:v>
                </c:pt>
                <c:pt idx="6637">
                  <c:v>115.2</c:v>
                </c:pt>
                <c:pt idx="6638">
                  <c:v>106.6</c:v>
                </c:pt>
                <c:pt idx="6639">
                  <c:v>76.8</c:v>
                </c:pt>
                <c:pt idx="6640">
                  <c:v>89</c:v>
                </c:pt>
                <c:pt idx="6641">
                  <c:v>115.2</c:v>
                </c:pt>
                <c:pt idx="6642">
                  <c:v>115.2</c:v>
                </c:pt>
                <c:pt idx="6643">
                  <c:v>100</c:v>
                </c:pt>
                <c:pt idx="6644">
                  <c:v>70.2</c:v>
                </c:pt>
                <c:pt idx="6645">
                  <c:v>105.2</c:v>
                </c:pt>
                <c:pt idx="6646">
                  <c:v>115.2</c:v>
                </c:pt>
                <c:pt idx="6647">
                  <c:v>111.4</c:v>
                </c:pt>
                <c:pt idx="6648">
                  <c:v>87.6</c:v>
                </c:pt>
                <c:pt idx="6649">
                  <c:v>72.6</c:v>
                </c:pt>
                <c:pt idx="6650">
                  <c:v>114.8</c:v>
                </c:pt>
                <c:pt idx="6651">
                  <c:v>115.2</c:v>
                </c:pt>
                <c:pt idx="6652">
                  <c:v>107.6</c:v>
                </c:pt>
                <c:pt idx="6653">
                  <c:v>80.4</c:v>
                </c:pt>
                <c:pt idx="6654">
                  <c:v>83.2</c:v>
                </c:pt>
                <c:pt idx="6655">
                  <c:v>111.8</c:v>
                </c:pt>
                <c:pt idx="6656">
                  <c:v>118.4</c:v>
                </c:pt>
                <c:pt idx="6657">
                  <c:v>103.8</c:v>
                </c:pt>
                <c:pt idx="6658">
                  <c:v>73.2</c:v>
                </c:pt>
                <c:pt idx="6659">
                  <c:v>95</c:v>
                </c:pt>
                <c:pt idx="6660">
                  <c:v>115.2</c:v>
                </c:pt>
                <c:pt idx="6661">
                  <c:v>114.6</c:v>
                </c:pt>
                <c:pt idx="6662">
                  <c:v>92.8</c:v>
                </c:pt>
                <c:pt idx="6663">
                  <c:v>72.2</c:v>
                </c:pt>
                <c:pt idx="6664">
                  <c:v>107.8</c:v>
                </c:pt>
                <c:pt idx="6665">
                  <c:v>115.2</c:v>
                </c:pt>
                <c:pt idx="6666">
                  <c:v>111.4</c:v>
                </c:pt>
                <c:pt idx="6667">
                  <c:v>85.2</c:v>
                </c:pt>
                <c:pt idx="6668">
                  <c:v>72.6</c:v>
                </c:pt>
                <c:pt idx="6669">
                  <c:v>118</c:v>
                </c:pt>
                <c:pt idx="6670">
                  <c:v>112</c:v>
                </c:pt>
                <c:pt idx="6671">
                  <c:v>107.6</c:v>
                </c:pt>
                <c:pt idx="6672">
                  <c:v>76.8</c:v>
                </c:pt>
                <c:pt idx="6673">
                  <c:v>86.4</c:v>
                </c:pt>
                <c:pt idx="6674">
                  <c:v>117.4</c:v>
                </c:pt>
                <c:pt idx="6675">
                  <c:v>112</c:v>
                </c:pt>
                <c:pt idx="6676">
                  <c:v>101.6</c:v>
                </c:pt>
                <c:pt idx="6677">
                  <c:v>70.4</c:v>
                </c:pt>
                <c:pt idx="6678">
                  <c:v>102.2</c:v>
                </c:pt>
                <c:pt idx="6679">
                  <c:v>115.2</c:v>
                </c:pt>
                <c:pt idx="6680">
                  <c:v>117.4</c:v>
                </c:pt>
                <c:pt idx="6681">
                  <c:v>96.6</c:v>
                </c:pt>
                <c:pt idx="6682">
                  <c:v>70</c:v>
                </c:pt>
                <c:pt idx="6683">
                  <c:v>111.6</c:v>
                </c:pt>
                <c:pt idx="6684">
                  <c:v>115.2</c:v>
                </c:pt>
                <c:pt idx="6685">
                  <c:v>112.4</c:v>
                </c:pt>
                <c:pt idx="6686">
                  <c:v>80.6</c:v>
                </c:pt>
                <c:pt idx="6687">
                  <c:v>84.4</c:v>
                </c:pt>
                <c:pt idx="6688">
                  <c:v>115.2</c:v>
                </c:pt>
                <c:pt idx="6689">
                  <c:v>118.4</c:v>
                </c:pt>
                <c:pt idx="6690">
                  <c:v>104.4</c:v>
                </c:pt>
                <c:pt idx="6691">
                  <c:v>77</c:v>
                </c:pt>
                <c:pt idx="6692">
                  <c:v>89.8</c:v>
                </c:pt>
                <c:pt idx="6693">
                  <c:v>115.4</c:v>
                </c:pt>
                <c:pt idx="6694">
                  <c:v>118.2</c:v>
                </c:pt>
                <c:pt idx="6695">
                  <c:v>97.8</c:v>
                </c:pt>
                <c:pt idx="6696">
                  <c:v>70.4</c:v>
                </c:pt>
                <c:pt idx="6697">
                  <c:v>108.4</c:v>
                </c:pt>
                <c:pt idx="6698">
                  <c:v>115.2</c:v>
                </c:pt>
                <c:pt idx="6699">
                  <c:v>115.4</c:v>
                </c:pt>
                <c:pt idx="6700">
                  <c:v>86.4</c:v>
                </c:pt>
                <c:pt idx="6701">
                  <c:v>79.2</c:v>
                </c:pt>
                <c:pt idx="6702">
                  <c:v>117.8</c:v>
                </c:pt>
                <c:pt idx="6703">
                  <c:v>115.2</c:v>
                </c:pt>
                <c:pt idx="6704">
                  <c:v>108.8</c:v>
                </c:pt>
                <c:pt idx="6705">
                  <c:v>79.8</c:v>
                </c:pt>
                <c:pt idx="6706">
                  <c:v>88.2</c:v>
                </c:pt>
                <c:pt idx="6707">
                  <c:v>118.4</c:v>
                </c:pt>
                <c:pt idx="6708">
                  <c:v>115.2</c:v>
                </c:pt>
                <c:pt idx="6709">
                  <c:v>100</c:v>
                </c:pt>
                <c:pt idx="6710">
                  <c:v>70.4</c:v>
                </c:pt>
                <c:pt idx="6711">
                  <c:v>102.2</c:v>
                </c:pt>
                <c:pt idx="6712">
                  <c:v>118.4</c:v>
                </c:pt>
                <c:pt idx="6713">
                  <c:v>115.8</c:v>
                </c:pt>
                <c:pt idx="6714">
                  <c:v>89.4</c:v>
                </c:pt>
                <c:pt idx="6715">
                  <c:v>67.2</c:v>
                </c:pt>
                <c:pt idx="6716">
                  <c:v>115.2</c:v>
                </c:pt>
                <c:pt idx="6717">
                  <c:v>112</c:v>
                </c:pt>
                <c:pt idx="6718">
                  <c:v>114</c:v>
                </c:pt>
                <c:pt idx="6719">
                  <c:v>83</c:v>
                </c:pt>
                <c:pt idx="6720">
                  <c:v>79.8</c:v>
                </c:pt>
                <c:pt idx="6721">
                  <c:v>111.8</c:v>
                </c:pt>
                <c:pt idx="6722">
                  <c:v>115</c:v>
                </c:pt>
                <c:pt idx="6723">
                  <c:v>107.8</c:v>
                </c:pt>
                <c:pt idx="6724">
                  <c:v>74.8</c:v>
                </c:pt>
                <c:pt idx="6725">
                  <c:v>97.4</c:v>
                </c:pt>
                <c:pt idx="6726">
                  <c:v>115.2</c:v>
                </c:pt>
                <c:pt idx="6727">
                  <c:v>115.2</c:v>
                </c:pt>
                <c:pt idx="6728">
                  <c:v>98.6</c:v>
                </c:pt>
                <c:pt idx="6729">
                  <c:v>70</c:v>
                </c:pt>
                <c:pt idx="6730">
                  <c:v>108.8</c:v>
                </c:pt>
                <c:pt idx="6731">
                  <c:v>112</c:v>
                </c:pt>
                <c:pt idx="6732">
                  <c:v>115</c:v>
                </c:pt>
                <c:pt idx="6733">
                  <c:v>89.6</c:v>
                </c:pt>
                <c:pt idx="6734">
                  <c:v>76.4</c:v>
                </c:pt>
                <c:pt idx="6735">
                  <c:v>115.2</c:v>
                </c:pt>
                <c:pt idx="6736">
                  <c:v>112</c:v>
                </c:pt>
                <c:pt idx="6737">
                  <c:v>108.4</c:v>
                </c:pt>
                <c:pt idx="6738">
                  <c:v>77.4</c:v>
                </c:pt>
                <c:pt idx="6739">
                  <c:v>91.6</c:v>
                </c:pt>
                <c:pt idx="6740">
                  <c:v>112</c:v>
                </c:pt>
                <c:pt idx="6741">
                  <c:v>115.2</c:v>
                </c:pt>
                <c:pt idx="6742">
                  <c:v>98.6</c:v>
                </c:pt>
                <c:pt idx="6743">
                  <c:v>73</c:v>
                </c:pt>
                <c:pt idx="6744">
                  <c:v>101.8</c:v>
                </c:pt>
                <c:pt idx="6745">
                  <c:v>118.4</c:v>
                </c:pt>
                <c:pt idx="6746">
                  <c:v>111.8</c:v>
                </c:pt>
                <c:pt idx="6747">
                  <c:v>92.2</c:v>
                </c:pt>
                <c:pt idx="6748">
                  <c:v>70.4</c:v>
                </c:pt>
                <c:pt idx="6749">
                  <c:v>118</c:v>
                </c:pt>
                <c:pt idx="6750">
                  <c:v>115.2</c:v>
                </c:pt>
                <c:pt idx="6751">
                  <c:v>111.4</c:v>
                </c:pt>
                <c:pt idx="6752">
                  <c:v>80</c:v>
                </c:pt>
                <c:pt idx="6753">
                  <c:v>79</c:v>
                </c:pt>
                <c:pt idx="6754">
                  <c:v>115.2</c:v>
                </c:pt>
                <c:pt idx="6755">
                  <c:v>115.2</c:v>
                </c:pt>
                <c:pt idx="6756">
                  <c:v>105.6</c:v>
                </c:pt>
                <c:pt idx="6757">
                  <c:v>73</c:v>
                </c:pt>
                <c:pt idx="6758">
                  <c:v>97.8</c:v>
                </c:pt>
                <c:pt idx="6759">
                  <c:v>112</c:v>
                </c:pt>
                <c:pt idx="6760">
                  <c:v>118.4</c:v>
                </c:pt>
                <c:pt idx="6761">
                  <c:v>99.4</c:v>
                </c:pt>
                <c:pt idx="6762">
                  <c:v>71</c:v>
                </c:pt>
                <c:pt idx="6763">
                  <c:v>107.8</c:v>
                </c:pt>
                <c:pt idx="6764">
                  <c:v>115.2</c:v>
                </c:pt>
                <c:pt idx="6765">
                  <c:v>115.8</c:v>
                </c:pt>
                <c:pt idx="6766">
                  <c:v>86.2</c:v>
                </c:pt>
                <c:pt idx="6767">
                  <c:v>72.6</c:v>
                </c:pt>
                <c:pt idx="6768">
                  <c:v>117</c:v>
                </c:pt>
                <c:pt idx="6769">
                  <c:v>112</c:v>
                </c:pt>
                <c:pt idx="6770">
                  <c:v>105</c:v>
                </c:pt>
                <c:pt idx="6771">
                  <c:v>83.2</c:v>
                </c:pt>
                <c:pt idx="6772">
                  <c:v>82.4</c:v>
                </c:pt>
                <c:pt idx="6773">
                  <c:v>112</c:v>
                </c:pt>
                <c:pt idx="6774">
                  <c:v>118.4</c:v>
                </c:pt>
                <c:pt idx="6775">
                  <c:v>104.2</c:v>
                </c:pt>
                <c:pt idx="6776">
                  <c:v>70.4</c:v>
                </c:pt>
                <c:pt idx="6777">
                  <c:v>103.6</c:v>
                </c:pt>
                <c:pt idx="6778">
                  <c:v>115.2</c:v>
                </c:pt>
                <c:pt idx="6779">
                  <c:v>111.4</c:v>
                </c:pt>
                <c:pt idx="6780">
                  <c:v>94.2</c:v>
                </c:pt>
                <c:pt idx="6781">
                  <c:v>70.8</c:v>
                </c:pt>
                <c:pt idx="6782">
                  <c:v>108.6</c:v>
                </c:pt>
                <c:pt idx="6783">
                  <c:v>115.2</c:v>
                </c:pt>
                <c:pt idx="6784">
                  <c:v>112.4</c:v>
                </c:pt>
                <c:pt idx="6785">
                  <c:v>86.6</c:v>
                </c:pt>
                <c:pt idx="6786">
                  <c:v>75.4</c:v>
                </c:pt>
                <c:pt idx="6787">
                  <c:v>116.8</c:v>
                </c:pt>
                <c:pt idx="6788">
                  <c:v>115.2</c:v>
                </c:pt>
                <c:pt idx="6789">
                  <c:v>108.8</c:v>
                </c:pt>
                <c:pt idx="6790">
                  <c:v>81.2</c:v>
                </c:pt>
                <c:pt idx="6791">
                  <c:v>87.4</c:v>
                </c:pt>
                <c:pt idx="6792">
                  <c:v>117.4</c:v>
                </c:pt>
                <c:pt idx="6793">
                  <c:v>115.2</c:v>
                </c:pt>
                <c:pt idx="6794">
                  <c:v>99</c:v>
                </c:pt>
                <c:pt idx="6795">
                  <c:v>76.6</c:v>
                </c:pt>
                <c:pt idx="6796">
                  <c:v>89.4</c:v>
                </c:pt>
                <c:pt idx="6797">
                  <c:v>115.2</c:v>
                </c:pt>
                <c:pt idx="6798">
                  <c:v>114.8</c:v>
                </c:pt>
                <c:pt idx="6799">
                  <c:v>95</c:v>
                </c:pt>
                <c:pt idx="6800">
                  <c:v>71</c:v>
                </c:pt>
                <c:pt idx="6801">
                  <c:v>103.8</c:v>
                </c:pt>
                <c:pt idx="6802">
                  <c:v>115.2</c:v>
                </c:pt>
                <c:pt idx="6803">
                  <c:v>115</c:v>
                </c:pt>
                <c:pt idx="6804">
                  <c:v>88.8</c:v>
                </c:pt>
                <c:pt idx="6805">
                  <c:v>70.8</c:v>
                </c:pt>
                <c:pt idx="6806">
                  <c:v>115</c:v>
                </c:pt>
                <c:pt idx="6807">
                  <c:v>112</c:v>
                </c:pt>
                <c:pt idx="6808">
                  <c:v>107.8</c:v>
                </c:pt>
                <c:pt idx="6809">
                  <c:v>81.6</c:v>
                </c:pt>
                <c:pt idx="6810">
                  <c:v>83.2</c:v>
                </c:pt>
                <c:pt idx="6811">
                  <c:v>118.4</c:v>
                </c:pt>
                <c:pt idx="6812">
                  <c:v>111.8</c:v>
                </c:pt>
                <c:pt idx="6813">
                  <c:v>107.4</c:v>
                </c:pt>
                <c:pt idx="6814">
                  <c:v>73.2</c:v>
                </c:pt>
                <c:pt idx="6815">
                  <c:v>96</c:v>
                </c:pt>
                <c:pt idx="6816">
                  <c:v>115.2</c:v>
                </c:pt>
                <c:pt idx="6817">
                  <c:v>118.4</c:v>
                </c:pt>
                <c:pt idx="6818">
                  <c:v>93.6</c:v>
                </c:pt>
                <c:pt idx="6819">
                  <c:v>71.2</c:v>
                </c:pt>
                <c:pt idx="6820">
                  <c:v>107.4</c:v>
                </c:pt>
                <c:pt idx="6821">
                  <c:v>118.4</c:v>
                </c:pt>
                <c:pt idx="6822">
                  <c:v>111.8</c:v>
                </c:pt>
                <c:pt idx="6823">
                  <c:v>89.6</c:v>
                </c:pt>
                <c:pt idx="6824">
                  <c:v>74</c:v>
                </c:pt>
                <c:pt idx="6825">
                  <c:v>114.8</c:v>
                </c:pt>
                <c:pt idx="6826">
                  <c:v>115.2</c:v>
                </c:pt>
                <c:pt idx="6827">
                  <c:v>110.8</c:v>
                </c:pt>
                <c:pt idx="6828">
                  <c:v>81.6</c:v>
                </c:pt>
                <c:pt idx="6829">
                  <c:v>86</c:v>
                </c:pt>
                <c:pt idx="6830">
                  <c:v>112</c:v>
                </c:pt>
                <c:pt idx="6831">
                  <c:v>112</c:v>
                </c:pt>
                <c:pt idx="6832">
                  <c:v>105</c:v>
                </c:pt>
                <c:pt idx="6833">
                  <c:v>70.6</c:v>
                </c:pt>
                <c:pt idx="6834">
                  <c:v>98.4</c:v>
                </c:pt>
                <c:pt idx="6835">
                  <c:v>115.2</c:v>
                </c:pt>
                <c:pt idx="6836">
                  <c:v>116.2</c:v>
                </c:pt>
                <c:pt idx="6837">
                  <c:v>92</c:v>
                </c:pt>
                <c:pt idx="6838">
                  <c:v>67.2</c:v>
                </c:pt>
                <c:pt idx="6839">
                  <c:v>114.2</c:v>
                </c:pt>
                <c:pt idx="6840">
                  <c:v>115.2</c:v>
                </c:pt>
                <c:pt idx="6841">
                  <c:v>112.2</c:v>
                </c:pt>
                <c:pt idx="6842">
                  <c:v>80.4</c:v>
                </c:pt>
                <c:pt idx="6843">
                  <c:v>79</c:v>
                </c:pt>
                <c:pt idx="6844">
                  <c:v>114.4</c:v>
                </c:pt>
                <c:pt idx="6845">
                  <c:v>118.4</c:v>
                </c:pt>
                <c:pt idx="6846">
                  <c:v>102.6</c:v>
                </c:pt>
                <c:pt idx="6847">
                  <c:v>73.8</c:v>
                </c:pt>
                <c:pt idx="6848">
                  <c:v>98.2</c:v>
                </c:pt>
                <c:pt idx="6849">
                  <c:v>115.2</c:v>
                </c:pt>
                <c:pt idx="6850">
                  <c:v>115.2</c:v>
                </c:pt>
                <c:pt idx="6851">
                  <c:v>100.2</c:v>
                </c:pt>
                <c:pt idx="6852">
                  <c:v>69.8</c:v>
                </c:pt>
                <c:pt idx="6853">
                  <c:v>108.4</c:v>
                </c:pt>
                <c:pt idx="6854">
                  <c:v>114.4</c:v>
                </c:pt>
                <c:pt idx="6855">
                  <c:v>115.8</c:v>
                </c:pt>
                <c:pt idx="6856">
                  <c:v>89.6</c:v>
                </c:pt>
                <c:pt idx="6857">
                  <c:v>70.4</c:v>
                </c:pt>
                <c:pt idx="6858">
                  <c:v>113</c:v>
                </c:pt>
                <c:pt idx="6859">
                  <c:v>115.2</c:v>
                </c:pt>
                <c:pt idx="6860">
                  <c:v>109.8</c:v>
                </c:pt>
                <c:pt idx="6861">
                  <c:v>80.8</c:v>
                </c:pt>
                <c:pt idx="6862">
                  <c:v>88</c:v>
                </c:pt>
                <c:pt idx="6863">
                  <c:v>111.6</c:v>
                </c:pt>
                <c:pt idx="6864">
                  <c:v>115.2</c:v>
                </c:pt>
                <c:pt idx="6865">
                  <c:v>106</c:v>
                </c:pt>
                <c:pt idx="6866">
                  <c:v>70.8</c:v>
                </c:pt>
                <c:pt idx="6867">
                  <c:v>94.6</c:v>
                </c:pt>
                <c:pt idx="6868">
                  <c:v>118.4</c:v>
                </c:pt>
                <c:pt idx="6869">
                  <c:v>114.6</c:v>
                </c:pt>
                <c:pt idx="6870">
                  <c:v>97</c:v>
                </c:pt>
                <c:pt idx="6871">
                  <c:v>69</c:v>
                </c:pt>
                <c:pt idx="6872">
                  <c:v>109.6</c:v>
                </c:pt>
                <c:pt idx="6873">
                  <c:v>118.4</c:v>
                </c:pt>
                <c:pt idx="6874">
                  <c:v>111.4</c:v>
                </c:pt>
                <c:pt idx="6875">
                  <c:v>83.8</c:v>
                </c:pt>
                <c:pt idx="6876">
                  <c:v>78</c:v>
                </c:pt>
                <c:pt idx="6877">
                  <c:v>117.8</c:v>
                </c:pt>
                <c:pt idx="6878">
                  <c:v>115.2</c:v>
                </c:pt>
                <c:pt idx="6879">
                  <c:v>107.8</c:v>
                </c:pt>
                <c:pt idx="6880">
                  <c:v>73.6</c:v>
                </c:pt>
                <c:pt idx="6881">
                  <c:v>92</c:v>
                </c:pt>
                <c:pt idx="6882">
                  <c:v>115.2</c:v>
                </c:pt>
                <c:pt idx="6883">
                  <c:v>115.2</c:v>
                </c:pt>
                <c:pt idx="6884">
                  <c:v>96.6</c:v>
                </c:pt>
                <c:pt idx="6885">
                  <c:v>69.8</c:v>
                </c:pt>
                <c:pt idx="6886">
                  <c:v>105</c:v>
                </c:pt>
                <c:pt idx="6887">
                  <c:v>118.4</c:v>
                </c:pt>
                <c:pt idx="6888">
                  <c:v>116</c:v>
                </c:pt>
                <c:pt idx="6889">
                  <c:v>83.4</c:v>
                </c:pt>
                <c:pt idx="6890">
                  <c:v>76.6</c:v>
                </c:pt>
                <c:pt idx="6891">
                  <c:v>115</c:v>
                </c:pt>
                <c:pt idx="6892">
                  <c:v>115.2</c:v>
                </c:pt>
                <c:pt idx="6893">
                  <c:v>108.6</c:v>
                </c:pt>
                <c:pt idx="6894">
                  <c:v>75.8</c:v>
                </c:pt>
                <c:pt idx="6895">
                  <c:v>89</c:v>
                </c:pt>
                <c:pt idx="6896">
                  <c:v>118.4</c:v>
                </c:pt>
                <c:pt idx="6897">
                  <c:v>115.2</c:v>
                </c:pt>
                <c:pt idx="6898">
                  <c:v>105.4</c:v>
                </c:pt>
                <c:pt idx="6899">
                  <c:v>70.8</c:v>
                </c:pt>
                <c:pt idx="6900">
                  <c:v>100.4</c:v>
                </c:pt>
                <c:pt idx="6901">
                  <c:v>118.4</c:v>
                </c:pt>
                <c:pt idx="6902">
                  <c:v>115.4</c:v>
                </c:pt>
                <c:pt idx="6903">
                  <c:v>93.8</c:v>
                </c:pt>
                <c:pt idx="6904">
                  <c:v>68.2</c:v>
                </c:pt>
                <c:pt idx="6905">
                  <c:v>109.8</c:v>
                </c:pt>
                <c:pt idx="6906">
                  <c:v>115.2</c:v>
                </c:pt>
                <c:pt idx="6907">
                  <c:v>115.6</c:v>
                </c:pt>
                <c:pt idx="6908">
                  <c:v>86.4</c:v>
                </c:pt>
                <c:pt idx="6909">
                  <c:v>73.8</c:v>
                </c:pt>
                <c:pt idx="6910">
                  <c:v>118</c:v>
                </c:pt>
                <c:pt idx="6911">
                  <c:v>118.4</c:v>
                </c:pt>
                <c:pt idx="6912">
                  <c:v>105</c:v>
                </c:pt>
                <c:pt idx="6913">
                  <c:v>76.6</c:v>
                </c:pt>
                <c:pt idx="6914">
                  <c:v>87.6</c:v>
                </c:pt>
                <c:pt idx="6915">
                  <c:v>115.2</c:v>
                </c:pt>
                <c:pt idx="6916">
                  <c:v>115.2</c:v>
                </c:pt>
                <c:pt idx="6917">
                  <c:v>99.8</c:v>
                </c:pt>
                <c:pt idx="6918">
                  <c:v>70.4</c:v>
                </c:pt>
                <c:pt idx="6919">
                  <c:v>104.6</c:v>
                </c:pt>
                <c:pt idx="6920">
                  <c:v>115.2</c:v>
                </c:pt>
                <c:pt idx="6921">
                  <c:v>115.8</c:v>
                </c:pt>
                <c:pt idx="6922">
                  <c:v>83.2</c:v>
                </c:pt>
                <c:pt idx="6923">
                  <c:v>74.2</c:v>
                </c:pt>
                <c:pt idx="6924">
                  <c:v>115.2</c:v>
                </c:pt>
                <c:pt idx="6925">
                  <c:v>115.2</c:v>
                </c:pt>
                <c:pt idx="6926">
                  <c:v>105.8</c:v>
                </c:pt>
                <c:pt idx="6927">
                  <c:v>76.6</c:v>
                </c:pt>
                <c:pt idx="6928">
                  <c:v>97.2</c:v>
                </c:pt>
                <c:pt idx="6929">
                  <c:v>117.8</c:v>
                </c:pt>
                <c:pt idx="6930">
                  <c:v>115.2</c:v>
                </c:pt>
                <c:pt idx="6931">
                  <c:v>97.4</c:v>
                </c:pt>
                <c:pt idx="6932">
                  <c:v>70.6</c:v>
                </c:pt>
                <c:pt idx="6933">
                  <c:v>106.4</c:v>
                </c:pt>
                <c:pt idx="6934">
                  <c:v>118.4</c:v>
                </c:pt>
                <c:pt idx="6935">
                  <c:v>114.6</c:v>
                </c:pt>
                <c:pt idx="6936">
                  <c:v>89.2</c:v>
                </c:pt>
                <c:pt idx="6937">
                  <c:v>70</c:v>
                </c:pt>
                <c:pt idx="6938">
                  <c:v>113.8</c:v>
                </c:pt>
                <c:pt idx="6939">
                  <c:v>112</c:v>
                </c:pt>
                <c:pt idx="6940">
                  <c:v>109</c:v>
                </c:pt>
                <c:pt idx="6941">
                  <c:v>82.6</c:v>
                </c:pt>
                <c:pt idx="6942">
                  <c:v>88</c:v>
                </c:pt>
                <c:pt idx="6943">
                  <c:v>115.2</c:v>
                </c:pt>
                <c:pt idx="6944">
                  <c:v>115.2</c:v>
                </c:pt>
                <c:pt idx="6945">
                  <c:v>105</c:v>
                </c:pt>
                <c:pt idx="6946">
                  <c:v>70.2</c:v>
                </c:pt>
                <c:pt idx="6947">
                  <c:v>101.8</c:v>
                </c:pt>
                <c:pt idx="6948">
                  <c:v>118.4</c:v>
                </c:pt>
                <c:pt idx="6949">
                  <c:v>114.4</c:v>
                </c:pt>
                <c:pt idx="6950">
                  <c:v>98.2</c:v>
                </c:pt>
                <c:pt idx="6951">
                  <c:v>70.4</c:v>
                </c:pt>
                <c:pt idx="6952">
                  <c:v>110.4</c:v>
                </c:pt>
                <c:pt idx="6953">
                  <c:v>115.2</c:v>
                </c:pt>
                <c:pt idx="6954">
                  <c:v>115</c:v>
                </c:pt>
                <c:pt idx="6955">
                  <c:v>86.4</c:v>
                </c:pt>
                <c:pt idx="6956">
                  <c:v>73.4</c:v>
                </c:pt>
                <c:pt idx="6957">
                  <c:v>111.4</c:v>
                </c:pt>
                <c:pt idx="6958">
                  <c:v>118.4</c:v>
                </c:pt>
                <c:pt idx="6959">
                  <c:v>105.8</c:v>
                </c:pt>
                <c:pt idx="6960">
                  <c:v>79.4</c:v>
                </c:pt>
                <c:pt idx="6961">
                  <c:v>95.4</c:v>
                </c:pt>
                <c:pt idx="6962">
                  <c:v>114.8</c:v>
                </c:pt>
                <c:pt idx="6963">
                  <c:v>118.4</c:v>
                </c:pt>
                <c:pt idx="6964">
                  <c:v>100.8</c:v>
                </c:pt>
                <c:pt idx="6965">
                  <c:v>73.6</c:v>
                </c:pt>
                <c:pt idx="6966">
                  <c:v>108.6</c:v>
                </c:pt>
                <c:pt idx="6967">
                  <c:v>115.2</c:v>
                </c:pt>
                <c:pt idx="6968">
                  <c:v>116.2</c:v>
                </c:pt>
                <c:pt idx="6969">
                  <c:v>87.8</c:v>
                </c:pt>
                <c:pt idx="6970">
                  <c:v>72.8</c:v>
                </c:pt>
                <c:pt idx="6971">
                  <c:v>117.2</c:v>
                </c:pt>
                <c:pt idx="6972">
                  <c:v>115.2</c:v>
                </c:pt>
                <c:pt idx="6973">
                  <c:v>109</c:v>
                </c:pt>
                <c:pt idx="6974">
                  <c:v>80</c:v>
                </c:pt>
                <c:pt idx="6975">
                  <c:v>88.4</c:v>
                </c:pt>
                <c:pt idx="6976">
                  <c:v>111.8</c:v>
                </c:pt>
                <c:pt idx="6977">
                  <c:v>115.2</c:v>
                </c:pt>
                <c:pt idx="6978">
                  <c:v>104.8</c:v>
                </c:pt>
                <c:pt idx="6979">
                  <c:v>75.8</c:v>
                </c:pt>
                <c:pt idx="6980">
                  <c:v>95.2</c:v>
                </c:pt>
                <c:pt idx="6981">
                  <c:v>111.8</c:v>
                </c:pt>
                <c:pt idx="6982">
                  <c:v>118.4</c:v>
                </c:pt>
                <c:pt idx="6983">
                  <c:v>97.2</c:v>
                </c:pt>
                <c:pt idx="6984">
                  <c:v>67.2</c:v>
                </c:pt>
                <c:pt idx="6985">
                  <c:v>108.8</c:v>
                </c:pt>
                <c:pt idx="6986">
                  <c:v>115.2</c:v>
                </c:pt>
                <c:pt idx="6987">
                  <c:v>117.4</c:v>
                </c:pt>
                <c:pt idx="6988">
                  <c:v>89.2</c:v>
                </c:pt>
                <c:pt idx="6989">
                  <c:v>73.4</c:v>
                </c:pt>
                <c:pt idx="6990">
                  <c:v>114</c:v>
                </c:pt>
                <c:pt idx="6991">
                  <c:v>115.2</c:v>
                </c:pt>
                <c:pt idx="6992">
                  <c:v>104.2</c:v>
                </c:pt>
                <c:pt idx="6993">
                  <c:v>76.6</c:v>
                </c:pt>
                <c:pt idx="6994">
                  <c:v>98</c:v>
                </c:pt>
                <c:pt idx="6995">
                  <c:v>118.4</c:v>
                </c:pt>
                <c:pt idx="6996">
                  <c:v>115.2</c:v>
                </c:pt>
                <c:pt idx="6997">
                  <c:v>105</c:v>
                </c:pt>
                <c:pt idx="6998">
                  <c:v>71</c:v>
                </c:pt>
                <c:pt idx="6999">
                  <c:v>105</c:v>
                </c:pt>
                <c:pt idx="7000">
                  <c:v>115</c:v>
                </c:pt>
                <c:pt idx="7001">
                  <c:v>112.2</c:v>
                </c:pt>
                <c:pt idx="7002">
                  <c:v>94.8</c:v>
                </c:pt>
                <c:pt idx="7003">
                  <c:v>73.4</c:v>
                </c:pt>
                <c:pt idx="7004">
                  <c:v>114.6</c:v>
                </c:pt>
                <c:pt idx="7005">
                  <c:v>115.2</c:v>
                </c:pt>
                <c:pt idx="7006">
                  <c:v>110.6</c:v>
                </c:pt>
                <c:pt idx="7007">
                  <c:v>83.2</c:v>
                </c:pt>
                <c:pt idx="7008">
                  <c:v>82.6</c:v>
                </c:pt>
                <c:pt idx="7009">
                  <c:v>112</c:v>
                </c:pt>
                <c:pt idx="7010">
                  <c:v>118.4</c:v>
                </c:pt>
                <c:pt idx="7011">
                  <c:v>105.2</c:v>
                </c:pt>
                <c:pt idx="7012">
                  <c:v>76.4</c:v>
                </c:pt>
                <c:pt idx="7013">
                  <c:v>88.8</c:v>
                </c:pt>
                <c:pt idx="7014">
                  <c:v>118.2</c:v>
                </c:pt>
                <c:pt idx="7015">
                  <c:v>115.2</c:v>
                </c:pt>
                <c:pt idx="7016">
                  <c:v>101.6</c:v>
                </c:pt>
                <c:pt idx="7017">
                  <c:v>73.8</c:v>
                </c:pt>
                <c:pt idx="7018">
                  <c:v>105.6</c:v>
                </c:pt>
                <c:pt idx="7019">
                  <c:v>118.4</c:v>
                </c:pt>
                <c:pt idx="7020">
                  <c:v>112.2</c:v>
                </c:pt>
                <c:pt idx="7021">
                  <c:v>86.4</c:v>
                </c:pt>
                <c:pt idx="7022">
                  <c:v>75.8</c:v>
                </c:pt>
                <c:pt idx="7023">
                  <c:v>118</c:v>
                </c:pt>
                <c:pt idx="7024">
                  <c:v>115</c:v>
                </c:pt>
                <c:pt idx="7025">
                  <c:v>109.2</c:v>
                </c:pt>
                <c:pt idx="7026">
                  <c:v>79.4</c:v>
                </c:pt>
                <c:pt idx="7027">
                  <c:v>84.6</c:v>
                </c:pt>
                <c:pt idx="7028">
                  <c:v>118.4</c:v>
                </c:pt>
                <c:pt idx="7029">
                  <c:v>118.4</c:v>
                </c:pt>
                <c:pt idx="7030">
                  <c:v>105</c:v>
                </c:pt>
                <c:pt idx="7031">
                  <c:v>70.6</c:v>
                </c:pt>
                <c:pt idx="7032">
                  <c:v>98.4</c:v>
                </c:pt>
                <c:pt idx="7033">
                  <c:v>115.2</c:v>
                </c:pt>
                <c:pt idx="7034">
                  <c:v>115.4</c:v>
                </c:pt>
                <c:pt idx="7035">
                  <c:v>92.4</c:v>
                </c:pt>
                <c:pt idx="7036">
                  <c:v>71.6</c:v>
                </c:pt>
                <c:pt idx="7037">
                  <c:v>111.2</c:v>
                </c:pt>
                <c:pt idx="7038">
                  <c:v>115.2</c:v>
                </c:pt>
                <c:pt idx="7039">
                  <c:v>116.4</c:v>
                </c:pt>
                <c:pt idx="7040">
                  <c:v>86.4</c:v>
                </c:pt>
                <c:pt idx="7041">
                  <c:v>77.8</c:v>
                </c:pt>
                <c:pt idx="7042">
                  <c:v>115</c:v>
                </c:pt>
                <c:pt idx="7043">
                  <c:v>115.2</c:v>
                </c:pt>
                <c:pt idx="7044">
                  <c:v>108.6</c:v>
                </c:pt>
                <c:pt idx="7045">
                  <c:v>79.8</c:v>
                </c:pt>
                <c:pt idx="7046">
                  <c:v>89</c:v>
                </c:pt>
                <c:pt idx="7047">
                  <c:v>118.2</c:v>
                </c:pt>
                <c:pt idx="7048">
                  <c:v>115.2</c:v>
                </c:pt>
                <c:pt idx="7049">
                  <c:v>105.8</c:v>
                </c:pt>
                <c:pt idx="7050">
                  <c:v>70.4</c:v>
                </c:pt>
                <c:pt idx="7051">
                  <c:v>103</c:v>
                </c:pt>
                <c:pt idx="7052">
                  <c:v>118.4</c:v>
                </c:pt>
                <c:pt idx="7053">
                  <c:v>112</c:v>
                </c:pt>
                <c:pt idx="7054">
                  <c:v>93.4</c:v>
                </c:pt>
                <c:pt idx="7055">
                  <c:v>67.4</c:v>
                </c:pt>
                <c:pt idx="7056">
                  <c:v>115.2</c:v>
                </c:pt>
                <c:pt idx="7057">
                  <c:v>115.2</c:v>
                </c:pt>
                <c:pt idx="7058">
                  <c:v>110.4</c:v>
                </c:pt>
                <c:pt idx="7059">
                  <c:v>82.4</c:v>
                </c:pt>
                <c:pt idx="7060">
                  <c:v>79.6</c:v>
                </c:pt>
                <c:pt idx="7061">
                  <c:v>115</c:v>
                </c:pt>
                <c:pt idx="7062">
                  <c:v>115.2</c:v>
                </c:pt>
                <c:pt idx="7063">
                  <c:v>107.6</c:v>
                </c:pt>
                <c:pt idx="7064">
                  <c:v>73.6</c:v>
                </c:pt>
                <c:pt idx="7065">
                  <c:v>92.6</c:v>
                </c:pt>
                <c:pt idx="7066">
                  <c:v>114.8</c:v>
                </c:pt>
                <c:pt idx="7067">
                  <c:v>111.8</c:v>
                </c:pt>
                <c:pt idx="7068">
                  <c:v>96.2</c:v>
                </c:pt>
                <c:pt idx="7069">
                  <c:v>67.2</c:v>
                </c:pt>
                <c:pt idx="7070">
                  <c:v>108.4</c:v>
                </c:pt>
                <c:pt idx="7071">
                  <c:v>118.4</c:v>
                </c:pt>
                <c:pt idx="7072">
                  <c:v>111.4</c:v>
                </c:pt>
                <c:pt idx="7073">
                  <c:v>80</c:v>
                </c:pt>
                <c:pt idx="7074">
                  <c:v>78.8</c:v>
                </c:pt>
                <c:pt idx="7075">
                  <c:v>114.8</c:v>
                </c:pt>
                <c:pt idx="7076">
                  <c:v>118.2</c:v>
                </c:pt>
                <c:pt idx="7077">
                  <c:v>108.4</c:v>
                </c:pt>
                <c:pt idx="7078">
                  <c:v>77</c:v>
                </c:pt>
                <c:pt idx="7079">
                  <c:v>94.2</c:v>
                </c:pt>
                <c:pt idx="7080">
                  <c:v>111</c:v>
                </c:pt>
                <c:pt idx="7081">
                  <c:v>118.4</c:v>
                </c:pt>
                <c:pt idx="7082">
                  <c:v>95</c:v>
                </c:pt>
                <c:pt idx="7083">
                  <c:v>69.2</c:v>
                </c:pt>
                <c:pt idx="7084">
                  <c:v>101.6</c:v>
                </c:pt>
                <c:pt idx="7085">
                  <c:v>115.2</c:v>
                </c:pt>
                <c:pt idx="7086">
                  <c:v>115.2</c:v>
                </c:pt>
                <c:pt idx="7087">
                  <c:v>89.4</c:v>
                </c:pt>
                <c:pt idx="7088">
                  <c:v>67</c:v>
                </c:pt>
                <c:pt idx="7089">
                  <c:v>114.8</c:v>
                </c:pt>
                <c:pt idx="7090">
                  <c:v>118.4</c:v>
                </c:pt>
                <c:pt idx="7091">
                  <c:v>108.2</c:v>
                </c:pt>
                <c:pt idx="7092">
                  <c:v>82.8</c:v>
                </c:pt>
                <c:pt idx="7093">
                  <c:v>86.4</c:v>
                </c:pt>
                <c:pt idx="7094">
                  <c:v>112</c:v>
                </c:pt>
                <c:pt idx="7095">
                  <c:v>118.4</c:v>
                </c:pt>
                <c:pt idx="7096">
                  <c:v>101.6</c:v>
                </c:pt>
                <c:pt idx="7097">
                  <c:v>75.4</c:v>
                </c:pt>
                <c:pt idx="7098">
                  <c:v>99</c:v>
                </c:pt>
                <c:pt idx="7099">
                  <c:v>118.4</c:v>
                </c:pt>
                <c:pt idx="7100">
                  <c:v>114.6</c:v>
                </c:pt>
                <c:pt idx="7101">
                  <c:v>93</c:v>
                </c:pt>
                <c:pt idx="7102">
                  <c:v>66.4</c:v>
                </c:pt>
                <c:pt idx="7103">
                  <c:v>115</c:v>
                </c:pt>
                <c:pt idx="7104">
                  <c:v>112</c:v>
                </c:pt>
                <c:pt idx="7105">
                  <c:v>109.2</c:v>
                </c:pt>
                <c:pt idx="7106">
                  <c:v>84</c:v>
                </c:pt>
                <c:pt idx="7107">
                  <c:v>77.6</c:v>
                </c:pt>
                <c:pt idx="7108">
                  <c:v>111.4</c:v>
                </c:pt>
                <c:pt idx="7109">
                  <c:v>118.4</c:v>
                </c:pt>
                <c:pt idx="7110">
                  <c:v>108.4</c:v>
                </c:pt>
                <c:pt idx="7111">
                  <c:v>80</c:v>
                </c:pt>
                <c:pt idx="7112">
                  <c:v>89.4</c:v>
                </c:pt>
                <c:pt idx="7113">
                  <c:v>115</c:v>
                </c:pt>
                <c:pt idx="7114">
                  <c:v>117.8</c:v>
                </c:pt>
                <c:pt idx="7115">
                  <c:v>103</c:v>
                </c:pt>
                <c:pt idx="7116">
                  <c:v>73.6</c:v>
                </c:pt>
                <c:pt idx="7117">
                  <c:v>93.8</c:v>
                </c:pt>
                <c:pt idx="7118">
                  <c:v>115.2</c:v>
                </c:pt>
                <c:pt idx="7119">
                  <c:v>118.2</c:v>
                </c:pt>
                <c:pt idx="7120">
                  <c:v>93.6</c:v>
                </c:pt>
                <c:pt idx="7121">
                  <c:v>69.2</c:v>
                </c:pt>
                <c:pt idx="7122">
                  <c:v>112.4</c:v>
                </c:pt>
                <c:pt idx="7123">
                  <c:v>115.2</c:v>
                </c:pt>
                <c:pt idx="7124">
                  <c:v>113.2</c:v>
                </c:pt>
                <c:pt idx="7125">
                  <c:v>82.2</c:v>
                </c:pt>
                <c:pt idx="7126">
                  <c:v>80.2</c:v>
                </c:pt>
                <c:pt idx="7127">
                  <c:v>114.4</c:v>
                </c:pt>
                <c:pt idx="7128">
                  <c:v>118.4</c:v>
                </c:pt>
                <c:pt idx="7129">
                  <c:v>107.6</c:v>
                </c:pt>
                <c:pt idx="7130">
                  <c:v>76.6</c:v>
                </c:pt>
                <c:pt idx="7131">
                  <c:v>92.4</c:v>
                </c:pt>
                <c:pt idx="7132">
                  <c:v>115.2</c:v>
                </c:pt>
                <c:pt idx="7133">
                  <c:v>118.4</c:v>
                </c:pt>
                <c:pt idx="7134">
                  <c:v>98</c:v>
                </c:pt>
                <c:pt idx="7135">
                  <c:v>70.2</c:v>
                </c:pt>
                <c:pt idx="7136">
                  <c:v>105.4</c:v>
                </c:pt>
                <c:pt idx="7137">
                  <c:v>115.2</c:v>
                </c:pt>
                <c:pt idx="7138">
                  <c:v>112.6</c:v>
                </c:pt>
                <c:pt idx="7139">
                  <c:v>92.2</c:v>
                </c:pt>
                <c:pt idx="7140">
                  <c:v>70.4</c:v>
                </c:pt>
                <c:pt idx="7141">
                  <c:v>115.6</c:v>
                </c:pt>
                <c:pt idx="7142">
                  <c:v>114.2</c:v>
                </c:pt>
                <c:pt idx="7143">
                  <c:v>112.6</c:v>
                </c:pt>
                <c:pt idx="7144">
                  <c:v>83.2</c:v>
                </c:pt>
                <c:pt idx="7145">
                  <c:v>79.6</c:v>
                </c:pt>
                <c:pt idx="7146">
                  <c:v>114.6</c:v>
                </c:pt>
                <c:pt idx="7147">
                  <c:v>118.4</c:v>
                </c:pt>
                <c:pt idx="7148">
                  <c:v>103</c:v>
                </c:pt>
                <c:pt idx="7149">
                  <c:v>76.6</c:v>
                </c:pt>
                <c:pt idx="7150">
                  <c:v>88</c:v>
                </c:pt>
                <c:pt idx="7151">
                  <c:v>115.2</c:v>
                </c:pt>
                <c:pt idx="7152">
                  <c:v>115.2</c:v>
                </c:pt>
                <c:pt idx="7153">
                  <c:v>99.6</c:v>
                </c:pt>
                <c:pt idx="7154">
                  <c:v>71.2</c:v>
                </c:pt>
                <c:pt idx="7155">
                  <c:v>104</c:v>
                </c:pt>
                <c:pt idx="7156">
                  <c:v>115.2</c:v>
                </c:pt>
                <c:pt idx="7157">
                  <c:v>114.4</c:v>
                </c:pt>
                <c:pt idx="7158">
                  <c:v>82.2</c:v>
                </c:pt>
                <c:pt idx="7159">
                  <c:v>77.4</c:v>
                </c:pt>
                <c:pt idx="7160">
                  <c:v>114.2</c:v>
                </c:pt>
                <c:pt idx="7161">
                  <c:v>115.2</c:v>
                </c:pt>
                <c:pt idx="7162">
                  <c:v>108.2</c:v>
                </c:pt>
                <c:pt idx="7163">
                  <c:v>83</c:v>
                </c:pt>
                <c:pt idx="7164">
                  <c:v>85.8</c:v>
                </c:pt>
                <c:pt idx="7165">
                  <c:v>118</c:v>
                </c:pt>
                <c:pt idx="7166">
                  <c:v>112</c:v>
                </c:pt>
                <c:pt idx="7167">
                  <c:v>105.6</c:v>
                </c:pt>
                <c:pt idx="7168">
                  <c:v>73.6</c:v>
                </c:pt>
                <c:pt idx="7169">
                  <c:v>99.6</c:v>
                </c:pt>
                <c:pt idx="7170">
                  <c:v>115.2</c:v>
                </c:pt>
                <c:pt idx="7171">
                  <c:v>115</c:v>
                </c:pt>
                <c:pt idx="7172">
                  <c:v>94.8</c:v>
                </c:pt>
                <c:pt idx="7173">
                  <c:v>66.2</c:v>
                </c:pt>
                <c:pt idx="7174">
                  <c:v>114.6</c:v>
                </c:pt>
                <c:pt idx="7175">
                  <c:v>108.8</c:v>
                </c:pt>
                <c:pt idx="7176">
                  <c:v>108.8</c:v>
                </c:pt>
                <c:pt idx="7177">
                  <c:v>84.2</c:v>
                </c:pt>
                <c:pt idx="7178">
                  <c:v>74.4</c:v>
                </c:pt>
                <c:pt idx="7179">
                  <c:v>115.2</c:v>
                </c:pt>
                <c:pt idx="7180">
                  <c:v>115.8</c:v>
                </c:pt>
                <c:pt idx="7181">
                  <c:v>101.4</c:v>
                </c:pt>
                <c:pt idx="7182">
                  <c:v>74</c:v>
                </c:pt>
                <c:pt idx="7183">
                  <c:v>89</c:v>
                </c:pt>
                <c:pt idx="7184">
                  <c:v>118.4</c:v>
                </c:pt>
                <c:pt idx="7185">
                  <c:v>115</c:v>
                </c:pt>
                <c:pt idx="7186">
                  <c:v>96.4</c:v>
                </c:pt>
                <c:pt idx="7187">
                  <c:v>69.2</c:v>
                </c:pt>
                <c:pt idx="7188">
                  <c:v>107.6</c:v>
                </c:pt>
                <c:pt idx="7189">
                  <c:v>115.2</c:v>
                </c:pt>
                <c:pt idx="7190">
                  <c:v>112.2</c:v>
                </c:pt>
                <c:pt idx="7191">
                  <c:v>86.4</c:v>
                </c:pt>
                <c:pt idx="7192">
                  <c:v>79.6</c:v>
                </c:pt>
                <c:pt idx="7193">
                  <c:v>115.2</c:v>
                </c:pt>
                <c:pt idx="7194">
                  <c:v>118.4</c:v>
                </c:pt>
                <c:pt idx="7195">
                  <c:v>107.8</c:v>
                </c:pt>
                <c:pt idx="7196">
                  <c:v>75</c:v>
                </c:pt>
                <c:pt idx="7197">
                  <c:v>92.2</c:v>
                </c:pt>
                <c:pt idx="7198">
                  <c:v>112</c:v>
                </c:pt>
                <c:pt idx="7199">
                  <c:v>115.2</c:v>
                </c:pt>
                <c:pt idx="7200">
                  <c:v>97.4</c:v>
                </c:pt>
                <c:pt idx="7201">
                  <c:v>73.6</c:v>
                </c:pt>
                <c:pt idx="7202">
                  <c:v>101.2</c:v>
                </c:pt>
                <c:pt idx="7203">
                  <c:v>115.2</c:v>
                </c:pt>
                <c:pt idx="7204">
                  <c:v>111.6</c:v>
                </c:pt>
                <c:pt idx="7205">
                  <c:v>89</c:v>
                </c:pt>
                <c:pt idx="7206">
                  <c:v>72.6</c:v>
                </c:pt>
                <c:pt idx="7207">
                  <c:v>113.6</c:v>
                </c:pt>
                <c:pt idx="7208">
                  <c:v>115.2</c:v>
                </c:pt>
                <c:pt idx="7209">
                  <c:v>109</c:v>
                </c:pt>
                <c:pt idx="7210">
                  <c:v>80</c:v>
                </c:pt>
                <c:pt idx="7211">
                  <c:v>83.2</c:v>
                </c:pt>
                <c:pt idx="7212">
                  <c:v>117.8</c:v>
                </c:pt>
                <c:pt idx="7213">
                  <c:v>112</c:v>
                </c:pt>
                <c:pt idx="7214">
                  <c:v>98.2</c:v>
                </c:pt>
                <c:pt idx="7215">
                  <c:v>73</c:v>
                </c:pt>
                <c:pt idx="7216">
                  <c:v>105.6</c:v>
                </c:pt>
                <c:pt idx="7217">
                  <c:v>115.2</c:v>
                </c:pt>
                <c:pt idx="7218">
                  <c:v>114.6</c:v>
                </c:pt>
                <c:pt idx="7219">
                  <c:v>87.4</c:v>
                </c:pt>
                <c:pt idx="7220">
                  <c:v>77</c:v>
                </c:pt>
                <c:pt idx="7221">
                  <c:v>114.8</c:v>
                </c:pt>
                <c:pt idx="7222">
                  <c:v>115.2</c:v>
                </c:pt>
                <c:pt idx="7223">
                  <c:v>108.6</c:v>
                </c:pt>
                <c:pt idx="7224">
                  <c:v>78.8</c:v>
                </c:pt>
                <c:pt idx="7225">
                  <c:v>89</c:v>
                </c:pt>
                <c:pt idx="7226">
                  <c:v>114.6</c:v>
                </c:pt>
                <c:pt idx="7227">
                  <c:v>112</c:v>
                </c:pt>
                <c:pt idx="7228">
                  <c:v>101.2</c:v>
                </c:pt>
                <c:pt idx="7229">
                  <c:v>74</c:v>
                </c:pt>
                <c:pt idx="7230">
                  <c:v>98</c:v>
                </c:pt>
                <c:pt idx="7231">
                  <c:v>115.2</c:v>
                </c:pt>
                <c:pt idx="7232">
                  <c:v>112.2</c:v>
                </c:pt>
                <c:pt idx="7233">
                  <c:v>95.4</c:v>
                </c:pt>
                <c:pt idx="7234">
                  <c:v>70</c:v>
                </c:pt>
                <c:pt idx="7235">
                  <c:v>114</c:v>
                </c:pt>
                <c:pt idx="7236">
                  <c:v>114.6</c:v>
                </c:pt>
                <c:pt idx="7237">
                  <c:v>109</c:v>
                </c:pt>
                <c:pt idx="7238">
                  <c:v>83.2</c:v>
                </c:pt>
                <c:pt idx="7239">
                  <c:v>82.6</c:v>
                </c:pt>
                <c:pt idx="7240">
                  <c:v>114.6</c:v>
                </c:pt>
                <c:pt idx="7241">
                  <c:v>115.2</c:v>
                </c:pt>
                <c:pt idx="7242">
                  <c:v>106.8</c:v>
                </c:pt>
                <c:pt idx="7243">
                  <c:v>72.4</c:v>
                </c:pt>
                <c:pt idx="7244">
                  <c:v>96.6</c:v>
                </c:pt>
                <c:pt idx="7245">
                  <c:v>115.2</c:v>
                </c:pt>
                <c:pt idx="7246">
                  <c:v>115.4</c:v>
                </c:pt>
                <c:pt idx="7247">
                  <c:v>92</c:v>
                </c:pt>
                <c:pt idx="7248">
                  <c:v>69.4</c:v>
                </c:pt>
                <c:pt idx="7249">
                  <c:v>111</c:v>
                </c:pt>
                <c:pt idx="7250">
                  <c:v>115.2</c:v>
                </c:pt>
                <c:pt idx="7251">
                  <c:v>109</c:v>
                </c:pt>
                <c:pt idx="7252">
                  <c:v>84</c:v>
                </c:pt>
                <c:pt idx="7253">
                  <c:v>90.8</c:v>
                </c:pt>
                <c:pt idx="7254">
                  <c:v>117.8</c:v>
                </c:pt>
                <c:pt idx="7255">
                  <c:v>111.2</c:v>
                </c:pt>
                <c:pt idx="7256">
                  <c:v>106.2</c:v>
                </c:pt>
                <c:pt idx="7257">
                  <c:v>75.4</c:v>
                </c:pt>
                <c:pt idx="7258">
                  <c:v>96</c:v>
                </c:pt>
                <c:pt idx="7259">
                  <c:v>118.4</c:v>
                </c:pt>
                <c:pt idx="7260">
                  <c:v>112</c:v>
                </c:pt>
                <c:pt idx="7261">
                  <c:v>103</c:v>
                </c:pt>
                <c:pt idx="7262">
                  <c:v>69.8</c:v>
                </c:pt>
                <c:pt idx="7263">
                  <c:v>104.4</c:v>
                </c:pt>
                <c:pt idx="7264">
                  <c:v>115.2</c:v>
                </c:pt>
                <c:pt idx="7265">
                  <c:v>112.4</c:v>
                </c:pt>
                <c:pt idx="7266">
                  <c:v>92.6</c:v>
                </c:pt>
                <c:pt idx="7267">
                  <c:v>73.4</c:v>
                </c:pt>
                <c:pt idx="7268">
                  <c:v>111.2</c:v>
                </c:pt>
                <c:pt idx="7269">
                  <c:v>118.4</c:v>
                </c:pt>
                <c:pt idx="7270">
                  <c:v>112</c:v>
                </c:pt>
                <c:pt idx="7271">
                  <c:v>86.4</c:v>
                </c:pt>
                <c:pt idx="7272">
                  <c:v>79.4</c:v>
                </c:pt>
                <c:pt idx="7273">
                  <c:v>111.8</c:v>
                </c:pt>
                <c:pt idx="7274">
                  <c:v>115.2</c:v>
                </c:pt>
                <c:pt idx="7275">
                  <c:v>105.6</c:v>
                </c:pt>
                <c:pt idx="7276">
                  <c:v>76.8</c:v>
                </c:pt>
                <c:pt idx="7277">
                  <c:v>98.2</c:v>
                </c:pt>
                <c:pt idx="7278">
                  <c:v>115.2</c:v>
                </c:pt>
                <c:pt idx="7279">
                  <c:v>118</c:v>
                </c:pt>
                <c:pt idx="7280">
                  <c:v>93</c:v>
                </c:pt>
                <c:pt idx="7281">
                  <c:v>76.2</c:v>
                </c:pt>
                <c:pt idx="7282">
                  <c:v>108.4</c:v>
                </c:pt>
                <c:pt idx="7283">
                  <c:v>115.2</c:v>
                </c:pt>
                <c:pt idx="7284">
                  <c:v>115.6</c:v>
                </c:pt>
                <c:pt idx="7285">
                  <c:v>85.4</c:v>
                </c:pt>
                <c:pt idx="7286">
                  <c:v>70.4</c:v>
                </c:pt>
                <c:pt idx="7287">
                  <c:v>115.2</c:v>
                </c:pt>
                <c:pt idx="7288">
                  <c:v>118.4</c:v>
                </c:pt>
                <c:pt idx="7289">
                  <c:v>109</c:v>
                </c:pt>
                <c:pt idx="7290">
                  <c:v>76.8</c:v>
                </c:pt>
                <c:pt idx="7291">
                  <c:v>95.2</c:v>
                </c:pt>
                <c:pt idx="7292">
                  <c:v>111.6</c:v>
                </c:pt>
                <c:pt idx="7293">
                  <c:v>112</c:v>
                </c:pt>
                <c:pt idx="7294">
                  <c:v>99</c:v>
                </c:pt>
                <c:pt idx="7295">
                  <c:v>73.4</c:v>
                </c:pt>
                <c:pt idx="7296">
                  <c:v>104</c:v>
                </c:pt>
                <c:pt idx="7297">
                  <c:v>118.4</c:v>
                </c:pt>
                <c:pt idx="7298">
                  <c:v>112</c:v>
                </c:pt>
                <c:pt idx="7299">
                  <c:v>86</c:v>
                </c:pt>
                <c:pt idx="7300">
                  <c:v>75.2</c:v>
                </c:pt>
                <c:pt idx="7301">
                  <c:v>114.4</c:v>
                </c:pt>
                <c:pt idx="7302">
                  <c:v>115.2</c:v>
                </c:pt>
                <c:pt idx="7303">
                  <c:v>112</c:v>
                </c:pt>
                <c:pt idx="7304">
                  <c:v>80.8</c:v>
                </c:pt>
                <c:pt idx="7305">
                  <c:v>82.2</c:v>
                </c:pt>
                <c:pt idx="7306">
                  <c:v>118</c:v>
                </c:pt>
                <c:pt idx="7307">
                  <c:v>112</c:v>
                </c:pt>
                <c:pt idx="7308">
                  <c:v>105.6</c:v>
                </c:pt>
                <c:pt idx="7309">
                  <c:v>73.6</c:v>
                </c:pt>
                <c:pt idx="7310">
                  <c:v>91.8</c:v>
                </c:pt>
                <c:pt idx="7311">
                  <c:v>118.4</c:v>
                </c:pt>
                <c:pt idx="7312">
                  <c:v>112</c:v>
                </c:pt>
                <c:pt idx="7313">
                  <c:v>91.4</c:v>
                </c:pt>
                <c:pt idx="7314">
                  <c:v>73</c:v>
                </c:pt>
                <c:pt idx="7315">
                  <c:v>106.4</c:v>
                </c:pt>
                <c:pt idx="7316">
                  <c:v>115.2</c:v>
                </c:pt>
                <c:pt idx="7317">
                  <c:v>111.4</c:v>
                </c:pt>
                <c:pt idx="7318">
                  <c:v>87.6</c:v>
                </c:pt>
                <c:pt idx="7319">
                  <c:v>74.6</c:v>
                </c:pt>
                <c:pt idx="7320">
                  <c:v>108.4</c:v>
                </c:pt>
                <c:pt idx="7321">
                  <c:v>115.2</c:v>
                </c:pt>
                <c:pt idx="7322">
                  <c:v>108.6</c:v>
                </c:pt>
                <c:pt idx="7323">
                  <c:v>79.8</c:v>
                </c:pt>
                <c:pt idx="7324">
                  <c:v>81.8</c:v>
                </c:pt>
                <c:pt idx="7325">
                  <c:v>118</c:v>
                </c:pt>
                <c:pt idx="7326">
                  <c:v>117.4</c:v>
                </c:pt>
                <c:pt idx="7327">
                  <c:v>103.4</c:v>
                </c:pt>
                <c:pt idx="7328">
                  <c:v>81.4</c:v>
                </c:pt>
                <c:pt idx="7329">
                  <c:v>95.6</c:v>
                </c:pt>
                <c:pt idx="7330">
                  <c:v>115.2</c:v>
                </c:pt>
                <c:pt idx="7331">
                  <c:v>117.6</c:v>
                </c:pt>
                <c:pt idx="7332">
                  <c:v>92.8</c:v>
                </c:pt>
                <c:pt idx="7333">
                  <c:v>70.4</c:v>
                </c:pt>
                <c:pt idx="7334">
                  <c:v>110.6</c:v>
                </c:pt>
                <c:pt idx="7335">
                  <c:v>112</c:v>
                </c:pt>
                <c:pt idx="7336">
                  <c:v>112.2</c:v>
                </c:pt>
                <c:pt idx="7337">
                  <c:v>89.6</c:v>
                </c:pt>
                <c:pt idx="7338">
                  <c:v>77.4</c:v>
                </c:pt>
                <c:pt idx="7339">
                  <c:v>115.2</c:v>
                </c:pt>
                <c:pt idx="7340">
                  <c:v>115.2</c:v>
                </c:pt>
                <c:pt idx="7341">
                  <c:v>109</c:v>
                </c:pt>
                <c:pt idx="7342">
                  <c:v>79.6</c:v>
                </c:pt>
                <c:pt idx="7343">
                  <c:v>88.4</c:v>
                </c:pt>
                <c:pt idx="7344">
                  <c:v>114.6</c:v>
                </c:pt>
                <c:pt idx="7345">
                  <c:v>115.2</c:v>
                </c:pt>
                <c:pt idx="7346">
                  <c:v>98.4</c:v>
                </c:pt>
                <c:pt idx="7347">
                  <c:v>70.8</c:v>
                </c:pt>
                <c:pt idx="7348">
                  <c:v>94.8</c:v>
                </c:pt>
                <c:pt idx="7349">
                  <c:v>118.4</c:v>
                </c:pt>
                <c:pt idx="7350">
                  <c:v>118.4</c:v>
                </c:pt>
                <c:pt idx="7351">
                  <c:v>99.6</c:v>
                </c:pt>
                <c:pt idx="7352">
                  <c:v>69.2</c:v>
                </c:pt>
                <c:pt idx="7353">
                  <c:v>106.6</c:v>
                </c:pt>
                <c:pt idx="7354">
                  <c:v>112</c:v>
                </c:pt>
                <c:pt idx="7355">
                  <c:v>115.4</c:v>
                </c:pt>
                <c:pt idx="7356">
                  <c:v>86.4</c:v>
                </c:pt>
                <c:pt idx="7357">
                  <c:v>76.8</c:v>
                </c:pt>
                <c:pt idx="7358">
                  <c:v>112</c:v>
                </c:pt>
                <c:pt idx="7359">
                  <c:v>118.4</c:v>
                </c:pt>
                <c:pt idx="7360">
                  <c:v>108.4</c:v>
                </c:pt>
                <c:pt idx="7361">
                  <c:v>78.6</c:v>
                </c:pt>
                <c:pt idx="7362">
                  <c:v>87.6</c:v>
                </c:pt>
                <c:pt idx="7363">
                  <c:v>114.8</c:v>
                </c:pt>
                <c:pt idx="7364">
                  <c:v>115.2</c:v>
                </c:pt>
                <c:pt idx="7365">
                  <c:v>101.2</c:v>
                </c:pt>
                <c:pt idx="7366">
                  <c:v>73.4</c:v>
                </c:pt>
                <c:pt idx="7367">
                  <c:v>95.6</c:v>
                </c:pt>
                <c:pt idx="7368">
                  <c:v>115.2</c:v>
                </c:pt>
                <c:pt idx="7369">
                  <c:v>114.4</c:v>
                </c:pt>
                <c:pt idx="7370">
                  <c:v>89.4</c:v>
                </c:pt>
                <c:pt idx="7371">
                  <c:v>69</c:v>
                </c:pt>
                <c:pt idx="7372">
                  <c:v>114.8</c:v>
                </c:pt>
                <c:pt idx="7373">
                  <c:v>118.4</c:v>
                </c:pt>
                <c:pt idx="7374">
                  <c:v>111.6</c:v>
                </c:pt>
                <c:pt idx="7375">
                  <c:v>83.2</c:v>
                </c:pt>
                <c:pt idx="7376">
                  <c:v>76.6</c:v>
                </c:pt>
                <c:pt idx="7377">
                  <c:v>115.2</c:v>
                </c:pt>
                <c:pt idx="7378">
                  <c:v>112</c:v>
                </c:pt>
                <c:pt idx="7379">
                  <c:v>108</c:v>
                </c:pt>
                <c:pt idx="7380">
                  <c:v>75.8</c:v>
                </c:pt>
                <c:pt idx="7381">
                  <c:v>98</c:v>
                </c:pt>
                <c:pt idx="7382">
                  <c:v>114.8</c:v>
                </c:pt>
                <c:pt idx="7383">
                  <c:v>118</c:v>
                </c:pt>
                <c:pt idx="7384">
                  <c:v>94.6</c:v>
                </c:pt>
                <c:pt idx="7385">
                  <c:v>73.6</c:v>
                </c:pt>
                <c:pt idx="7386">
                  <c:v>109.4</c:v>
                </c:pt>
                <c:pt idx="7387">
                  <c:v>118.4</c:v>
                </c:pt>
                <c:pt idx="7388">
                  <c:v>114</c:v>
                </c:pt>
                <c:pt idx="7389">
                  <c:v>86.4</c:v>
                </c:pt>
                <c:pt idx="7390">
                  <c:v>76.6</c:v>
                </c:pt>
                <c:pt idx="7391">
                  <c:v>118.4</c:v>
                </c:pt>
                <c:pt idx="7392">
                  <c:v>115.2</c:v>
                </c:pt>
                <c:pt idx="7393">
                  <c:v>105.8</c:v>
                </c:pt>
                <c:pt idx="7394">
                  <c:v>76.8</c:v>
                </c:pt>
                <c:pt idx="7395">
                  <c:v>92.4</c:v>
                </c:pt>
                <c:pt idx="7396">
                  <c:v>115.2</c:v>
                </c:pt>
                <c:pt idx="7397">
                  <c:v>115.2</c:v>
                </c:pt>
                <c:pt idx="7398">
                  <c:v>102.6</c:v>
                </c:pt>
                <c:pt idx="7399">
                  <c:v>73</c:v>
                </c:pt>
                <c:pt idx="7400">
                  <c:v>98</c:v>
                </c:pt>
                <c:pt idx="7401">
                  <c:v>115.2</c:v>
                </c:pt>
                <c:pt idx="7402">
                  <c:v>114.4</c:v>
                </c:pt>
                <c:pt idx="7403">
                  <c:v>91.4</c:v>
                </c:pt>
                <c:pt idx="7404">
                  <c:v>76.4</c:v>
                </c:pt>
                <c:pt idx="7405">
                  <c:v>115</c:v>
                </c:pt>
                <c:pt idx="7406">
                  <c:v>115.2</c:v>
                </c:pt>
                <c:pt idx="7407">
                  <c:v>115.2</c:v>
                </c:pt>
                <c:pt idx="7408">
                  <c:v>82.4</c:v>
                </c:pt>
                <c:pt idx="7409">
                  <c:v>82</c:v>
                </c:pt>
                <c:pt idx="7410">
                  <c:v>114.8</c:v>
                </c:pt>
                <c:pt idx="7411">
                  <c:v>115.2</c:v>
                </c:pt>
                <c:pt idx="7412">
                  <c:v>111</c:v>
                </c:pt>
                <c:pt idx="7413">
                  <c:v>79.6</c:v>
                </c:pt>
                <c:pt idx="7414">
                  <c:v>88.6</c:v>
                </c:pt>
                <c:pt idx="7415">
                  <c:v>115</c:v>
                </c:pt>
                <c:pt idx="7416">
                  <c:v>112</c:v>
                </c:pt>
                <c:pt idx="7417">
                  <c:v>101.6</c:v>
                </c:pt>
                <c:pt idx="7418">
                  <c:v>74.6</c:v>
                </c:pt>
                <c:pt idx="7419">
                  <c:v>93.8</c:v>
                </c:pt>
                <c:pt idx="7420">
                  <c:v>115.2</c:v>
                </c:pt>
                <c:pt idx="7421">
                  <c:v>118.2</c:v>
                </c:pt>
                <c:pt idx="7422">
                  <c:v>92.4</c:v>
                </c:pt>
                <c:pt idx="7423">
                  <c:v>72.6</c:v>
                </c:pt>
                <c:pt idx="7424">
                  <c:v>113.6</c:v>
                </c:pt>
                <c:pt idx="7425">
                  <c:v>112</c:v>
                </c:pt>
                <c:pt idx="7426">
                  <c:v>111</c:v>
                </c:pt>
                <c:pt idx="7427">
                  <c:v>83.4</c:v>
                </c:pt>
                <c:pt idx="7428">
                  <c:v>75.6</c:v>
                </c:pt>
                <c:pt idx="7429">
                  <c:v>114.4</c:v>
                </c:pt>
                <c:pt idx="7430">
                  <c:v>115</c:v>
                </c:pt>
                <c:pt idx="7431">
                  <c:v>107.6</c:v>
                </c:pt>
                <c:pt idx="7432">
                  <c:v>76.8</c:v>
                </c:pt>
                <c:pt idx="7433">
                  <c:v>95.2</c:v>
                </c:pt>
                <c:pt idx="7434">
                  <c:v>115</c:v>
                </c:pt>
                <c:pt idx="7435">
                  <c:v>111.4</c:v>
                </c:pt>
                <c:pt idx="7436">
                  <c:v>102</c:v>
                </c:pt>
                <c:pt idx="7437">
                  <c:v>69</c:v>
                </c:pt>
                <c:pt idx="7438">
                  <c:v>107</c:v>
                </c:pt>
                <c:pt idx="7439">
                  <c:v>115.2</c:v>
                </c:pt>
                <c:pt idx="7440">
                  <c:v>115</c:v>
                </c:pt>
                <c:pt idx="7441">
                  <c:v>91.2</c:v>
                </c:pt>
                <c:pt idx="7442">
                  <c:v>75.4</c:v>
                </c:pt>
                <c:pt idx="7443">
                  <c:v>110.8</c:v>
                </c:pt>
                <c:pt idx="7444">
                  <c:v>115.2</c:v>
                </c:pt>
                <c:pt idx="7445">
                  <c:v>114.2</c:v>
                </c:pt>
                <c:pt idx="7446">
                  <c:v>80</c:v>
                </c:pt>
                <c:pt idx="7447">
                  <c:v>82.4</c:v>
                </c:pt>
                <c:pt idx="7448">
                  <c:v>115.2</c:v>
                </c:pt>
                <c:pt idx="7449">
                  <c:v>115.2</c:v>
                </c:pt>
                <c:pt idx="7450">
                  <c:v>105</c:v>
                </c:pt>
                <c:pt idx="7451">
                  <c:v>73.6</c:v>
                </c:pt>
                <c:pt idx="7452">
                  <c:v>95.4</c:v>
                </c:pt>
                <c:pt idx="7453">
                  <c:v>118.4</c:v>
                </c:pt>
                <c:pt idx="7454">
                  <c:v>115.6</c:v>
                </c:pt>
                <c:pt idx="7455">
                  <c:v>94.8</c:v>
                </c:pt>
                <c:pt idx="7456">
                  <c:v>74.8</c:v>
                </c:pt>
                <c:pt idx="7457">
                  <c:v>110.4</c:v>
                </c:pt>
                <c:pt idx="7458">
                  <c:v>112</c:v>
                </c:pt>
                <c:pt idx="7459">
                  <c:v>111.6</c:v>
                </c:pt>
                <c:pt idx="7460">
                  <c:v>85.6</c:v>
                </c:pt>
                <c:pt idx="7461">
                  <c:v>76</c:v>
                </c:pt>
                <c:pt idx="7462">
                  <c:v>114.6</c:v>
                </c:pt>
                <c:pt idx="7463">
                  <c:v>111</c:v>
                </c:pt>
                <c:pt idx="7464">
                  <c:v>107.6</c:v>
                </c:pt>
                <c:pt idx="7465">
                  <c:v>79.8</c:v>
                </c:pt>
                <c:pt idx="7466">
                  <c:v>89</c:v>
                </c:pt>
                <c:pt idx="7467">
                  <c:v>115.2</c:v>
                </c:pt>
                <c:pt idx="7468">
                  <c:v>117.6</c:v>
                </c:pt>
                <c:pt idx="7469">
                  <c:v>96.6</c:v>
                </c:pt>
                <c:pt idx="7470">
                  <c:v>67.8</c:v>
                </c:pt>
                <c:pt idx="7471">
                  <c:v>104.4</c:v>
                </c:pt>
                <c:pt idx="7472">
                  <c:v>115.2</c:v>
                </c:pt>
                <c:pt idx="7473">
                  <c:v>115.8</c:v>
                </c:pt>
                <c:pt idx="7474">
                  <c:v>86.2</c:v>
                </c:pt>
                <c:pt idx="7475">
                  <c:v>73.6</c:v>
                </c:pt>
                <c:pt idx="7476">
                  <c:v>110.6</c:v>
                </c:pt>
                <c:pt idx="7477">
                  <c:v>118.4</c:v>
                </c:pt>
                <c:pt idx="7478">
                  <c:v>111.6</c:v>
                </c:pt>
                <c:pt idx="7479">
                  <c:v>77.8</c:v>
                </c:pt>
                <c:pt idx="7480">
                  <c:v>82.4</c:v>
                </c:pt>
                <c:pt idx="7481">
                  <c:v>115.2</c:v>
                </c:pt>
                <c:pt idx="7482">
                  <c:v>115.2</c:v>
                </c:pt>
                <c:pt idx="7483">
                  <c:v>103</c:v>
                </c:pt>
                <c:pt idx="7484">
                  <c:v>71.2</c:v>
                </c:pt>
                <c:pt idx="7485">
                  <c:v>100.6</c:v>
                </c:pt>
                <c:pt idx="7486">
                  <c:v>118.4</c:v>
                </c:pt>
                <c:pt idx="7487">
                  <c:v>118</c:v>
                </c:pt>
                <c:pt idx="7488">
                  <c:v>92.2</c:v>
                </c:pt>
                <c:pt idx="7489">
                  <c:v>73.4</c:v>
                </c:pt>
                <c:pt idx="7490">
                  <c:v>112.2</c:v>
                </c:pt>
                <c:pt idx="7491">
                  <c:v>112</c:v>
                </c:pt>
                <c:pt idx="7492">
                  <c:v>112.2</c:v>
                </c:pt>
                <c:pt idx="7493">
                  <c:v>80.4</c:v>
                </c:pt>
                <c:pt idx="7494">
                  <c:v>80.8</c:v>
                </c:pt>
                <c:pt idx="7495">
                  <c:v>118.4</c:v>
                </c:pt>
                <c:pt idx="7496">
                  <c:v>118.4</c:v>
                </c:pt>
                <c:pt idx="7497">
                  <c:v>108</c:v>
                </c:pt>
                <c:pt idx="7498">
                  <c:v>73.6</c:v>
                </c:pt>
                <c:pt idx="7499">
                  <c:v>95.8</c:v>
                </c:pt>
                <c:pt idx="7500">
                  <c:v>115.2</c:v>
                </c:pt>
                <c:pt idx="7501">
                  <c:v>115.2</c:v>
                </c:pt>
                <c:pt idx="7502">
                  <c:v>95.6</c:v>
                </c:pt>
                <c:pt idx="7503">
                  <c:v>75.8</c:v>
                </c:pt>
                <c:pt idx="7504">
                  <c:v>108.4</c:v>
                </c:pt>
                <c:pt idx="7505">
                  <c:v>115.2</c:v>
                </c:pt>
                <c:pt idx="7506">
                  <c:v>111.8</c:v>
                </c:pt>
                <c:pt idx="7507">
                  <c:v>86.4</c:v>
                </c:pt>
                <c:pt idx="7508">
                  <c:v>72.2</c:v>
                </c:pt>
                <c:pt idx="7509">
                  <c:v>114.6</c:v>
                </c:pt>
                <c:pt idx="7510">
                  <c:v>115.2</c:v>
                </c:pt>
                <c:pt idx="7511">
                  <c:v>111.8</c:v>
                </c:pt>
                <c:pt idx="7512">
                  <c:v>79.8</c:v>
                </c:pt>
                <c:pt idx="7513">
                  <c:v>80.2</c:v>
                </c:pt>
                <c:pt idx="7514">
                  <c:v>118.4</c:v>
                </c:pt>
                <c:pt idx="7515">
                  <c:v>112</c:v>
                </c:pt>
                <c:pt idx="7516">
                  <c:v>99.4</c:v>
                </c:pt>
                <c:pt idx="7517">
                  <c:v>75.2</c:v>
                </c:pt>
                <c:pt idx="7518">
                  <c:v>101.4</c:v>
                </c:pt>
                <c:pt idx="7519">
                  <c:v>115.2</c:v>
                </c:pt>
                <c:pt idx="7520">
                  <c:v>114.8</c:v>
                </c:pt>
                <c:pt idx="7521">
                  <c:v>88.8</c:v>
                </c:pt>
                <c:pt idx="7522">
                  <c:v>67.4</c:v>
                </c:pt>
                <c:pt idx="7523">
                  <c:v>116.6</c:v>
                </c:pt>
                <c:pt idx="7524">
                  <c:v>115.2</c:v>
                </c:pt>
                <c:pt idx="7525">
                  <c:v>108.2</c:v>
                </c:pt>
                <c:pt idx="7526">
                  <c:v>80.4</c:v>
                </c:pt>
                <c:pt idx="7527">
                  <c:v>82</c:v>
                </c:pt>
                <c:pt idx="7528">
                  <c:v>117.8</c:v>
                </c:pt>
                <c:pt idx="7529">
                  <c:v>115</c:v>
                </c:pt>
                <c:pt idx="7530">
                  <c:v>100.8</c:v>
                </c:pt>
                <c:pt idx="7531">
                  <c:v>76.8</c:v>
                </c:pt>
                <c:pt idx="7532">
                  <c:v>91.4</c:v>
                </c:pt>
                <c:pt idx="7533">
                  <c:v>117.2</c:v>
                </c:pt>
                <c:pt idx="7534">
                  <c:v>118.4</c:v>
                </c:pt>
                <c:pt idx="7535">
                  <c:v>99.8</c:v>
                </c:pt>
                <c:pt idx="7536">
                  <c:v>67.2</c:v>
                </c:pt>
                <c:pt idx="7537">
                  <c:v>108.8</c:v>
                </c:pt>
                <c:pt idx="7538">
                  <c:v>115.2</c:v>
                </c:pt>
                <c:pt idx="7539">
                  <c:v>112.4</c:v>
                </c:pt>
                <c:pt idx="7540">
                  <c:v>89.4</c:v>
                </c:pt>
                <c:pt idx="7541">
                  <c:v>72.8</c:v>
                </c:pt>
                <c:pt idx="7542">
                  <c:v>114.6</c:v>
                </c:pt>
                <c:pt idx="7543">
                  <c:v>115.2</c:v>
                </c:pt>
                <c:pt idx="7544">
                  <c:v>108</c:v>
                </c:pt>
                <c:pt idx="7545">
                  <c:v>82.4</c:v>
                </c:pt>
                <c:pt idx="7546">
                  <c:v>80.4</c:v>
                </c:pt>
                <c:pt idx="7547">
                  <c:v>112</c:v>
                </c:pt>
                <c:pt idx="7548">
                  <c:v>115</c:v>
                </c:pt>
                <c:pt idx="7549">
                  <c:v>103</c:v>
                </c:pt>
                <c:pt idx="7550">
                  <c:v>76.6</c:v>
                </c:pt>
                <c:pt idx="7551">
                  <c:v>95.8</c:v>
                </c:pt>
                <c:pt idx="7552">
                  <c:v>118.4</c:v>
                </c:pt>
                <c:pt idx="7553">
                  <c:v>115</c:v>
                </c:pt>
                <c:pt idx="7554">
                  <c:v>98.6</c:v>
                </c:pt>
                <c:pt idx="7555">
                  <c:v>73.4</c:v>
                </c:pt>
                <c:pt idx="7556">
                  <c:v>98.6</c:v>
                </c:pt>
                <c:pt idx="7557">
                  <c:v>115.2</c:v>
                </c:pt>
                <c:pt idx="7558">
                  <c:v>113.2</c:v>
                </c:pt>
                <c:pt idx="7559">
                  <c:v>88.8</c:v>
                </c:pt>
                <c:pt idx="7560">
                  <c:v>73.2</c:v>
                </c:pt>
                <c:pt idx="7561">
                  <c:v>117.8</c:v>
                </c:pt>
                <c:pt idx="7562">
                  <c:v>115.2</c:v>
                </c:pt>
                <c:pt idx="7563">
                  <c:v>112</c:v>
                </c:pt>
                <c:pt idx="7564">
                  <c:v>77.8</c:v>
                </c:pt>
                <c:pt idx="7565">
                  <c:v>85.6</c:v>
                </c:pt>
                <c:pt idx="7566">
                  <c:v>115</c:v>
                </c:pt>
                <c:pt idx="7567">
                  <c:v>115.2</c:v>
                </c:pt>
                <c:pt idx="7568">
                  <c:v>103.4</c:v>
                </c:pt>
                <c:pt idx="7569">
                  <c:v>76.2</c:v>
                </c:pt>
                <c:pt idx="7570">
                  <c:v>91.6</c:v>
                </c:pt>
                <c:pt idx="7571">
                  <c:v>115.2</c:v>
                </c:pt>
                <c:pt idx="7572">
                  <c:v>115.2</c:v>
                </c:pt>
                <c:pt idx="7573">
                  <c:v>96.4</c:v>
                </c:pt>
                <c:pt idx="7574">
                  <c:v>70.4</c:v>
                </c:pt>
                <c:pt idx="7575">
                  <c:v>101.8</c:v>
                </c:pt>
                <c:pt idx="7576">
                  <c:v>112</c:v>
                </c:pt>
                <c:pt idx="7577">
                  <c:v>115.2</c:v>
                </c:pt>
                <c:pt idx="7578">
                  <c:v>86.6</c:v>
                </c:pt>
                <c:pt idx="7579">
                  <c:v>72.4</c:v>
                </c:pt>
                <c:pt idx="7580">
                  <c:v>115.2</c:v>
                </c:pt>
                <c:pt idx="7581">
                  <c:v>118.4</c:v>
                </c:pt>
                <c:pt idx="7582">
                  <c:v>105.6</c:v>
                </c:pt>
                <c:pt idx="7583">
                  <c:v>83</c:v>
                </c:pt>
                <c:pt idx="7584">
                  <c:v>81.6</c:v>
                </c:pt>
                <c:pt idx="7585">
                  <c:v>112</c:v>
                </c:pt>
                <c:pt idx="7586">
                  <c:v>115.2</c:v>
                </c:pt>
                <c:pt idx="7587">
                  <c:v>105.2</c:v>
                </c:pt>
                <c:pt idx="7588">
                  <c:v>73.6</c:v>
                </c:pt>
                <c:pt idx="7589">
                  <c:v>97.2</c:v>
                </c:pt>
                <c:pt idx="7590">
                  <c:v>118.4</c:v>
                </c:pt>
                <c:pt idx="7591">
                  <c:v>115.2</c:v>
                </c:pt>
                <c:pt idx="7592">
                  <c:v>95.4</c:v>
                </c:pt>
                <c:pt idx="7593">
                  <c:v>68</c:v>
                </c:pt>
                <c:pt idx="7594">
                  <c:v>110.4</c:v>
                </c:pt>
                <c:pt idx="7595">
                  <c:v>112</c:v>
                </c:pt>
                <c:pt idx="7596">
                  <c:v>114.8</c:v>
                </c:pt>
                <c:pt idx="7597">
                  <c:v>85.6</c:v>
                </c:pt>
                <c:pt idx="7598">
                  <c:v>75.4</c:v>
                </c:pt>
                <c:pt idx="7599">
                  <c:v>108.8</c:v>
                </c:pt>
                <c:pt idx="7600">
                  <c:v>118.4</c:v>
                </c:pt>
                <c:pt idx="7601">
                  <c:v>107.4</c:v>
                </c:pt>
                <c:pt idx="7602">
                  <c:v>76</c:v>
                </c:pt>
                <c:pt idx="7603">
                  <c:v>87.8</c:v>
                </c:pt>
                <c:pt idx="7604">
                  <c:v>118.4</c:v>
                </c:pt>
                <c:pt idx="7605">
                  <c:v>112</c:v>
                </c:pt>
                <c:pt idx="7606">
                  <c:v>99.8</c:v>
                </c:pt>
                <c:pt idx="7607">
                  <c:v>70</c:v>
                </c:pt>
                <c:pt idx="7608">
                  <c:v>107.6</c:v>
                </c:pt>
                <c:pt idx="7609">
                  <c:v>115.2</c:v>
                </c:pt>
                <c:pt idx="7610">
                  <c:v>112.2</c:v>
                </c:pt>
                <c:pt idx="7611">
                  <c:v>86.4</c:v>
                </c:pt>
                <c:pt idx="7612">
                  <c:v>71.8</c:v>
                </c:pt>
                <c:pt idx="7613">
                  <c:v>114.2</c:v>
                </c:pt>
                <c:pt idx="7614">
                  <c:v>118.4</c:v>
                </c:pt>
                <c:pt idx="7615">
                  <c:v>109.2</c:v>
                </c:pt>
                <c:pt idx="7616">
                  <c:v>76.4</c:v>
                </c:pt>
                <c:pt idx="7617">
                  <c:v>86.2</c:v>
                </c:pt>
                <c:pt idx="7618">
                  <c:v>115.2</c:v>
                </c:pt>
                <c:pt idx="7619">
                  <c:v>115.2</c:v>
                </c:pt>
                <c:pt idx="7620">
                  <c:v>98.4</c:v>
                </c:pt>
                <c:pt idx="7621">
                  <c:v>70.4</c:v>
                </c:pt>
                <c:pt idx="7622">
                  <c:v>99.8</c:v>
                </c:pt>
                <c:pt idx="7623">
                  <c:v>118.4</c:v>
                </c:pt>
                <c:pt idx="7624">
                  <c:v>118</c:v>
                </c:pt>
                <c:pt idx="7625">
                  <c:v>92.8</c:v>
                </c:pt>
                <c:pt idx="7626">
                  <c:v>73.6</c:v>
                </c:pt>
                <c:pt idx="7627">
                  <c:v>114.6</c:v>
                </c:pt>
                <c:pt idx="7628">
                  <c:v>115.2</c:v>
                </c:pt>
                <c:pt idx="7629">
                  <c:v>111.2</c:v>
                </c:pt>
                <c:pt idx="7630">
                  <c:v>82.2</c:v>
                </c:pt>
                <c:pt idx="7631">
                  <c:v>76.6</c:v>
                </c:pt>
                <c:pt idx="7632">
                  <c:v>118</c:v>
                </c:pt>
                <c:pt idx="7633">
                  <c:v>115.2</c:v>
                </c:pt>
                <c:pt idx="7634">
                  <c:v>101.6</c:v>
                </c:pt>
                <c:pt idx="7635">
                  <c:v>79</c:v>
                </c:pt>
                <c:pt idx="7636">
                  <c:v>89</c:v>
                </c:pt>
                <c:pt idx="7637">
                  <c:v>115.2</c:v>
                </c:pt>
                <c:pt idx="7638">
                  <c:v>115</c:v>
                </c:pt>
                <c:pt idx="7639">
                  <c:v>96</c:v>
                </c:pt>
                <c:pt idx="7640">
                  <c:v>70.8</c:v>
                </c:pt>
                <c:pt idx="7641">
                  <c:v>107.4</c:v>
                </c:pt>
                <c:pt idx="7642">
                  <c:v>115.2</c:v>
                </c:pt>
                <c:pt idx="7643">
                  <c:v>111.6</c:v>
                </c:pt>
                <c:pt idx="7644">
                  <c:v>87.8</c:v>
                </c:pt>
                <c:pt idx="7645">
                  <c:v>72.8</c:v>
                </c:pt>
                <c:pt idx="7646">
                  <c:v>117.6</c:v>
                </c:pt>
                <c:pt idx="7647">
                  <c:v>118.4</c:v>
                </c:pt>
                <c:pt idx="7648">
                  <c:v>106</c:v>
                </c:pt>
                <c:pt idx="7649">
                  <c:v>85.6</c:v>
                </c:pt>
                <c:pt idx="7650">
                  <c:v>82.6</c:v>
                </c:pt>
                <c:pt idx="7651">
                  <c:v>111.4</c:v>
                </c:pt>
                <c:pt idx="7652">
                  <c:v>115</c:v>
                </c:pt>
                <c:pt idx="7653">
                  <c:v>105.4</c:v>
                </c:pt>
                <c:pt idx="7654">
                  <c:v>75.6</c:v>
                </c:pt>
                <c:pt idx="7655">
                  <c:v>97.8</c:v>
                </c:pt>
                <c:pt idx="7656">
                  <c:v>118.4</c:v>
                </c:pt>
                <c:pt idx="7657">
                  <c:v>115.4</c:v>
                </c:pt>
                <c:pt idx="7658">
                  <c:v>91.8</c:v>
                </c:pt>
                <c:pt idx="7659">
                  <c:v>72.8</c:v>
                </c:pt>
                <c:pt idx="7660">
                  <c:v>116</c:v>
                </c:pt>
                <c:pt idx="7661">
                  <c:v>112</c:v>
                </c:pt>
                <c:pt idx="7662">
                  <c:v>111.6</c:v>
                </c:pt>
                <c:pt idx="7663">
                  <c:v>80.8</c:v>
                </c:pt>
                <c:pt idx="7664">
                  <c:v>80.6</c:v>
                </c:pt>
                <c:pt idx="7665">
                  <c:v>115.2</c:v>
                </c:pt>
                <c:pt idx="7666">
                  <c:v>115</c:v>
                </c:pt>
                <c:pt idx="7667">
                  <c:v>105.2</c:v>
                </c:pt>
                <c:pt idx="7668">
                  <c:v>77.2</c:v>
                </c:pt>
                <c:pt idx="7669">
                  <c:v>95.6</c:v>
                </c:pt>
                <c:pt idx="7670">
                  <c:v>118.4</c:v>
                </c:pt>
                <c:pt idx="7671">
                  <c:v>115.6</c:v>
                </c:pt>
                <c:pt idx="7672">
                  <c:v>93.2</c:v>
                </c:pt>
                <c:pt idx="7673">
                  <c:v>68.4</c:v>
                </c:pt>
                <c:pt idx="7674">
                  <c:v>110.6</c:v>
                </c:pt>
                <c:pt idx="7675">
                  <c:v>115.2</c:v>
                </c:pt>
                <c:pt idx="7676">
                  <c:v>109.2</c:v>
                </c:pt>
                <c:pt idx="7677">
                  <c:v>86</c:v>
                </c:pt>
                <c:pt idx="7678">
                  <c:v>74.6</c:v>
                </c:pt>
                <c:pt idx="7679">
                  <c:v>115</c:v>
                </c:pt>
                <c:pt idx="7680">
                  <c:v>115.2</c:v>
                </c:pt>
                <c:pt idx="7681">
                  <c:v>109.8</c:v>
                </c:pt>
                <c:pt idx="7682">
                  <c:v>76.6</c:v>
                </c:pt>
                <c:pt idx="7683">
                  <c:v>92.4</c:v>
                </c:pt>
                <c:pt idx="7684">
                  <c:v>108.8</c:v>
                </c:pt>
                <c:pt idx="7685">
                  <c:v>118.4</c:v>
                </c:pt>
                <c:pt idx="7686">
                  <c:v>96.4</c:v>
                </c:pt>
                <c:pt idx="7687">
                  <c:v>70</c:v>
                </c:pt>
                <c:pt idx="7688">
                  <c:v>109.2</c:v>
                </c:pt>
                <c:pt idx="7689">
                  <c:v>115.2</c:v>
                </c:pt>
                <c:pt idx="7690">
                  <c:v>113.8</c:v>
                </c:pt>
                <c:pt idx="7691">
                  <c:v>88.4</c:v>
                </c:pt>
                <c:pt idx="7692">
                  <c:v>72.2</c:v>
                </c:pt>
                <c:pt idx="7693">
                  <c:v>114.6</c:v>
                </c:pt>
                <c:pt idx="7694">
                  <c:v>115.2</c:v>
                </c:pt>
                <c:pt idx="7695">
                  <c:v>108.8</c:v>
                </c:pt>
                <c:pt idx="7696">
                  <c:v>80</c:v>
                </c:pt>
                <c:pt idx="7697">
                  <c:v>81.4</c:v>
                </c:pt>
                <c:pt idx="7698">
                  <c:v>117.8</c:v>
                </c:pt>
                <c:pt idx="7699">
                  <c:v>117.4</c:v>
                </c:pt>
                <c:pt idx="7700">
                  <c:v>100.4</c:v>
                </c:pt>
                <c:pt idx="7701">
                  <c:v>70.8</c:v>
                </c:pt>
                <c:pt idx="7702">
                  <c:v>98.4</c:v>
                </c:pt>
                <c:pt idx="7703">
                  <c:v>118.4</c:v>
                </c:pt>
                <c:pt idx="7704">
                  <c:v>115.4</c:v>
                </c:pt>
                <c:pt idx="7705">
                  <c:v>86.4</c:v>
                </c:pt>
                <c:pt idx="7706">
                  <c:v>70.4</c:v>
                </c:pt>
                <c:pt idx="7707">
                  <c:v>117.2</c:v>
                </c:pt>
                <c:pt idx="7708">
                  <c:v>118.2</c:v>
                </c:pt>
                <c:pt idx="7709">
                  <c:v>111.2</c:v>
                </c:pt>
                <c:pt idx="7710">
                  <c:v>82.2</c:v>
                </c:pt>
                <c:pt idx="7711">
                  <c:v>91.2</c:v>
                </c:pt>
                <c:pt idx="7712">
                  <c:v>112</c:v>
                </c:pt>
                <c:pt idx="7713">
                  <c:v>115.2</c:v>
                </c:pt>
                <c:pt idx="7714">
                  <c:v>102.6</c:v>
                </c:pt>
                <c:pt idx="7715">
                  <c:v>73.6</c:v>
                </c:pt>
                <c:pt idx="7716">
                  <c:v>96</c:v>
                </c:pt>
                <c:pt idx="7717">
                  <c:v>115.2</c:v>
                </c:pt>
                <c:pt idx="7718">
                  <c:v>115.4</c:v>
                </c:pt>
                <c:pt idx="7719">
                  <c:v>91.8</c:v>
                </c:pt>
                <c:pt idx="7720">
                  <c:v>70.4</c:v>
                </c:pt>
                <c:pt idx="7721">
                  <c:v>108.8</c:v>
                </c:pt>
                <c:pt idx="7722">
                  <c:v>118.4</c:v>
                </c:pt>
                <c:pt idx="7723">
                  <c:v>111.6</c:v>
                </c:pt>
                <c:pt idx="7724">
                  <c:v>84.4</c:v>
                </c:pt>
                <c:pt idx="7725">
                  <c:v>87.4</c:v>
                </c:pt>
                <c:pt idx="7726">
                  <c:v>115.2</c:v>
                </c:pt>
                <c:pt idx="7727">
                  <c:v>115.2</c:v>
                </c:pt>
                <c:pt idx="7728">
                  <c:v>104</c:v>
                </c:pt>
                <c:pt idx="7729">
                  <c:v>76.6</c:v>
                </c:pt>
                <c:pt idx="7730">
                  <c:v>92.2</c:v>
                </c:pt>
                <c:pt idx="7731">
                  <c:v>118.4</c:v>
                </c:pt>
                <c:pt idx="7732">
                  <c:v>118.4</c:v>
                </c:pt>
                <c:pt idx="7733">
                  <c:v>96.4</c:v>
                </c:pt>
                <c:pt idx="7734">
                  <c:v>70.4</c:v>
                </c:pt>
                <c:pt idx="7735">
                  <c:v>108.8</c:v>
                </c:pt>
                <c:pt idx="7736">
                  <c:v>115.2</c:v>
                </c:pt>
                <c:pt idx="7737">
                  <c:v>112.2</c:v>
                </c:pt>
                <c:pt idx="7738">
                  <c:v>87.2</c:v>
                </c:pt>
                <c:pt idx="7739">
                  <c:v>78.6</c:v>
                </c:pt>
                <c:pt idx="7740">
                  <c:v>114.6</c:v>
                </c:pt>
                <c:pt idx="7741">
                  <c:v>118.4</c:v>
                </c:pt>
                <c:pt idx="7742">
                  <c:v>108</c:v>
                </c:pt>
                <c:pt idx="7743">
                  <c:v>75.8</c:v>
                </c:pt>
                <c:pt idx="7744">
                  <c:v>91.2</c:v>
                </c:pt>
                <c:pt idx="7745">
                  <c:v>114.4</c:v>
                </c:pt>
                <c:pt idx="7746">
                  <c:v>115.2</c:v>
                </c:pt>
                <c:pt idx="7747">
                  <c:v>99.8</c:v>
                </c:pt>
                <c:pt idx="7748">
                  <c:v>69.2</c:v>
                </c:pt>
                <c:pt idx="7749">
                  <c:v>108.2</c:v>
                </c:pt>
                <c:pt idx="7750">
                  <c:v>115.2</c:v>
                </c:pt>
                <c:pt idx="7751">
                  <c:v>114.6</c:v>
                </c:pt>
                <c:pt idx="7752">
                  <c:v>86.4</c:v>
                </c:pt>
                <c:pt idx="7753">
                  <c:v>73.6</c:v>
                </c:pt>
                <c:pt idx="7754">
                  <c:v>117.8</c:v>
                </c:pt>
                <c:pt idx="7755">
                  <c:v>115.2</c:v>
                </c:pt>
                <c:pt idx="7756">
                  <c:v>109</c:v>
                </c:pt>
                <c:pt idx="7757">
                  <c:v>79.6</c:v>
                </c:pt>
                <c:pt idx="7758">
                  <c:v>84.8</c:v>
                </c:pt>
                <c:pt idx="7759">
                  <c:v>115.2</c:v>
                </c:pt>
                <c:pt idx="7760">
                  <c:v>117.2</c:v>
                </c:pt>
                <c:pt idx="7761">
                  <c:v>104</c:v>
                </c:pt>
                <c:pt idx="7762">
                  <c:v>72.6</c:v>
                </c:pt>
                <c:pt idx="7763">
                  <c:v>97.2</c:v>
                </c:pt>
                <c:pt idx="7764">
                  <c:v>118.4</c:v>
                </c:pt>
                <c:pt idx="7765">
                  <c:v>113.8</c:v>
                </c:pt>
                <c:pt idx="7766">
                  <c:v>90.4</c:v>
                </c:pt>
                <c:pt idx="7767">
                  <c:v>72.6</c:v>
                </c:pt>
                <c:pt idx="7768">
                  <c:v>108.2</c:v>
                </c:pt>
                <c:pt idx="7769">
                  <c:v>115.2</c:v>
                </c:pt>
                <c:pt idx="7770">
                  <c:v>116.6</c:v>
                </c:pt>
                <c:pt idx="7771">
                  <c:v>86.4</c:v>
                </c:pt>
                <c:pt idx="7772">
                  <c:v>71.4</c:v>
                </c:pt>
                <c:pt idx="7773">
                  <c:v>117.8</c:v>
                </c:pt>
                <c:pt idx="7774">
                  <c:v>115.2</c:v>
                </c:pt>
                <c:pt idx="7775">
                  <c:v>108.4</c:v>
                </c:pt>
                <c:pt idx="7776">
                  <c:v>80</c:v>
                </c:pt>
                <c:pt idx="7777">
                  <c:v>88.2</c:v>
                </c:pt>
                <c:pt idx="7778">
                  <c:v>115.2</c:v>
                </c:pt>
                <c:pt idx="7779">
                  <c:v>115.2</c:v>
                </c:pt>
                <c:pt idx="7780">
                  <c:v>101.6</c:v>
                </c:pt>
                <c:pt idx="7781">
                  <c:v>73.6</c:v>
                </c:pt>
                <c:pt idx="7782">
                  <c:v>97.8</c:v>
                </c:pt>
                <c:pt idx="7783">
                  <c:v>115.2</c:v>
                </c:pt>
                <c:pt idx="7784">
                  <c:v>115</c:v>
                </c:pt>
                <c:pt idx="7785">
                  <c:v>96</c:v>
                </c:pt>
                <c:pt idx="7786">
                  <c:v>68.6</c:v>
                </c:pt>
                <c:pt idx="7787">
                  <c:v>114.4</c:v>
                </c:pt>
                <c:pt idx="7788">
                  <c:v>118.4</c:v>
                </c:pt>
                <c:pt idx="7789">
                  <c:v>109.4</c:v>
                </c:pt>
                <c:pt idx="7790">
                  <c:v>82.8</c:v>
                </c:pt>
                <c:pt idx="7791">
                  <c:v>84.8</c:v>
                </c:pt>
                <c:pt idx="7792">
                  <c:v>117.2</c:v>
                </c:pt>
                <c:pt idx="7793">
                  <c:v>115.2</c:v>
                </c:pt>
                <c:pt idx="7794">
                  <c:v>108.4</c:v>
                </c:pt>
                <c:pt idx="7795">
                  <c:v>72.8</c:v>
                </c:pt>
                <c:pt idx="7796">
                  <c:v>89.8</c:v>
                </c:pt>
                <c:pt idx="7797">
                  <c:v>114.6</c:v>
                </c:pt>
                <c:pt idx="7798">
                  <c:v>118.4</c:v>
                </c:pt>
                <c:pt idx="7799">
                  <c:v>99</c:v>
                </c:pt>
                <c:pt idx="7800">
                  <c:v>69.2</c:v>
                </c:pt>
                <c:pt idx="7801">
                  <c:v>108.8</c:v>
                </c:pt>
                <c:pt idx="7802">
                  <c:v>115.2</c:v>
                </c:pt>
                <c:pt idx="7803">
                  <c:v>111.8</c:v>
                </c:pt>
                <c:pt idx="7804">
                  <c:v>89.6</c:v>
                </c:pt>
                <c:pt idx="7805">
                  <c:v>73</c:v>
                </c:pt>
                <c:pt idx="7806">
                  <c:v>115.2</c:v>
                </c:pt>
                <c:pt idx="7807">
                  <c:v>115.2</c:v>
                </c:pt>
                <c:pt idx="7808">
                  <c:v>104.4</c:v>
                </c:pt>
                <c:pt idx="7809">
                  <c:v>76.8</c:v>
                </c:pt>
                <c:pt idx="7810">
                  <c:v>90.8</c:v>
                </c:pt>
                <c:pt idx="7811">
                  <c:v>118.4</c:v>
                </c:pt>
                <c:pt idx="7812">
                  <c:v>114.6</c:v>
                </c:pt>
                <c:pt idx="7813">
                  <c:v>97.6</c:v>
                </c:pt>
                <c:pt idx="7814">
                  <c:v>69.6</c:v>
                </c:pt>
                <c:pt idx="7815">
                  <c:v>110.8</c:v>
                </c:pt>
                <c:pt idx="7816">
                  <c:v>115.2</c:v>
                </c:pt>
                <c:pt idx="7817">
                  <c:v>111.4</c:v>
                </c:pt>
                <c:pt idx="7818">
                  <c:v>87.6</c:v>
                </c:pt>
                <c:pt idx="7819">
                  <c:v>73.6</c:v>
                </c:pt>
                <c:pt idx="7820">
                  <c:v>117.8</c:v>
                </c:pt>
                <c:pt idx="7821">
                  <c:v>118.4</c:v>
                </c:pt>
                <c:pt idx="7822">
                  <c:v>105.4</c:v>
                </c:pt>
                <c:pt idx="7823">
                  <c:v>77</c:v>
                </c:pt>
                <c:pt idx="7824">
                  <c:v>89.6</c:v>
                </c:pt>
                <c:pt idx="7825">
                  <c:v>115.2</c:v>
                </c:pt>
                <c:pt idx="7826">
                  <c:v>115.2</c:v>
                </c:pt>
                <c:pt idx="7827">
                  <c:v>98.8</c:v>
                </c:pt>
                <c:pt idx="7828">
                  <c:v>70.4</c:v>
                </c:pt>
                <c:pt idx="7829">
                  <c:v>105.8</c:v>
                </c:pt>
                <c:pt idx="7830">
                  <c:v>115.2</c:v>
                </c:pt>
                <c:pt idx="7831">
                  <c:v>115.6</c:v>
                </c:pt>
                <c:pt idx="7832">
                  <c:v>89.4</c:v>
                </c:pt>
                <c:pt idx="7833">
                  <c:v>70.4</c:v>
                </c:pt>
                <c:pt idx="7834">
                  <c:v>112</c:v>
                </c:pt>
                <c:pt idx="7835">
                  <c:v>115.2</c:v>
                </c:pt>
                <c:pt idx="7836">
                  <c:v>110.6</c:v>
                </c:pt>
                <c:pt idx="7837">
                  <c:v>79.6</c:v>
                </c:pt>
                <c:pt idx="7838">
                  <c:v>83</c:v>
                </c:pt>
                <c:pt idx="7839">
                  <c:v>112</c:v>
                </c:pt>
                <c:pt idx="7840">
                  <c:v>118</c:v>
                </c:pt>
                <c:pt idx="7841">
                  <c:v>104.8</c:v>
                </c:pt>
                <c:pt idx="7842">
                  <c:v>74.6</c:v>
                </c:pt>
                <c:pt idx="7843">
                  <c:v>98.8</c:v>
                </c:pt>
                <c:pt idx="7844">
                  <c:v>114.6</c:v>
                </c:pt>
                <c:pt idx="7845">
                  <c:v>115.4</c:v>
                </c:pt>
                <c:pt idx="7846">
                  <c:v>95</c:v>
                </c:pt>
                <c:pt idx="7847">
                  <c:v>67</c:v>
                </c:pt>
                <c:pt idx="7848">
                  <c:v>110.2</c:v>
                </c:pt>
                <c:pt idx="7849">
                  <c:v>114.8</c:v>
                </c:pt>
                <c:pt idx="7850">
                  <c:v>112</c:v>
                </c:pt>
                <c:pt idx="7851">
                  <c:v>80.8</c:v>
                </c:pt>
                <c:pt idx="7852">
                  <c:v>80.4</c:v>
                </c:pt>
                <c:pt idx="7853">
                  <c:v>118.2</c:v>
                </c:pt>
                <c:pt idx="7854">
                  <c:v>115.2</c:v>
                </c:pt>
                <c:pt idx="7855">
                  <c:v>105.4</c:v>
                </c:pt>
                <c:pt idx="7856">
                  <c:v>74.4</c:v>
                </c:pt>
                <c:pt idx="7857">
                  <c:v>92.4</c:v>
                </c:pt>
                <c:pt idx="7858">
                  <c:v>115.2</c:v>
                </c:pt>
                <c:pt idx="7859">
                  <c:v>115.2</c:v>
                </c:pt>
                <c:pt idx="7860">
                  <c:v>98.2</c:v>
                </c:pt>
                <c:pt idx="7861">
                  <c:v>67</c:v>
                </c:pt>
                <c:pt idx="7862">
                  <c:v>100.6</c:v>
                </c:pt>
                <c:pt idx="7863">
                  <c:v>118.4</c:v>
                </c:pt>
                <c:pt idx="7864">
                  <c:v>111.6</c:v>
                </c:pt>
                <c:pt idx="7865">
                  <c:v>90.2</c:v>
                </c:pt>
                <c:pt idx="7866">
                  <c:v>69</c:v>
                </c:pt>
                <c:pt idx="7867">
                  <c:v>115</c:v>
                </c:pt>
                <c:pt idx="7868">
                  <c:v>115.2</c:v>
                </c:pt>
                <c:pt idx="7869">
                  <c:v>109.2</c:v>
                </c:pt>
                <c:pt idx="7870">
                  <c:v>79.6</c:v>
                </c:pt>
                <c:pt idx="7871">
                  <c:v>85.6</c:v>
                </c:pt>
                <c:pt idx="7872">
                  <c:v>114.8</c:v>
                </c:pt>
                <c:pt idx="7873">
                  <c:v>118.4</c:v>
                </c:pt>
                <c:pt idx="7874">
                  <c:v>103</c:v>
                </c:pt>
                <c:pt idx="7875">
                  <c:v>76.6</c:v>
                </c:pt>
                <c:pt idx="7876">
                  <c:v>94.2</c:v>
                </c:pt>
                <c:pt idx="7877">
                  <c:v>113.4</c:v>
                </c:pt>
                <c:pt idx="7878">
                  <c:v>115.2</c:v>
                </c:pt>
                <c:pt idx="7879">
                  <c:v>100.4</c:v>
                </c:pt>
                <c:pt idx="7880">
                  <c:v>70.4</c:v>
                </c:pt>
                <c:pt idx="7881">
                  <c:v>104.8</c:v>
                </c:pt>
                <c:pt idx="7882">
                  <c:v>115.2</c:v>
                </c:pt>
                <c:pt idx="7883">
                  <c:v>112.6</c:v>
                </c:pt>
                <c:pt idx="7884">
                  <c:v>95</c:v>
                </c:pt>
                <c:pt idx="7885">
                  <c:v>69.8</c:v>
                </c:pt>
                <c:pt idx="7886">
                  <c:v>112.4</c:v>
                </c:pt>
                <c:pt idx="7887">
                  <c:v>118.4</c:v>
                </c:pt>
                <c:pt idx="7888">
                  <c:v>110.6</c:v>
                </c:pt>
                <c:pt idx="7889">
                  <c:v>81.4</c:v>
                </c:pt>
                <c:pt idx="7890">
                  <c:v>84.6</c:v>
                </c:pt>
                <c:pt idx="7891">
                  <c:v>114.2</c:v>
                </c:pt>
                <c:pt idx="7892">
                  <c:v>118.4</c:v>
                </c:pt>
                <c:pt idx="7893">
                  <c:v>105.2</c:v>
                </c:pt>
                <c:pt idx="7894">
                  <c:v>76.8</c:v>
                </c:pt>
                <c:pt idx="7895">
                  <c:v>95.2</c:v>
                </c:pt>
                <c:pt idx="7896">
                  <c:v>115.2</c:v>
                </c:pt>
                <c:pt idx="7897">
                  <c:v>115.2</c:v>
                </c:pt>
                <c:pt idx="7898">
                  <c:v>98.2</c:v>
                </c:pt>
                <c:pt idx="7899">
                  <c:v>72.6</c:v>
                </c:pt>
                <c:pt idx="7900">
                  <c:v>105</c:v>
                </c:pt>
                <c:pt idx="7901">
                  <c:v>112</c:v>
                </c:pt>
                <c:pt idx="7902">
                  <c:v>111.4</c:v>
                </c:pt>
                <c:pt idx="7903">
                  <c:v>89.6</c:v>
                </c:pt>
                <c:pt idx="7904">
                  <c:v>76</c:v>
                </c:pt>
                <c:pt idx="7905">
                  <c:v>115</c:v>
                </c:pt>
                <c:pt idx="7906">
                  <c:v>115.2</c:v>
                </c:pt>
                <c:pt idx="7907">
                  <c:v>108.6</c:v>
                </c:pt>
                <c:pt idx="7908">
                  <c:v>77.4</c:v>
                </c:pt>
                <c:pt idx="7909">
                  <c:v>96.2</c:v>
                </c:pt>
                <c:pt idx="7910">
                  <c:v>112</c:v>
                </c:pt>
                <c:pt idx="7911">
                  <c:v>115.2</c:v>
                </c:pt>
                <c:pt idx="7912">
                  <c:v>105</c:v>
                </c:pt>
                <c:pt idx="7913">
                  <c:v>73.6</c:v>
                </c:pt>
                <c:pt idx="7914">
                  <c:v>95.8</c:v>
                </c:pt>
                <c:pt idx="7915">
                  <c:v>115</c:v>
                </c:pt>
                <c:pt idx="7916">
                  <c:v>111.2</c:v>
                </c:pt>
                <c:pt idx="7917">
                  <c:v>95.4</c:v>
                </c:pt>
                <c:pt idx="7918">
                  <c:v>69.4</c:v>
                </c:pt>
                <c:pt idx="7919">
                  <c:v>117.4</c:v>
                </c:pt>
                <c:pt idx="7920">
                  <c:v>115.2</c:v>
                </c:pt>
                <c:pt idx="7921">
                  <c:v>111.4</c:v>
                </c:pt>
                <c:pt idx="7922">
                  <c:v>79.4</c:v>
                </c:pt>
                <c:pt idx="7923">
                  <c:v>83</c:v>
                </c:pt>
                <c:pt idx="7924">
                  <c:v>114.4</c:v>
                </c:pt>
                <c:pt idx="7925">
                  <c:v>115.2</c:v>
                </c:pt>
                <c:pt idx="7926">
                  <c:v>107.2</c:v>
                </c:pt>
                <c:pt idx="7927">
                  <c:v>75.4</c:v>
                </c:pt>
                <c:pt idx="7928">
                  <c:v>91.6</c:v>
                </c:pt>
                <c:pt idx="7929">
                  <c:v>115.2</c:v>
                </c:pt>
                <c:pt idx="7930">
                  <c:v>114.6</c:v>
                </c:pt>
                <c:pt idx="7931">
                  <c:v>95.8</c:v>
                </c:pt>
                <c:pt idx="7932">
                  <c:v>72.6</c:v>
                </c:pt>
                <c:pt idx="7933">
                  <c:v>108.8</c:v>
                </c:pt>
                <c:pt idx="7934">
                  <c:v>117.8</c:v>
                </c:pt>
                <c:pt idx="7935">
                  <c:v>115</c:v>
                </c:pt>
                <c:pt idx="7936">
                  <c:v>83.2</c:v>
                </c:pt>
                <c:pt idx="7937">
                  <c:v>76.4</c:v>
                </c:pt>
                <c:pt idx="7938">
                  <c:v>111.6</c:v>
                </c:pt>
                <c:pt idx="7939">
                  <c:v>115.2</c:v>
                </c:pt>
                <c:pt idx="7940">
                  <c:v>108.8</c:v>
                </c:pt>
                <c:pt idx="7941">
                  <c:v>80</c:v>
                </c:pt>
                <c:pt idx="7942">
                  <c:v>88.8</c:v>
                </c:pt>
                <c:pt idx="7943">
                  <c:v>115.2</c:v>
                </c:pt>
                <c:pt idx="7944">
                  <c:v>121.6</c:v>
                </c:pt>
                <c:pt idx="7945">
                  <c:v>99.2</c:v>
                </c:pt>
                <c:pt idx="7946">
                  <c:v>74.4</c:v>
                </c:pt>
                <c:pt idx="7947">
                  <c:v>97.4</c:v>
                </c:pt>
                <c:pt idx="7948">
                  <c:v>118.4</c:v>
                </c:pt>
                <c:pt idx="7949">
                  <c:v>114.4</c:v>
                </c:pt>
                <c:pt idx="7950">
                  <c:v>89.8</c:v>
                </c:pt>
                <c:pt idx="7951">
                  <c:v>69.6</c:v>
                </c:pt>
                <c:pt idx="7952">
                  <c:v>110.8</c:v>
                </c:pt>
                <c:pt idx="7953">
                  <c:v>118.4</c:v>
                </c:pt>
                <c:pt idx="7954">
                  <c:v>108</c:v>
                </c:pt>
                <c:pt idx="7955">
                  <c:v>83.2</c:v>
                </c:pt>
                <c:pt idx="7956">
                  <c:v>79.8</c:v>
                </c:pt>
                <c:pt idx="7957">
                  <c:v>112</c:v>
                </c:pt>
                <c:pt idx="7958">
                  <c:v>115.2</c:v>
                </c:pt>
                <c:pt idx="7959">
                  <c:v>105.8</c:v>
                </c:pt>
                <c:pt idx="7960">
                  <c:v>75.6</c:v>
                </c:pt>
                <c:pt idx="7961">
                  <c:v>98.2</c:v>
                </c:pt>
                <c:pt idx="7962">
                  <c:v>115.2</c:v>
                </c:pt>
                <c:pt idx="7963">
                  <c:v>118.4</c:v>
                </c:pt>
                <c:pt idx="7964">
                  <c:v>95.6</c:v>
                </c:pt>
                <c:pt idx="7965">
                  <c:v>73.6</c:v>
                </c:pt>
                <c:pt idx="7966">
                  <c:v>111.4</c:v>
                </c:pt>
                <c:pt idx="7967">
                  <c:v>115.2</c:v>
                </c:pt>
                <c:pt idx="7968">
                  <c:v>111.4</c:v>
                </c:pt>
                <c:pt idx="7969">
                  <c:v>89.4</c:v>
                </c:pt>
                <c:pt idx="7970">
                  <c:v>79.2</c:v>
                </c:pt>
                <c:pt idx="7971">
                  <c:v>114.8</c:v>
                </c:pt>
                <c:pt idx="7972">
                  <c:v>115</c:v>
                </c:pt>
                <c:pt idx="7973">
                  <c:v>107.8</c:v>
                </c:pt>
                <c:pt idx="7974">
                  <c:v>79.4</c:v>
                </c:pt>
                <c:pt idx="7975">
                  <c:v>81.8</c:v>
                </c:pt>
                <c:pt idx="7976">
                  <c:v>118.2</c:v>
                </c:pt>
                <c:pt idx="7977">
                  <c:v>115.2</c:v>
                </c:pt>
                <c:pt idx="7978">
                  <c:v>102.4</c:v>
                </c:pt>
                <c:pt idx="7979">
                  <c:v>74.2</c:v>
                </c:pt>
                <c:pt idx="7980">
                  <c:v>97.8</c:v>
                </c:pt>
                <c:pt idx="7981">
                  <c:v>118.4</c:v>
                </c:pt>
                <c:pt idx="7982">
                  <c:v>112.8</c:v>
                </c:pt>
                <c:pt idx="7983">
                  <c:v>91.6</c:v>
                </c:pt>
                <c:pt idx="7984">
                  <c:v>72.8</c:v>
                </c:pt>
                <c:pt idx="7985">
                  <c:v>114.8</c:v>
                </c:pt>
                <c:pt idx="7986">
                  <c:v>115</c:v>
                </c:pt>
                <c:pt idx="7987">
                  <c:v>114.4</c:v>
                </c:pt>
                <c:pt idx="7988">
                  <c:v>83</c:v>
                </c:pt>
                <c:pt idx="7989">
                  <c:v>78.6</c:v>
                </c:pt>
                <c:pt idx="7990">
                  <c:v>115</c:v>
                </c:pt>
                <c:pt idx="7991">
                  <c:v>115.2</c:v>
                </c:pt>
                <c:pt idx="7992">
                  <c:v>102.6</c:v>
                </c:pt>
                <c:pt idx="7993">
                  <c:v>74.8</c:v>
                </c:pt>
                <c:pt idx="7994">
                  <c:v>98</c:v>
                </c:pt>
                <c:pt idx="7995">
                  <c:v>115.2</c:v>
                </c:pt>
                <c:pt idx="7996">
                  <c:v>115.2</c:v>
                </c:pt>
                <c:pt idx="7997">
                  <c:v>95.6</c:v>
                </c:pt>
                <c:pt idx="7998">
                  <c:v>74.8</c:v>
                </c:pt>
                <c:pt idx="7999">
                  <c:v>104.2</c:v>
                </c:pt>
                <c:pt idx="8000">
                  <c:v>115.2</c:v>
                </c:pt>
                <c:pt idx="8001">
                  <c:v>115.2</c:v>
                </c:pt>
                <c:pt idx="8002">
                  <c:v>89</c:v>
                </c:pt>
                <c:pt idx="8003">
                  <c:v>72.6</c:v>
                </c:pt>
                <c:pt idx="8004">
                  <c:v>118.4</c:v>
                </c:pt>
                <c:pt idx="8005">
                  <c:v>115.2</c:v>
                </c:pt>
                <c:pt idx="8006">
                  <c:v>105.8</c:v>
                </c:pt>
                <c:pt idx="8007">
                  <c:v>78.4</c:v>
                </c:pt>
                <c:pt idx="8008">
                  <c:v>90.6</c:v>
                </c:pt>
                <c:pt idx="8009">
                  <c:v>118.4</c:v>
                </c:pt>
                <c:pt idx="8010">
                  <c:v>114.8</c:v>
                </c:pt>
                <c:pt idx="8011">
                  <c:v>96.6</c:v>
                </c:pt>
                <c:pt idx="8012">
                  <c:v>69.6</c:v>
                </c:pt>
                <c:pt idx="8013">
                  <c:v>105.4</c:v>
                </c:pt>
                <c:pt idx="8014">
                  <c:v>112</c:v>
                </c:pt>
                <c:pt idx="8015">
                  <c:v>115</c:v>
                </c:pt>
                <c:pt idx="8016">
                  <c:v>88.4</c:v>
                </c:pt>
                <c:pt idx="8017">
                  <c:v>76.6</c:v>
                </c:pt>
                <c:pt idx="8018">
                  <c:v>115</c:v>
                </c:pt>
                <c:pt idx="8019">
                  <c:v>115</c:v>
                </c:pt>
                <c:pt idx="8020">
                  <c:v>108.4</c:v>
                </c:pt>
                <c:pt idx="8021">
                  <c:v>83.2</c:v>
                </c:pt>
                <c:pt idx="8022">
                  <c:v>82.4</c:v>
                </c:pt>
                <c:pt idx="8023">
                  <c:v>112</c:v>
                </c:pt>
                <c:pt idx="8024">
                  <c:v>115.2</c:v>
                </c:pt>
                <c:pt idx="8025">
                  <c:v>102.4</c:v>
                </c:pt>
                <c:pt idx="8026">
                  <c:v>74</c:v>
                </c:pt>
                <c:pt idx="8027">
                  <c:v>102.6</c:v>
                </c:pt>
                <c:pt idx="8028">
                  <c:v>115.4</c:v>
                </c:pt>
                <c:pt idx="8029">
                  <c:v>112.4</c:v>
                </c:pt>
                <c:pt idx="8030">
                  <c:v>94.2</c:v>
                </c:pt>
                <c:pt idx="8031">
                  <c:v>68.2</c:v>
                </c:pt>
                <c:pt idx="8032">
                  <c:v>113.2</c:v>
                </c:pt>
                <c:pt idx="8033">
                  <c:v>115.2</c:v>
                </c:pt>
                <c:pt idx="8034">
                  <c:v>115.2</c:v>
                </c:pt>
                <c:pt idx="8035">
                  <c:v>84.6</c:v>
                </c:pt>
                <c:pt idx="8036">
                  <c:v>83.6</c:v>
                </c:pt>
                <c:pt idx="8037">
                  <c:v>115.2</c:v>
                </c:pt>
                <c:pt idx="8038">
                  <c:v>115.2</c:v>
                </c:pt>
                <c:pt idx="8039">
                  <c:v>108.2</c:v>
                </c:pt>
                <c:pt idx="8040">
                  <c:v>79.2</c:v>
                </c:pt>
                <c:pt idx="8041">
                  <c:v>89.6</c:v>
                </c:pt>
                <c:pt idx="8042">
                  <c:v>115.2</c:v>
                </c:pt>
                <c:pt idx="8043">
                  <c:v>115</c:v>
                </c:pt>
                <c:pt idx="8044">
                  <c:v>98.2</c:v>
                </c:pt>
                <c:pt idx="8045">
                  <c:v>71</c:v>
                </c:pt>
                <c:pt idx="8046">
                  <c:v>106.4</c:v>
                </c:pt>
                <c:pt idx="8047">
                  <c:v>115.2</c:v>
                </c:pt>
                <c:pt idx="8048">
                  <c:v>115</c:v>
                </c:pt>
                <c:pt idx="8049">
                  <c:v>83.2</c:v>
                </c:pt>
                <c:pt idx="8050">
                  <c:v>75.8</c:v>
                </c:pt>
                <c:pt idx="8051">
                  <c:v>115.2</c:v>
                </c:pt>
                <c:pt idx="8052">
                  <c:v>115</c:v>
                </c:pt>
                <c:pt idx="8053">
                  <c:v>110.8</c:v>
                </c:pt>
                <c:pt idx="8054">
                  <c:v>79.8</c:v>
                </c:pt>
                <c:pt idx="8055">
                  <c:v>82.2</c:v>
                </c:pt>
                <c:pt idx="8056">
                  <c:v>118.4</c:v>
                </c:pt>
                <c:pt idx="8057">
                  <c:v>112</c:v>
                </c:pt>
                <c:pt idx="8058">
                  <c:v>105.4</c:v>
                </c:pt>
                <c:pt idx="8059">
                  <c:v>76.8</c:v>
                </c:pt>
                <c:pt idx="8060">
                  <c:v>95.6</c:v>
                </c:pt>
                <c:pt idx="8061">
                  <c:v>115.2</c:v>
                </c:pt>
                <c:pt idx="8062">
                  <c:v>112</c:v>
                </c:pt>
                <c:pt idx="8063">
                  <c:v>95</c:v>
                </c:pt>
                <c:pt idx="8064">
                  <c:v>70</c:v>
                </c:pt>
                <c:pt idx="8065">
                  <c:v>109.2</c:v>
                </c:pt>
                <c:pt idx="8066">
                  <c:v>115.2</c:v>
                </c:pt>
                <c:pt idx="8067">
                  <c:v>112.4</c:v>
                </c:pt>
                <c:pt idx="8068">
                  <c:v>85.8</c:v>
                </c:pt>
                <c:pt idx="8069">
                  <c:v>78.6</c:v>
                </c:pt>
                <c:pt idx="8070">
                  <c:v>115</c:v>
                </c:pt>
                <c:pt idx="8071">
                  <c:v>115.2</c:v>
                </c:pt>
                <c:pt idx="8072">
                  <c:v>110</c:v>
                </c:pt>
                <c:pt idx="8073">
                  <c:v>76.8</c:v>
                </c:pt>
                <c:pt idx="8074">
                  <c:v>89</c:v>
                </c:pt>
                <c:pt idx="8075">
                  <c:v>118.4</c:v>
                </c:pt>
                <c:pt idx="8076">
                  <c:v>112</c:v>
                </c:pt>
                <c:pt idx="8077">
                  <c:v>102.2</c:v>
                </c:pt>
                <c:pt idx="8078">
                  <c:v>71</c:v>
                </c:pt>
                <c:pt idx="8079">
                  <c:v>104.8</c:v>
                </c:pt>
                <c:pt idx="8080">
                  <c:v>118.4</c:v>
                </c:pt>
                <c:pt idx="8081">
                  <c:v>113.8</c:v>
                </c:pt>
                <c:pt idx="8082">
                  <c:v>91.2</c:v>
                </c:pt>
                <c:pt idx="8083">
                  <c:v>69</c:v>
                </c:pt>
                <c:pt idx="8084">
                  <c:v>113.2</c:v>
                </c:pt>
                <c:pt idx="8085">
                  <c:v>114.4</c:v>
                </c:pt>
                <c:pt idx="8086">
                  <c:v>112.2</c:v>
                </c:pt>
                <c:pt idx="8087">
                  <c:v>80</c:v>
                </c:pt>
                <c:pt idx="8088">
                  <c:v>82.4</c:v>
                </c:pt>
                <c:pt idx="8089">
                  <c:v>117.4</c:v>
                </c:pt>
                <c:pt idx="8090">
                  <c:v>118.6</c:v>
                </c:pt>
                <c:pt idx="8091">
                  <c:v>105.6</c:v>
                </c:pt>
                <c:pt idx="8092">
                  <c:v>76.6</c:v>
                </c:pt>
                <c:pt idx="8093">
                  <c:v>92</c:v>
                </c:pt>
                <c:pt idx="8094">
                  <c:v>115.2</c:v>
                </c:pt>
                <c:pt idx="8095">
                  <c:v>115.2</c:v>
                </c:pt>
                <c:pt idx="8096">
                  <c:v>94.4</c:v>
                </c:pt>
                <c:pt idx="8097">
                  <c:v>70.4</c:v>
                </c:pt>
                <c:pt idx="8098">
                  <c:v>105.2</c:v>
                </c:pt>
                <c:pt idx="8099">
                  <c:v>114.6</c:v>
                </c:pt>
                <c:pt idx="8100">
                  <c:v>114.4</c:v>
                </c:pt>
                <c:pt idx="8101">
                  <c:v>87.2</c:v>
                </c:pt>
                <c:pt idx="8102">
                  <c:v>72.4</c:v>
                </c:pt>
                <c:pt idx="8103">
                  <c:v>118.2</c:v>
                </c:pt>
                <c:pt idx="8104">
                  <c:v>112</c:v>
                </c:pt>
                <c:pt idx="8105">
                  <c:v>105.6</c:v>
                </c:pt>
                <c:pt idx="8106">
                  <c:v>81.6</c:v>
                </c:pt>
                <c:pt idx="8107">
                  <c:v>85.2</c:v>
                </c:pt>
                <c:pt idx="8108">
                  <c:v>112</c:v>
                </c:pt>
                <c:pt idx="8109">
                  <c:v>115.2</c:v>
                </c:pt>
                <c:pt idx="8110">
                  <c:v>101.2</c:v>
                </c:pt>
                <c:pt idx="8111">
                  <c:v>69.2</c:v>
                </c:pt>
                <c:pt idx="8112">
                  <c:v>102</c:v>
                </c:pt>
                <c:pt idx="8113">
                  <c:v>114.4</c:v>
                </c:pt>
                <c:pt idx="8114">
                  <c:v>115</c:v>
                </c:pt>
                <c:pt idx="8115">
                  <c:v>93</c:v>
                </c:pt>
                <c:pt idx="8116">
                  <c:v>70.6</c:v>
                </c:pt>
                <c:pt idx="8117">
                  <c:v>113.6</c:v>
                </c:pt>
                <c:pt idx="8118">
                  <c:v>112</c:v>
                </c:pt>
                <c:pt idx="8119">
                  <c:v>115</c:v>
                </c:pt>
                <c:pt idx="8120">
                  <c:v>82.8</c:v>
                </c:pt>
                <c:pt idx="8121">
                  <c:v>77.4</c:v>
                </c:pt>
                <c:pt idx="8122">
                  <c:v>117.8</c:v>
                </c:pt>
                <c:pt idx="8123">
                  <c:v>115.2</c:v>
                </c:pt>
                <c:pt idx="8124">
                  <c:v>104</c:v>
                </c:pt>
                <c:pt idx="8125">
                  <c:v>76.8</c:v>
                </c:pt>
                <c:pt idx="8126">
                  <c:v>89.4</c:v>
                </c:pt>
                <c:pt idx="8127">
                  <c:v>118.4</c:v>
                </c:pt>
                <c:pt idx="8128">
                  <c:v>115.2</c:v>
                </c:pt>
                <c:pt idx="8129">
                  <c:v>96</c:v>
                </c:pt>
                <c:pt idx="8130">
                  <c:v>70</c:v>
                </c:pt>
                <c:pt idx="8131">
                  <c:v>105.4</c:v>
                </c:pt>
                <c:pt idx="8132">
                  <c:v>115.2</c:v>
                </c:pt>
                <c:pt idx="8133">
                  <c:v>112.8</c:v>
                </c:pt>
                <c:pt idx="8134">
                  <c:v>89</c:v>
                </c:pt>
                <c:pt idx="8135">
                  <c:v>76.6</c:v>
                </c:pt>
                <c:pt idx="8136">
                  <c:v>114.6</c:v>
                </c:pt>
                <c:pt idx="8137">
                  <c:v>115.2</c:v>
                </c:pt>
                <c:pt idx="8138">
                  <c:v>106.8</c:v>
                </c:pt>
                <c:pt idx="8139">
                  <c:v>80</c:v>
                </c:pt>
                <c:pt idx="8140">
                  <c:v>84.4</c:v>
                </c:pt>
                <c:pt idx="8141">
                  <c:v>114.6</c:v>
                </c:pt>
                <c:pt idx="8142">
                  <c:v>115.2</c:v>
                </c:pt>
                <c:pt idx="8143">
                  <c:v>109.2</c:v>
                </c:pt>
                <c:pt idx="8144">
                  <c:v>73.6</c:v>
                </c:pt>
                <c:pt idx="8145">
                  <c:v>96</c:v>
                </c:pt>
                <c:pt idx="8146">
                  <c:v>115.2</c:v>
                </c:pt>
                <c:pt idx="8147">
                  <c:v>114.2</c:v>
                </c:pt>
                <c:pt idx="8148">
                  <c:v>90.6</c:v>
                </c:pt>
                <c:pt idx="8149">
                  <c:v>67.6</c:v>
                </c:pt>
                <c:pt idx="8150">
                  <c:v>111.2</c:v>
                </c:pt>
                <c:pt idx="8151">
                  <c:v>115.2</c:v>
                </c:pt>
                <c:pt idx="8152">
                  <c:v>114.8</c:v>
                </c:pt>
                <c:pt idx="8153">
                  <c:v>89.6</c:v>
                </c:pt>
                <c:pt idx="8154">
                  <c:v>80.4</c:v>
                </c:pt>
                <c:pt idx="8155">
                  <c:v>115</c:v>
                </c:pt>
                <c:pt idx="8156">
                  <c:v>115.2</c:v>
                </c:pt>
                <c:pt idx="8157">
                  <c:v>108.8</c:v>
                </c:pt>
                <c:pt idx="8158">
                  <c:v>77.6</c:v>
                </c:pt>
                <c:pt idx="8159">
                  <c:v>85.4</c:v>
                </c:pt>
                <c:pt idx="8160">
                  <c:v>117.4</c:v>
                </c:pt>
                <c:pt idx="8161">
                  <c:v>115.2</c:v>
                </c:pt>
                <c:pt idx="8162">
                  <c:v>99</c:v>
                </c:pt>
                <c:pt idx="8163">
                  <c:v>73.2</c:v>
                </c:pt>
                <c:pt idx="8164">
                  <c:v>102.4</c:v>
                </c:pt>
                <c:pt idx="8165">
                  <c:v>112</c:v>
                </c:pt>
                <c:pt idx="8166">
                  <c:v>112.6</c:v>
                </c:pt>
                <c:pt idx="8167">
                  <c:v>90</c:v>
                </c:pt>
                <c:pt idx="8168">
                  <c:v>72.2</c:v>
                </c:pt>
                <c:pt idx="8169">
                  <c:v>114.8</c:v>
                </c:pt>
                <c:pt idx="8170">
                  <c:v>115.2</c:v>
                </c:pt>
                <c:pt idx="8171">
                  <c:v>108.4</c:v>
                </c:pt>
                <c:pt idx="8172">
                  <c:v>81.8</c:v>
                </c:pt>
                <c:pt idx="8173">
                  <c:v>84.4</c:v>
                </c:pt>
                <c:pt idx="8174">
                  <c:v>114.6</c:v>
                </c:pt>
                <c:pt idx="8175">
                  <c:v>115.2</c:v>
                </c:pt>
                <c:pt idx="8176">
                  <c:v>105.6</c:v>
                </c:pt>
                <c:pt idx="8177">
                  <c:v>73.4</c:v>
                </c:pt>
                <c:pt idx="8178">
                  <c:v>93.8</c:v>
                </c:pt>
                <c:pt idx="8179">
                  <c:v>118.4</c:v>
                </c:pt>
                <c:pt idx="8180">
                  <c:v>118</c:v>
                </c:pt>
                <c:pt idx="8181">
                  <c:v>94.4</c:v>
                </c:pt>
                <c:pt idx="8182">
                  <c:v>68.2</c:v>
                </c:pt>
                <c:pt idx="8183">
                  <c:v>111</c:v>
                </c:pt>
                <c:pt idx="8184">
                  <c:v>118.4</c:v>
                </c:pt>
                <c:pt idx="8185">
                  <c:v>115.2</c:v>
                </c:pt>
                <c:pt idx="8186">
                  <c:v>83.2</c:v>
                </c:pt>
                <c:pt idx="8187">
                  <c:v>85.6</c:v>
                </c:pt>
                <c:pt idx="8188">
                  <c:v>114.8</c:v>
                </c:pt>
                <c:pt idx="8189">
                  <c:v>112</c:v>
                </c:pt>
                <c:pt idx="8190">
                  <c:v>109</c:v>
                </c:pt>
                <c:pt idx="8191">
                  <c:v>73.8</c:v>
                </c:pt>
                <c:pt idx="8192">
                  <c:v>89.2</c:v>
                </c:pt>
                <c:pt idx="8193">
                  <c:v>118.4</c:v>
                </c:pt>
                <c:pt idx="8194">
                  <c:v>118.4</c:v>
                </c:pt>
                <c:pt idx="8195">
                  <c:v>95.6</c:v>
                </c:pt>
                <c:pt idx="8196">
                  <c:v>71.2</c:v>
                </c:pt>
                <c:pt idx="8197">
                  <c:v>103.8</c:v>
                </c:pt>
                <c:pt idx="8198">
                  <c:v>115.2</c:v>
                </c:pt>
                <c:pt idx="8199">
                  <c:v>115.6</c:v>
                </c:pt>
                <c:pt idx="8200">
                  <c:v>86.6</c:v>
                </c:pt>
                <c:pt idx="8201">
                  <c:v>75.2</c:v>
                </c:pt>
                <c:pt idx="8202">
                  <c:v>112</c:v>
                </c:pt>
                <c:pt idx="8203">
                  <c:v>118.4</c:v>
                </c:pt>
                <c:pt idx="8204">
                  <c:v>108.6</c:v>
                </c:pt>
                <c:pt idx="8205">
                  <c:v>76.8</c:v>
                </c:pt>
                <c:pt idx="8206">
                  <c:v>87.6</c:v>
                </c:pt>
                <c:pt idx="8207">
                  <c:v>118.4</c:v>
                </c:pt>
                <c:pt idx="8208">
                  <c:v>118.4</c:v>
                </c:pt>
                <c:pt idx="8209">
                  <c:v>100</c:v>
                </c:pt>
                <c:pt idx="8210">
                  <c:v>72.8</c:v>
                </c:pt>
                <c:pt idx="8211">
                  <c:v>109</c:v>
                </c:pt>
                <c:pt idx="8212">
                  <c:v>115.2</c:v>
                </c:pt>
                <c:pt idx="8213">
                  <c:v>119.2</c:v>
                </c:pt>
                <c:pt idx="8214">
                  <c:v>89</c:v>
                </c:pt>
                <c:pt idx="8215">
                  <c:v>72.2</c:v>
                </c:pt>
                <c:pt idx="8216">
                  <c:v>110.6</c:v>
                </c:pt>
                <c:pt idx="8217">
                  <c:v>118.2</c:v>
                </c:pt>
                <c:pt idx="8218">
                  <c:v>107.6</c:v>
                </c:pt>
                <c:pt idx="8219">
                  <c:v>81</c:v>
                </c:pt>
                <c:pt idx="8220">
                  <c:v>89.2</c:v>
                </c:pt>
                <c:pt idx="8221">
                  <c:v>112</c:v>
                </c:pt>
                <c:pt idx="8222">
                  <c:v>118.4</c:v>
                </c:pt>
                <c:pt idx="8223">
                  <c:v>105.6</c:v>
                </c:pt>
                <c:pt idx="8224">
                  <c:v>73.6</c:v>
                </c:pt>
                <c:pt idx="8225">
                  <c:v>101.2</c:v>
                </c:pt>
                <c:pt idx="8226">
                  <c:v>115.2</c:v>
                </c:pt>
                <c:pt idx="8227">
                  <c:v>118</c:v>
                </c:pt>
                <c:pt idx="8228">
                  <c:v>92.2</c:v>
                </c:pt>
                <c:pt idx="8229">
                  <c:v>67.2</c:v>
                </c:pt>
                <c:pt idx="8230">
                  <c:v>111.6</c:v>
                </c:pt>
                <c:pt idx="8231">
                  <c:v>118.2</c:v>
                </c:pt>
                <c:pt idx="8232">
                  <c:v>111</c:v>
                </c:pt>
                <c:pt idx="8233">
                  <c:v>81</c:v>
                </c:pt>
                <c:pt idx="8234">
                  <c:v>90</c:v>
                </c:pt>
                <c:pt idx="8235">
                  <c:v>115.2</c:v>
                </c:pt>
                <c:pt idx="8236">
                  <c:v>115.2</c:v>
                </c:pt>
                <c:pt idx="8237">
                  <c:v>105.6</c:v>
                </c:pt>
                <c:pt idx="8238">
                  <c:v>73.6</c:v>
                </c:pt>
                <c:pt idx="8239">
                  <c:v>92.8</c:v>
                </c:pt>
                <c:pt idx="8240">
                  <c:v>115.2</c:v>
                </c:pt>
                <c:pt idx="8241">
                  <c:v>114.8</c:v>
                </c:pt>
                <c:pt idx="8242">
                  <c:v>89.8</c:v>
                </c:pt>
                <c:pt idx="8243">
                  <c:v>70.6</c:v>
                </c:pt>
                <c:pt idx="8244">
                  <c:v>114.6</c:v>
                </c:pt>
                <c:pt idx="8245">
                  <c:v>115.2</c:v>
                </c:pt>
                <c:pt idx="8246">
                  <c:v>111.8</c:v>
                </c:pt>
                <c:pt idx="8247">
                  <c:v>83.2</c:v>
                </c:pt>
                <c:pt idx="8248">
                  <c:v>79.2</c:v>
                </c:pt>
                <c:pt idx="8249">
                  <c:v>114.2</c:v>
                </c:pt>
                <c:pt idx="8250">
                  <c:v>115.2</c:v>
                </c:pt>
                <c:pt idx="8251">
                  <c:v>106.4</c:v>
                </c:pt>
                <c:pt idx="8252">
                  <c:v>76.4</c:v>
                </c:pt>
                <c:pt idx="8253">
                  <c:v>95.2</c:v>
                </c:pt>
                <c:pt idx="8254">
                  <c:v>114.6</c:v>
                </c:pt>
                <c:pt idx="8255">
                  <c:v>115.2</c:v>
                </c:pt>
                <c:pt idx="8256">
                  <c:v>97</c:v>
                </c:pt>
                <c:pt idx="8257">
                  <c:v>70.4</c:v>
                </c:pt>
                <c:pt idx="8258">
                  <c:v>104.6</c:v>
                </c:pt>
                <c:pt idx="8259">
                  <c:v>117.6</c:v>
                </c:pt>
                <c:pt idx="8260">
                  <c:v>114.4</c:v>
                </c:pt>
                <c:pt idx="8261">
                  <c:v>88.8</c:v>
                </c:pt>
                <c:pt idx="8262">
                  <c:v>72.8</c:v>
                </c:pt>
                <c:pt idx="8263">
                  <c:v>115</c:v>
                </c:pt>
                <c:pt idx="8264">
                  <c:v>117.6</c:v>
                </c:pt>
                <c:pt idx="8265">
                  <c:v>107</c:v>
                </c:pt>
                <c:pt idx="8266">
                  <c:v>81</c:v>
                </c:pt>
                <c:pt idx="8267">
                  <c:v>81.8</c:v>
                </c:pt>
                <c:pt idx="8268">
                  <c:v>114.6</c:v>
                </c:pt>
                <c:pt idx="8269">
                  <c:v>115.2</c:v>
                </c:pt>
                <c:pt idx="8270">
                  <c:v>105</c:v>
                </c:pt>
                <c:pt idx="8271">
                  <c:v>76.8</c:v>
                </c:pt>
                <c:pt idx="8272">
                  <c:v>92.2</c:v>
                </c:pt>
                <c:pt idx="8273">
                  <c:v>118.4</c:v>
                </c:pt>
                <c:pt idx="8274">
                  <c:v>114.6</c:v>
                </c:pt>
                <c:pt idx="8275">
                  <c:v>102.2</c:v>
                </c:pt>
                <c:pt idx="8276">
                  <c:v>70.4</c:v>
                </c:pt>
                <c:pt idx="8277">
                  <c:v>99</c:v>
                </c:pt>
                <c:pt idx="8278">
                  <c:v>112</c:v>
                </c:pt>
                <c:pt idx="8279">
                  <c:v>115.4</c:v>
                </c:pt>
                <c:pt idx="8280">
                  <c:v>89.6</c:v>
                </c:pt>
                <c:pt idx="8281">
                  <c:v>72.6</c:v>
                </c:pt>
                <c:pt idx="8282">
                  <c:v>112</c:v>
                </c:pt>
                <c:pt idx="8283">
                  <c:v>118.4</c:v>
                </c:pt>
                <c:pt idx="8284">
                  <c:v>112.4</c:v>
                </c:pt>
                <c:pt idx="8285">
                  <c:v>80</c:v>
                </c:pt>
                <c:pt idx="8286">
                  <c:v>86.2</c:v>
                </c:pt>
                <c:pt idx="8287">
                  <c:v>115</c:v>
                </c:pt>
                <c:pt idx="8288">
                  <c:v>112</c:v>
                </c:pt>
                <c:pt idx="8289">
                  <c:v>102.8</c:v>
                </c:pt>
                <c:pt idx="8290">
                  <c:v>76.2</c:v>
                </c:pt>
                <c:pt idx="8291">
                  <c:v>96.2</c:v>
                </c:pt>
                <c:pt idx="8292">
                  <c:v>115.2</c:v>
                </c:pt>
                <c:pt idx="8293">
                  <c:v>115.2</c:v>
                </c:pt>
                <c:pt idx="8294">
                  <c:v>92.6</c:v>
                </c:pt>
                <c:pt idx="8295">
                  <c:v>68</c:v>
                </c:pt>
                <c:pt idx="8296">
                  <c:v>114.2</c:v>
                </c:pt>
                <c:pt idx="8297">
                  <c:v>118.4</c:v>
                </c:pt>
                <c:pt idx="8298">
                  <c:v>112.4</c:v>
                </c:pt>
                <c:pt idx="8299">
                  <c:v>83.2</c:v>
                </c:pt>
                <c:pt idx="8300">
                  <c:v>82.6</c:v>
                </c:pt>
                <c:pt idx="8301">
                  <c:v>117.6</c:v>
                </c:pt>
                <c:pt idx="8302">
                  <c:v>112</c:v>
                </c:pt>
                <c:pt idx="8303">
                  <c:v>100.2</c:v>
                </c:pt>
                <c:pt idx="8304">
                  <c:v>76</c:v>
                </c:pt>
                <c:pt idx="8305">
                  <c:v>96.6</c:v>
                </c:pt>
                <c:pt idx="8306">
                  <c:v>113.8</c:v>
                </c:pt>
                <c:pt idx="8307">
                  <c:v>118.4</c:v>
                </c:pt>
                <c:pt idx="8308">
                  <c:v>96.4</c:v>
                </c:pt>
                <c:pt idx="8309">
                  <c:v>70.4</c:v>
                </c:pt>
                <c:pt idx="8310">
                  <c:v>105.6</c:v>
                </c:pt>
                <c:pt idx="8311">
                  <c:v>115.2</c:v>
                </c:pt>
                <c:pt idx="8312">
                  <c:v>116.6</c:v>
                </c:pt>
                <c:pt idx="8313">
                  <c:v>83.6</c:v>
                </c:pt>
                <c:pt idx="8314">
                  <c:v>82</c:v>
                </c:pt>
                <c:pt idx="8315">
                  <c:v>111.8</c:v>
                </c:pt>
                <c:pt idx="8316">
                  <c:v>115.2</c:v>
                </c:pt>
                <c:pt idx="8317">
                  <c:v>107.2</c:v>
                </c:pt>
                <c:pt idx="8318">
                  <c:v>78</c:v>
                </c:pt>
                <c:pt idx="8319">
                  <c:v>84.6</c:v>
                </c:pt>
                <c:pt idx="8320">
                  <c:v>115.2</c:v>
                </c:pt>
                <c:pt idx="8321">
                  <c:v>115.2</c:v>
                </c:pt>
                <c:pt idx="8322">
                  <c:v>99.4</c:v>
                </c:pt>
                <c:pt idx="8323">
                  <c:v>70.6</c:v>
                </c:pt>
                <c:pt idx="8324">
                  <c:v>102</c:v>
                </c:pt>
                <c:pt idx="8325">
                  <c:v>118.4</c:v>
                </c:pt>
                <c:pt idx="8326">
                  <c:v>112.6</c:v>
                </c:pt>
                <c:pt idx="8327">
                  <c:v>90.4</c:v>
                </c:pt>
                <c:pt idx="8328">
                  <c:v>69.2</c:v>
                </c:pt>
                <c:pt idx="8329">
                  <c:v>117.2</c:v>
                </c:pt>
                <c:pt idx="8330">
                  <c:v>115.2</c:v>
                </c:pt>
                <c:pt idx="8331">
                  <c:v>106.6</c:v>
                </c:pt>
                <c:pt idx="8332">
                  <c:v>83.2</c:v>
                </c:pt>
                <c:pt idx="8333">
                  <c:v>81</c:v>
                </c:pt>
                <c:pt idx="8334">
                  <c:v>115</c:v>
                </c:pt>
                <c:pt idx="8335">
                  <c:v>115</c:v>
                </c:pt>
                <c:pt idx="8336">
                  <c:v>105.8</c:v>
                </c:pt>
                <c:pt idx="8337">
                  <c:v>73.4</c:v>
                </c:pt>
                <c:pt idx="8338">
                  <c:v>91.2</c:v>
                </c:pt>
                <c:pt idx="8339">
                  <c:v>118.4</c:v>
                </c:pt>
                <c:pt idx="8340">
                  <c:v>112</c:v>
                </c:pt>
                <c:pt idx="8341">
                  <c:v>99.2</c:v>
                </c:pt>
                <c:pt idx="8342">
                  <c:v>69.8</c:v>
                </c:pt>
                <c:pt idx="8343">
                  <c:v>105.6</c:v>
                </c:pt>
                <c:pt idx="8344">
                  <c:v>115.2</c:v>
                </c:pt>
                <c:pt idx="8345">
                  <c:v>114.6</c:v>
                </c:pt>
                <c:pt idx="8346">
                  <c:v>86.4</c:v>
                </c:pt>
                <c:pt idx="8347">
                  <c:v>75.8</c:v>
                </c:pt>
                <c:pt idx="8348">
                  <c:v>117.4</c:v>
                </c:pt>
                <c:pt idx="8349">
                  <c:v>115</c:v>
                </c:pt>
                <c:pt idx="8350">
                  <c:v>111.8</c:v>
                </c:pt>
                <c:pt idx="8351">
                  <c:v>79.6</c:v>
                </c:pt>
                <c:pt idx="8352">
                  <c:v>89</c:v>
                </c:pt>
                <c:pt idx="8353">
                  <c:v>115.2</c:v>
                </c:pt>
                <c:pt idx="8354">
                  <c:v>111.8</c:v>
                </c:pt>
                <c:pt idx="8355">
                  <c:v>99.4</c:v>
                </c:pt>
                <c:pt idx="8356">
                  <c:v>76</c:v>
                </c:pt>
                <c:pt idx="8357">
                  <c:v>101</c:v>
                </c:pt>
                <c:pt idx="8358">
                  <c:v>115.2</c:v>
                </c:pt>
                <c:pt idx="8359">
                  <c:v>112.4</c:v>
                </c:pt>
                <c:pt idx="8360">
                  <c:v>95.6</c:v>
                </c:pt>
                <c:pt idx="8361">
                  <c:v>67.2</c:v>
                </c:pt>
                <c:pt idx="8362">
                  <c:v>111.6</c:v>
                </c:pt>
                <c:pt idx="8363">
                  <c:v>115.2</c:v>
                </c:pt>
                <c:pt idx="8364">
                  <c:v>112.8</c:v>
                </c:pt>
                <c:pt idx="8365">
                  <c:v>86.4</c:v>
                </c:pt>
                <c:pt idx="8366">
                  <c:v>77.6</c:v>
                </c:pt>
                <c:pt idx="8367">
                  <c:v>115.2</c:v>
                </c:pt>
                <c:pt idx="8368">
                  <c:v>118</c:v>
                </c:pt>
                <c:pt idx="8369">
                  <c:v>110.8</c:v>
                </c:pt>
                <c:pt idx="8370">
                  <c:v>80</c:v>
                </c:pt>
                <c:pt idx="8371">
                  <c:v>83</c:v>
                </c:pt>
                <c:pt idx="8372">
                  <c:v>115</c:v>
                </c:pt>
                <c:pt idx="8373">
                  <c:v>115.2</c:v>
                </c:pt>
                <c:pt idx="8374">
                  <c:v>101.2</c:v>
                </c:pt>
                <c:pt idx="8375">
                  <c:v>72.2</c:v>
                </c:pt>
                <c:pt idx="8376">
                  <c:v>101</c:v>
                </c:pt>
                <c:pt idx="8377">
                  <c:v>112</c:v>
                </c:pt>
                <c:pt idx="8378">
                  <c:v>118</c:v>
                </c:pt>
                <c:pt idx="8379">
                  <c:v>92.6</c:v>
                </c:pt>
                <c:pt idx="8380">
                  <c:v>68.4</c:v>
                </c:pt>
                <c:pt idx="8381">
                  <c:v>117.8</c:v>
                </c:pt>
                <c:pt idx="8382">
                  <c:v>115.2</c:v>
                </c:pt>
                <c:pt idx="8383">
                  <c:v>109.8</c:v>
                </c:pt>
                <c:pt idx="8384">
                  <c:v>80</c:v>
                </c:pt>
                <c:pt idx="8385">
                  <c:v>80</c:v>
                </c:pt>
                <c:pt idx="8386">
                  <c:v>114.4</c:v>
                </c:pt>
                <c:pt idx="8387">
                  <c:v>115.2</c:v>
                </c:pt>
                <c:pt idx="8388">
                  <c:v>104.4</c:v>
                </c:pt>
                <c:pt idx="8389">
                  <c:v>73.4</c:v>
                </c:pt>
                <c:pt idx="8390">
                  <c:v>92.2</c:v>
                </c:pt>
                <c:pt idx="8391">
                  <c:v>115.2</c:v>
                </c:pt>
                <c:pt idx="8392">
                  <c:v>117.6</c:v>
                </c:pt>
                <c:pt idx="8393">
                  <c:v>95.4</c:v>
                </c:pt>
                <c:pt idx="8394">
                  <c:v>68.2</c:v>
                </c:pt>
                <c:pt idx="8395">
                  <c:v>109</c:v>
                </c:pt>
                <c:pt idx="8396">
                  <c:v>115.2</c:v>
                </c:pt>
                <c:pt idx="8397">
                  <c:v>112</c:v>
                </c:pt>
                <c:pt idx="8398">
                  <c:v>89.8</c:v>
                </c:pt>
                <c:pt idx="8399">
                  <c:v>78.8</c:v>
                </c:pt>
                <c:pt idx="8400">
                  <c:v>115.2</c:v>
                </c:pt>
                <c:pt idx="8401">
                  <c:v>115.2</c:v>
                </c:pt>
                <c:pt idx="8402">
                  <c:v>108.4</c:v>
                </c:pt>
                <c:pt idx="8403">
                  <c:v>81</c:v>
                </c:pt>
                <c:pt idx="8404">
                  <c:v>90.2</c:v>
                </c:pt>
                <c:pt idx="8405">
                  <c:v>114.8</c:v>
                </c:pt>
                <c:pt idx="8406">
                  <c:v>115.2</c:v>
                </c:pt>
                <c:pt idx="8407">
                  <c:v>105</c:v>
                </c:pt>
                <c:pt idx="8408">
                  <c:v>75</c:v>
                </c:pt>
                <c:pt idx="8409">
                  <c:v>94.4</c:v>
                </c:pt>
                <c:pt idx="8410">
                  <c:v>118.4</c:v>
                </c:pt>
                <c:pt idx="8411">
                  <c:v>115.2</c:v>
                </c:pt>
                <c:pt idx="8412">
                  <c:v>93.4</c:v>
                </c:pt>
                <c:pt idx="8413">
                  <c:v>71.8</c:v>
                </c:pt>
                <c:pt idx="8414">
                  <c:v>109.2</c:v>
                </c:pt>
                <c:pt idx="8415">
                  <c:v>118.4</c:v>
                </c:pt>
                <c:pt idx="8416">
                  <c:v>111.8</c:v>
                </c:pt>
                <c:pt idx="8417">
                  <c:v>86.4</c:v>
                </c:pt>
                <c:pt idx="8418">
                  <c:v>78.8</c:v>
                </c:pt>
                <c:pt idx="8419">
                  <c:v>114</c:v>
                </c:pt>
                <c:pt idx="8420">
                  <c:v>118</c:v>
                </c:pt>
                <c:pt idx="8421">
                  <c:v>109.2</c:v>
                </c:pt>
                <c:pt idx="8422">
                  <c:v>76.6</c:v>
                </c:pt>
                <c:pt idx="8423">
                  <c:v>86.2</c:v>
                </c:pt>
                <c:pt idx="8424">
                  <c:v>115.2</c:v>
                </c:pt>
                <c:pt idx="8425">
                  <c:v>118.4</c:v>
                </c:pt>
                <c:pt idx="8426">
                  <c:v>95.4</c:v>
                </c:pt>
                <c:pt idx="8427">
                  <c:v>70.4</c:v>
                </c:pt>
                <c:pt idx="8428">
                  <c:v>104.4</c:v>
                </c:pt>
                <c:pt idx="8429">
                  <c:v>115.2</c:v>
                </c:pt>
                <c:pt idx="8430">
                  <c:v>114.4</c:v>
                </c:pt>
                <c:pt idx="8431">
                  <c:v>88.8</c:v>
                </c:pt>
                <c:pt idx="8432">
                  <c:v>73.4</c:v>
                </c:pt>
                <c:pt idx="8433">
                  <c:v>111.2</c:v>
                </c:pt>
                <c:pt idx="8434">
                  <c:v>114.8</c:v>
                </c:pt>
                <c:pt idx="8435">
                  <c:v>114.2</c:v>
                </c:pt>
                <c:pt idx="8436">
                  <c:v>78.2</c:v>
                </c:pt>
                <c:pt idx="8437">
                  <c:v>88</c:v>
                </c:pt>
                <c:pt idx="8438">
                  <c:v>114.6</c:v>
                </c:pt>
                <c:pt idx="8439">
                  <c:v>118.4</c:v>
                </c:pt>
                <c:pt idx="8440">
                  <c:v>106.2</c:v>
                </c:pt>
                <c:pt idx="8441">
                  <c:v>73.6</c:v>
                </c:pt>
                <c:pt idx="8442">
                  <c:v>91.8</c:v>
                </c:pt>
                <c:pt idx="8443">
                  <c:v>115.2</c:v>
                </c:pt>
                <c:pt idx="8444">
                  <c:v>118.4</c:v>
                </c:pt>
                <c:pt idx="8445">
                  <c:v>94</c:v>
                </c:pt>
                <c:pt idx="8446">
                  <c:v>72.6</c:v>
                </c:pt>
                <c:pt idx="8447">
                  <c:v>105.2</c:v>
                </c:pt>
                <c:pt idx="8448">
                  <c:v>115.2</c:v>
                </c:pt>
                <c:pt idx="8449">
                  <c:v>115.6</c:v>
                </c:pt>
                <c:pt idx="8450">
                  <c:v>86.6</c:v>
                </c:pt>
                <c:pt idx="8451">
                  <c:v>73.2</c:v>
                </c:pt>
                <c:pt idx="8452">
                  <c:v>114.8</c:v>
                </c:pt>
                <c:pt idx="8453">
                  <c:v>118.4</c:v>
                </c:pt>
                <c:pt idx="8454">
                  <c:v>103.6</c:v>
                </c:pt>
                <c:pt idx="8455">
                  <c:v>78.2</c:v>
                </c:pt>
                <c:pt idx="8456">
                  <c:v>86.4</c:v>
                </c:pt>
                <c:pt idx="8457">
                  <c:v>115</c:v>
                </c:pt>
                <c:pt idx="8458">
                  <c:v>115.2</c:v>
                </c:pt>
                <c:pt idx="8459">
                  <c:v>109.6</c:v>
                </c:pt>
                <c:pt idx="8460">
                  <c:v>70.8</c:v>
                </c:pt>
                <c:pt idx="8461">
                  <c:v>101.8</c:v>
                </c:pt>
                <c:pt idx="8462">
                  <c:v>115</c:v>
                </c:pt>
                <c:pt idx="8463">
                  <c:v>114.8</c:v>
                </c:pt>
                <c:pt idx="8464">
                  <c:v>96.4</c:v>
                </c:pt>
                <c:pt idx="8465">
                  <c:v>74.2</c:v>
                </c:pt>
                <c:pt idx="8466">
                  <c:v>114.6</c:v>
                </c:pt>
                <c:pt idx="8467">
                  <c:v>115.2</c:v>
                </c:pt>
                <c:pt idx="8468">
                  <c:v>113.2</c:v>
                </c:pt>
                <c:pt idx="8469">
                  <c:v>88.8</c:v>
                </c:pt>
                <c:pt idx="8470">
                  <c:v>78.4</c:v>
                </c:pt>
                <c:pt idx="8471">
                  <c:v>111.6</c:v>
                </c:pt>
                <c:pt idx="8472">
                  <c:v>117</c:v>
                </c:pt>
                <c:pt idx="8473">
                  <c:v>115.6</c:v>
                </c:pt>
                <c:pt idx="8474">
                  <c:v>76.8</c:v>
                </c:pt>
                <c:pt idx="8475">
                  <c:v>91</c:v>
                </c:pt>
                <c:pt idx="8476">
                  <c:v>118</c:v>
                </c:pt>
                <c:pt idx="8477">
                  <c:v>112</c:v>
                </c:pt>
                <c:pt idx="8478">
                  <c:v>99.8</c:v>
                </c:pt>
                <c:pt idx="8479">
                  <c:v>73</c:v>
                </c:pt>
                <c:pt idx="8480">
                  <c:v>104.4</c:v>
                </c:pt>
                <c:pt idx="8481">
                  <c:v>115.2</c:v>
                </c:pt>
                <c:pt idx="8482">
                  <c:v>112</c:v>
                </c:pt>
                <c:pt idx="8483">
                  <c:v>91.6</c:v>
                </c:pt>
                <c:pt idx="8484">
                  <c:v>66.8</c:v>
                </c:pt>
                <c:pt idx="8485">
                  <c:v>117.8</c:v>
                </c:pt>
                <c:pt idx="8486">
                  <c:v>118.4</c:v>
                </c:pt>
                <c:pt idx="8487">
                  <c:v>108.4</c:v>
                </c:pt>
                <c:pt idx="8488">
                  <c:v>83.2</c:v>
                </c:pt>
                <c:pt idx="8489">
                  <c:v>82.4</c:v>
                </c:pt>
                <c:pt idx="8490">
                  <c:v>111.8</c:v>
                </c:pt>
                <c:pt idx="8491">
                  <c:v>118.4</c:v>
                </c:pt>
                <c:pt idx="8492">
                  <c:v>102.6</c:v>
                </c:pt>
                <c:pt idx="8493">
                  <c:v>73.4</c:v>
                </c:pt>
                <c:pt idx="8494">
                  <c:v>94.6</c:v>
                </c:pt>
                <c:pt idx="8495">
                  <c:v>118.4</c:v>
                </c:pt>
                <c:pt idx="8496">
                  <c:v>115.2</c:v>
                </c:pt>
                <c:pt idx="8497">
                  <c:v>95.2</c:v>
                </c:pt>
                <c:pt idx="8498">
                  <c:v>69.8</c:v>
                </c:pt>
                <c:pt idx="8499">
                  <c:v>111.2</c:v>
                </c:pt>
                <c:pt idx="8500">
                  <c:v>115.2</c:v>
                </c:pt>
                <c:pt idx="8501">
                  <c:v>112</c:v>
                </c:pt>
                <c:pt idx="8502">
                  <c:v>84.2</c:v>
                </c:pt>
                <c:pt idx="8503">
                  <c:v>78.4</c:v>
                </c:pt>
                <c:pt idx="8504">
                  <c:v>114.2</c:v>
                </c:pt>
                <c:pt idx="8505">
                  <c:v>112</c:v>
                </c:pt>
                <c:pt idx="8506">
                  <c:v>108</c:v>
                </c:pt>
                <c:pt idx="8507">
                  <c:v>76.8</c:v>
                </c:pt>
                <c:pt idx="8508">
                  <c:v>95.4</c:v>
                </c:pt>
                <c:pt idx="8509">
                  <c:v>112</c:v>
                </c:pt>
                <c:pt idx="8510">
                  <c:v>115.2</c:v>
                </c:pt>
                <c:pt idx="8511">
                  <c:v>100.6</c:v>
                </c:pt>
                <c:pt idx="8512">
                  <c:v>72.6</c:v>
                </c:pt>
                <c:pt idx="8513">
                  <c:v>101.8</c:v>
                </c:pt>
                <c:pt idx="8514">
                  <c:v>115.2</c:v>
                </c:pt>
                <c:pt idx="8515">
                  <c:v>112.6</c:v>
                </c:pt>
                <c:pt idx="8516">
                  <c:v>92.8</c:v>
                </c:pt>
                <c:pt idx="8517">
                  <c:v>69.8</c:v>
                </c:pt>
                <c:pt idx="8518">
                  <c:v>117.2</c:v>
                </c:pt>
                <c:pt idx="8519">
                  <c:v>115.2</c:v>
                </c:pt>
                <c:pt idx="8520">
                  <c:v>112.2</c:v>
                </c:pt>
                <c:pt idx="8521">
                  <c:v>83.2</c:v>
                </c:pt>
                <c:pt idx="8522">
                  <c:v>78.8</c:v>
                </c:pt>
                <c:pt idx="8523">
                  <c:v>114.8</c:v>
                </c:pt>
                <c:pt idx="8524">
                  <c:v>115.2</c:v>
                </c:pt>
                <c:pt idx="8525">
                  <c:v>105</c:v>
                </c:pt>
                <c:pt idx="8526">
                  <c:v>75.2</c:v>
                </c:pt>
                <c:pt idx="8527">
                  <c:v>90.2</c:v>
                </c:pt>
                <c:pt idx="8528">
                  <c:v>118.4</c:v>
                </c:pt>
                <c:pt idx="8529">
                  <c:v>115.2</c:v>
                </c:pt>
                <c:pt idx="8530">
                  <c:v>102.4</c:v>
                </c:pt>
                <c:pt idx="8531">
                  <c:v>71.4</c:v>
                </c:pt>
                <c:pt idx="8532">
                  <c:v>100.4</c:v>
                </c:pt>
                <c:pt idx="8533">
                  <c:v>115.2</c:v>
                </c:pt>
                <c:pt idx="8534">
                  <c:v>114.8</c:v>
                </c:pt>
                <c:pt idx="8535">
                  <c:v>86.4</c:v>
                </c:pt>
                <c:pt idx="8536">
                  <c:v>70.6</c:v>
                </c:pt>
                <c:pt idx="8537">
                  <c:v>114.6</c:v>
                </c:pt>
                <c:pt idx="8538">
                  <c:v>115.2</c:v>
                </c:pt>
                <c:pt idx="8539">
                  <c:v>110.6</c:v>
                </c:pt>
                <c:pt idx="8540">
                  <c:v>78.2</c:v>
                </c:pt>
                <c:pt idx="8541">
                  <c:v>82.8</c:v>
                </c:pt>
                <c:pt idx="8542">
                  <c:v>115</c:v>
                </c:pt>
                <c:pt idx="8543">
                  <c:v>112</c:v>
                </c:pt>
                <c:pt idx="8544">
                  <c:v>105.4</c:v>
                </c:pt>
                <c:pt idx="8545">
                  <c:v>72.2</c:v>
                </c:pt>
                <c:pt idx="8546">
                  <c:v>102</c:v>
                </c:pt>
                <c:pt idx="8547">
                  <c:v>115.2</c:v>
                </c:pt>
                <c:pt idx="8548">
                  <c:v>115</c:v>
                </c:pt>
                <c:pt idx="8549">
                  <c:v>93.6</c:v>
                </c:pt>
                <c:pt idx="8550">
                  <c:v>70.6</c:v>
                </c:pt>
                <c:pt idx="8551">
                  <c:v>113.8</c:v>
                </c:pt>
                <c:pt idx="8552">
                  <c:v>118.4</c:v>
                </c:pt>
                <c:pt idx="8553">
                  <c:v>115.8</c:v>
                </c:pt>
                <c:pt idx="8554">
                  <c:v>83</c:v>
                </c:pt>
                <c:pt idx="8555">
                  <c:v>79.6</c:v>
                </c:pt>
                <c:pt idx="8556">
                  <c:v>111.8</c:v>
                </c:pt>
                <c:pt idx="8557">
                  <c:v>114.6</c:v>
                </c:pt>
                <c:pt idx="8558">
                  <c:v>111.8</c:v>
                </c:pt>
                <c:pt idx="8559">
                  <c:v>77.4</c:v>
                </c:pt>
                <c:pt idx="8560">
                  <c:v>84.8</c:v>
                </c:pt>
                <c:pt idx="8561">
                  <c:v>115</c:v>
                </c:pt>
                <c:pt idx="8562">
                  <c:v>115.2</c:v>
                </c:pt>
                <c:pt idx="8563">
                  <c:v>105.8</c:v>
                </c:pt>
                <c:pt idx="8564">
                  <c:v>74.2</c:v>
                </c:pt>
                <c:pt idx="8565">
                  <c:v>98.4</c:v>
                </c:pt>
                <c:pt idx="8566">
                  <c:v>112</c:v>
                </c:pt>
                <c:pt idx="8567">
                  <c:v>118.4</c:v>
                </c:pt>
                <c:pt idx="8568">
                  <c:v>96</c:v>
                </c:pt>
                <c:pt idx="8569">
                  <c:v>72</c:v>
                </c:pt>
                <c:pt idx="8570">
                  <c:v>108.8</c:v>
                </c:pt>
                <c:pt idx="8571">
                  <c:v>115.2</c:v>
                </c:pt>
                <c:pt idx="8572">
                  <c:v>115.4</c:v>
                </c:pt>
                <c:pt idx="8573">
                  <c:v>87</c:v>
                </c:pt>
                <c:pt idx="8574">
                  <c:v>75.4</c:v>
                </c:pt>
                <c:pt idx="8575">
                  <c:v>114.2</c:v>
                </c:pt>
                <c:pt idx="8576">
                  <c:v>115</c:v>
                </c:pt>
                <c:pt idx="8577">
                  <c:v>105.4</c:v>
                </c:pt>
                <c:pt idx="8578">
                  <c:v>80</c:v>
                </c:pt>
                <c:pt idx="8579">
                  <c:v>89.6</c:v>
                </c:pt>
                <c:pt idx="8580">
                  <c:v>115.2</c:v>
                </c:pt>
                <c:pt idx="8581">
                  <c:v>115.2</c:v>
                </c:pt>
                <c:pt idx="8582">
                  <c:v>96.4</c:v>
                </c:pt>
                <c:pt idx="8583">
                  <c:v>73.4</c:v>
                </c:pt>
                <c:pt idx="8584">
                  <c:v>96.8</c:v>
                </c:pt>
                <c:pt idx="8585">
                  <c:v>115.2</c:v>
                </c:pt>
                <c:pt idx="8586">
                  <c:v>109.2</c:v>
                </c:pt>
                <c:pt idx="8587">
                  <c:v>94.2</c:v>
                </c:pt>
                <c:pt idx="8588">
                  <c:v>67</c:v>
                </c:pt>
                <c:pt idx="8589">
                  <c:v>112</c:v>
                </c:pt>
                <c:pt idx="8590">
                  <c:v>118.4</c:v>
                </c:pt>
                <c:pt idx="8591">
                  <c:v>112.2</c:v>
                </c:pt>
                <c:pt idx="8592">
                  <c:v>83.2</c:v>
                </c:pt>
                <c:pt idx="8593">
                  <c:v>83.4</c:v>
                </c:pt>
                <c:pt idx="8594">
                  <c:v>111.4</c:v>
                </c:pt>
                <c:pt idx="8595">
                  <c:v>118.4</c:v>
                </c:pt>
                <c:pt idx="8596">
                  <c:v>107</c:v>
                </c:pt>
                <c:pt idx="8597">
                  <c:v>78</c:v>
                </c:pt>
                <c:pt idx="8598">
                  <c:v>92.4</c:v>
                </c:pt>
                <c:pt idx="8599">
                  <c:v>115.2</c:v>
                </c:pt>
                <c:pt idx="8600">
                  <c:v>115.2</c:v>
                </c:pt>
                <c:pt idx="8601">
                  <c:v>99.8</c:v>
                </c:pt>
                <c:pt idx="8602">
                  <c:v>69.8</c:v>
                </c:pt>
                <c:pt idx="8603">
                  <c:v>107.8</c:v>
                </c:pt>
                <c:pt idx="8604">
                  <c:v>117</c:v>
                </c:pt>
                <c:pt idx="8605">
                  <c:v>111.2</c:v>
                </c:pt>
                <c:pt idx="8606">
                  <c:v>86.4</c:v>
                </c:pt>
                <c:pt idx="8607">
                  <c:v>72.2</c:v>
                </c:pt>
                <c:pt idx="8608">
                  <c:v>118.2</c:v>
                </c:pt>
                <c:pt idx="8609">
                  <c:v>115.2</c:v>
                </c:pt>
                <c:pt idx="8610">
                  <c:v>111.4</c:v>
                </c:pt>
                <c:pt idx="8611">
                  <c:v>80</c:v>
                </c:pt>
                <c:pt idx="8612">
                  <c:v>85.8</c:v>
                </c:pt>
                <c:pt idx="8613">
                  <c:v>114.6</c:v>
                </c:pt>
                <c:pt idx="8614">
                  <c:v>118.4</c:v>
                </c:pt>
                <c:pt idx="8615">
                  <c:v>105.8</c:v>
                </c:pt>
                <c:pt idx="8616">
                  <c:v>73.6</c:v>
                </c:pt>
                <c:pt idx="8617">
                  <c:v>100.4</c:v>
                </c:pt>
                <c:pt idx="8618">
                  <c:v>118.6</c:v>
                </c:pt>
                <c:pt idx="8619">
                  <c:v>115.2</c:v>
                </c:pt>
                <c:pt idx="8620">
                  <c:v>92.8</c:v>
                </c:pt>
                <c:pt idx="8621">
                  <c:v>78.4</c:v>
                </c:pt>
                <c:pt idx="8622">
                  <c:v>108.4</c:v>
                </c:pt>
                <c:pt idx="8623">
                  <c:v>118.4</c:v>
                </c:pt>
                <c:pt idx="8624">
                  <c:v>110.8</c:v>
                </c:pt>
                <c:pt idx="8625">
                  <c:v>86.6</c:v>
                </c:pt>
                <c:pt idx="8626">
                  <c:v>72.6</c:v>
                </c:pt>
                <c:pt idx="8627">
                  <c:v>115</c:v>
                </c:pt>
                <c:pt idx="8628">
                  <c:v>115.2</c:v>
                </c:pt>
                <c:pt idx="8629">
                  <c:v>112.4</c:v>
                </c:pt>
                <c:pt idx="8630">
                  <c:v>80</c:v>
                </c:pt>
                <c:pt idx="8631">
                  <c:v>91.4</c:v>
                </c:pt>
                <c:pt idx="8632">
                  <c:v>114.8</c:v>
                </c:pt>
                <c:pt idx="8633">
                  <c:v>115.2</c:v>
                </c:pt>
                <c:pt idx="8634">
                  <c:v>100.2</c:v>
                </c:pt>
                <c:pt idx="8635">
                  <c:v>73.4</c:v>
                </c:pt>
                <c:pt idx="8636">
                  <c:v>101</c:v>
                </c:pt>
                <c:pt idx="8637">
                  <c:v>115.2</c:v>
                </c:pt>
                <c:pt idx="8638">
                  <c:v>118.6</c:v>
                </c:pt>
                <c:pt idx="8639">
                  <c:v>96</c:v>
                </c:pt>
                <c:pt idx="8640">
                  <c:v>67.8</c:v>
                </c:pt>
                <c:pt idx="8641">
                  <c:v>108.4</c:v>
                </c:pt>
                <c:pt idx="8642">
                  <c:v>118.4</c:v>
                </c:pt>
                <c:pt idx="8643">
                  <c:v>111</c:v>
                </c:pt>
                <c:pt idx="8644">
                  <c:v>85.8</c:v>
                </c:pt>
                <c:pt idx="8645">
                  <c:v>75.8</c:v>
                </c:pt>
                <c:pt idx="8646">
                  <c:v>117.6</c:v>
                </c:pt>
                <c:pt idx="8647">
                  <c:v>118.4</c:v>
                </c:pt>
                <c:pt idx="8648">
                  <c:v>107.2</c:v>
                </c:pt>
                <c:pt idx="8649">
                  <c:v>78.8</c:v>
                </c:pt>
                <c:pt idx="8650">
                  <c:v>87.6</c:v>
                </c:pt>
                <c:pt idx="8651">
                  <c:v>118</c:v>
                </c:pt>
                <c:pt idx="8652">
                  <c:v>114.8</c:v>
                </c:pt>
                <c:pt idx="8653">
                  <c:v>104.8</c:v>
                </c:pt>
                <c:pt idx="8654">
                  <c:v>71.8</c:v>
                </c:pt>
                <c:pt idx="8655">
                  <c:v>100</c:v>
                </c:pt>
                <c:pt idx="8656">
                  <c:v>118.4</c:v>
                </c:pt>
                <c:pt idx="8657">
                  <c:v>115.2</c:v>
                </c:pt>
                <c:pt idx="8658">
                  <c:v>92.8</c:v>
                </c:pt>
                <c:pt idx="8659">
                  <c:v>65.6</c:v>
                </c:pt>
                <c:pt idx="8660">
                  <c:v>108.8</c:v>
                </c:pt>
                <c:pt idx="8661">
                  <c:v>118.4</c:v>
                </c:pt>
                <c:pt idx="8662">
                  <c:v>111.6</c:v>
                </c:pt>
                <c:pt idx="8663">
                  <c:v>89.4</c:v>
                </c:pt>
                <c:pt idx="8664">
                  <c:v>73.6</c:v>
                </c:pt>
                <c:pt idx="8665">
                  <c:v>111.4</c:v>
                </c:pt>
                <c:pt idx="8666">
                  <c:v>118.4</c:v>
                </c:pt>
                <c:pt idx="8667">
                  <c:v>105.6</c:v>
                </c:pt>
                <c:pt idx="8668">
                  <c:v>81.6</c:v>
                </c:pt>
                <c:pt idx="8669">
                  <c:v>87.4</c:v>
                </c:pt>
                <c:pt idx="8670">
                  <c:v>115.2</c:v>
                </c:pt>
                <c:pt idx="8671">
                  <c:v>115.2</c:v>
                </c:pt>
                <c:pt idx="8672">
                  <c:v>99</c:v>
                </c:pt>
                <c:pt idx="8673">
                  <c:v>70.4</c:v>
                </c:pt>
                <c:pt idx="8674">
                  <c:v>102.2</c:v>
                </c:pt>
                <c:pt idx="8675">
                  <c:v>118.4</c:v>
                </c:pt>
                <c:pt idx="8676">
                  <c:v>115</c:v>
                </c:pt>
                <c:pt idx="8677">
                  <c:v>93.6</c:v>
                </c:pt>
                <c:pt idx="8678">
                  <c:v>69.6</c:v>
                </c:pt>
                <c:pt idx="8679">
                  <c:v>112</c:v>
                </c:pt>
                <c:pt idx="8680">
                  <c:v>115.2</c:v>
                </c:pt>
                <c:pt idx="8681">
                  <c:v>108.6</c:v>
                </c:pt>
                <c:pt idx="8682">
                  <c:v>82.6</c:v>
                </c:pt>
                <c:pt idx="8683">
                  <c:v>76.6</c:v>
                </c:pt>
                <c:pt idx="8684">
                  <c:v>117.8</c:v>
                </c:pt>
                <c:pt idx="8685">
                  <c:v>115</c:v>
                </c:pt>
                <c:pt idx="8686">
                  <c:v>108.8</c:v>
                </c:pt>
                <c:pt idx="8687">
                  <c:v>73.6</c:v>
                </c:pt>
                <c:pt idx="8688">
                  <c:v>96.8</c:v>
                </c:pt>
                <c:pt idx="8689">
                  <c:v>118.4</c:v>
                </c:pt>
                <c:pt idx="8690">
                  <c:v>115.2</c:v>
                </c:pt>
                <c:pt idx="8691">
                  <c:v>94</c:v>
                </c:pt>
                <c:pt idx="8692">
                  <c:v>69</c:v>
                </c:pt>
                <c:pt idx="8693">
                  <c:v>107.4</c:v>
                </c:pt>
                <c:pt idx="8694">
                  <c:v>115.2</c:v>
                </c:pt>
                <c:pt idx="8695">
                  <c:v>112</c:v>
                </c:pt>
                <c:pt idx="8696">
                  <c:v>86.4</c:v>
                </c:pt>
                <c:pt idx="8697">
                  <c:v>76.8</c:v>
                </c:pt>
                <c:pt idx="8698">
                  <c:v>114.6</c:v>
                </c:pt>
                <c:pt idx="8699">
                  <c:v>118.4</c:v>
                </c:pt>
                <c:pt idx="8700">
                  <c:v>107</c:v>
                </c:pt>
                <c:pt idx="8701">
                  <c:v>77.6</c:v>
                </c:pt>
                <c:pt idx="8702">
                  <c:v>90</c:v>
                </c:pt>
                <c:pt idx="8703">
                  <c:v>112</c:v>
                </c:pt>
                <c:pt idx="8704">
                  <c:v>118.4</c:v>
                </c:pt>
                <c:pt idx="8705">
                  <c:v>96</c:v>
                </c:pt>
                <c:pt idx="8706">
                  <c:v>70.2</c:v>
                </c:pt>
                <c:pt idx="8707">
                  <c:v>102</c:v>
                </c:pt>
                <c:pt idx="8708">
                  <c:v>115.2</c:v>
                </c:pt>
                <c:pt idx="8709">
                  <c:v>115.6</c:v>
                </c:pt>
                <c:pt idx="8710">
                  <c:v>87.2</c:v>
                </c:pt>
                <c:pt idx="8711">
                  <c:v>73.6</c:v>
                </c:pt>
                <c:pt idx="8712">
                  <c:v>112</c:v>
                </c:pt>
                <c:pt idx="8713">
                  <c:v>118.4</c:v>
                </c:pt>
                <c:pt idx="8714">
                  <c:v>106.4</c:v>
                </c:pt>
                <c:pt idx="8715">
                  <c:v>83.2</c:v>
                </c:pt>
                <c:pt idx="8716">
                  <c:v>86</c:v>
                </c:pt>
                <c:pt idx="8717">
                  <c:v>114.6</c:v>
                </c:pt>
                <c:pt idx="8718">
                  <c:v>115.2</c:v>
                </c:pt>
                <c:pt idx="8719">
                  <c:v>101.2</c:v>
                </c:pt>
                <c:pt idx="8720">
                  <c:v>75.8</c:v>
                </c:pt>
                <c:pt idx="8721">
                  <c:v>98</c:v>
                </c:pt>
                <c:pt idx="8722">
                  <c:v>115.2</c:v>
                </c:pt>
                <c:pt idx="8723">
                  <c:v>115.2</c:v>
                </c:pt>
                <c:pt idx="8724">
                  <c:v>98</c:v>
                </c:pt>
                <c:pt idx="8725">
                  <c:v>72.8</c:v>
                </c:pt>
                <c:pt idx="8726">
                  <c:v>105.2</c:v>
                </c:pt>
                <c:pt idx="8727">
                  <c:v>112</c:v>
                </c:pt>
                <c:pt idx="8728">
                  <c:v>115</c:v>
                </c:pt>
                <c:pt idx="8729">
                  <c:v>84.6</c:v>
                </c:pt>
                <c:pt idx="8730">
                  <c:v>79.2</c:v>
                </c:pt>
                <c:pt idx="8731">
                  <c:v>115</c:v>
                </c:pt>
                <c:pt idx="8732">
                  <c:v>115.2</c:v>
                </c:pt>
                <c:pt idx="8733">
                  <c:v>112.8</c:v>
                </c:pt>
                <c:pt idx="8734">
                  <c:v>83.8</c:v>
                </c:pt>
                <c:pt idx="8735">
                  <c:v>83.4</c:v>
                </c:pt>
                <c:pt idx="8736">
                  <c:v>114.8</c:v>
                </c:pt>
                <c:pt idx="8737">
                  <c:v>115.2</c:v>
                </c:pt>
                <c:pt idx="8738">
                  <c:v>102.2</c:v>
                </c:pt>
                <c:pt idx="8739">
                  <c:v>75.8</c:v>
                </c:pt>
                <c:pt idx="8740">
                  <c:v>89.4</c:v>
                </c:pt>
                <c:pt idx="8741">
                  <c:v>118.4</c:v>
                </c:pt>
                <c:pt idx="8742">
                  <c:v>114.2</c:v>
                </c:pt>
                <c:pt idx="8743">
                  <c:v>96.6</c:v>
                </c:pt>
                <c:pt idx="8744">
                  <c:v>70</c:v>
                </c:pt>
                <c:pt idx="8745">
                  <c:v>104.6</c:v>
                </c:pt>
                <c:pt idx="8746">
                  <c:v>115.2</c:v>
                </c:pt>
                <c:pt idx="8747">
                  <c:v>116</c:v>
                </c:pt>
                <c:pt idx="8748">
                  <c:v>88</c:v>
                </c:pt>
                <c:pt idx="8749">
                  <c:v>71.4</c:v>
                </c:pt>
                <c:pt idx="8750">
                  <c:v>117.2</c:v>
                </c:pt>
                <c:pt idx="8751">
                  <c:v>115.2</c:v>
                </c:pt>
                <c:pt idx="8752">
                  <c:v>108.4</c:v>
                </c:pt>
                <c:pt idx="8753">
                  <c:v>77.8</c:v>
                </c:pt>
                <c:pt idx="8754">
                  <c:v>93.8</c:v>
                </c:pt>
                <c:pt idx="8755">
                  <c:v>115.2</c:v>
                </c:pt>
                <c:pt idx="8756">
                  <c:v>115.2</c:v>
                </c:pt>
                <c:pt idx="8757">
                  <c:v>105.2</c:v>
                </c:pt>
                <c:pt idx="8758">
                  <c:v>73.6</c:v>
                </c:pt>
                <c:pt idx="8759">
                  <c:v>102</c:v>
                </c:pt>
                <c:pt idx="8760">
                  <c:v>115</c:v>
                </c:pt>
                <c:pt idx="8761">
                  <c:v>114.6</c:v>
                </c:pt>
                <c:pt idx="8762">
                  <c:v>95.2</c:v>
                </c:pt>
                <c:pt idx="8763">
                  <c:v>69.4</c:v>
                </c:pt>
                <c:pt idx="8764">
                  <c:v>108</c:v>
                </c:pt>
                <c:pt idx="8765">
                  <c:v>115.2</c:v>
                </c:pt>
                <c:pt idx="8766">
                  <c:v>115.2</c:v>
                </c:pt>
                <c:pt idx="8767">
                  <c:v>87.8</c:v>
                </c:pt>
                <c:pt idx="8768">
                  <c:v>79</c:v>
                </c:pt>
                <c:pt idx="8769">
                  <c:v>115</c:v>
                </c:pt>
                <c:pt idx="8770">
                  <c:v>115.2</c:v>
                </c:pt>
                <c:pt idx="8771">
                  <c:v>107.6</c:v>
                </c:pt>
                <c:pt idx="8772">
                  <c:v>76</c:v>
                </c:pt>
                <c:pt idx="8773">
                  <c:v>89.2</c:v>
                </c:pt>
                <c:pt idx="8774">
                  <c:v>115.2</c:v>
                </c:pt>
                <c:pt idx="8775">
                  <c:v>115.2</c:v>
                </c:pt>
                <c:pt idx="8776">
                  <c:v>101.6</c:v>
                </c:pt>
                <c:pt idx="8777">
                  <c:v>73.4</c:v>
                </c:pt>
                <c:pt idx="8778">
                  <c:v>103.2</c:v>
                </c:pt>
                <c:pt idx="8779">
                  <c:v>115.2</c:v>
                </c:pt>
                <c:pt idx="8780">
                  <c:v>112</c:v>
                </c:pt>
                <c:pt idx="8781">
                  <c:v>93.2</c:v>
                </c:pt>
                <c:pt idx="8782">
                  <c:v>72.8</c:v>
                </c:pt>
                <c:pt idx="8783">
                  <c:v>114.8</c:v>
                </c:pt>
                <c:pt idx="8784">
                  <c:v>112</c:v>
                </c:pt>
                <c:pt idx="8785">
                  <c:v>112.4</c:v>
                </c:pt>
                <c:pt idx="8786">
                  <c:v>82.2</c:v>
                </c:pt>
                <c:pt idx="8787">
                  <c:v>81.2</c:v>
                </c:pt>
                <c:pt idx="8788">
                  <c:v>114.4</c:v>
                </c:pt>
                <c:pt idx="8789">
                  <c:v>118.4</c:v>
                </c:pt>
                <c:pt idx="8790">
                  <c:v>108.6</c:v>
                </c:pt>
                <c:pt idx="8791">
                  <c:v>75</c:v>
                </c:pt>
                <c:pt idx="8792">
                  <c:v>88.2</c:v>
                </c:pt>
                <c:pt idx="8793">
                  <c:v>115.2</c:v>
                </c:pt>
                <c:pt idx="8794">
                  <c:v>114.4</c:v>
                </c:pt>
                <c:pt idx="8795">
                  <c:v>96.4</c:v>
                </c:pt>
                <c:pt idx="8796">
                  <c:v>72.8</c:v>
                </c:pt>
                <c:pt idx="8797">
                  <c:v>108.6</c:v>
                </c:pt>
                <c:pt idx="8798">
                  <c:v>115.2</c:v>
                </c:pt>
                <c:pt idx="8799">
                  <c:v>115.2</c:v>
                </c:pt>
                <c:pt idx="8800">
                  <c:v>91.8</c:v>
                </c:pt>
                <c:pt idx="8801">
                  <c:v>70.4</c:v>
                </c:pt>
                <c:pt idx="8802">
                  <c:v>116.8</c:v>
                </c:pt>
                <c:pt idx="8803">
                  <c:v>115.2</c:v>
                </c:pt>
                <c:pt idx="8804">
                  <c:v>111.4</c:v>
                </c:pt>
                <c:pt idx="8805">
                  <c:v>84.4</c:v>
                </c:pt>
                <c:pt idx="8806">
                  <c:v>79.4</c:v>
                </c:pt>
                <c:pt idx="8807">
                  <c:v>114.8</c:v>
                </c:pt>
                <c:pt idx="8808">
                  <c:v>115.2</c:v>
                </c:pt>
                <c:pt idx="8809">
                  <c:v>107.6</c:v>
                </c:pt>
                <c:pt idx="8810">
                  <c:v>73</c:v>
                </c:pt>
                <c:pt idx="8811">
                  <c:v>91</c:v>
                </c:pt>
                <c:pt idx="8812">
                  <c:v>112</c:v>
                </c:pt>
                <c:pt idx="8813">
                  <c:v>115.2</c:v>
                </c:pt>
                <c:pt idx="8814">
                  <c:v>97</c:v>
                </c:pt>
                <c:pt idx="8815">
                  <c:v>68.2</c:v>
                </c:pt>
                <c:pt idx="8816">
                  <c:v>104.4</c:v>
                </c:pt>
                <c:pt idx="8817">
                  <c:v>118.4</c:v>
                </c:pt>
                <c:pt idx="8818">
                  <c:v>115.4</c:v>
                </c:pt>
                <c:pt idx="8819">
                  <c:v>86.4</c:v>
                </c:pt>
                <c:pt idx="8820">
                  <c:v>73.2</c:v>
                </c:pt>
                <c:pt idx="8821">
                  <c:v>112.2</c:v>
                </c:pt>
                <c:pt idx="8822">
                  <c:v>112</c:v>
                </c:pt>
                <c:pt idx="8823">
                  <c:v>109.2</c:v>
                </c:pt>
                <c:pt idx="8824">
                  <c:v>80</c:v>
                </c:pt>
                <c:pt idx="8825">
                  <c:v>88.6</c:v>
                </c:pt>
                <c:pt idx="8826">
                  <c:v>111.8</c:v>
                </c:pt>
                <c:pt idx="8827">
                  <c:v>115.2</c:v>
                </c:pt>
                <c:pt idx="8828">
                  <c:v>105.8</c:v>
                </c:pt>
                <c:pt idx="8829">
                  <c:v>76.8</c:v>
                </c:pt>
                <c:pt idx="8830">
                  <c:v>92</c:v>
                </c:pt>
                <c:pt idx="8831">
                  <c:v>115.2</c:v>
                </c:pt>
                <c:pt idx="8832">
                  <c:v>114.6</c:v>
                </c:pt>
                <c:pt idx="8833">
                  <c:v>99</c:v>
                </c:pt>
                <c:pt idx="8834">
                  <c:v>71</c:v>
                </c:pt>
                <c:pt idx="8835">
                  <c:v>105</c:v>
                </c:pt>
                <c:pt idx="8836">
                  <c:v>118.4</c:v>
                </c:pt>
                <c:pt idx="8837">
                  <c:v>110.4</c:v>
                </c:pt>
                <c:pt idx="8838">
                  <c:v>84.8</c:v>
                </c:pt>
                <c:pt idx="8839">
                  <c:v>75.2</c:v>
                </c:pt>
                <c:pt idx="8840">
                  <c:v>115</c:v>
                </c:pt>
                <c:pt idx="8841">
                  <c:v>115.2</c:v>
                </c:pt>
                <c:pt idx="8842">
                  <c:v>110.4</c:v>
                </c:pt>
                <c:pt idx="8843">
                  <c:v>76.6</c:v>
                </c:pt>
                <c:pt idx="8844">
                  <c:v>85.8</c:v>
                </c:pt>
                <c:pt idx="8845">
                  <c:v>115.2</c:v>
                </c:pt>
                <c:pt idx="8846">
                  <c:v>115.2</c:v>
                </c:pt>
                <c:pt idx="8847">
                  <c:v>102</c:v>
                </c:pt>
                <c:pt idx="8848">
                  <c:v>74.6</c:v>
                </c:pt>
                <c:pt idx="8849">
                  <c:v>103.2</c:v>
                </c:pt>
                <c:pt idx="8850">
                  <c:v>112</c:v>
                </c:pt>
                <c:pt idx="8851">
                  <c:v>114.8</c:v>
                </c:pt>
                <c:pt idx="8852">
                  <c:v>96</c:v>
                </c:pt>
                <c:pt idx="8853">
                  <c:v>73.2</c:v>
                </c:pt>
                <c:pt idx="8854">
                  <c:v>106.2</c:v>
                </c:pt>
                <c:pt idx="8855">
                  <c:v>118.4</c:v>
                </c:pt>
                <c:pt idx="8856">
                  <c:v>111</c:v>
                </c:pt>
                <c:pt idx="8857">
                  <c:v>88.8</c:v>
                </c:pt>
                <c:pt idx="8858">
                  <c:v>76.4</c:v>
                </c:pt>
                <c:pt idx="8859">
                  <c:v>115.2</c:v>
                </c:pt>
                <c:pt idx="8860">
                  <c:v>115.2</c:v>
                </c:pt>
                <c:pt idx="8861">
                  <c:v>109.4</c:v>
                </c:pt>
                <c:pt idx="8862">
                  <c:v>76.8</c:v>
                </c:pt>
                <c:pt idx="8863">
                  <c:v>91.8</c:v>
                </c:pt>
                <c:pt idx="8864">
                  <c:v>112</c:v>
                </c:pt>
                <c:pt idx="8865">
                  <c:v>118.4</c:v>
                </c:pt>
                <c:pt idx="8866">
                  <c:v>99.8</c:v>
                </c:pt>
                <c:pt idx="8867">
                  <c:v>69.6</c:v>
                </c:pt>
                <c:pt idx="8868">
                  <c:v>100.8</c:v>
                </c:pt>
                <c:pt idx="8869">
                  <c:v>112</c:v>
                </c:pt>
                <c:pt idx="8870">
                  <c:v>115</c:v>
                </c:pt>
                <c:pt idx="8871">
                  <c:v>95</c:v>
                </c:pt>
                <c:pt idx="8872">
                  <c:v>70.6</c:v>
                </c:pt>
                <c:pt idx="8873">
                  <c:v>108.8</c:v>
                </c:pt>
                <c:pt idx="8874">
                  <c:v>115.2</c:v>
                </c:pt>
                <c:pt idx="8875">
                  <c:v>111.6</c:v>
                </c:pt>
                <c:pt idx="8876">
                  <c:v>80</c:v>
                </c:pt>
                <c:pt idx="8877">
                  <c:v>82.6</c:v>
                </c:pt>
                <c:pt idx="8878">
                  <c:v>117.8</c:v>
                </c:pt>
                <c:pt idx="8879">
                  <c:v>118</c:v>
                </c:pt>
                <c:pt idx="8880">
                  <c:v>98.2</c:v>
                </c:pt>
                <c:pt idx="8881">
                  <c:v>76.8</c:v>
                </c:pt>
                <c:pt idx="8882">
                  <c:v>98.2</c:v>
                </c:pt>
                <c:pt idx="8883">
                  <c:v>118.4</c:v>
                </c:pt>
                <c:pt idx="8884">
                  <c:v>115.2</c:v>
                </c:pt>
                <c:pt idx="8885">
                  <c:v>94.6</c:v>
                </c:pt>
                <c:pt idx="8886">
                  <c:v>67.4</c:v>
                </c:pt>
                <c:pt idx="8887">
                  <c:v>111.2</c:v>
                </c:pt>
                <c:pt idx="8888">
                  <c:v>115.2</c:v>
                </c:pt>
                <c:pt idx="8889">
                  <c:v>112.8</c:v>
                </c:pt>
                <c:pt idx="8890">
                  <c:v>86.4</c:v>
                </c:pt>
                <c:pt idx="8891">
                  <c:v>79.8</c:v>
                </c:pt>
                <c:pt idx="8892">
                  <c:v>114.2</c:v>
                </c:pt>
                <c:pt idx="8893">
                  <c:v>115.2</c:v>
                </c:pt>
                <c:pt idx="8894">
                  <c:v>106</c:v>
                </c:pt>
                <c:pt idx="8895">
                  <c:v>77</c:v>
                </c:pt>
                <c:pt idx="8896">
                  <c:v>95.4</c:v>
                </c:pt>
                <c:pt idx="8897">
                  <c:v>115.2</c:v>
                </c:pt>
                <c:pt idx="8898">
                  <c:v>121</c:v>
                </c:pt>
                <c:pt idx="8899">
                  <c:v>98.8</c:v>
                </c:pt>
                <c:pt idx="8900">
                  <c:v>73.2</c:v>
                </c:pt>
                <c:pt idx="8901">
                  <c:v>104.6</c:v>
                </c:pt>
                <c:pt idx="8902">
                  <c:v>115.2</c:v>
                </c:pt>
                <c:pt idx="8903">
                  <c:v>117</c:v>
                </c:pt>
                <c:pt idx="8904">
                  <c:v>92.8</c:v>
                </c:pt>
                <c:pt idx="8905">
                  <c:v>76.8</c:v>
                </c:pt>
                <c:pt idx="8906">
                  <c:v>111</c:v>
                </c:pt>
                <c:pt idx="8907">
                  <c:v>118.4</c:v>
                </c:pt>
                <c:pt idx="8908">
                  <c:v>111.6</c:v>
                </c:pt>
                <c:pt idx="8909">
                  <c:v>80.8</c:v>
                </c:pt>
                <c:pt idx="8910">
                  <c:v>84.2</c:v>
                </c:pt>
                <c:pt idx="8911">
                  <c:v>113.8</c:v>
                </c:pt>
                <c:pt idx="8912">
                  <c:v>115.2</c:v>
                </c:pt>
                <c:pt idx="8913">
                  <c:v>104</c:v>
                </c:pt>
                <c:pt idx="8914">
                  <c:v>70.8</c:v>
                </c:pt>
                <c:pt idx="8915">
                  <c:v>101.4</c:v>
                </c:pt>
                <c:pt idx="8916">
                  <c:v>115.2</c:v>
                </c:pt>
                <c:pt idx="8917">
                  <c:v>115.4</c:v>
                </c:pt>
                <c:pt idx="8918">
                  <c:v>95.6</c:v>
                </c:pt>
                <c:pt idx="8919">
                  <c:v>70.6</c:v>
                </c:pt>
                <c:pt idx="8920">
                  <c:v>115</c:v>
                </c:pt>
                <c:pt idx="8921">
                  <c:v>115.2</c:v>
                </c:pt>
                <c:pt idx="8922">
                  <c:v>114.6</c:v>
                </c:pt>
                <c:pt idx="8923">
                  <c:v>83.2</c:v>
                </c:pt>
                <c:pt idx="8924">
                  <c:v>77.8</c:v>
                </c:pt>
                <c:pt idx="8925">
                  <c:v>111.8</c:v>
                </c:pt>
                <c:pt idx="8926">
                  <c:v>115.2</c:v>
                </c:pt>
                <c:pt idx="8927">
                  <c:v>108.2</c:v>
                </c:pt>
                <c:pt idx="8928">
                  <c:v>76.8</c:v>
                </c:pt>
                <c:pt idx="8929">
                  <c:v>88.4</c:v>
                </c:pt>
                <c:pt idx="8930">
                  <c:v>114.4</c:v>
                </c:pt>
                <c:pt idx="8931">
                  <c:v>115.2</c:v>
                </c:pt>
                <c:pt idx="8932">
                  <c:v>98.2</c:v>
                </c:pt>
                <c:pt idx="8933">
                  <c:v>71.2</c:v>
                </c:pt>
                <c:pt idx="8934">
                  <c:v>104.8</c:v>
                </c:pt>
                <c:pt idx="8935">
                  <c:v>112</c:v>
                </c:pt>
                <c:pt idx="8936">
                  <c:v>117.8</c:v>
                </c:pt>
                <c:pt idx="8937">
                  <c:v>88.6</c:v>
                </c:pt>
                <c:pt idx="8938">
                  <c:v>70.6</c:v>
                </c:pt>
                <c:pt idx="8939">
                  <c:v>114.6</c:v>
                </c:pt>
                <c:pt idx="8940">
                  <c:v>115.2</c:v>
                </c:pt>
                <c:pt idx="8941">
                  <c:v>109.6</c:v>
                </c:pt>
                <c:pt idx="8942">
                  <c:v>82.6</c:v>
                </c:pt>
                <c:pt idx="8943">
                  <c:v>89</c:v>
                </c:pt>
                <c:pt idx="8944">
                  <c:v>115.2</c:v>
                </c:pt>
                <c:pt idx="8945">
                  <c:v>115.2</c:v>
                </c:pt>
                <c:pt idx="8946">
                  <c:v>107.2</c:v>
                </c:pt>
                <c:pt idx="8947">
                  <c:v>70.4</c:v>
                </c:pt>
                <c:pt idx="8948">
                  <c:v>97.2</c:v>
                </c:pt>
                <c:pt idx="8949">
                  <c:v>117.6</c:v>
                </c:pt>
                <c:pt idx="8950">
                  <c:v>113.8</c:v>
                </c:pt>
                <c:pt idx="8951">
                  <c:v>96.6</c:v>
                </c:pt>
                <c:pt idx="8952">
                  <c:v>70</c:v>
                </c:pt>
                <c:pt idx="8953">
                  <c:v>111.6</c:v>
                </c:pt>
                <c:pt idx="8954">
                  <c:v>115.2</c:v>
                </c:pt>
                <c:pt idx="8955">
                  <c:v>111</c:v>
                </c:pt>
                <c:pt idx="8956">
                  <c:v>83.2</c:v>
                </c:pt>
                <c:pt idx="8957">
                  <c:v>83.4</c:v>
                </c:pt>
                <c:pt idx="8958">
                  <c:v>115.2</c:v>
                </c:pt>
                <c:pt idx="8959">
                  <c:v>112</c:v>
                </c:pt>
                <c:pt idx="8960">
                  <c:v>105.2</c:v>
                </c:pt>
                <c:pt idx="8961">
                  <c:v>73.4</c:v>
                </c:pt>
                <c:pt idx="8962">
                  <c:v>95.2</c:v>
                </c:pt>
                <c:pt idx="8963">
                  <c:v>118.4</c:v>
                </c:pt>
                <c:pt idx="8964">
                  <c:v>112</c:v>
                </c:pt>
                <c:pt idx="8965">
                  <c:v>95.2</c:v>
                </c:pt>
                <c:pt idx="8966">
                  <c:v>73.8</c:v>
                </c:pt>
                <c:pt idx="8967">
                  <c:v>110.8</c:v>
                </c:pt>
                <c:pt idx="8968">
                  <c:v>112</c:v>
                </c:pt>
                <c:pt idx="8969">
                  <c:v>115</c:v>
                </c:pt>
                <c:pt idx="8970">
                  <c:v>86.4</c:v>
                </c:pt>
                <c:pt idx="8971">
                  <c:v>79.2</c:v>
                </c:pt>
                <c:pt idx="8972">
                  <c:v>111.2</c:v>
                </c:pt>
                <c:pt idx="8973">
                  <c:v>115.2</c:v>
                </c:pt>
                <c:pt idx="8974">
                  <c:v>109.6</c:v>
                </c:pt>
                <c:pt idx="8975">
                  <c:v>77.6</c:v>
                </c:pt>
                <c:pt idx="8976">
                  <c:v>90</c:v>
                </c:pt>
                <c:pt idx="8977">
                  <c:v>111.8</c:v>
                </c:pt>
                <c:pt idx="8978">
                  <c:v>115.2</c:v>
                </c:pt>
                <c:pt idx="8979">
                  <c:v>102.6</c:v>
                </c:pt>
                <c:pt idx="8980">
                  <c:v>73.6</c:v>
                </c:pt>
                <c:pt idx="8981">
                  <c:v>95.4</c:v>
                </c:pt>
                <c:pt idx="8982">
                  <c:v>115.2</c:v>
                </c:pt>
                <c:pt idx="8983">
                  <c:v>112</c:v>
                </c:pt>
                <c:pt idx="8984">
                  <c:v>95.8</c:v>
                </c:pt>
                <c:pt idx="8985">
                  <c:v>67.4</c:v>
                </c:pt>
                <c:pt idx="8986">
                  <c:v>112.4</c:v>
                </c:pt>
                <c:pt idx="8987">
                  <c:v>115.2</c:v>
                </c:pt>
                <c:pt idx="8988">
                  <c:v>109.6</c:v>
                </c:pt>
                <c:pt idx="8989">
                  <c:v>89.6</c:v>
                </c:pt>
                <c:pt idx="8990">
                  <c:v>76.8</c:v>
                </c:pt>
                <c:pt idx="8991">
                  <c:v>114.4</c:v>
                </c:pt>
                <c:pt idx="8992">
                  <c:v>115.2</c:v>
                </c:pt>
                <c:pt idx="8993">
                  <c:v>108.4</c:v>
                </c:pt>
                <c:pt idx="8994">
                  <c:v>75</c:v>
                </c:pt>
                <c:pt idx="8995">
                  <c:v>93.6</c:v>
                </c:pt>
                <c:pt idx="8996">
                  <c:v>115.2</c:v>
                </c:pt>
                <c:pt idx="8997">
                  <c:v>118.4</c:v>
                </c:pt>
                <c:pt idx="8998">
                  <c:v>101.6</c:v>
                </c:pt>
                <c:pt idx="8999">
                  <c:v>71.8</c:v>
                </c:pt>
                <c:pt idx="9000">
                  <c:v>101.6</c:v>
                </c:pt>
                <c:pt idx="9001">
                  <c:v>118.4</c:v>
                </c:pt>
                <c:pt idx="9002">
                  <c:v>113</c:v>
                </c:pt>
                <c:pt idx="9003">
                  <c:v>89.2</c:v>
                </c:pt>
                <c:pt idx="9004">
                  <c:v>73</c:v>
                </c:pt>
                <c:pt idx="9005">
                  <c:v>115</c:v>
                </c:pt>
                <c:pt idx="9006">
                  <c:v>115.2</c:v>
                </c:pt>
                <c:pt idx="9007">
                  <c:v>107.6</c:v>
                </c:pt>
                <c:pt idx="9008">
                  <c:v>81</c:v>
                </c:pt>
                <c:pt idx="9009">
                  <c:v>83.6</c:v>
                </c:pt>
                <c:pt idx="9010">
                  <c:v>118.4</c:v>
                </c:pt>
                <c:pt idx="9011">
                  <c:v>111.8</c:v>
                </c:pt>
                <c:pt idx="9012">
                  <c:v>106.2</c:v>
                </c:pt>
                <c:pt idx="9013">
                  <c:v>75.2</c:v>
                </c:pt>
                <c:pt idx="9014">
                  <c:v>99.8</c:v>
                </c:pt>
                <c:pt idx="9015">
                  <c:v>115.2</c:v>
                </c:pt>
                <c:pt idx="9016">
                  <c:v>115.2</c:v>
                </c:pt>
                <c:pt idx="9017">
                  <c:v>97.8</c:v>
                </c:pt>
                <c:pt idx="9018">
                  <c:v>71.2</c:v>
                </c:pt>
                <c:pt idx="9019">
                  <c:v>110.6</c:v>
                </c:pt>
                <c:pt idx="9020">
                  <c:v>117.2</c:v>
                </c:pt>
                <c:pt idx="9021">
                  <c:v>110</c:v>
                </c:pt>
                <c:pt idx="9022">
                  <c:v>89.6</c:v>
                </c:pt>
                <c:pt idx="9023">
                  <c:v>73.6</c:v>
                </c:pt>
                <c:pt idx="9024">
                  <c:v>112</c:v>
                </c:pt>
                <c:pt idx="9025">
                  <c:v>115.2</c:v>
                </c:pt>
                <c:pt idx="9026">
                  <c:v>109.8</c:v>
                </c:pt>
                <c:pt idx="9027">
                  <c:v>79.6</c:v>
                </c:pt>
                <c:pt idx="9028">
                  <c:v>81.8</c:v>
                </c:pt>
                <c:pt idx="9029">
                  <c:v>114.6</c:v>
                </c:pt>
                <c:pt idx="9030">
                  <c:v>115.2</c:v>
                </c:pt>
                <c:pt idx="9031">
                  <c:v>102.4</c:v>
                </c:pt>
                <c:pt idx="9032">
                  <c:v>74.2</c:v>
                </c:pt>
                <c:pt idx="9033">
                  <c:v>91</c:v>
                </c:pt>
                <c:pt idx="9034">
                  <c:v>121.6</c:v>
                </c:pt>
                <c:pt idx="9035">
                  <c:v>111.8</c:v>
                </c:pt>
                <c:pt idx="9036">
                  <c:v>98.8</c:v>
                </c:pt>
                <c:pt idx="9037">
                  <c:v>70.4</c:v>
                </c:pt>
                <c:pt idx="9038">
                  <c:v>104.8</c:v>
                </c:pt>
                <c:pt idx="9039">
                  <c:v>115.2</c:v>
                </c:pt>
                <c:pt idx="9040">
                  <c:v>111.2</c:v>
                </c:pt>
                <c:pt idx="9041">
                  <c:v>90.2</c:v>
                </c:pt>
                <c:pt idx="9042">
                  <c:v>71.2</c:v>
                </c:pt>
                <c:pt idx="9043">
                  <c:v>115.2</c:v>
                </c:pt>
                <c:pt idx="9044">
                  <c:v>118.4</c:v>
                </c:pt>
                <c:pt idx="9045">
                  <c:v>108.2</c:v>
                </c:pt>
                <c:pt idx="9046">
                  <c:v>77</c:v>
                </c:pt>
                <c:pt idx="9047">
                  <c:v>86.4</c:v>
                </c:pt>
                <c:pt idx="9048">
                  <c:v>115.2</c:v>
                </c:pt>
                <c:pt idx="9049">
                  <c:v>115.2</c:v>
                </c:pt>
                <c:pt idx="9050">
                  <c:v>96.6</c:v>
                </c:pt>
                <c:pt idx="9051">
                  <c:v>70.8</c:v>
                </c:pt>
                <c:pt idx="9052">
                  <c:v>98.8</c:v>
                </c:pt>
                <c:pt idx="9053">
                  <c:v>112</c:v>
                </c:pt>
                <c:pt idx="9054">
                  <c:v>115.8</c:v>
                </c:pt>
                <c:pt idx="9055">
                  <c:v>93.8</c:v>
                </c:pt>
                <c:pt idx="9056">
                  <c:v>67.2</c:v>
                </c:pt>
                <c:pt idx="9057">
                  <c:v>114.2</c:v>
                </c:pt>
                <c:pt idx="9058">
                  <c:v>115</c:v>
                </c:pt>
                <c:pt idx="9059">
                  <c:v>112.4</c:v>
                </c:pt>
                <c:pt idx="9060">
                  <c:v>82.6</c:v>
                </c:pt>
                <c:pt idx="9061">
                  <c:v>83</c:v>
                </c:pt>
                <c:pt idx="9062">
                  <c:v>114.8</c:v>
                </c:pt>
                <c:pt idx="9063">
                  <c:v>118.4</c:v>
                </c:pt>
                <c:pt idx="9064">
                  <c:v>104.8</c:v>
                </c:pt>
                <c:pt idx="9065">
                  <c:v>72.6</c:v>
                </c:pt>
                <c:pt idx="9066">
                  <c:v>98.4</c:v>
                </c:pt>
                <c:pt idx="9067">
                  <c:v>112</c:v>
                </c:pt>
                <c:pt idx="9068">
                  <c:v>112</c:v>
                </c:pt>
                <c:pt idx="9069">
                  <c:v>99.4</c:v>
                </c:pt>
                <c:pt idx="9070">
                  <c:v>72.4</c:v>
                </c:pt>
                <c:pt idx="9071">
                  <c:v>107.2</c:v>
                </c:pt>
                <c:pt idx="9072">
                  <c:v>115.2</c:v>
                </c:pt>
                <c:pt idx="9073">
                  <c:v>112.2</c:v>
                </c:pt>
                <c:pt idx="9074">
                  <c:v>91.6</c:v>
                </c:pt>
                <c:pt idx="9075">
                  <c:v>70.6</c:v>
                </c:pt>
                <c:pt idx="9076">
                  <c:v>115.4</c:v>
                </c:pt>
                <c:pt idx="9077">
                  <c:v>112</c:v>
                </c:pt>
                <c:pt idx="9078">
                  <c:v>108</c:v>
                </c:pt>
                <c:pt idx="9079">
                  <c:v>83.2</c:v>
                </c:pt>
                <c:pt idx="9080">
                  <c:v>81.8</c:v>
                </c:pt>
                <c:pt idx="9081">
                  <c:v>115.2</c:v>
                </c:pt>
                <c:pt idx="9082">
                  <c:v>118.4</c:v>
                </c:pt>
                <c:pt idx="9083">
                  <c:v>102.8</c:v>
                </c:pt>
                <c:pt idx="9084">
                  <c:v>78.8</c:v>
                </c:pt>
                <c:pt idx="9085">
                  <c:v>96.8</c:v>
                </c:pt>
                <c:pt idx="9086">
                  <c:v>115.2</c:v>
                </c:pt>
                <c:pt idx="9087">
                  <c:v>115.2</c:v>
                </c:pt>
                <c:pt idx="9088">
                  <c:v>97.8</c:v>
                </c:pt>
                <c:pt idx="9089">
                  <c:v>73.6</c:v>
                </c:pt>
                <c:pt idx="9090">
                  <c:v>108.2</c:v>
                </c:pt>
                <c:pt idx="9091">
                  <c:v>115.2</c:v>
                </c:pt>
                <c:pt idx="9092">
                  <c:v>110.2</c:v>
                </c:pt>
                <c:pt idx="9093">
                  <c:v>86.4</c:v>
                </c:pt>
                <c:pt idx="9094">
                  <c:v>75.8</c:v>
                </c:pt>
                <c:pt idx="9095">
                  <c:v>114.8</c:v>
                </c:pt>
                <c:pt idx="9096">
                  <c:v>115.2</c:v>
                </c:pt>
                <c:pt idx="9097">
                  <c:v>106</c:v>
                </c:pt>
                <c:pt idx="9098">
                  <c:v>82.6</c:v>
                </c:pt>
                <c:pt idx="9099">
                  <c:v>86</c:v>
                </c:pt>
                <c:pt idx="9100">
                  <c:v>114.8</c:v>
                </c:pt>
                <c:pt idx="9101">
                  <c:v>112</c:v>
                </c:pt>
                <c:pt idx="9102">
                  <c:v>101.6</c:v>
                </c:pt>
                <c:pt idx="9103">
                  <c:v>73.6</c:v>
                </c:pt>
                <c:pt idx="9104">
                  <c:v>101.6</c:v>
                </c:pt>
                <c:pt idx="9105">
                  <c:v>115.2</c:v>
                </c:pt>
                <c:pt idx="9106">
                  <c:v>113.4</c:v>
                </c:pt>
                <c:pt idx="9107">
                  <c:v>92.8</c:v>
                </c:pt>
                <c:pt idx="9108">
                  <c:v>71.4</c:v>
                </c:pt>
                <c:pt idx="9109">
                  <c:v>114.2</c:v>
                </c:pt>
                <c:pt idx="9110">
                  <c:v>115.2</c:v>
                </c:pt>
                <c:pt idx="9111">
                  <c:v>113.2</c:v>
                </c:pt>
                <c:pt idx="9112">
                  <c:v>86.4</c:v>
                </c:pt>
                <c:pt idx="9113">
                  <c:v>79</c:v>
                </c:pt>
                <c:pt idx="9114">
                  <c:v>115.2</c:v>
                </c:pt>
                <c:pt idx="9115">
                  <c:v>115.2</c:v>
                </c:pt>
                <c:pt idx="9116">
                  <c:v>102.4</c:v>
                </c:pt>
                <c:pt idx="9117">
                  <c:v>76.8</c:v>
                </c:pt>
                <c:pt idx="9118">
                  <c:v>93.2</c:v>
                </c:pt>
                <c:pt idx="9119">
                  <c:v>118.4</c:v>
                </c:pt>
                <c:pt idx="9120">
                  <c:v>115.2</c:v>
                </c:pt>
                <c:pt idx="9121">
                  <c:v>98</c:v>
                </c:pt>
                <c:pt idx="9122">
                  <c:v>69.8</c:v>
                </c:pt>
                <c:pt idx="9123">
                  <c:v>104.6</c:v>
                </c:pt>
                <c:pt idx="9124">
                  <c:v>118.4</c:v>
                </c:pt>
                <c:pt idx="9125">
                  <c:v>116</c:v>
                </c:pt>
                <c:pt idx="9126">
                  <c:v>82.6</c:v>
                </c:pt>
                <c:pt idx="9127">
                  <c:v>78.6</c:v>
                </c:pt>
                <c:pt idx="9128">
                  <c:v>115</c:v>
                </c:pt>
                <c:pt idx="9129">
                  <c:v>118.4</c:v>
                </c:pt>
                <c:pt idx="9130">
                  <c:v>105.8</c:v>
                </c:pt>
                <c:pt idx="9131">
                  <c:v>80</c:v>
                </c:pt>
                <c:pt idx="9132">
                  <c:v>83.2</c:v>
                </c:pt>
                <c:pt idx="9133">
                  <c:v>124.8</c:v>
                </c:pt>
                <c:pt idx="9134">
                  <c:v>115</c:v>
                </c:pt>
                <c:pt idx="9135">
                  <c:v>99.2</c:v>
                </c:pt>
                <c:pt idx="9136">
                  <c:v>71.4</c:v>
                </c:pt>
                <c:pt idx="9137">
                  <c:v>104</c:v>
                </c:pt>
                <c:pt idx="9138">
                  <c:v>115.2</c:v>
                </c:pt>
                <c:pt idx="9139">
                  <c:v>115.4</c:v>
                </c:pt>
                <c:pt idx="9140">
                  <c:v>88.8</c:v>
                </c:pt>
                <c:pt idx="9141">
                  <c:v>66.2</c:v>
                </c:pt>
                <c:pt idx="9142">
                  <c:v>117.2</c:v>
                </c:pt>
                <c:pt idx="9143">
                  <c:v>115.2</c:v>
                </c:pt>
                <c:pt idx="9144">
                  <c:v>108.2</c:v>
                </c:pt>
                <c:pt idx="9145">
                  <c:v>80.6</c:v>
                </c:pt>
                <c:pt idx="9146">
                  <c:v>80.8</c:v>
                </c:pt>
                <c:pt idx="9147">
                  <c:v>115</c:v>
                </c:pt>
                <c:pt idx="9148">
                  <c:v>115.2</c:v>
                </c:pt>
                <c:pt idx="9149">
                  <c:v>102.6</c:v>
                </c:pt>
                <c:pt idx="9150">
                  <c:v>76.2</c:v>
                </c:pt>
                <c:pt idx="9151">
                  <c:v>98.6</c:v>
                </c:pt>
                <c:pt idx="9152">
                  <c:v>115.2</c:v>
                </c:pt>
                <c:pt idx="9153">
                  <c:v>112.4</c:v>
                </c:pt>
                <c:pt idx="9154">
                  <c:v>96.8</c:v>
                </c:pt>
                <c:pt idx="9155">
                  <c:v>71.8</c:v>
                </c:pt>
                <c:pt idx="9156">
                  <c:v>112.4</c:v>
                </c:pt>
                <c:pt idx="9157">
                  <c:v>115.2</c:v>
                </c:pt>
                <c:pt idx="9158">
                  <c:v>111.6</c:v>
                </c:pt>
                <c:pt idx="9159">
                  <c:v>86</c:v>
                </c:pt>
                <c:pt idx="9160">
                  <c:v>79</c:v>
                </c:pt>
                <c:pt idx="9161">
                  <c:v>114.6</c:v>
                </c:pt>
                <c:pt idx="9162">
                  <c:v>118.2</c:v>
                </c:pt>
                <c:pt idx="9163">
                  <c:v>109</c:v>
                </c:pt>
                <c:pt idx="9164">
                  <c:v>76.8</c:v>
                </c:pt>
                <c:pt idx="9165">
                  <c:v>87.6</c:v>
                </c:pt>
                <c:pt idx="9166">
                  <c:v>118.4</c:v>
                </c:pt>
                <c:pt idx="9167">
                  <c:v>115.2</c:v>
                </c:pt>
                <c:pt idx="9168">
                  <c:v>102.6</c:v>
                </c:pt>
                <c:pt idx="9169">
                  <c:v>73.2</c:v>
                </c:pt>
                <c:pt idx="9170">
                  <c:v>108.2</c:v>
                </c:pt>
                <c:pt idx="9171">
                  <c:v>115.2</c:v>
                </c:pt>
                <c:pt idx="9172">
                  <c:v>114.4</c:v>
                </c:pt>
                <c:pt idx="9173">
                  <c:v>88.6</c:v>
                </c:pt>
                <c:pt idx="9174">
                  <c:v>72.2</c:v>
                </c:pt>
                <c:pt idx="9175">
                  <c:v>115.2</c:v>
                </c:pt>
                <c:pt idx="9176">
                  <c:v>118.4</c:v>
                </c:pt>
                <c:pt idx="9177">
                  <c:v>108.4</c:v>
                </c:pt>
                <c:pt idx="9178">
                  <c:v>85.6</c:v>
                </c:pt>
                <c:pt idx="9179">
                  <c:v>77.2</c:v>
                </c:pt>
                <c:pt idx="9180">
                  <c:v>114.8</c:v>
                </c:pt>
                <c:pt idx="9181">
                  <c:v>115.2</c:v>
                </c:pt>
                <c:pt idx="9182">
                  <c:v>104.8</c:v>
                </c:pt>
                <c:pt idx="9183">
                  <c:v>76.8</c:v>
                </c:pt>
                <c:pt idx="9184">
                  <c:v>90</c:v>
                </c:pt>
                <c:pt idx="9185">
                  <c:v>114.8</c:v>
                </c:pt>
                <c:pt idx="9186">
                  <c:v>118</c:v>
                </c:pt>
                <c:pt idx="9187">
                  <c:v>102.8</c:v>
                </c:pt>
                <c:pt idx="9188">
                  <c:v>67.2</c:v>
                </c:pt>
                <c:pt idx="9189">
                  <c:v>108.6</c:v>
                </c:pt>
                <c:pt idx="9190">
                  <c:v>118.4</c:v>
                </c:pt>
                <c:pt idx="9191">
                  <c:v>115</c:v>
                </c:pt>
                <c:pt idx="9192">
                  <c:v>85.4</c:v>
                </c:pt>
                <c:pt idx="9193">
                  <c:v>75.6</c:v>
                </c:pt>
                <c:pt idx="9194">
                  <c:v>116.8</c:v>
                </c:pt>
                <c:pt idx="9195">
                  <c:v>115.2</c:v>
                </c:pt>
                <c:pt idx="9196">
                  <c:v>108.8</c:v>
                </c:pt>
                <c:pt idx="9197">
                  <c:v>80.8</c:v>
                </c:pt>
                <c:pt idx="9198">
                  <c:v>86.8</c:v>
                </c:pt>
                <c:pt idx="9199">
                  <c:v>115.2</c:v>
                </c:pt>
                <c:pt idx="9200">
                  <c:v>115.2</c:v>
                </c:pt>
                <c:pt idx="9201">
                  <c:v>98.8</c:v>
                </c:pt>
                <c:pt idx="9202">
                  <c:v>73.6</c:v>
                </c:pt>
                <c:pt idx="9203">
                  <c:v>108.4</c:v>
                </c:pt>
                <c:pt idx="9204">
                  <c:v>112</c:v>
                </c:pt>
                <c:pt idx="9205">
                  <c:v>118.2</c:v>
                </c:pt>
                <c:pt idx="9206">
                  <c:v>86.4</c:v>
                </c:pt>
                <c:pt idx="9207">
                  <c:v>76.6</c:v>
                </c:pt>
                <c:pt idx="9208">
                  <c:v>111.2</c:v>
                </c:pt>
                <c:pt idx="9209">
                  <c:v>118.4</c:v>
                </c:pt>
                <c:pt idx="9210">
                  <c:v>109.2</c:v>
                </c:pt>
                <c:pt idx="9211">
                  <c:v>78.4</c:v>
                </c:pt>
                <c:pt idx="9212">
                  <c:v>87.4</c:v>
                </c:pt>
                <c:pt idx="9213">
                  <c:v>114.8</c:v>
                </c:pt>
                <c:pt idx="9214">
                  <c:v>118.4</c:v>
                </c:pt>
                <c:pt idx="9215">
                  <c:v>103.4</c:v>
                </c:pt>
                <c:pt idx="9216">
                  <c:v>71.6</c:v>
                </c:pt>
                <c:pt idx="9217">
                  <c:v>100.4</c:v>
                </c:pt>
                <c:pt idx="9218">
                  <c:v>115.2</c:v>
                </c:pt>
                <c:pt idx="9219">
                  <c:v>115.4</c:v>
                </c:pt>
                <c:pt idx="9220">
                  <c:v>92.6</c:v>
                </c:pt>
                <c:pt idx="9221">
                  <c:v>75.2</c:v>
                </c:pt>
                <c:pt idx="9222">
                  <c:v>109.4</c:v>
                </c:pt>
                <c:pt idx="9223">
                  <c:v>115.2</c:v>
                </c:pt>
                <c:pt idx="9224">
                  <c:v>111</c:v>
                </c:pt>
                <c:pt idx="9225">
                  <c:v>85.4</c:v>
                </c:pt>
                <c:pt idx="9226">
                  <c:v>76.2</c:v>
                </c:pt>
                <c:pt idx="9227">
                  <c:v>115.2</c:v>
                </c:pt>
                <c:pt idx="9228">
                  <c:v>115.2</c:v>
                </c:pt>
                <c:pt idx="9229">
                  <c:v>102.4</c:v>
                </c:pt>
                <c:pt idx="9230">
                  <c:v>72</c:v>
                </c:pt>
                <c:pt idx="9231">
                  <c:v>100.6</c:v>
                </c:pt>
                <c:pt idx="9232">
                  <c:v>112</c:v>
                </c:pt>
                <c:pt idx="9233">
                  <c:v>118.4</c:v>
                </c:pt>
                <c:pt idx="9234">
                  <c:v>95.8</c:v>
                </c:pt>
                <c:pt idx="9235">
                  <c:v>70.4</c:v>
                </c:pt>
                <c:pt idx="9236">
                  <c:v>105.8</c:v>
                </c:pt>
                <c:pt idx="9237">
                  <c:v>115.2</c:v>
                </c:pt>
                <c:pt idx="9238">
                  <c:v>115</c:v>
                </c:pt>
                <c:pt idx="9239">
                  <c:v>92.8</c:v>
                </c:pt>
                <c:pt idx="9240">
                  <c:v>70</c:v>
                </c:pt>
                <c:pt idx="9241">
                  <c:v>114.8</c:v>
                </c:pt>
                <c:pt idx="9242">
                  <c:v>115</c:v>
                </c:pt>
                <c:pt idx="9243">
                  <c:v>108.6</c:v>
                </c:pt>
                <c:pt idx="9244">
                  <c:v>86.2</c:v>
                </c:pt>
                <c:pt idx="9245">
                  <c:v>82.4</c:v>
                </c:pt>
                <c:pt idx="9246">
                  <c:v>115</c:v>
                </c:pt>
                <c:pt idx="9247">
                  <c:v>118.4</c:v>
                </c:pt>
                <c:pt idx="9248">
                  <c:v>104.4</c:v>
                </c:pt>
                <c:pt idx="9249">
                  <c:v>73.6</c:v>
                </c:pt>
                <c:pt idx="9250">
                  <c:v>99.6</c:v>
                </c:pt>
                <c:pt idx="9251">
                  <c:v>115.2</c:v>
                </c:pt>
                <c:pt idx="9252">
                  <c:v>114.4</c:v>
                </c:pt>
                <c:pt idx="9253">
                  <c:v>96.6</c:v>
                </c:pt>
                <c:pt idx="9254">
                  <c:v>68</c:v>
                </c:pt>
                <c:pt idx="9255">
                  <c:v>106.4</c:v>
                </c:pt>
                <c:pt idx="9256">
                  <c:v>114.2</c:v>
                </c:pt>
                <c:pt idx="9257">
                  <c:v>111.8</c:v>
                </c:pt>
                <c:pt idx="9258">
                  <c:v>82.4</c:v>
                </c:pt>
                <c:pt idx="9259">
                  <c:v>79</c:v>
                </c:pt>
                <c:pt idx="9260">
                  <c:v>115</c:v>
                </c:pt>
                <c:pt idx="9261">
                  <c:v>118.4</c:v>
                </c:pt>
                <c:pt idx="9262">
                  <c:v>108.8</c:v>
                </c:pt>
                <c:pt idx="9263">
                  <c:v>74</c:v>
                </c:pt>
                <c:pt idx="9264">
                  <c:v>92</c:v>
                </c:pt>
                <c:pt idx="9265">
                  <c:v>112</c:v>
                </c:pt>
                <c:pt idx="9266">
                  <c:v>111.8</c:v>
                </c:pt>
                <c:pt idx="9267">
                  <c:v>100.8</c:v>
                </c:pt>
                <c:pt idx="9268">
                  <c:v>69.4</c:v>
                </c:pt>
                <c:pt idx="9269">
                  <c:v>106.2</c:v>
                </c:pt>
                <c:pt idx="9270">
                  <c:v>115.2</c:v>
                </c:pt>
                <c:pt idx="9271">
                  <c:v>115.2</c:v>
                </c:pt>
                <c:pt idx="9272">
                  <c:v>86.4</c:v>
                </c:pt>
                <c:pt idx="9273">
                  <c:v>70.4</c:v>
                </c:pt>
                <c:pt idx="9274">
                  <c:v>116.6</c:v>
                </c:pt>
                <c:pt idx="9275">
                  <c:v>115.2</c:v>
                </c:pt>
                <c:pt idx="9276">
                  <c:v>108</c:v>
                </c:pt>
                <c:pt idx="9277">
                  <c:v>77.8</c:v>
                </c:pt>
                <c:pt idx="9278">
                  <c:v>85.2</c:v>
                </c:pt>
                <c:pt idx="9279">
                  <c:v>114.4</c:v>
                </c:pt>
                <c:pt idx="9280">
                  <c:v>112</c:v>
                </c:pt>
                <c:pt idx="9281">
                  <c:v>105.4</c:v>
                </c:pt>
                <c:pt idx="9282">
                  <c:v>70.2</c:v>
                </c:pt>
                <c:pt idx="9283">
                  <c:v>101.2</c:v>
                </c:pt>
                <c:pt idx="9284">
                  <c:v>115.2</c:v>
                </c:pt>
                <c:pt idx="9285">
                  <c:v>114.6</c:v>
                </c:pt>
                <c:pt idx="9286">
                  <c:v>91.8</c:v>
                </c:pt>
                <c:pt idx="9287">
                  <c:v>72.8</c:v>
                </c:pt>
                <c:pt idx="9288">
                  <c:v>115</c:v>
                </c:pt>
                <c:pt idx="9289">
                  <c:v>115.2</c:v>
                </c:pt>
                <c:pt idx="9290">
                  <c:v>108.4</c:v>
                </c:pt>
                <c:pt idx="9291">
                  <c:v>79.2</c:v>
                </c:pt>
                <c:pt idx="9292">
                  <c:v>80</c:v>
                </c:pt>
                <c:pt idx="9293">
                  <c:v>114.6</c:v>
                </c:pt>
                <c:pt idx="9294">
                  <c:v>115.2</c:v>
                </c:pt>
                <c:pt idx="9295">
                  <c:v>105.4</c:v>
                </c:pt>
                <c:pt idx="9296">
                  <c:v>76.8</c:v>
                </c:pt>
                <c:pt idx="9297">
                  <c:v>92</c:v>
                </c:pt>
                <c:pt idx="9298">
                  <c:v>118.4</c:v>
                </c:pt>
                <c:pt idx="9299">
                  <c:v>115.2</c:v>
                </c:pt>
                <c:pt idx="9300">
                  <c:v>98.2</c:v>
                </c:pt>
                <c:pt idx="9301">
                  <c:v>73.4</c:v>
                </c:pt>
                <c:pt idx="9302">
                  <c:v>104.4</c:v>
                </c:pt>
                <c:pt idx="9303">
                  <c:v>118.4</c:v>
                </c:pt>
                <c:pt idx="9304">
                  <c:v>112.4</c:v>
                </c:pt>
                <c:pt idx="9305">
                  <c:v>92.2</c:v>
                </c:pt>
                <c:pt idx="9306">
                  <c:v>73.6</c:v>
                </c:pt>
                <c:pt idx="9307">
                  <c:v>114.6</c:v>
                </c:pt>
                <c:pt idx="9308">
                  <c:v>115.2</c:v>
                </c:pt>
                <c:pt idx="9309">
                  <c:v>112.4</c:v>
                </c:pt>
                <c:pt idx="9310">
                  <c:v>83.4</c:v>
                </c:pt>
                <c:pt idx="9311">
                  <c:v>79</c:v>
                </c:pt>
                <c:pt idx="9312">
                  <c:v>111.6</c:v>
                </c:pt>
                <c:pt idx="9313">
                  <c:v>115.2</c:v>
                </c:pt>
                <c:pt idx="9314">
                  <c:v>108</c:v>
                </c:pt>
                <c:pt idx="9315">
                  <c:v>79.2</c:v>
                </c:pt>
                <c:pt idx="9316">
                  <c:v>86.8</c:v>
                </c:pt>
                <c:pt idx="9317">
                  <c:v>117.2</c:v>
                </c:pt>
                <c:pt idx="9318">
                  <c:v>115.2</c:v>
                </c:pt>
                <c:pt idx="9319">
                  <c:v>106</c:v>
                </c:pt>
                <c:pt idx="9320">
                  <c:v>72.2</c:v>
                </c:pt>
                <c:pt idx="9321">
                  <c:v>102.4</c:v>
                </c:pt>
                <c:pt idx="9322">
                  <c:v>114.6</c:v>
                </c:pt>
                <c:pt idx="9323">
                  <c:v>114.8</c:v>
                </c:pt>
                <c:pt idx="9324">
                  <c:v>90.6</c:v>
                </c:pt>
                <c:pt idx="9325">
                  <c:v>72</c:v>
                </c:pt>
                <c:pt idx="9326">
                  <c:v>111.6</c:v>
                </c:pt>
                <c:pt idx="9327">
                  <c:v>115.2</c:v>
                </c:pt>
                <c:pt idx="9328">
                  <c:v>111.4</c:v>
                </c:pt>
                <c:pt idx="9329">
                  <c:v>83.2</c:v>
                </c:pt>
                <c:pt idx="9330">
                  <c:v>79.6</c:v>
                </c:pt>
                <c:pt idx="9331">
                  <c:v>115</c:v>
                </c:pt>
                <c:pt idx="9332">
                  <c:v>114.6</c:v>
                </c:pt>
                <c:pt idx="9333">
                  <c:v>103.6</c:v>
                </c:pt>
                <c:pt idx="9334">
                  <c:v>76.6</c:v>
                </c:pt>
                <c:pt idx="9335">
                  <c:v>101.2</c:v>
                </c:pt>
                <c:pt idx="9336">
                  <c:v>118.4</c:v>
                </c:pt>
                <c:pt idx="9337">
                  <c:v>115.4</c:v>
                </c:pt>
                <c:pt idx="9338">
                  <c:v>96</c:v>
                </c:pt>
                <c:pt idx="9339">
                  <c:v>71.8</c:v>
                </c:pt>
                <c:pt idx="9340">
                  <c:v>109</c:v>
                </c:pt>
                <c:pt idx="9341">
                  <c:v>115.2</c:v>
                </c:pt>
                <c:pt idx="9342">
                  <c:v>115</c:v>
                </c:pt>
                <c:pt idx="9343">
                  <c:v>86.4</c:v>
                </c:pt>
                <c:pt idx="9344">
                  <c:v>77</c:v>
                </c:pt>
                <c:pt idx="9345">
                  <c:v>114.6</c:v>
                </c:pt>
                <c:pt idx="9346">
                  <c:v>115.2</c:v>
                </c:pt>
                <c:pt idx="9347">
                  <c:v>109</c:v>
                </c:pt>
                <c:pt idx="9348">
                  <c:v>76.4</c:v>
                </c:pt>
                <c:pt idx="9349">
                  <c:v>88.4</c:v>
                </c:pt>
                <c:pt idx="9350">
                  <c:v>118.4</c:v>
                </c:pt>
                <c:pt idx="9351">
                  <c:v>115.2</c:v>
                </c:pt>
                <c:pt idx="9352">
                  <c:v>102.4</c:v>
                </c:pt>
                <c:pt idx="9353">
                  <c:v>71</c:v>
                </c:pt>
                <c:pt idx="9354">
                  <c:v>98.6</c:v>
                </c:pt>
                <c:pt idx="9355">
                  <c:v>112</c:v>
                </c:pt>
                <c:pt idx="9356">
                  <c:v>114.8</c:v>
                </c:pt>
                <c:pt idx="9357">
                  <c:v>89.6</c:v>
                </c:pt>
                <c:pt idx="9358">
                  <c:v>78.2</c:v>
                </c:pt>
                <c:pt idx="9359">
                  <c:v>115</c:v>
                </c:pt>
                <c:pt idx="9360">
                  <c:v>115.2</c:v>
                </c:pt>
                <c:pt idx="9361">
                  <c:v>112</c:v>
                </c:pt>
                <c:pt idx="9362">
                  <c:v>79.8</c:v>
                </c:pt>
                <c:pt idx="9363">
                  <c:v>85</c:v>
                </c:pt>
                <c:pt idx="9364">
                  <c:v>117.2</c:v>
                </c:pt>
                <c:pt idx="9365">
                  <c:v>112</c:v>
                </c:pt>
                <c:pt idx="9366">
                  <c:v>104.6</c:v>
                </c:pt>
                <c:pt idx="9367">
                  <c:v>72</c:v>
                </c:pt>
                <c:pt idx="9368">
                  <c:v>91.2</c:v>
                </c:pt>
                <c:pt idx="9369">
                  <c:v>115.2</c:v>
                </c:pt>
                <c:pt idx="9370">
                  <c:v>112.2</c:v>
                </c:pt>
                <c:pt idx="9371">
                  <c:v>95.4</c:v>
                </c:pt>
                <c:pt idx="9372">
                  <c:v>68</c:v>
                </c:pt>
                <c:pt idx="9373">
                  <c:v>108</c:v>
                </c:pt>
                <c:pt idx="9374">
                  <c:v>118.2</c:v>
                </c:pt>
                <c:pt idx="9375">
                  <c:v>109</c:v>
                </c:pt>
                <c:pt idx="9376">
                  <c:v>85.8</c:v>
                </c:pt>
                <c:pt idx="9377">
                  <c:v>76.4</c:v>
                </c:pt>
                <c:pt idx="9378">
                  <c:v>115</c:v>
                </c:pt>
                <c:pt idx="9379">
                  <c:v>115.2</c:v>
                </c:pt>
                <c:pt idx="9380">
                  <c:v>107.2</c:v>
                </c:pt>
                <c:pt idx="9381">
                  <c:v>79</c:v>
                </c:pt>
                <c:pt idx="9382">
                  <c:v>84.4</c:v>
                </c:pt>
                <c:pt idx="9383">
                  <c:v>115.2</c:v>
                </c:pt>
                <c:pt idx="9384">
                  <c:v>118.4</c:v>
                </c:pt>
                <c:pt idx="9385">
                  <c:v>98.4</c:v>
                </c:pt>
                <c:pt idx="9386">
                  <c:v>74</c:v>
                </c:pt>
                <c:pt idx="9387">
                  <c:v>98</c:v>
                </c:pt>
                <c:pt idx="9388">
                  <c:v>118.4</c:v>
                </c:pt>
                <c:pt idx="9389">
                  <c:v>114.2</c:v>
                </c:pt>
                <c:pt idx="9390">
                  <c:v>92</c:v>
                </c:pt>
                <c:pt idx="9391">
                  <c:v>71</c:v>
                </c:pt>
                <c:pt idx="9392">
                  <c:v>115</c:v>
                </c:pt>
                <c:pt idx="9393">
                  <c:v>118.4</c:v>
                </c:pt>
                <c:pt idx="9394">
                  <c:v>108.6</c:v>
                </c:pt>
                <c:pt idx="9395">
                  <c:v>80</c:v>
                </c:pt>
                <c:pt idx="9396">
                  <c:v>85.4</c:v>
                </c:pt>
                <c:pt idx="9397">
                  <c:v>115</c:v>
                </c:pt>
                <c:pt idx="9398">
                  <c:v>115.2</c:v>
                </c:pt>
                <c:pt idx="9399">
                  <c:v>106</c:v>
                </c:pt>
                <c:pt idx="9400">
                  <c:v>73.6</c:v>
                </c:pt>
                <c:pt idx="9401">
                  <c:v>96.8</c:v>
                </c:pt>
                <c:pt idx="9402">
                  <c:v>118.4</c:v>
                </c:pt>
                <c:pt idx="9403">
                  <c:v>114.4</c:v>
                </c:pt>
                <c:pt idx="9404">
                  <c:v>95.8</c:v>
                </c:pt>
                <c:pt idx="9405">
                  <c:v>75.4</c:v>
                </c:pt>
                <c:pt idx="9406">
                  <c:v>111.2</c:v>
                </c:pt>
                <c:pt idx="9407">
                  <c:v>118.4</c:v>
                </c:pt>
                <c:pt idx="9408">
                  <c:v>109</c:v>
                </c:pt>
                <c:pt idx="9409">
                  <c:v>86</c:v>
                </c:pt>
                <c:pt idx="9410">
                  <c:v>80.6</c:v>
                </c:pt>
                <c:pt idx="9411">
                  <c:v>115.2</c:v>
                </c:pt>
                <c:pt idx="9412">
                  <c:v>112</c:v>
                </c:pt>
                <c:pt idx="9413">
                  <c:v>108.8</c:v>
                </c:pt>
                <c:pt idx="9414">
                  <c:v>78</c:v>
                </c:pt>
                <c:pt idx="9415">
                  <c:v>91</c:v>
                </c:pt>
                <c:pt idx="9416">
                  <c:v>118.4</c:v>
                </c:pt>
                <c:pt idx="9417">
                  <c:v>115.2</c:v>
                </c:pt>
                <c:pt idx="9418">
                  <c:v>98.8</c:v>
                </c:pt>
                <c:pt idx="9419">
                  <c:v>70.4</c:v>
                </c:pt>
                <c:pt idx="9420">
                  <c:v>108.2</c:v>
                </c:pt>
                <c:pt idx="9421">
                  <c:v>115.2</c:v>
                </c:pt>
                <c:pt idx="9422">
                  <c:v>115.6</c:v>
                </c:pt>
                <c:pt idx="9423">
                  <c:v>93.2</c:v>
                </c:pt>
                <c:pt idx="9424">
                  <c:v>70.8</c:v>
                </c:pt>
                <c:pt idx="9425">
                  <c:v>114.8</c:v>
                </c:pt>
                <c:pt idx="9426">
                  <c:v>115.2</c:v>
                </c:pt>
                <c:pt idx="9427">
                  <c:v>109.6</c:v>
                </c:pt>
                <c:pt idx="9428">
                  <c:v>82.6</c:v>
                </c:pt>
                <c:pt idx="9429">
                  <c:v>79.6</c:v>
                </c:pt>
                <c:pt idx="9430">
                  <c:v>115.2</c:v>
                </c:pt>
                <c:pt idx="9431">
                  <c:v>115.2</c:v>
                </c:pt>
                <c:pt idx="9432">
                  <c:v>105.4</c:v>
                </c:pt>
                <c:pt idx="9433">
                  <c:v>73.8</c:v>
                </c:pt>
                <c:pt idx="9434">
                  <c:v>94.8</c:v>
                </c:pt>
                <c:pt idx="9435">
                  <c:v>114.4</c:v>
                </c:pt>
                <c:pt idx="9436">
                  <c:v>117.4</c:v>
                </c:pt>
                <c:pt idx="9437">
                  <c:v>93</c:v>
                </c:pt>
                <c:pt idx="9438">
                  <c:v>73.4</c:v>
                </c:pt>
                <c:pt idx="9439">
                  <c:v>108.2</c:v>
                </c:pt>
                <c:pt idx="9440">
                  <c:v>118.4</c:v>
                </c:pt>
                <c:pt idx="9441">
                  <c:v>115</c:v>
                </c:pt>
                <c:pt idx="9442">
                  <c:v>82.8</c:v>
                </c:pt>
                <c:pt idx="9443">
                  <c:v>73.8</c:v>
                </c:pt>
                <c:pt idx="9444">
                  <c:v>117.6</c:v>
                </c:pt>
                <c:pt idx="9445">
                  <c:v>115.2</c:v>
                </c:pt>
                <c:pt idx="9446">
                  <c:v>106.8</c:v>
                </c:pt>
                <c:pt idx="9447">
                  <c:v>76.8</c:v>
                </c:pt>
                <c:pt idx="9448">
                  <c:v>91.2</c:v>
                </c:pt>
                <c:pt idx="9449">
                  <c:v>116.4</c:v>
                </c:pt>
                <c:pt idx="9450">
                  <c:v>118.4</c:v>
                </c:pt>
                <c:pt idx="9451">
                  <c:v>98.8</c:v>
                </c:pt>
                <c:pt idx="9452">
                  <c:v>69.6</c:v>
                </c:pt>
                <c:pt idx="9453">
                  <c:v>102.2</c:v>
                </c:pt>
                <c:pt idx="9454">
                  <c:v>115.2</c:v>
                </c:pt>
                <c:pt idx="9455">
                  <c:v>114.6</c:v>
                </c:pt>
                <c:pt idx="9456">
                  <c:v>84.8</c:v>
                </c:pt>
                <c:pt idx="9457">
                  <c:v>70.4</c:v>
                </c:pt>
                <c:pt idx="9458">
                  <c:v>115</c:v>
                </c:pt>
                <c:pt idx="9459">
                  <c:v>112</c:v>
                </c:pt>
                <c:pt idx="9460">
                  <c:v>107.2</c:v>
                </c:pt>
                <c:pt idx="9461">
                  <c:v>80</c:v>
                </c:pt>
                <c:pt idx="9462">
                  <c:v>89</c:v>
                </c:pt>
                <c:pt idx="9463">
                  <c:v>114.6</c:v>
                </c:pt>
                <c:pt idx="9464">
                  <c:v>114.8</c:v>
                </c:pt>
                <c:pt idx="9465">
                  <c:v>98.4</c:v>
                </c:pt>
                <c:pt idx="9466">
                  <c:v>70.2</c:v>
                </c:pt>
                <c:pt idx="9467">
                  <c:v>95.4</c:v>
                </c:pt>
                <c:pt idx="9468">
                  <c:v>115</c:v>
                </c:pt>
                <c:pt idx="9469">
                  <c:v>115.4</c:v>
                </c:pt>
                <c:pt idx="9470">
                  <c:v>95</c:v>
                </c:pt>
                <c:pt idx="9471">
                  <c:v>69.2</c:v>
                </c:pt>
                <c:pt idx="9472">
                  <c:v>112.2</c:v>
                </c:pt>
                <c:pt idx="9473">
                  <c:v>115.2</c:v>
                </c:pt>
                <c:pt idx="9474">
                  <c:v>112</c:v>
                </c:pt>
                <c:pt idx="9475">
                  <c:v>79.2</c:v>
                </c:pt>
                <c:pt idx="9476">
                  <c:v>80.6</c:v>
                </c:pt>
                <c:pt idx="9477">
                  <c:v>116</c:v>
                </c:pt>
                <c:pt idx="9478">
                  <c:v>114.4</c:v>
                </c:pt>
                <c:pt idx="9479">
                  <c:v>105</c:v>
                </c:pt>
                <c:pt idx="9480">
                  <c:v>76.8</c:v>
                </c:pt>
                <c:pt idx="9481">
                  <c:v>92.4</c:v>
                </c:pt>
                <c:pt idx="9482">
                  <c:v>115.2</c:v>
                </c:pt>
                <c:pt idx="9483">
                  <c:v>118.4</c:v>
                </c:pt>
                <c:pt idx="9484">
                  <c:v>100.8</c:v>
                </c:pt>
                <c:pt idx="9485">
                  <c:v>70.4</c:v>
                </c:pt>
                <c:pt idx="9486">
                  <c:v>105.2</c:v>
                </c:pt>
                <c:pt idx="9487">
                  <c:v>115.2</c:v>
                </c:pt>
                <c:pt idx="9488">
                  <c:v>112.8</c:v>
                </c:pt>
                <c:pt idx="9489">
                  <c:v>86.4</c:v>
                </c:pt>
                <c:pt idx="9490">
                  <c:v>81.6</c:v>
                </c:pt>
                <c:pt idx="9491">
                  <c:v>111.6</c:v>
                </c:pt>
                <c:pt idx="9492">
                  <c:v>115.2</c:v>
                </c:pt>
                <c:pt idx="9493">
                  <c:v>107.2</c:v>
                </c:pt>
                <c:pt idx="9494">
                  <c:v>80.4</c:v>
                </c:pt>
                <c:pt idx="9495">
                  <c:v>88.2</c:v>
                </c:pt>
                <c:pt idx="9496">
                  <c:v>112</c:v>
                </c:pt>
                <c:pt idx="9497">
                  <c:v>115.2</c:v>
                </c:pt>
                <c:pt idx="9498">
                  <c:v>102.8</c:v>
                </c:pt>
                <c:pt idx="9499">
                  <c:v>74.2</c:v>
                </c:pt>
                <c:pt idx="9500">
                  <c:v>98.2</c:v>
                </c:pt>
                <c:pt idx="9501">
                  <c:v>115.2</c:v>
                </c:pt>
                <c:pt idx="9502">
                  <c:v>111.6</c:v>
                </c:pt>
                <c:pt idx="9503">
                  <c:v>92.4</c:v>
                </c:pt>
                <c:pt idx="9504">
                  <c:v>76.6</c:v>
                </c:pt>
                <c:pt idx="9505">
                  <c:v>114.4</c:v>
                </c:pt>
                <c:pt idx="9506">
                  <c:v>113.6</c:v>
                </c:pt>
                <c:pt idx="9507">
                  <c:v>109.2</c:v>
                </c:pt>
                <c:pt idx="9508">
                  <c:v>82.4</c:v>
                </c:pt>
                <c:pt idx="9509">
                  <c:v>85.4</c:v>
                </c:pt>
                <c:pt idx="9510">
                  <c:v>115</c:v>
                </c:pt>
                <c:pt idx="9511">
                  <c:v>115.2</c:v>
                </c:pt>
                <c:pt idx="9512">
                  <c:v>101.6</c:v>
                </c:pt>
                <c:pt idx="9513">
                  <c:v>76.6</c:v>
                </c:pt>
                <c:pt idx="9514">
                  <c:v>95.4</c:v>
                </c:pt>
                <c:pt idx="9515">
                  <c:v>115.2</c:v>
                </c:pt>
                <c:pt idx="9516">
                  <c:v>115.2</c:v>
                </c:pt>
                <c:pt idx="9517">
                  <c:v>96.2</c:v>
                </c:pt>
                <c:pt idx="9518">
                  <c:v>69.8</c:v>
                </c:pt>
                <c:pt idx="9519">
                  <c:v>105.8</c:v>
                </c:pt>
                <c:pt idx="9520">
                  <c:v>112</c:v>
                </c:pt>
                <c:pt idx="9521">
                  <c:v>116.8</c:v>
                </c:pt>
                <c:pt idx="9522">
                  <c:v>87.8</c:v>
                </c:pt>
                <c:pt idx="9523">
                  <c:v>69</c:v>
                </c:pt>
                <c:pt idx="9524">
                  <c:v>115.2</c:v>
                </c:pt>
                <c:pt idx="9525">
                  <c:v>118.4</c:v>
                </c:pt>
                <c:pt idx="9526">
                  <c:v>108.6</c:v>
                </c:pt>
                <c:pt idx="9527">
                  <c:v>77.6</c:v>
                </c:pt>
                <c:pt idx="9528">
                  <c:v>88</c:v>
                </c:pt>
                <c:pt idx="9529">
                  <c:v>115.2</c:v>
                </c:pt>
                <c:pt idx="9530">
                  <c:v>115.2</c:v>
                </c:pt>
                <c:pt idx="9531">
                  <c:v>98.6</c:v>
                </c:pt>
                <c:pt idx="9532">
                  <c:v>73</c:v>
                </c:pt>
                <c:pt idx="9533">
                  <c:v>102.4</c:v>
                </c:pt>
                <c:pt idx="9534">
                  <c:v>115.2</c:v>
                </c:pt>
                <c:pt idx="9535">
                  <c:v>114.2</c:v>
                </c:pt>
                <c:pt idx="9536">
                  <c:v>86.6</c:v>
                </c:pt>
                <c:pt idx="9537">
                  <c:v>73.6</c:v>
                </c:pt>
                <c:pt idx="9538">
                  <c:v>115.2</c:v>
                </c:pt>
                <c:pt idx="9539">
                  <c:v>118.4</c:v>
                </c:pt>
                <c:pt idx="9540">
                  <c:v>105.4</c:v>
                </c:pt>
                <c:pt idx="9541">
                  <c:v>80.4</c:v>
                </c:pt>
                <c:pt idx="9542">
                  <c:v>84</c:v>
                </c:pt>
                <c:pt idx="9543">
                  <c:v>115.2</c:v>
                </c:pt>
                <c:pt idx="9544">
                  <c:v>112</c:v>
                </c:pt>
                <c:pt idx="9545">
                  <c:v>96.8</c:v>
                </c:pt>
                <c:pt idx="9546">
                  <c:v>70.6</c:v>
                </c:pt>
                <c:pt idx="9547">
                  <c:v>98.8</c:v>
                </c:pt>
                <c:pt idx="9548">
                  <c:v>115.2</c:v>
                </c:pt>
                <c:pt idx="9549">
                  <c:v>112.6</c:v>
                </c:pt>
                <c:pt idx="9550">
                  <c:v>92.6</c:v>
                </c:pt>
                <c:pt idx="9551">
                  <c:v>68.4</c:v>
                </c:pt>
                <c:pt idx="9552">
                  <c:v>113.2</c:v>
                </c:pt>
                <c:pt idx="9553">
                  <c:v>115.2</c:v>
                </c:pt>
                <c:pt idx="9554">
                  <c:v>115</c:v>
                </c:pt>
                <c:pt idx="9555">
                  <c:v>85.8</c:v>
                </c:pt>
                <c:pt idx="9556">
                  <c:v>80.2</c:v>
                </c:pt>
                <c:pt idx="9557">
                  <c:v>111.4</c:v>
                </c:pt>
                <c:pt idx="9558">
                  <c:v>115.2</c:v>
                </c:pt>
                <c:pt idx="9559">
                  <c:v>108.6</c:v>
                </c:pt>
                <c:pt idx="9560">
                  <c:v>75</c:v>
                </c:pt>
                <c:pt idx="9561">
                  <c:v>91.4</c:v>
                </c:pt>
                <c:pt idx="9562">
                  <c:v>114.6</c:v>
                </c:pt>
                <c:pt idx="9563">
                  <c:v>117.4</c:v>
                </c:pt>
                <c:pt idx="9564">
                  <c:v>96.8</c:v>
                </c:pt>
                <c:pt idx="9565">
                  <c:v>70.4</c:v>
                </c:pt>
                <c:pt idx="9566">
                  <c:v>104.8</c:v>
                </c:pt>
                <c:pt idx="9567">
                  <c:v>118.4</c:v>
                </c:pt>
                <c:pt idx="9568">
                  <c:v>118.4</c:v>
                </c:pt>
                <c:pt idx="9569">
                  <c:v>82.8</c:v>
                </c:pt>
                <c:pt idx="9570">
                  <c:v>79.6</c:v>
                </c:pt>
                <c:pt idx="9571">
                  <c:v>111.2</c:v>
                </c:pt>
                <c:pt idx="9572">
                  <c:v>115.2</c:v>
                </c:pt>
                <c:pt idx="9573">
                  <c:v>108.8</c:v>
                </c:pt>
                <c:pt idx="9574">
                  <c:v>77.6</c:v>
                </c:pt>
                <c:pt idx="9575">
                  <c:v>84.8</c:v>
                </c:pt>
                <c:pt idx="9576">
                  <c:v>115.2</c:v>
                </c:pt>
                <c:pt idx="9577">
                  <c:v>114.8</c:v>
                </c:pt>
                <c:pt idx="9578">
                  <c:v>97.4</c:v>
                </c:pt>
                <c:pt idx="9579">
                  <c:v>72.6</c:v>
                </c:pt>
                <c:pt idx="9580">
                  <c:v>99</c:v>
                </c:pt>
                <c:pt idx="9581">
                  <c:v>115.2</c:v>
                </c:pt>
                <c:pt idx="9582">
                  <c:v>112.8</c:v>
                </c:pt>
                <c:pt idx="9583">
                  <c:v>94.8</c:v>
                </c:pt>
                <c:pt idx="9584">
                  <c:v>69.6</c:v>
                </c:pt>
                <c:pt idx="9585">
                  <c:v>110.8</c:v>
                </c:pt>
                <c:pt idx="9586">
                  <c:v>118.4</c:v>
                </c:pt>
                <c:pt idx="9587">
                  <c:v>112.4</c:v>
                </c:pt>
                <c:pt idx="9588">
                  <c:v>84.8</c:v>
                </c:pt>
                <c:pt idx="9589">
                  <c:v>78.2</c:v>
                </c:pt>
                <c:pt idx="9590">
                  <c:v>114.4</c:v>
                </c:pt>
                <c:pt idx="9591">
                  <c:v>118.4</c:v>
                </c:pt>
                <c:pt idx="9592">
                  <c:v>107.2</c:v>
                </c:pt>
                <c:pt idx="9593">
                  <c:v>73.2</c:v>
                </c:pt>
                <c:pt idx="9594">
                  <c:v>92.6</c:v>
                </c:pt>
                <c:pt idx="9595">
                  <c:v>114.2</c:v>
                </c:pt>
                <c:pt idx="9596">
                  <c:v>117.8</c:v>
                </c:pt>
                <c:pt idx="9597">
                  <c:v>95.8</c:v>
                </c:pt>
                <c:pt idx="9598">
                  <c:v>70</c:v>
                </c:pt>
                <c:pt idx="9599">
                  <c:v>110.8</c:v>
                </c:pt>
                <c:pt idx="9600">
                  <c:v>115.2</c:v>
                </c:pt>
                <c:pt idx="9601">
                  <c:v>112</c:v>
                </c:pt>
                <c:pt idx="9602">
                  <c:v>86</c:v>
                </c:pt>
                <c:pt idx="9603">
                  <c:v>75.2</c:v>
                </c:pt>
                <c:pt idx="9604">
                  <c:v>115</c:v>
                </c:pt>
                <c:pt idx="9605">
                  <c:v>115</c:v>
                </c:pt>
                <c:pt idx="9606">
                  <c:v>109</c:v>
                </c:pt>
                <c:pt idx="9607">
                  <c:v>80.4</c:v>
                </c:pt>
                <c:pt idx="9608">
                  <c:v>84.4</c:v>
                </c:pt>
                <c:pt idx="9609">
                  <c:v>114.8</c:v>
                </c:pt>
                <c:pt idx="9610">
                  <c:v>112</c:v>
                </c:pt>
                <c:pt idx="9611">
                  <c:v>105.4</c:v>
                </c:pt>
                <c:pt idx="9612">
                  <c:v>72.8</c:v>
                </c:pt>
                <c:pt idx="9613">
                  <c:v>100.6</c:v>
                </c:pt>
                <c:pt idx="9614">
                  <c:v>112</c:v>
                </c:pt>
                <c:pt idx="9615">
                  <c:v>118.8</c:v>
                </c:pt>
                <c:pt idx="9616">
                  <c:v>93</c:v>
                </c:pt>
                <c:pt idx="9617">
                  <c:v>71.6</c:v>
                </c:pt>
                <c:pt idx="9618">
                  <c:v>110.6</c:v>
                </c:pt>
                <c:pt idx="9619">
                  <c:v>118.4</c:v>
                </c:pt>
                <c:pt idx="9620">
                  <c:v>113.8</c:v>
                </c:pt>
                <c:pt idx="9621">
                  <c:v>82.8</c:v>
                </c:pt>
                <c:pt idx="9622">
                  <c:v>78.6</c:v>
                </c:pt>
                <c:pt idx="9623">
                  <c:v>114.6</c:v>
                </c:pt>
                <c:pt idx="9624">
                  <c:v>114.2</c:v>
                </c:pt>
                <c:pt idx="9625">
                  <c:v>113</c:v>
                </c:pt>
                <c:pt idx="9626">
                  <c:v>77.6</c:v>
                </c:pt>
                <c:pt idx="9627">
                  <c:v>89.4</c:v>
                </c:pt>
                <c:pt idx="9628">
                  <c:v>115</c:v>
                </c:pt>
                <c:pt idx="9629">
                  <c:v>118.4</c:v>
                </c:pt>
                <c:pt idx="9630">
                  <c:v>96.8</c:v>
                </c:pt>
                <c:pt idx="9631">
                  <c:v>70.6</c:v>
                </c:pt>
                <c:pt idx="9632">
                  <c:v>104.4</c:v>
                </c:pt>
                <c:pt idx="9633">
                  <c:v>115.2</c:v>
                </c:pt>
                <c:pt idx="9634">
                  <c:v>113</c:v>
                </c:pt>
                <c:pt idx="9635">
                  <c:v>90.6</c:v>
                </c:pt>
                <c:pt idx="9636">
                  <c:v>67</c:v>
                </c:pt>
                <c:pt idx="9637">
                  <c:v>114.8</c:v>
                </c:pt>
                <c:pt idx="9638">
                  <c:v>117.8</c:v>
                </c:pt>
                <c:pt idx="9639">
                  <c:v>108.4</c:v>
                </c:pt>
                <c:pt idx="9640">
                  <c:v>83.2</c:v>
                </c:pt>
                <c:pt idx="9641">
                  <c:v>86.4</c:v>
                </c:pt>
                <c:pt idx="9642">
                  <c:v>112</c:v>
                </c:pt>
                <c:pt idx="9643">
                  <c:v>115.2</c:v>
                </c:pt>
                <c:pt idx="9644">
                  <c:v>104</c:v>
                </c:pt>
                <c:pt idx="9645">
                  <c:v>70.2</c:v>
                </c:pt>
                <c:pt idx="9646">
                  <c:v>98.2</c:v>
                </c:pt>
                <c:pt idx="9647">
                  <c:v>115.2</c:v>
                </c:pt>
                <c:pt idx="9648">
                  <c:v>118.4</c:v>
                </c:pt>
                <c:pt idx="9649">
                  <c:v>95</c:v>
                </c:pt>
                <c:pt idx="9650">
                  <c:v>73</c:v>
                </c:pt>
                <c:pt idx="9651">
                  <c:v>111.8</c:v>
                </c:pt>
                <c:pt idx="9652">
                  <c:v>115.2</c:v>
                </c:pt>
                <c:pt idx="9653">
                  <c:v>115.6</c:v>
                </c:pt>
                <c:pt idx="9654">
                  <c:v>89.4</c:v>
                </c:pt>
                <c:pt idx="9655">
                  <c:v>75</c:v>
                </c:pt>
                <c:pt idx="9656">
                  <c:v>114.4</c:v>
                </c:pt>
                <c:pt idx="9657">
                  <c:v>115.2</c:v>
                </c:pt>
                <c:pt idx="9658">
                  <c:v>109</c:v>
                </c:pt>
                <c:pt idx="9659">
                  <c:v>80</c:v>
                </c:pt>
                <c:pt idx="9660">
                  <c:v>85.6</c:v>
                </c:pt>
                <c:pt idx="9661">
                  <c:v>114.8</c:v>
                </c:pt>
                <c:pt idx="9662">
                  <c:v>115.2</c:v>
                </c:pt>
                <c:pt idx="9663">
                  <c:v>105.8</c:v>
                </c:pt>
                <c:pt idx="9664">
                  <c:v>70.4</c:v>
                </c:pt>
                <c:pt idx="9665">
                  <c:v>93.6</c:v>
                </c:pt>
                <c:pt idx="9666">
                  <c:v>112</c:v>
                </c:pt>
                <c:pt idx="9667">
                  <c:v>114.8</c:v>
                </c:pt>
                <c:pt idx="9668">
                  <c:v>93.8</c:v>
                </c:pt>
                <c:pt idx="9669">
                  <c:v>72.8</c:v>
                </c:pt>
                <c:pt idx="9670">
                  <c:v>108.2</c:v>
                </c:pt>
                <c:pt idx="9671">
                  <c:v>112</c:v>
                </c:pt>
                <c:pt idx="9672">
                  <c:v>114.4</c:v>
                </c:pt>
                <c:pt idx="9673">
                  <c:v>88.2</c:v>
                </c:pt>
                <c:pt idx="9674">
                  <c:v>76.8</c:v>
                </c:pt>
                <c:pt idx="9675">
                  <c:v>115.2</c:v>
                </c:pt>
                <c:pt idx="9676">
                  <c:v>115.2</c:v>
                </c:pt>
                <c:pt idx="9677">
                  <c:v>108.8</c:v>
                </c:pt>
                <c:pt idx="9678">
                  <c:v>78.6</c:v>
                </c:pt>
                <c:pt idx="9679">
                  <c:v>88.6</c:v>
                </c:pt>
                <c:pt idx="9680">
                  <c:v>115.2</c:v>
                </c:pt>
                <c:pt idx="9681">
                  <c:v>115.2</c:v>
                </c:pt>
                <c:pt idx="9682">
                  <c:v>95.2</c:v>
                </c:pt>
                <c:pt idx="9683">
                  <c:v>73</c:v>
                </c:pt>
                <c:pt idx="9684">
                  <c:v>102.4</c:v>
                </c:pt>
                <c:pt idx="9685">
                  <c:v>118.4</c:v>
                </c:pt>
                <c:pt idx="9686">
                  <c:v>111.4</c:v>
                </c:pt>
                <c:pt idx="9687">
                  <c:v>92.8</c:v>
                </c:pt>
                <c:pt idx="9688">
                  <c:v>70.4</c:v>
                </c:pt>
                <c:pt idx="9689">
                  <c:v>118.2</c:v>
                </c:pt>
                <c:pt idx="9690">
                  <c:v>112</c:v>
                </c:pt>
                <c:pt idx="9691">
                  <c:v>113.2</c:v>
                </c:pt>
                <c:pt idx="9692">
                  <c:v>82.8</c:v>
                </c:pt>
                <c:pt idx="9693">
                  <c:v>85.8</c:v>
                </c:pt>
                <c:pt idx="9694">
                  <c:v>111.8</c:v>
                </c:pt>
                <c:pt idx="9695">
                  <c:v>115</c:v>
                </c:pt>
                <c:pt idx="9696">
                  <c:v>108.4</c:v>
                </c:pt>
                <c:pt idx="9697">
                  <c:v>76.8</c:v>
                </c:pt>
                <c:pt idx="9698">
                  <c:v>91.8</c:v>
                </c:pt>
                <c:pt idx="9699">
                  <c:v>115.2</c:v>
                </c:pt>
                <c:pt idx="9700">
                  <c:v>112</c:v>
                </c:pt>
                <c:pt idx="9701">
                  <c:v>96.4</c:v>
                </c:pt>
                <c:pt idx="9702">
                  <c:v>70.8</c:v>
                </c:pt>
                <c:pt idx="9703">
                  <c:v>110.2</c:v>
                </c:pt>
                <c:pt idx="9704">
                  <c:v>112</c:v>
                </c:pt>
                <c:pt idx="9705">
                  <c:v>112</c:v>
                </c:pt>
                <c:pt idx="9706">
                  <c:v>87.2</c:v>
                </c:pt>
                <c:pt idx="9707">
                  <c:v>73.6</c:v>
                </c:pt>
                <c:pt idx="9708">
                  <c:v>117.8</c:v>
                </c:pt>
                <c:pt idx="9709">
                  <c:v>117.8</c:v>
                </c:pt>
                <c:pt idx="9710">
                  <c:v>107.6</c:v>
                </c:pt>
                <c:pt idx="9711">
                  <c:v>81</c:v>
                </c:pt>
                <c:pt idx="9712">
                  <c:v>84.6</c:v>
                </c:pt>
                <c:pt idx="9713">
                  <c:v>114.6</c:v>
                </c:pt>
                <c:pt idx="9714">
                  <c:v>114.4</c:v>
                </c:pt>
                <c:pt idx="9715">
                  <c:v>105.6</c:v>
                </c:pt>
                <c:pt idx="9716">
                  <c:v>74.6</c:v>
                </c:pt>
                <c:pt idx="9717">
                  <c:v>98.8</c:v>
                </c:pt>
                <c:pt idx="9718">
                  <c:v>112</c:v>
                </c:pt>
                <c:pt idx="9719">
                  <c:v>118.6</c:v>
                </c:pt>
                <c:pt idx="9720">
                  <c:v>92.2</c:v>
                </c:pt>
                <c:pt idx="9721">
                  <c:v>67.2</c:v>
                </c:pt>
                <c:pt idx="9722">
                  <c:v>111</c:v>
                </c:pt>
                <c:pt idx="9723">
                  <c:v>121.6</c:v>
                </c:pt>
                <c:pt idx="9724">
                  <c:v>113.6</c:v>
                </c:pt>
                <c:pt idx="9725">
                  <c:v>86.4</c:v>
                </c:pt>
                <c:pt idx="9726">
                  <c:v>78.4</c:v>
                </c:pt>
                <c:pt idx="9727">
                  <c:v>114.8</c:v>
                </c:pt>
                <c:pt idx="9728">
                  <c:v>118.4</c:v>
                </c:pt>
                <c:pt idx="9729">
                  <c:v>105.2</c:v>
                </c:pt>
                <c:pt idx="9730">
                  <c:v>75.8</c:v>
                </c:pt>
                <c:pt idx="9731">
                  <c:v>96.2</c:v>
                </c:pt>
                <c:pt idx="9732">
                  <c:v>115.2</c:v>
                </c:pt>
                <c:pt idx="9733">
                  <c:v>118.4</c:v>
                </c:pt>
                <c:pt idx="9734">
                  <c:v>92.8</c:v>
                </c:pt>
                <c:pt idx="9735">
                  <c:v>70.4</c:v>
                </c:pt>
                <c:pt idx="9736">
                  <c:v>105.6</c:v>
                </c:pt>
                <c:pt idx="9737">
                  <c:v>121.6</c:v>
                </c:pt>
                <c:pt idx="9738">
                  <c:v>112.4</c:v>
                </c:pt>
                <c:pt idx="9739">
                  <c:v>88.8</c:v>
                </c:pt>
                <c:pt idx="9740">
                  <c:v>73.2</c:v>
                </c:pt>
                <c:pt idx="9741">
                  <c:v>114.4</c:v>
                </c:pt>
                <c:pt idx="9742">
                  <c:v>115.2</c:v>
                </c:pt>
                <c:pt idx="9743">
                  <c:v>111.8</c:v>
                </c:pt>
                <c:pt idx="9744">
                  <c:v>76.8</c:v>
                </c:pt>
                <c:pt idx="9745">
                  <c:v>94.4</c:v>
                </c:pt>
                <c:pt idx="9746">
                  <c:v>114.4</c:v>
                </c:pt>
                <c:pt idx="9747">
                  <c:v>121.6</c:v>
                </c:pt>
                <c:pt idx="9748">
                  <c:v>96.4</c:v>
                </c:pt>
                <c:pt idx="9749">
                  <c:v>70.2</c:v>
                </c:pt>
                <c:pt idx="9750">
                  <c:v>102.8</c:v>
                </c:pt>
                <c:pt idx="9751">
                  <c:v>115.2</c:v>
                </c:pt>
                <c:pt idx="9752">
                  <c:v>115</c:v>
                </c:pt>
                <c:pt idx="9753">
                  <c:v>85.6</c:v>
                </c:pt>
                <c:pt idx="9754">
                  <c:v>71.8</c:v>
                </c:pt>
                <c:pt idx="9755">
                  <c:v>113.4</c:v>
                </c:pt>
                <c:pt idx="9756">
                  <c:v>115.2</c:v>
                </c:pt>
                <c:pt idx="9757">
                  <c:v>108.4</c:v>
                </c:pt>
                <c:pt idx="9758">
                  <c:v>80</c:v>
                </c:pt>
                <c:pt idx="9759">
                  <c:v>86</c:v>
                </c:pt>
                <c:pt idx="9760">
                  <c:v>114.2</c:v>
                </c:pt>
                <c:pt idx="9761">
                  <c:v>118.4</c:v>
                </c:pt>
                <c:pt idx="9762">
                  <c:v>102.6</c:v>
                </c:pt>
                <c:pt idx="9763">
                  <c:v>73.6</c:v>
                </c:pt>
                <c:pt idx="9764">
                  <c:v>93.6</c:v>
                </c:pt>
                <c:pt idx="9765">
                  <c:v>112</c:v>
                </c:pt>
                <c:pt idx="9766">
                  <c:v>117.6</c:v>
                </c:pt>
                <c:pt idx="9767">
                  <c:v>93.8</c:v>
                </c:pt>
                <c:pt idx="9768">
                  <c:v>67.6</c:v>
                </c:pt>
                <c:pt idx="9769">
                  <c:v>108.6</c:v>
                </c:pt>
                <c:pt idx="9770">
                  <c:v>118.2</c:v>
                </c:pt>
                <c:pt idx="9771">
                  <c:v>113</c:v>
                </c:pt>
                <c:pt idx="9772">
                  <c:v>87.6</c:v>
                </c:pt>
                <c:pt idx="9773">
                  <c:v>75.4</c:v>
                </c:pt>
                <c:pt idx="9774">
                  <c:v>115.2</c:v>
                </c:pt>
                <c:pt idx="9775">
                  <c:v>114.6</c:v>
                </c:pt>
                <c:pt idx="9776">
                  <c:v>115</c:v>
                </c:pt>
                <c:pt idx="9777">
                  <c:v>76.8</c:v>
                </c:pt>
                <c:pt idx="9778">
                  <c:v>89.6</c:v>
                </c:pt>
                <c:pt idx="9779">
                  <c:v>118.2</c:v>
                </c:pt>
                <c:pt idx="9780">
                  <c:v>115.2</c:v>
                </c:pt>
                <c:pt idx="9781">
                  <c:v>102.4</c:v>
                </c:pt>
                <c:pt idx="9782">
                  <c:v>76.6</c:v>
                </c:pt>
                <c:pt idx="9783">
                  <c:v>105.8</c:v>
                </c:pt>
                <c:pt idx="9784">
                  <c:v>115.2</c:v>
                </c:pt>
                <c:pt idx="9785">
                  <c:v>115.2</c:v>
                </c:pt>
                <c:pt idx="9786">
                  <c:v>97.6</c:v>
                </c:pt>
                <c:pt idx="9787">
                  <c:v>72.6</c:v>
                </c:pt>
                <c:pt idx="9788">
                  <c:v>105.6</c:v>
                </c:pt>
                <c:pt idx="9789">
                  <c:v>118.4</c:v>
                </c:pt>
                <c:pt idx="9790">
                  <c:v>115</c:v>
                </c:pt>
                <c:pt idx="9791">
                  <c:v>83.4</c:v>
                </c:pt>
                <c:pt idx="9792">
                  <c:v>73.4</c:v>
                </c:pt>
                <c:pt idx="9793">
                  <c:v>117.2</c:v>
                </c:pt>
                <c:pt idx="9794">
                  <c:v>114.4</c:v>
                </c:pt>
                <c:pt idx="9795">
                  <c:v>111.6</c:v>
                </c:pt>
                <c:pt idx="9796">
                  <c:v>77.8</c:v>
                </c:pt>
                <c:pt idx="9797">
                  <c:v>87.6</c:v>
                </c:pt>
                <c:pt idx="9798">
                  <c:v>115</c:v>
                </c:pt>
                <c:pt idx="9799">
                  <c:v>115.2</c:v>
                </c:pt>
                <c:pt idx="9800">
                  <c:v>105.6</c:v>
                </c:pt>
                <c:pt idx="9801">
                  <c:v>74.8</c:v>
                </c:pt>
                <c:pt idx="9802">
                  <c:v>94.4</c:v>
                </c:pt>
                <c:pt idx="9803">
                  <c:v>118.4</c:v>
                </c:pt>
                <c:pt idx="9804">
                  <c:v>111.6</c:v>
                </c:pt>
                <c:pt idx="9805">
                  <c:v>94.4</c:v>
                </c:pt>
                <c:pt idx="9806">
                  <c:v>69.4</c:v>
                </c:pt>
                <c:pt idx="9807">
                  <c:v>108.2</c:v>
                </c:pt>
                <c:pt idx="9808">
                  <c:v>118</c:v>
                </c:pt>
                <c:pt idx="9809">
                  <c:v>112.4</c:v>
                </c:pt>
                <c:pt idx="9810">
                  <c:v>89.6</c:v>
                </c:pt>
                <c:pt idx="9811">
                  <c:v>70.4</c:v>
                </c:pt>
                <c:pt idx="9812">
                  <c:v>108.8</c:v>
                </c:pt>
                <c:pt idx="9813">
                  <c:v>118.4</c:v>
                </c:pt>
                <c:pt idx="9814">
                  <c:v>104.8</c:v>
                </c:pt>
                <c:pt idx="9815">
                  <c:v>76.6</c:v>
                </c:pt>
                <c:pt idx="9816">
                  <c:v>88.8</c:v>
                </c:pt>
                <c:pt idx="9817">
                  <c:v>115.2</c:v>
                </c:pt>
                <c:pt idx="9818">
                  <c:v>115.2</c:v>
                </c:pt>
                <c:pt idx="9819">
                  <c:v>100.8</c:v>
                </c:pt>
                <c:pt idx="9820">
                  <c:v>72.6</c:v>
                </c:pt>
                <c:pt idx="9821">
                  <c:v>105.6</c:v>
                </c:pt>
                <c:pt idx="9822">
                  <c:v>115.2</c:v>
                </c:pt>
                <c:pt idx="9823">
                  <c:v>115.4</c:v>
                </c:pt>
                <c:pt idx="9824">
                  <c:v>91.4</c:v>
                </c:pt>
                <c:pt idx="9825">
                  <c:v>70</c:v>
                </c:pt>
                <c:pt idx="9826">
                  <c:v>114.8</c:v>
                </c:pt>
                <c:pt idx="9827">
                  <c:v>115.2</c:v>
                </c:pt>
                <c:pt idx="9828">
                  <c:v>114</c:v>
                </c:pt>
                <c:pt idx="9829">
                  <c:v>83.2</c:v>
                </c:pt>
                <c:pt idx="9830">
                  <c:v>79</c:v>
                </c:pt>
                <c:pt idx="9831">
                  <c:v>114.2</c:v>
                </c:pt>
                <c:pt idx="9832">
                  <c:v>114.2</c:v>
                </c:pt>
                <c:pt idx="9833">
                  <c:v>105</c:v>
                </c:pt>
                <c:pt idx="9834">
                  <c:v>74.4</c:v>
                </c:pt>
                <c:pt idx="9835">
                  <c:v>94.4</c:v>
                </c:pt>
                <c:pt idx="9836">
                  <c:v>118.4</c:v>
                </c:pt>
                <c:pt idx="9837">
                  <c:v>115.2</c:v>
                </c:pt>
                <c:pt idx="9838">
                  <c:v>94.8</c:v>
                </c:pt>
                <c:pt idx="9839">
                  <c:v>71.4</c:v>
                </c:pt>
                <c:pt idx="9840">
                  <c:v>103.4</c:v>
                </c:pt>
                <c:pt idx="9841">
                  <c:v>115.2</c:v>
                </c:pt>
                <c:pt idx="9842">
                  <c:v>115.4</c:v>
                </c:pt>
                <c:pt idx="9843">
                  <c:v>89</c:v>
                </c:pt>
                <c:pt idx="9844">
                  <c:v>76.2</c:v>
                </c:pt>
                <c:pt idx="9845">
                  <c:v>115</c:v>
                </c:pt>
                <c:pt idx="9846">
                  <c:v>117.8</c:v>
                </c:pt>
                <c:pt idx="9847">
                  <c:v>112</c:v>
                </c:pt>
                <c:pt idx="9848">
                  <c:v>80.8</c:v>
                </c:pt>
                <c:pt idx="9849">
                  <c:v>81.6</c:v>
                </c:pt>
                <c:pt idx="9850">
                  <c:v>118</c:v>
                </c:pt>
                <c:pt idx="9851">
                  <c:v>115.2</c:v>
                </c:pt>
                <c:pt idx="9852">
                  <c:v>106.8</c:v>
                </c:pt>
                <c:pt idx="9853">
                  <c:v>73.6</c:v>
                </c:pt>
                <c:pt idx="9854">
                  <c:v>91.6</c:v>
                </c:pt>
                <c:pt idx="9855">
                  <c:v>115.2</c:v>
                </c:pt>
                <c:pt idx="9856">
                  <c:v>115</c:v>
                </c:pt>
                <c:pt idx="9857">
                  <c:v>96.4</c:v>
                </c:pt>
                <c:pt idx="9858">
                  <c:v>69</c:v>
                </c:pt>
                <c:pt idx="9859">
                  <c:v>108.4</c:v>
                </c:pt>
                <c:pt idx="9860">
                  <c:v>115.2</c:v>
                </c:pt>
                <c:pt idx="9861">
                  <c:v>112.2</c:v>
                </c:pt>
                <c:pt idx="9862">
                  <c:v>81.8</c:v>
                </c:pt>
                <c:pt idx="9863">
                  <c:v>79.6</c:v>
                </c:pt>
                <c:pt idx="9864">
                  <c:v>116.6</c:v>
                </c:pt>
                <c:pt idx="9865">
                  <c:v>115.2</c:v>
                </c:pt>
                <c:pt idx="9866">
                  <c:v>105.2</c:v>
                </c:pt>
                <c:pt idx="9867">
                  <c:v>83.2</c:v>
                </c:pt>
                <c:pt idx="9868">
                  <c:v>79.6</c:v>
                </c:pt>
                <c:pt idx="9869">
                  <c:v>114</c:v>
                </c:pt>
                <c:pt idx="9870">
                  <c:v>115.2</c:v>
                </c:pt>
                <c:pt idx="9871">
                  <c:v>102.4</c:v>
                </c:pt>
                <c:pt idx="9872">
                  <c:v>73.6</c:v>
                </c:pt>
                <c:pt idx="9873">
                  <c:v>100.8</c:v>
                </c:pt>
                <c:pt idx="9874">
                  <c:v>115.2</c:v>
                </c:pt>
                <c:pt idx="9875">
                  <c:v>112.2</c:v>
                </c:pt>
                <c:pt idx="9876">
                  <c:v>96.2</c:v>
                </c:pt>
                <c:pt idx="9877">
                  <c:v>70</c:v>
                </c:pt>
                <c:pt idx="9878">
                  <c:v>111.8</c:v>
                </c:pt>
                <c:pt idx="9879">
                  <c:v>118.4</c:v>
                </c:pt>
                <c:pt idx="9880">
                  <c:v>112.6</c:v>
                </c:pt>
                <c:pt idx="9881">
                  <c:v>82.4</c:v>
                </c:pt>
                <c:pt idx="9882">
                  <c:v>76.6</c:v>
                </c:pt>
                <c:pt idx="9883">
                  <c:v>114.8</c:v>
                </c:pt>
                <c:pt idx="9884">
                  <c:v>118.4</c:v>
                </c:pt>
                <c:pt idx="9885">
                  <c:v>108</c:v>
                </c:pt>
                <c:pt idx="9886">
                  <c:v>79.4</c:v>
                </c:pt>
                <c:pt idx="9887">
                  <c:v>86.6</c:v>
                </c:pt>
                <c:pt idx="9888">
                  <c:v>118.2</c:v>
                </c:pt>
                <c:pt idx="9889">
                  <c:v>118.4</c:v>
                </c:pt>
                <c:pt idx="9890">
                  <c:v>98.8</c:v>
                </c:pt>
                <c:pt idx="9891">
                  <c:v>71.4</c:v>
                </c:pt>
                <c:pt idx="9892">
                  <c:v>102.8</c:v>
                </c:pt>
                <c:pt idx="9893">
                  <c:v>115.2</c:v>
                </c:pt>
                <c:pt idx="9894">
                  <c:v>118</c:v>
                </c:pt>
                <c:pt idx="9895">
                  <c:v>93.4</c:v>
                </c:pt>
                <c:pt idx="9896">
                  <c:v>72.8</c:v>
                </c:pt>
                <c:pt idx="9897">
                  <c:v>111.4</c:v>
                </c:pt>
                <c:pt idx="9898">
                  <c:v>112</c:v>
                </c:pt>
                <c:pt idx="9899">
                  <c:v>112.2</c:v>
                </c:pt>
                <c:pt idx="9900">
                  <c:v>86.4</c:v>
                </c:pt>
                <c:pt idx="9901">
                  <c:v>83.2</c:v>
                </c:pt>
                <c:pt idx="9902">
                  <c:v>112</c:v>
                </c:pt>
                <c:pt idx="9903">
                  <c:v>115.2</c:v>
                </c:pt>
                <c:pt idx="9904">
                  <c:v>114.4</c:v>
                </c:pt>
                <c:pt idx="9905">
                  <c:v>80</c:v>
                </c:pt>
                <c:pt idx="9906">
                  <c:v>89.2</c:v>
                </c:pt>
                <c:pt idx="9907">
                  <c:v>115</c:v>
                </c:pt>
                <c:pt idx="9908">
                  <c:v>118.4</c:v>
                </c:pt>
                <c:pt idx="9909">
                  <c:v>102.8</c:v>
                </c:pt>
                <c:pt idx="9910">
                  <c:v>73.4</c:v>
                </c:pt>
                <c:pt idx="9911">
                  <c:v>101</c:v>
                </c:pt>
                <c:pt idx="9912">
                  <c:v>115.2</c:v>
                </c:pt>
                <c:pt idx="9913">
                  <c:v>112</c:v>
                </c:pt>
                <c:pt idx="9914">
                  <c:v>91.2</c:v>
                </c:pt>
                <c:pt idx="9915">
                  <c:v>69.6</c:v>
                </c:pt>
                <c:pt idx="9916">
                  <c:v>114.6</c:v>
                </c:pt>
                <c:pt idx="9917">
                  <c:v>115.2</c:v>
                </c:pt>
                <c:pt idx="9918">
                  <c:v>111.4</c:v>
                </c:pt>
                <c:pt idx="9919">
                  <c:v>83.4</c:v>
                </c:pt>
                <c:pt idx="9920">
                  <c:v>85.2</c:v>
                </c:pt>
                <c:pt idx="9921">
                  <c:v>112.2</c:v>
                </c:pt>
                <c:pt idx="9922">
                  <c:v>118.4</c:v>
                </c:pt>
                <c:pt idx="9923">
                  <c:v>103.8</c:v>
                </c:pt>
                <c:pt idx="9924">
                  <c:v>79.8</c:v>
                </c:pt>
                <c:pt idx="9925">
                  <c:v>92.6</c:v>
                </c:pt>
                <c:pt idx="9926">
                  <c:v>115.2</c:v>
                </c:pt>
                <c:pt idx="9927">
                  <c:v>118.4</c:v>
                </c:pt>
                <c:pt idx="9928">
                  <c:v>98.8</c:v>
                </c:pt>
                <c:pt idx="9929">
                  <c:v>72.4</c:v>
                </c:pt>
                <c:pt idx="9930">
                  <c:v>102.4</c:v>
                </c:pt>
                <c:pt idx="9931">
                  <c:v>112</c:v>
                </c:pt>
                <c:pt idx="9932">
                  <c:v>116</c:v>
                </c:pt>
                <c:pt idx="9933">
                  <c:v>91.8</c:v>
                </c:pt>
                <c:pt idx="9934">
                  <c:v>67</c:v>
                </c:pt>
                <c:pt idx="9935">
                  <c:v>111</c:v>
                </c:pt>
                <c:pt idx="9936">
                  <c:v>115.2</c:v>
                </c:pt>
                <c:pt idx="9937">
                  <c:v>109</c:v>
                </c:pt>
                <c:pt idx="9938">
                  <c:v>83.6</c:v>
                </c:pt>
                <c:pt idx="9939">
                  <c:v>80</c:v>
                </c:pt>
                <c:pt idx="9940">
                  <c:v>114.2</c:v>
                </c:pt>
                <c:pt idx="9941">
                  <c:v>112</c:v>
                </c:pt>
                <c:pt idx="9942">
                  <c:v>104.8</c:v>
                </c:pt>
                <c:pt idx="9943">
                  <c:v>76.8</c:v>
                </c:pt>
                <c:pt idx="9944">
                  <c:v>89.6</c:v>
                </c:pt>
                <c:pt idx="9945">
                  <c:v>115.2</c:v>
                </c:pt>
                <c:pt idx="9946">
                  <c:v>118.2</c:v>
                </c:pt>
                <c:pt idx="9947">
                  <c:v>91.8</c:v>
                </c:pt>
                <c:pt idx="9948">
                  <c:v>73.6</c:v>
                </c:pt>
                <c:pt idx="9949">
                  <c:v>110.2</c:v>
                </c:pt>
                <c:pt idx="9950">
                  <c:v>112</c:v>
                </c:pt>
                <c:pt idx="9951">
                  <c:v>115.4</c:v>
                </c:pt>
                <c:pt idx="9952">
                  <c:v>86.6</c:v>
                </c:pt>
                <c:pt idx="9953">
                  <c:v>75.6</c:v>
                </c:pt>
                <c:pt idx="9954">
                  <c:v>114.6</c:v>
                </c:pt>
                <c:pt idx="9955">
                  <c:v>115.2</c:v>
                </c:pt>
                <c:pt idx="9956">
                  <c:v>106.6</c:v>
                </c:pt>
                <c:pt idx="9957">
                  <c:v>77.4</c:v>
                </c:pt>
                <c:pt idx="9958">
                  <c:v>85.6</c:v>
                </c:pt>
                <c:pt idx="9959">
                  <c:v>115</c:v>
                </c:pt>
                <c:pt idx="9960">
                  <c:v>118.4</c:v>
                </c:pt>
                <c:pt idx="9961">
                  <c:v>102.2</c:v>
                </c:pt>
                <c:pt idx="9962">
                  <c:v>72</c:v>
                </c:pt>
                <c:pt idx="9963">
                  <c:v>98.2</c:v>
                </c:pt>
                <c:pt idx="9964">
                  <c:v>115.2</c:v>
                </c:pt>
                <c:pt idx="9965">
                  <c:v>112.2</c:v>
                </c:pt>
                <c:pt idx="9966">
                  <c:v>91.8</c:v>
                </c:pt>
                <c:pt idx="9967">
                  <c:v>68.6</c:v>
                </c:pt>
                <c:pt idx="9968">
                  <c:v>114.8</c:v>
                </c:pt>
                <c:pt idx="9969">
                  <c:v>114.8</c:v>
                </c:pt>
                <c:pt idx="9970">
                  <c:v>112.2</c:v>
                </c:pt>
                <c:pt idx="9971">
                  <c:v>82.4</c:v>
                </c:pt>
                <c:pt idx="9972">
                  <c:v>82.2</c:v>
                </c:pt>
                <c:pt idx="9973">
                  <c:v>114.8</c:v>
                </c:pt>
                <c:pt idx="9974">
                  <c:v>112</c:v>
                </c:pt>
                <c:pt idx="9975">
                  <c:v>104.8</c:v>
                </c:pt>
                <c:pt idx="9976">
                  <c:v>72</c:v>
                </c:pt>
                <c:pt idx="9977">
                  <c:v>93.8</c:v>
                </c:pt>
                <c:pt idx="9978">
                  <c:v>118.4</c:v>
                </c:pt>
                <c:pt idx="9979">
                  <c:v>115.2</c:v>
                </c:pt>
                <c:pt idx="9980">
                  <c:v>91.8</c:v>
                </c:pt>
                <c:pt idx="9981">
                  <c:v>73.2</c:v>
                </c:pt>
                <c:pt idx="9982">
                  <c:v>108.8</c:v>
                </c:pt>
                <c:pt idx="9983">
                  <c:v>115.2</c:v>
                </c:pt>
                <c:pt idx="9984">
                  <c:v>112</c:v>
                </c:pt>
                <c:pt idx="9985">
                  <c:v>86.4</c:v>
                </c:pt>
                <c:pt idx="9986">
                  <c:v>82.8</c:v>
                </c:pt>
                <c:pt idx="9987">
                  <c:v>115.2</c:v>
                </c:pt>
                <c:pt idx="9988">
                  <c:v>118.4</c:v>
                </c:pt>
                <c:pt idx="9989">
                  <c:v>105.4</c:v>
                </c:pt>
                <c:pt idx="9990">
                  <c:v>76.8</c:v>
                </c:pt>
                <c:pt idx="9991">
                  <c:v>92</c:v>
                </c:pt>
                <c:pt idx="9992">
                  <c:v>118.4</c:v>
                </c:pt>
                <c:pt idx="9993">
                  <c:v>118.4</c:v>
                </c:pt>
                <c:pt idx="9994">
                  <c:v>95.2</c:v>
                </c:pt>
                <c:pt idx="9995">
                  <c:v>71.8</c:v>
                </c:pt>
                <c:pt idx="9996">
                  <c:v>106.6</c:v>
                </c:pt>
                <c:pt idx="9997">
                  <c:v>115.2</c:v>
                </c:pt>
                <c:pt idx="9998">
                  <c:v>114.6</c:v>
                </c:pt>
                <c:pt idx="9999">
                  <c:v>85.4</c:v>
                </c:pt>
                <c:pt idx="10000">
                  <c:v>75.8</c:v>
                </c:pt>
                <c:pt idx="10001">
                  <c:v>117.8</c:v>
                </c:pt>
                <c:pt idx="10002">
                  <c:v>115.2</c:v>
                </c:pt>
                <c:pt idx="10003">
                  <c:v>109.4</c:v>
                </c:pt>
                <c:pt idx="10004">
                  <c:v>79.6</c:v>
                </c:pt>
                <c:pt idx="10005">
                  <c:v>88.6</c:v>
                </c:pt>
                <c:pt idx="10006">
                  <c:v>113.4</c:v>
                </c:pt>
                <c:pt idx="10007">
                  <c:v>115</c:v>
                </c:pt>
                <c:pt idx="10008">
                  <c:v>107</c:v>
                </c:pt>
                <c:pt idx="10009">
                  <c:v>76.8</c:v>
                </c:pt>
                <c:pt idx="10010">
                  <c:v>95</c:v>
                </c:pt>
                <c:pt idx="10011">
                  <c:v>115.2</c:v>
                </c:pt>
                <c:pt idx="10012">
                  <c:v>117.8</c:v>
                </c:pt>
                <c:pt idx="10013">
                  <c:v>94</c:v>
                </c:pt>
                <c:pt idx="10014">
                  <c:v>77.2</c:v>
                </c:pt>
                <c:pt idx="10015">
                  <c:v>111.4</c:v>
                </c:pt>
                <c:pt idx="10016">
                  <c:v>118.4</c:v>
                </c:pt>
                <c:pt idx="10017">
                  <c:v>111.6</c:v>
                </c:pt>
                <c:pt idx="10018">
                  <c:v>84.6</c:v>
                </c:pt>
                <c:pt idx="10019">
                  <c:v>76.6</c:v>
                </c:pt>
                <c:pt idx="10020">
                  <c:v>114.8</c:v>
                </c:pt>
                <c:pt idx="10021">
                  <c:v>112</c:v>
                </c:pt>
                <c:pt idx="10022">
                  <c:v>104</c:v>
                </c:pt>
                <c:pt idx="10023">
                  <c:v>79.8</c:v>
                </c:pt>
                <c:pt idx="10024">
                  <c:v>91.8</c:v>
                </c:pt>
                <c:pt idx="10025">
                  <c:v>115.2</c:v>
                </c:pt>
                <c:pt idx="10026">
                  <c:v>118.4</c:v>
                </c:pt>
                <c:pt idx="10027">
                  <c:v>98.6</c:v>
                </c:pt>
                <c:pt idx="10028">
                  <c:v>70.4</c:v>
                </c:pt>
                <c:pt idx="10029">
                  <c:v>101.6</c:v>
                </c:pt>
                <c:pt idx="10030">
                  <c:v>118.4</c:v>
                </c:pt>
                <c:pt idx="10031">
                  <c:v>115.2</c:v>
                </c:pt>
                <c:pt idx="10032">
                  <c:v>89.6</c:v>
                </c:pt>
                <c:pt idx="10033">
                  <c:v>69.6</c:v>
                </c:pt>
                <c:pt idx="10034">
                  <c:v>111.2</c:v>
                </c:pt>
                <c:pt idx="10035">
                  <c:v>118.2</c:v>
                </c:pt>
                <c:pt idx="10036">
                  <c:v>112</c:v>
                </c:pt>
                <c:pt idx="10037">
                  <c:v>82.2</c:v>
                </c:pt>
                <c:pt idx="10038">
                  <c:v>81.6</c:v>
                </c:pt>
                <c:pt idx="10039">
                  <c:v>115</c:v>
                </c:pt>
                <c:pt idx="10040">
                  <c:v>114.4</c:v>
                </c:pt>
                <c:pt idx="10041">
                  <c:v>105.4</c:v>
                </c:pt>
                <c:pt idx="10042">
                  <c:v>75.4</c:v>
                </c:pt>
                <c:pt idx="10043">
                  <c:v>93</c:v>
                </c:pt>
                <c:pt idx="10044">
                  <c:v>115.2</c:v>
                </c:pt>
                <c:pt idx="10045">
                  <c:v>115.2</c:v>
                </c:pt>
                <c:pt idx="10046">
                  <c:v>92.8</c:v>
                </c:pt>
                <c:pt idx="10047">
                  <c:v>73.8</c:v>
                </c:pt>
                <c:pt idx="10048">
                  <c:v>105.6</c:v>
                </c:pt>
                <c:pt idx="10049">
                  <c:v>115.2</c:v>
                </c:pt>
                <c:pt idx="10050">
                  <c:v>112.2</c:v>
                </c:pt>
                <c:pt idx="10051">
                  <c:v>86.4</c:v>
                </c:pt>
                <c:pt idx="10052">
                  <c:v>73.4</c:v>
                </c:pt>
                <c:pt idx="10053">
                  <c:v>115.2</c:v>
                </c:pt>
                <c:pt idx="10054">
                  <c:v>115.2</c:v>
                </c:pt>
                <c:pt idx="10055">
                  <c:v>108.6</c:v>
                </c:pt>
                <c:pt idx="10056">
                  <c:v>76.8</c:v>
                </c:pt>
                <c:pt idx="10057">
                  <c:v>89.2</c:v>
                </c:pt>
                <c:pt idx="10058">
                  <c:v>116.8</c:v>
                </c:pt>
                <c:pt idx="10059">
                  <c:v>115.2</c:v>
                </c:pt>
                <c:pt idx="10060">
                  <c:v>98.6</c:v>
                </c:pt>
                <c:pt idx="10061">
                  <c:v>73.6</c:v>
                </c:pt>
                <c:pt idx="10062">
                  <c:v>96.2</c:v>
                </c:pt>
                <c:pt idx="10063">
                  <c:v>118.4</c:v>
                </c:pt>
                <c:pt idx="10064">
                  <c:v>116.8</c:v>
                </c:pt>
                <c:pt idx="10065">
                  <c:v>94.8</c:v>
                </c:pt>
                <c:pt idx="10066">
                  <c:v>69.4</c:v>
                </c:pt>
                <c:pt idx="10067">
                  <c:v>109.2</c:v>
                </c:pt>
                <c:pt idx="10068">
                  <c:v>115.2</c:v>
                </c:pt>
                <c:pt idx="10069">
                  <c:v>114.2</c:v>
                </c:pt>
                <c:pt idx="10070">
                  <c:v>83.2</c:v>
                </c:pt>
                <c:pt idx="10071">
                  <c:v>79.2</c:v>
                </c:pt>
                <c:pt idx="10072">
                  <c:v>116.2</c:v>
                </c:pt>
                <c:pt idx="10073">
                  <c:v>118.4</c:v>
                </c:pt>
                <c:pt idx="10074">
                  <c:v>102.6</c:v>
                </c:pt>
                <c:pt idx="10075">
                  <c:v>76.8</c:v>
                </c:pt>
                <c:pt idx="10076">
                  <c:v>95.4</c:v>
                </c:pt>
                <c:pt idx="10077">
                  <c:v>114.4</c:v>
                </c:pt>
                <c:pt idx="10078">
                  <c:v>114.4</c:v>
                </c:pt>
                <c:pt idx="10079">
                  <c:v>92.4</c:v>
                </c:pt>
                <c:pt idx="10080">
                  <c:v>70.2</c:v>
                </c:pt>
                <c:pt idx="10081">
                  <c:v>110.8</c:v>
                </c:pt>
                <c:pt idx="10082">
                  <c:v>115.2</c:v>
                </c:pt>
                <c:pt idx="10083">
                  <c:v>116.6</c:v>
                </c:pt>
                <c:pt idx="10084">
                  <c:v>84.4</c:v>
                </c:pt>
                <c:pt idx="10085">
                  <c:v>81</c:v>
                </c:pt>
                <c:pt idx="10086">
                  <c:v>118.2</c:v>
                </c:pt>
                <c:pt idx="10087">
                  <c:v>115.2</c:v>
                </c:pt>
                <c:pt idx="10088">
                  <c:v>107.4</c:v>
                </c:pt>
                <c:pt idx="10089">
                  <c:v>76.8</c:v>
                </c:pt>
                <c:pt idx="10090">
                  <c:v>88.4</c:v>
                </c:pt>
                <c:pt idx="10091">
                  <c:v>112</c:v>
                </c:pt>
                <c:pt idx="10092">
                  <c:v>115.2</c:v>
                </c:pt>
                <c:pt idx="10093">
                  <c:v>102</c:v>
                </c:pt>
                <c:pt idx="10094">
                  <c:v>69.4</c:v>
                </c:pt>
                <c:pt idx="10095">
                  <c:v>107.8</c:v>
                </c:pt>
                <c:pt idx="10096">
                  <c:v>114.8</c:v>
                </c:pt>
                <c:pt idx="10097">
                  <c:v>115</c:v>
                </c:pt>
                <c:pt idx="10098">
                  <c:v>93</c:v>
                </c:pt>
                <c:pt idx="10099">
                  <c:v>73.6</c:v>
                </c:pt>
                <c:pt idx="10100">
                  <c:v>115.2</c:v>
                </c:pt>
                <c:pt idx="10101">
                  <c:v>121.6</c:v>
                </c:pt>
                <c:pt idx="10102">
                  <c:v>111.4</c:v>
                </c:pt>
                <c:pt idx="10103">
                  <c:v>79.6</c:v>
                </c:pt>
                <c:pt idx="10104">
                  <c:v>82.6</c:v>
                </c:pt>
                <c:pt idx="10105">
                  <c:v>112</c:v>
                </c:pt>
                <c:pt idx="10106">
                  <c:v>115.2</c:v>
                </c:pt>
                <c:pt idx="10107">
                  <c:v>104.2</c:v>
                </c:pt>
                <c:pt idx="10108">
                  <c:v>70.6</c:v>
                </c:pt>
                <c:pt idx="10109">
                  <c:v>98.8</c:v>
                </c:pt>
                <c:pt idx="10110">
                  <c:v>118.4</c:v>
                </c:pt>
                <c:pt idx="10111">
                  <c:v>112</c:v>
                </c:pt>
                <c:pt idx="10112">
                  <c:v>89</c:v>
                </c:pt>
                <c:pt idx="10113">
                  <c:v>65.8</c:v>
                </c:pt>
                <c:pt idx="10114">
                  <c:v>111</c:v>
                </c:pt>
                <c:pt idx="10115">
                  <c:v>118.4</c:v>
                </c:pt>
                <c:pt idx="10116">
                  <c:v>110</c:v>
                </c:pt>
                <c:pt idx="10117">
                  <c:v>84.6</c:v>
                </c:pt>
                <c:pt idx="10118">
                  <c:v>85.4</c:v>
                </c:pt>
                <c:pt idx="10119">
                  <c:v>115.2</c:v>
                </c:pt>
                <c:pt idx="10120">
                  <c:v>115.2</c:v>
                </c:pt>
                <c:pt idx="10121">
                  <c:v>103</c:v>
                </c:pt>
                <c:pt idx="10122">
                  <c:v>76.8</c:v>
                </c:pt>
                <c:pt idx="10123">
                  <c:v>92.6</c:v>
                </c:pt>
                <c:pt idx="10124">
                  <c:v>114.8</c:v>
                </c:pt>
                <c:pt idx="10125">
                  <c:v>113.6</c:v>
                </c:pt>
                <c:pt idx="10126">
                  <c:v>91.6</c:v>
                </c:pt>
                <c:pt idx="10127">
                  <c:v>70.2</c:v>
                </c:pt>
                <c:pt idx="10128">
                  <c:v>108.6</c:v>
                </c:pt>
                <c:pt idx="10129">
                  <c:v>115.2</c:v>
                </c:pt>
                <c:pt idx="10130">
                  <c:v>110.6</c:v>
                </c:pt>
                <c:pt idx="10131">
                  <c:v>84.4</c:v>
                </c:pt>
                <c:pt idx="10132">
                  <c:v>75</c:v>
                </c:pt>
                <c:pt idx="10133">
                  <c:v>115.2</c:v>
                </c:pt>
                <c:pt idx="10134">
                  <c:v>114</c:v>
                </c:pt>
                <c:pt idx="10135">
                  <c:v>108.8</c:v>
                </c:pt>
                <c:pt idx="10136">
                  <c:v>74.6</c:v>
                </c:pt>
                <c:pt idx="10137">
                  <c:v>92.6</c:v>
                </c:pt>
                <c:pt idx="10138">
                  <c:v>118.4</c:v>
                </c:pt>
                <c:pt idx="10139">
                  <c:v>115.2</c:v>
                </c:pt>
                <c:pt idx="10140">
                  <c:v>99.8</c:v>
                </c:pt>
                <c:pt idx="10141">
                  <c:v>70.2</c:v>
                </c:pt>
                <c:pt idx="10142">
                  <c:v>104.4</c:v>
                </c:pt>
                <c:pt idx="10143">
                  <c:v>112</c:v>
                </c:pt>
                <c:pt idx="10144">
                  <c:v>115.6</c:v>
                </c:pt>
                <c:pt idx="10145">
                  <c:v>89.4</c:v>
                </c:pt>
                <c:pt idx="10146">
                  <c:v>76</c:v>
                </c:pt>
                <c:pt idx="10147">
                  <c:v>114.8</c:v>
                </c:pt>
                <c:pt idx="10148">
                  <c:v>118.4</c:v>
                </c:pt>
                <c:pt idx="10149">
                  <c:v>112.4</c:v>
                </c:pt>
                <c:pt idx="10150">
                  <c:v>80</c:v>
                </c:pt>
                <c:pt idx="10151">
                  <c:v>82.8</c:v>
                </c:pt>
                <c:pt idx="10152">
                  <c:v>114.8</c:v>
                </c:pt>
                <c:pt idx="10153">
                  <c:v>118</c:v>
                </c:pt>
                <c:pt idx="10154">
                  <c:v>100.8</c:v>
                </c:pt>
                <c:pt idx="10155">
                  <c:v>79.4</c:v>
                </c:pt>
                <c:pt idx="10156">
                  <c:v>92</c:v>
                </c:pt>
                <c:pt idx="10157">
                  <c:v>115.2</c:v>
                </c:pt>
                <c:pt idx="10158">
                  <c:v>112</c:v>
                </c:pt>
                <c:pt idx="10159">
                  <c:v>101.4</c:v>
                </c:pt>
                <c:pt idx="10160">
                  <c:v>76.6</c:v>
                </c:pt>
                <c:pt idx="10161">
                  <c:v>104.4</c:v>
                </c:pt>
                <c:pt idx="10162">
                  <c:v>118.4</c:v>
                </c:pt>
                <c:pt idx="10163">
                  <c:v>112.2</c:v>
                </c:pt>
                <c:pt idx="10164">
                  <c:v>92.6</c:v>
                </c:pt>
                <c:pt idx="10165">
                  <c:v>69.4</c:v>
                </c:pt>
                <c:pt idx="10166">
                  <c:v>115</c:v>
                </c:pt>
                <c:pt idx="10167">
                  <c:v>118.4</c:v>
                </c:pt>
                <c:pt idx="10168">
                  <c:v>108.4</c:v>
                </c:pt>
                <c:pt idx="10169">
                  <c:v>80</c:v>
                </c:pt>
                <c:pt idx="10170">
                  <c:v>82.8</c:v>
                </c:pt>
                <c:pt idx="10171">
                  <c:v>118.2</c:v>
                </c:pt>
                <c:pt idx="10172">
                  <c:v>112</c:v>
                </c:pt>
                <c:pt idx="10173">
                  <c:v>102.6</c:v>
                </c:pt>
                <c:pt idx="10174">
                  <c:v>73.6</c:v>
                </c:pt>
                <c:pt idx="10175">
                  <c:v>98.6</c:v>
                </c:pt>
                <c:pt idx="10176">
                  <c:v>118.2</c:v>
                </c:pt>
                <c:pt idx="10177">
                  <c:v>115.2</c:v>
                </c:pt>
                <c:pt idx="10178">
                  <c:v>92.8</c:v>
                </c:pt>
                <c:pt idx="10179">
                  <c:v>70.6</c:v>
                </c:pt>
                <c:pt idx="10180">
                  <c:v>107</c:v>
                </c:pt>
                <c:pt idx="10181">
                  <c:v>115.2</c:v>
                </c:pt>
                <c:pt idx="10182">
                  <c:v>112</c:v>
                </c:pt>
                <c:pt idx="10183">
                  <c:v>83.4</c:v>
                </c:pt>
                <c:pt idx="10184">
                  <c:v>76.4</c:v>
                </c:pt>
                <c:pt idx="10185">
                  <c:v>114.8</c:v>
                </c:pt>
                <c:pt idx="10186">
                  <c:v>111.8</c:v>
                </c:pt>
                <c:pt idx="10187">
                  <c:v>112</c:v>
                </c:pt>
                <c:pt idx="10188">
                  <c:v>77.8</c:v>
                </c:pt>
                <c:pt idx="10189">
                  <c:v>90.6</c:v>
                </c:pt>
                <c:pt idx="10190">
                  <c:v>114.8</c:v>
                </c:pt>
                <c:pt idx="10191">
                  <c:v>115.2</c:v>
                </c:pt>
                <c:pt idx="10192">
                  <c:v>103</c:v>
                </c:pt>
                <c:pt idx="10193">
                  <c:v>76</c:v>
                </c:pt>
                <c:pt idx="10194">
                  <c:v>95.2</c:v>
                </c:pt>
                <c:pt idx="10195">
                  <c:v>121.6</c:v>
                </c:pt>
                <c:pt idx="10196">
                  <c:v>114.4</c:v>
                </c:pt>
                <c:pt idx="10197">
                  <c:v>90.8</c:v>
                </c:pt>
                <c:pt idx="10198">
                  <c:v>69</c:v>
                </c:pt>
                <c:pt idx="10199">
                  <c:v>111.8</c:v>
                </c:pt>
                <c:pt idx="10200">
                  <c:v>112</c:v>
                </c:pt>
                <c:pt idx="10201">
                  <c:v>110.6</c:v>
                </c:pt>
                <c:pt idx="10202">
                  <c:v>83</c:v>
                </c:pt>
                <c:pt idx="10203">
                  <c:v>80</c:v>
                </c:pt>
                <c:pt idx="10204">
                  <c:v>112</c:v>
                </c:pt>
                <c:pt idx="10205">
                  <c:v>115.2</c:v>
                </c:pt>
                <c:pt idx="10206">
                  <c:v>104</c:v>
                </c:pt>
                <c:pt idx="10207">
                  <c:v>73.6</c:v>
                </c:pt>
                <c:pt idx="10208">
                  <c:v>94</c:v>
                </c:pt>
                <c:pt idx="10209">
                  <c:v>118.4</c:v>
                </c:pt>
                <c:pt idx="10210">
                  <c:v>115.2</c:v>
                </c:pt>
                <c:pt idx="10211">
                  <c:v>92.8</c:v>
                </c:pt>
                <c:pt idx="10212">
                  <c:v>70.6</c:v>
                </c:pt>
                <c:pt idx="10213">
                  <c:v>111.4</c:v>
                </c:pt>
                <c:pt idx="10214">
                  <c:v>115.2</c:v>
                </c:pt>
                <c:pt idx="10215">
                  <c:v>115.2</c:v>
                </c:pt>
                <c:pt idx="10216">
                  <c:v>86.2</c:v>
                </c:pt>
                <c:pt idx="10217">
                  <c:v>76.4</c:v>
                </c:pt>
                <c:pt idx="10218">
                  <c:v>115</c:v>
                </c:pt>
                <c:pt idx="10219">
                  <c:v>112</c:v>
                </c:pt>
                <c:pt idx="10220">
                  <c:v>107.8</c:v>
                </c:pt>
                <c:pt idx="10221">
                  <c:v>76.8</c:v>
                </c:pt>
                <c:pt idx="10222">
                  <c:v>90.2</c:v>
                </c:pt>
                <c:pt idx="10223">
                  <c:v>115.2</c:v>
                </c:pt>
                <c:pt idx="10224">
                  <c:v>112</c:v>
                </c:pt>
                <c:pt idx="10225">
                  <c:v>99.4</c:v>
                </c:pt>
                <c:pt idx="10226">
                  <c:v>70.4</c:v>
                </c:pt>
                <c:pt idx="10227">
                  <c:v>102</c:v>
                </c:pt>
                <c:pt idx="10228">
                  <c:v>118.2</c:v>
                </c:pt>
                <c:pt idx="10229">
                  <c:v>112.4</c:v>
                </c:pt>
                <c:pt idx="10230">
                  <c:v>89.6</c:v>
                </c:pt>
                <c:pt idx="10231">
                  <c:v>77.6</c:v>
                </c:pt>
                <c:pt idx="10232">
                  <c:v>114.8</c:v>
                </c:pt>
                <c:pt idx="10233">
                  <c:v>115.2</c:v>
                </c:pt>
                <c:pt idx="10234">
                  <c:v>115</c:v>
                </c:pt>
                <c:pt idx="10235">
                  <c:v>82.6</c:v>
                </c:pt>
                <c:pt idx="10236">
                  <c:v>82.4</c:v>
                </c:pt>
                <c:pt idx="10237">
                  <c:v>118.4</c:v>
                </c:pt>
                <c:pt idx="10238">
                  <c:v>115.2</c:v>
                </c:pt>
                <c:pt idx="10239">
                  <c:v>102</c:v>
                </c:pt>
                <c:pt idx="10240">
                  <c:v>70.6</c:v>
                </c:pt>
                <c:pt idx="10241">
                  <c:v>98.8</c:v>
                </c:pt>
                <c:pt idx="10242">
                  <c:v>118.4</c:v>
                </c:pt>
                <c:pt idx="10243">
                  <c:v>115.2</c:v>
                </c:pt>
                <c:pt idx="10244">
                  <c:v>93</c:v>
                </c:pt>
                <c:pt idx="10245">
                  <c:v>73.4</c:v>
                </c:pt>
                <c:pt idx="10246">
                  <c:v>105.2</c:v>
                </c:pt>
                <c:pt idx="10247">
                  <c:v>118.4</c:v>
                </c:pt>
                <c:pt idx="10248">
                  <c:v>113.4</c:v>
                </c:pt>
                <c:pt idx="10249">
                  <c:v>83.8</c:v>
                </c:pt>
                <c:pt idx="10250">
                  <c:v>75.8</c:v>
                </c:pt>
                <c:pt idx="10251">
                  <c:v>118.4</c:v>
                </c:pt>
                <c:pt idx="10252">
                  <c:v>117.8</c:v>
                </c:pt>
                <c:pt idx="10253">
                  <c:v>105.2</c:v>
                </c:pt>
                <c:pt idx="10254">
                  <c:v>72.6</c:v>
                </c:pt>
                <c:pt idx="10255">
                  <c:v>98.4</c:v>
                </c:pt>
                <c:pt idx="10256">
                  <c:v>115.2</c:v>
                </c:pt>
                <c:pt idx="10257">
                  <c:v>118.4</c:v>
                </c:pt>
                <c:pt idx="10258">
                  <c:v>102.6</c:v>
                </c:pt>
                <c:pt idx="10259">
                  <c:v>70.6</c:v>
                </c:pt>
                <c:pt idx="10260">
                  <c:v>102.6</c:v>
                </c:pt>
                <c:pt idx="10261">
                  <c:v>115.2</c:v>
                </c:pt>
                <c:pt idx="10262">
                  <c:v>118.4</c:v>
                </c:pt>
                <c:pt idx="10263">
                  <c:v>85.4</c:v>
                </c:pt>
                <c:pt idx="10264">
                  <c:v>75</c:v>
                </c:pt>
                <c:pt idx="10265">
                  <c:v>116.8</c:v>
                </c:pt>
                <c:pt idx="10266">
                  <c:v>118.4</c:v>
                </c:pt>
                <c:pt idx="10267">
                  <c:v>108.8</c:v>
                </c:pt>
                <c:pt idx="10268">
                  <c:v>79.8</c:v>
                </c:pt>
                <c:pt idx="10269">
                  <c:v>85.4</c:v>
                </c:pt>
                <c:pt idx="10270">
                  <c:v>112</c:v>
                </c:pt>
                <c:pt idx="10271">
                  <c:v>118.4</c:v>
                </c:pt>
                <c:pt idx="10272">
                  <c:v>100.4</c:v>
                </c:pt>
                <c:pt idx="10273">
                  <c:v>73.6</c:v>
                </c:pt>
                <c:pt idx="10274">
                  <c:v>95.8</c:v>
                </c:pt>
                <c:pt idx="10275">
                  <c:v>115.2</c:v>
                </c:pt>
                <c:pt idx="10276">
                  <c:v>115.4</c:v>
                </c:pt>
                <c:pt idx="10277">
                  <c:v>94.4</c:v>
                </c:pt>
                <c:pt idx="10278">
                  <c:v>76.4</c:v>
                </c:pt>
                <c:pt idx="10279">
                  <c:v>111.6</c:v>
                </c:pt>
                <c:pt idx="10280">
                  <c:v>118.4</c:v>
                </c:pt>
                <c:pt idx="10281">
                  <c:v>112.2</c:v>
                </c:pt>
                <c:pt idx="10282">
                  <c:v>83</c:v>
                </c:pt>
                <c:pt idx="10283">
                  <c:v>80.2</c:v>
                </c:pt>
                <c:pt idx="10284">
                  <c:v>114.2</c:v>
                </c:pt>
                <c:pt idx="10285">
                  <c:v>118.4</c:v>
                </c:pt>
                <c:pt idx="10286">
                  <c:v>103</c:v>
                </c:pt>
                <c:pt idx="10287">
                  <c:v>76.8</c:v>
                </c:pt>
                <c:pt idx="10288">
                  <c:v>95.2</c:v>
                </c:pt>
                <c:pt idx="10289">
                  <c:v>115.2</c:v>
                </c:pt>
                <c:pt idx="10290">
                  <c:v>115.2</c:v>
                </c:pt>
                <c:pt idx="10291">
                  <c:v>99.2</c:v>
                </c:pt>
                <c:pt idx="10292">
                  <c:v>73.4</c:v>
                </c:pt>
                <c:pt idx="10293">
                  <c:v>103.8</c:v>
                </c:pt>
                <c:pt idx="10294">
                  <c:v>118.4</c:v>
                </c:pt>
                <c:pt idx="10295">
                  <c:v>114.6</c:v>
                </c:pt>
                <c:pt idx="10296">
                  <c:v>91.6</c:v>
                </c:pt>
                <c:pt idx="10297">
                  <c:v>70.4</c:v>
                </c:pt>
                <c:pt idx="10298">
                  <c:v>112</c:v>
                </c:pt>
                <c:pt idx="10299">
                  <c:v>118.4</c:v>
                </c:pt>
                <c:pt idx="10300">
                  <c:v>110.6</c:v>
                </c:pt>
                <c:pt idx="10301">
                  <c:v>77.8</c:v>
                </c:pt>
                <c:pt idx="10302">
                  <c:v>85</c:v>
                </c:pt>
                <c:pt idx="10303">
                  <c:v>118.4</c:v>
                </c:pt>
                <c:pt idx="10304">
                  <c:v>114.2</c:v>
                </c:pt>
                <c:pt idx="10305">
                  <c:v>99.6</c:v>
                </c:pt>
                <c:pt idx="10306">
                  <c:v>73</c:v>
                </c:pt>
                <c:pt idx="10307">
                  <c:v>101.4</c:v>
                </c:pt>
                <c:pt idx="10308">
                  <c:v>118.4</c:v>
                </c:pt>
                <c:pt idx="10309">
                  <c:v>114.8</c:v>
                </c:pt>
                <c:pt idx="10310">
                  <c:v>88.6</c:v>
                </c:pt>
                <c:pt idx="10311">
                  <c:v>75.8</c:v>
                </c:pt>
                <c:pt idx="10312">
                  <c:v>114</c:v>
                </c:pt>
                <c:pt idx="10313">
                  <c:v>115.2</c:v>
                </c:pt>
                <c:pt idx="10314">
                  <c:v>111.2</c:v>
                </c:pt>
                <c:pt idx="10315">
                  <c:v>80</c:v>
                </c:pt>
                <c:pt idx="10316">
                  <c:v>85.6</c:v>
                </c:pt>
                <c:pt idx="10317">
                  <c:v>115.2</c:v>
                </c:pt>
                <c:pt idx="10318">
                  <c:v>115.2</c:v>
                </c:pt>
                <c:pt idx="10319">
                  <c:v>102.4</c:v>
                </c:pt>
                <c:pt idx="10320">
                  <c:v>78.4</c:v>
                </c:pt>
                <c:pt idx="10321">
                  <c:v>93.6</c:v>
                </c:pt>
                <c:pt idx="10322">
                  <c:v>112</c:v>
                </c:pt>
                <c:pt idx="10323">
                  <c:v>114.6</c:v>
                </c:pt>
                <c:pt idx="10324">
                  <c:v>94</c:v>
                </c:pt>
                <c:pt idx="10325">
                  <c:v>68.2</c:v>
                </c:pt>
                <c:pt idx="10326">
                  <c:v>110.6</c:v>
                </c:pt>
                <c:pt idx="10327">
                  <c:v>115.2</c:v>
                </c:pt>
                <c:pt idx="10328">
                  <c:v>116.2</c:v>
                </c:pt>
                <c:pt idx="10329">
                  <c:v>82.2</c:v>
                </c:pt>
                <c:pt idx="10330">
                  <c:v>75.2</c:v>
                </c:pt>
                <c:pt idx="10331">
                  <c:v>112</c:v>
                </c:pt>
                <c:pt idx="10332">
                  <c:v>115.2</c:v>
                </c:pt>
                <c:pt idx="10333">
                  <c:v>106</c:v>
                </c:pt>
                <c:pt idx="10334">
                  <c:v>75.4</c:v>
                </c:pt>
                <c:pt idx="10335">
                  <c:v>91.8</c:v>
                </c:pt>
                <c:pt idx="10336">
                  <c:v>118.4</c:v>
                </c:pt>
                <c:pt idx="10337">
                  <c:v>118.4</c:v>
                </c:pt>
                <c:pt idx="10338">
                  <c:v>93.2</c:v>
                </c:pt>
                <c:pt idx="10339">
                  <c:v>70.2</c:v>
                </c:pt>
                <c:pt idx="10340">
                  <c:v>111.2</c:v>
                </c:pt>
                <c:pt idx="10341">
                  <c:v>118.4</c:v>
                </c:pt>
                <c:pt idx="10342">
                  <c:v>112.8</c:v>
                </c:pt>
                <c:pt idx="10343">
                  <c:v>95.2</c:v>
                </c:pt>
                <c:pt idx="10344">
                  <c:v>72</c:v>
                </c:pt>
                <c:pt idx="10345">
                  <c:v>111.6</c:v>
                </c:pt>
                <c:pt idx="10346">
                  <c:v>115.2</c:v>
                </c:pt>
                <c:pt idx="10347">
                  <c:v>111.2</c:v>
                </c:pt>
                <c:pt idx="10348">
                  <c:v>82.8</c:v>
                </c:pt>
                <c:pt idx="10349">
                  <c:v>84.4</c:v>
                </c:pt>
                <c:pt idx="10350">
                  <c:v>115.2</c:v>
                </c:pt>
                <c:pt idx="10351">
                  <c:v>115.2</c:v>
                </c:pt>
                <c:pt idx="10352">
                  <c:v>105.2</c:v>
                </c:pt>
                <c:pt idx="10353">
                  <c:v>76.2</c:v>
                </c:pt>
                <c:pt idx="10354">
                  <c:v>94</c:v>
                </c:pt>
                <c:pt idx="10355">
                  <c:v>115.2</c:v>
                </c:pt>
                <c:pt idx="10356">
                  <c:v>114.6</c:v>
                </c:pt>
                <c:pt idx="10357">
                  <c:v>95.6</c:v>
                </c:pt>
                <c:pt idx="10358">
                  <c:v>68.2</c:v>
                </c:pt>
                <c:pt idx="10359">
                  <c:v>112.4</c:v>
                </c:pt>
                <c:pt idx="10360">
                  <c:v>117.4</c:v>
                </c:pt>
                <c:pt idx="10361">
                  <c:v>114.6</c:v>
                </c:pt>
                <c:pt idx="10362">
                  <c:v>82.6</c:v>
                </c:pt>
                <c:pt idx="10363">
                  <c:v>73</c:v>
                </c:pt>
                <c:pt idx="10364">
                  <c:v>115.2</c:v>
                </c:pt>
                <c:pt idx="10365">
                  <c:v>115.2</c:v>
                </c:pt>
                <c:pt idx="10366">
                  <c:v>107.4</c:v>
                </c:pt>
                <c:pt idx="10367">
                  <c:v>75.4</c:v>
                </c:pt>
                <c:pt idx="10368">
                  <c:v>86.2</c:v>
                </c:pt>
                <c:pt idx="10369">
                  <c:v>118.4</c:v>
                </c:pt>
                <c:pt idx="10370">
                  <c:v>115.2</c:v>
                </c:pt>
                <c:pt idx="10371">
                  <c:v>95.4</c:v>
                </c:pt>
                <c:pt idx="10372">
                  <c:v>70.4</c:v>
                </c:pt>
                <c:pt idx="10373">
                  <c:v>106.4</c:v>
                </c:pt>
                <c:pt idx="10374">
                  <c:v>117.4</c:v>
                </c:pt>
                <c:pt idx="10375">
                  <c:v>109.4</c:v>
                </c:pt>
                <c:pt idx="10376">
                  <c:v>88.8</c:v>
                </c:pt>
                <c:pt idx="10377">
                  <c:v>75.8</c:v>
                </c:pt>
                <c:pt idx="10378">
                  <c:v>112.2</c:v>
                </c:pt>
                <c:pt idx="10379">
                  <c:v>118.4</c:v>
                </c:pt>
                <c:pt idx="10380">
                  <c:v>111.4</c:v>
                </c:pt>
                <c:pt idx="10381">
                  <c:v>79.8</c:v>
                </c:pt>
                <c:pt idx="10382">
                  <c:v>82.8</c:v>
                </c:pt>
                <c:pt idx="10383">
                  <c:v>118</c:v>
                </c:pt>
                <c:pt idx="10384">
                  <c:v>115.2</c:v>
                </c:pt>
                <c:pt idx="10385">
                  <c:v>101.2</c:v>
                </c:pt>
                <c:pt idx="10386">
                  <c:v>71.2</c:v>
                </c:pt>
                <c:pt idx="10387">
                  <c:v>103.2</c:v>
                </c:pt>
                <c:pt idx="10388">
                  <c:v>115</c:v>
                </c:pt>
                <c:pt idx="10389">
                  <c:v>115.4</c:v>
                </c:pt>
                <c:pt idx="10390">
                  <c:v>91.6</c:v>
                </c:pt>
                <c:pt idx="10391">
                  <c:v>73</c:v>
                </c:pt>
                <c:pt idx="10392">
                  <c:v>108.4</c:v>
                </c:pt>
                <c:pt idx="10393">
                  <c:v>115.2</c:v>
                </c:pt>
                <c:pt idx="10394">
                  <c:v>111.8</c:v>
                </c:pt>
                <c:pt idx="10395">
                  <c:v>86.4</c:v>
                </c:pt>
                <c:pt idx="10396">
                  <c:v>80.2</c:v>
                </c:pt>
                <c:pt idx="10397">
                  <c:v>111</c:v>
                </c:pt>
                <c:pt idx="10398">
                  <c:v>118.4</c:v>
                </c:pt>
                <c:pt idx="10399">
                  <c:v>108</c:v>
                </c:pt>
                <c:pt idx="10400">
                  <c:v>79.4</c:v>
                </c:pt>
                <c:pt idx="10401">
                  <c:v>91.8</c:v>
                </c:pt>
                <c:pt idx="10402">
                  <c:v>115</c:v>
                </c:pt>
                <c:pt idx="10403">
                  <c:v>112</c:v>
                </c:pt>
                <c:pt idx="10404">
                  <c:v>106.2</c:v>
                </c:pt>
                <c:pt idx="10405">
                  <c:v>71.8</c:v>
                </c:pt>
                <c:pt idx="10406">
                  <c:v>96.6</c:v>
                </c:pt>
                <c:pt idx="10407">
                  <c:v>118.4</c:v>
                </c:pt>
                <c:pt idx="10408">
                  <c:v>118</c:v>
                </c:pt>
                <c:pt idx="10409">
                  <c:v>94.6</c:v>
                </c:pt>
                <c:pt idx="10410">
                  <c:v>72</c:v>
                </c:pt>
                <c:pt idx="10411">
                  <c:v>107</c:v>
                </c:pt>
                <c:pt idx="10412">
                  <c:v>115.2</c:v>
                </c:pt>
                <c:pt idx="10413">
                  <c:v>116.6</c:v>
                </c:pt>
                <c:pt idx="10414">
                  <c:v>86.8</c:v>
                </c:pt>
                <c:pt idx="10415">
                  <c:v>72</c:v>
                </c:pt>
                <c:pt idx="10416">
                  <c:v>114.8</c:v>
                </c:pt>
                <c:pt idx="10417">
                  <c:v>115.2</c:v>
                </c:pt>
                <c:pt idx="10418">
                  <c:v>103</c:v>
                </c:pt>
                <c:pt idx="10419">
                  <c:v>79.6</c:v>
                </c:pt>
                <c:pt idx="10420">
                  <c:v>82.8</c:v>
                </c:pt>
                <c:pt idx="10421">
                  <c:v>111.8</c:v>
                </c:pt>
                <c:pt idx="10422">
                  <c:v>115.2</c:v>
                </c:pt>
                <c:pt idx="10423">
                  <c:v>102.4</c:v>
                </c:pt>
                <c:pt idx="10424">
                  <c:v>70.4</c:v>
                </c:pt>
                <c:pt idx="10425">
                  <c:v>97.4</c:v>
                </c:pt>
                <c:pt idx="10426">
                  <c:v>115.2</c:v>
                </c:pt>
                <c:pt idx="10427">
                  <c:v>115.2</c:v>
                </c:pt>
                <c:pt idx="10428">
                  <c:v>92.6</c:v>
                </c:pt>
                <c:pt idx="10429">
                  <c:v>72.4</c:v>
                </c:pt>
                <c:pt idx="10430">
                  <c:v>107.8</c:v>
                </c:pt>
                <c:pt idx="10431">
                  <c:v>115.2</c:v>
                </c:pt>
                <c:pt idx="10432">
                  <c:v>112.2</c:v>
                </c:pt>
                <c:pt idx="10433">
                  <c:v>85.4</c:v>
                </c:pt>
                <c:pt idx="10434">
                  <c:v>75.4</c:v>
                </c:pt>
                <c:pt idx="10435">
                  <c:v>115.2</c:v>
                </c:pt>
                <c:pt idx="10436">
                  <c:v>118.4</c:v>
                </c:pt>
                <c:pt idx="10437">
                  <c:v>105.8</c:v>
                </c:pt>
                <c:pt idx="10438">
                  <c:v>76.8</c:v>
                </c:pt>
                <c:pt idx="10439">
                  <c:v>92.2</c:v>
                </c:pt>
                <c:pt idx="10440">
                  <c:v>115.2</c:v>
                </c:pt>
                <c:pt idx="10441">
                  <c:v>115.2</c:v>
                </c:pt>
                <c:pt idx="10442">
                  <c:v>98.4</c:v>
                </c:pt>
                <c:pt idx="10443">
                  <c:v>70.4</c:v>
                </c:pt>
                <c:pt idx="10444">
                  <c:v>108.2</c:v>
                </c:pt>
                <c:pt idx="10445">
                  <c:v>115.2</c:v>
                </c:pt>
                <c:pt idx="10446">
                  <c:v>115.4</c:v>
                </c:pt>
                <c:pt idx="10447">
                  <c:v>86.4</c:v>
                </c:pt>
                <c:pt idx="10448">
                  <c:v>79</c:v>
                </c:pt>
                <c:pt idx="10449">
                  <c:v>114</c:v>
                </c:pt>
                <c:pt idx="10450">
                  <c:v>118.2</c:v>
                </c:pt>
                <c:pt idx="10451">
                  <c:v>112</c:v>
                </c:pt>
                <c:pt idx="10452">
                  <c:v>79</c:v>
                </c:pt>
                <c:pt idx="10453">
                  <c:v>88.2</c:v>
                </c:pt>
                <c:pt idx="10454">
                  <c:v>114.6</c:v>
                </c:pt>
                <c:pt idx="10455">
                  <c:v>115.2</c:v>
                </c:pt>
                <c:pt idx="10456">
                  <c:v>105.6</c:v>
                </c:pt>
                <c:pt idx="10457">
                  <c:v>76.8</c:v>
                </c:pt>
                <c:pt idx="10458">
                  <c:v>91.2</c:v>
                </c:pt>
                <c:pt idx="10459">
                  <c:v>115.2</c:v>
                </c:pt>
                <c:pt idx="10460">
                  <c:v>115.2</c:v>
                </c:pt>
                <c:pt idx="10461">
                  <c:v>95.8</c:v>
                </c:pt>
                <c:pt idx="10462">
                  <c:v>80.4</c:v>
                </c:pt>
                <c:pt idx="10463">
                  <c:v>101.6</c:v>
                </c:pt>
                <c:pt idx="10464">
                  <c:v>115</c:v>
                </c:pt>
                <c:pt idx="10465">
                  <c:v>115.6</c:v>
                </c:pt>
                <c:pt idx="10466">
                  <c:v>88.8</c:v>
                </c:pt>
                <c:pt idx="10467">
                  <c:v>70</c:v>
                </c:pt>
                <c:pt idx="10468">
                  <c:v>115.2</c:v>
                </c:pt>
                <c:pt idx="10469">
                  <c:v>112</c:v>
                </c:pt>
                <c:pt idx="10470">
                  <c:v>108.4</c:v>
                </c:pt>
                <c:pt idx="10471">
                  <c:v>79.8</c:v>
                </c:pt>
                <c:pt idx="10472">
                  <c:v>85.4</c:v>
                </c:pt>
                <c:pt idx="10473">
                  <c:v>115.2</c:v>
                </c:pt>
                <c:pt idx="10474">
                  <c:v>115.2</c:v>
                </c:pt>
                <c:pt idx="10475">
                  <c:v>99</c:v>
                </c:pt>
                <c:pt idx="10476">
                  <c:v>75.2</c:v>
                </c:pt>
                <c:pt idx="10477">
                  <c:v>98.4</c:v>
                </c:pt>
                <c:pt idx="10478">
                  <c:v>115</c:v>
                </c:pt>
                <c:pt idx="10479">
                  <c:v>115.2</c:v>
                </c:pt>
                <c:pt idx="10480">
                  <c:v>96</c:v>
                </c:pt>
                <c:pt idx="10481">
                  <c:v>76</c:v>
                </c:pt>
                <c:pt idx="10482">
                  <c:v>108.2</c:v>
                </c:pt>
                <c:pt idx="10483">
                  <c:v>115</c:v>
                </c:pt>
                <c:pt idx="10484">
                  <c:v>111.8</c:v>
                </c:pt>
                <c:pt idx="10485">
                  <c:v>92.2</c:v>
                </c:pt>
                <c:pt idx="10486">
                  <c:v>73.6</c:v>
                </c:pt>
                <c:pt idx="10487">
                  <c:v>112</c:v>
                </c:pt>
                <c:pt idx="10488">
                  <c:v>118.4</c:v>
                </c:pt>
                <c:pt idx="10489">
                  <c:v>112</c:v>
                </c:pt>
                <c:pt idx="10490">
                  <c:v>78.6</c:v>
                </c:pt>
                <c:pt idx="10491">
                  <c:v>86</c:v>
                </c:pt>
                <c:pt idx="10492">
                  <c:v>118.2</c:v>
                </c:pt>
                <c:pt idx="10493">
                  <c:v>115</c:v>
                </c:pt>
                <c:pt idx="10494">
                  <c:v>96.6</c:v>
                </c:pt>
                <c:pt idx="10495">
                  <c:v>71</c:v>
                </c:pt>
                <c:pt idx="10496">
                  <c:v>107</c:v>
                </c:pt>
                <c:pt idx="10497">
                  <c:v>112</c:v>
                </c:pt>
                <c:pt idx="10498">
                  <c:v>115</c:v>
                </c:pt>
                <c:pt idx="10499">
                  <c:v>91.8</c:v>
                </c:pt>
                <c:pt idx="10500">
                  <c:v>70</c:v>
                </c:pt>
                <c:pt idx="10501">
                  <c:v>114.6</c:v>
                </c:pt>
                <c:pt idx="10502">
                  <c:v>118.2</c:v>
                </c:pt>
                <c:pt idx="10503">
                  <c:v>109</c:v>
                </c:pt>
                <c:pt idx="10504">
                  <c:v>80</c:v>
                </c:pt>
                <c:pt idx="10505">
                  <c:v>85.4</c:v>
                </c:pt>
                <c:pt idx="10506">
                  <c:v>112</c:v>
                </c:pt>
                <c:pt idx="10507">
                  <c:v>115.2</c:v>
                </c:pt>
                <c:pt idx="10508">
                  <c:v>104.6</c:v>
                </c:pt>
                <c:pt idx="10509">
                  <c:v>73.2</c:v>
                </c:pt>
                <c:pt idx="10510">
                  <c:v>97.6</c:v>
                </c:pt>
                <c:pt idx="10511">
                  <c:v>115.2</c:v>
                </c:pt>
                <c:pt idx="10512">
                  <c:v>118.4</c:v>
                </c:pt>
                <c:pt idx="10513">
                  <c:v>97</c:v>
                </c:pt>
                <c:pt idx="10514">
                  <c:v>72.8</c:v>
                </c:pt>
                <c:pt idx="10515">
                  <c:v>112.4</c:v>
                </c:pt>
                <c:pt idx="10516">
                  <c:v>115.2</c:v>
                </c:pt>
                <c:pt idx="10517">
                  <c:v>115.4</c:v>
                </c:pt>
                <c:pt idx="10518">
                  <c:v>82.2</c:v>
                </c:pt>
                <c:pt idx="10519">
                  <c:v>81.2</c:v>
                </c:pt>
                <c:pt idx="10520">
                  <c:v>114.8</c:v>
                </c:pt>
                <c:pt idx="10521">
                  <c:v>115.2</c:v>
                </c:pt>
                <c:pt idx="10522">
                  <c:v>107.2</c:v>
                </c:pt>
                <c:pt idx="10523">
                  <c:v>79.4</c:v>
                </c:pt>
                <c:pt idx="10524">
                  <c:v>82.4</c:v>
                </c:pt>
                <c:pt idx="10525">
                  <c:v>115.2</c:v>
                </c:pt>
                <c:pt idx="10526">
                  <c:v>115.2</c:v>
                </c:pt>
                <c:pt idx="10527">
                  <c:v>100.2</c:v>
                </c:pt>
                <c:pt idx="10528">
                  <c:v>75</c:v>
                </c:pt>
                <c:pt idx="10529">
                  <c:v>104.4</c:v>
                </c:pt>
                <c:pt idx="10530">
                  <c:v>118.4</c:v>
                </c:pt>
                <c:pt idx="10531">
                  <c:v>115.6</c:v>
                </c:pt>
                <c:pt idx="10532">
                  <c:v>89.2</c:v>
                </c:pt>
                <c:pt idx="10533">
                  <c:v>69.6</c:v>
                </c:pt>
                <c:pt idx="10534">
                  <c:v>111.4</c:v>
                </c:pt>
                <c:pt idx="10535">
                  <c:v>114.8</c:v>
                </c:pt>
                <c:pt idx="10536">
                  <c:v>109</c:v>
                </c:pt>
                <c:pt idx="10537">
                  <c:v>89</c:v>
                </c:pt>
                <c:pt idx="10538">
                  <c:v>73.4</c:v>
                </c:pt>
                <c:pt idx="10539">
                  <c:v>114.8</c:v>
                </c:pt>
                <c:pt idx="10540">
                  <c:v>118.4</c:v>
                </c:pt>
                <c:pt idx="10541">
                  <c:v>105.8</c:v>
                </c:pt>
                <c:pt idx="10542">
                  <c:v>77.2</c:v>
                </c:pt>
                <c:pt idx="10543">
                  <c:v>96.8</c:v>
                </c:pt>
                <c:pt idx="10544">
                  <c:v>115.2</c:v>
                </c:pt>
                <c:pt idx="10545">
                  <c:v>115.2</c:v>
                </c:pt>
                <c:pt idx="10546">
                  <c:v>95.8</c:v>
                </c:pt>
                <c:pt idx="10547">
                  <c:v>73.4</c:v>
                </c:pt>
                <c:pt idx="10548">
                  <c:v>108.6</c:v>
                </c:pt>
                <c:pt idx="10549">
                  <c:v>115.2</c:v>
                </c:pt>
                <c:pt idx="10550">
                  <c:v>116.6</c:v>
                </c:pt>
                <c:pt idx="10551">
                  <c:v>88.2</c:v>
                </c:pt>
                <c:pt idx="10552">
                  <c:v>70.6</c:v>
                </c:pt>
                <c:pt idx="10553">
                  <c:v>118</c:v>
                </c:pt>
                <c:pt idx="10554">
                  <c:v>114</c:v>
                </c:pt>
                <c:pt idx="10555">
                  <c:v>107.6</c:v>
                </c:pt>
                <c:pt idx="10556">
                  <c:v>80</c:v>
                </c:pt>
                <c:pt idx="10557">
                  <c:v>86.2</c:v>
                </c:pt>
                <c:pt idx="10558">
                  <c:v>112</c:v>
                </c:pt>
                <c:pt idx="10559">
                  <c:v>118.4</c:v>
                </c:pt>
                <c:pt idx="10560">
                  <c:v>96</c:v>
                </c:pt>
                <c:pt idx="10561">
                  <c:v>70.6</c:v>
                </c:pt>
                <c:pt idx="10562">
                  <c:v>105</c:v>
                </c:pt>
                <c:pt idx="10563">
                  <c:v>115.2</c:v>
                </c:pt>
                <c:pt idx="10564">
                  <c:v>115</c:v>
                </c:pt>
                <c:pt idx="10565">
                  <c:v>85.4</c:v>
                </c:pt>
                <c:pt idx="10566">
                  <c:v>70.6</c:v>
                </c:pt>
                <c:pt idx="10567">
                  <c:v>115.2</c:v>
                </c:pt>
                <c:pt idx="10568">
                  <c:v>115.2</c:v>
                </c:pt>
                <c:pt idx="10569">
                  <c:v>108.4</c:v>
                </c:pt>
                <c:pt idx="10570">
                  <c:v>79.6</c:v>
                </c:pt>
                <c:pt idx="10571">
                  <c:v>84.6</c:v>
                </c:pt>
                <c:pt idx="10572">
                  <c:v>115</c:v>
                </c:pt>
                <c:pt idx="10573">
                  <c:v>118.4</c:v>
                </c:pt>
                <c:pt idx="10574">
                  <c:v>100.8</c:v>
                </c:pt>
                <c:pt idx="10575">
                  <c:v>74.4</c:v>
                </c:pt>
                <c:pt idx="10576">
                  <c:v>101.4</c:v>
                </c:pt>
                <c:pt idx="10577">
                  <c:v>112</c:v>
                </c:pt>
                <c:pt idx="10578">
                  <c:v>117.2</c:v>
                </c:pt>
                <c:pt idx="10579">
                  <c:v>93</c:v>
                </c:pt>
                <c:pt idx="10580">
                  <c:v>72.6</c:v>
                </c:pt>
                <c:pt idx="10581">
                  <c:v>109</c:v>
                </c:pt>
                <c:pt idx="10582">
                  <c:v>118.4</c:v>
                </c:pt>
                <c:pt idx="10583">
                  <c:v>108.6</c:v>
                </c:pt>
                <c:pt idx="10584">
                  <c:v>83.2</c:v>
                </c:pt>
                <c:pt idx="10585">
                  <c:v>85.8</c:v>
                </c:pt>
                <c:pt idx="10586">
                  <c:v>112</c:v>
                </c:pt>
                <c:pt idx="10587">
                  <c:v>115.2</c:v>
                </c:pt>
                <c:pt idx="10588">
                  <c:v>105.6</c:v>
                </c:pt>
                <c:pt idx="10589">
                  <c:v>74.8</c:v>
                </c:pt>
                <c:pt idx="10590">
                  <c:v>93</c:v>
                </c:pt>
                <c:pt idx="10591">
                  <c:v>115.2</c:v>
                </c:pt>
                <c:pt idx="10592">
                  <c:v>115.2</c:v>
                </c:pt>
                <c:pt idx="10593">
                  <c:v>95.2</c:v>
                </c:pt>
                <c:pt idx="10594">
                  <c:v>73</c:v>
                </c:pt>
                <c:pt idx="10595">
                  <c:v>107</c:v>
                </c:pt>
                <c:pt idx="10596">
                  <c:v>118.4</c:v>
                </c:pt>
                <c:pt idx="10597">
                  <c:v>112</c:v>
                </c:pt>
                <c:pt idx="10598">
                  <c:v>87</c:v>
                </c:pt>
                <c:pt idx="10599">
                  <c:v>76.2</c:v>
                </c:pt>
                <c:pt idx="10600">
                  <c:v>114.8</c:v>
                </c:pt>
                <c:pt idx="10601">
                  <c:v>115.2</c:v>
                </c:pt>
                <c:pt idx="10602">
                  <c:v>111</c:v>
                </c:pt>
                <c:pt idx="10603">
                  <c:v>80.8</c:v>
                </c:pt>
                <c:pt idx="10604">
                  <c:v>86.8</c:v>
                </c:pt>
                <c:pt idx="10605">
                  <c:v>114.4</c:v>
                </c:pt>
                <c:pt idx="10606">
                  <c:v>115</c:v>
                </c:pt>
                <c:pt idx="10607">
                  <c:v>105.4</c:v>
                </c:pt>
                <c:pt idx="10608">
                  <c:v>76.8</c:v>
                </c:pt>
                <c:pt idx="10609">
                  <c:v>96.2</c:v>
                </c:pt>
                <c:pt idx="10610">
                  <c:v>114.8</c:v>
                </c:pt>
                <c:pt idx="10611">
                  <c:v>118.4</c:v>
                </c:pt>
                <c:pt idx="10612">
                  <c:v>98.6</c:v>
                </c:pt>
                <c:pt idx="10613">
                  <c:v>67</c:v>
                </c:pt>
                <c:pt idx="10614">
                  <c:v>105.2</c:v>
                </c:pt>
                <c:pt idx="10615">
                  <c:v>115.2</c:v>
                </c:pt>
                <c:pt idx="10616">
                  <c:v>113.6</c:v>
                </c:pt>
                <c:pt idx="10617">
                  <c:v>86.4</c:v>
                </c:pt>
                <c:pt idx="10618">
                  <c:v>79.4</c:v>
                </c:pt>
                <c:pt idx="10619">
                  <c:v>114.8</c:v>
                </c:pt>
                <c:pt idx="10620">
                  <c:v>118.4</c:v>
                </c:pt>
                <c:pt idx="10621">
                  <c:v>112</c:v>
                </c:pt>
                <c:pt idx="10622">
                  <c:v>78</c:v>
                </c:pt>
                <c:pt idx="10623">
                  <c:v>87.6</c:v>
                </c:pt>
                <c:pt idx="10624">
                  <c:v>115.2</c:v>
                </c:pt>
                <c:pt idx="10625">
                  <c:v>112</c:v>
                </c:pt>
                <c:pt idx="10626">
                  <c:v>103</c:v>
                </c:pt>
                <c:pt idx="10627">
                  <c:v>71.8</c:v>
                </c:pt>
                <c:pt idx="10628">
                  <c:v>102.8</c:v>
                </c:pt>
                <c:pt idx="10629">
                  <c:v>118.4</c:v>
                </c:pt>
                <c:pt idx="10630">
                  <c:v>116</c:v>
                </c:pt>
                <c:pt idx="10631">
                  <c:v>88.4</c:v>
                </c:pt>
                <c:pt idx="10632">
                  <c:v>68.2</c:v>
                </c:pt>
                <c:pt idx="10633">
                  <c:v>112</c:v>
                </c:pt>
                <c:pt idx="10634">
                  <c:v>114.8</c:v>
                </c:pt>
                <c:pt idx="10635">
                  <c:v>111.6</c:v>
                </c:pt>
                <c:pt idx="10636">
                  <c:v>82.8</c:v>
                </c:pt>
                <c:pt idx="10637">
                  <c:v>85.4</c:v>
                </c:pt>
                <c:pt idx="10638">
                  <c:v>115.4</c:v>
                </c:pt>
                <c:pt idx="10639">
                  <c:v>112</c:v>
                </c:pt>
                <c:pt idx="10640">
                  <c:v>106</c:v>
                </c:pt>
                <c:pt idx="10641">
                  <c:v>73.6</c:v>
                </c:pt>
                <c:pt idx="10642">
                  <c:v>95.4</c:v>
                </c:pt>
                <c:pt idx="10643">
                  <c:v>118.4</c:v>
                </c:pt>
                <c:pt idx="10644">
                  <c:v>115</c:v>
                </c:pt>
                <c:pt idx="10645">
                  <c:v>96.4</c:v>
                </c:pt>
                <c:pt idx="10646">
                  <c:v>70.2</c:v>
                </c:pt>
                <c:pt idx="10647">
                  <c:v>107.8</c:v>
                </c:pt>
                <c:pt idx="10648">
                  <c:v>118.4</c:v>
                </c:pt>
                <c:pt idx="10649">
                  <c:v>114</c:v>
                </c:pt>
                <c:pt idx="10650">
                  <c:v>86.4</c:v>
                </c:pt>
                <c:pt idx="10651">
                  <c:v>73.6</c:v>
                </c:pt>
                <c:pt idx="10652">
                  <c:v>117</c:v>
                </c:pt>
                <c:pt idx="10653">
                  <c:v>115.2</c:v>
                </c:pt>
                <c:pt idx="10654">
                  <c:v>105.6</c:v>
                </c:pt>
                <c:pt idx="10655">
                  <c:v>75.4</c:v>
                </c:pt>
                <c:pt idx="10656">
                  <c:v>89</c:v>
                </c:pt>
                <c:pt idx="10657">
                  <c:v>118</c:v>
                </c:pt>
                <c:pt idx="10658">
                  <c:v>117.8</c:v>
                </c:pt>
                <c:pt idx="10659">
                  <c:v>96.2</c:v>
                </c:pt>
                <c:pt idx="10660">
                  <c:v>69.6</c:v>
                </c:pt>
                <c:pt idx="10661">
                  <c:v>107.6</c:v>
                </c:pt>
                <c:pt idx="10662">
                  <c:v>118.4</c:v>
                </c:pt>
                <c:pt idx="10663">
                  <c:v>112.2</c:v>
                </c:pt>
                <c:pt idx="10664">
                  <c:v>92.6</c:v>
                </c:pt>
                <c:pt idx="10665">
                  <c:v>70.2</c:v>
                </c:pt>
                <c:pt idx="10666">
                  <c:v>111.6</c:v>
                </c:pt>
                <c:pt idx="10667">
                  <c:v>118.4</c:v>
                </c:pt>
                <c:pt idx="10668">
                  <c:v>108.2</c:v>
                </c:pt>
                <c:pt idx="10669">
                  <c:v>82.4</c:v>
                </c:pt>
                <c:pt idx="10670">
                  <c:v>82.6</c:v>
                </c:pt>
                <c:pt idx="10671">
                  <c:v>118.4</c:v>
                </c:pt>
                <c:pt idx="10672">
                  <c:v>115.2</c:v>
                </c:pt>
                <c:pt idx="10673">
                  <c:v>102.6</c:v>
                </c:pt>
                <c:pt idx="10674">
                  <c:v>72.2</c:v>
                </c:pt>
                <c:pt idx="10675">
                  <c:v>92.2</c:v>
                </c:pt>
                <c:pt idx="10676">
                  <c:v>117.2</c:v>
                </c:pt>
                <c:pt idx="10677">
                  <c:v>114.2</c:v>
                </c:pt>
                <c:pt idx="10678">
                  <c:v>91.6</c:v>
                </c:pt>
                <c:pt idx="10679">
                  <c:v>72.6</c:v>
                </c:pt>
                <c:pt idx="10680">
                  <c:v>109.2</c:v>
                </c:pt>
                <c:pt idx="10681">
                  <c:v>112</c:v>
                </c:pt>
                <c:pt idx="10682">
                  <c:v>115.6</c:v>
                </c:pt>
                <c:pt idx="10683">
                  <c:v>86.4</c:v>
                </c:pt>
                <c:pt idx="10684">
                  <c:v>73.2</c:v>
                </c:pt>
                <c:pt idx="10685">
                  <c:v>114.6</c:v>
                </c:pt>
                <c:pt idx="10686">
                  <c:v>118.4</c:v>
                </c:pt>
                <c:pt idx="10687">
                  <c:v>107</c:v>
                </c:pt>
                <c:pt idx="10688">
                  <c:v>76.6</c:v>
                </c:pt>
                <c:pt idx="10689">
                  <c:v>92</c:v>
                </c:pt>
                <c:pt idx="10690">
                  <c:v>115.2</c:v>
                </c:pt>
                <c:pt idx="10691">
                  <c:v>115.2</c:v>
                </c:pt>
                <c:pt idx="10692">
                  <c:v>95.2</c:v>
                </c:pt>
                <c:pt idx="10693">
                  <c:v>73.4</c:v>
                </c:pt>
                <c:pt idx="10694">
                  <c:v>101.8</c:v>
                </c:pt>
                <c:pt idx="10695">
                  <c:v>115.2</c:v>
                </c:pt>
                <c:pt idx="10696">
                  <c:v>115.8</c:v>
                </c:pt>
                <c:pt idx="10697">
                  <c:v>89.2</c:v>
                </c:pt>
                <c:pt idx="10698">
                  <c:v>71.2</c:v>
                </c:pt>
                <c:pt idx="10699">
                  <c:v>115.2</c:v>
                </c:pt>
                <c:pt idx="10700">
                  <c:v>115.2</c:v>
                </c:pt>
                <c:pt idx="10701">
                  <c:v>109</c:v>
                </c:pt>
                <c:pt idx="10702">
                  <c:v>80</c:v>
                </c:pt>
                <c:pt idx="10703">
                  <c:v>83.2</c:v>
                </c:pt>
                <c:pt idx="10704">
                  <c:v>117.6</c:v>
                </c:pt>
                <c:pt idx="10705">
                  <c:v>118.2</c:v>
                </c:pt>
                <c:pt idx="10706">
                  <c:v>102</c:v>
                </c:pt>
                <c:pt idx="10707">
                  <c:v>73.2</c:v>
                </c:pt>
                <c:pt idx="10708">
                  <c:v>92.2</c:v>
                </c:pt>
                <c:pt idx="10709">
                  <c:v>118.4</c:v>
                </c:pt>
                <c:pt idx="10710">
                  <c:v>114</c:v>
                </c:pt>
                <c:pt idx="10711">
                  <c:v>93.4</c:v>
                </c:pt>
                <c:pt idx="10712">
                  <c:v>73.2</c:v>
                </c:pt>
                <c:pt idx="10713">
                  <c:v>112.2</c:v>
                </c:pt>
                <c:pt idx="10714">
                  <c:v>115.2</c:v>
                </c:pt>
                <c:pt idx="10715">
                  <c:v>111.4</c:v>
                </c:pt>
                <c:pt idx="10716">
                  <c:v>82.6</c:v>
                </c:pt>
                <c:pt idx="10717">
                  <c:v>79.2</c:v>
                </c:pt>
                <c:pt idx="10718">
                  <c:v>111.6</c:v>
                </c:pt>
                <c:pt idx="10719">
                  <c:v>115.2</c:v>
                </c:pt>
                <c:pt idx="10720">
                  <c:v>109</c:v>
                </c:pt>
                <c:pt idx="10721">
                  <c:v>76.8</c:v>
                </c:pt>
                <c:pt idx="10722">
                  <c:v>86.4</c:v>
                </c:pt>
                <c:pt idx="10723">
                  <c:v>115.2</c:v>
                </c:pt>
                <c:pt idx="10724">
                  <c:v>117.8</c:v>
                </c:pt>
                <c:pt idx="10725">
                  <c:v>95.2</c:v>
                </c:pt>
                <c:pt idx="10726">
                  <c:v>73</c:v>
                </c:pt>
                <c:pt idx="10727">
                  <c:v>110.4</c:v>
                </c:pt>
                <c:pt idx="10728">
                  <c:v>118.4</c:v>
                </c:pt>
                <c:pt idx="10729">
                  <c:v>112</c:v>
                </c:pt>
                <c:pt idx="10730">
                  <c:v>85.2</c:v>
                </c:pt>
                <c:pt idx="10731">
                  <c:v>74.2</c:v>
                </c:pt>
                <c:pt idx="10732">
                  <c:v>114</c:v>
                </c:pt>
                <c:pt idx="10733">
                  <c:v>118.4</c:v>
                </c:pt>
                <c:pt idx="10734">
                  <c:v>109</c:v>
                </c:pt>
                <c:pt idx="10735">
                  <c:v>76.8</c:v>
                </c:pt>
                <c:pt idx="10736">
                  <c:v>90.6</c:v>
                </c:pt>
                <c:pt idx="10737">
                  <c:v>115.2</c:v>
                </c:pt>
                <c:pt idx="10738">
                  <c:v>115</c:v>
                </c:pt>
                <c:pt idx="10739">
                  <c:v>99.4</c:v>
                </c:pt>
                <c:pt idx="10740">
                  <c:v>75</c:v>
                </c:pt>
                <c:pt idx="10741">
                  <c:v>99.8</c:v>
                </c:pt>
                <c:pt idx="10742">
                  <c:v>115.2</c:v>
                </c:pt>
                <c:pt idx="10743">
                  <c:v>112.8</c:v>
                </c:pt>
                <c:pt idx="10744">
                  <c:v>92.4</c:v>
                </c:pt>
                <c:pt idx="10745">
                  <c:v>70.2</c:v>
                </c:pt>
                <c:pt idx="10746">
                  <c:v>111.8</c:v>
                </c:pt>
                <c:pt idx="10747">
                  <c:v>115.2</c:v>
                </c:pt>
                <c:pt idx="10748">
                  <c:v>113</c:v>
                </c:pt>
                <c:pt idx="10749">
                  <c:v>86.4</c:v>
                </c:pt>
                <c:pt idx="10750">
                  <c:v>79.4</c:v>
                </c:pt>
                <c:pt idx="10751">
                  <c:v>111</c:v>
                </c:pt>
                <c:pt idx="10752">
                  <c:v>115.2</c:v>
                </c:pt>
                <c:pt idx="10753">
                  <c:v>104.8</c:v>
                </c:pt>
                <c:pt idx="10754">
                  <c:v>77</c:v>
                </c:pt>
                <c:pt idx="10755">
                  <c:v>91.2</c:v>
                </c:pt>
                <c:pt idx="10756">
                  <c:v>111.8</c:v>
                </c:pt>
                <c:pt idx="10757">
                  <c:v>118.4</c:v>
                </c:pt>
                <c:pt idx="10758">
                  <c:v>97.6</c:v>
                </c:pt>
                <c:pt idx="10759">
                  <c:v>71.6</c:v>
                </c:pt>
                <c:pt idx="10760">
                  <c:v>103.8</c:v>
                </c:pt>
                <c:pt idx="10761">
                  <c:v>115.2</c:v>
                </c:pt>
                <c:pt idx="10762">
                  <c:v>115</c:v>
                </c:pt>
                <c:pt idx="10763">
                  <c:v>92.6</c:v>
                </c:pt>
                <c:pt idx="10764">
                  <c:v>74.4</c:v>
                </c:pt>
                <c:pt idx="10765">
                  <c:v>118.2</c:v>
                </c:pt>
                <c:pt idx="10766">
                  <c:v>112</c:v>
                </c:pt>
                <c:pt idx="10767">
                  <c:v>112.2</c:v>
                </c:pt>
                <c:pt idx="10768">
                  <c:v>80</c:v>
                </c:pt>
                <c:pt idx="10769">
                  <c:v>83</c:v>
                </c:pt>
                <c:pt idx="10770">
                  <c:v>115</c:v>
                </c:pt>
                <c:pt idx="10771">
                  <c:v>121.6</c:v>
                </c:pt>
                <c:pt idx="10772">
                  <c:v>105</c:v>
                </c:pt>
                <c:pt idx="10773">
                  <c:v>73.4</c:v>
                </c:pt>
                <c:pt idx="10774">
                  <c:v>93</c:v>
                </c:pt>
                <c:pt idx="10775">
                  <c:v>112</c:v>
                </c:pt>
                <c:pt idx="10776">
                  <c:v>118.4</c:v>
                </c:pt>
                <c:pt idx="10777">
                  <c:v>93</c:v>
                </c:pt>
                <c:pt idx="10778">
                  <c:v>70.4</c:v>
                </c:pt>
                <c:pt idx="10779">
                  <c:v>105</c:v>
                </c:pt>
                <c:pt idx="10780">
                  <c:v>115.2</c:v>
                </c:pt>
                <c:pt idx="10781">
                  <c:v>109</c:v>
                </c:pt>
                <c:pt idx="10782">
                  <c:v>87.8</c:v>
                </c:pt>
                <c:pt idx="10783">
                  <c:v>72.8</c:v>
                </c:pt>
                <c:pt idx="10784">
                  <c:v>115</c:v>
                </c:pt>
                <c:pt idx="10785">
                  <c:v>115.2</c:v>
                </c:pt>
                <c:pt idx="10786">
                  <c:v>108.8</c:v>
                </c:pt>
                <c:pt idx="10787">
                  <c:v>83.2</c:v>
                </c:pt>
                <c:pt idx="10788">
                  <c:v>80.2</c:v>
                </c:pt>
                <c:pt idx="10789">
                  <c:v>114.6</c:v>
                </c:pt>
                <c:pt idx="10790">
                  <c:v>118.4</c:v>
                </c:pt>
                <c:pt idx="10791">
                  <c:v>105.2</c:v>
                </c:pt>
                <c:pt idx="10792">
                  <c:v>73.2</c:v>
                </c:pt>
                <c:pt idx="10793">
                  <c:v>97</c:v>
                </c:pt>
                <c:pt idx="10794">
                  <c:v>118.4</c:v>
                </c:pt>
                <c:pt idx="10795">
                  <c:v>115.4</c:v>
                </c:pt>
                <c:pt idx="10796">
                  <c:v>91</c:v>
                </c:pt>
                <c:pt idx="10797">
                  <c:v>70.4</c:v>
                </c:pt>
                <c:pt idx="10798">
                  <c:v>108.2</c:v>
                </c:pt>
                <c:pt idx="10799">
                  <c:v>117.2</c:v>
                </c:pt>
                <c:pt idx="10800">
                  <c:v>114.2</c:v>
                </c:pt>
                <c:pt idx="10801">
                  <c:v>84</c:v>
                </c:pt>
                <c:pt idx="10802">
                  <c:v>75.8</c:v>
                </c:pt>
                <c:pt idx="10803">
                  <c:v>111.8</c:v>
                </c:pt>
                <c:pt idx="10804">
                  <c:v>115.2</c:v>
                </c:pt>
                <c:pt idx="10805">
                  <c:v>108.2</c:v>
                </c:pt>
                <c:pt idx="10806">
                  <c:v>78</c:v>
                </c:pt>
                <c:pt idx="10807">
                  <c:v>90.6</c:v>
                </c:pt>
                <c:pt idx="10808">
                  <c:v>115.2</c:v>
                </c:pt>
                <c:pt idx="10809">
                  <c:v>115.2</c:v>
                </c:pt>
                <c:pt idx="10810">
                  <c:v>97.8</c:v>
                </c:pt>
                <c:pt idx="10811">
                  <c:v>74.4</c:v>
                </c:pt>
                <c:pt idx="10812">
                  <c:v>101.2</c:v>
                </c:pt>
                <c:pt idx="10813">
                  <c:v>115.2</c:v>
                </c:pt>
                <c:pt idx="10814">
                  <c:v>111.8</c:v>
                </c:pt>
                <c:pt idx="10815">
                  <c:v>93.2</c:v>
                </c:pt>
                <c:pt idx="10816">
                  <c:v>73</c:v>
                </c:pt>
                <c:pt idx="10817">
                  <c:v>107.8</c:v>
                </c:pt>
                <c:pt idx="10818">
                  <c:v>115.2</c:v>
                </c:pt>
                <c:pt idx="10819">
                  <c:v>112</c:v>
                </c:pt>
                <c:pt idx="10820">
                  <c:v>85.8</c:v>
                </c:pt>
                <c:pt idx="10821">
                  <c:v>73.6</c:v>
                </c:pt>
                <c:pt idx="10822">
                  <c:v>114.8</c:v>
                </c:pt>
                <c:pt idx="10823">
                  <c:v>115.2</c:v>
                </c:pt>
                <c:pt idx="10824">
                  <c:v>107.2</c:v>
                </c:pt>
                <c:pt idx="10825">
                  <c:v>75</c:v>
                </c:pt>
                <c:pt idx="10826">
                  <c:v>84.6</c:v>
                </c:pt>
                <c:pt idx="10827">
                  <c:v>115.2</c:v>
                </c:pt>
                <c:pt idx="10828">
                  <c:v>115.2</c:v>
                </c:pt>
                <c:pt idx="10829">
                  <c:v>99.2</c:v>
                </c:pt>
                <c:pt idx="10830">
                  <c:v>73.6</c:v>
                </c:pt>
                <c:pt idx="10831">
                  <c:v>108.8</c:v>
                </c:pt>
                <c:pt idx="10832">
                  <c:v>114.4</c:v>
                </c:pt>
                <c:pt idx="10833">
                  <c:v>108.8</c:v>
                </c:pt>
                <c:pt idx="10834">
                  <c:v>92.2</c:v>
                </c:pt>
                <c:pt idx="10835">
                  <c:v>74.8</c:v>
                </c:pt>
                <c:pt idx="10836">
                  <c:v>115.6</c:v>
                </c:pt>
                <c:pt idx="10837">
                  <c:v>112</c:v>
                </c:pt>
                <c:pt idx="10838">
                  <c:v>112.8</c:v>
                </c:pt>
                <c:pt idx="10839">
                  <c:v>80</c:v>
                </c:pt>
                <c:pt idx="10840">
                  <c:v>82.4</c:v>
                </c:pt>
                <c:pt idx="10841">
                  <c:v>114.4</c:v>
                </c:pt>
                <c:pt idx="10842">
                  <c:v>115.2</c:v>
                </c:pt>
                <c:pt idx="10843">
                  <c:v>105</c:v>
                </c:pt>
                <c:pt idx="10844">
                  <c:v>73.6</c:v>
                </c:pt>
                <c:pt idx="10845">
                  <c:v>91.6</c:v>
                </c:pt>
                <c:pt idx="10846">
                  <c:v>115.2</c:v>
                </c:pt>
                <c:pt idx="10847">
                  <c:v>114.8</c:v>
                </c:pt>
                <c:pt idx="10848">
                  <c:v>96.2</c:v>
                </c:pt>
                <c:pt idx="10849">
                  <c:v>70.4</c:v>
                </c:pt>
                <c:pt idx="10850">
                  <c:v>108.2</c:v>
                </c:pt>
                <c:pt idx="10851">
                  <c:v>118.4</c:v>
                </c:pt>
                <c:pt idx="10852">
                  <c:v>108</c:v>
                </c:pt>
                <c:pt idx="10853">
                  <c:v>88.8</c:v>
                </c:pt>
                <c:pt idx="10854">
                  <c:v>75.6</c:v>
                </c:pt>
                <c:pt idx="10855">
                  <c:v>112</c:v>
                </c:pt>
                <c:pt idx="10856">
                  <c:v>111.6</c:v>
                </c:pt>
                <c:pt idx="10857">
                  <c:v>108.4</c:v>
                </c:pt>
                <c:pt idx="10858">
                  <c:v>77.8</c:v>
                </c:pt>
                <c:pt idx="10859">
                  <c:v>84.6</c:v>
                </c:pt>
                <c:pt idx="10860">
                  <c:v>118.4</c:v>
                </c:pt>
                <c:pt idx="10861">
                  <c:v>118.4</c:v>
                </c:pt>
                <c:pt idx="10862">
                  <c:v>101.2</c:v>
                </c:pt>
                <c:pt idx="10863">
                  <c:v>75.4</c:v>
                </c:pt>
                <c:pt idx="10864">
                  <c:v>98.6</c:v>
                </c:pt>
                <c:pt idx="10865">
                  <c:v>118.4</c:v>
                </c:pt>
                <c:pt idx="10866">
                  <c:v>112</c:v>
                </c:pt>
                <c:pt idx="10867">
                  <c:v>95.6</c:v>
                </c:pt>
                <c:pt idx="10868">
                  <c:v>67.2</c:v>
                </c:pt>
                <c:pt idx="10869">
                  <c:v>108.8</c:v>
                </c:pt>
                <c:pt idx="10870">
                  <c:v>117.4</c:v>
                </c:pt>
                <c:pt idx="10871">
                  <c:v>111.8</c:v>
                </c:pt>
                <c:pt idx="10872">
                  <c:v>79.2</c:v>
                </c:pt>
                <c:pt idx="10873">
                  <c:v>78.8</c:v>
                </c:pt>
                <c:pt idx="10874">
                  <c:v>112</c:v>
                </c:pt>
                <c:pt idx="10875">
                  <c:v>118.4</c:v>
                </c:pt>
                <c:pt idx="10876">
                  <c:v>99.4</c:v>
                </c:pt>
                <c:pt idx="10877">
                  <c:v>76.8</c:v>
                </c:pt>
                <c:pt idx="10878">
                  <c:v>95.2</c:v>
                </c:pt>
                <c:pt idx="10879">
                  <c:v>115.2</c:v>
                </c:pt>
                <c:pt idx="10880">
                  <c:v>118.2</c:v>
                </c:pt>
                <c:pt idx="10881">
                  <c:v>97.2</c:v>
                </c:pt>
                <c:pt idx="10882">
                  <c:v>69.4</c:v>
                </c:pt>
                <c:pt idx="10883">
                  <c:v>104.2</c:v>
                </c:pt>
                <c:pt idx="10884">
                  <c:v>115.2</c:v>
                </c:pt>
                <c:pt idx="10885">
                  <c:v>112.2</c:v>
                </c:pt>
                <c:pt idx="10886">
                  <c:v>89.6</c:v>
                </c:pt>
                <c:pt idx="10887">
                  <c:v>72.8</c:v>
                </c:pt>
                <c:pt idx="10888">
                  <c:v>113.8</c:v>
                </c:pt>
                <c:pt idx="10889">
                  <c:v>115.2</c:v>
                </c:pt>
                <c:pt idx="10890">
                  <c:v>108.8</c:v>
                </c:pt>
                <c:pt idx="10891">
                  <c:v>80</c:v>
                </c:pt>
                <c:pt idx="10892">
                  <c:v>80</c:v>
                </c:pt>
                <c:pt idx="10893">
                  <c:v>115</c:v>
                </c:pt>
                <c:pt idx="10894">
                  <c:v>115.2</c:v>
                </c:pt>
                <c:pt idx="10895">
                  <c:v>103.8</c:v>
                </c:pt>
                <c:pt idx="10896">
                  <c:v>73.8</c:v>
                </c:pt>
                <c:pt idx="10897">
                  <c:v>90.2</c:v>
                </c:pt>
                <c:pt idx="10898">
                  <c:v>115.2</c:v>
                </c:pt>
                <c:pt idx="10899">
                  <c:v>115.2</c:v>
                </c:pt>
                <c:pt idx="10900">
                  <c:v>100.2</c:v>
                </c:pt>
                <c:pt idx="10901">
                  <c:v>71.2</c:v>
                </c:pt>
                <c:pt idx="10902">
                  <c:v>102</c:v>
                </c:pt>
                <c:pt idx="10903">
                  <c:v>118.4</c:v>
                </c:pt>
                <c:pt idx="10904">
                  <c:v>114.8</c:v>
                </c:pt>
                <c:pt idx="10905">
                  <c:v>89.6</c:v>
                </c:pt>
                <c:pt idx="10906">
                  <c:v>81.6</c:v>
                </c:pt>
                <c:pt idx="10907">
                  <c:v>117.4</c:v>
                </c:pt>
                <c:pt idx="10908">
                  <c:v>115.2</c:v>
                </c:pt>
                <c:pt idx="10909">
                  <c:v>108.8</c:v>
                </c:pt>
                <c:pt idx="10910">
                  <c:v>79</c:v>
                </c:pt>
                <c:pt idx="10911">
                  <c:v>91.2</c:v>
                </c:pt>
                <c:pt idx="10912">
                  <c:v>114.2</c:v>
                </c:pt>
                <c:pt idx="10913">
                  <c:v>118.4</c:v>
                </c:pt>
                <c:pt idx="10914">
                  <c:v>105</c:v>
                </c:pt>
                <c:pt idx="10915">
                  <c:v>74.8</c:v>
                </c:pt>
                <c:pt idx="10916">
                  <c:v>97.8</c:v>
                </c:pt>
                <c:pt idx="10917">
                  <c:v>115.2</c:v>
                </c:pt>
                <c:pt idx="10918">
                  <c:v>115.2</c:v>
                </c:pt>
                <c:pt idx="10919">
                  <c:v>95.2</c:v>
                </c:pt>
                <c:pt idx="10920">
                  <c:v>67.8</c:v>
                </c:pt>
                <c:pt idx="10921">
                  <c:v>113.4</c:v>
                </c:pt>
                <c:pt idx="10922">
                  <c:v>115.2</c:v>
                </c:pt>
                <c:pt idx="10923">
                  <c:v>112</c:v>
                </c:pt>
                <c:pt idx="10924">
                  <c:v>86.8</c:v>
                </c:pt>
                <c:pt idx="10925">
                  <c:v>75.6</c:v>
                </c:pt>
                <c:pt idx="10926">
                  <c:v>117.2</c:v>
                </c:pt>
                <c:pt idx="10927">
                  <c:v>115.2</c:v>
                </c:pt>
                <c:pt idx="10928">
                  <c:v>105.8</c:v>
                </c:pt>
                <c:pt idx="10929">
                  <c:v>76.8</c:v>
                </c:pt>
                <c:pt idx="10930">
                  <c:v>89</c:v>
                </c:pt>
                <c:pt idx="10931">
                  <c:v>114.6</c:v>
                </c:pt>
                <c:pt idx="10932">
                  <c:v>118.4</c:v>
                </c:pt>
                <c:pt idx="10933">
                  <c:v>98</c:v>
                </c:pt>
                <c:pt idx="10934">
                  <c:v>70.4</c:v>
                </c:pt>
                <c:pt idx="10935">
                  <c:v>102.4</c:v>
                </c:pt>
                <c:pt idx="10936">
                  <c:v>112</c:v>
                </c:pt>
                <c:pt idx="10937">
                  <c:v>114.4</c:v>
                </c:pt>
                <c:pt idx="10938">
                  <c:v>94.6</c:v>
                </c:pt>
                <c:pt idx="10939">
                  <c:v>72.2</c:v>
                </c:pt>
                <c:pt idx="10940">
                  <c:v>111.8</c:v>
                </c:pt>
                <c:pt idx="10941">
                  <c:v>118.4</c:v>
                </c:pt>
                <c:pt idx="10942">
                  <c:v>111.6</c:v>
                </c:pt>
                <c:pt idx="10943">
                  <c:v>80.2</c:v>
                </c:pt>
                <c:pt idx="10944">
                  <c:v>80.4</c:v>
                </c:pt>
                <c:pt idx="10945">
                  <c:v>115.2</c:v>
                </c:pt>
                <c:pt idx="10946">
                  <c:v>118.4</c:v>
                </c:pt>
                <c:pt idx="10947">
                  <c:v>105.8</c:v>
                </c:pt>
                <c:pt idx="10948">
                  <c:v>73.8</c:v>
                </c:pt>
                <c:pt idx="10949">
                  <c:v>95.6</c:v>
                </c:pt>
                <c:pt idx="10950">
                  <c:v>118.4</c:v>
                </c:pt>
                <c:pt idx="10951">
                  <c:v>115.4</c:v>
                </c:pt>
                <c:pt idx="10952">
                  <c:v>94.4</c:v>
                </c:pt>
                <c:pt idx="10953">
                  <c:v>70.6</c:v>
                </c:pt>
                <c:pt idx="10954">
                  <c:v>105.4</c:v>
                </c:pt>
                <c:pt idx="10955">
                  <c:v>118.4</c:v>
                </c:pt>
                <c:pt idx="10956">
                  <c:v>112.4</c:v>
                </c:pt>
                <c:pt idx="10957">
                  <c:v>89.6</c:v>
                </c:pt>
                <c:pt idx="10958">
                  <c:v>79.2</c:v>
                </c:pt>
                <c:pt idx="10959">
                  <c:v>112</c:v>
                </c:pt>
                <c:pt idx="10960">
                  <c:v>118.4</c:v>
                </c:pt>
                <c:pt idx="10961">
                  <c:v>105.8</c:v>
                </c:pt>
                <c:pt idx="10962">
                  <c:v>80</c:v>
                </c:pt>
                <c:pt idx="10963">
                  <c:v>86.6</c:v>
                </c:pt>
                <c:pt idx="10964">
                  <c:v>118.4</c:v>
                </c:pt>
                <c:pt idx="10965">
                  <c:v>115.2</c:v>
                </c:pt>
                <c:pt idx="10966">
                  <c:v>101.2</c:v>
                </c:pt>
                <c:pt idx="10967">
                  <c:v>76.8</c:v>
                </c:pt>
                <c:pt idx="10968">
                  <c:v>94.8</c:v>
                </c:pt>
                <c:pt idx="10969">
                  <c:v>115.2</c:v>
                </c:pt>
                <c:pt idx="10970">
                  <c:v>114.2</c:v>
                </c:pt>
                <c:pt idx="10971">
                  <c:v>93</c:v>
                </c:pt>
                <c:pt idx="10972">
                  <c:v>69.4</c:v>
                </c:pt>
                <c:pt idx="10973">
                  <c:v>111.2</c:v>
                </c:pt>
                <c:pt idx="10974">
                  <c:v>118.4</c:v>
                </c:pt>
                <c:pt idx="10975">
                  <c:v>112</c:v>
                </c:pt>
                <c:pt idx="10976">
                  <c:v>83.8</c:v>
                </c:pt>
                <c:pt idx="10977">
                  <c:v>79.2</c:v>
                </c:pt>
                <c:pt idx="10978">
                  <c:v>114.6</c:v>
                </c:pt>
                <c:pt idx="10979">
                  <c:v>115.2</c:v>
                </c:pt>
                <c:pt idx="10980">
                  <c:v>106.6</c:v>
                </c:pt>
                <c:pt idx="10981">
                  <c:v>76.8</c:v>
                </c:pt>
                <c:pt idx="10982">
                  <c:v>95.4</c:v>
                </c:pt>
                <c:pt idx="10983">
                  <c:v>115.2</c:v>
                </c:pt>
                <c:pt idx="10984">
                  <c:v>118.4</c:v>
                </c:pt>
                <c:pt idx="10985">
                  <c:v>98.6</c:v>
                </c:pt>
                <c:pt idx="10986">
                  <c:v>69.2</c:v>
                </c:pt>
                <c:pt idx="10987">
                  <c:v>105.6</c:v>
                </c:pt>
                <c:pt idx="10988">
                  <c:v>115.2</c:v>
                </c:pt>
                <c:pt idx="10989">
                  <c:v>111.8</c:v>
                </c:pt>
                <c:pt idx="10990">
                  <c:v>91</c:v>
                </c:pt>
                <c:pt idx="10991">
                  <c:v>66.6</c:v>
                </c:pt>
                <c:pt idx="10992">
                  <c:v>114.4</c:v>
                </c:pt>
                <c:pt idx="10993">
                  <c:v>115.2</c:v>
                </c:pt>
                <c:pt idx="10994">
                  <c:v>107.8</c:v>
                </c:pt>
                <c:pt idx="10995">
                  <c:v>82.4</c:v>
                </c:pt>
                <c:pt idx="10996">
                  <c:v>80</c:v>
                </c:pt>
                <c:pt idx="10997">
                  <c:v>115.2</c:v>
                </c:pt>
                <c:pt idx="10998">
                  <c:v>118.4</c:v>
                </c:pt>
                <c:pt idx="10999">
                  <c:v>99.2</c:v>
                </c:pt>
                <c:pt idx="11000">
                  <c:v>73.6</c:v>
                </c:pt>
                <c:pt idx="11001">
                  <c:v>98.4</c:v>
                </c:pt>
                <c:pt idx="11002">
                  <c:v>118.4</c:v>
                </c:pt>
                <c:pt idx="11003">
                  <c:v>115.2</c:v>
                </c:pt>
                <c:pt idx="11004">
                  <c:v>97.8</c:v>
                </c:pt>
                <c:pt idx="11005">
                  <c:v>67.8</c:v>
                </c:pt>
                <c:pt idx="11006">
                  <c:v>109.6</c:v>
                </c:pt>
                <c:pt idx="11007">
                  <c:v>115.2</c:v>
                </c:pt>
                <c:pt idx="11008">
                  <c:v>112.2</c:v>
                </c:pt>
                <c:pt idx="11009">
                  <c:v>89.6</c:v>
                </c:pt>
                <c:pt idx="11010">
                  <c:v>75.4</c:v>
                </c:pt>
                <c:pt idx="11011">
                  <c:v>108.8</c:v>
                </c:pt>
                <c:pt idx="11012">
                  <c:v>115.2</c:v>
                </c:pt>
                <c:pt idx="11013">
                  <c:v>109.4</c:v>
                </c:pt>
                <c:pt idx="11014">
                  <c:v>77.8</c:v>
                </c:pt>
                <c:pt idx="11015">
                  <c:v>94</c:v>
                </c:pt>
                <c:pt idx="11016">
                  <c:v>112.2</c:v>
                </c:pt>
                <c:pt idx="11017">
                  <c:v>120</c:v>
                </c:pt>
                <c:pt idx="11018">
                  <c:v>100</c:v>
                </c:pt>
                <c:pt idx="11019">
                  <c:v>72.4</c:v>
                </c:pt>
                <c:pt idx="11020">
                  <c:v>100</c:v>
                </c:pt>
                <c:pt idx="11021">
                  <c:v>115.2</c:v>
                </c:pt>
                <c:pt idx="11022">
                  <c:v>118.4</c:v>
                </c:pt>
                <c:pt idx="11023">
                  <c:v>97.8</c:v>
                </c:pt>
                <c:pt idx="11024">
                  <c:v>70.2</c:v>
                </c:pt>
                <c:pt idx="11025">
                  <c:v>107.6</c:v>
                </c:pt>
                <c:pt idx="11026">
                  <c:v>121.4</c:v>
                </c:pt>
                <c:pt idx="11027">
                  <c:v>111.8</c:v>
                </c:pt>
                <c:pt idx="11028">
                  <c:v>89</c:v>
                </c:pt>
                <c:pt idx="11029">
                  <c:v>70.8</c:v>
                </c:pt>
                <c:pt idx="11030">
                  <c:v>114.6</c:v>
                </c:pt>
                <c:pt idx="11031">
                  <c:v>115.2</c:v>
                </c:pt>
                <c:pt idx="11032">
                  <c:v>111.2</c:v>
                </c:pt>
                <c:pt idx="11033">
                  <c:v>80</c:v>
                </c:pt>
                <c:pt idx="11034">
                  <c:v>83.8</c:v>
                </c:pt>
                <c:pt idx="11035">
                  <c:v>118.4</c:v>
                </c:pt>
                <c:pt idx="11036">
                  <c:v>115.2</c:v>
                </c:pt>
                <c:pt idx="11037">
                  <c:v>100.4</c:v>
                </c:pt>
                <c:pt idx="11038">
                  <c:v>70.4</c:v>
                </c:pt>
                <c:pt idx="11039">
                  <c:v>98.4</c:v>
                </c:pt>
                <c:pt idx="11040">
                  <c:v>115.2</c:v>
                </c:pt>
                <c:pt idx="11041">
                  <c:v>112.2</c:v>
                </c:pt>
                <c:pt idx="11042">
                  <c:v>94.8</c:v>
                </c:pt>
                <c:pt idx="11043">
                  <c:v>69.8</c:v>
                </c:pt>
                <c:pt idx="11044">
                  <c:v>110.6</c:v>
                </c:pt>
                <c:pt idx="11045">
                  <c:v>115.2</c:v>
                </c:pt>
                <c:pt idx="11046">
                  <c:v>111.6</c:v>
                </c:pt>
                <c:pt idx="11047">
                  <c:v>83.2</c:v>
                </c:pt>
                <c:pt idx="11048">
                  <c:v>81.2</c:v>
                </c:pt>
                <c:pt idx="11049">
                  <c:v>115.2</c:v>
                </c:pt>
                <c:pt idx="11050">
                  <c:v>114.2</c:v>
                </c:pt>
                <c:pt idx="11051">
                  <c:v>103.2</c:v>
                </c:pt>
                <c:pt idx="11052">
                  <c:v>78.8</c:v>
                </c:pt>
                <c:pt idx="11053">
                  <c:v>96.8</c:v>
                </c:pt>
                <c:pt idx="11054">
                  <c:v>111.2</c:v>
                </c:pt>
                <c:pt idx="11055">
                  <c:v>121.6</c:v>
                </c:pt>
                <c:pt idx="11056">
                  <c:v>97</c:v>
                </c:pt>
                <c:pt idx="11057">
                  <c:v>70.4</c:v>
                </c:pt>
                <c:pt idx="11058">
                  <c:v>104.8</c:v>
                </c:pt>
                <c:pt idx="11059">
                  <c:v>114</c:v>
                </c:pt>
                <c:pt idx="11060">
                  <c:v>111.8</c:v>
                </c:pt>
                <c:pt idx="11061">
                  <c:v>92.8</c:v>
                </c:pt>
                <c:pt idx="11062">
                  <c:v>73</c:v>
                </c:pt>
                <c:pt idx="11063">
                  <c:v>114.8</c:v>
                </c:pt>
                <c:pt idx="11064">
                  <c:v>118.4</c:v>
                </c:pt>
                <c:pt idx="11065">
                  <c:v>110.6</c:v>
                </c:pt>
                <c:pt idx="11066">
                  <c:v>80.4</c:v>
                </c:pt>
                <c:pt idx="11067">
                  <c:v>86.6</c:v>
                </c:pt>
                <c:pt idx="11068">
                  <c:v>115</c:v>
                </c:pt>
                <c:pt idx="11069">
                  <c:v>115.2</c:v>
                </c:pt>
                <c:pt idx="11070">
                  <c:v>106.6</c:v>
                </c:pt>
                <c:pt idx="11071">
                  <c:v>73.6</c:v>
                </c:pt>
                <c:pt idx="11072">
                  <c:v>97</c:v>
                </c:pt>
                <c:pt idx="11073">
                  <c:v>118.4</c:v>
                </c:pt>
                <c:pt idx="11074">
                  <c:v>111.8</c:v>
                </c:pt>
                <c:pt idx="11075">
                  <c:v>95.2</c:v>
                </c:pt>
                <c:pt idx="11076">
                  <c:v>70</c:v>
                </c:pt>
                <c:pt idx="11077">
                  <c:v>109.6</c:v>
                </c:pt>
                <c:pt idx="11078">
                  <c:v>115</c:v>
                </c:pt>
                <c:pt idx="11079">
                  <c:v>113.2</c:v>
                </c:pt>
                <c:pt idx="11080">
                  <c:v>85.4</c:v>
                </c:pt>
                <c:pt idx="11081">
                  <c:v>73.8</c:v>
                </c:pt>
                <c:pt idx="11082">
                  <c:v>111.6</c:v>
                </c:pt>
                <c:pt idx="11083">
                  <c:v>115.2</c:v>
                </c:pt>
                <c:pt idx="11084">
                  <c:v>109.2</c:v>
                </c:pt>
                <c:pt idx="11085">
                  <c:v>77.2</c:v>
                </c:pt>
                <c:pt idx="11086">
                  <c:v>86.4</c:v>
                </c:pt>
                <c:pt idx="11087">
                  <c:v>115.2</c:v>
                </c:pt>
                <c:pt idx="11088">
                  <c:v>118.4</c:v>
                </c:pt>
                <c:pt idx="11089">
                  <c:v>98.6</c:v>
                </c:pt>
                <c:pt idx="11090">
                  <c:v>72</c:v>
                </c:pt>
                <c:pt idx="11091">
                  <c:v>97.8</c:v>
                </c:pt>
                <c:pt idx="11092">
                  <c:v>118.4</c:v>
                </c:pt>
                <c:pt idx="11093">
                  <c:v>114.2</c:v>
                </c:pt>
                <c:pt idx="11094">
                  <c:v>92.8</c:v>
                </c:pt>
                <c:pt idx="11095">
                  <c:v>71.8</c:v>
                </c:pt>
                <c:pt idx="11096">
                  <c:v>114.4</c:v>
                </c:pt>
                <c:pt idx="11097">
                  <c:v>121.6</c:v>
                </c:pt>
                <c:pt idx="11098">
                  <c:v>111.2</c:v>
                </c:pt>
                <c:pt idx="11099">
                  <c:v>80</c:v>
                </c:pt>
                <c:pt idx="11100">
                  <c:v>84.6</c:v>
                </c:pt>
                <c:pt idx="11101">
                  <c:v>115</c:v>
                </c:pt>
                <c:pt idx="11102">
                  <c:v>115.2</c:v>
                </c:pt>
                <c:pt idx="11103">
                  <c:v>103</c:v>
                </c:pt>
                <c:pt idx="11104">
                  <c:v>72.8</c:v>
                </c:pt>
                <c:pt idx="11105">
                  <c:v>97.8</c:v>
                </c:pt>
                <c:pt idx="11106">
                  <c:v>115.2</c:v>
                </c:pt>
                <c:pt idx="11107">
                  <c:v>118.2</c:v>
                </c:pt>
                <c:pt idx="11108">
                  <c:v>89.8</c:v>
                </c:pt>
                <c:pt idx="11109">
                  <c:v>76</c:v>
                </c:pt>
                <c:pt idx="11110">
                  <c:v>108.2</c:v>
                </c:pt>
                <c:pt idx="11111">
                  <c:v>115.2</c:v>
                </c:pt>
                <c:pt idx="11112">
                  <c:v>114.4</c:v>
                </c:pt>
                <c:pt idx="11113">
                  <c:v>80.4</c:v>
                </c:pt>
                <c:pt idx="11114">
                  <c:v>76.8</c:v>
                </c:pt>
                <c:pt idx="11115">
                  <c:v>114.4</c:v>
                </c:pt>
                <c:pt idx="11116">
                  <c:v>115.2</c:v>
                </c:pt>
                <c:pt idx="11117">
                  <c:v>108.4</c:v>
                </c:pt>
                <c:pt idx="11118">
                  <c:v>72.6</c:v>
                </c:pt>
                <c:pt idx="11119">
                  <c:v>97</c:v>
                </c:pt>
                <c:pt idx="11120">
                  <c:v>111.8</c:v>
                </c:pt>
                <c:pt idx="11121">
                  <c:v>117.4</c:v>
                </c:pt>
                <c:pt idx="11122">
                  <c:v>95.2</c:v>
                </c:pt>
                <c:pt idx="11123">
                  <c:v>71.8</c:v>
                </c:pt>
                <c:pt idx="11124">
                  <c:v>105.2</c:v>
                </c:pt>
                <c:pt idx="11125">
                  <c:v>118.4</c:v>
                </c:pt>
                <c:pt idx="11126">
                  <c:v>111.2</c:v>
                </c:pt>
                <c:pt idx="11127">
                  <c:v>86.4</c:v>
                </c:pt>
                <c:pt idx="11128">
                  <c:v>80</c:v>
                </c:pt>
                <c:pt idx="11129">
                  <c:v>115</c:v>
                </c:pt>
                <c:pt idx="11130">
                  <c:v>115.2</c:v>
                </c:pt>
                <c:pt idx="11131">
                  <c:v>110</c:v>
                </c:pt>
                <c:pt idx="11132">
                  <c:v>77.2</c:v>
                </c:pt>
                <c:pt idx="11133">
                  <c:v>85.8</c:v>
                </c:pt>
                <c:pt idx="11134">
                  <c:v>117.2</c:v>
                </c:pt>
                <c:pt idx="11135">
                  <c:v>115.2</c:v>
                </c:pt>
                <c:pt idx="11136">
                  <c:v>96</c:v>
                </c:pt>
                <c:pt idx="11137">
                  <c:v>74.8</c:v>
                </c:pt>
                <c:pt idx="11138">
                  <c:v>99.4</c:v>
                </c:pt>
                <c:pt idx="11139">
                  <c:v>115.2</c:v>
                </c:pt>
                <c:pt idx="11140">
                  <c:v>113.6</c:v>
                </c:pt>
                <c:pt idx="11141">
                  <c:v>92</c:v>
                </c:pt>
                <c:pt idx="11142">
                  <c:v>72.8</c:v>
                </c:pt>
                <c:pt idx="11143">
                  <c:v>112</c:v>
                </c:pt>
                <c:pt idx="11144">
                  <c:v>114.2</c:v>
                </c:pt>
                <c:pt idx="11145">
                  <c:v>115</c:v>
                </c:pt>
                <c:pt idx="11146">
                  <c:v>80.8</c:v>
                </c:pt>
                <c:pt idx="11147">
                  <c:v>82.4</c:v>
                </c:pt>
                <c:pt idx="11148">
                  <c:v>114.8</c:v>
                </c:pt>
                <c:pt idx="11149">
                  <c:v>115.2</c:v>
                </c:pt>
                <c:pt idx="11150">
                  <c:v>102.4</c:v>
                </c:pt>
                <c:pt idx="11151">
                  <c:v>77.4</c:v>
                </c:pt>
                <c:pt idx="11152">
                  <c:v>101.2</c:v>
                </c:pt>
                <c:pt idx="11153">
                  <c:v>115.2</c:v>
                </c:pt>
                <c:pt idx="11154">
                  <c:v>115.2</c:v>
                </c:pt>
                <c:pt idx="11155">
                  <c:v>95.4</c:v>
                </c:pt>
                <c:pt idx="11156">
                  <c:v>70</c:v>
                </c:pt>
                <c:pt idx="11157">
                  <c:v>110</c:v>
                </c:pt>
                <c:pt idx="11158">
                  <c:v>115.2</c:v>
                </c:pt>
                <c:pt idx="11159">
                  <c:v>112</c:v>
                </c:pt>
                <c:pt idx="11160">
                  <c:v>89</c:v>
                </c:pt>
                <c:pt idx="11161">
                  <c:v>75.6</c:v>
                </c:pt>
                <c:pt idx="11162">
                  <c:v>114.8</c:v>
                </c:pt>
                <c:pt idx="11163">
                  <c:v>115.2</c:v>
                </c:pt>
                <c:pt idx="11164">
                  <c:v>109.6</c:v>
                </c:pt>
                <c:pt idx="11165">
                  <c:v>80</c:v>
                </c:pt>
                <c:pt idx="11166">
                  <c:v>85.4</c:v>
                </c:pt>
                <c:pt idx="11167">
                  <c:v>111.8</c:v>
                </c:pt>
                <c:pt idx="11168">
                  <c:v>114.4</c:v>
                </c:pt>
                <c:pt idx="11169">
                  <c:v>102.6</c:v>
                </c:pt>
                <c:pt idx="11170">
                  <c:v>73.2</c:v>
                </c:pt>
                <c:pt idx="11171">
                  <c:v>95.6</c:v>
                </c:pt>
                <c:pt idx="11172">
                  <c:v>116.6</c:v>
                </c:pt>
                <c:pt idx="11173">
                  <c:v>114.2</c:v>
                </c:pt>
                <c:pt idx="11174">
                  <c:v>100.2</c:v>
                </c:pt>
                <c:pt idx="11175">
                  <c:v>68.6</c:v>
                </c:pt>
                <c:pt idx="11176">
                  <c:v>107</c:v>
                </c:pt>
                <c:pt idx="11177">
                  <c:v>112</c:v>
                </c:pt>
                <c:pt idx="11178">
                  <c:v>114</c:v>
                </c:pt>
                <c:pt idx="11179">
                  <c:v>83.2</c:v>
                </c:pt>
                <c:pt idx="11180">
                  <c:v>81.4</c:v>
                </c:pt>
                <c:pt idx="11181">
                  <c:v>117</c:v>
                </c:pt>
                <c:pt idx="11182">
                  <c:v>115.2</c:v>
                </c:pt>
                <c:pt idx="11183">
                  <c:v>105.6</c:v>
                </c:pt>
                <c:pt idx="11184">
                  <c:v>76.6</c:v>
                </c:pt>
                <c:pt idx="11185">
                  <c:v>89.2</c:v>
                </c:pt>
                <c:pt idx="11186">
                  <c:v>115.2</c:v>
                </c:pt>
                <c:pt idx="11187">
                  <c:v>115.2</c:v>
                </c:pt>
                <c:pt idx="11188">
                  <c:v>94.6</c:v>
                </c:pt>
                <c:pt idx="11189">
                  <c:v>70.2</c:v>
                </c:pt>
                <c:pt idx="11190">
                  <c:v>105.2</c:v>
                </c:pt>
                <c:pt idx="11191">
                  <c:v>115.2</c:v>
                </c:pt>
                <c:pt idx="11192">
                  <c:v>114.8</c:v>
                </c:pt>
                <c:pt idx="11193">
                  <c:v>87.2</c:v>
                </c:pt>
                <c:pt idx="11194">
                  <c:v>74.4</c:v>
                </c:pt>
                <c:pt idx="11195">
                  <c:v>115</c:v>
                </c:pt>
                <c:pt idx="11196">
                  <c:v>118.4</c:v>
                </c:pt>
                <c:pt idx="11197">
                  <c:v>109</c:v>
                </c:pt>
                <c:pt idx="11198">
                  <c:v>80</c:v>
                </c:pt>
                <c:pt idx="11199">
                  <c:v>86.4</c:v>
                </c:pt>
                <c:pt idx="11200">
                  <c:v>110.6</c:v>
                </c:pt>
                <c:pt idx="11201">
                  <c:v>115.2</c:v>
                </c:pt>
                <c:pt idx="11202">
                  <c:v>105.6</c:v>
                </c:pt>
                <c:pt idx="11203">
                  <c:v>72.8</c:v>
                </c:pt>
                <c:pt idx="11204">
                  <c:v>96</c:v>
                </c:pt>
                <c:pt idx="11205">
                  <c:v>115.2</c:v>
                </c:pt>
                <c:pt idx="11206">
                  <c:v>115</c:v>
                </c:pt>
                <c:pt idx="11207">
                  <c:v>93</c:v>
                </c:pt>
                <c:pt idx="11208">
                  <c:v>71</c:v>
                </c:pt>
                <c:pt idx="11209">
                  <c:v>114</c:v>
                </c:pt>
                <c:pt idx="11210">
                  <c:v>114.4</c:v>
                </c:pt>
                <c:pt idx="11211">
                  <c:v>109.2</c:v>
                </c:pt>
                <c:pt idx="11212">
                  <c:v>82.4</c:v>
                </c:pt>
                <c:pt idx="11213">
                  <c:v>82</c:v>
                </c:pt>
                <c:pt idx="11214">
                  <c:v>115.2</c:v>
                </c:pt>
                <c:pt idx="11215">
                  <c:v>118.4</c:v>
                </c:pt>
                <c:pt idx="11216">
                  <c:v>103.2</c:v>
                </c:pt>
                <c:pt idx="11217">
                  <c:v>76.6</c:v>
                </c:pt>
                <c:pt idx="11218">
                  <c:v>95.6</c:v>
                </c:pt>
                <c:pt idx="11219">
                  <c:v>117.2</c:v>
                </c:pt>
                <c:pt idx="11220">
                  <c:v>115.2</c:v>
                </c:pt>
                <c:pt idx="11221">
                  <c:v>101.8</c:v>
                </c:pt>
                <c:pt idx="11222">
                  <c:v>70.4</c:v>
                </c:pt>
                <c:pt idx="11223">
                  <c:v>107.4</c:v>
                </c:pt>
                <c:pt idx="11224">
                  <c:v>118.4</c:v>
                </c:pt>
                <c:pt idx="11225">
                  <c:v>115</c:v>
                </c:pt>
                <c:pt idx="11226">
                  <c:v>86.4</c:v>
                </c:pt>
                <c:pt idx="11227">
                  <c:v>76.4</c:v>
                </c:pt>
                <c:pt idx="11228">
                  <c:v>112</c:v>
                </c:pt>
                <c:pt idx="11229">
                  <c:v>118.4</c:v>
                </c:pt>
                <c:pt idx="11230">
                  <c:v>112.2</c:v>
                </c:pt>
                <c:pt idx="11231">
                  <c:v>79</c:v>
                </c:pt>
                <c:pt idx="11232">
                  <c:v>87.4</c:v>
                </c:pt>
                <c:pt idx="11233">
                  <c:v>115.2</c:v>
                </c:pt>
                <c:pt idx="11234">
                  <c:v>118.4</c:v>
                </c:pt>
                <c:pt idx="11235">
                  <c:v>98.8</c:v>
                </c:pt>
                <c:pt idx="11236">
                  <c:v>70.2</c:v>
                </c:pt>
                <c:pt idx="11237">
                  <c:v>104</c:v>
                </c:pt>
                <c:pt idx="11238">
                  <c:v>115.2</c:v>
                </c:pt>
                <c:pt idx="11239">
                  <c:v>112.2</c:v>
                </c:pt>
                <c:pt idx="11240">
                  <c:v>90.6</c:v>
                </c:pt>
                <c:pt idx="11241">
                  <c:v>73</c:v>
                </c:pt>
                <c:pt idx="11242">
                  <c:v>115.2</c:v>
                </c:pt>
                <c:pt idx="11243">
                  <c:v>115.2</c:v>
                </c:pt>
                <c:pt idx="11244">
                  <c:v>109.6</c:v>
                </c:pt>
                <c:pt idx="11245">
                  <c:v>79.6</c:v>
                </c:pt>
                <c:pt idx="11246">
                  <c:v>85.4</c:v>
                </c:pt>
                <c:pt idx="11247">
                  <c:v>114.4</c:v>
                </c:pt>
                <c:pt idx="11248">
                  <c:v>118.4</c:v>
                </c:pt>
                <c:pt idx="11249">
                  <c:v>102.8</c:v>
                </c:pt>
                <c:pt idx="11250">
                  <c:v>73.6</c:v>
                </c:pt>
                <c:pt idx="11251">
                  <c:v>93.2</c:v>
                </c:pt>
                <c:pt idx="11252">
                  <c:v>114</c:v>
                </c:pt>
                <c:pt idx="11253">
                  <c:v>118.6</c:v>
                </c:pt>
                <c:pt idx="11254">
                  <c:v>91.8</c:v>
                </c:pt>
                <c:pt idx="11255">
                  <c:v>67.2</c:v>
                </c:pt>
                <c:pt idx="11256">
                  <c:v>108.2</c:v>
                </c:pt>
                <c:pt idx="11257">
                  <c:v>115.2</c:v>
                </c:pt>
                <c:pt idx="11258">
                  <c:v>115</c:v>
                </c:pt>
                <c:pt idx="11259">
                  <c:v>82.8</c:v>
                </c:pt>
                <c:pt idx="11260">
                  <c:v>79.6</c:v>
                </c:pt>
                <c:pt idx="11261">
                  <c:v>115</c:v>
                </c:pt>
                <c:pt idx="11262">
                  <c:v>114.6</c:v>
                </c:pt>
                <c:pt idx="11263">
                  <c:v>105.4</c:v>
                </c:pt>
                <c:pt idx="11264">
                  <c:v>73.6</c:v>
                </c:pt>
                <c:pt idx="11265">
                  <c:v>92</c:v>
                </c:pt>
                <c:pt idx="11266">
                  <c:v>118</c:v>
                </c:pt>
                <c:pt idx="11267">
                  <c:v>115.2</c:v>
                </c:pt>
                <c:pt idx="11268">
                  <c:v>93.8</c:v>
                </c:pt>
                <c:pt idx="11269">
                  <c:v>72.6</c:v>
                </c:pt>
                <c:pt idx="11270">
                  <c:v>104.4</c:v>
                </c:pt>
                <c:pt idx="11271">
                  <c:v>115.2</c:v>
                </c:pt>
                <c:pt idx="11272">
                  <c:v>116.6</c:v>
                </c:pt>
                <c:pt idx="11273">
                  <c:v>84.2</c:v>
                </c:pt>
                <c:pt idx="11274">
                  <c:v>78.6</c:v>
                </c:pt>
                <c:pt idx="11275">
                  <c:v>114.4</c:v>
                </c:pt>
                <c:pt idx="11276">
                  <c:v>114.8</c:v>
                </c:pt>
                <c:pt idx="11277">
                  <c:v>105.8</c:v>
                </c:pt>
                <c:pt idx="11278">
                  <c:v>79.6</c:v>
                </c:pt>
                <c:pt idx="11279">
                  <c:v>88.4</c:v>
                </c:pt>
                <c:pt idx="11280">
                  <c:v>115.2</c:v>
                </c:pt>
                <c:pt idx="11281">
                  <c:v>118.4</c:v>
                </c:pt>
                <c:pt idx="11282">
                  <c:v>97</c:v>
                </c:pt>
                <c:pt idx="11283">
                  <c:v>70.6</c:v>
                </c:pt>
                <c:pt idx="11284">
                  <c:v>102</c:v>
                </c:pt>
                <c:pt idx="11285">
                  <c:v>115.2</c:v>
                </c:pt>
                <c:pt idx="11286">
                  <c:v>115</c:v>
                </c:pt>
                <c:pt idx="11287">
                  <c:v>92.8</c:v>
                </c:pt>
                <c:pt idx="11288">
                  <c:v>67.2</c:v>
                </c:pt>
                <c:pt idx="11289">
                  <c:v>114.8</c:v>
                </c:pt>
                <c:pt idx="11290">
                  <c:v>115.2</c:v>
                </c:pt>
                <c:pt idx="11291">
                  <c:v>108.6</c:v>
                </c:pt>
                <c:pt idx="11292">
                  <c:v>83</c:v>
                </c:pt>
                <c:pt idx="11293">
                  <c:v>85.2</c:v>
                </c:pt>
                <c:pt idx="11294">
                  <c:v>111.6</c:v>
                </c:pt>
                <c:pt idx="11295">
                  <c:v>117.4</c:v>
                </c:pt>
                <c:pt idx="11296">
                  <c:v>104</c:v>
                </c:pt>
                <c:pt idx="11297">
                  <c:v>76.8</c:v>
                </c:pt>
                <c:pt idx="11298">
                  <c:v>91.4</c:v>
                </c:pt>
                <c:pt idx="11299">
                  <c:v>115.2</c:v>
                </c:pt>
                <c:pt idx="11300">
                  <c:v>117.4</c:v>
                </c:pt>
                <c:pt idx="11301">
                  <c:v>97.8</c:v>
                </c:pt>
                <c:pt idx="11302">
                  <c:v>71</c:v>
                </c:pt>
                <c:pt idx="11303">
                  <c:v>109.8</c:v>
                </c:pt>
                <c:pt idx="11304">
                  <c:v>118.4</c:v>
                </c:pt>
                <c:pt idx="11305">
                  <c:v>112.6</c:v>
                </c:pt>
                <c:pt idx="11306">
                  <c:v>87.8</c:v>
                </c:pt>
                <c:pt idx="11307">
                  <c:v>72.4</c:v>
                </c:pt>
                <c:pt idx="11308">
                  <c:v>111.4</c:v>
                </c:pt>
                <c:pt idx="11309">
                  <c:v>115.2</c:v>
                </c:pt>
                <c:pt idx="11310">
                  <c:v>110</c:v>
                </c:pt>
                <c:pt idx="11311">
                  <c:v>79.8</c:v>
                </c:pt>
                <c:pt idx="11312">
                  <c:v>83</c:v>
                </c:pt>
                <c:pt idx="11313">
                  <c:v>115.2</c:v>
                </c:pt>
                <c:pt idx="11314">
                  <c:v>115.2</c:v>
                </c:pt>
                <c:pt idx="11315">
                  <c:v>101.2</c:v>
                </c:pt>
                <c:pt idx="11316">
                  <c:v>73.6</c:v>
                </c:pt>
                <c:pt idx="11317">
                  <c:v>102.4</c:v>
                </c:pt>
                <c:pt idx="11318">
                  <c:v>115.2</c:v>
                </c:pt>
                <c:pt idx="11319">
                  <c:v>115.2</c:v>
                </c:pt>
                <c:pt idx="11320">
                  <c:v>90.6</c:v>
                </c:pt>
                <c:pt idx="11321">
                  <c:v>75.8</c:v>
                </c:pt>
                <c:pt idx="11322">
                  <c:v>111.8</c:v>
                </c:pt>
                <c:pt idx="11323">
                  <c:v>112</c:v>
                </c:pt>
                <c:pt idx="11324">
                  <c:v>111.6</c:v>
                </c:pt>
                <c:pt idx="11325">
                  <c:v>79.4</c:v>
                </c:pt>
                <c:pt idx="11326">
                  <c:v>79.8</c:v>
                </c:pt>
                <c:pt idx="11327">
                  <c:v>114.8</c:v>
                </c:pt>
                <c:pt idx="11328">
                  <c:v>118.4</c:v>
                </c:pt>
                <c:pt idx="11329">
                  <c:v>101.8</c:v>
                </c:pt>
                <c:pt idx="11330">
                  <c:v>77</c:v>
                </c:pt>
                <c:pt idx="11331">
                  <c:v>94.8</c:v>
                </c:pt>
                <c:pt idx="11332">
                  <c:v>115.2</c:v>
                </c:pt>
                <c:pt idx="11333">
                  <c:v>116</c:v>
                </c:pt>
                <c:pt idx="11334">
                  <c:v>92.2</c:v>
                </c:pt>
                <c:pt idx="11335">
                  <c:v>67.8</c:v>
                </c:pt>
                <c:pt idx="11336">
                  <c:v>116.2</c:v>
                </c:pt>
                <c:pt idx="11337">
                  <c:v>115.2</c:v>
                </c:pt>
                <c:pt idx="11338">
                  <c:v>108.6</c:v>
                </c:pt>
                <c:pt idx="11339">
                  <c:v>80</c:v>
                </c:pt>
                <c:pt idx="11340">
                  <c:v>84</c:v>
                </c:pt>
                <c:pt idx="11341">
                  <c:v>115.2</c:v>
                </c:pt>
                <c:pt idx="11342">
                  <c:v>114.2</c:v>
                </c:pt>
                <c:pt idx="11343">
                  <c:v>103.6</c:v>
                </c:pt>
                <c:pt idx="11344">
                  <c:v>72.4</c:v>
                </c:pt>
                <c:pt idx="11345">
                  <c:v>99.2</c:v>
                </c:pt>
                <c:pt idx="11346">
                  <c:v>112</c:v>
                </c:pt>
                <c:pt idx="11347">
                  <c:v>115.8</c:v>
                </c:pt>
                <c:pt idx="11348">
                  <c:v>92.2</c:v>
                </c:pt>
                <c:pt idx="11349">
                  <c:v>70.6</c:v>
                </c:pt>
                <c:pt idx="11350">
                  <c:v>113.8</c:v>
                </c:pt>
                <c:pt idx="11351">
                  <c:v>115</c:v>
                </c:pt>
                <c:pt idx="11352">
                  <c:v>113.4</c:v>
                </c:pt>
                <c:pt idx="11353">
                  <c:v>85.8</c:v>
                </c:pt>
                <c:pt idx="11354">
                  <c:v>80.2</c:v>
                </c:pt>
                <c:pt idx="11355">
                  <c:v>112</c:v>
                </c:pt>
                <c:pt idx="11356">
                  <c:v>115.2</c:v>
                </c:pt>
                <c:pt idx="11357">
                  <c:v>103</c:v>
                </c:pt>
                <c:pt idx="11358">
                  <c:v>75.6</c:v>
                </c:pt>
                <c:pt idx="11359">
                  <c:v>93.8</c:v>
                </c:pt>
                <c:pt idx="11360">
                  <c:v>112</c:v>
                </c:pt>
                <c:pt idx="11361">
                  <c:v>115.2</c:v>
                </c:pt>
                <c:pt idx="11362">
                  <c:v>91.8</c:v>
                </c:pt>
                <c:pt idx="11363">
                  <c:v>70.4</c:v>
                </c:pt>
                <c:pt idx="11364">
                  <c:v>107.8</c:v>
                </c:pt>
                <c:pt idx="11365">
                  <c:v>118.4</c:v>
                </c:pt>
                <c:pt idx="11366">
                  <c:v>114.8</c:v>
                </c:pt>
                <c:pt idx="11367">
                  <c:v>86.4</c:v>
                </c:pt>
                <c:pt idx="11368">
                  <c:v>82.8</c:v>
                </c:pt>
                <c:pt idx="11369">
                  <c:v>112</c:v>
                </c:pt>
                <c:pt idx="11370">
                  <c:v>115.2</c:v>
                </c:pt>
                <c:pt idx="11371">
                  <c:v>106</c:v>
                </c:pt>
                <c:pt idx="11372">
                  <c:v>77.2</c:v>
                </c:pt>
                <c:pt idx="11373">
                  <c:v>97.8</c:v>
                </c:pt>
                <c:pt idx="11374">
                  <c:v>115.2</c:v>
                </c:pt>
                <c:pt idx="11375">
                  <c:v>118.4</c:v>
                </c:pt>
                <c:pt idx="11376">
                  <c:v>98.6</c:v>
                </c:pt>
                <c:pt idx="11377">
                  <c:v>68.8</c:v>
                </c:pt>
                <c:pt idx="11378">
                  <c:v>109.6</c:v>
                </c:pt>
                <c:pt idx="11379">
                  <c:v>118.4</c:v>
                </c:pt>
                <c:pt idx="11380">
                  <c:v>111.6</c:v>
                </c:pt>
                <c:pt idx="11381">
                  <c:v>83.2</c:v>
                </c:pt>
                <c:pt idx="11382">
                  <c:v>83.2</c:v>
                </c:pt>
                <c:pt idx="11383">
                  <c:v>112</c:v>
                </c:pt>
                <c:pt idx="11384">
                  <c:v>115.2</c:v>
                </c:pt>
                <c:pt idx="11385">
                  <c:v>109.2</c:v>
                </c:pt>
                <c:pt idx="11386">
                  <c:v>76.6</c:v>
                </c:pt>
                <c:pt idx="11387">
                  <c:v>91</c:v>
                </c:pt>
                <c:pt idx="11388">
                  <c:v>115.2</c:v>
                </c:pt>
                <c:pt idx="11389">
                  <c:v>115.2</c:v>
                </c:pt>
                <c:pt idx="11390">
                  <c:v>98.2</c:v>
                </c:pt>
                <c:pt idx="11391">
                  <c:v>69.6</c:v>
                </c:pt>
                <c:pt idx="11392">
                  <c:v>105.8</c:v>
                </c:pt>
                <c:pt idx="11393">
                  <c:v>115.2</c:v>
                </c:pt>
                <c:pt idx="11394">
                  <c:v>114.4</c:v>
                </c:pt>
                <c:pt idx="11395">
                  <c:v>89.4</c:v>
                </c:pt>
                <c:pt idx="11396">
                  <c:v>78.8</c:v>
                </c:pt>
                <c:pt idx="11397">
                  <c:v>115.4</c:v>
                </c:pt>
                <c:pt idx="11398">
                  <c:v>118.4</c:v>
                </c:pt>
                <c:pt idx="11399">
                  <c:v>107.8</c:v>
                </c:pt>
                <c:pt idx="11400">
                  <c:v>79.2</c:v>
                </c:pt>
                <c:pt idx="11401">
                  <c:v>88.8</c:v>
                </c:pt>
                <c:pt idx="11402">
                  <c:v>115.2</c:v>
                </c:pt>
                <c:pt idx="11403">
                  <c:v>115.2</c:v>
                </c:pt>
                <c:pt idx="11404">
                  <c:v>98.6</c:v>
                </c:pt>
                <c:pt idx="11405">
                  <c:v>76</c:v>
                </c:pt>
                <c:pt idx="11406">
                  <c:v>94.6</c:v>
                </c:pt>
                <c:pt idx="11407">
                  <c:v>121.6</c:v>
                </c:pt>
                <c:pt idx="11408">
                  <c:v>110.6</c:v>
                </c:pt>
                <c:pt idx="11409">
                  <c:v>88.2</c:v>
                </c:pt>
                <c:pt idx="11410">
                  <c:v>67.2</c:v>
                </c:pt>
                <c:pt idx="11411">
                  <c:v>118.6</c:v>
                </c:pt>
                <c:pt idx="11412">
                  <c:v>115.2</c:v>
                </c:pt>
                <c:pt idx="11413">
                  <c:v>109</c:v>
                </c:pt>
                <c:pt idx="11414">
                  <c:v>83.2</c:v>
                </c:pt>
                <c:pt idx="11415">
                  <c:v>83.8</c:v>
                </c:pt>
                <c:pt idx="11416">
                  <c:v>114.6</c:v>
                </c:pt>
                <c:pt idx="11417">
                  <c:v>115.2</c:v>
                </c:pt>
                <c:pt idx="11418">
                  <c:v>102.6</c:v>
                </c:pt>
                <c:pt idx="11419">
                  <c:v>73.6</c:v>
                </c:pt>
                <c:pt idx="11420">
                  <c:v>92.6</c:v>
                </c:pt>
                <c:pt idx="11421">
                  <c:v>115.2</c:v>
                </c:pt>
                <c:pt idx="11422">
                  <c:v>115.2</c:v>
                </c:pt>
                <c:pt idx="11423">
                  <c:v>99</c:v>
                </c:pt>
                <c:pt idx="11424">
                  <c:v>70.2</c:v>
                </c:pt>
                <c:pt idx="11425">
                  <c:v>107.8</c:v>
                </c:pt>
                <c:pt idx="11426">
                  <c:v>118.2</c:v>
                </c:pt>
                <c:pt idx="11427">
                  <c:v>114.6</c:v>
                </c:pt>
                <c:pt idx="11428">
                  <c:v>87.4</c:v>
                </c:pt>
                <c:pt idx="11429">
                  <c:v>72.6</c:v>
                </c:pt>
                <c:pt idx="11430">
                  <c:v>111.6</c:v>
                </c:pt>
                <c:pt idx="11431">
                  <c:v>112</c:v>
                </c:pt>
                <c:pt idx="11432">
                  <c:v>109</c:v>
                </c:pt>
                <c:pt idx="11433">
                  <c:v>78.8</c:v>
                </c:pt>
                <c:pt idx="11434">
                  <c:v>86.6</c:v>
                </c:pt>
                <c:pt idx="11435">
                  <c:v>111.8</c:v>
                </c:pt>
                <c:pt idx="11436">
                  <c:v>118.4</c:v>
                </c:pt>
                <c:pt idx="11437">
                  <c:v>99.4</c:v>
                </c:pt>
                <c:pt idx="11438">
                  <c:v>74.4</c:v>
                </c:pt>
                <c:pt idx="11439">
                  <c:v>98.2</c:v>
                </c:pt>
                <c:pt idx="11440">
                  <c:v>114.4</c:v>
                </c:pt>
                <c:pt idx="11441">
                  <c:v>112.4</c:v>
                </c:pt>
                <c:pt idx="11442">
                  <c:v>95</c:v>
                </c:pt>
                <c:pt idx="11443">
                  <c:v>70.2</c:v>
                </c:pt>
                <c:pt idx="11444">
                  <c:v>115.6</c:v>
                </c:pt>
                <c:pt idx="11445">
                  <c:v>115.2</c:v>
                </c:pt>
                <c:pt idx="11446">
                  <c:v>113.6</c:v>
                </c:pt>
                <c:pt idx="11447">
                  <c:v>79.2</c:v>
                </c:pt>
                <c:pt idx="11448">
                  <c:v>82</c:v>
                </c:pt>
                <c:pt idx="11449">
                  <c:v>114.2</c:v>
                </c:pt>
                <c:pt idx="11450">
                  <c:v>118.4</c:v>
                </c:pt>
                <c:pt idx="11451">
                  <c:v>108</c:v>
                </c:pt>
                <c:pt idx="11452">
                  <c:v>74</c:v>
                </c:pt>
                <c:pt idx="11453">
                  <c:v>103.6</c:v>
                </c:pt>
                <c:pt idx="11454">
                  <c:v>112</c:v>
                </c:pt>
                <c:pt idx="11455">
                  <c:v>115.2</c:v>
                </c:pt>
                <c:pt idx="11456">
                  <c:v>96</c:v>
                </c:pt>
                <c:pt idx="11457">
                  <c:v>69</c:v>
                </c:pt>
                <c:pt idx="11458">
                  <c:v>106.8</c:v>
                </c:pt>
                <c:pt idx="11459">
                  <c:v>112</c:v>
                </c:pt>
                <c:pt idx="11460">
                  <c:v>115.4</c:v>
                </c:pt>
                <c:pt idx="11461">
                  <c:v>86.2</c:v>
                </c:pt>
                <c:pt idx="11462">
                  <c:v>81</c:v>
                </c:pt>
                <c:pt idx="11463">
                  <c:v>115.4</c:v>
                </c:pt>
                <c:pt idx="11464">
                  <c:v>114.4</c:v>
                </c:pt>
                <c:pt idx="11465">
                  <c:v>105</c:v>
                </c:pt>
                <c:pt idx="11466">
                  <c:v>77.6</c:v>
                </c:pt>
                <c:pt idx="11467">
                  <c:v>89.8</c:v>
                </c:pt>
                <c:pt idx="11468">
                  <c:v>115.2</c:v>
                </c:pt>
                <c:pt idx="11469">
                  <c:v>113.8</c:v>
                </c:pt>
                <c:pt idx="11470">
                  <c:v>99.4</c:v>
                </c:pt>
                <c:pt idx="11471">
                  <c:v>72.2</c:v>
                </c:pt>
                <c:pt idx="11472">
                  <c:v>97.2</c:v>
                </c:pt>
                <c:pt idx="11473">
                  <c:v>118.4</c:v>
                </c:pt>
                <c:pt idx="11474">
                  <c:v>115</c:v>
                </c:pt>
                <c:pt idx="11475">
                  <c:v>92.2</c:v>
                </c:pt>
                <c:pt idx="11476">
                  <c:v>70.2</c:v>
                </c:pt>
                <c:pt idx="11477">
                  <c:v>115.4</c:v>
                </c:pt>
                <c:pt idx="11478">
                  <c:v>112</c:v>
                </c:pt>
                <c:pt idx="11479">
                  <c:v>111.6</c:v>
                </c:pt>
                <c:pt idx="11480">
                  <c:v>83.8</c:v>
                </c:pt>
                <c:pt idx="11481">
                  <c:v>82</c:v>
                </c:pt>
                <c:pt idx="11482">
                  <c:v>112</c:v>
                </c:pt>
                <c:pt idx="11483">
                  <c:v>112</c:v>
                </c:pt>
                <c:pt idx="11484">
                  <c:v>106.4</c:v>
                </c:pt>
                <c:pt idx="11485">
                  <c:v>76.4</c:v>
                </c:pt>
                <c:pt idx="11486">
                  <c:v>96.8</c:v>
                </c:pt>
                <c:pt idx="11487">
                  <c:v>117.8</c:v>
                </c:pt>
                <c:pt idx="11488">
                  <c:v>115.2</c:v>
                </c:pt>
                <c:pt idx="11489">
                  <c:v>99.2</c:v>
                </c:pt>
                <c:pt idx="11490">
                  <c:v>70</c:v>
                </c:pt>
                <c:pt idx="11491">
                  <c:v>104.4</c:v>
                </c:pt>
                <c:pt idx="11492">
                  <c:v>118.4</c:v>
                </c:pt>
                <c:pt idx="11493">
                  <c:v>114.8</c:v>
                </c:pt>
                <c:pt idx="11494">
                  <c:v>91.8</c:v>
                </c:pt>
                <c:pt idx="11495">
                  <c:v>68.6</c:v>
                </c:pt>
                <c:pt idx="11496">
                  <c:v>111.6</c:v>
                </c:pt>
                <c:pt idx="11497">
                  <c:v>118.4</c:v>
                </c:pt>
                <c:pt idx="11498">
                  <c:v>111</c:v>
                </c:pt>
                <c:pt idx="11499">
                  <c:v>80.8</c:v>
                </c:pt>
                <c:pt idx="11500">
                  <c:v>81.6</c:v>
                </c:pt>
                <c:pt idx="11501">
                  <c:v>115.2</c:v>
                </c:pt>
                <c:pt idx="11502">
                  <c:v>115.2</c:v>
                </c:pt>
                <c:pt idx="11503">
                  <c:v>105.8</c:v>
                </c:pt>
                <c:pt idx="11504">
                  <c:v>75.2</c:v>
                </c:pt>
                <c:pt idx="11505">
                  <c:v>95.2</c:v>
                </c:pt>
                <c:pt idx="11506">
                  <c:v>117.8</c:v>
                </c:pt>
                <c:pt idx="11507">
                  <c:v>114.6</c:v>
                </c:pt>
                <c:pt idx="11508">
                  <c:v>95</c:v>
                </c:pt>
                <c:pt idx="11509">
                  <c:v>67.2</c:v>
                </c:pt>
                <c:pt idx="11510">
                  <c:v>108.8</c:v>
                </c:pt>
                <c:pt idx="11511">
                  <c:v>115.2</c:v>
                </c:pt>
                <c:pt idx="11512">
                  <c:v>110.8</c:v>
                </c:pt>
                <c:pt idx="11513">
                  <c:v>83.4</c:v>
                </c:pt>
                <c:pt idx="11514">
                  <c:v>76.8</c:v>
                </c:pt>
                <c:pt idx="11515">
                  <c:v>115.2</c:v>
                </c:pt>
                <c:pt idx="11516">
                  <c:v>112</c:v>
                </c:pt>
                <c:pt idx="11517">
                  <c:v>105.6</c:v>
                </c:pt>
                <c:pt idx="11518">
                  <c:v>76.6</c:v>
                </c:pt>
                <c:pt idx="11519">
                  <c:v>89.2</c:v>
                </c:pt>
                <c:pt idx="11520">
                  <c:v>118.2</c:v>
                </c:pt>
                <c:pt idx="11521">
                  <c:v>115.2</c:v>
                </c:pt>
                <c:pt idx="11522">
                  <c:v>96.2</c:v>
                </c:pt>
                <c:pt idx="11523">
                  <c:v>67</c:v>
                </c:pt>
                <c:pt idx="11524">
                  <c:v>105.2</c:v>
                </c:pt>
                <c:pt idx="11525">
                  <c:v>115</c:v>
                </c:pt>
                <c:pt idx="11526">
                  <c:v>110</c:v>
                </c:pt>
                <c:pt idx="11527">
                  <c:v>86.4</c:v>
                </c:pt>
                <c:pt idx="11528">
                  <c:v>78.4</c:v>
                </c:pt>
                <c:pt idx="11529">
                  <c:v>114.4</c:v>
                </c:pt>
                <c:pt idx="11530">
                  <c:v>116</c:v>
                </c:pt>
                <c:pt idx="11531">
                  <c:v>111.6</c:v>
                </c:pt>
                <c:pt idx="11532">
                  <c:v>76.6</c:v>
                </c:pt>
                <c:pt idx="11533">
                  <c:v>88.2</c:v>
                </c:pt>
                <c:pt idx="11534">
                  <c:v>114.4</c:v>
                </c:pt>
                <c:pt idx="11535">
                  <c:v>118.4</c:v>
                </c:pt>
                <c:pt idx="11536">
                  <c:v>93.6</c:v>
                </c:pt>
                <c:pt idx="11537">
                  <c:v>75.8</c:v>
                </c:pt>
                <c:pt idx="11538">
                  <c:v>108.6</c:v>
                </c:pt>
                <c:pt idx="11539">
                  <c:v>115.2</c:v>
                </c:pt>
                <c:pt idx="11540">
                  <c:v>111.8</c:v>
                </c:pt>
                <c:pt idx="11541">
                  <c:v>86.8</c:v>
                </c:pt>
                <c:pt idx="11542">
                  <c:v>75.2</c:v>
                </c:pt>
                <c:pt idx="11543">
                  <c:v>115.2</c:v>
                </c:pt>
                <c:pt idx="11544">
                  <c:v>118</c:v>
                </c:pt>
                <c:pt idx="11545">
                  <c:v>103.8</c:v>
                </c:pt>
                <c:pt idx="11546">
                  <c:v>79.4</c:v>
                </c:pt>
                <c:pt idx="11547">
                  <c:v>90.2</c:v>
                </c:pt>
                <c:pt idx="11548">
                  <c:v>115.2</c:v>
                </c:pt>
                <c:pt idx="11549">
                  <c:v>112</c:v>
                </c:pt>
                <c:pt idx="11550">
                  <c:v>99</c:v>
                </c:pt>
                <c:pt idx="11551">
                  <c:v>71.4</c:v>
                </c:pt>
                <c:pt idx="11552">
                  <c:v>104.2</c:v>
                </c:pt>
                <c:pt idx="11553">
                  <c:v>115.2</c:v>
                </c:pt>
                <c:pt idx="11554">
                  <c:v>112</c:v>
                </c:pt>
                <c:pt idx="11555">
                  <c:v>92.8</c:v>
                </c:pt>
                <c:pt idx="11556">
                  <c:v>70.4</c:v>
                </c:pt>
                <c:pt idx="11557">
                  <c:v>111.6</c:v>
                </c:pt>
                <c:pt idx="11558">
                  <c:v>114.8</c:v>
                </c:pt>
                <c:pt idx="11559">
                  <c:v>112.4</c:v>
                </c:pt>
                <c:pt idx="11560">
                  <c:v>85.8</c:v>
                </c:pt>
                <c:pt idx="11561">
                  <c:v>81.8</c:v>
                </c:pt>
                <c:pt idx="11562">
                  <c:v>113.4</c:v>
                </c:pt>
                <c:pt idx="11563">
                  <c:v>118.4</c:v>
                </c:pt>
                <c:pt idx="11564">
                  <c:v>102.2</c:v>
                </c:pt>
                <c:pt idx="11565">
                  <c:v>72.2</c:v>
                </c:pt>
                <c:pt idx="11566">
                  <c:v>97.4</c:v>
                </c:pt>
                <c:pt idx="11567">
                  <c:v>118.4</c:v>
                </c:pt>
                <c:pt idx="11568">
                  <c:v>114.6</c:v>
                </c:pt>
                <c:pt idx="11569">
                  <c:v>96.6</c:v>
                </c:pt>
                <c:pt idx="11570">
                  <c:v>70.4</c:v>
                </c:pt>
                <c:pt idx="11571">
                  <c:v>110.4</c:v>
                </c:pt>
                <c:pt idx="11572">
                  <c:v>112</c:v>
                </c:pt>
                <c:pt idx="11573">
                  <c:v>114.8</c:v>
                </c:pt>
                <c:pt idx="11574">
                  <c:v>86.4</c:v>
                </c:pt>
                <c:pt idx="11575">
                  <c:v>78</c:v>
                </c:pt>
                <c:pt idx="11576">
                  <c:v>115.2</c:v>
                </c:pt>
                <c:pt idx="11577">
                  <c:v>118.4</c:v>
                </c:pt>
                <c:pt idx="11578">
                  <c:v>104.4</c:v>
                </c:pt>
                <c:pt idx="11579">
                  <c:v>76.8</c:v>
                </c:pt>
                <c:pt idx="11580">
                  <c:v>91</c:v>
                </c:pt>
                <c:pt idx="11581">
                  <c:v>117.6</c:v>
                </c:pt>
                <c:pt idx="11582">
                  <c:v>108.8</c:v>
                </c:pt>
                <c:pt idx="11583">
                  <c:v>97.2</c:v>
                </c:pt>
                <c:pt idx="11584">
                  <c:v>69.8</c:v>
                </c:pt>
                <c:pt idx="11585">
                  <c:v>107</c:v>
                </c:pt>
                <c:pt idx="11586">
                  <c:v>112</c:v>
                </c:pt>
                <c:pt idx="11587">
                  <c:v>112.8</c:v>
                </c:pt>
                <c:pt idx="11588">
                  <c:v>87.2</c:v>
                </c:pt>
                <c:pt idx="11589">
                  <c:v>73.6</c:v>
                </c:pt>
                <c:pt idx="11590">
                  <c:v>115.2</c:v>
                </c:pt>
                <c:pt idx="11591">
                  <c:v>112</c:v>
                </c:pt>
                <c:pt idx="11592">
                  <c:v>110.2</c:v>
                </c:pt>
                <c:pt idx="11593">
                  <c:v>77</c:v>
                </c:pt>
                <c:pt idx="11594">
                  <c:v>86.2</c:v>
                </c:pt>
                <c:pt idx="11595">
                  <c:v>115.2</c:v>
                </c:pt>
                <c:pt idx="11596">
                  <c:v>115.2</c:v>
                </c:pt>
                <c:pt idx="11597">
                  <c:v>99.4</c:v>
                </c:pt>
                <c:pt idx="11598">
                  <c:v>70.4</c:v>
                </c:pt>
                <c:pt idx="11599">
                  <c:v>104</c:v>
                </c:pt>
                <c:pt idx="11600">
                  <c:v>115.2</c:v>
                </c:pt>
                <c:pt idx="11601">
                  <c:v>114.6</c:v>
                </c:pt>
                <c:pt idx="11602">
                  <c:v>94.4</c:v>
                </c:pt>
                <c:pt idx="11603">
                  <c:v>74.2</c:v>
                </c:pt>
                <c:pt idx="11604">
                  <c:v>111.8</c:v>
                </c:pt>
                <c:pt idx="11605">
                  <c:v>115.2</c:v>
                </c:pt>
                <c:pt idx="11606">
                  <c:v>112.2</c:v>
                </c:pt>
                <c:pt idx="11607">
                  <c:v>83.2</c:v>
                </c:pt>
                <c:pt idx="11608">
                  <c:v>86.8</c:v>
                </c:pt>
                <c:pt idx="11609">
                  <c:v>112</c:v>
                </c:pt>
                <c:pt idx="11610">
                  <c:v>115.2</c:v>
                </c:pt>
                <c:pt idx="11611">
                  <c:v>104.2</c:v>
                </c:pt>
                <c:pt idx="11612">
                  <c:v>73</c:v>
                </c:pt>
                <c:pt idx="11613">
                  <c:v>94.6</c:v>
                </c:pt>
                <c:pt idx="11614">
                  <c:v>115.2</c:v>
                </c:pt>
                <c:pt idx="11615">
                  <c:v>115.2</c:v>
                </c:pt>
                <c:pt idx="11616">
                  <c:v>96.4</c:v>
                </c:pt>
                <c:pt idx="11617">
                  <c:v>74.2</c:v>
                </c:pt>
                <c:pt idx="11618">
                  <c:v>110.8</c:v>
                </c:pt>
                <c:pt idx="11619">
                  <c:v>118.4</c:v>
                </c:pt>
                <c:pt idx="11620">
                  <c:v>111.6</c:v>
                </c:pt>
                <c:pt idx="11621">
                  <c:v>87.4</c:v>
                </c:pt>
                <c:pt idx="11622">
                  <c:v>81</c:v>
                </c:pt>
                <c:pt idx="11623">
                  <c:v>114.2</c:v>
                </c:pt>
                <c:pt idx="11624">
                  <c:v>115.2</c:v>
                </c:pt>
                <c:pt idx="11625">
                  <c:v>107.8</c:v>
                </c:pt>
                <c:pt idx="11626">
                  <c:v>76.8</c:v>
                </c:pt>
                <c:pt idx="11627">
                  <c:v>86.2</c:v>
                </c:pt>
                <c:pt idx="11628">
                  <c:v>118.4</c:v>
                </c:pt>
                <c:pt idx="11629">
                  <c:v>114.4</c:v>
                </c:pt>
                <c:pt idx="11630">
                  <c:v>98.4</c:v>
                </c:pt>
                <c:pt idx="11631">
                  <c:v>70.4</c:v>
                </c:pt>
                <c:pt idx="11632">
                  <c:v>100</c:v>
                </c:pt>
                <c:pt idx="11633">
                  <c:v>115.2</c:v>
                </c:pt>
                <c:pt idx="11634">
                  <c:v>112.6</c:v>
                </c:pt>
                <c:pt idx="11635">
                  <c:v>88.8</c:v>
                </c:pt>
                <c:pt idx="11636">
                  <c:v>76</c:v>
                </c:pt>
                <c:pt idx="11637">
                  <c:v>113.2</c:v>
                </c:pt>
                <c:pt idx="11638">
                  <c:v>115.2</c:v>
                </c:pt>
                <c:pt idx="11639">
                  <c:v>111.8</c:v>
                </c:pt>
                <c:pt idx="11640">
                  <c:v>80.2</c:v>
                </c:pt>
                <c:pt idx="11641">
                  <c:v>82.6</c:v>
                </c:pt>
                <c:pt idx="11642">
                  <c:v>114.8</c:v>
                </c:pt>
                <c:pt idx="11643">
                  <c:v>115.2</c:v>
                </c:pt>
                <c:pt idx="11644">
                  <c:v>106.6</c:v>
                </c:pt>
                <c:pt idx="11645">
                  <c:v>76.6</c:v>
                </c:pt>
                <c:pt idx="11646">
                  <c:v>92.6</c:v>
                </c:pt>
                <c:pt idx="11647">
                  <c:v>114.2</c:v>
                </c:pt>
                <c:pt idx="11648">
                  <c:v>115.2</c:v>
                </c:pt>
                <c:pt idx="11649">
                  <c:v>94</c:v>
                </c:pt>
                <c:pt idx="11650">
                  <c:v>69.8</c:v>
                </c:pt>
                <c:pt idx="11651">
                  <c:v>108</c:v>
                </c:pt>
                <c:pt idx="11652">
                  <c:v>115.2</c:v>
                </c:pt>
                <c:pt idx="11653">
                  <c:v>111.4</c:v>
                </c:pt>
                <c:pt idx="11654">
                  <c:v>89.4</c:v>
                </c:pt>
                <c:pt idx="11655">
                  <c:v>72.8</c:v>
                </c:pt>
                <c:pt idx="11656">
                  <c:v>114</c:v>
                </c:pt>
                <c:pt idx="11657">
                  <c:v>115.2</c:v>
                </c:pt>
                <c:pt idx="11658">
                  <c:v>111.2</c:v>
                </c:pt>
                <c:pt idx="11659">
                  <c:v>80</c:v>
                </c:pt>
                <c:pt idx="11660">
                  <c:v>85.4</c:v>
                </c:pt>
                <c:pt idx="11661">
                  <c:v>115.2</c:v>
                </c:pt>
                <c:pt idx="11662">
                  <c:v>115.2</c:v>
                </c:pt>
                <c:pt idx="11663">
                  <c:v>102</c:v>
                </c:pt>
                <c:pt idx="11664">
                  <c:v>75.4</c:v>
                </c:pt>
                <c:pt idx="11665">
                  <c:v>99</c:v>
                </c:pt>
                <c:pt idx="11666">
                  <c:v>118.4</c:v>
                </c:pt>
                <c:pt idx="11667">
                  <c:v>118.4</c:v>
                </c:pt>
                <c:pt idx="11668">
                  <c:v>90.2</c:v>
                </c:pt>
                <c:pt idx="11669">
                  <c:v>69.6</c:v>
                </c:pt>
                <c:pt idx="11670">
                  <c:v>111</c:v>
                </c:pt>
                <c:pt idx="11671">
                  <c:v>118.4</c:v>
                </c:pt>
                <c:pt idx="11672">
                  <c:v>112</c:v>
                </c:pt>
                <c:pt idx="11673">
                  <c:v>84</c:v>
                </c:pt>
                <c:pt idx="11674">
                  <c:v>79.4</c:v>
                </c:pt>
                <c:pt idx="11675">
                  <c:v>114.8</c:v>
                </c:pt>
                <c:pt idx="11676">
                  <c:v>118.4</c:v>
                </c:pt>
                <c:pt idx="11677">
                  <c:v>108.6</c:v>
                </c:pt>
                <c:pt idx="11678">
                  <c:v>81.4</c:v>
                </c:pt>
                <c:pt idx="11679">
                  <c:v>86.2</c:v>
                </c:pt>
                <c:pt idx="11680">
                  <c:v>118.4</c:v>
                </c:pt>
                <c:pt idx="11681">
                  <c:v>115.2</c:v>
                </c:pt>
                <c:pt idx="11682">
                  <c:v>97.2</c:v>
                </c:pt>
                <c:pt idx="11683">
                  <c:v>69.2</c:v>
                </c:pt>
                <c:pt idx="11684">
                  <c:v>105.2</c:v>
                </c:pt>
                <c:pt idx="11685">
                  <c:v>115.2</c:v>
                </c:pt>
                <c:pt idx="11686">
                  <c:v>115</c:v>
                </c:pt>
                <c:pt idx="11687">
                  <c:v>96</c:v>
                </c:pt>
                <c:pt idx="11688">
                  <c:v>67.6</c:v>
                </c:pt>
                <c:pt idx="11689">
                  <c:v>111</c:v>
                </c:pt>
                <c:pt idx="11690">
                  <c:v>114.4</c:v>
                </c:pt>
                <c:pt idx="11691">
                  <c:v>112.4</c:v>
                </c:pt>
                <c:pt idx="11692">
                  <c:v>83</c:v>
                </c:pt>
                <c:pt idx="11693">
                  <c:v>86</c:v>
                </c:pt>
                <c:pt idx="11694">
                  <c:v>112</c:v>
                </c:pt>
                <c:pt idx="11695">
                  <c:v>115.2</c:v>
                </c:pt>
                <c:pt idx="11696">
                  <c:v>105</c:v>
                </c:pt>
                <c:pt idx="11697">
                  <c:v>75.4</c:v>
                </c:pt>
                <c:pt idx="11698">
                  <c:v>93</c:v>
                </c:pt>
                <c:pt idx="11699">
                  <c:v>112</c:v>
                </c:pt>
                <c:pt idx="11700">
                  <c:v>114.6</c:v>
                </c:pt>
                <c:pt idx="11701">
                  <c:v>96.6</c:v>
                </c:pt>
                <c:pt idx="11702">
                  <c:v>70.2</c:v>
                </c:pt>
                <c:pt idx="11703">
                  <c:v>107.6</c:v>
                </c:pt>
                <c:pt idx="11704">
                  <c:v>115.2</c:v>
                </c:pt>
                <c:pt idx="11705">
                  <c:v>118</c:v>
                </c:pt>
                <c:pt idx="11706">
                  <c:v>89.6</c:v>
                </c:pt>
                <c:pt idx="11707">
                  <c:v>69.8</c:v>
                </c:pt>
                <c:pt idx="11708">
                  <c:v>113.8</c:v>
                </c:pt>
                <c:pt idx="11709">
                  <c:v>115.2</c:v>
                </c:pt>
                <c:pt idx="11710">
                  <c:v>106.2</c:v>
                </c:pt>
                <c:pt idx="11711">
                  <c:v>79.6</c:v>
                </c:pt>
                <c:pt idx="11712">
                  <c:v>91.2</c:v>
                </c:pt>
                <c:pt idx="11713">
                  <c:v>112</c:v>
                </c:pt>
                <c:pt idx="11714">
                  <c:v>113.8</c:v>
                </c:pt>
                <c:pt idx="11715">
                  <c:v>102.4</c:v>
                </c:pt>
                <c:pt idx="11716">
                  <c:v>73.6</c:v>
                </c:pt>
                <c:pt idx="11717">
                  <c:v>101.6</c:v>
                </c:pt>
                <c:pt idx="11718">
                  <c:v>115.2</c:v>
                </c:pt>
                <c:pt idx="11719">
                  <c:v>118.2</c:v>
                </c:pt>
                <c:pt idx="11720">
                  <c:v>92.2</c:v>
                </c:pt>
                <c:pt idx="11721">
                  <c:v>74</c:v>
                </c:pt>
                <c:pt idx="11722">
                  <c:v>106.4</c:v>
                </c:pt>
                <c:pt idx="11723">
                  <c:v>118.4</c:v>
                </c:pt>
                <c:pt idx="11724">
                  <c:v>113</c:v>
                </c:pt>
                <c:pt idx="11725">
                  <c:v>86.4</c:v>
                </c:pt>
                <c:pt idx="11726">
                  <c:v>73</c:v>
                </c:pt>
                <c:pt idx="11727">
                  <c:v>114.6</c:v>
                </c:pt>
                <c:pt idx="11728">
                  <c:v>115.2</c:v>
                </c:pt>
                <c:pt idx="11729">
                  <c:v>109</c:v>
                </c:pt>
                <c:pt idx="11730">
                  <c:v>82.4</c:v>
                </c:pt>
                <c:pt idx="11731">
                  <c:v>86</c:v>
                </c:pt>
                <c:pt idx="11732">
                  <c:v>115.2</c:v>
                </c:pt>
                <c:pt idx="11733">
                  <c:v>115.2</c:v>
                </c:pt>
                <c:pt idx="11734">
                  <c:v>98.4</c:v>
                </c:pt>
                <c:pt idx="11735">
                  <c:v>73.2</c:v>
                </c:pt>
                <c:pt idx="11736">
                  <c:v>104.2</c:v>
                </c:pt>
                <c:pt idx="11737">
                  <c:v>115.2</c:v>
                </c:pt>
                <c:pt idx="11738">
                  <c:v>114.8</c:v>
                </c:pt>
                <c:pt idx="11739">
                  <c:v>85.2</c:v>
                </c:pt>
                <c:pt idx="11740">
                  <c:v>70.2</c:v>
                </c:pt>
                <c:pt idx="11741">
                  <c:v>114.6</c:v>
                </c:pt>
                <c:pt idx="11742">
                  <c:v>115.2</c:v>
                </c:pt>
                <c:pt idx="11743">
                  <c:v>112</c:v>
                </c:pt>
                <c:pt idx="11744">
                  <c:v>83.6</c:v>
                </c:pt>
                <c:pt idx="11745">
                  <c:v>81.8</c:v>
                </c:pt>
                <c:pt idx="11746">
                  <c:v>111.4</c:v>
                </c:pt>
                <c:pt idx="11747">
                  <c:v>112</c:v>
                </c:pt>
                <c:pt idx="11748">
                  <c:v>109</c:v>
                </c:pt>
                <c:pt idx="11749">
                  <c:v>77</c:v>
                </c:pt>
                <c:pt idx="11750">
                  <c:v>94</c:v>
                </c:pt>
                <c:pt idx="11751">
                  <c:v>114.6</c:v>
                </c:pt>
                <c:pt idx="11752">
                  <c:v>115.2</c:v>
                </c:pt>
                <c:pt idx="11753">
                  <c:v>95.6</c:v>
                </c:pt>
                <c:pt idx="11754">
                  <c:v>70.6</c:v>
                </c:pt>
                <c:pt idx="11755">
                  <c:v>111</c:v>
                </c:pt>
                <c:pt idx="11756">
                  <c:v>115.2</c:v>
                </c:pt>
                <c:pt idx="11757">
                  <c:v>108.4</c:v>
                </c:pt>
                <c:pt idx="11758">
                  <c:v>86.4</c:v>
                </c:pt>
                <c:pt idx="11759">
                  <c:v>75.4</c:v>
                </c:pt>
                <c:pt idx="11760">
                  <c:v>115.2</c:v>
                </c:pt>
                <c:pt idx="11761">
                  <c:v>115.2</c:v>
                </c:pt>
                <c:pt idx="11762">
                  <c:v>105.2</c:v>
                </c:pt>
                <c:pt idx="11763">
                  <c:v>77.6</c:v>
                </c:pt>
                <c:pt idx="11764">
                  <c:v>88</c:v>
                </c:pt>
                <c:pt idx="11765">
                  <c:v>115</c:v>
                </c:pt>
                <c:pt idx="11766">
                  <c:v>115.2</c:v>
                </c:pt>
                <c:pt idx="11767">
                  <c:v>107.8</c:v>
                </c:pt>
                <c:pt idx="11768">
                  <c:v>71.4</c:v>
                </c:pt>
                <c:pt idx="11769">
                  <c:v>96.4</c:v>
                </c:pt>
                <c:pt idx="11770">
                  <c:v>115.2</c:v>
                </c:pt>
                <c:pt idx="11771">
                  <c:v>112</c:v>
                </c:pt>
                <c:pt idx="11772">
                  <c:v>95.4</c:v>
                </c:pt>
                <c:pt idx="11773">
                  <c:v>67.2</c:v>
                </c:pt>
                <c:pt idx="11774">
                  <c:v>107.8</c:v>
                </c:pt>
                <c:pt idx="11775">
                  <c:v>114.2</c:v>
                </c:pt>
                <c:pt idx="11776">
                  <c:v>113.2</c:v>
                </c:pt>
                <c:pt idx="11777">
                  <c:v>83.2</c:v>
                </c:pt>
                <c:pt idx="11778">
                  <c:v>76</c:v>
                </c:pt>
                <c:pt idx="11779">
                  <c:v>111.6</c:v>
                </c:pt>
                <c:pt idx="11780">
                  <c:v>118.4</c:v>
                </c:pt>
                <c:pt idx="11781">
                  <c:v>103.2</c:v>
                </c:pt>
                <c:pt idx="11782">
                  <c:v>76.6</c:v>
                </c:pt>
                <c:pt idx="11783">
                  <c:v>97.4</c:v>
                </c:pt>
                <c:pt idx="11784">
                  <c:v>118.4</c:v>
                </c:pt>
                <c:pt idx="11785">
                  <c:v>115.2</c:v>
                </c:pt>
                <c:pt idx="11786">
                  <c:v>97.2</c:v>
                </c:pt>
                <c:pt idx="11787">
                  <c:v>70.4</c:v>
                </c:pt>
                <c:pt idx="11788">
                  <c:v>112.8</c:v>
                </c:pt>
                <c:pt idx="11789">
                  <c:v>115.2</c:v>
                </c:pt>
                <c:pt idx="11790">
                  <c:v>113.4</c:v>
                </c:pt>
                <c:pt idx="11791">
                  <c:v>86.4</c:v>
                </c:pt>
                <c:pt idx="11792">
                  <c:v>73.4</c:v>
                </c:pt>
                <c:pt idx="11793">
                  <c:v>117</c:v>
                </c:pt>
                <c:pt idx="11794">
                  <c:v>115.2</c:v>
                </c:pt>
                <c:pt idx="11795">
                  <c:v>105.4</c:v>
                </c:pt>
                <c:pt idx="11796">
                  <c:v>77.8</c:v>
                </c:pt>
                <c:pt idx="11797">
                  <c:v>86.6</c:v>
                </c:pt>
                <c:pt idx="11798">
                  <c:v>118.4</c:v>
                </c:pt>
                <c:pt idx="11799">
                  <c:v>115.2</c:v>
                </c:pt>
                <c:pt idx="11800">
                  <c:v>99.4</c:v>
                </c:pt>
                <c:pt idx="11801">
                  <c:v>73</c:v>
                </c:pt>
                <c:pt idx="11802">
                  <c:v>104.2</c:v>
                </c:pt>
                <c:pt idx="11803">
                  <c:v>118.4</c:v>
                </c:pt>
                <c:pt idx="11804">
                  <c:v>108</c:v>
                </c:pt>
                <c:pt idx="11805">
                  <c:v>90</c:v>
                </c:pt>
                <c:pt idx="11806">
                  <c:v>73</c:v>
                </c:pt>
                <c:pt idx="11807">
                  <c:v>113.8</c:v>
                </c:pt>
                <c:pt idx="11808">
                  <c:v>118.4</c:v>
                </c:pt>
                <c:pt idx="11809">
                  <c:v>108</c:v>
                </c:pt>
                <c:pt idx="11810">
                  <c:v>79.8</c:v>
                </c:pt>
                <c:pt idx="11811">
                  <c:v>86.4</c:v>
                </c:pt>
                <c:pt idx="11812">
                  <c:v>115</c:v>
                </c:pt>
                <c:pt idx="11813">
                  <c:v>116</c:v>
                </c:pt>
                <c:pt idx="11814">
                  <c:v>102.2</c:v>
                </c:pt>
                <c:pt idx="11815">
                  <c:v>73</c:v>
                </c:pt>
                <c:pt idx="11816">
                  <c:v>105.2</c:v>
                </c:pt>
                <c:pt idx="11817">
                  <c:v>112</c:v>
                </c:pt>
                <c:pt idx="11818">
                  <c:v>116.2</c:v>
                </c:pt>
                <c:pt idx="11819">
                  <c:v>90.6</c:v>
                </c:pt>
                <c:pt idx="11820">
                  <c:v>78.6</c:v>
                </c:pt>
                <c:pt idx="11821">
                  <c:v>114.6</c:v>
                </c:pt>
                <c:pt idx="11822">
                  <c:v>115.2</c:v>
                </c:pt>
                <c:pt idx="11823">
                  <c:v>115</c:v>
                </c:pt>
                <c:pt idx="11824">
                  <c:v>83.2</c:v>
                </c:pt>
                <c:pt idx="11825">
                  <c:v>81.2</c:v>
                </c:pt>
                <c:pt idx="11826">
                  <c:v>110</c:v>
                </c:pt>
                <c:pt idx="11827">
                  <c:v>115.2</c:v>
                </c:pt>
                <c:pt idx="11828">
                  <c:v>102</c:v>
                </c:pt>
                <c:pt idx="11829">
                  <c:v>73.6</c:v>
                </c:pt>
                <c:pt idx="11830">
                  <c:v>97.4</c:v>
                </c:pt>
                <c:pt idx="11831">
                  <c:v>114.2</c:v>
                </c:pt>
                <c:pt idx="11832">
                  <c:v>115</c:v>
                </c:pt>
                <c:pt idx="11833">
                  <c:v>94.4</c:v>
                </c:pt>
                <c:pt idx="11834">
                  <c:v>70.2</c:v>
                </c:pt>
                <c:pt idx="11835">
                  <c:v>112</c:v>
                </c:pt>
                <c:pt idx="11836">
                  <c:v>115.2</c:v>
                </c:pt>
                <c:pt idx="11837">
                  <c:v>114</c:v>
                </c:pt>
                <c:pt idx="11838">
                  <c:v>86</c:v>
                </c:pt>
                <c:pt idx="11839">
                  <c:v>78.2</c:v>
                </c:pt>
                <c:pt idx="11840">
                  <c:v>112</c:v>
                </c:pt>
                <c:pt idx="11841">
                  <c:v>115.2</c:v>
                </c:pt>
                <c:pt idx="11842">
                  <c:v>105.6</c:v>
                </c:pt>
                <c:pt idx="11843">
                  <c:v>74.6</c:v>
                </c:pt>
                <c:pt idx="11844">
                  <c:v>95</c:v>
                </c:pt>
                <c:pt idx="11845">
                  <c:v>115.2</c:v>
                </c:pt>
                <c:pt idx="11846">
                  <c:v>112</c:v>
                </c:pt>
                <c:pt idx="11847">
                  <c:v>98</c:v>
                </c:pt>
                <c:pt idx="11848">
                  <c:v>70</c:v>
                </c:pt>
                <c:pt idx="11849">
                  <c:v>109</c:v>
                </c:pt>
                <c:pt idx="11850">
                  <c:v>115.2</c:v>
                </c:pt>
                <c:pt idx="11851">
                  <c:v>112.4</c:v>
                </c:pt>
                <c:pt idx="11852">
                  <c:v>86</c:v>
                </c:pt>
                <c:pt idx="11853">
                  <c:v>74</c:v>
                </c:pt>
                <c:pt idx="11854">
                  <c:v>118.4</c:v>
                </c:pt>
                <c:pt idx="11855">
                  <c:v>115.2</c:v>
                </c:pt>
                <c:pt idx="11856">
                  <c:v>108</c:v>
                </c:pt>
                <c:pt idx="11857">
                  <c:v>76.8</c:v>
                </c:pt>
                <c:pt idx="11858">
                  <c:v>90.4</c:v>
                </c:pt>
                <c:pt idx="11859">
                  <c:v>118.4</c:v>
                </c:pt>
                <c:pt idx="11860">
                  <c:v>112</c:v>
                </c:pt>
                <c:pt idx="11861">
                  <c:v>101</c:v>
                </c:pt>
                <c:pt idx="11862">
                  <c:v>71.6</c:v>
                </c:pt>
                <c:pt idx="11863">
                  <c:v>105.6</c:v>
                </c:pt>
                <c:pt idx="11864">
                  <c:v>118.4</c:v>
                </c:pt>
                <c:pt idx="11865">
                  <c:v>112.4</c:v>
                </c:pt>
                <c:pt idx="11866">
                  <c:v>94.2</c:v>
                </c:pt>
                <c:pt idx="11867">
                  <c:v>69</c:v>
                </c:pt>
                <c:pt idx="11868">
                  <c:v>115.2</c:v>
                </c:pt>
                <c:pt idx="11869">
                  <c:v>115.2</c:v>
                </c:pt>
                <c:pt idx="11870">
                  <c:v>115.2</c:v>
                </c:pt>
                <c:pt idx="11871">
                  <c:v>80</c:v>
                </c:pt>
                <c:pt idx="11872">
                  <c:v>83</c:v>
                </c:pt>
                <c:pt idx="11873">
                  <c:v>115.2</c:v>
                </c:pt>
                <c:pt idx="11874">
                  <c:v>118.4</c:v>
                </c:pt>
                <c:pt idx="11875">
                  <c:v>102</c:v>
                </c:pt>
                <c:pt idx="11876">
                  <c:v>74.2</c:v>
                </c:pt>
                <c:pt idx="11877">
                  <c:v>98.4</c:v>
                </c:pt>
                <c:pt idx="11878">
                  <c:v>115.2</c:v>
                </c:pt>
                <c:pt idx="11879">
                  <c:v>112.6</c:v>
                </c:pt>
                <c:pt idx="11880">
                  <c:v>92</c:v>
                </c:pt>
                <c:pt idx="11881">
                  <c:v>70</c:v>
                </c:pt>
                <c:pt idx="11882">
                  <c:v>117.6</c:v>
                </c:pt>
                <c:pt idx="11883">
                  <c:v>115.2</c:v>
                </c:pt>
                <c:pt idx="11884">
                  <c:v>110.8</c:v>
                </c:pt>
                <c:pt idx="11885">
                  <c:v>79.2</c:v>
                </c:pt>
                <c:pt idx="11886">
                  <c:v>81</c:v>
                </c:pt>
                <c:pt idx="11887">
                  <c:v>115.2</c:v>
                </c:pt>
                <c:pt idx="11888">
                  <c:v>114.8</c:v>
                </c:pt>
                <c:pt idx="11889">
                  <c:v>104.8</c:v>
                </c:pt>
                <c:pt idx="11890">
                  <c:v>75.8</c:v>
                </c:pt>
                <c:pt idx="11891">
                  <c:v>97.8</c:v>
                </c:pt>
                <c:pt idx="11892">
                  <c:v>114.8</c:v>
                </c:pt>
                <c:pt idx="11893">
                  <c:v>115.2</c:v>
                </c:pt>
                <c:pt idx="11894">
                  <c:v>96</c:v>
                </c:pt>
                <c:pt idx="11895">
                  <c:v>67.2</c:v>
                </c:pt>
                <c:pt idx="11896">
                  <c:v>101.8</c:v>
                </c:pt>
                <c:pt idx="11897">
                  <c:v>118.4</c:v>
                </c:pt>
                <c:pt idx="11898">
                  <c:v>116</c:v>
                </c:pt>
                <c:pt idx="11899">
                  <c:v>89.2</c:v>
                </c:pt>
                <c:pt idx="11900">
                  <c:v>74.2</c:v>
                </c:pt>
                <c:pt idx="11901">
                  <c:v>114.6</c:v>
                </c:pt>
                <c:pt idx="11902">
                  <c:v>117.4</c:v>
                </c:pt>
                <c:pt idx="11903">
                  <c:v>108.6</c:v>
                </c:pt>
                <c:pt idx="11904">
                  <c:v>80.2</c:v>
                </c:pt>
                <c:pt idx="11905">
                  <c:v>90.4</c:v>
                </c:pt>
                <c:pt idx="11906">
                  <c:v>116.4</c:v>
                </c:pt>
                <c:pt idx="11907">
                  <c:v>115.2</c:v>
                </c:pt>
                <c:pt idx="11908">
                  <c:v>103.8</c:v>
                </c:pt>
                <c:pt idx="11909">
                  <c:v>72.8</c:v>
                </c:pt>
                <c:pt idx="11910">
                  <c:v>102</c:v>
                </c:pt>
                <c:pt idx="11911">
                  <c:v>118.4</c:v>
                </c:pt>
                <c:pt idx="11912">
                  <c:v>112</c:v>
                </c:pt>
                <c:pt idx="11913">
                  <c:v>93.4</c:v>
                </c:pt>
                <c:pt idx="11914">
                  <c:v>65.8</c:v>
                </c:pt>
                <c:pt idx="11915">
                  <c:v>113</c:v>
                </c:pt>
                <c:pt idx="11916">
                  <c:v>115.2</c:v>
                </c:pt>
                <c:pt idx="11917">
                  <c:v>109.2</c:v>
                </c:pt>
                <c:pt idx="11918">
                  <c:v>82.8</c:v>
                </c:pt>
                <c:pt idx="11919">
                  <c:v>83.4</c:v>
                </c:pt>
                <c:pt idx="11920">
                  <c:v>115</c:v>
                </c:pt>
                <c:pt idx="11921">
                  <c:v>112</c:v>
                </c:pt>
                <c:pt idx="11922">
                  <c:v>109</c:v>
                </c:pt>
                <c:pt idx="11923">
                  <c:v>75.2</c:v>
                </c:pt>
                <c:pt idx="11924">
                  <c:v>91.8</c:v>
                </c:pt>
                <c:pt idx="11925">
                  <c:v>115.2</c:v>
                </c:pt>
                <c:pt idx="11926">
                  <c:v>115.2</c:v>
                </c:pt>
                <c:pt idx="11927">
                  <c:v>95.2</c:v>
                </c:pt>
                <c:pt idx="11928">
                  <c:v>73.2</c:v>
                </c:pt>
                <c:pt idx="11929">
                  <c:v>109</c:v>
                </c:pt>
                <c:pt idx="11930">
                  <c:v>117.8</c:v>
                </c:pt>
                <c:pt idx="11931">
                  <c:v>111.4</c:v>
                </c:pt>
                <c:pt idx="11932">
                  <c:v>92.8</c:v>
                </c:pt>
                <c:pt idx="11933">
                  <c:v>70.2</c:v>
                </c:pt>
                <c:pt idx="11934">
                  <c:v>111</c:v>
                </c:pt>
                <c:pt idx="11935">
                  <c:v>118.4</c:v>
                </c:pt>
                <c:pt idx="11936">
                  <c:v>111.2</c:v>
                </c:pt>
                <c:pt idx="11937">
                  <c:v>80</c:v>
                </c:pt>
                <c:pt idx="11938">
                  <c:v>80.2</c:v>
                </c:pt>
                <c:pt idx="11939">
                  <c:v>118.2</c:v>
                </c:pt>
                <c:pt idx="11940">
                  <c:v>114.6</c:v>
                </c:pt>
                <c:pt idx="11941">
                  <c:v>106</c:v>
                </c:pt>
                <c:pt idx="11942">
                  <c:v>76.8</c:v>
                </c:pt>
                <c:pt idx="11943">
                  <c:v>92.8</c:v>
                </c:pt>
                <c:pt idx="11944">
                  <c:v>118.4</c:v>
                </c:pt>
                <c:pt idx="11945">
                  <c:v>115.2</c:v>
                </c:pt>
                <c:pt idx="11946">
                  <c:v>97</c:v>
                </c:pt>
                <c:pt idx="11947">
                  <c:v>72.2</c:v>
                </c:pt>
                <c:pt idx="11948">
                  <c:v>99.2</c:v>
                </c:pt>
                <c:pt idx="11949">
                  <c:v>118.4</c:v>
                </c:pt>
                <c:pt idx="11950">
                  <c:v>111.6</c:v>
                </c:pt>
                <c:pt idx="11951">
                  <c:v>92.8</c:v>
                </c:pt>
                <c:pt idx="11952">
                  <c:v>64.6</c:v>
                </c:pt>
                <c:pt idx="11953">
                  <c:v>114.8</c:v>
                </c:pt>
                <c:pt idx="11954">
                  <c:v>115</c:v>
                </c:pt>
                <c:pt idx="11955">
                  <c:v>109</c:v>
                </c:pt>
                <c:pt idx="11956">
                  <c:v>82.8</c:v>
                </c:pt>
                <c:pt idx="11957">
                  <c:v>86.6</c:v>
                </c:pt>
                <c:pt idx="11958">
                  <c:v>114.2</c:v>
                </c:pt>
                <c:pt idx="11959">
                  <c:v>115</c:v>
                </c:pt>
                <c:pt idx="11960">
                  <c:v>98.8</c:v>
                </c:pt>
                <c:pt idx="11961">
                  <c:v>74.4</c:v>
                </c:pt>
                <c:pt idx="11962">
                  <c:v>91.6</c:v>
                </c:pt>
                <c:pt idx="11963">
                  <c:v>118.4</c:v>
                </c:pt>
                <c:pt idx="11964">
                  <c:v>112.2</c:v>
                </c:pt>
                <c:pt idx="11965">
                  <c:v>92.2</c:v>
                </c:pt>
                <c:pt idx="11966">
                  <c:v>70</c:v>
                </c:pt>
                <c:pt idx="11967">
                  <c:v>111.4</c:v>
                </c:pt>
                <c:pt idx="11968">
                  <c:v>115.2</c:v>
                </c:pt>
                <c:pt idx="11969">
                  <c:v>114.4</c:v>
                </c:pt>
                <c:pt idx="11970">
                  <c:v>80.8</c:v>
                </c:pt>
                <c:pt idx="11971">
                  <c:v>81.8</c:v>
                </c:pt>
                <c:pt idx="11972">
                  <c:v>112</c:v>
                </c:pt>
                <c:pt idx="11973">
                  <c:v>118.4</c:v>
                </c:pt>
                <c:pt idx="11974">
                  <c:v>104.6</c:v>
                </c:pt>
                <c:pt idx="11975">
                  <c:v>73.2</c:v>
                </c:pt>
                <c:pt idx="11976">
                  <c:v>92</c:v>
                </c:pt>
                <c:pt idx="11977">
                  <c:v>118.4</c:v>
                </c:pt>
                <c:pt idx="11978">
                  <c:v>118</c:v>
                </c:pt>
                <c:pt idx="11979">
                  <c:v>95.6</c:v>
                </c:pt>
                <c:pt idx="11980">
                  <c:v>70.4</c:v>
                </c:pt>
                <c:pt idx="11981">
                  <c:v>106.8</c:v>
                </c:pt>
                <c:pt idx="11982">
                  <c:v>115.2</c:v>
                </c:pt>
                <c:pt idx="11983">
                  <c:v>115.2</c:v>
                </c:pt>
                <c:pt idx="11984">
                  <c:v>91</c:v>
                </c:pt>
                <c:pt idx="11985">
                  <c:v>75</c:v>
                </c:pt>
                <c:pt idx="11986">
                  <c:v>112</c:v>
                </c:pt>
                <c:pt idx="11987">
                  <c:v>115.2</c:v>
                </c:pt>
                <c:pt idx="11988">
                  <c:v>111.8</c:v>
                </c:pt>
                <c:pt idx="11989">
                  <c:v>80</c:v>
                </c:pt>
                <c:pt idx="11990">
                  <c:v>86.6</c:v>
                </c:pt>
                <c:pt idx="11991">
                  <c:v>112</c:v>
                </c:pt>
                <c:pt idx="11992">
                  <c:v>115.2</c:v>
                </c:pt>
                <c:pt idx="11993">
                  <c:v>105.4</c:v>
                </c:pt>
                <c:pt idx="11994">
                  <c:v>70.4</c:v>
                </c:pt>
                <c:pt idx="11995">
                  <c:v>101.8</c:v>
                </c:pt>
                <c:pt idx="11996">
                  <c:v>115.2</c:v>
                </c:pt>
                <c:pt idx="11997">
                  <c:v>111.8</c:v>
                </c:pt>
                <c:pt idx="11998">
                  <c:v>91.6</c:v>
                </c:pt>
                <c:pt idx="11999">
                  <c:v>73.4</c:v>
                </c:pt>
                <c:pt idx="12000">
                  <c:v>114.8</c:v>
                </c:pt>
                <c:pt idx="12001">
                  <c:v>115.2</c:v>
                </c:pt>
                <c:pt idx="12002">
                  <c:v>107</c:v>
                </c:pt>
                <c:pt idx="12003">
                  <c:v>81.4</c:v>
                </c:pt>
                <c:pt idx="12004">
                  <c:v>84.4</c:v>
                </c:pt>
                <c:pt idx="12005">
                  <c:v>118.4</c:v>
                </c:pt>
                <c:pt idx="12006">
                  <c:v>118.4</c:v>
                </c:pt>
                <c:pt idx="12007">
                  <c:v>99.8</c:v>
                </c:pt>
                <c:pt idx="12008">
                  <c:v>74.4</c:v>
                </c:pt>
                <c:pt idx="12009">
                  <c:v>99</c:v>
                </c:pt>
                <c:pt idx="12010">
                  <c:v>112</c:v>
                </c:pt>
                <c:pt idx="12011">
                  <c:v>115.2</c:v>
                </c:pt>
                <c:pt idx="12012">
                  <c:v>90.2</c:v>
                </c:pt>
                <c:pt idx="12013">
                  <c:v>72.2</c:v>
                </c:pt>
                <c:pt idx="12014">
                  <c:v>112</c:v>
                </c:pt>
                <c:pt idx="12015">
                  <c:v>112</c:v>
                </c:pt>
                <c:pt idx="12016">
                  <c:v>109.4</c:v>
                </c:pt>
                <c:pt idx="12017">
                  <c:v>80</c:v>
                </c:pt>
                <c:pt idx="12018">
                  <c:v>88.2</c:v>
                </c:pt>
                <c:pt idx="12019">
                  <c:v>118.4</c:v>
                </c:pt>
                <c:pt idx="12020">
                  <c:v>114.4</c:v>
                </c:pt>
                <c:pt idx="12021">
                  <c:v>99.6</c:v>
                </c:pt>
                <c:pt idx="12022">
                  <c:v>72.6</c:v>
                </c:pt>
                <c:pt idx="12023">
                  <c:v>103.6</c:v>
                </c:pt>
                <c:pt idx="12024">
                  <c:v>117.2</c:v>
                </c:pt>
                <c:pt idx="12025">
                  <c:v>115.8</c:v>
                </c:pt>
                <c:pt idx="12026">
                  <c:v>90.8</c:v>
                </c:pt>
                <c:pt idx="12027">
                  <c:v>69.4</c:v>
                </c:pt>
                <c:pt idx="12028">
                  <c:v>113</c:v>
                </c:pt>
                <c:pt idx="12029">
                  <c:v>118.4</c:v>
                </c:pt>
                <c:pt idx="12030">
                  <c:v>111.4</c:v>
                </c:pt>
                <c:pt idx="12031">
                  <c:v>83.2</c:v>
                </c:pt>
                <c:pt idx="12032">
                  <c:v>76.4</c:v>
                </c:pt>
                <c:pt idx="12033">
                  <c:v>115.2</c:v>
                </c:pt>
                <c:pt idx="12034">
                  <c:v>118.4</c:v>
                </c:pt>
                <c:pt idx="12035">
                  <c:v>104.6</c:v>
                </c:pt>
                <c:pt idx="12036">
                  <c:v>76.6</c:v>
                </c:pt>
                <c:pt idx="12037">
                  <c:v>92.8</c:v>
                </c:pt>
                <c:pt idx="12038">
                  <c:v>118.4</c:v>
                </c:pt>
                <c:pt idx="12039">
                  <c:v>115.2</c:v>
                </c:pt>
                <c:pt idx="12040">
                  <c:v>96.4</c:v>
                </c:pt>
                <c:pt idx="12041">
                  <c:v>70.6</c:v>
                </c:pt>
                <c:pt idx="12042">
                  <c:v>108.4</c:v>
                </c:pt>
                <c:pt idx="12043">
                  <c:v>115.2</c:v>
                </c:pt>
                <c:pt idx="12044">
                  <c:v>111.8</c:v>
                </c:pt>
                <c:pt idx="12045">
                  <c:v>86</c:v>
                </c:pt>
                <c:pt idx="12046">
                  <c:v>76.8</c:v>
                </c:pt>
                <c:pt idx="12047">
                  <c:v>118</c:v>
                </c:pt>
                <c:pt idx="12048">
                  <c:v>115.2</c:v>
                </c:pt>
                <c:pt idx="12049">
                  <c:v>108</c:v>
                </c:pt>
                <c:pt idx="12050">
                  <c:v>76.8</c:v>
                </c:pt>
                <c:pt idx="12051">
                  <c:v>95.6</c:v>
                </c:pt>
                <c:pt idx="12052">
                  <c:v>112</c:v>
                </c:pt>
                <c:pt idx="12053">
                  <c:v>115.2</c:v>
                </c:pt>
                <c:pt idx="12054">
                  <c:v>98.2</c:v>
                </c:pt>
                <c:pt idx="12055">
                  <c:v>72</c:v>
                </c:pt>
                <c:pt idx="12056">
                  <c:v>106</c:v>
                </c:pt>
                <c:pt idx="12057">
                  <c:v>115.2</c:v>
                </c:pt>
                <c:pt idx="12058">
                  <c:v>111.8</c:v>
                </c:pt>
                <c:pt idx="12059">
                  <c:v>92.2</c:v>
                </c:pt>
                <c:pt idx="12060">
                  <c:v>71.4</c:v>
                </c:pt>
                <c:pt idx="12061">
                  <c:v>115.2</c:v>
                </c:pt>
                <c:pt idx="12062">
                  <c:v>112</c:v>
                </c:pt>
                <c:pt idx="12063">
                  <c:v>107.8</c:v>
                </c:pt>
                <c:pt idx="12064">
                  <c:v>81.8</c:v>
                </c:pt>
                <c:pt idx="12065">
                  <c:v>86</c:v>
                </c:pt>
                <c:pt idx="12066">
                  <c:v>114.8</c:v>
                </c:pt>
                <c:pt idx="12067">
                  <c:v>115.2</c:v>
                </c:pt>
                <c:pt idx="12068">
                  <c:v>100.4</c:v>
                </c:pt>
                <c:pt idx="12069">
                  <c:v>73.4</c:v>
                </c:pt>
                <c:pt idx="12070">
                  <c:v>95.8</c:v>
                </c:pt>
                <c:pt idx="12071">
                  <c:v>115.2</c:v>
                </c:pt>
                <c:pt idx="12072">
                  <c:v>117.8</c:v>
                </c:pt>
                <c:pt idx="12073">
                  <c:v>92.8</c:v>
                </c:pt>
                <c:pt idx="12074">
                  <c:v>69.8</c:v>
                </c:pt>
                <c:pt idx="12075">
                  <c:v>111</c:v>
                </c:pt>
                <c:pt idx="12076">
                  <c:v>115.2</c:v>
                </c:pt>
                <c:pt idx="12077">
                  <c:v>114.6</c:v>
                </c:pt>
                <c:pt idx="12078">
                  <c:v>82.8</c:v>
                </c:pt>
                <c:pt idx="12079">
                  <c:v>85.2</c:v>
                </c:pt>
                <c:pt idx="12080">
                  <c:v>114.4</c:v>
                </c:pt>
                <c:pt idx="12081">
                  <c:v>114.8</c:v>
                </c:pt>
                <c:pt idx="12082">
                  <c:v>103.4</c:v>
                </c:pt>
                <c:pt idx="12083">
                  <c:v>72.4</c:v>
                </c:pt>
                <c:pt idx="12084">
                  <c:v>95.8</c:v>
                </c:pt>
                <c:pt idx="12085">
                  <c:v>115.2</c:v>
                </c:pt>
                <c:pt idx="12086">
                  <c:v>117.8</c:v>
                </c:pt>
                <c:pt idx="12087">
                  <c:v>96.2</c:v>
                </c:pt>
                <c:pt idx="12088">
                  <c:v>68.2</c:v>
                </c:pt>
                <c:pt idx="12089">
                  <c:v>110.2</c:v>
                </c:pt>
                <c:pt idx="12090">
                  <c:v>118.4</c:v>
                </c:pt>
                <c:pt idx="12091">
                  <c:v>112.4</c:v>
                </c:pt>
                <c:pt idx="12092">
                  <c:v>86</c:v>
                </c:pt>
                <c:pt idx="12093">
                  <c:v>79.6</c:v>
                </c:pt>
                <c:pt idx="12094">
                  <c:v>115.2</c:v>
                </c:pt>
                <c:pt idx="12095">
                  <c:v>115.2</c:v>
                </c:pt>
                <c:pt idx="12096">
                  <c:v>104.6</c:v>
                </c:pt>
                <c:pt idx="12097">
                  <c:v>79</c:v>
                </c:pt>
                <c:pt idx="12098">
                  <c:v>96.2</c:v>
                </c:pt>
                <c:pt idx="12099">
                  <c:v>115.2</c:v>
                </c:pt>
                <c:pt idx="12100">
                  <c:v>118.4</c:v>
                </c:pt>
                <c:pt idx="12101">
                  <c:v>95.8</c:v>
                </c:pt>
                <c:pt idx="12102">
                  <c:v>75</c:v>
                </c:pt>
                <c:pt idx="12103">
                  <c:v>111.2</c:v>
                </c:pt>
                <c:pt idx="12104">
                  <c:v>115.2</c:v>
                </c:pt>
                <c:pt idx="12105">
                  <c:v>111.6</c:v>
                </c:pt>
                <c:pt idx="12106">
                  <c:v>92.4</c:v>
                </c:pt>
                <c:pt idx="12107">
                  <c:v>72.8</c:v>
                </c:pt>
                <c:pt idx="12108">
                  <c:v>115</c:v>
                </c:pt>
                <c:pt idx="12109">
                  <c:v>115.2</c:v>
                </c:pt>
                <c:pt idx="12110">
                  <c:v>109.8</c:v>
                </c:pt>
                <c:pt idx="12111">
                  <c:v>83.2</c:v>
                </c:pt>
                <c:pt idx="12112">
                  <c:v>82.6</c:v>
                </c:pt>
                <c:pt idx="12113">
                  <c:v>115.2</c:v>
                </c:pt>
                <c:pt idx="12114">
                  <c:v>118.4</c:v>
                </c:pt>
                <c:pt idx="12115">
                  <c:v>105</c:v>
                </c:pt>
                <c:pt idx="12116">
                  <c:v>70.2</c:v>
                </c:pt>
                <c:pt idx="12117">
                  <c:v>98.8</c:v>
                </c:pt>
                <c:pt idx="12118">
                  <c:v>115.2</c:v>
                </c:pt>
                <c:pt idx="12119">
                  <c:v>115.2</c:v>
                </c:pt>
                <c:pt idx="12120">
                  <c:v>96.2</c:v>
                </c:pt>
                <c:pt idx="12121">
                  <c:v>72</c:v>
                </c:pt>
                <c:pt idx="12122">
                  <c:v>113</c:v>
                </c:pt>
                <c:pt idx="12123">
                  <c:v>115.2</c:v>
                </c:pt>
                <c:pt idx="12124">
                  <c:v>114.2</c:v>
                </c:pt>
                <c:pt idx="12125">
                  <c:v>88.8</c:v>
                </c:pt>
                <c:pt idx="12126">
                  <c:v>78</c:v>
                </c:pt>
                <c:pt idx="12127">
                  <c:v>114.6</c:v>
                </c:pt>
                <c:pt idx="12128">
                  <c:v>115.2</c:v>
                </c:pt>
                <c:pt idx="12129">
                  <c:v>108.8</c:v>
                </c:pt>
                <c:pt idx="12130">
                  <c:v>81</c:v>
                </c:pt>
                <c:pt idx="12131">
                  <c:v>84.6</c:v>
                </c:pt>
                <c:pt idx="12132">
                  <c:v>115.2</c:v>
                </c:pt>
                <c:pt idx="12133">
                  <c:v>111.6</c:v>
                </c:pt>
                <c:pt idx="12134">
                  <c:v>102.2</c:v>
                </c:pt>
                <c:pt idx="12135">
                  <c:v>76.8</c:v>
                </c:pt>
                <c:pt idx="12136">
                  <c:v>97.2</c:v>
                </c:pt>
                <c:pt idx="12137">
                  <c:v>118.4</c:v>
                </c:pt>
                <c:pt idx="12138">
                  <c:v>112.8</c:v>
                </c:pt>
                <c:pt idx="12139">
                  <c:v>92.8</c:v>
                </c:pt>
                <c:pt idx="12140">
                  <c:v>68.4</c:v>
                </c:pt>
                <c:pt idx="12141">
                  <c:v>115.2</c:v>
                </c:pt>
                <c:pt idx="12142">
                  <c:v>118.4</c:v>
                </c:pt>
                <c:pt idx="12143">
                  <c:v>110.8</c:v>
                </c:pt>
                <c:pt idx="12144">
                  <c:v>79.8</c:v>
                </c:pt>
                <c:pt idx="12145">
                  <c:v>82</c:v>
                </c:pt>
                <c:pt idx="12146">
                  <c:v>118.2</c:v>
                </c:pt>
                <c:pt idx="12147">
                  <c:v>114.4</c:v>
                </c:pt>
                <c:pt idx="12148">
                  <c:v>100.8</c:v>
                </c:pt>
                <c:pt idx="12149">
                  <c:v>73.6</c:v>
                </c:pt>
                <c:pt idx="12150">
                  <c:v>89.2</c:v>
                </c:pt>
                <c:pt idx="12151">
                  <c:v>117.8</c:v>
                </c:pt>
                <c:pt idx="12152">
                  <c:v>114</c:v>
                </c:pt>
                <c:pt idx="12153">
                  <c:v>96.2</c:v>
                </c:pt>
                <c:pt idx="12154">
                  <c:v>70</c:v>
                </c:pt>
                <c:pt idx="12155">
                  <c:v>116.6</c:v>
                </c:pt>
                <c:pt idx="12156">
                  <c:v>115.2</c:v>
                </c:pt>
                <c:pt idx="12157">
                  <c:v>113.8</c:v>
                </c:pt>
                <c:pt idx="12158">
                  <c:v>85</c:v>
                </c:pt>
                <c:pt idx="12159">
                  <c:v>81.8</c:v>
                </c:pt>
                <c:pt idx="12160">
                  <c:v>114.4</c:v>
                </c:pt>
                <c:pt idx="12161">
                  <c:v>115.2</c:v>
                </c:pt>
                <c:pt idx="12162">
                  <c:v>105</c:v>
                </c:pt>
                <c:pt idx="12163">
                  <c:v>76</c:v>
                </c:pt>
                <c:pt idx="12164">
                  <c:v>95.8</c:v>
                </c:pt>
                <c:pt idx="12165">
                  <c:v>112</c:v>
                </c:pt>
                <c:pt idx="12166">
                  <c:v>115.2</c:v>
                </c:pt>
                <c:pt idx="12167">
                  <c:v>102.2</c:v>
                </c:pt>
                <c:pt idx="12168">
                  <c:v>70</c:v>
                </c:pt>
                <c:pt idx="12169">
                  <c:v>102.4</c:v>
                </c:pt>
                <c:pt idx="12170">
                  <c:v>114.2</c:v>
                </c:pt>
                <c:pt idx="12171">
                  <c:v>111.8</c:v>
                </c:pt>
                <c:pt idx="12172">
                  <c:v>89.4</c:v>
                </c:pt>
                <c:pt idx="12173">
                  <c:v>70.4</c:v>
                </c:pt>
                <c:pt idx="12174">
                  <c:v>114.8</c:v>
                </c:pt>
                <c:pt idx="12175">
                  <c:v>115.2</c:v>
                </c:pt>
                <c:pt idx="12176">
                  <c:v>111.4</c:v>
                </c:pt>
                <c:pt idx="12177">
                  <c:v>80</c:v>
                </c:pt>
                <c:pt idx="12178">
                  <c:v>86.2</c:v>
                </c:pt>
                <c:pt idx="12179">
                  <c:v>118.2</c:v>
                </c:pt>
                <c:pt idx="12180">
                  <c:v>114.6</c:v>
                </c:pt>
                <c:pt idx="12181">
                  <c:v>107.4</c:v>
                </c:pt>
                <c:pt idx="12182">
                  <c:v>71.4</c:v>
                </c:pt>
                <c:pt idx="12183">
                  <c:v>101.4</c:v>
                </c:pt>
                <c:pt idx="12184">
                  <c:v>118.2</c:v>
                </c:pt>
                <c:pt idx="12185">
                  <c:v>111.2</c:v>
                </c:pt>
                <c:pt idx="12186">
                  <c:v>92.8</c:v>
                </c:pt>
                <c:pt idx="12187">
                  <c:v>66.4</c:v>
                </c:pt>
                <c:pt idx="12188">
                  <c:v>115</c:v>
                </c:pt>
                <c:pt idx="12189">
                  <c:v>112</c:v>
                </c:pt>
                <c:pt idx="12190">
                  <c:v>115.8</c:v>
                </c:pt>
                <c:pt idx="12191">
                  <c:v>83.2</c:v>
                </c:pt>
                <c:pt idx="12192">
                  <c:v>85.2</c:v>
                </c:pt>
                <c:pt idx="12193">
                  <c:v>111.4</c:v>
                </c:pt>
                <c:pt idx="12194">
                  <c:v>114.4</c:v>
                </c:pt>
                <c:pt idx="12195">
                  <c:v>106.4</c:v>
                </c:pt>
                <c:pt idx="12196">
                  <c:v>76.4</c:v>
                </c:pt>
                <c:pt idx="12197">
                  <c:v>94</c:v>
                </c:pt>
                <c:pt idx="12198">
                  <c:v>118.4</c:v>
                </c:pt>
                <c:pt idx="12199">
                  <c:v>115.2</c:v>
                </c:pt>
                <c:pt idx="12200">
                  <c:v>97.4</c:v>
                </c:pt>
                <c:pt idx="12201">
                  <c:v>74.2</c:v>
                </c:pt>
                <c:pt idx="12202">
                  <c:v>104.6</c:v>
                </c:pt>
                <c:pt idx="12203">
                  <c:v>115.2</c:v>
                </c:pt>
                <c:pt idx="12204">
                  <c:v>119.2</c:v>
                </c:pt>
                <c:pt idx="12205">
                  <c:v>87.4</c:v>
                </c:pt>
                <c:pt idx="12206">
                  <c:v>72.6</c:v>
                </c:pt>
                <c:pt idx="12207">
                  <c:v>118.2</c:v>
                </c:pt>
                <c:pt idx="12208">
                  <c:v>118.4</c:v>
                </c:pt>
                <c:pt idx="12209">
                  <c:v>107.4</c:v>
                </c:pt>
                <c:pt idx="12210">
                  <c:v>80</c:v>
                </c:pt>
                <c:pt idx="12211">
                  <c:v>90</c:v>
                </c:pt>
                <c:pt idx="12212">
                  <c:v>112</c:v>
                </c:pt>
                <c:pt idx="12213">
                  <c:v>114.8</c:v>
                </c:pt>
                <c:pt idx="12214">
                  <c:v>98.6</c:v>
                </c:pt>
                <c:pt idx="12215">
                  <c:v>72.4</c:v>
                </c:pt>
                <c:pt idx="12216">
                  <c:v>102.4</c:v>
                </c:pt>
                <c:pt idx="12217">
                  <c:v>115.2</c:v>
                </c:pt>
                <c:pt idx="12218">
                  <c:v>111.2</c:v>
                </c:pt>
                <c:pt idx="12219">
                  <c:v>91.2</c:v>
                </c:pt>
                <c:pt idx="12220">
                  <c:v>66.4</c:v>
                </c:pt>
                <c:pt idx="12221">
                  <c:v>115.4</c:v>
                </c:pt>
                <c:pt idx="12222">
                  <c:v>115.2</c:v>
                </c:pt>
                <c:pt idx="12223">
                  <c:v>113.8</c:v>
                </c:pt>
                <c:pt idx="12224">
                  <c:v>82.6</c:v>
                </c:pt>
                <c:pt idx="12225">
                  <c:v>88.8</c:v>
                </c:pt>
                <c:pt idx="12226">
                  <c:v>114.6</c:v>
                </c:pt>
                <c:pt idx="12227">
                  <c:v>115.2</c:v>
                </c:pt>
                <c:pt idx="12228">
                  <c:v>104.8</c:v>
                </c:pt>
                <c:pt idx="12229">
                  <c:v>77</c:v>
                </c:pt>
                <c:pt idx="12230">
                  <c:v>94.2</c:v>
                </c:pt>
                <c:pt idx="12231">
                  <c:v>118.4</c:v>
                </c:pt>
                <c:pt idx="12232">
                  <c:v>115.2</c:v>
                </c:pt>
                <c:pt idx="12233">
                  <c:v>93.4</c:v>
                </c:pt>
                <c:pt idx="12234">
                  <c:v>74</c:v>
                </c:pt>
                <c:pt idx="12235">
                  <c:v>110.4</c:v>
                </c:pt>
                <c:pt idx="12236">
                  <c:v>112</c:v>
                </c:pt>
                <c:pt idx="12237">
                  <c:v>112.2</c:v>
                </c:pt>
                <c:pt idx="12238">
                  <c:v>86.2</c:v>
                </c:pt>
                <c:pt idx="12239">
                  <c:v>72.6</c:v>
                </c:pt>
                <c:pt idx="12240">
                  <c:v>111.6</c:v>
                </c:pt>
                <c:pt idx="12241">
                  <c:v>115.2</c:v>
                </c:pt>
                <c:pt idx="12242">
                  <c:v>100.6</c:v>
                </c:pt>
                <c:pt idx="12243">
                  <c:v>79.2</c:v>
                </c:pt>
                <c:pt idx="12244">
                  <c:v>82.6</c:v>
                </c:pt>
                <c:pt idx="12245">
                  <c:v>118</c:v>
                </c:pt>
                <c:pt idx="12246">
                  <c:v>114.2</c:v>
                </c:pt>
                <c:pt idx="12247">
                  <c:v>102.8</c:v>
                </c:pt>
                <c:pt idx="12248">
                  <c:v>70.4</c:v>
                </c:pt>
                <c:pt idx="12249">
                  <c:v>98.6</c:v>
                </c:pt>
                <c:pt idx="12250">
                  <c:v>115.2</c:v>
                </c:pt>
                <c:pt idx="12251">
                  <c:v>112.4</c:v>
                </c:pt>
                <c:pt idx="12252">
                  <c:v>93.8</c:v>
                </c:pt>
                <c:pt idx="12253">
                  <c:v>65.4</c:v>
                </c:pt>
                <c:pt idx="12254">
                  <c:v>113.2</c:v>
                </c:pt>
                <c:pt idx="12255">
                  <c:v>117.6</c:v>
                </c:pt>
                <c:pt idx="12256">
                  <c:v>108.2</c:v>
                </c:pt>
                <c:pt idx="12257">
                  <c:v>82.2</c:v>
                </c:pt>
                <c:pt idx="12258">
                  <c:v>78.6</c:v>
                </c:pt>
                <c:pt idx="12259">
                  <c:v>111.6</c:v>
                </c:pt>
                <c:pt idx="12260">
                  <c:v>118.4</c:v>
                </c:pt>
                <c:pt idx="12261">
                  <c:v>105.8</c:v>
                </c:pt>
                <c:pt idx="12262">
                  <c:v>74.2</c:v>
                </c:pt>
                <c:pt idx="12263">
                  <c:v>90.6</c:v>
                </c:pt>
                <c:pt idx="12264">
                  <c:v>118.2</c:v>
                </c:pt>
                <c:pt idx="12265">
                  <c:v>112</c:v>
                </c:pt>
                <c:pt idx="12266">
                  <c:v>93.8</c:v>
                </c:pt>
                <c:pt idx="12267">
                  <c:v>72</c:v>
                </c:pt>
                <c:pt idx="12268">
                  <c:v>111.8</c:v>
                </c:pt>
                <c:pt idx="12269">
                  <c:v>115.2</c:v>
                </c:pt>
                <c:pt idx="12270">
                  <c:v>114.4</c:v>
                </c:pt>
                <c:pt idx="12271">
                  <c:v>86.2</c:v>
                </c:pt>
                <c:pt idx="12272">
                  <c:v>76.4</c:v>
                </c:pt>
                <c:pt idx="12273">
                  <c:v>114.2</c:v>
                </c:pt>
                <c:pt idx="12274">
                  <c:v>115</c:v>
                </c:pt>
                <c:pt idx="12275">
                  <c:v>108.6</c:v>
                </c:pt>
                <c:pt idx="12276">
                  <c:v>75.8</c:v>
                </c:pt>
                <c:pt idx="12277">
                  <c:v>91</c:v>
                </c:pt>
                <c:pt idx="12278">
                  <c:v>115.2</c:v>
                </c:pt>
                <c:pt idx="12279">
                  <c:v>118.4</c:v>
                </c:pt>
                <c:pt idx="12280">
                  <c:v>100.8</c:v>
                </c:pt>
                <c:pt idx="12281">
                  <c:v>70.4</c:v>
                </c:pt>
                <c:pt idx="12282">
                  <c:v>101.6</c:v>
                </c:pt>
                <c:pt idx="12283">
                  <c:v>115.2</c:v>
                </c:pt>
                <c:pt idx="12284">
                  <c:v>111.8</c:v>
                </c:pt>
                <c:pt idx="12285">
                  <c:v>89.8</c:v>
                </c:pt>
                <c:pt idx="12286">
                  <c:v>73.2</c:v>
                </c:pt>
                <c:pt idx="12287">
                  <c:v>114.8</c:v>
                </c:pt>
                <c:pt idx="12288">
                  <c:v>112</c:v>
                </c:pt>
                <c:pt idx="12289">
                  <c:v>111.6</c:v>
                </c:pt>
                <c:pt idx="12290">
                  <c:v>80</c:v>
                </c:pt>
                <c:pt idx="12291">
                  <c:v>82.2</c:v>
                </c:pt>
                <c:pt idx="12292">
                  <c:v>111</c:v>
                </c:pt>
                <c:pt idx="12293">
                  <c:v>118.4</c:v>
                </c:pt>
                <c:pt idx="12294">
                  <c:v>104.2</c:v>
                </c:pt>
                <c:pt idx="12295">
                  <c:v>70.4</c:v>
                </c:pt>
                <c:pt idx="12296">
                  <c:v>98.6</c:v>
                </c:pt>
                <c:pt idx="12297">
                  <c:v>118.4</c:v>
                </c:pt>
                <c:pt idx="12298">
                  <c:v>113</c:v>
                </c:pt>
                <c:pt idx="12299">
                  <c:v>91.2</c:v>
                </c:pt>
                <c:pt idx="12300">
                  <c:v>73.6</c:v>
                </c:pt>
                <c:pt idx="12301">
                  <c:v>115</c:v>
                </c:pt>
                <c:pt idx="12302">
                  <c:v>115.2</c:v>
                </c:pt>
                <c:pt idx="12303">
                  <c:v>109.2</c:v>
                </c:pt>
                <c:pt idx="12304">
                  <c:v>83.2</c:v>
                </c:pt>
                <c:pt idx="12305">
                  <c:v>87.2</c:v>
                </c:pt>
                <c:pt idx="12306">
                  <c:v>112</c:v>
                </c:pt>
                <c:pt idx="12307">
                  <c:v>118.4</c:v>
                </c:pt>
                <c:pt idx="12308">
                  <c:v>103.8</c:v>
                </c:pt>
                <c:pt idx="12309">
                  <c:v>73.4</c:v>
                </c:pt>
                <c:pt idx="12310">
                  <c:v>94.4</c:v>
                </c:pt>
                <c:pt idx="12311">
                  <c:v>115.2</c:v>
                </c:pt>
                <c:pt idx="12312">
                  <c:v>115.8</c:v>
                </c:pt>
                <c:pt idx="12313">
                  <c:v>95</c:v>
                </c:pt>
                <c:pt idx="12314">
                  <c:v>71.8</c:v>
                </c:pt>
                <c:pt idx="12315">
                  <c:v>112.4</c:v>
                </c:pt>
                <c:pt idx="12316">
                  <c:v>117.6</c:v>
                </c:pt>
                <c:pt idx="12317">
                  <c:v>110</c:v>
                </c:pt>
                <c:pt idx="12318">
                  <c:v>79.4</c:v>
                </c:pt>
                <c:pt idx="12319">
                  <c:v>83.2</c:v>
                </c:pt>
                <c:pt idx="12320">
                  <c:v>114.4</c:v>
                </c:pt>
                <c:pt idx="12321">
                  <c:v>115.2</c:v>
                </c:pt>
                <c:pt idx="12322">
                  <c:v>103.2</c:v>
                </c:pt>
                <c:pt idx="12323">
                  <c:v>75</c:v>
                </c:pt>
                <c:pt idx="12324">
                  <c:v>96.4</c:v>
                </c:pt>
                <c:pt idx="12325">
                  <c:v>115.2</c:v>
                </c:pt>
                <c:pt idx="12326">
                  <c:v>114.6</c:v>
                </c:pt>
                <c:pt idx="12327">
                  <c:v>98.2</c:v>
                </c:pt>
                <c:pt idx="12328">
                  <c:v>70.8</c:v>
                </c:pt>
                <c:pt idx="12329">
                  <c:v>108.8</c:v>
                </c:pt>
                <c:pt idx="12330">
                  <c:v>114.4</c:v>
                </c:pt>
                <c:pt idx="12331">
                  <c:v>115.4</c:v>
                </c:pt>
                <c:pt idx="12332">
                  <c:v>80.6</c:v>
                </c:pt>
                <c:pt idx="12333">
                  <c:v>81.2</c:v>
                </c:pt>
                <c:pt idx="12334">
                  <c:v>112</c:v>
                </c:pt>
                <c:pt idx="12335">
                  <c:v>115.2</c:v>
                </c:pt>
                <c:pt idx="12336">
                  <c:v>106.6</c:v>
                </c:pt>
                <c:pt idx="12337">
                  <c:v>74.2</c:v>
                </c:pt>
                <c:pt idx="12338">
                  <c:v>88.6</c:v>
                </c:pt>
                <c:pt idx="12339">
                  <c:v>115.2</c:v>
                </c:pt>
                <c:pt idx="12340">
                  <c:v>111.2</c:v>
                </c:pt>
                <c:pt idx="12341">
                  <c:v>95.6</c:v>
                </c:pt>
                <c:pt idx="12342">
                  <c:v>73.4</c:v>
                </c:pt>
                <c:pt idx="12343">
                  <c:v>111.4</c:v>
                </c:pt>
                <c:pt idx="12344">
                  <c:v>111.2</c:v>
                </c:pt>
                <c:pt idx="12345">
                  <c:v>114.8</c:v>
                </c:pt>
                <c:pt idx="12346">
                  <c:v>85.8</c:v>
                </c:pt>
                <c:pt idx="12347">
                  <c:v>76.2</c:v>
                </c:pt>
                <c:pt idx="12348">
                  <c:v>115.2</c:v>
                </c:pt>
                <c:pt idx="12349">
                  <c:v>115.2</c:v>
                </c:pt>
                <c:pt idx="12350">
                  <c:v>109</c:v>
                </c:pt>
                <c:pt idx="12351">
                  <c:v>73.6</c:v>
                </c:pt>
                <c:pt idx="12352">
                  <c:v>91.8</c:v>
                </c:pt>
                <c:pt idx="12353">
                  <c:v>115.2</c:v>
                </c:pt>
                <c:pt idx="12354">
                  <c:v>118.4</c:v>
                </c:pt>
                <c:pt idx="12355">
                  <c:v>101.8</c:v>
                </c:pt>
                <c:pt idx="12356">
                  <c:v>68</c:v>
                </c:pt>
                <c:pt idx="12357">
                  <c:v>107.8</c:v>
                </c:pt>
                <c:pt idx="12358">
                  <c:v>118.2</c:v>
                </c:pt>
                <c:pt idx="12359">
                  <c:v>115.6</c:v>
                </c:pt>
                <c:pt idx="12360">
                  <c:v>86.2</c:v>
                </c:pt>
                <c:pt idx="12361">
                  <c:v>69.2</c:v>
                </c:pt>
                <c:pt idx="12362">
                  <c:v>118</c:v>
                </c:pt>
                <c:pt idx="12363">
                  <c:v>115.2</c:v>
                </c:pt>
                <c:pt idx="12364">
                  <c:v>111.4</c:v>
                </c:pt>
                <c:pt idx="12365">
                  <c:v>81.2</c:v>
                </c:pt>
                <c:pt idx="12366">
                  <c:v>83.8</c:v>
                </c:pt>
                <c:pt idx="12367">
                  <c:v>118.4</c:v>
                </c:pt>
                <c:pt idx="12368">
                  <c:v>112</c:v>
                </c:pt>
                <c:pt idx="12369">
                  <c:v>105.4</c:v>
                </c:pt>
                <c:pt idx="12370">
                  <c:v>73.6</c:v>
                </c:pt>
                <c:pt idx="12371">
                  <c:v>104.6</c:v>
                </c:pt>
                <c:pt idx="12372">
                  <c:v>115.2</c:v>
                </c:pt>
                <c:pt idx="12373">
                  <c:v>115.6</c:v>
                </c:pt>
                <c:pt idx="12374">
                  <c:v>88.2</c:v>
                </c:pt>
                <c:pt idx="12375">
                  <c:v>82.4</c:v>
                </c:pt>
                <c:pt idx="12376">
                  <c:v>114.4</c:v>
                </c:pt>
                <c:pt idx="12377">
                  <c:v>115.2</c:v>
                </c:pt>
                <c:pt idx="12378">
                  <c:v>108.2</c:v>
                </c:pt>
                <c:pt idx="12379">
                  <c:v>80.4</c:v>
                </c:pt>
                <c:pt idx="12380">
                  <c:v>87.6</c:v>
                </c:pt>
                <c:pt idx="12381">
                  <c:v>118.4</c:v>
                </c:pt>
                <c:pt idx="12382">
                  <c:v>115.2</c:v>
                </c:pt>
                <c:pt idx="12383">
                  <c:v>101.8</c:v>
                </c:pt>
                <c:pt idx="12384">
                  <c:v>73.2</c:v>
                </c:pt>
                <c:pt idx="12385">
                  <c:v>101.8</c:v>
                </c:pt>
                <c:pt idx="12386">
                  <c:v>115.2</c:v>
                </c:pt>
                <c:pt idx="12387">
                  <c:v>115.2</c:v>
                </c:pt>
                <c:pt idx="12388">
                  <c:v>92.4</c:v>
                </c:pt>
                <c:pt idx="12389">
                  <c:v>70.6</c:v>
                </c:pt>
                <c:pt idx="12390">
                  <c:v>114.6</c:v>
                </c:pt>
                <c:pt idx="12391">
                  <c:v>115.2</c:v>
                </c:pt>
                <c:pt idx="12392">
                  <c:v>111.8</c:v>
                </c:pt>
                <c:pt idx="12393">
                  <c:v>85.6</c:v>
                </c:pt>
                <c:pt idx="12394">
                  <c:v>81.6</c:v>
                </c:pt>
                <c:pt idx="12395">
                  <c:v>112</c:v>
                </c:pt>
                <c:pt idx="12396">
                  <c:v>115.2</c:v>
                </c:pt>
                <c:pt idx="12397">
                  <c:v>105.2</c:v>
                </c:pt>
                <c:pt idx="12398">
                  <c:v>76.8</c:v>
                </c:pt>
                <c:pt idx="12399">
                  <c:v>89.6</c:v>
                </c:pt>
                <c:pt idx="12400">
                  <c:v>115.2</c:v>
                </c:pt>
                <c:pt idx="12401">
                  <c:v>115.2</c:v>
                </c:pt>
                <c:pt idx="12402">
                  <c:v>94.6</c:v>
                </c:pt>
                <c:pt idx="12403">
                  <c:v>67.6</c:v>
                </c:pt>
                <c:pt idx="12404">
                  <c:v>106.4</c:v>
                </c:pt>
                <c:pt idx="12405">
                  <c:v>115.2</c:v>
                </c:pt>
                <c:pt idx="12406">
                  <c:v>113.4</c:v>
                </c:pt>
                <c:pt idx="12407">
                  <c:v>88.2</c:v>
                </c:pt>
                <c:pt idx="12408">
                  <c:v>73.6</c:v>
                </c:pt>
                <c:pt idx="12409">
                  <c:v>114.8</c:v>
                </c:pt>
                <c:pt idx="12410">
                  <c:v>115.2</c:v>
                </c:pt>
                <c:pt idx="12411">
                  <c:v>109.4</c:v>
                </c:pt>
                <c:pt idx="12412">
                  <c:v>80.4</c:v>
                </c:pt>
                <c:pt idx="12413">
                  <c:v>83.8</c:v>
                </c:pt>
                <c:pt idx="12414">
                  <c:v>115</c:v>
                </c:pt>
                <c:pt idx="12415">
                  <c:v>115.2</c:v>
                </c:pt>
                <c:pt idx="12416">
                  <c:v>101.8</c:v>
                </c:pt>
                <c:pt idx="12417">
                  <c:v>72.2</c:v>
                </c:pt>
                <c:pt idx="12418">
                  <c:v>100.6</c:v>
                </c:pt>
                <c:pt idx="12419">
                  <c:v>115.2</c:v>
                </c:pt>
                <c:pt idx="12420">
                  <c:v>113.8</c:v>
                </c:pt>
                <c:pt idx="12421">
                  <c:v>89.6</c:v>
                </c:pt>
                <c:pt idx="12422">
                  <c:v>72.8</c:v>
                </c:pt>
                <c:pt idx="12423">
                  <c:v>116.8</c:v>
                </c:pt>
                <c:pt idx="12424">
                  <c:v>112</c:v>
                </c:pt>
                <c:pt idx="12425">
                  <c:v>116</c:v>
                </c:pt>
                <c:pt idx="12426">
                  <c:v>83</c:v>
                </c:pt>
                <c:pt idx="12427">
                  <c:v>87.2</c:v>
                </c:pt>
                <c:pt idx="12428">
                  <c:v>114.6</c:v>
                </c:pt>
                <c:pt idx="12429">
                  <c:v>115.2</c:v>
                </c:pt>
                <c:pt idx="12430">
                  <c:v>109</c:v>
                </c:pt>
                <c:pt idx="12431">
                  <c:v>76</c:v>
                </c:pt>
                <c:pt idx="12432">
                  <c:v>91</c:v>
                </c:pt>
                <c:pt idx="12433">
                  <c:v>115.2</c:v>
                </c:pt>
                <c:pt idx="12434">
                  <c:v>115.2</c:v>
                </c:pt>
                <c:pt idx="12435">
                  <c:v>99.6</c:v>
                </c:pt>
                <c:pt idx="12436">
                  <c:v>71.2</c:v>
                </c:pt>
                <c:pt idx="12437">
                  <c:v>104.8</c:v>
                </c:pt>
                <c:pt idx="12438">
                  <c:v>115.2</c:v>
                </c:pt>
                <c:pt idx="12439">
                  <c:v>112.4</c:v>
                </c:pt>
                <c:pt idx="12440">
                  <c:v>85.6</c:v>
                </c:pt>
                <c:pt idx="12441">
                  <c:v>70.2</c:v>
                </c:pt>
                <c:pt idx="12442">
                  <c:v>117.2</c:v>
                </c:pt>
                <c:pt idx="12443">
                  <c:v>118.4</c:v>
                </c:pt>
                <c:pt idx="12444">
                  <c:v>109</c:v>
                </c:pt>
                <c:pt idx="12445">
                  <c:v>77</c:v>
                </c:pt>
                <c:pt idx="12446">
                  <c:v>94.4</c:v>
                </c:pt>
                <c:pt idx="12447">
                  <c:v>113.2</c:v>
                </c:pt>
                <c:pt idx="12448">
                  <c:v>115</c:v>
                </c:pt>
                <c:pt idx="12449">
                  <c:v>97</c:v>
                </c:pt>
                <c:pt idx="12450">
                  <c:v>73.4</c:v>
                </c:pt>
                <c:pt idx="12451">
                  <c:v>102.2</c:v>
                </c:pt>
                <c:pt idx="12452">
                  <c:v>115</c:v>
                </c:pt>
                <c:pt idx="12453">
                  <c:v>113</c:v>
                </c:pt>
                <c:pt idx="12454">
                  <c:v>90.2</c:v>
                </c:pt>
                <c:pt idx="12455">
                  <c:v>69.2</c:v>
                </c:pt>
                <c:pt idx="12456">
                  <c:v>111.8</c:v>
                </c:pt>
                <c:pt idx="12457">
                  <c:v>118.4</c:v>
                </c:pt>
                <c:pt idx="12458">
                  <c:v>104.8</c:v>
                </c:pt>
                <c:pt idx="12459">
                  <c:v>80.8</c:v>
                </c:pt>
                <c:pt idx="12460">
                  <c:v>86.6</c:v>
                </c:pt>
                <c:pt idx="12461">
                  <c:v>114.8</c:v>
                </c:pt>
                <c:pt idx="12462">
                  <c:v>112</c:v>
                </c:pt>
                <c:pt idx="12463">
                  <c:v>105.4</c:v>
                </c:pt>
                <c:pt idx="12464">
                  <c:v>73.6</c:v>
                </c:pt>
                <c:pt idx="12465">
                  <c:v>91.4</c:v>
                </c:pt>
                <c:pt idx="12466">
                  <c:v>117.6</c:v>
                </c:pt>
                <c:pt idx="12467">
                  <c:v>114.4</c:v>
                </c:pt>
                <c:pt idx="12468">
                  <c:v>91</c:v>
                </c:pt>
                <c:pt idx="12469">
                  <c:v>68.2</c:v>
                </c:pt>
                <c:pt idx="12470">
                  <c:v>112.2</c:v>
                </c:pt>
                <c:pt idx="12471">
                  <c:v>115.2</c:v>
                </c:pt>
                <c:pt idx="12472">
                  <c:v>115</c:v>
                </c:pt>
                <c:pt idx="12473">
                  <c:v>84</c:v>
                </c:pt>
                <c:pt idx="12474">
                  <c:v>79.6</c:v>
                </c:pt>
                <c:pt idx="12475">
                  <c:v>114.4</c:v>
                </c:pt>
                <c:pt idx="12476">
                  <c:v>118.4</c:v>
                </c:pt>
                <c:pt idx="12477">
                  <c:v>104.6</c:v>
                </c:pt>
                <c:pt idx="12478">
                  <c:v>76.2</c:v>
                </c:pt>
                <c:pt idx="12479">
                  <c:v>85.2</c:v>
                </c:pt>
                <c:pt idx="12480">
                  <c:v>118.4</c:v>
                </c:pt>
                <c:pt idx="12481">
                  <c:v>118.4</c:v>
                </c:pt>
                <c:pt idx="12482">
                  <c:v>94.8</c:v>
                </c:pt>
                <c:pt idx="12483">
                  <c:v>70.4</c:v>
                </c:pt>
                <c:pt idx="12484">
                  <c:v>101.2</c:v>
                </c:pt>
                <c:pt idx="12485">
                  <c:v>115.2</c:v>
                </c:pt>
                <c:pt idx="12486">
                  <c:v>114.8</c:v>
                </c:pt>
                <c:pt idx="12487">
                  <c:v>90.8</c:v>
                </c:pt>
                <c:pt idx="12488">
                  <c:v>72.8</c:v>
                </c:pt>
                <c:pt idx="12489">
                  <c:v>114.4</c:v>
                </c:pt>
                <c:pt idx="12490">
                  <c:v>115.2</c:v>
                </c:pt>
                <c:pt idx="12491">
                  <c:v>111.8</c:v>
                </c:pt>
                <c:pt idx="12492">
                  <c:v>81.4</c:v>
                </c:pt>
                <c:pt idx="12493">
                  <c:v>81.6</c:v>
                </c:pt>
                <c:pt idx="12494">
                  <c:v>118.4</c:v>
                </c:pt>
                <c:pt idx="12495">
                  <c:v>115.2</c:v>
                </c:pt>
                <c:pt idx="12496">
                  <c:v>104.6</c:v>
                </c:pt>
                <c:pt idx="12497">
                  <c:v>73.6</c:v>
                </c:pt>
                <c:pt idx="12498">
                  <c:v>94</c:v>
                </c:pt>
                <c:pt idx="12499">
                  <c:v>115.2</c:v>
                </c:pt>
                <c:pt idx="12500">
                  <c:v>112.2</c:v>
                </c:pt>
                <c:pt idx="12501">
                  <c:v>96.2</c:v>
                </c:pt>
                <c:pt idx="12502">
                  <c:v>69.4</c:v>
                </c:pt>
                <c:pt idx="12503">
                  <c:v>113.2</c:v>
                </c:pt>
                <c:pt idx="12504">
                  <c:v>115.2</c:v>
                </c:pt>
                <c:pt idx="12505">
                  <c:v>114.2</c:v>
                </c:pt>
                <c:pt idx="12506">
                  <c:v>80.2</c:v>
                </c:pt>
                <c:pt idx="12507">
                  <c:v>82.8</c:v>
                </c:pt>
                <c:pt idx="12508">
                  <c:v>118.4</c:v>
                </c:pt>
                <c:pt idx="12509">
                  <c:v>115.2</c:v>
                </c:pt>
                <c:pt idx="12510">
                  <c:v>99.4</c:v>
                </c:pt>
                <c:pt idx="12511">
                  <c:v>72.4</c:v>
                </c:pt>
                <c:pt idx="12512">
                  <c:v>96.4</c:v>
                </c:pt>
                <c:pt idx="12513">
                  <c:v>115.2</c:v>
                </c:pt>
                <c:pt idx="12514">
                  <c:v>118.6</c:v>
                </c:pt>
                <c:pt idx="12515">
                  <c:v>91.2</c:v>
                </c:pt>
                <c:pt idx="12516">
                  <c:v>67.6</c:v>
                </c:pt>
                <c:pt idx="12517">
                  <c:v>110.8</c:v>
                </c:pt>
                <c:pt idx="12518">
                  <c:v>115.2</c:v>
                </c:pt>
                <c:pt idx="12519">
                  <c:v>113</c:v>
                </c:pt>
                <c:pt idx="12520">
                  <c:v>86.4</c:v>
                </c:pt>
                <c:pt idx="12521">
                  <c:v>81.2</c:v>
                </c:pt>
                <c:pt idx="12522">
                  <c:v>117.8</c:v>
                </c:pt>
                <c:pt idx="12523">
                  <c:v>112</c:v>
                </c:pt>
                <c:pt idx="12524">
                  <c:v>111.6</c:v>
                </c:pt>
                <c:pt idx="12525">
                  <c:v>73.6</c:v>
                </c:pt>
                <c:pt idx="12526">
                  <c:v>95.8</c:v>
                </c:pt>
                <c:pt idx="12527">
                  <c:v>118.4</c:v>
                </c:pt>
                <c:pt idx="12528">
                  <c:v>114.8</c:v>
                </c:pt>
                <c:pt idx="12529">
                  <c:v>96.4</c:v>
                </c:pt>
                <c:pt idx="12530">
                  <c:v>68.4</c:v>
                </c:pt>
                <c:pt idx="12531">
                  <c:v>107.8</c:v>
                </c:pt>
                <c:pt idx="12532">
                  <c:v>115.2</c:v>
                </c:pt>
                <c:pt idx="12533">
                  <c:v>112.2</c:v>
                </c:pt>
                <c:pt idx="12534">
                  <c:v>81.4</c:v>
                </c:pt>
                <c:pt idx="12535">
                  <c:v>79.8</c:v>
                </c:pt>
                <c:pt idx="12536">
                  <c:v>117.8</c:v>
                </c:pt>
                <c:pt idx="12537">
                  <c:v>115.2</c:v>
                </c:pt>
                <c:pt idx="12538">
                  <c:v>105.6</c:v>
                </c:pt>
                <c:pt idx="12539">
                  <c:v>73.6</c:v>
                </c:pt>
                <c:pt idx="12540">
                  <c:v>96</c:v>
                </c:pt>
                <c:pt idx="12541">
                  <c:v>118.4</c:v>
                </c:pt>
                <c:pt idx="12542">
                  <c:v>112.4</c:v>
                </c:pt>
                <c:pt idx="12543">
                  <c:v>95.6</c:v>
                </c:pt>
                <c:pt idx="12544">
                  <c:v>71</c:v>
                </c:pt>
                <c:pt idx="12545">
                  <c:v>111.8</c:v>
                </c:pt>
                <c:pt idx="12546">
                  <c:v>115.2</c:v>
                </c:pt>
                <c:pt idx="12547">
                  <c:v>113.8</c:v>
                </c:pt>
                <c:pt idx="12548">
                  <c:v>83.2</c:v>
                </c:pt>
                <c:pt idx="12549">
                  <c:v>85.4</c:v>
                </c:pt>
                <c:pt idx="12550">
                  <c:v>111.2</c:v>
                </c:pt>
                <c:pt idx="12551">
                  <c:v>115.2</c:v>
                </c:pt>
                <c:pt idx="12552">
                  <c:v>107.8</c:v>
                </c:pt>
                <c:pt idx="12553">
                  <c:v>76</c:v>
                </c:pt>
                <c:pt idx="12554">
                  <c:v>88.8</c:v>
                </c:pt>
                <c:pt idx="12555">
                  <c:v>118.4</c:v>
                </c:pt>
                <c:pt idx="12556">
                  <c:v>115.2</c:v>
                </c:pt>
                <c:pt idx="12557">
                  <c:v>95.6</c:v>
                </c:pt>
                <c:pt idx="12558">
                  <c:v>70.8</c:v>
                </c:pt>
                <c:pt idx="12559">
                  <c:v>112.2</c:v>
                </c:pt>
                <c:pt idx="12560">
                  <c:v>115.2</c:v>
                </c:pt>
                <c:pt idx="12561">
                  <c:v>112</c:v>
                </c:pt>
                <c:pt idx="12562">
                  <c:v>83.2</c:v>
                </c:pt>
                <c:pt idx="12563">
                  <c:v>79.8</c:v>
                </c:pt>
                <c:pt idx="12564">
                  <c:v>117.4</c:v>
                </c:pt>
                <c:pt idx="12565">
                  <c:v>115.2</c:v>
                </c:pt>
                <c:pt idx="12566">
                  <c:v>105.4</c:v>
                </c:pt>
                <c:pt idx="12567">
                  <c:v>75.8</c:v>
                </c:pt>
                <c:pt idx="12568">
                  <c:v>88.2</c:v>
                </c:pt>
                <c:pt idx="12569">
                  <c:v>115.2</c:v>
                </c:pt>
                <c:pt idx="12570">
                  <c:v>116.8</c:v>
                </c:pt>
                <c:pt idx="12571">
                  <c:v>94.6</c:v>
                </c:pt>
                <c:pt idx="12572">
                  <c:v>71.8</c:v>
                </c:pt>
                <c:pt idx="12573">
                  <c:v>108.6</c:v>
                </c:pt>
                <c:pt idx="12574">
                  <c:v>115.2</c:v>
                </c:pt>
                <c:pt idx="12575">
                  <c:v>110.4</c:v>
                </c:pt>
                <c:pt idx="12576">
                  <c:v>86</c:v>
                </c:pt>
                <c:pt idx="12577">
                  <c:v>77.6</c:v>
                </c:pt>
                <c:pt idx="12578">
                  <c:v>110.8</c:v>
                </c:pt>
                <c:pt idx="12579">
                  <c:v>112</c:v>
                </c:pt>
                <c:pt idx="12580">
                  <c:v>111.8</c:v>
                </c:pt>
                <c:pt idx="12581">
                  <c:v>79.6</c:v>
                </c:pt>
                <c:pt idx="12582">
                  <c:v>87.4</c:v>
                </c:pt>
                <c:pt idx="12583">
                  <c:v>115</c:v>
                </c:pt>
                <c:pt idx="12584">
                  <c:v>115.2</c:v>
                </c:pt>
                <c:pt idx="12585">
                  <c:v>102.4</c:v>
                </c:pt>
                <c:pt idx="12586">
                  <c:v>76.8</c:v>
                </c:pt>
                <c:pt idx="12587">
                  <c:v>95.6</c:v>
                </c:pt>
                <c:pt idx="12588">
                  <c:v>121.6</c:v>
                </c:pt>
                <c:pt idx="12589">
                  <c:v>111.4</c:v>
                </c:pt>
                <c:pt idx="12590">
                  <c:v>92.8</c:v>
                </c:pt>
                <c:pt idx="12591">
                  <c:v>70.4</c:v>
                </c:pt>
                <c:pt idx="12592">
                  <c:v>115.6</c:v>
                </c:pt>
                <c:pt idx="12593">
                  <c:v>116.8</c:v>
                </c:pt>
                <c:pt idx="12594">
                  <c:v>114.8</c:v>
                </c:pt>
                <c:pt idx="12595">
                  <c:v>80.4</c:v>
                </c:pt>
                <c:pt idx="12596">
                  <c:v>84.6</c:v>
                </c:pt>
                <c:pt idx="12597">
                  <c:v>115.2</c:v>
                </c:pt>
                <c:pt idx="12598">
                  <c:v>115.2</c:v>
                </c:pt>
                <c:pt idx="12599">
                  <c:v>105.4</c:v>
                </c:pt>
                <c:pt idx="12600">
                  <c:v>75.4</c:v>
                </c:pt>
                <c:pt idx="12601">
                  <c:v>92.8</c:v>
                </c:pt>
                <c:pt idx="12602">
                  <c:v>115.2</c:v>
                </c:pt>
                <c:pt idx="12603">
                  <c:v>115.4</c:v>
                </c:pt>
                <c:pt idx="12604">
                  <c:v>92.4</c:v>
                </c:pt>
                <c:pt idx="12605">
                  <c:v>73.2</c:v>
                </c:pt>
                <c:pt idx="12606">
                  <c:v>108.2</c:v>
                </c:pt>
                <c:pt idx="12607">
                  <c:v>118.4</c:v>
                </c:pt>
                <c:pt idx="12608">
                  <c:v>110.6</c:v>
                </c:pt>
                <c:pt idx="12609">
                  <c:v>83.2</c:v>
                </c:pt>
                <c:pt idx="12610">
                  <c:v>79.8</c:v>
                </c:pt>
                <c:pt idx="12611">
                  <c:v>115</c:v>
                </c:pt>
                <c:pt idx="12612">
                  <c:v>118.4</c:v>
                </c:pt>
                <c:pt idx="12613">
                  <c:v>105.8</c:v>
                </c:pt>
                <c:pt idx="12614">
                  <c:v>79.6</c:v>
                </c:pt>
                <c:pt idx="12615">
                  <c:v>95.4</c:v>
                </c:pt>
                <c:pt idx="12616">
                  <c:v>115.2</c:v>
                </c:pt>
                <c:pt idx="12617">
                  <c:v>118.4</c:v>
                </c:pt>
                <c:pt idx="12618">
                  <c:v>93.2</c:v>
                </c:pt>
                <c:pt idx="12619">
                  <c:v>73.6</c:v>
                </c:pt>
                <c:pt idx="12620">
                  <c:v>111.6</c:v>
                </c:pt>
                <c:pt idx="12621">
                  <c:v>112</c:v>
                </c:pt>
                <c:pt idx="12622">
                  <c:v>113.8</c:v>
                </c:pt>
                <c:pt idx="12623">
                  <c:v>86.4</c:v>
                </c:pt>
                <c:pt idx="12624">
                  <c:v>76.6</c:v>
                </c:pt>
                <c:pt idx="12625">
                  <c:v>115.2</c:v>
                </c:pt>
                <c:pt idx="12626">
                  <c:v>115.2</c:v>
                </c:pt>
                <c:pt idx="12627">
                  <c:v>110.6</c:v>
                </c:pt>
                <c:pt idx="12628">
                  <c:v>76.4</c:v>
                </c:pt>
                <c:pt idx="12629">
                  <c:v>88.2</c:v>
                </c:pt>
                <c:pt idx="12630">
                  <c:v>118.4</c:v>
                </c:pt>
                <c:pt idx="12631">
                  <c:v>115.2</c:v>
                </c:pt>
                <c:pt idx="12632">
                  <c:v>95.6</c:v>
                </c:pt>
                <c:pt idx="12633">
                  <c:v>73</c:v>
                </c:pt>
                <c:pt idx="12634">
                  <c:v>105.2</c:v>
                </c:pt>
                <c:pt idx="12635">
                  <c:v>115.2</c:v>
                </c:pt>
                <c:pt idx="12636">
                  <c:v>113.2</c:v>
                </c:pt>
                <c:pt idx="12637">
                  <c:v>92.4</c:v>
                </c:pt>
                <c:pt idx="12638">
                  <c:v>68.6</c:v>
                </c:pt>
                <c:pt idx="12639">
                  <c:v>112</c:v>
                </c:pt>
                <c:pt idx="12640">
                  <c:v>115.2</c:v>
                </c:pt>
                <c:pt idx="12641">
                  <c:v>112</c:v>
                </c:pt>
                <c:pt idx="12642">
                  <c:v>80</c:v>
                </c:pt>
                <c:pt idx="12643">
                  <c:v>82.4</c:v>
                </c:pt>
                <c:pt idx="12644">
                  <c:v>118.4</c:v>
                </c:pt>
                <c:pt idx="12645">
                  <c:v>112</c:v>
                </c:pt>
                <c:pt idx="12646">
                  <c:v>105.8</c:v>
                </c:pt>
                <c:pt idx="12647">
                  <c:v>80</c:v>
                </c:pt>
                <c:pt idx="12648">
                  <c:v>93.6</c:v>
                </c:pt>
                <c:pt idx="12649">
                  <c:v>118.4</c:v>
                </c:pt>
                <c:pt idx="12650">
                  <c:v>118.4</c:v>
                </c:pt>
                <c:pt idx="12651">
                  <c:v>96.4</c:v>
                </c:pt>
                <c:pt idx="12652">
                  <c:v>67.2</c:v>
                </c:pt>
                <c:pt idx="12653">
                  <c:v>110.8</c:v>
                </c:pt>
                <c:pt idx="12654">
                  <c:v>118.2</c:v>
                </c:pt>
                <c:pt idx="12655">
                  <c:v>112.8</c:v>
                </c:pt>
                <c:pt idx="12656">
                  <c:v>85.8</c:v>
                </c:pt>
                <c:pt idx="12657">
                  <c:v>79.8</c:v>
                </c:pt>
                <c:pt idx="12658">
                  <c:v>115.2</c:v>
                </c:pt>
                <c:pt idx="12659">
                  <c:v>114.8</c:v>
                </c:pt>
                <c:pt idx="12660">
                  <c:v>106.8</c:v>
                </c:pt>
                <c:pt idx="12661">
                  <c:v>75.4</c:v>
                </c:pt>
                <c:pt idx="12662">
                  <c:v>91.2</c:v>
                </c:pt>
                <c:pt idx="12663">
                  <c:v>118.4</c:v>
                </c:pt>
                <c:pt idx="12664">
                  <c:v>112</c:v>
                </c:pt>
                <c:pt idx="12665">
                  <c:v>96.8</c:v>
                </c:pt>
                <c:pt idx="12666">
                  <c:v>67.8</c:v>
                </c:pt>
                <c:pt idx="12667">
                  <c:v>108</c:v>
                </c:pt>
                <c:pt idx="12668">
                  <c:v>115.2</c:v>
                </c:pt>
                <c:pt idx="12669">
                  <c:v>115.2</c:v>
                </c:pt>
                <c:pt idx="12670">
                  <c:v>85</c:v>
                </c:pt>
                <c:pt idx="12671">
                  <c:v>75</c:v>
                </c:pt>
                <c:pt idx="12672">
                  <c:v>117.2</c:v>
                </c:pt>
                <c:pt idx="12673">
                  <c:v>118.4</c:v>
                </c:pt>
                <c:pt idx="12674">
                  <c:v>107.2</c:v>
                </c:pt>
                <c:pt idx="12675">
                  <c:v>80</c:v>
                </c:pt>
                <c:pt idx="12676">
                  <c:v>81.4</c:v>
                </c:pt>
                <c:pt idx="12677">
                  <c:v>118.4</c:v>
                </c:pt>
                <c:pt idx="12678">
                  <c:v>115.2</c:v>
                </c:pt>
                <c:pt idx="12679">
                  <c:v>105.6</c:v>
                </c:pt>
                <c:pt idx="12680">
                  <c:v>72.2</c:v>
                </c:pt>
                <c:pt idx="12681">
                  <c:v>98.2</c:v>
                </c:pt>
                <c:pt idx="12682">
                  <c:v>115.2</c:v>
                </c:pt>
                <c:pt idx="12683">
                  <c:v>115.2</c:v>
                </c:pt>
                <c:pt idx="12684">
                  <c:v>95.2</c:v>
                </c:pt>
                <c:pt idx="12685">
                  <c:v>69.8</c:v>
                </c:pt>
                <c:pt idx="12686">
                  <c:v>115.2</c:v>
                </c:pt>
                <c:pt idx="12687">
                  <c:v>118.2</c:v>
                </c:pt>
                <c:pt idx="12688">
                  <c:v>108.8</c:v>
                </c:pt>
                <c:pt idx="12689">
                  <c:v>85.6</c:v>
                </c:pt>
                <c:pt idx="12690">
                  <c:v>83.2</c:v>
                </c:pt>
                <c:pt idx="12691">
                  <c:v>114.6</c:v>
                </c:pt>
                <c:pt idx="12692">
                  <c:v>112</c:v>
                </c:pt>
                <c:pt idx="12693">
                  <c:v>104.8</c:v>
                </c:pt>
                <c:pt idx="12694">
                  <c:v>75.8</c:v>
                </c:pt>
                <c:pt idx="12695">
                  <c:v>88.6</c:v>
                </c:pt>
                <c:pt idx="12696">
                  <c:v>118.4</c:v>
                </c:pt>
                <c:pt idx="12697">
                  <c:v>115.2</c:v>
                </c:pt>
                <c:pt idx="12698">
                  <c:v>98</c:v>
                </c:pt>
                <c:pt idx="12699">
                  <c:v>68.6</c:v>
                </c:pt>
                <c:pt idx="12700">
                  <c:v>103.2</c:v>
                </c:pt>
                <c:pt idx="12701">
                  <c:v>118.4</c:v>
                </c:pt>
                <c:pt idx="12702">
                  <c:v>110.6</c:v>
                </c:pt>
                <c:pt idx="12703">
                  <c:v>89</c:v>
                </c:pt>
                <c:pt idx="12704">
                  <c:v>71.6</c:v>
                </c:pt>
                <c:pt idx="12705">
                  <c:v>118.2</c:v>
                </c:pt>
                <c:pt idx="12706">
                  <c:v>115.2</c:v>
                </c:pt>
                <c:pt idx="12707">
                  <c:v>112.4</c:v>
                </c:pt>
                <c:pt idx="12708">
                  <c:v>79.8</c:v>
                </c:pt>
                <c:pt idx="12709">
                  <c:v>84.2</c:v>
                </c:pt>
                <c:pt idx="12710">
                  <c:v>114.4</c:v>
                </c:pt>
                <c:pt idx="12711">
                  <c:v>118.4</c:v>
                </c:pt>
                <c:pt idx="12712">
                  <c:v>105.6</c:v>
                </c:pt>
                <c:pt idx="12713">
                  <c:v>76.8</c:v>
                </c:pt>
                <c:pt idx="12714">
                  <c:v>90.2</c:v>
                </c:pt>
                <c:pt idx="12715">
                  <c:v>114.4</c:v>
                </c:pt>
                <c:pt idx="12716">
                  <c:v>115.2</c:v>
                </c:pt>
                <c:pt idx="12717">
                  <c:v>98.4</c:v>
                </c:pt>
                <c:pt idx="12718">
                  <c:v>73.6</c:v>
                </c:pt>
                <c:pt idx="12719">
                  <c:v>102.4</c:v>
                </c:pt>
                <c:pt idx="12720">
                  <c:v>117.6</c:v>
                </c:pt>
                <c:pt idx="12721">
                  <c:v>112.6</c:v>
                </c:pt>
                <c:pt idx="12722">
                  <c:v>85.2</c:v>
                </c:pt>
                <c:pt idx="12723">
                  <c:v>76.2</c:v>
                </c:pt>
                <c:pt idx="12724">
                  <c:v>114.6</c:v>
                </c:pt>
                <c:pt idx="12725">
                  <c:v>118.4</c:v>
                </c:pt>
                <c:pt idx="12726">
                  <c:v>105.6</c:v>
                </c:pt>
                <c:pt idx="12727">
                  <c:v>81.2</c:v>
                </c:pt>
                <c:pt idx="12728">
                  <c:v>85.4</c:v>
                </c:pt>
                <c:pt idx="12729">
                  <c:v>114.8</c:v>
                </c:pt>
                <c:pt idx="12730">
                  <c:v>114</c:v>
                </c:pt>
                <c:pt idx="12731">
                  <c:v>103.6</c:v>
                </c:pt>
                <c:pt idx="12732">
                  <c:v>73.2</c:v>
                </c:pt>
                <c:pt idx="12733">
                  <c:v>97.2</c:v>
                </c:pt>
                <c:pt idx="12734">
                  <c:v>115.2</c:v>
                </c:pt>
                <c:pt idx="12735">
                  <c:v>115.2</c:v>
                </c:pt>
                <c:pt idx="12736">
                  <c:v>95.8</c:v>
                </c:pt>
                <c:pt idx="12737">
                  <c:v>73.4</c:v>
                </c:pt>
                <c:pt idx="12738">
                  <c:v>104.8</c:v>
                </c:pt>
                <c:pt idx="12739">
                  <c:v>115.2</c:v>
                </c:pt>
                <c:pt idx="12740">
                  <c:v>112.6</c:v>
                </c:pt>
                <c:pt idx="12741">
                  <c:v>86.2</c:v>
                </c:pt>
                <c:pt idx="12742">
                  <c:v>76</c:v>
                </c:pt>
                <c:pt idx="12743">
                  <c:v>114.6</c:v>
                </c:pt>
                <c:pt idx="12744">
                  <c:v>115.2</c:v>
                </c:pt>
                <c:pt idx="12745">
                  <c:v>106</c:v>
                </c:pt>
                <c:pt idx="12746">
                  <c:v>81.8</c:v>
                </c:pt>
                <c:pt idx="12747">
                  <c:v>85.8</c:v>
                </c:pt>
                <c:pt idx="12748">
                  <c:v>113.8</c:v>
                </c:pt>
                <c:pt idx="12749">
                  <c:v>114.8</c:v>
                </c:pt>
                <c:pt idx="12750">
                  <c:v>98.2</c:v>
                </c:pt>
                <c:pt idx="12751">
                  <c:v>69</c:v>
                </c:pt>
                <c:pt idx="12752">
                  <c:v>110.6</c:v>
                </c:pt>
                <c:pt idx="12753">
                  <c:v>115.2</c:v>
                </c:pt>
                <c:pt idx="12754">
                  <c:v>111.4</c:v>
                </c:pt>
                <c:pt idx="12755">
                  <c:v>88.2</c:v>
                </c:pt>
                <c:pt idx="12756">
                  <c:v>72.6</c:v>
                </c:pt>
                <c:pt idx="12757">
                  <c:v>114.4</c:v>
                </c:pt>
                <c:pt idx="12758">
                  <c:v>115.2</c:v>
                </c:pt>
                <c:pt idx="12759">
                  <c:v>109.2</c:v>
                </c:pt>
                <c:pt idx="12760">
                  <c:v>80</c:v>
                </c:pt>
                <c:pt idx="12761">
                  <c:v>83</c:v>
                </c:pt>
                <c:pt idx="12762">
                  <c:v>115.2</c:v>
                </c:pt>
                <c:pt idx="12763">
                  <c:v>115.2</c:v>
                </c:pt>
                <c:pt idx="12764">
                  <c:v>104.2</c:v>
                </c:pt>
                <c:pt idx="12765">
                  <c:v>73.6</c:v>
                </c:pt>
                <c:pt idx="12766">
                  <c:v>98</c:v>
                </c:pt>
                <c:pt idx="12767">
                  <c:v>118.4</c:v>
                </c:pt>
                <c:pt idx="12768">
                  <c:v>114.8</c:v>
                </c:pt>
                <c:pt idx="12769">
                  <c:v>98.4</c:v>
                </c:pt>
                <c:pt idx="12770">
                  <c:v>70</c:v>
                </c:pt>
                <c:pt idx="12771">
                  <c:v>110.6</c:v>
                </c:pt>
                <c:pt idx="12772">
                  <c:v>118.4</c:v>
                </c:pt>
                <c:pt idx="12773">
                  <c:v>115.4</c:v>
                </c:pt>
                <c:pt idx="12774">
                  <c:v>83.2</c:v>
                </c:pt>
                <c:pt idx="12775">
                  <c:v>79.8</c:v>
                </c:pt>
                <c:pt idx="12776">
                  <c:v>112</c:v>
                </c:pt>
                <c:pt idx="12777">
                  <c:v>118.4</c:v>
                </c:pt>
                <c:pt idx="12778">
                  <c:v>106.6</c:v>
                </c:pt>
                <c:pt idx="12779">
                  <c:v>76</c:v>
                </c:pt>
                <c:pt idx="12780">
                  <c:v>89.6</c:v>
                </c:pt>
                <c:pt idx="12781">
                  <c:v>118.4</c:v>
                </c:pt>
                <c:pt idx="12782">
                  <c:v>115.2</c:v>
                </c:pt>
                <c:pt idx="12783">
                  <c:v>98.4</c:v>
                </c:pt>
                <c:pt idx="12784">
                  <c:v>70</c:v>
                </c:pt>
                <c:pt idx="12785">
                  <c:v>105.6</c:v>
                </c:pt>
                <c:pt idx="12786">
                  <c:v>115.2</c:v>
                </c:pt>
                <c:pt idx="12787">
                  <c:v>112</c:v>
                </c:pt>
                <c:pt idx="12788">
                  <c:v>90</c:v>
                </c:pt>
                <c:pt idx="12789">
                  <c:v>74.4</c:v>
                </c:pt>
                <c:pt idx="12790">
                  <c:v>111.8</c:v>
                </c:pt>
                <c:pt idx="12791">
                  <c:v>118.4</c:v>
                </c:pt>
                <c:pt idx="12792">
                  <c:v>110.8</c:v>
                </c:pt>
                <c:pt idx="12793">
                  <c:v>83.2</c:v>
                </c:pt>
                <c:pt idx="12794">
                  <c:v>79.2</c:v>
                </c:pt>
                <c:pt idx="12795">
                  <c:v>118.4</c:v>
                </c:pt>
                <c:pt idx="12796">
                  <c:v>115.2</c:v>
                </c:pt>
                <c:pt idx="12797">
                  <c:v>103</c:v>
                </c:pt>
                <c:pt idx="12798">
                  <c:v>73.6</c:v>
                </c:pt>
                <c:pt idx="12799">
                  <c:v>97.6</c:v>
                </c:pt>
                <c:pt idx="12800">
                  <c:v>114.6</c:v>
                </c:pt>
                <c:pt idx="12801">
                  <c:v>114.6</c:v>
                </c:pt>
                <c:pt idx="12802">
                  <c:v>92.4</c:v>
                </c:pt>
                <c:pt idx="12803">
                  <c:v>76.8</c:v>
                </c:pt>
                <c:pt idx="12804">
                  <c:v>109</c:v>
                </c:pt>
                <c:pt idx="12805">
                  <c:v>118.4</c:v>
                </c:pt>
                <c:pt idx="12806">
                  <c:v>111</c:v>
                </c:pt>
                <c:pt idx="12807">
                  <c:v>83.2</c:v>
                </c:pt>
                <c:pt idx="12808">
                  <c:v>83.2</c:v>
                </c:pt>
                <c:pt idx="12809">
                  <c:v>114.4</c:v>
                </c:pt>
                <c:pt idx="12810">
                  <c:v>118.2</c:v>
                </c:pt>
                <c:pt idx="12811">
                  <c:v>109.8</c:v>
                </c:pt>
                <c:pt idx="12812">
                  <c:v>76.6</c:v>
                </c:pt>
                <c:pt idx="12813">
                  <c:v>88</c:v>
                </c:pt>
                <c:pt idx="12814">
                  <c:v>118.2</c:v>
                </c:pt>
                <c:pt idx="12815">
                  <c:v>118.4</c:v>
                </c:pt>
                <c:pt idx="12816">
                  <c:v>98.6</c:v>
                </c:pt>
                <c:pt idx="12817">
                  <c:v>74.4</c:v>
                </c:pt>
                <c:pt idx="12818">
                  <c:v>99.6</c:v>
                </c:pt>
                <c:pt idx="12819">
                  <c:v>115.2</c:v>
                </c:pt>
                <c:pt idx="12820">
                  <c:v>111.4</c:v>
                </c:pt>
                <c:pt idx="12821">
                  <c:v>92.8</c:v>
                </c:pt>
                <c:pt idx="12822">
                  <c:v>72.4</c:v>
                </c:pt>
                <c:pt idx="12823">
                  <c:v>112</c:v>
                </c:pt>
                <c:pt idx="12824">
                  <c:v>115.2</c:v>
                </c:pt>
                <c:pt idx="12825">
                  <c:v>108.8</c:v>
                </c:pt>
                <c:pt idx="12826">
                  <c:v>80.8</c:v>
                </c:pt>
                <c:pt idx="12827">
                  <c:v>86.6</c:v>
                </c:pt>
                <c:pt idx="12828">
                  <c:v>115.2</c:v>
                </c:pt>
                <c:pt idx="12829">
                  <c:v>112</c:v>
                </c:pt>
                <c:pt idx="12830">
                  <c:v>103.2</c:v>
                </c:pt>
                <c:pt idx="12831">
                  <c:v>69.6</c:v>
                </c:pt>
                <c:pt idx="12832">
                  <c:v>96.2</c:v>
                </c:pt>
                <c:pt idx="12833">
                  <c:v>115.2</c:v>
                </c:pt>
                <c:pt idx="12834">
                  <c:v>114</c:v>
                </c:pt>
                <c:pt idx="12835">
                  <c:v>89.6</c:v>
                </c:pt>
                <c:pt idx="12836">
                  <c:v>67.2</c:v>
                </c:pt>
                <c:pt idx="12837">
                  <c:v>112</c:v>
                </c:pt>
                <c:pt idx="12838">
                  <c:v>118.4</c:v>
                </c:pt>
                <c:pt idx="12839">
                  <c:v>110.8</c:v>
                </c:pt>
                <c:pt idx="12840">
                  <c:v>80</c:v>
                </c:pt>
                <c:pt idx="12841">
                  <c:v>85.2</c:v>
                </c:pt>
                <c:pt idx="12842">
                  <c:v>115</c:v>
                </c:pt>
                <c:pt idx="12843">
                  <c:v>114.2</c:v>
                </c:pt>
                <c:pt idx="12844">
                  <c:v>102.4</c:v>
                </c:pt>
                <c:pt idx="12845">
                  <c:v>73.4</c:v>
                </c:pt>
                <c:pt idx="12846">
                  <c:v>99.2</c:v>
                </c:pt>
                <c:pt idx="12847">
                  <c:v>118.4</c:v>
                </c:pt>
                <c:pt idx="12848">
                  <c:v>114.8</c:v>
                </c:pt>
                <c:pt idx="12849">
                  <c:v>90.2</c:v>
                </c:pt>
                <c:pt idx="12850">
                  <c:v>68.6</c:v>
                </c:pt>
                <c:pt idx="12851">
                  <c:v>115.2</c:v>
                </c:pt>
                <c:pt idx="12852">
                  <c:v>118.4</c:v>
                </c:pt>
                <c:pt idx="12853">
                  <c:v>108.6</c:v>
                </c:pt>
                <c:pt idx="12854">
                  <c:v>80</c:v>
                </c:pt>
                <c:pt idx="12855">
                  <c:v>86.2</c:v>
                </c:pt>
                <c:pt idx="12856">
                  <c:v>114.4</c:v>
                </c:pt>
                <c:pt idx="12857">
                  <c:v>115.2</c:v>
                </c:pt>
                <c:pt idx="12858">
                  <c:v>98.4</c:v>
                </c:pt>
                <c:pt idx="12859">
                  <c:v>73</c:v>
                </c:pt>
                <c:pt idx="12860">
                  <c:v>99.2</c:v>
                </c:pt>
                <c:pt idx="12861">
                  <c:v>118.4</c:v>
                </c:pt>
                <c:pt idx="12862">
                  <c:v>112.2</c:v>
                </c:pt>
                <c:pt idx="12863">
                  <c:v>92</c:v>
                </c:pt>
                <c:pt idx="12864">
                  <c:v>70</c:v>
                </c:pt>
                <c:pt idx="12865">
                  <c:v>112</c:v>
                </c:pt>
                <c:pt idx="12866">
                  <c:v>117.8</c:v>
                </c:pt>
                <c:pt idx="12867">
                  <c:v>109.4</c:v>
                </c:pt>
                <c:pt idx="12868">
                  <c:v>83.2</c:v>
                </c:pt>
                <c:pt idx="12869">
                  <c:v>82.8</c:v>
                </c:pt>
                <c:pt idx="12870">
                  <c:v>115.2</c:v>
                </c:pt>
                <c:pt idx="12871">
                  <c:v>115.2</c:v>
                </c:pt>
                <c:pt idx="12872">
                  <c:v>105.4</c:v>
                </c:pt>
                <c:pt idx="12873">
                  <c:v>73.8</c:v>
                </c:pt>
                <c:pt idx="12874">
                  <c:v>91.2</c:v>
                </c:pt>
                <c:pt idx="12875">
                  <c:v>118.4</c:v>
                </c:pt>
                <c:pt idx="12876">
                  <c:v>115.2</c:v>
                </c:pt>
                <c:pt idx="12877">
                  <c:v>97.4</c:v>
                </c:pt>
                <c:pt idx="12878">
                  <c:v>74.2</c:v>
                </c:pt>
                <c:pt idx="12879">
                  <c:v>106.6</c:v>
                </c:pt>
                <c:pt idx="12880">
                  <c:v>115.2</c:v>
                </c:pt>
                <c:pt idx="12881">
                  <c:v>110</c:v>
                </c:pt>
                <c:pt idx="12882">
                  <c:v>83.2</c:v>
                </c:pt>
                <c:pt idx="12883">
                  <c:v>75.2</c:v>
                </c:pt>
                <c:pt idx="12884">
                  <c:v>118</c:v>
                </c:pt>
                <c:pt idx="12885">
                  <c:v>115.2</c:v>
                </c:pt>
                <c:pt idx="12886">
                  <c:v>105.2</c:v>
                </c:pt>
                <c:pt idx="12887">
                  <c:v>77</c:v>
                </c:pt>
                <c:pt idx="12888">
                  <c:v>88</c:v>
                </c:pt>
                <c:pt idx="12889">
                  <c:v>114.8</c:v>
                </c:pt>
                <c:pt idx="12890">
                  <c:v>114</c:v>
                </c:pt>
                <c:pt idx="12891">
                  <c:v>99.4</c:v>
                </c:pt>
                <c:pt idx="12892">
                  <c:v>70</c:v>
                </c:pt>
                <c:pt idx="12893">
                  <c:v>103.2</c:v>
                </c:pt>
                <c:pt idx="12894">
                  <c:v>115.2</c:v>
                </c:pt>
                <c:pt idx="12895">
                  <c:v>111.6</c:v>
                </c:pt>
                <c:pt idx="12896">
                  <c:v>85.2</c:v>
                </c:pt>
                <c:pt idx="12897">
                  <c:v>71.8</c:v>
                </c:pt>
                <c:pt idx="12898">
                  <c:v>114.8</c:v>
                </c:pt>
                <c:pt idx="12899">
                  <c:v>115.2</c:v>
                </c:pt>
                <c:pt idx="12900">
                  <c:v>108.8</c:v>
                </c:pt>
                <c:pt idx="12901">
                  <c:v>85.6</c:v>
                </c:pt>
                <c:pt idx="12902">
                  <c:v>78.8</c:v>
                </c:pt>
                <c:pt idx="12903">
                  <c:v>111.8</c:v>
                </c:pt>
                <c:pt idx="12904">
                  <c:v>118.4</c:v>
                </c:pt>
                <c:pt idx="12905">
                  <c:v>108</c:v>
                </c:pt>
                <c:pt idx="12906">
                  <c:v>76.4</c:v>
                </c:pt>
                <c:pt idx="12907">
                  <c:v>88.4</c:v>
                </c:pt>
                <c:pt idx="12908">
                  <c:v>115.2</c:v>
                </c:pt>
                <c:pt idx="12909">
                  <c:v>118.4</c:v>
                </c:pt>
                <c:pt idx="12910">
                  <c:v>102.2</c:v>
                </c:pt>
                <c:pt idx="12911">
                  <c:v>68.6</c:v>
                </c:pt>
                <c:pt idx="12912">
                  <c:v>106</c:v>
                </c:pt>
                <c:pt idx="12913">
                  <c:v>118.4</c:v>
                </c:pt>
                <c:pt idx="12914">
                  <c:v>111.6</c:v>
                </c:pt>
                <c:pt idx="12915">
                  <c:v>89.6</c:v>
                </c:pt>
                <c:pt idx="12916">
                  <c:v>75.2</c:v>
                </c:pt>
                <c:pt idx="12917">
                  <c:v>115.2</c:v>
                </c:pt>
                <c:pt idx="12918">
                  <c:v>115.2</c:v>
                </c:pt>
                <c:pt idx="12919">
                  <c:v>108.8</c:v>
                </c:pt>
                <c:pt idx="12920">
                  <c:v>75</c:v>
                </c:pt>
                <c:pt idx="12921">
                  <c:v>89.2</c:v>
                </c:pt>
                <c:pt idx="12922">
                  <c:v>115</c:v>
                </c:pt>
                <c:pt idx="12923">
                  <c:v>118.4</c:v>
                </c:pt>
                <c:pt idx="12924">
                  <c:v>95.8</c:v>
                </c:pt>
                <c:pt idx="12925">
                  <c:v>73.2</c:v>
                </c:pt>
                <c:pt idx="12926">
                  <c:v>104.4</c:v>
                </c:pt>
                <c:pt idx="12927">
                  <c:v>115.2</c:v>
                </c:pt>
                <c:pt idx="12928">
                  <c:v>112</c:v>
                </c:pt>
                <c:pt idx="12929">
                  <c:v>89.6</c:v>
                </c:pt>
                <c:pt idx="12930">
                  <c:v>78</c:v>
                </c:pt>
                <c:pt idx="12931">
                  <c:v>115.2</c:v>
                </c:pt>
                <c:pt idx="12932">
                  <c:v>115.2</c:v>
                </c:pt>
                <c:pt idx="12933">
                  <c:v>112.6</c:v>
                </c:pt>
                <c:pt idx="12934">
                  <c:v>79.4</c:v>
                </c:pt>
                <c:pt idx="12935">
                  <c:v>84.6</c:v>
                </c:pt>
                <c:pt idx="12936">
                  <c:v>112</c:v>
                </c:pt>
                <c:pt idx="12937">
                  <c:v>115.2</c:v>
                </c:pt>
                <c:pt idx="12938">
                  <c:v>98.4</c:v>
                </c:pt>
                <c:pt idx="12939">
                  <c:v>74.4</c:v>
                </c:pt>
                <c:pt idx="12940">
                  <c:v>98.4</c:v>
                </c:pt>
                <c:pt idx="12941">
                  <c:v>118.4</c:v>
                </c:pt>
                <c:pt idx="12942">
                  <c:v>112.2</c:v>
                </c:pt>
                <c:pt idx="12943">
                  <c:v>91.8</c:v>
                </c:pt>
                <c:pt idx="12944">
                  <c:v>75.8</c:v>
                </c:pt>
                <c:pt idx="12945">
                  <c:v>112</c:v>
                </c:pt>
                <c:pt idx="12946">
                  <c:v>115.2</c:v>
                </c:pt>
                <c:pt idx="12947">
                  <c:v>108</c:v>
                </c:pt>
                <c:pt idx="12948">
                  <c:v>78.6</c:v>
                </c:pt>
                <c:pt idx="12949">
                  <c:v>81</c:v>
                </c:pt>
                <c:pt idx="12950">
                  <c:v>115.2</c:v>
                </c:pt>
                <c:pt idx="12951">
                  <c:v>118.4</c:v>
                </c:pt>
                <c:pt idx="12952">
                  <c:v>105.4</c:v>
                </c:pt>
                <c:pt idx="12953">
                  <c:v>76.2</c:v>
                </c:pt>
                <c:pt idx="12954">
                  <c:v>95</c:v>
                </c:pt>
                <c:pt idx="12955">
                  <c:v>112</c:v>
                </c:pt>
                <c:pt idx="12956">
                  <c:v>117.6</c:v>
                </c:pt>
                <c:pt idx="12957">
                  <c:v>93.4</c:v>
                </c:pt>
                <c:pt idx="12958">
                  <c:v>71.2</c:v>
                </c:pt>
                <c:pt idx="12959">
                  <c:v>114</c:v>
                </c:pt>
                <c:pt idx="12960">
                  <c:v>115.2</c:v>
                </c:pt>
                <c:pt idx="12961">
                  <c:v>109.6</c:v>
                </c:pt>
                <c:pt idx="12962">
                  <c:v>81.8</c:v>
                </c:pt>
                <c:pt idx="12963">
                  <c:v>79.2</c:v>
                </c:pt>
                <c:pt idx="12964">
                  <c:v>114.4</c:v>
                </c:pt>
                <c:pt idx="12965">
                  <c:v>115.2</c:v>
                </c:pt>
                <c:pt idx="12966">
                  <c:v>105.2</c:v>
                </c:pt>
                <c:pt idx="12967">
                  <c:v>75</c:v>
                </c:pt>
                <c:pt idx="12968">
                  <c:v>93.2</c:v>
                </c:pt>
                <c:pt idx="12969">
                  <c:v>115.2</c:v>
                </c:pt>
                <c:pt idx="12970">
                  <c:v>117.8</c:v>
                </c:pt>
                <c:pt idx="12971">
                  <c:v>95.2</c:v>
                </c:pt>
                <c:pt idx="12972">
                  <c:v>72.4</c:v>
                </c:pt>
                <c:pt idx="12973">
                  <c:v>108.4</c:v>
                </c:pt>
                <c:pt idx="12974">
                  <c:v>115.2</c:v>
                </c:pt>
                <c:pt idx="12975">
                  <c:v>112</c:v>
                </c:pt>
                <c:pt idx="12976">
                  <c:v>87.2</c:v>
                </c:pt>
                <c:pt idx="12977">
                  <c:v>78</c:v>
                </c:pt>
                <c:pt idx="12978">
                  <c:v>111.4</c:v>
                </c:pt>
                <c:pt idx="12979">
                  <c:v>115.2</c:v>
                </c:pt>
                <c:pt idx="12980">
                  <c:v>108.8</c:v>
                </c:pt>
                <c:pt idx="12981">
                  <c:v>76.2</c:v>
                </c:pt>
                <c:pt idx="12982">
                  <c:v>89.4</c:v>
                </c:pt>
                <c:pt idx="12983">
                  <c:v>115.2</c:v>
                </c:pt>
                <c:pt idx="12984">
                  <c:v>115.2</c:v>
                </c:pt>
                <c:pt idx="12985">
                  <c:v>98</c:v>
                </c:pt>
                <c:pt idx="12986">
                  <c:v>73.6</c:v>
                </c:pt>
                <c:pt idx="12987">
                  <c:v>102.4</c:v>
                </c:pt>
                <c:pt idx="12988">
                  <c:v>115.2</c:v>
                </c:pt>
                <c:pt idx="12989">
                  <c:v>112.2</c:v>
                </c:pt>
                <c:pt idx="12990">
                  <c:v>90.2</c:v>
                </c:pt>
                <c:pt idx="12991">
                  <c:v>73</c:v>
                </c:pt>
                <c:pt idx="12992">
                  <c:v>114.8</c:v>
                </c:pt>
                <c:pt idx="12993">
                  <c:v>115.2</c:v>
                </c:pt>
                <c:pt idx="12994">
                  <c:v>110.8</c:v>
                </c:pt>
                <c:pt idx="12995">
                  <c:v>83.2</c:v>
                </c:pt>
                <c:pt idx="12996">
                  <c:v>83.2</c:v>
                </c:pt>
                <c:pt idx="12997">
                  <c:v>113.8</c:v>
                </c:pt>
                <c:pt idx="12998">
                  <c:v>118.4</c:v>
                </c:pt>
                <c:pt idx="12999">
                  <c:v>102.6</c:v>
                </c:pt>
                <c:pt idx="13000">
                  <c:v>73.4</c:v>
                </c:pt>
                <c:pt idx="13001">
                  <c:v>98.2</c:v>
                </c:pt>
                <c:pt idx="13002">
                  <c:v>115</c:v>
                </c:pt>
                <c:pt idx="13003">
                  <c:v>115.4</c:v>
                </c:pt>
                <c:pt idx="13004">
                  <c:v>93</c:v>
                </c:pt>
                <c:pt idx="13005">
                  <c:v>71.8</c:v>
                </c:pt>
                <c:pt idx="13006">
                  <c:v>110.4</c:v>
                </c:pt>
                <c:pt idx="13007">
                  <c:v>115.2</c:v>
                </c:pt>
                <c:pt idx="13008">
                  <c:v>114</c:v>
                </c:pt>
                <c:pt idx="13009">
                  <c:v>89.8</c:v>
                </c:pt>
                <c:pt idx="13010">
                  <c:v>72.8</c:v>
                </c:pt>
                <c:pt idx="13011">
                  <c:v>114.8</c:v>
                </c:pt>
                <c:pt idx="13012">
                  <c:v>115.2</c:v>
                </c:pt>
                <c:pt idx="13013">
                  <c:v>111.2</c:v>
                </c:pt>
                <c:pt idx="13014">
                  <c:v>79.6</c:v>
                </c:pt>
                <c:pt idx="13015">
                  <c:v>91.8</c:v>
                </c:pt>
                <c:pt idx="13016">
                  <c:v>118.2</c:v>
                </c:pt>
                <c:pt idx="13017">
                  <c:v>118.4</c:v>
                </c:pt>
                <c:pt idx="13018">
                  <c:v>101.6</c:v>
                </c:pt>
                <c:pt idx="13019">
                  <c:v>70.4</c:v>
                </c:pt>
                <c:pt idx="13020">
                  <c:v>101.6</c:v>
                </c:pt>
                <c:pt idx="13021">
                  <c:v>118.4</c:v>
                </c:pt>
                <c:pt idx="13022">
                  <c:v>117.8</c:v>
                </c:pt>
                <c:pt idx="13023">
                  <c:v>87.2</c:v>
                </c:pt>
                <c:pt idx="13024">
                  <c:v>75.8</c:v>
                </c:pt>
                <c:pt idx="13025">
                  <c:v>111.8</c:v>
                </c:pt>
                <c:pt idx="13026">
                  <c:v>115.2</c:v>
                </c:pt>
                <c:pt idx="13027">
                  <c:v>111.4</c:v>
                </c:pt>
                <c:pt idx="13028">
                  <c:v>80</c:v>
                </c:pt>
                <c:pt idx="13029">
                  <c:v>83</c:v>
                </c:pt>
                <c:pt idx="13030">
                  <c:v>114.6</c:v>
                </c:pt>
                <c:pt idx="13031">
                  <c:v>115.2</c:v>
                </c:pt>
                <c:pt idx="13032">
                  <c:v>98.2</c:v>
                </c:pt>
                <c:pt idx="13033">
                  <c:v>73.8</c:v>
                </c:pt>
                <c:pt idx="13034">
                  <c:v>105.4</c:v>
                </c:pt>
                <c:pt idx="13035">
                  <c:v>112</c:v>
                </c:pt>
                <c:pt idx="13036">
                  <c:v>114.8</c:v>
                </c:pt>
                <c:pt idx="13037">
                  <c:v>86.4</c:v>
                </c:pt>
                <c:pt idx="13038">
                  <c:v>77.8</c:v>
                </c:pt>
                <c:pt idx="13039">
                  <c:v>114.4</c:v>
                </c:pt>
                <c:pt idx="13040">
                  <c:v>115</c:v>
                </c:pt>
                <c:pt idx="13041">
                  <c:v>114.8</c:v>
                </c:pt>
                <c:pt idx="13042">
                  <c:v>80.2</c:v>
                </c:pt>
                <c:pt idx="13043">
                  <c:v>87.6</c:v>
                </c:pt>
                <c:pt idx="13044">
                  <c:v>114.6</c:v>
                </c:pt>
                <c:pt idx="13045">
                  <c:v>115.2</c:v>
                </c:pt>
                <c:pt idx="13046">
                  <c:v>103</c:v>
                </c:pt>
                <c:pt idx="13047">
                  <c:v>71.6</c:v>
                </c:pt>
                <c:pt idx="13048">
                  <c:v>97.4</c:v>
                </c:pt>
                <c:pt idx="13049">
                  <c:v>115.2</c:v>
                </c:pt>
                <c:pt idx="13050">
                  <c:v>112.4</c:v>
                </c:pt>
                <c:pt idx="13051">
                  <c:v>92.4</c:v>
                </c:pt>
                <c:pt idx="13052">
                  <c:v>72</c:v>
                </c:pt>
                <c:pt idx="13053">
                  <c:v>111.8</c:v>
                </c:pt>
                <c:pt idx="13054">
                  <c:v>115.2</c:v>
                </c:pt>
                <c:pt idx="13055">
                  <c:v>115.6</c:v>
                </c:pt>
                <c:pt idx="13056">
                  <c:v>80.2</c:v>
                </c:pt>
                <c:pt idx="13057">
                  <c:v>89.8</c:v>
                </c:pt>
                <c:pt idx="13058">
                  <c:v>111.6</c:v>
                </c:pt>
                <c:pt idx="13059">
                  <c:v>115.2</c:v>
                </c:pt>
                <c:pt idx="13060">
                  <c:v>104.6</c:v>
                </c:pt>
                <c:pt idx="13061">
                  <c:v>79.8</c:v>
                </c:pt>
                <c:pt idx="13062">
                  <c:v>92.4</c:v>
                </c:pt>
                <c:pt idx="13063">
                  <c:v>115.2</c:v>
                </c:pt>
                <c:pt idx="13064">
                  <c:v>118.2</c:v>
                </c:pt>
                <c:pt idx="13065">
                  <c:v>99</c:v>
                </c:pt>
                <c:pt idx="13066">
                  <c:v>70.8</c:v>
                </c:pt>
                <c:pt idx="13067">
                  <c:v>103.8</c:v>
                </c:pt>
                <c:pt idx="13068">
                  <c:v>115.2</c:v>
                </c:pt>
                <c:pt idx="13069">
                  <c:v>112.4</c:v>
                </c:pt>
                <c:pt idx="13070">
                  <c:v>91.6</c:v>
                </c:pt>
                <c:pt idx="13071">
                  <c:v>76.4</c:v>
                </c:pt>
                <c:pt idx="13072">
                  <c:v>118.2</c:v>
                </c:pt>
                <c:pt idx="13073">
                  <c:v>117.6</c:v>
                </c:pt>
                <c:pt idx="13074">
                  <c:v>108.6</c:v>
                </c:pt>
                <c:pt idx="13075">
                  <c:v>83.8</c:v>
                </c:pt>
                <c:pt idx="13076">
                  <c:v>85</c:v>
                </c:pt>
                <c:pt idx="13077">
                  <c:v>114.6</c:v>
                </c:pt>
                <c:pt idx="13078">
                  <c:v>115.2</c:v>
                </c:pt>
                <c:pt idx="13079">
                  <c:v>102.4</c:v>
                </c:pt>
                <c:pt idx="13080">
                  <c:v>72.8</c:v>
                </c:pt>
                <c:pt idx="13081">
                  <c:v>99.6</c:v>
                </c:pt>
                <c:pt idx="13082">
                  <c:v>115.2</c:v>
                </c:pt>
                <c:pt idx="13083">
                  <c:v>117.8</c:v>
                </c:pt>
                <c:pt idx="13084">
                  <c:v>95.4</c:v>
                </c:pt>
                <c:pt idx="13085">
                  <c:v>69.2</c:v>
                </c:pt>
                <c:pt idx="13086">
                  <c:v>110.4</c:v>
                </c:pt>
                <c:pt idx="13087">
                  <c:v>118.4</c:v>
                </c:pt>
                <c:pt idx="13088">
                  <c:v>109.2</c:v>
                </c:pt>
                <c:pt idx="13089">
                  <c:v>80</c:v>
                </c:pt>
                <c:pt idx="13090">
                  <c:v>83</c:v>
                </c:pt>
                <c:pt idx="13091">
                  <c:v>115.2</c:v>
                </c:pt>
                <c:pt idx="13092">
                  <c:v>121.6</c:v>
                </c:pt>
                <c:pt idx="13093">
                  <c:v>108.4</c:v>
                </c:pt>
                <c:pt idx="13094">
                  <c:v>73.2</c:v>
                </c:pt>
                <c:pt idx="13095">
                  <c:v>99.8</c:v>
                </c:pt>
                <c:pt idx="13096">
                  <c:v>114.8</c:v>
                </c:pt>
                <c:pt idx="13097">
                  <c:v>115.2</c:v>
                </c:pt>
                <c:pt idx="13098">
                  <c:v>99.2</c:v>
                </c:pt>
                <c:pt idx="13099">
                  <c:v>67.8</c:v>
                </c:pt>
                <c:pt idx="13100">
                  <c:v>107.8</c:v>
                </c:pt>
                <c:pt idx="13101">
                  <c:v>115.2</c:v>
                </c:pt>
                <c:pt idx="13102">
                  <c:v>114.2</c:v>
                </c:pt>
                <c:pt idx="13103">
                  <c:v>86.4</c:v>
                </c:pt>
                <c:pt idx="13104">
                  <c:v>78.2</c:v>
                </c:pt>
                <c:pt idx="13105">
                  <c:v>114.6</c:v>
                </c:pt>
                <c:pt idx="13106">
                  <c:v>115.2</c:v>
                </c:pt>
                <c:pt idx="13107">
                  <c:v>108</c:v>
                </c:pt>
                <c:pt idx="13108">
                  <c:v>80</c:v>
                </c:pt>
                <c:pt idx="13109">
                  <c:v>91</c:v>
                </c:pt>
                <c:pt idx="13110">
                  <c:v>118.4</c:v>
                </c:pt>
                <c:pt idx="13111">
                  <c:v>115.2</c:v>
                </c:pt>
                <c:pt idx="13112">
                  <c:v>97.8</c:v>
                </c:pt>
                <c:pt idx="13113">
                  <c:v>74.8</c:v>
                </c:pt>
                <c:pt idx="13114">
                  <c:v>105</c:v>
                </c:pt>
                <c:pt idx="13115">
                  <c:v>115.2</c:v>
                </c:pt>
                <c:pt idx="13116">
                  <c:v>114.4</c:v>
                </c:pt>
                <c:pt idx="13117">
                  <c:v>89.6</c:v>
                </c:pt>
                <c:pt idx="13118">
                  <c:v>71</c:v>
                </c:pt>
                <c:pt idx="13119">
                  <c:v>115.2</c:v>
                </c:pt>
                <c:pt idx="13120">
                  <c:v>113.6</c:v>
                </c:pt>
                <c:pt idx="13121">
                  <c:v>112.4</c:v>
                </c:pt>
                <c:pt idx="13122">
                  <c:v>82.2</c:v>
                </c:pt>
                <c:pt idx="13123">
                  <c:v>81.8</c:v>
                </c:pt>
                <c:pt idx="13124">
                  <c:v>115.2</c:v>
                </c:pt>
                <c:pt idx="13125">
                  <c:v>115.2</c:v>
                </c:pt>
                <c:pt idx="13126">
                  <c:v>101.8</c:v>
                </c:pt>
                <c:pt idx="13127">
                  <c:v>72.8</c:v>
                </c:pt>
                <c:pt idx="13128">
                  <c:v>98.8</c:v>
                </c:pt>
                <c:pt idx="13129">
                  <c:v>118.4</c:v>
                </c:pt>
                <c:pt idx="13130">
                  <c:v>114.4</c:v>
                </c:pt>
                <c:pt idx="13131">
                  <c:v>93.6</c:v>
                </c:pt>
                <c:pt idx="13132">
                  <c:v>68.6</c:v>
                </c:pt>
                <c:pt idx="13133">
                  <c:v>113.6</c:v>
                </c:pt>
                <c:pt idx="13134">
                  <c:v>115.2</c:v>
                </c:pt>
                <c:pt idx="13135">
                  <c:v>114.8</c:v>
                </c:pt>
                <c:pt idx="13136">
                  <c:v>82.4</c:v>
                </c:pt>
                <c:pt idx="13137">
                  <c:v>81.2</c:v>
                </c:pt>
                <c:pt idx="13138">
                  <c:v>117.8</c:v>
                </c:pt>
                <c:pt idx="13139">
                  <c:v>115.2</c:v>
                </c:pt>
                <c:pt idx="13140">
                  <c:v>101.2</c:v>
                </c:pt>
                <c:pt idx="13141">
                  <c:v>73.2</c:v>
                </c:pt>
                <c:pt idx="13142">
                  <c:v>98.4</c:v>
                </c:pt>
                <c:pt idx="13143">
                  <c:v>115</c:v>
                </c:pt>
                <c:pt idx="13144">
                  <c:v>117.4</c:v>
                </c:pt>
                <c:pt idx="13145">
                  <c:v>97.4</c:v>
                </c:pt>
                <c:pt idx="13146">
                  <c:v>69.6</c:v>
                </c:pt>
                <c:pt idx="13147">
                  <c:v>110.4</c:v>
                </c:pt>
                <c:pt idx="13148">
                  <c:v>118.4</c:v>
                </c:pt>
                <c:pt idx="13149">
                  <c:v>118.4</c:v>
                </c:pt>
                <c:pt idx="13150">
                  <c:v>83.2</c:v>
                </c:pt>
                <c:pt idx="13151">
                  <c:v>78</c:v>
                </c:pt>
                <c:pt idx="13152">
                  <c:v>111.8</c:v>
                </c:pt>
                <c:pt idx="13153">
                  <c:v>115.2</c:v>
                </c:pt>
                <c:pt idx="13154">
                  <c:v>103.4</c:v>
                </c:pt>
                <c:pt idx="13155">
                  <c:v>79.6</c:v>
                </c:pt>
                <c:pt idx="13156">
                  <c:v>82.6</c:v>
                </c:pt>
                <c:pt idx="13157">
                  <c:v>118.2</c:v>
                </c:pt>
                <c:pt idx="13158">
                  <c:v>112</c:v>
                </c:pt>
                <c:pt idx="13159">
                  <c:v>98.2</c:v>
                </c:pt>
                <c:pt idx="13160">
                  <c:v>72.4</c:v>
                </c:pt>
                <c:pt idx="13161">
                  <c:v>100.6</c:v>
                </c:pt>
                <c:pt idx="13162">
                  <c:v>112</c:v>
                </c:pt>
                <c:pt idx="13163">
                  <c:v>115.2</c:v>
                </c:pt>
                <c:pt idx="13164">
                  <c:v>89.2</c:v>
                </c:pt>
                <c:pt idx="13165">
                  <c:v>74.8</c:v>
                </c:pt>
                <c:pt idx="13166">
                  <c:v>114.2</c:v>
                </c:pt>
                <c:pt idx="13167">
                  <c:v>115.2</c:v>
                </c:pt>
                <c:pt idx="13168">
                  <c:v>112.2</c:v>
                </c:pt>
                <c:pt idx="13169">
                  <c:v>79.8</c:v>
                </c:pt>
                <c:pt idx="13170">
                  <c:v>83.6</c:v>
                </c:pt>
                <c:pt idx="13171">
                  <c:v>118.2</c:v>
                </c:pt>
                <c:pt idx="13172">
                  <c:v>112</c:v>
                </c:pt>
                <c:pt idx="13173">
                  <c:v>105.4</c:v>
                </c:pt>
                <c:pt idx="13174">
                  <c:v>69.8</c:v>
                </c:pt>
                <c:pt idx="13175">
                  <c:v>95.2</c:v>
                </c:pt>
                <c:pt idx="13176">
                  <c:v>118.4</c:v>
                </c:pt>
                <c:pt idx="13177">
                  <c:v>112.2</c:v>
                </c:pt>
                <c:pt idx="13178">
                  <c:v>93.6</c:v>
                </c:pt>
                <c:pt idx="13179">
                  <c:v>70.2</c:v>
                </c:pt>
                <c:pt idx="13180">
                  <c:v>113.4</c:v>
                </c:pt>
                <c:pt idx="13181">
                  <c:v>115.2</c:v>
                </c:pt>
                <c:pt idx="13182">
                  <c:v>108.2</c:v>
                </c:pt>
                <c:pt idx="13183">
                  <c:v>83.2</c:v>
                </c:pt>
                <c:pt idx="13184">
                  <c:v>85.8</c:v>
                </c:pt>
                <c:pt idx="13185">
                  <c:v>114.2</c:v>
                </c:pt>
                <c:pt idx="13186">
                  <c:v>115.2</c:v>
                </c:pt>
                <c:pt idx="13187">
                  <c:v>105</c:v>
                </c:pt>
                <c:pt idx="13188">
                  <c:v>74.2</c:v>
                </c:pt>
                <c:pt idx="13189">
                  <c:v>97.8</c:v>
                </c:pt>
                <c:pt idx="13190">
                  <c:v>115</c:v>
                </c:pt>
                <c:pt idx="13191">
                  <c:v>111.2</c:v>
                </c:pt>
                <c:pt idx="13192">
                  <c:v>92.2</c:v>
                </c:pt>
                <c:pt idx="13193">
                  <c:v>71.4</c:v>
                </c:pt>
                <c:pt idx="13194">
                  <c:v>109.8</c:v>
                </c:pt>
                <c:pt idx="13195">
                  <c:v>118.4</c:v>
                </c:pt>
                <c:pt idx="13196">
                  <c:v>109.2</c:v>
                </c:pt>
                <c:pt idx="13197">
                  <c:v>86.6</c:v>
                </c:pt>
                <c:pt idx="13198">
                  <c:v>84</c:v>
                </c:pt>
                <c:pt idx="13199">
                  <c:v>117.6</c:v>
                </c:pt>
                <c:pt idx="13200">
                  <c:v>115.2</c:v>
                </c:pt>
                <c:pt idx="13201">
                  <c:v>108.4</c:v>
                </c:pt>
                <c:pt idx="13202">
                  <c:v>77</c:v>
                </c:pt>
                <c:pt idx="13203">
                  <c:v>89.6</c:v>
                </c:pt>
                <c:pt idx="13204">
                  <c:v>115</c:v>
                </c:pt>
                <c:pt idx="13205">
                  <c:v>118.4</c:v>
                </c:pt>
                <c:pt idx="13206">
                  <c:v>102.6</c:v>
                </c:pt>
                <c:pt idx="13207">
                  <c:v>70.4</c:v>
                </c:pt>
                <c:pt idx="13208">
                  <c:v>101.8</c:v>
                </c:pt>
                <c:pt idx="13209">
                  <c:v>115.2</c:v>
                </c:pt>
                <c:pt idx="13210">
                  <c:v>112.2</c:v>
                </c:pt>
                <c:pt idx="13211">
                  <c:v>94.6</c:v>
                </c:pt>
                <c:pt idx="13212">
                  <c:v>69.6</c:v>
                </c:pt>
                <c:pt idx="13213">
                  <c:v>115</c:v>
                </c:pt>
                <c:pt idx="13214">
                  <c:v>115.2</c:v>
                </c:pt>
                <c:pt idx="13215">
                  <c:v>108.4</c:v>
                </c:pt>
                <c:pt idx="13216">
                  <c:v>80.6</c:v>
                </c:pt>
                <c:pt idx="13217">
                  <c:v>83.6</c:v>
                </c:pt>
                <c:pt idx="13218">
                  <c:v>117.8</c:v>
                </c:pt>
                <c:pt idx="13219">
                  <c:v>118.4</c:v>
                </c:pt>
                <c:pt idx="13220">
                  <c:v>104.8</c:v>
                </c:pt>
                <c:pt idx="13221">
                  <c:v>73.6</c:v>
                </c:pt>
                <c:pt idx="13222">
                  <c:v>95.6</c:v>
                </c:pt>
                <c:pt idx="13223">
                  <c:v>115.2</c:v>
                </c:pt>
                <c:pt idx="13224">
                  <c:v>118.4</c:v>
                </c:pt>
                <c:pt idx="13225">
                  <c:v>95.4</c:v>
                </c:pt>
                <c:pt idx="13226">
                  <c:v>73.2</c:v>
                </c:pt>
                <c:pt idx="13227">
                  <c:v>105.4</c:v>
                </c:pt>
                <c:pt idx="13228">
                  <c:v>112</c:v>
                </c:pt>
                <c:pt idx="13229">
                  <c:v>115.6</c:v>
                </c:pt>
                <c:pt idx="13230">
                  <c:v>83.2</c:v>
                </c:pt>
                <c:pt idx="13231">
                  <c:v>78.6</c:v>
                </c:pt>
                <c:pt idx="13232">
                  <c:v>114.6</c:v>
                </c:pt>
                <c:pt idx="13233">
                  <c:v>115.2</c:v>
                </c:pt>
                <c:pt idx="13234">
                  <c:v>110.8</c:v>
                </c:pt>
                <c:pt idx="13235">
                  <c:v>75.6</c:v>
                </c:pt>
                <c:pt idx="13236">
                  <c:v>87.6</c:v>
                </c:pt>
                <c:pt idx="13237">
                  <c:v>118.4</c:v>
                </c:pt>
                <c:pt idx="13238">
                  <c:v>118.2</c:v>
                </c:pt>
                <c:pt idx="13239">
                  <c:v>97.8</c:v>
                </c:pt>
                <c:pt idx="13240">
                  <c:v>70.2</c:v>
                </c:pt>
                <c:pt idx="13241">
                  <c:v>105.6</c:v>
                </c:pt>
                <c:pt idx="13242">
                  <c:v>114.4</c:v>
                </c:pt>
                <c:pt idx="13243">
                  <c:v>114.6</c:v>
                </c:pt>
                <c:pt idx="13244">
                  <c:v>89.6</c:v>
                </c:pt>
                <c:pt idx="13245">
                  <c:v>72.6</c:v>
                </c:pt>
                <c:pt idx="13246">
                  <c:v>115.2</c:v>
                </c:pt>
                <c:pt idx="13247">
                  <c:v>115.2</c:v>
                </c:pt>
                <c:pt idx="13248">
                  <c:v>108.6</c:v>
                </c:pt>
                <c:pt idx="13249">
                  <c:v>80</c:v>
                </c:pt>
                <c:pt idx="13250">
                  <c:v>85</c:v>
                </c:pt>
                <c:pt idx="13251">
                  <c:v>115.2</c:v>
                </c:pt>
                <c:pt idx="13252">
                  <c:v>115.2</c:v>
                </c:pt>
                <c:pt idx="13253">
                  <c:v>101.8</c:v>
                </c:pt>
                <c:pt idx="13254">
                  <c:v>70.6</c:v>
                </c:pt>
                <c:pt idx="13255">
                  <c:v>106.2</c:v>
                </c:pt>
                <c:pt idx="13256">
                  <c:v>115.2</c:v>
                </c:pt>
                <c:pt idx="13257">
                  <c:v>111.4</c:v>
                </c:pt>
                <c:pt idx="13258">
                  <c:v>91.8</c:v>
                </c:pt>
                <c:pt idx="13259">
                  <c:v>75.6</c:v>
                </c:pt>
                <c:pt idx="13260">
                  <c:v>111.2</c:v>
                </c:pt>
                <c:pt idx="13261">
                  <c:v>118.4</c:v>
                </c:pt>
                <c:pt idx="13262">
                  <c:v>110.6</c:v>
                </c:pt>
                <c:pt idx="13263">
                  <c:v>79.8</c:v>
                </c:pt>
                <c:pt idx="13264">
                  <c:v>86.4</c:v>
                </c:pt>
                <c:pt idx="13265">
                  <c:v>111.4</c:v>
                </c:pt>
                <c:pt idx="13266">
                  <c:v>115.2</c:v>
                </c:pt>
                <c:pt idx="13267">
                  <c:v>105.8</c:v>
                </c:pt>
                <c:pt idx="13268">
                  <c:v>70.4</c:v>
                </c:pt>
                <c:pt idx="13269">
                  <c:v>98.6</c:v>
                </c:pt>
                <c:pt idx="13270">
                  <c:v>118.4</c:v>
                </c:pt>
                <c:pt idx="13271">
                  <c:v>114.8</c:v>
                </c:pt>
                <c:pt idx="13272">
                  <c:v>92.4</c:v>
                </c:pt>
                <c:pt idx="13273">
                  <c:v>69.6</c:v>
                </c:pt>
                <c:pt idx="13274">
                  <c:v>111.6</c:v>
                </c:pt>
                <c:pt idx="13275">
                  <c:v>115.2</c:v>
                </c:pt>
                <c:pt idx="13276">
                  <c:v>114</c:v>
                </c:pt>
                <c:pt idx="13277">
                  <c:v>83.2</c:v>
                </c:pt>
                <c:pt idx="13278">
                  <c:v>79.4</c:v>
                </c:pt>
                <c:pt idx="13279">
                  <c:v>115</c:v>
                </c:pt>
                <c:pt idx="13280">
                  <c:v>115</c:v>
                </c:pt>
                <c:pt idx="13281">
                  <c:v>112.6</c:v>
                </c:pt>
                <c:pt idx="13282">
                  <c:v>75.4</c:v>
                </c:pt>
                <c:pt idx="13283">
                  <c:v>92.2</c:v>
                </c:pt>
                <c:pt idx="13284">
                  <c:v>112</c:v>
                </c:pt>
                <c:pt idx="13285">
                  <c:v>118.4</c:v>
                </c:pt>
                <c:pt idx="13286">
                  <c:v>98.2</c:v>
                </c:pt>
                <c:pt idx="13287">
                  <c:v>73.2</c:v>
                </c:pt>
                <c:pt idx="13288">
                  <c:v>99</c:v>
                </c:pt>
                <c:pt idx="13289">
                  <c:v>118.2</c:v>
                </c:pt>
                <c:pt idx="13290">
                  <c:v>111.8</c:v>
                </c:pt>
                <c:pt idx="13291">
                  <c:v>92</c:v>
                </c:pt>
                <c:pt idx="13292">
                  <c:v>75.4</c:v>
                </c:pt>
                <c:pt idx="13293">
                  <c:v>112</c:v>
                </c:pt>
                <c:pt idx="13294">
                  <c:v>115.2</c:v>
                </c:pt>
                <c:pt idx="13295">
                  <c:v>108</c:v>
                </c:pt>
                <c:pt idx="13296">
                  <c:v>76.2</c:v>
                </c:pt>
                <c:pt idx="13297">
                  <c:v>87.4</c:v>
                </c:pt>
                <c:pt idx="13298">
                  <c:v>114.6</c:v>
                </c:pt>
                <c:pt idx="13299">
                  <c:v>115.2</c:v>
                </c:pt>
                <c:pt idx="13300">
                  <c:v>101.4</c:v>
                </c:pt>
                <c:pt idx="13301">
                  <c:v>76.8</c:v>
                </c:pt>
                <c:pt idx="13302">
                  <c:v>98.2</c:v>
                </c:pt>
                <c:pt idx="13303">
                  <c:v>115.2</c:v>
                </c:pt>
                <c:pt idx="13304">
                  <c:v>115.2</c:v>
                </c:pt>
                <c:pt idx="13305">
                  <c:v>92.4</c:v>
                </c:pt>
                <c:pt idx="13306">
                  <c:v>66.6</c:v>
                </c:pt>
                <c:pt idx="13307">
                  <c:v>107.4</c:v>
                </c:pt>
                <c:pt idx="13308">
                  <c:v>115.2</c:v>
                </c:pt>
                <c:pt idx="13309">
                  <c:v>118.2</c:v>
                </c:pt>
                <c:pt idx="13310">
                  <c:v>83.2</c:v>
                </c:pt>
                <c:pt idx="13311">
                  <c:v>83.2</c:v>
                </c:pt>
                <c:pt idx="13312">
                  <c:v>113.4</c:v>
                </c:pt>
                <c:pt idx="13313">
                  <c:v>118.4</c:v>
                </c:pt>
                <c:pt idx="13314">
                  <c:v>104.8</c:v>
                </c:pt>
                <c:pt idx="13315">
                  <c:v>76.8</c:v>
                </c:pt>
                <c:pt idx="13316">
                  <c:v>95.2</c:v>
                </c:pt>
                <c:pt idx="13317">
                  <c:v>112</c:v>
                </c:pt>
                <c:pt idx="13318">
                  <c:v>115</c:v>
                </c:pt>
                <c:pt idx="13319">
                  <c:v>95</c:v>
                </c:pt>
                <c:pt idx="13320">
                  <c:v>70.4</c:v>
                </c:pt>
                <c:pt idx="13321">
                  <c:v>113.8</c:v>
                </c:pt>
                <c:pt idx="13322">
                  <c:v>113.4</c:v>
                </c:pt>
                <c:pt idx="13323">
                  <c:v>115.8</c:v>
                </c:pt>
                <c:pt idx="13324">
                  <c:v>84.6</c:v>
                </c:pt>
                <c:pt idx="13325">
                  <c:v>80</c:v>
                </c:pt>
                <c:pt idx="13326">
                  <c:v>115.2</c:v>
                </c:pt>
                <c:pt idx="13327">
                  <c:v>117.8</c:v>
                </c:pt>
                <c:pt idx="13328">
                  <c:v>105.4</c:v>
                </c:pt>
                <c:pt idx="13329">
                  <c:v>76.4</c:v>
                </c:pt>
                <c:pt idx="13330">
                  <c:v>91.6</c:v>
                </c:pt>
                <c:pt idx="13331">
                  <c:v>114.4</c:v>
                </c:pt>
                <c:pt idx="13332">
                  <c:v>115.2</c:v>
                </c:pt>
                <c:pt idx="13333">
                  <c:v>100</c:v>
                </c:pt>
                <c:pt idx="13334">
                  <c:v>67.6</c:v>
                </c:pt>
                <c:pt idx="13335">
                  <c:v>105.4</c:v>
                </c:pt>
                <c:pt idx="13336">
                  <c:v>117.6</c:v>
                </c:pt>
                <c:pt idx="13337">
                  <c:v>115.6</c:v>
                </c:pt>
                <c:pt idx="13338">
                  <c:v>85.8</c:v>
                </c:pt>
                <c:pt idx="13339">
                  <c:v>75.8</c:v>
                </c:pt>
                <c:pt idx="13340">
                  <c:v>118</c:v>
                </c:pt>
                <c:pt idx="13341">
                  <c:v>115.2</c:v>
                </c:pt>
                <c:pt idx="13342">
                  <c:v>110.6</c:v>
                </c:pt>
                <c:pt idx="13343">
                  <c:v>76.4</c:v>
                </c:pt>
                <c:pt idx="13344">
                  <c:v>83.4</c:v>
                </c:pt>
                <c:pt idx="13345">
                  <c:v>115.2</c:v>
                </c:pt>
                <c:pt idx="13346">
                  <c:v>115</c:v>
                </c:pt>
                <c:pt idx="13347">
                  <c:v>102</c:v>
                </c:pt>
                <c:pt idx="13348">
                  <c:v>70.8</c:v>
                </c:pt>
                <c:pt idx="13349">
                  <c:v>104.8</c:v>
                </c:pt>
                <c:pt idx="13350">
                  <c:v>115.2</c:v>
                </c:pt>
                <c:pt idx="13351">
                  <c:v>116.2</c:v>
                </c:pt>
                <c:pt idx="13352">
                  <c:v>92.6</c:v>
                </c:pt>
                <c:pt idx="13353">
                  <c:v>69.4</c:v>
                </c:pt>
                <c:pt idx="13354">
                  <c:v>114</c:v>
                </c:pt>
                <c:pt idx="13355">
                  <c:v>118.4</c:v>
                </c:pt>
                <c:pt idx="13356">
                  <c:v>108.4</c:v>
                </c:pt>
                <c:pt idx="13357">
                  <c:v>84.2</c:v>
                </c:pt>
                <c:pt idx="13358">
                  <c:v>76.2</c:v>
                </c:pt>
                <c:pt idx="13359">
                  <c:v>115.2</c:v>
                </c:pt>
                <c:pt idx="13360">
                  <c:v>115.2</c:v>
                </c:pt>
                <c:pt idx="13361">
                  <c:v>102.2</c:v>
                </c:pt>
                <c:pt idx="13362">
                  <c:v>72.6</c:v>
                </c:pt>
                <c:pt idx="13363">
                  <c:v>93.4</c:v>
                </c:pt>
                <c:pt idx="13364">
                  <c:v>115.2</c:v>
                </c:pt>
                <c:pt idx="13365">
                  <c:v>115.2</c:v>
                </c:pt>
                <c:pt idx="13366">
                  <c:v>95.8</c:v>
                </c:pt>
                <c:pt idx="13367">
                  <c:v>72.8</c:v>
                </c:pt>
                <c:pt idx="13368">
                  <c:v>108.6</c:v>
                </c:pt>
                <c:pt idx="13369">
                  <c:v>115.2</c:v>
                </c:pt>
                <c:pt idx="13370">
                  <c:v>111.8</c:v>
                </c:pt>
                <c:pt idx="13371">
                  <c:v>83.6</c:v>
                </c:pt>
                <c:pt idx="13372">
                  <c:v>75.4</c:v>
                </c:pt>
                <c:pt idx="13373">
                  <c:v>115.2</c:v>
                </c:pt>
                <c:pt idx="13374">
                  <c:v>115.2</c:v>
                </c:pt>
                <c:pt idx="13375">
                  <c:v>105.6</c:v>
                </c:pt>
                <c:pt idx="13376">
                  <c:v>76.8</c:v>
                </c:pt>
                <c:pt idx="13377">
                  <c:v>85.4</c:v>
                </c:pt>
                <c:pt idx="13378">
                  <c:v>115.2</c:v>
                </c:pt>
                <c:pt idx="13379">
                  <c:v>115.2</c:v>
                </c:pt>
                <c:pt idx="13380">
                  <c:v>97.2</c:v>
                </c:pt>
                <c:pt idx="13381">
                  <c:v>70.2</c:v>
                </c:pt>
                <c:pt idx="13382">
                  <c:v>104.6</c:v>
                </c:pt>
                <c:pt idx="13383">
                  <c:v>118.4</c:v>
                </c:pt>
                <c:pt idx="13384">
                  <c:v>112.4</c:v>
                </c:pt>
                <c:pt idx="13385">
                  <c:v>86.4</c:v>
                </c:pt>
                <c:pt idx="13386">
                  <c:v>74.2</c:v>
                </c:pt>
                <c:pt idx="13387">
                  <c:v>112</c:v>
                </c:pt>
                <c:pt idx="13388">
                  <c:v>115.2</c:v>
                </c:pt>
                <c:pt idx="13389">
                  <c:v>108.6</c:v>
                </c:pt>
                <c:pt idx="13390">
                  <c:v>77.2</c:v>
                </c:pt>
                <c:pt idx="13391">
                  <c:v>86</c:v>
                </c:pt>
                <c:pt idx="13392">
                  <c:v>115.2</c:v>
                </c:pt>
                <c:pt idx="13393">
                  <c:v>112</c:v>
                </c:pt>
                <c:pt idx="13394">
                  <c:v>96</c:v>
                </c:pt>
                <c:pt idx="13395">
                  <c:v>70</c:v>
                </c:pt>
                <c:pt idx="13396">
                  <c:v>100.6</c:v>
                </c:pt>
                <c:pt idx="13397">
                  <c:v>118.4</c:v>
                </c:pt>
                <c:pt idx="13398">
                  <c:v>108.4</c:v>
                </c:pt>
                <c:pt idx="13399">
                  <c:v>89.6</c:v>
                </c:pt>
                <c:pt idx="13400">
                  <c:v>73.6</c:v>
                </c:pt>
                <c:pt idx="13401">
                  <c:v>111.8</c:v>
                </c:pt>
                <c:pt idx="13402">
                  <c:v>111.4</c:v>
                </c:pt>
                <c:pt idx="13403">
                  <c:v>109.6</c:v>
                </c:pt>
                <c:pt idx="13404">
                  <c:v>82.8</c:v>
                </c:pt>
                <c:pt idx="13405">
                  <c:v>85</c:v>
                </c:pt>
                <c:pt idx="13406">
                  <c:v>118.4</c:v>
                </c:pt>
                <c:pt idx="13407">
                  <c:v>115.2</c:v>
                </c:pt>
                <c:pt idx="13408">
                  <c:v>101.4</c:v>
                </c:pt>
                <c:pt idx="13409">
                  <c:v>72.2</c:v>
                </c:pt>
                <c:pt idx="13410">
                  <c:v>100.4</c:v>
                </c:pt>
                <c:pt idx="13411">
                  <c:v>115.2</c:v>
                </c:pt>
                <c:pt idx="13412">
                  <c:v>112</c:v>
                </c:pt>
                <c:pt idx="13413">
                  <c:v>92</c:v>
                </c:pt>
                <c:pt idx="13414">
                  <c:v>70</c:v>
                </c:pt>
                <c:pt idx="13415">
                  <c:v>117.4</c:v>
                </c:pt>
                <c:pt idx="13416">
                  <c:v>115.2</c:v>
                </c:pt>
                <c:pt idx="13417">
                  <c:v>108.2</c:v>
                </c:pt>
                <c:pt idx="13418">
                  <c:v>82.4</c:v>
                </c:pt>
                <c:pt idx="13419">
                  <c:v>82.2</c:v>
                </c:pt>
                <c:pt idx="13420">
                  <c:v>112</c:v>
                </c:pt>
                <c:pt idx="13421">
                  <c:v>118.4</c:v>
                </c:pt>
                <c:pt idx="13422">
                  <c:v>99.8</c:v>
                </c:pt>
                <c:pt idx="13423">
                  <c:v>73.4</c:v>
                </c:pt>
                <c:pt idx="13424">
                  <c:v>100.4</c:v>
                </c:pt>
                <c:pt idx="13425">
                  <c:v>116.2</c:v>
                </c:pt>
                <c:pt idx="13426">
                  <c:v>115.6</c:v>
                </c:pt>
                <c:pt idx="13427">
                  <c:v>91.6</c:v>
                </c:pt>
                <c:pt idx="13428">
                  <c:v>72.4</c:v>
                </c:pt>
                <c:pt idx="13429">
                  <c:v>112</c:v>
                </c:pt>
                <c:pt idx="13430">
                  <c:v>118.4</c:v>
                </c:pt>
                <c:pt idx="13431">
                  <c:v>108.6</c:v>
                </c:pt>
                <c:pt idx="13432">
                  <c:v>85.6</c:v>
                </c:pt>
                <c:pt idx="13433">
                  <c:v>79.4</c:v>
                </c:pt>
                <c:pt idx="13434">
                  <c:v>112.4</c:v>
                </c:pt>
                <c:pt idx="13435">
                  <c:v>118</c:v>
                </c:pt>
                <c:pt idx="13436">
                  <c:v>102.4</c:v>
                </c:pt>
                <c:pt idx="13437">
                  <c:v>76.2</c:v>
                </c:pt>
                <c:pt idx="13438">
                  <c:v>101</c:v>
                </c:pt>
                <c:pt idx="13439">
                  <c:v>115.2</c:v>
                </c:pt>
                <c:pt idx="13440">
                  <c:v>115.2</c:v>
                </c:pt>
                <c:pt idx="13441">
                  <c:v>96.4</c:v>
                </c:pt>
                <c:pt idx="13442">
                  <c:v>67</c:v>
                </c:pt>
                <c:pt idx="13443">
                  <c:v>106.4</c:v>
                </c:pt>
                <c:pt idx="13444">
                  <c:v>118.4</c:v>
                </c:pt>
                <c:pt idx="13445">
                  <c:v>109</c:v>
                </c:pt>
                <c:pt idx="13446">
                  <c:v>87.8</c:v>
                </c:pt>
                <c:pt idx="13447">
                  <c:v>80.4</c:v>
                </c:pt>
                <c:pt idx="13448">
                  <c:v>115.2</c:v>
                </c:pt>
                <c:pt idx="13449">
                  <c:v>112</c:v>
                </c:pt>
                <c:pt idx="13450">
                  <c:v>108</c:v>
                </c:pt>
                <c:pt idx="13451">
                  <c:v>79.2</c:v>
                </c:pt>
                <c:pt idx="13452">
                  <c:v>86.6</c:v>
                </c:pt>
                <c:pt idx="13453">
                  <c:v>115.2</c:v>
                </c:pt>
                <c:pt idx="13454">
                  <c:v>114.4</c:v>
                </c:pt>
                <c:pt idx="13455">
                  <c:v>105.2</c:v>
                </c:pt>
                <c:pt idx="13456">
                  <c:v>73.6</c:v>
                </c:pt>
                <c:pt idx="13457">
                  <c:v>102.2</c:v>
                </c:pt>
                <c:pt idx="13458">
                  <c:v>115.2</c:v>
                </c:pt>
                <c:pt idx="13459">
                  <c:v>112.6</c:v>
                </c:pt>
                <c:pt idx="13460">
                  <c:v>92.4</c:v>
                </c:pt>
                <c:pt idx="13461">
                  <c:v>70.4</c:v>
                </c:pt>
                <c:pt idx="13462">
                  <c:v>111.8</c:v>
                </c:pt>
                <c:pt idx="13463">
                  <c:v>111.2</c:v>
                </c:pt>
                <c:pt idx="13464">
                  <c:v>110.2</c:v>
                </c:pt>
                <c:pt idx="13465">
                  <c:v>82.6</c:v>
                </c:pt>
                <c:pt idx="13466">
                  <c:v>79.4</c:v>
                </c:pt>
                <c:pt idx="13467">
                  <c:v>114.8</c:v>
                </c:pt>
                <c:pt idx="13468">
                  <c:v>115.2</c:v>
                </c:pt>
                <c:pt idx="13469">
                  <c:v>105.8</c:v>
                </c:pt>
                <c:pt idx="13470">
                  <c:v>76.6</c:v>
                </c:pt>
                <c:pt idx="13471">
                  <c:v>91.6</c:v>
                </c:pt>
                <c:pt idx="13472">
                  <c:v>115.2</c:v>
                </c:pt>
                <c:pt idx="13473">
                  <c:v>115.2</c:v>
                </c:pt>
                <c:pt idx="13474">
                  <c:v>94.8</c:v>
                </c:pt>
                <c:pt idx="13475">
                  <c:v>70.4</c:v>
                </c:pt>
                <c:pt idx="13476">
                  <c:v>106.8</c:v>
                </c:pt>
                <c:pt idx="13477">
                  <c:v>118.4</c:v>
                </c:pt>
                <c:pt idx="13478">
                  <c:v>115.8</c:v>
                </c:pt>
                <c:pt idx="13479">
                  <c:v>86.4</c:v>
                </c:pt>
                <c:pt idx="13480">
                  <c:v>77</c:v>
                </c:pt>
                <c:pt idx="13481">
                  <c:v>111.2</c:v>
                </c:pt>
                <c:pt idx="13482">
                  <c:v>112.2</c:v>
                </c:pt>
                <c:pt idx="13483">
                  <c:v>109.2</c:v>
                </c:pt>
                <c:pt idx="13484">
                  <c:v>80</c:v>
                </c:pt>
                <c:pt idx="13485">
                  <c:v>86.4</c:v>
                </c:pt>
                <c:pt idx="13486">
                  <c:v>118.4</c:v>
                </c:pt>
                <c:pt idx="13487">
                  <c:v>115.2</c:v>
                </c:pt>
                <c:pt idx="13488">
                  <c:v>99</c:v>
                </c:pt>
                <c:pt idx="13489">
                  <c:v>74.4</c:v>
                </c:pt>
                <c:pt idx="13490">
                  <c:v>104</c:v>
                </c:pt>
                <c:pt idx="13491">
                  <c:v>118.4</c:v>
                </c:pt>
                <c:pt idx="13492">
                  <c:v>112.2</c:v>
                </c:pt>
                <c:pt idx="13493">
                  <c:v>85.2</c:v>
                </c:pt>
                <c:pt idx="13494">
                  <c:v>78.4</c:v>
                </c:pt>
                <c:pt idx="13495">
                  <c:v>114.8</c:v>
                </c:pt>
                <c:pt idx="13496">
                  <c:v>118.4</c:v>
                </c:pt>
                <c:pt idx="13497">
                  <c:v>109.4</c:v>
                </c:pt>
                <c:pt idx="13498">
                  <c:v>77.2</c:v>
                </c:pt>
                <c:pt idx="13499">
                  <c:v>89.2</c:v>
                </c:pt>
                <c:pt idx="13500">
                  <c:v>118.2</c:v>
                </c:pt>
                <c:pt idx="13501">
                  <c:v>115.2</c:v>
                </c:pt>
                <c:pt idx="13502">
                  <c:v>95.4</c:v>
                </c:pt>
                <c:pt idx="13503">
                  <c:v>75.6</c:v>
                </c:pt>
                <c:pt idx="13504">
                  <c:v>99.2</c:v>
                </c:pt>
                <c:pt idx="13505">
                  <c:v>115.2</c:v>
                </c:pt>
                <c:pt idx="13506">
                  <c:v>114.6</c:v>
                </c:pt>
                <c:pt idx="13507">
                  <c:v>88.8</c:v>
                </c:pt>
                <c:pt idx="13508">
                  <c:v>73</c:v>
                </c:pt>
                <c:pt idx="13509">
                  <c:v>115.2</c:v>
                </c:pt>
                <c:pt idx="13510">
                  <c:v>115.2</c:v>
                </c:pt>
                <c:pt idx="13511">
                  <c:v>112.8</c:v>
                </c:pt>
                <c:pt idx="13512">
                  <c:v>76.4</c:v>
                </c:pt>
                <c:pt idx="13513">
                  <c:v>85.8</c:v>
                </c:pt>
                <c:pt idx="13514">
                  <c:v>115.2</c:v>
                </c:pt>
                <c:pt idx="13515">
                  <c:v>115.2</c:v>
                </c:pt>
                <c:pt idx="13516">
                  <c:v>100.4</c:v>
                </c:pt>
                <c:pt idx="13517">
                  <c:v>74.2</c:v>
                </c:pt>
                <c:pt idx="13518">
                  <c:v>100.2</c:v>
                </c:pt>
                <c:pt idx="13519">
                  <c:v>115.2</c:v>
                </c:pt>
                <c:pt idx="13520">
                  <c:v>115</c:v>
                </c:pt>
                <c:pt idx="13521">
                  <c:v>94.8</c:v>
                </c:pt>
                <c:pt idx="13522">
                  <c:v>67.8</c:v>
                </c:pt>
                <c:pt idx="13523">
                  <c:v>114.6</c:v>
                </c:pt>
                <c:pt idx="13524">
                  <c:v>118.4</c:v>
                </c:pt>
                <c:pt idx="13525">
                  <c:v>111.8</c:v>
                </c:pt>
                <c:pt idx="13526">
                  <c:v>83.2</c:v>
                </c:pt>
                <c:pt idx="13527">
                  <c:v>85.6</c:v>
                </c:pt>
                <c:pt idx="13528">
                  <c:v>114.6</c:v>
                </c:pt>
                <c:pt idx="13529">
                  <c:v>118.4</c:v>
                </c:pt>
                <c:pt idx="13530">
                  <c:v>105.6</c:v>
                </c:pt>
                <c:pt idx="13531">
                  <c:v>74.4</c:v>
                </c:pt>
                <c:pt idx="13532">
                  <c:v>100.6</c:v>
                </c:pt>
                <c:pt idx="13533">
                  <c:v>115.2</c:v>
                </c:pt>
                <c:pt idx="13534">
                  <c:v>117</c:v>
                </c:pt>
                <c:pt idx="13535">
                  <c:v>92.8</c:v>
                </c:pt>
                <c:pt idx="13536">
                  <c:v>69.8</c:v>
                </c:pt>
                <c:pt idx="13537">
                  <c:v>107</c:v>
                </c:pt>
                <c:pt idx="13538">
                  <c:v>118.2</c:v>
                </c:pt>
                <c:pt idx="13539">
                  <c:v>114.2</c:v>
                </c:pt>
                <c:pt idx="13540">
                  <c:v>86.4</c:v>
                </c:pt>
                <c:pt idx="13541">
                  <c:v>81.4</c:v>
                </c:pt>
                <c:pt idx="13542">
                  <c:v>111.2</c:v>
                </c:pt>
                <c:pt idx="13543">
                  <c:v>118.4</c:v>
                </c:pt>
                <c:pt idx="13544">
                  <c:v>106.8</c:v>
                </c:pt>
                <c:pt idx="13545">
                  <c:v>77.6</c:v>
                </c:pt>
                <c:pt idx="13546">
                  <c:v>88.8</c:v>
                </c:pt>
                <c:pt idx="13547">
                  <c:v>118.4</c:v>
                </c:pt>
                <c:pt idx="13548">
                  <c:v>115</c:v>
                </c:pt>
                <c:pt idx="13549">
                  <c:v>101</c:v>
                </c:pt>
                <c:pt idx="13550">
                  <c:v>72</c:v>
                </c:pt>
                <c:pt idx="13551">
                  <c:v>101.4</c:v>
                </c:pt>
                <c:pt idx="13552">
                  <c:v>112</c:v>
                </c:pt>
                <c:pt idx="13553">
                  <c:v>117.4</c:v>
                </c:pt>
                <c:pt idx="13554">
                  <c:v>85.6</c:v>
                </c:pt>
                <c:pt idx="13555">
                  <c:v>68.2</c:v>
                </c:pt>
                <c:pt idx="13556">
                  <c:v>114.6</c:v>
                </c:pt>
                <c:pt idx="13557">
                  <c:v>115.2</c:v>
                </c:pt>
                <c:pt idx="13558">
                  <c:v>109</c:v>
                </c:pt>
                <c:pt idx="13559">
                  <c:v>83.2</c:v>
                </c:pt>
                <c:pt idx="13560">
                  <c:v>83.4</c:v>
                </c:pt>
                <c:pt idx="13561">
                  <c:v>114.8</c:v>
                </c:pt>
                <c:pt idx="13562">
                  <c:v>114.6</c:v>
                </c:pt>
                <c:pt idx="13563">
                  <c:v>104.4</c:v>
                </c:pt>
                <c:pt idx="13564">
                  <c:v>72</c:v>
                </c:pt>
                <c:pt idx="13565">
                  <c:v>93.6</c:v>
                </c:pt>
                <c:pt idx="13566">
                  <c:v>118.4</c:v>
                </c:pt>
                <c:pt idx="13567">
                  <c:v>115.2</c:v>
                </c:pt>
                <c:pt idx="13568">
                  <c:v>97.4</c:v>
                </c:pt>
                <c:pt idx="13569">
                  <c:v>73.6</c:v>
                </c:pt>
                <c:pt idx="13570">
                  <c:v>105.6</c:v>
                </c:pt>
                <c:pt idx="13571">
                  <c:v>112</c:v>
                </c:pt>
                <c:pt idx="13572">
                  <c:v>115.2</c:v>
                </c:pt>
                <c:pt idx="13573">
                  <c:v>86.8</c:v>
                </c:pt>
                <c:pt idx="13574">
                  <c:v>74.6</c:v>
                </c:pt>
                <c:pt idx="13575">
                  <c:v>114.6</c:v>
                </c:pt>
                <c:pt idx="13576">
                  <c:v>115.2</c:v>
                </c:pt>
                <c:pt idx="13577">
                  <c:v>106</c:v>
                </c:pt>
                <c:pt idx="13578">
                  <c:v>76.8</c:v>
                </c:pt>
                <c:pt idx="13579">
                  <c:v>96</c:v>
                </c:pt>
                <c:pt idx="13580">
                  <c:v>112</c:v>
                </c:pt>
                <c:pt idx="13581">
                  <c:v>118.4</c:v>
                </c:pt>
                <c:pt idx="13582">
                  <c:v>94.6</c:v>
                </c:pt>
                <c:pt idx="13583">
                  <c:v>74.6</c:v>
                </c:pt>
                <c:pt idx="13584">
                  <c:v>105.8</c:v>
                </c:pt>
                <c:pt idx="13585">
                  <c:v>117.4</c:v>
                </c:pt>
                <c:pt idx="13586">
                  <c:v>111.6</c:v>
                </c:pt>
                <c:pt idx="13587">
                  <c:v>89.4</c:v>
                </c:pt>
                <c:pt idx="13588">
                  <c:v>75</c:v>
                </c:pt>
                <c:pt idx="13589">
                  <c:v>115.2</c:v>
                </c:pt>
                <c:pt idx="13590">
                  <c:v>115</c:v>
                </c:pt>
                <c:pt idx="13591">
                  <c:v>108.2</c:v>
                </c:pt>
                <c:pt idx="13592">
                  <c:v>79.4</c:v>
                </c:pt>
                <c:pt idx="13593">
                  <c:v>88.8</c:v>
                </c:pt>
                <c:pt idx="13594">
                  <c:v>118.2</c:v>
                </c:pt>
                <c:pt idx="13595">
                  <c:v>115.2</c:v>
                </c:pt>
                <c:pt idx="13596">
                  <c:v>99</c:v>
                </c:pt>
                <c:pt idx="13597">
                  <c:v>71</c:v>
                </c:pt>
                <c:pt idx="13598">
                  <c:v>106.8</c:v>
                </c:pt>
                <c:pt idx="13599">
                  <c:v>115.2</c:v>
                </c:pt>
                <c:pt idx="13600">
                  <c:v>112.8</c:v>
                </c:pt>
                <c:pt idx="13601">
                  <c:v>90.8</c:v>
                </c:pt>
                <c:pt idx="13602">
                  <c:v>67.8</c:v>
                </c:pt>
                <c:pt idx="13603">
                  <c:v>112.2</c:v>
                </c:pt>
                <c:pt idx="13604">
                  <c:v>118.4</c:v>
                </c:pt>
                <c:pt idx="13605">
                  <c:v>111.6</c:v>
                </c:pt>
                <c:pt idx="13606">
                  <c:v>82.8</c:v>
                </c:pt>
                <c:pt idx="13607">
                  <c:v>83.2</c:v>
                </c:pt>
                <c:pt idx="13608">
                  <c:v>114.6</c:v>
                </c:pt>
                <c:pt idx="13609">
                  <c:v>115.2</c:v>
                </c:pt>
                <c:pt idx="13610">
                  <c:v>98.8</c:v>
                </c:pt>
                <c:pt idx="13611">
                  <c:v>72.8</c:v>
                </c:pt>
                <c:pt idx="13612">
                  <c:v>89.4</c:v>
                </c:pt>
                <c:pt idx="13613">
                  <c:v>115.4</c:v>
                </c:pt>
                <c:pt idx="13614">
                  <c:v>115.2</c:v>
                </c:pt>
                <c:pt idx="13615">
                  <c:v>99.2</c:v>
                </c:pt>
                <c:pt idx="13616">
                  <c:v>70</c:v>
                </c:pt>
                <c:pt idx="13617">
                  <c:v>99.6</c:v>
                </c:pt>
                <c:pt idx="13618">
                  <c:v>114.6</c:v>
                </c:pt>
                <c:pt idx="13619">
                  <c:v>118.4</c:v>
                </c:pt>
                <c:pt idx="13620">
                  <c:v>89.4</c:v>
                </c:pt>
                <c:pt idx="13621">
                  <c:v>70.4</c:v>
                </c:pt>
                <c:pt idx="13622">
                  <c:v>115</c:v>
                </c:pt>
                <c:pt idx="13623">
                  <c:v>115.2</c:v>
                </c:pt>
                <c:pt idx="13624">
                  <c:v>111.6</c:v>
                </c:pt>
                <c:pt idx="13625">
                  <c:v>80</c:v>
                </c:pt>
                <c:pt idx="13626">
                  <c:v>82.2</c:v>
                </c:pt>
                <c:pt idx="13627">
                  <c:v>118.2</c:v>
                </c:pt>
                <c:pt idx="13628">
                  <c:v>114.8</c:v>
                </c:pt>
                <c:pt idx="13629">
                  <c:v>102.6</c:v>
                </c:pt>
                <c:pt idx="13630">
                  <c:v>73</c:v>
                </c:pt>
                <c:pt idx="13631">
                  <c:v>99.2</c:v>
                </c:pt>
                <c:pt idx="13632">
                  <c:v>112</c:v>
                </c:pt>
                <c:pt idx="13633">
                  <c:v>115.8</c:v>
                </c:pt>
                <c:pt idx="13634">
                  <c:v>91.4</c:v>
                </c:pt>
                <c:pt idx="13635">
                  <c:v>66.8</c:v>
                </c:pt>
                <c:pt idx="13636">
                  <c:v>114.2</c:v>
                </c:pt>
                <c:pt idx="13637">
                  <c:v>112</c:v>
                </c:pt>
                <c:pt idx="13638">
                  <c:v>106.6</c:v>
                </c:pt>
                <c:pt idx="13639">
                  <c:v>80.2</c:v>
                </c:pt>
                <c:pt idx="13640">
                  <c:v>85</c:v>
                </c:pt>
                <c:pt idx="13641">
                  <c:v>112</c:v>
                </c:pt>
                <c:pt idx="13642">
                  <c:v>118.4</c:v>
                </c:pt>
                <c:pt idx="13643">
                  <c:v>105.2</c:v>
                </c:pt>
                <c:pt idx="13644">
                  <c:v>71.8</c:v>
                </c:pt>
                <c:pt idx="13645">
                  <c:v>96.8</c:v>
                </c:pt>
                <c:pt idx="13646">
                  <c:v>115.2</c:v>
                </c:pt>
                <c:pt idx="13647">
                  <c:v>115.8</c:v>
                </c:pt>
                <c:pt idx="13648">
                  <c:v>93.2</c:v>
                </c:pt>
                <c:pt idx="13649">
                  <c:v>69.6</c:v>
                </c:pt>
                <c:pt idx="13650">
                  <c:v>114.4</c:v>
                </c:pt>
                <c:pt idx="13651">
                  <c:v>115.2</c:v>
                </c:pt>
                <c:pt idx="13652">
                  <c:v>109</c:v>
                </c:pt>
                <c:pt idx="13653">
                  <c:v>83.2</c:v>
                </c:pt>
                <c:pt idx="13654">
                  <c:v>78.4</c:v>
                </c:pt>
                <c:pt idx="13655">
                  <c:v>114.6</c:v>
                </c:pt>
                <c:pt idx="13656">
                  <c:v>115.2</c:v>
                </c:pt>
                <c:pt idx="13657">
                  <c:v>104.4</c:v>
                </c:pt>
                <c:pt idx="13658">
                  <c:v>72.8</c:v>
                </c:pt>
                <c:pt idx="13659">
                  <c:v>91.6</c:v>
                </c:pt>
                <c:pt idx="13660">
                  <c:v>117.8</c:v>
                </c:pt>
                <c:pt idx="13661">
                  <c:v>115</c:v>
                </c:pt>
                <c:pt idx="13662">
                  <c:v>96.8</c:v>
                </c:pt>
                <c:pt idx="13663">
                  <c:v>74.8</c:v>
                </c:pt>
                <c:pt idx="13664">
                  <c:v>105.6</c:v>
                </c:pt>
                <c:pt idx="13665">
                  <c:v>118.4</c:v>
                </c:pt>
                <c:pt idx="13666">
                  <c:v>111.6</c:v>
                </c:pt>
                <c:pt idx="13667">
                  <c:v>82</c:v>
                </c:pt>
                <c:pt idx="13668">
                  <c:v>85</c:v>
                </c:pt>
                <c:pt idx="13669">
                  <c:v>111.4</c:v>
                </c:pt>
                <c:pt idx="13670">
                  <c:v>112</c:v>
                </c:pt>
                <c:pt idx="13671">
                  <c:v>107.2</c:v>
                </c:pt>
                <c:pt idx="13672">
                  <c:v>72.8</c:v>
                </c:pt>
                <c:pt idx="13673">
                  <c:v>97.4</c:v>
                </c:pt>
                <c:pt idx="13674">
                  <c:v>115.2</c:v>
                </c:pt>
                <c:pt idx="13675">
                  <c:v>111.8</c:v>
                </c:pt>
                <c:pt idx="13676">
                  <c:v>92.2</c:v>
                </c:pt>
                <c:pt idx="13677">
                  <c:v>67.8</c:v>
                </c:pt>
                <c:pt idx="13678">
                  <c:v>113.6</c:v>
                </c:pt>
                <c:pt idx="13679">
                  <c:v>118.4</c:v>
                </c:pt>
                <c:pt idx="13680">
                  <c:v>111.4</c:v>
                </c:pt>
                <c:pt idx="13681">
                  <c:v>82.6</c:v>
                </c:pt>
                <c:pt idx="13682">
                  <c:v>76.6</c:v>
                </c:pt>
                <c:pt idx="13683">
                  <c:v>114.6</c:v>
                </c:pt>
                <c:pt idx="13684">
                  <c:v>118.4</c:v>
                </c:pt>
                <c:pt idx="13685">
                  <c:v>107.4</c:v>
                </c:pt>
                <c:pt idx="13686">
                  <c:v>76.8</c:v>
                </c:pt>
                <c:pt idx="13687">
                  <c:v>88.8</c:v>
                </c:pt>
                <c:pt idx="13688">
                  <c:v>117.4</c:v>
                </c:pt>
                <c:pt idx="13689">
                  <c:v>118.4</c:v>
                </c:pt>
                <c:pt idx="13690">
                  <c:v>97</c:v>
                </c:pt>
                <c:pt idx="13691">
                  <c:v>70.8</c:v>
                </c:pt>
                <c:pt idx="13692">
                  <c:v>102.8</c:v>
                </c:pt>
                <c:pt idx="13693">
                  <c:v>118.4</c:v>
                </c:pt>
                <c:pt idx="13694">
                  <c:v>112.2</c:v>
                </c:pt>
                <c:pt idx="13695">
                  <c:v>89.6</c:v>
                </c:pt>
                <c:pt idx="13696">
                  <c:v>66.4</c:v>
                </c:pt>
                <c:pt idx="13697">
                  <c:v>115.2</c:v>
                </c:pt>
                <c:pt idx="13698">
                  <c:v>118.4</c:v>
                </c:pt>
                <c:pt idx="13699">
                  <c:v>112</c:v>
                </c:pt>
                <c:pt idx="13700">
                  <c:v>79.6</c:v>
                </c:pt>
                <c:pt idx="13701">
                  <c:v>89.8</c:v>
                </c:pt>
                <c:pt idx="13702">
                  <c:v>117.6</c:v>
                </c:pt>
                <c:pt idx="13703">
                  <c:v>115.2</c:v>
                </c:pt>
                <c:pt idx="13704">
                  <c:v>101.8</c:v>
                </c:pt>
                <c:pt idx="13705">
                  <c:v>74.2</c:v>
                </c:pt>
                <c:pt idx="13706">
                  <c:v>102.6</c:v>
                </c:pt>
                <c:pt idx="13707">
                  <c:v>118.4</c:v>
                </c:pt>
                <c:pt idx="13708">
                  <c:v>114.6</c:v>
                </c:pt>
                <c:pt idx="13709">
                  <c:v>90.8</c:v>
                </c:pt>
                <c:pt idx="13710">
                  <c:v>73.2</c:v>
                </c:pt>
                <c:pt idx="13711">
                  <c:v>112.8</c:v>
                </c:pt>
                <c:pt idx="13712">
                  <c:v>115.2</c:v>
                </c:pt>
                <c:pt idx="13713">
                  <c:v>115</c:v>
                </c:pt>
                <c:pt idx="13714">
                  <c:v>82.6</c:v>
                </c:pt>
                <c:pt idx="13715">
                  <c:v>78.2</c:v>
                </c:pt>
                <c:pt idx="13716">
                  <c:v>115</c:v>
                </c:pt>
                <c:pt idx="13717">
                  <c:v>115.2</c:v>
                </c:pt>
                <c:pt idx="13718">
                  <c:v>106</c:v>
                </c:pt>
                <c:pt idx="13719">
                  <c:v>77</c:v>
                </c:pt>
                <c:pt idx="13720">
                  <c:v>91.8</c:v>
                </c:pt>
                <c:pt idx="13721">
                  <c:v>118.4</c:v>
                </c:pt>
                <c:pt idx="13722">
                  <c:v>115.2</c:v>
                </c:pt>
                <c:pt idx="13723">
                  <c:v>94.6</c:v>
                </c:pt>
                <c:pt idx="13724">
                  <c:v>74</c:v>
                </c:pt>
                <c:pt idx="13725">
                  <c:v>107.8</c:v>
                </c:pt>
                <c:pt idx="13726">
                  <c:v>117.2</c:v>
                </c:pt>
                <c:pt idx="13727">
                  <c:v>111.6</c:v>
                </c:pt>
                <c:pt idx="13728">
                  <c:v>83.8</c:v>
                </c:pt>
                <c:pt idx="13729">
                  <c:v>82.6</c:v>
                </c:pt>
                <c:pt idx="13730">
                  <c:v>108.4</c:v>
                </c:pt>
                <c:pt idx="13731">
                  <c:v>118.4</c:v>
                </c:pt>
                <c:pt idx="13732">
                  <c:v>106.6</c:v>
                </c:pt>
                <c:pt idx="13733">
                  <c:v>77.4</c:v>
                </c:pt>
                <c:pt idx="13734">
                  <c:v>91.8</c:v>
                </c:pt>
                <c:pt idx="13735">
                  <c:v>115.2</c:v>
                </c:pt>
                <c:pt idx="13736">
                  <c:v>115.2</c:v>
                </c:pt>
                <c:pt idx="13737">
                  <c:v>98.2</c:v>
                </c:pt>
                <c:pt idx="13738">
                  <c:v>74.2</c:v>
                </c:pt>
                <c:pt idx="13739">
                  <c:v>106.6</c:v>
                </c:pt>
                <c:pt idx="13740">
                  <c:v>115.2</c:v>
                </c:pt>
                <c:pt idx="13741">
                  <c:v>117.2</c:v>
                </c:pt>
                <c:pt idx="13742">
                  <c:v>88.6</c:v>
                </c:pt>
                <c:pt idx="13743">
                  <c:v>78.2</c:v>
                </c:pt>
                <c:pt idx="13744">
                  <c:v>115.2</c:v>
                </c:pt>
                <c:pt idx="13745">
                  <c:v>118.4</c:v>
                </c:pt>
                <c:pt idx="13746">
                  <c:v>106.8</c:v>
                </c:pt>
                <c:pt idx="13747">
                  <c:v>79.6</c:v>
                </c:pt>
                <c:pt idx="13748">
                  <c:v>84.4</c:v>
                </c:pt>
                <c:pt idx="13749">
                  <c:v>115.2</c:v>
                </c:pt>
                <c:pt idx="13750">
                  <c:v>115.2</c:v>
                </c:pt>
                <c:pt idx="13751">
                  <c:v>102</c:v>
                </c:pt>
                <c:pt idx="13752">
                  <c:v>70.4</c:v>
                </c:pt>
                <c:pt idx="13753">
                  <c:v>109.8</c:v>
                </c:pt>
                <c:pt idx="13754">
                  <c:v>114.8</c:v>
                </c:pt>
                <c:pt idx="13755">
                  <c:v>111.6</c:v>
                </c:pt>
                <c:pt idx="13756">
                  <c:v>89</c:v>
                </c:pt>
                <c:pt idx="13757">
                  <c:v>72.8</c:v>
                </c:pt>
                <c:pt idx="13758">
                  <c:v>118.4</c:v>
                </c:pt>
                <c:pt idx="13759">
                  <c:v>112</c:v>
                </c:pt>
                <c:pt idx="13760">
                  <c:v>108.2</c:v>
                </c:pt>
                <c:pt idx="13761">
                  <c:v>76</c:v>
                </c:pt>
                <c:pt idx="13762">
                  <c:v>88.8</c:v>
                </c:pt>
                <c:pt idx="13763">
                  <c:v>115.6</c:v>
                </c:pt>
                <c:pt idx="13764">
                  <c:v>118</c:v>
                </c:pt>
                <c:pt idx="13765">
                  <c:v>98.8</c:v>
                </c:pt>
                <c:pt idx="13766">
                  <c:v>71.8</c:v>
                </c:pt>
                <c:pt idx="13767">
                  <c:v>98.2</c:v>
                </c:pt>
                <c:pt idx="13768">
                  <c:v>115.2</c:v>
                </c:pt>
                <c:pt idx="13769">
                  <c:v>114.4</c:v>
                </c:pt>
                <c:pt idx="13770">
                  <c:v>93</c:v>
                </c:pt>
                <c:pt idx="13771">
                  <c:v>75.8</c:v>
                </c:pt>
                <c:pt idx="13772">
                  <c:v>110.8</c:v>
                </c:pt>
                <c:pt idx="13773">
                  <c:v>112</c:v>
                </c:pt>
                <c:pt idx="13774">
                  <c:v>116.8</c:v>
                </c:pt>
                <c:pt idx="13775">
                  <c:v>83.2</c:v>
                </c:pt>
                <c:pt idx="13776">
                  <c:v>78.8</c:v>
                </c:pt>
                <c:pt idx="13777">
                  <c:v>118.2</c:v>
                </c:pt>
                <c:pt idx="13778">
                  <c:v>114.4</c:v>
                </c:pt>
                <c:pt idx="13779">
                  <c:v>103</c:v>
                </c:pt>
                <c:pt idx="13780">
                  <c:v>74.8</c:v>
                </c:pt>
                <c:pt idx="13781">
                  <c:v>94.4</c:v>
                </c:pt>
                <c:pt idx="13782">
                  <c:v>115.2</c:v>
                </c:pt>
                <c:pt idx="13783">
                  <c:v>115.4</c:v>
                </c:pt>
                <c:pt idx="13784">
                  <c:v>94.6</c:v>
                </c:pt>
                <c:pt idx="13785">
                  <c:v>67.2</c:v>
                </c:pt>
                <c:pt idx="13786">
                  <c:v>111</c:v>
                </c:pt>
                <c:pt idx="13787">
                  <c:v>115.2</c:v>
                </c:pt>
                <c:pt idx="13788">
                  <c:v>111.2</c:v>
                </c:pt>
                <c:pt idx="13789">
                  <c:v>83</c:v>
                </c:pt>
                <c:pt idx="13790">
                  <c:v>84.2</c:v>
                </c:pt>
                <c:pt idx="13791">
                  <c:v>115.2</c:v>
                </c:pt>
                <c:pt idx="13792">
                  <c:v>117.8</c:v>
                </c:pt>
                <c:pt idx="13793">
                  <c:v>109</c:v>
                </c:pt>
                <c:pt idx="13794">
                  <c:v>76.6</c:v>
                </c:pt>
                <c:pt idx="13795">
                  <c:v>91.8</c:v>
                </c:pt>
                <c:pt idx="13796">
                  <c:v>115.2</c:v>
                </c:pt>
                <c:pt idx="13797">
                  <c:v>115.2</c:v>
                </c:pt>
                <c:pt idx="13798">
                  <c:v>99</c:v>
                </c:pt>
                <c:pt idx="13799">
                  <c:v>71.2</c:v>
                </c:pt>
                <c:pt idx="13800">
                  <c:v>101.4</c:v>
                </c:pt>
                <c:pt idx="13801">
                  <c:v>118.4</c:v>
                </c:pt>
                <c:pt idx="13802">
                  <c:v>113.4</c:v>
                </c:pt>
                <c:pt idx="13803">
                  <c:v>90</c:v>
                </c:pt>
                <c:pt idx="13804">
                  <c:v>76.2</c:v>
                </c:pt>
                <c:pt idx="13805">
                  <c:v>115.2</c:v>
                </c:pt>
                <c:pt idx="13806">
                  <c:v>118.4</c:v>
                </c:pt>
                <c:pt idx="13807">
                  <c:v>106.6</c:v>
                </c:pt>
                <c:pt idx="13808">
                  <c:v>76.8</c:v>
                </c:pt>
                <c:pt idx="13809">
                  <c:v>83</c:v>
                </c:pt>
                <c:pt idx="13810">
                  <c:v>115</c:v>
                </c:pt>
                <c:pt idx="13811">
                  <c:v>115.2</c:v>
                </c:pt>
                <c:pt idx="13812">
                  <c:v>98.4</c:v>
                </c:pt>
                <c:pt idx="13813">
                  <c:v>73.8</c:v>
                </c:pt>
                <c:pt idx="13814">
                  <c:v>102.4</c:v>
                </c:pt>
                <c:pt idx="13815">
                  <c:v>115.2</c:v>
                </c:pt>
                <c:pt idx="13816">
                  <c:v>114.4</c:v>
                </c:pt>
                <c:pt idx="13817">
                  <c:v>91.4</c:v>
                </c:pt>
                <c:pt idx="13818">
                  <c:v>67.6</c:v>
                </c:pt>
                <c:pt idx="13819">
                  <c:v>114.6</c:v>
                </c:pt>
                <c:pt idx="13820">
                  <c:v>118.4</c:v>
                </c:pt>
                <c:pt idx="13821">
                  <c:v>112.2</c:v>
                </c:pt>
                <c:pt idx="13822">
                  <c:v>82.6</c:v>
                </c:pt>
                <c:pt idx="13823">
                  <c:v>77.2</c:v>
                </c:pt>
                <c:pt idx="13824">
                  <c:v>115.2</c:v>
                </c:pt>
                <c:pt idx="13825">
                  <c:v>118.4</c:v>
                </c:pt>
                <c:pt idx="13826">
                  <c:v>105</c:v>
                </c:pt>
                <c:pt idx="13827">
                  <c:v>76.8</c:v>
                </c:pt>
                <c:pt idx="13828">
                  <c:v>87.6</c:v>
                </c:pt>
                <c:pt idx="13829">
                  <c:v>115.2</c:v>
                </c:pt>
                <c:pt idx="13830">
                  <c:v>115</c:v>
                </c:pt>
                <c:pt idx="13831">
                  <c:v>101.4</c:v>
                </c:pt>
                <c:pt idx="13832">
                  <c:v>71.4</c:v>
                </c:pt>
                <c:pt idx="13833">
                  <c:v>99</c:v>
                </c:pt>
                <c:pt idx="13834">
                  <c:v>118.4</c:v>
                </c:pt>
                <c:pt idx="13835">
                  <c:v>112.2</c:v>
                </c:pt>
                <c:pt idx="13836">
                  <c:v>92.4</c:v>
                </c:pt>
                <c:pt idx="13837">
                  <c:v>72.2</c:v>
                </c:pt>
                <c:pt idx="13838">
                  <c:v>115.4</c:v>
                </c:pt>
                <c:pt idx="13839">
                  <c:v>112</c:v>
                </c:pt>
                <c:pt idx="13840">
                  <c:v>111.8</c:v>
                </c:pt>
                <c:pt idx="13841">
                  <c:v>83.2</c:v>
                </c:pt>
                <c:pt idx="13842">
                  <c:v>79.4</c:v>
                </c:pt>
                <c:pt idx="13843">
                  <c:v>114.4</c:v>
                </c:pt>
                <c:pt idx="13844">
                  <c:v>115.2</c:v>
                </c:pt>
                <c:pt idx="13845">
                  <c:v>105.2</c:v>
                </c:pt>
                <c:pt idx="13846">
                  <c:v>77</c:v>
                </c:pt>
                <c:pt idx="13847">
                  <c:v>91.4</c:v>
                </c:pt>
                <c:pt idx="13848">
                  <c:v>114</c:v>
                </c:pt>
                <c:pt idx="13849">
                  <c:v>115.2</c:v>
                </c:pt>
                <c:pt idx="13850">
                  <c:v>96.6</c:v>
                </c:pt>
                <c:pt idx="13851">
                  <c:v>69.6</c:v>
                </c:pt>
                <c:pt idx="13852">
                  <c:v>104.4</c:v>
                </c:pt>
                <c:pt idx="13853">
                  <c:v>118.4</c:v>
                </c:pt>
                <c:pt idx="13854">
                  <c:v>114.8</c:v>
                </c:pt>
                <c:pt idx="13855">
                  <c:v>88.6</c:v>
                </c:pt>
                <c:pt idx="13856">
                  <c:v>76.4</c:v>
                </c:pt>
                <c:pt idx="13857">
                  <c:v>117.8</c:v>
                </c:pt>
                <c:pt idx="13858">
                  <c:v>115.2</c:v>
                </c:pt>
                <c:pt idx="13859">
                  <c:v>108.2</c:v>
                </c:pt>
                <c:pt idx="13860">
                  <c:v>80</c:v>
                </c:pt>
                <c:pt idx="13861">
                  <c:v>81.8</c:v>
                </c:pt>
                <c:pt idx="13862">
                  <c:v>115.2</c:v>
                </c:pt>
                <c:pt idx="13863">
                  <c:v>115.2</c:v>
                </c:pt>
                <c:pt idx="13864">
                  <c:v>98.8</c:v>
                </c:pt>
                <c:pt idx="13865">
                  <c:v>72.4</c:v>
                </c:pt>
                <c:pt idx="13866">
                  <c:v>102.6</c:v>
                </c:pt>
                <c:pt idx="13867">
                  <c:v>118.4</c:v>
                </c:pt>
                <c:pt idx="13868">
                  <c:v>111.8</c:v>
                </c:pt>
                <c:pt idx="13869">
                  <c:v>93</c:v>
                </c:pt>
                <c:pt idx="13870">
                  <c:v>72.4</c:v>
                </c:pt>
                <c:pt idx="13871">
                  <c:v>115</c:v>
                </c:pt>
                <c:pt idx="13872">
                  <c:v>114.6</c:v>
                </c:pt>
                <c:pt idx="13873">
                  <c:v>108</c:v>
                </c:pt>
                <c:pt idx="13874">
                  <c:v>81.6</c:v>
                </c:pt>
                <c:pt idx="13875">
                  <c:v>87.6</c:v>
                </c:pt>
                <c:pt idx="13876">
                  <c:v>111.6</c:v>
                </c:pt>
                <c:pt idx="13877">
                  <c:v>112</c:v>
                </c:pt>
                <c:pt idx="13878">
                  <c:v>106</c:v>
                </c:pt>
                <c:pt idx="13879">
                  <c:v>73.2</c:v>
                </c:pt>
                <c:pt idx="13880">
                  <c:v>91.4</c:v>
                </c:pt>
                <c:pt idx="13881">
                  <c:v>118.4</c:v>
                </c:pt>
                <c:pt idx="13882">
                  <c:v>113.6</c:v>
                </c:pt>
                <c:pt idx="13883">
                  <c:v>96.6</c:v>
                </c:pt>
                <c:pt idx="13884">
                  <c:v>67.2</c:v>
                </c:pt>
                <c:pt idx="13885">
                  <c:v>108.8</c:v>
                </c:pt>
                <c:pt idx="13886">
                  <c:v>115.2</c:v>
                </c:pt>
                <c:pt idx="13887">
                  <c:v>114.8</c:v>
                </c:pt>
                <c:pt idx="13888">
                  <c:v>85</c:v>
                </c:pt>
                <c:pt idx="13889">
                  <c:v>76.8</c:v>
                </c:pt>
                <c:pt idx="13890">
                  <c:v>112</c:v>
                </c:pt>
                <c:pt idx="13891">
                  <c:v>115.2</c:v>
                </c:pt>
                <c:pt idx="13892">
                  <c:v>105.2</c:v>
                </c:pt>
                <c:pt idx="13893">
                  <c:v>74.4</c:v>
                </c:pt>
                <c:pt idx="13894">
                  <c:v>90.8</c:v>
                </c:pt>
                <c:pt idx="13895">
                  <c:v>115.2</c:v>
                </c:pt>
                <c:pt idx="13896">
                  <c:v>115.2</c:v>
                </c:pt>
                <c:pt idx="13897">
                  <c:v>97.6</c:v>
                </c:pt>
                <c:pt idx="13898">
                  <c:v>73.4</c:v>
                </c:pt>
                <c:pt idx="13899">
                  <c:v>101.8</c:v>
                </c:pt>
                <c:pt idx="13900">
                  <c:v>118.4</c:v>
                </c:pt>
                <c:pt idx="13901">
                  <c:v>112.6</c:v>
                </c:pt>
                <c:pt idx="13902">
                  <c:v>89.4</c:v>
                </c:pt>
                <c:pt idx="13903">
                  <c:v>69.2</c:v>
                </c:pt>
                <c:pt idx="13904">
                  <c:v>114</c:v>
                </c:pt>
                <c:pt idx="13905">
                  <c:v>111.2</c:v>
                </c:pt>
                <c:pt idx="13906">
                  <c:v>111.2</c:v>
                </c:pt>
                <c:pt idx="13907">
                  <c:v>81.2</c:v>
                </c:pt>
                <c:pt idx="13908">
                  <c:v>84.8</c:v>
                </c:pt>
                <c:pt idx="13909">
                  <c:v>114.4</c:v>
                </c:pt>
                <c:pt idx="13910">
                  <c:v>118.4</c:v>
                </c:pt>
                <c:pt idx="13911">
                  <c:v>105.4</c:v>
                </c:pt>
                <c:pt idx="13912">
                  <c:v>73.6</c:v>
                </c:pt>
                <c:pt idx="13913">
                  <c:v>95.4</c:v>
                </c:pt>
                <c:pt idx="13914">
                  <c:v>118.4</c:v>
                </c:pt>
                <c:pt idx="13915">
                  <c:v>115.2</c:v>
                </c:pt>
                <c:pt idx="13916">
                  <c:v>96.8</c:v>
                </c:pt>
                <c:pt idx="13917">
                  <c:v>72.6</c:v>
                </c:pt>
                <c:pt idx="13918">
                  <c:v>105.8</c:v>
                </c:pt>
                <c:pt idx="13919">
                  <c:v>114.6</c:v>
                </c:pt>
                <c:pt idx="13920">
                  <c:v>111</c:v>
                </c:pt>
                <c:pt idx="13921">
                  <c:v>89.6</c:v>
                </c:pt>
                <c:pt idx="13922">
                  <c:v>75.8</c:v>
                </c:pt>
                <c:pt idx="13923">
                  <c:v>114.6</c:v>
                </c:pt>
                <c:pt idx="13924">
                  <c:v>112</c:v>
                </c:pt>
                <c:pt idx="13925">
                  <c:v>108.6</c:v>
                </c:pt>
                <c:pt idx="13926">
                  <c:v>80</c:v>
                </c:pt>
                <c:pt idx="13927">
                  <c:v>85.2</c:v>
                </c:pt>
                <c:pt idx="13928">
                  <c:v>115.2</c:v>
                </c:pt>
                <c:pt idx="13929">
                  <c:v>115.2</c:v>
                </c:pt>
                <c:pt idx="13930">
                  <c:v>101.8</c:v>
                </c:pt>
                <c:pt idx="13931">
                  <c:v>73.4</c:v>
                </c:pt>
                <c:pt idx="13932">
                  <c:v>101.8</c:v>
                </c:pt>
                <c:pt idx="13933">
                  <c:v>112</c:v>
                </c:pt>
                <c:pt idx="13934">
                  <c:v>115.4</c:v>
                </c:pt>
                <c:pt idx="13935">
                  <c:v>91.2</c:v>
                </c:pt>
                <c:pt idx="13936">
                  <c:v>76.2</c:v>
                </c:pt>
                <c:pt idx="13937">
                  <c:v>114.8</c:v>
                </c:pt>
                <c:pt idx="13938">
                  <c:v>118.4</c:v>
                </c:pt>
                <c:pt idx="13939">
                  <c:v>110.6</c:v>
                </c:pt>
                <c:pt idx="13940">
                  <c:v>87.4</c:v>
                </c:pt>
                <c:pt idx="13941">
                  <c:v>77.8</c:v>
                </c:pt>
                <c:pt idx="13942">
                  <c:v>114.6</c:v>
                </c:pt>
                <c:pt idx="13943">
                  <c:v>115.2</c:v>
                </c:pt>
                <c:pt idx="13944">
                  <c:v>107.6</c:v>
                </c:pt>
                <c:pt idx="13945">
                  <c:v>76.8</c:v>
                </c:pt>
                <c:pt idx="13946">
                  <c:v>88.6</c:v>
                </c:pt>
                <c:pt idx="13947">
                  <c:v>115.2</c:v>
                </c:pt>
                <c:pt idx="13948">
                  <c:v>114</c:v>
                </c:pt>
                <c:pt idx="13949">
                  <c:v>93.4</c:v>
                </c:pt>
                <c:pt idx="13950">
                  <c:v>73</c:v>
                </c:pt>
                <c:pt idx="13951">
                  <c:v>107.8</c:v>
                </c:pt>
                <c:pt idx="13952">
                  <c:v>115</c:v>
                </c:pt>
                <c:pt idx="13953">
                  <c:v>114.4</c:v>
                </c:pt>
                <c:pt idx="13954">
                  <c:v>82</c:v>
                </c:pt>
                <c:pt idx="13955">
                  <c:v>80.8</c:v>
                </c:pt>
                <c:pt idx="13956">
                  <c:v>113.4</c:v>
                </c:pt>
                <c:pt idx="13957">
                  <c:v>118.4</c:v>
                </c:pt>
                <c:pt idx="13958">
                  <c:v>105.2</c:v>
                </c:pt>
                <c:pt idx="13959">
                  <c:v>82</c:v>
                </c:pt>
                <c:pt idx="13960">
                  <c:v>87.6</c:v>
                </c:pt>
                <c:pt idx="13961">
                  <c:v>118.4</c:v>
                </c:pt>
                <c:pt idx="13962">
                  <c:v>118.4</c:v>
                </c:pt>
                <c:pt idx="13963">
                  <c:v>96.6</c:v>
                </c:pt>
                <c:pt idx="13964">
                  <c:v>72.6</c:v>
                </c:pt>
                <c:pt idx="13965">
                  <c:v>105.2</c:v>
                </c:pt>
                <c:pt idx="13966">
                  <c:v>118</c:v>
                </c:pt>
                <c:pt idx="13967">
                  <c:v>117.6</c:v>
                </c:pt>
                <c:pt idx="13968">
                  <c:v>88</c:v>
                </c:pt>
                <c:pt idx="13969">
                  <c:v>73.4</c:v>
                </c:pt>
                <c:pt idx="13970">
                  <c:v>113.8</c:v>
                </c:pt>
                <c:pt idx="13971">
                  <c:v>112</c:v>
                </c:pt>
                <c:pt idx="13972">
                  <c:v>109</c:v>
                </c:pt>
                <c:pt idx="13973">
                  <c:v>83.8</c:v>
                </c:pt>
                <c:pt idx="13974">
                  <c:v>81.4</c:v>
                </c:pt>
                <c:pt idx="13975">
                  <c:v>115.2</c:v>
                </c:pt>
                <c:pt idx="13976">
                  <c:v>112</c:v>
                </c:pt>
                <c:pt idx="13977">
                  <c:v>105.6</c:v>
                </c:pt>
                <c:pt idx="13978">
                  <c:v>73.8</c:v>
                </c:pt>
                <c:pt idx="13979">
                  <c:v>97</c:v>
                </c:pt>
                <c:pt idx="13980">
                  <c:v>115.2</c:v>
                </c:pt>
                <c:pt idx="13981">
                  <c:v>118.4</c:v>
                </c:pt>
                <c:pt idx="13982">
                  <c:v>95.2</c:v>
                </c:pt>
                <c:pt idx="13983">
                  <c:v>70.2</c:v>
                </c:pt>
                <c:pt idx="13984">
                  <c:v>109.4</c:v>
                </c:pt>
                <c:pt idx="13985">
                  <c:v>115.2</c:v>
                </c:pt>
                <c:pt idx="13986">
                  <c:v>111</c:v>
                </c:pt>
                <c:pt idx="13987">
                  <c:v>82.4</c:v>
                </c:pt>
                <c:pt idx="13988">
                  <c:v>85.8</c:v>
                </c:pt>
                <c:pt idx="13989">
                  <c:v>115.2</c:v>
                </c:pt>
                <c:pt idx="13990">
                  <c:v>108.8</c:v>
                </c:pt>
                <c:pt idx="13991">
                  <c:v>108</c:v>
                </c:pt>
                <c:pt idx="13992">
                  <c:v>76.4</c:v>
                </c:pt>
                <c:pt idx="13993">
                  <c:v>95.6</c:v>
                </c:pt>
                <c:pt idx="13994">
                  <c:v>112</c:v>
                </c:pt>
                <c:pt idx="13995">
                  <c:v>112</c:v>
                </c:pt>
                <c:pt idx="13996">
                  <c:v>96.6</c:v>
                </c:pt>
                <c:pt idx="13997">
                  <c:v>73.4</c:v>
                </c:pt>
                <c:pt idx="13998">
                  <c:v>106</c:v>
                </c:pt>
                <c:pt idx="13999">
                  <c:v>115.2</c:v>
                </c:pt>
                <c:pt idx="14000">
                  <c:v>116.8</c:v>
                </c:pt>
                <c:pt idx="14001">
                  <c:v>85.8</c:v>
                </c:pt>
                <c:pt idx="14002">
                  <c:v>80</c:v>
                </c:pt>
                <c:pt idx="14003">
                  <c:v>118</c:v>
                </c:pt>
                <c:pt idx="14004">
                  <c:v>112</c:v>
                </c:pt>
                <c:pt idx="14005">
                  <c:v>111.2</c:v>
                </c:pt>
                <c:pt idx="14006">
                  <c:v>77.2</c:v>
                </c:pt>
                <c:pt idx="14007">
                  <c:v>88.8</c:v>
                </c:pt>
                <c:pt idx="14008">
                  <c:v>118.4</c:v>
                </c:pt>
                <c:pt idx="14009">
                  <c:v>118.4</c:v>
                </c:pt>
                <c:pt idx="14010">
                  <c:v>94.4</c:v>
                </c:pt>
                <c:pt idx="14011">
                  <c:v>73.4</c:v>
                </c:pt>
                <c:pt idx="14012">
                  <c:v>104.6</c:v>
                </c:pt>
                <c:pt idx="14013">
                  <c:v>115.2</c:v>
                </c:pt>
                <c:pt idx="14014">
                  <c:v>111.8</c:v>
                </c:pt>
                <c:pt idx="14015">
                  <c:v>83.6</c:v>
                </c:pt>
                <c:pt idx="14016">
                  <c:v>74.4</c:v>
                </c:pt>
                <c:pt idx="14017">
                  <c:v>114.2</c:v>
                </c:pt>
                <c:pt idx="14018">
                  <c:v>115.2</c:v>
                </c:pt>
                <c:pt idx="14019">
                  <c:v>112</c:v>
                </c:pt>
                <c:pt idx="14020">
                  <c:v>79.8</c:v>
                </c:pt>
                <c:pt idx="14021">
                  <c:v>92</c:v>
                </c:pt>
                <c:pt idx="14022">
                  <c:v>115.2</c:v>
                </c:pt>
                <c:pt idx="14023">
                  <c:v>115.2</c:v>
                </c:pt>
                <c:pt idx="14024">
                  <c:v>107.8</c:v>
                </c:pt>
                <c:pt idx="14025">
                  <c:v>70.4</c:v>
                </c:pt>
                <c:pt idx="14026">
                  <c:v>93.4</c:v>
                </c:pt>
                <c:pt idx="14027">
                  <c:v>115.2</c:v>
                </c:pt>
                <c:pt idx="14028">
                  <c:v>114.4</c:v>
                </c:pt>
                <c:pt idx="14029">
                  <c:v>94.2</c:v>
                </c:pt>
                <c:pt idx="14030">
                  <c:v>70.4</c:v>
                </c:pt>
                <c:pt idx="14031">
                  <c:v>114</c:v>
                </c:pt>
                <c:pt idx="14032">
                  <c:v>115.2</c:v>
                </c:pt>
                <c:pt idx="14033">
                  <c:v>109</c:v>
                </c:pt>
                <c:pt idx="14034">
                  <c:v>82.2</c:v>
                </c:pt>
                <c:pt idx="14035">
                  <c:v>79</c:v>
                </c:pt>
                <c:pt idx="14036">
                  <c:v>114.6</c:v>
                </c:pt>
                <c:pt idx="14037">
                  <c:v>115.2</c:v>
                </c:pt>
                <c:pt idx="14038">
                  <c:v>107.6</c:v>
                </c:pt>
                <c:pt idx="14039">
                  <c:v>73.8</c:v>
                </c:pt>
                <c:pt idx="14040">
                  <c:v>90</c:v>
                </c:pt>
                <c:pt idx="14041">
                  <c:v>115.2</c:v>
                </c:pt>
                <c:pt idx="14042">
                  <c:v>117.4</c:v>
                </c:pt>
                <c:pt idx="14043">
                  <c:v>93.8</c:v>
                </c:pt>
                <c:pt idx="14044">
                  <c:v>68.6</c:v>
                </c:pt>
                <c:pt idx="14045">
                  <c:v>112.8</c:v>
                </c:pt>
                <c:pt idx="14046">
                  <c:v>118.4</c:v>
                </c:pt>
                <c:pt idx="14047">
                  <c:v>114.6</c:v>
                </c:pt>
                <c:pt idx="14048">
                  <c:v>85.8</c:v>
                </c:pt>
                <c:pt idx="14049">
                  <c:v>82.4</c:v>
                </c:pt>
                <c:pt idx="14050">
                  <c:v>112</c:v>
                </c:pt>
                <c:pt idx="14051">
                  <c:v>118.4</c:v>
                </c:pt>
                <c:pt idx="14052">
                  <c:v>104.6</c:v>
                </c:pt>
                <c:pt idx="14053">
                  <c:v>74.2</c:v>
                </c:pt>
                <c:pt idx="14054">
                  <c:v>91.6</c:v>
                </c:pt>
                <c:pt idx="14055">
                  <c:v>118.4</c:v>
                </c:pt>
                <c:pt idx="14056">
                  <c:v>118.4</c:v>
                </c:pt>
                <c:pt idx="14057">
                  <c:v>94.6</c:v>
                </c:pt>
                <c:pt idx="14058">
                  <c:v>69.6</c:v>
                </c:pt>
                <c:pt idx="14059">
                  <c:v>106</c:v>
                </c:pt>
                <c:pt idx="14060">
                  <c:v>115.2</c:v>
                </c:pt>
                <c:pt idx="14061">
                  <c:v>112</c:v>
                </c:pt>
                <c:pt idx="14062">
                  <c:v>85.2</c:v>
                </c:pt>
                <c:pt idx="14063">
                  <c:v>71.6</c:v>
                </c:pt>
                <c:pt idx="14064">
                  <c:v>114.4</c:v>
                </c:pt>
                <c:pt idx="14065">
                  <c:v>115.2</c:v>
                </c:pt>
                <c:pt idx="14066">
                  <c:v>111.8</c:v>
                </c:pt>
                <c:pt idx="14067">
                  <c:v>80</c:v>
                </c:pt>
                <c:pt idx="14068">
                  <c:v>84.2</c:v>
                </c:pt>
                <c:pt idx="14069">
                  <c:v>112</c:v>
                </c:pt>
                <c:pt idx="14070">
                  <c:v>115</c:v>
                </c:pt>
                <c:pt idx="14071">
                  <c:v>103.6</c:v>
                </c:pt>
                <c:pt idx="14072">
                  <c:v>72.4</c:v>
                </c:pt>
                <c:pt idx="14073">
                  <c:v>96.2</c:v>
                </c:pt>
                <c:pt idx="14074">
                  <c:v>114.6</c:v>
                </c:pt>
                <c:pt idx="14075">
                  <c:v>115.6</c:v>
                </c:pt>
                <c:pt idx="14076">
                  <c:v>89.8</c:v>
                </c:pt>
                <c:pt idx="14077">
                  <c:v>75.6</c:v>
                </c:pt>
                <c:pt idx="14078">
                  <c:v>112.2</c:v>
                </c:pt>
                <c:pt idx="14079">
                  <c:v>112</c:v>
                </c:pt>
                <c:pt idx="14080">
                  <c:v>108</c:v>
                </c:pt>
                <c:pt idx="14081">
                  <c:v>80</c:v>
                </c:pt>
                <c:pt idx="14082">
                  <c:v>88.8</c:v>
                </c:pt>
                <c:pt idx="14083">
                  <c:v>112</c:v>
                </c:pt>
                <c:pt idx="14084">
                  <c:v>111.8</c:v>
                </c:pt>
                <c:pt idx="14085">
                  <c:v>101.2</c:v>
                </c:pt>
                <c:pt idx="14086">
                  <c:v>72.6</c:v>
                </c:pt>
                <c:pt idx="14087">
                  <c:v>97.2</c:v>
                </c:pt>
                <c:pt idx="14088">
                  <c:v>115.2</c:v>
                </c:pt>
                <c:pt idx="14089">
                  <c:v>112.2</c:v>
                </c:pt>
                <c:pt idx="14090">
                  <c:v>91.4</c:v>
                </c:pt>
                <c:pt idx="14091">
                  <c:v>65</c:v>
                </c:pt>
                <c:pt idx="14092">
                  <c:v>117.4</c:v>
                </c:pt>
                <c:pt idx="14093">
                  <c:v>112</c:v>
                </c:pt>
                <c:pt idx="14094">
                  <c:v>111.4</c:v>
                </c:pt>
                <c:pt idx="14095">
                  <c:v>81.6</c:v>
                </c:pt>
                <c:pt idx="14096">
                  <c:v>86.2</c:v>
                </c:pt>
                <c:pt idx="14097">
                  <c:v>111.4</c:v>
                </c:pt>
                <c:pt idx="14098">
                  <c:v>115.2</c:v>
                </c:pt>
                <c:pt idx="14099">
                  <c:v>104.4</c:v>
                </c:pt>
                <c:pt idx="14100">
                  <c:v>76.4</c:v>
                </c:pt>
                <c:pt idx="14101">
                  <c:v>97.6</c:v>
                </c:pt>
                <c:pt idx="14102">
                  <c:v>115.2</c:v>
                </c:pt>
                <c:pt idx="14103">
                  <c:v>114.2</c:v>
                </c:pt>
                <c:pt idx="14104">
                  <c:v>94.6</c:v>
                </c:pt>
                <c:pt idx="14105">
                  <c:v>70</c:v>
                </c:pt>
                <c:pt idx="14106">
                  <c:v>109.2</c:v>
                </c:pt>
                <c:pt idx="14107">
                  <c:v>118.4</c:v>
                </c:pt>
                <c:pt idx="14108">
                  <c:v>112.2</c:v>
                </c:pt>
                <c:pt idx="14109">
                  <c:v>89.6</c:v>
                </c:pt>
                <c:pt idx="14110">
                  <c:v>69.6</c:v>
                </c:pt>
                <c:pt idx="14111">
                  <c:v>114.6</c:v>
                </c:pt>
                <c:pt idx="14112">
                  <c:v>115.2</c:v>
                </c:pt>
                <c:pt idx="14113">
                  <c:v>112</c:v>
                </c:pt>
                <c:pt idx="14114">
                  <c:v>80.4</c:v>
                </c:pt>
                <c:pt idx="14115">
                  <c:v>83.8</c:v>
                </c:pt>
                <c:pt idx="14116">
                  <c:v>115</c:v>
                </c:pt>
                <c:pt idx="14117">
                  <c:v>112</c:v>
                </c:pt>
                <c:pt idx="14118">
                  <c:v>104.6</c:v>
                </c:pt>
                <c:pt idx="14119">
                  <c:v>73.6</c:v>
                </c:pt>
                <c:pt idx="14120">
                  <c:v>92.4</c:v>
                </c:pt>
                <c:pt idx="14121">
                  <c:v>115.2</c:v>
                </c:pt>
                <c:pt idx="14122">
                  <c:v>115.4</c:v>
                </c:pt>
                <c:pt idx="14123">
                  <c:v>95.4</c:v>
                </c:pt>
                <c:pt idx="14124">
                  <c:v>72.8</c:v>
                </c:pt>
                <c:pt idx="14125">
                  <c:v>110.8</c:v>
                </c:pt>
                <c:pt idx="14126">
                  <c:v>114.6</c:v>
                </c:pt>
                <c:pt idx="14127">
                  <c:v>111.8</c:v>
                </c:pt>
                <c:pt idx="14128">
                  <c:v>92.2</c:v>
                </c:pt>
                <c:pt idx="14129">
                  <c:v>70.4</c:v>
                </c:pt>
                <c:pt idx="14130">
                  <c:v>117.8</c:v>
                </c:pt>
                <c:pt idx="14131">
                  <c:v>118.4</c:v>
                </c:pt>
                <c:pt idx="14132">
                  <c:v>105</c:v>
                </c:pt>
                <c:pt idx="14133">
                  <c:v>76</c:v>
                </c:pt>
                <c:pt idx="14134">
                  <c:v>98.6</c:v>
                </c:pt>
                <c:pt idx="14135">
                  <c:v>115.2</c:v>
                </c:pt>
                <c:pt idx="14136">
                  <c:v>115.2</c:v>
                </c:pt>
                <c:pt idx="14137">
                  <c:v>99.2</c:v>
                </c:pt>
                <c:pt idx="14138">
                  <c:v>68.6</c:v>
                </c:pt>
                <c:pt idx="14139">
                  <c:v>101.2</c:v>
                </c:pt>
                <c:pt idx="14140">
                  <c:v>115.2</c:v>
                </c:pt>
                <c:pt idx="14141">
                  <c:v>109</c:v>
                </c:pt>
                <c:pt idx="14142">
                  <c:v>91.8</c:v>
                </c:pt>
                <c:pt idx="14143">
                  <c:v>71.8</c:v>
                </c:pt>
                <c:pt idx="14144">
                  <c:v>115.2</c:v>
                </c:pt>
                <c:pt idx="14145">
                  <c:v>118.4</c:v>
                </c:pt>
                <c:pt idx="14146">
                  <c:v>111.2</c:v>
                </c:pt>
                <c:pt idx="14147">
                  <c:v>80</c:v>
                </c:pt>
                <c:pt idx="14148">
                  <c:v>85.6</c:v>
                </c:pt>
                <c:pt idx="14149">
                  <c:v>115.2</c:v>
                </c:pt>
                <c:pt idx="14150">
                  <c:v>117.2</c:v>
                </c:pt>
                <c:pt idx="14151">
                  <c:v>98.8</c:v>
                </c:pt>
                <c:pt idx="14152">
                  <c:v>73.6</c:v>
                </c:pt>
                <c:pt idx="14153">
                  <c:v>99.8</c:v>
                </c:pt>
                <c:pt idx="14154">
                  <c:v>118.4</c:v>
                </c:pt>
                <c:pt idx="14155">
                  <c:v>115.6</c:v>
                </c:pt>
                <c:pt idx="14156">
                  <c:v>92.2</c:v>
                </c:pt>
                <c:pt idx="14157">
                  <c:v>67.2</c:v>
                </c:pt>
                <c:pt idx="14158">
                  <c:v>111.2</c:v>
                </c:pt>
                <c:pt idx="14159">
                  <c:v>115.2</c:v>
                </c:pt>
                <c:pt idx="14160">
                  <c:v>111.8</c:v>
                </c:pt>
                <c:pt idx="14161">
                  <c:v>86.4</c:v>
                </c:pt>
                <c:pt idx="14162">
                  <c:v>78.4</c:v>
                </c:pt>
                <c:pt idx="14163">
                  <c:v>114.6</c:v>
                </c:pt>
                <c:pt idx="14164">
                  <c:v>121.6</c:v>
                </c:pt>
                <c:pt idx="14165">
                  <c:v>105</c:v>
                </c:pt>
                <c:pt idx="14166">
                  <c:v>77.2</c:v>
                </c:pt>
                <c:pt idx="14167">
                  <c:v>87.8</c:v>
                </c:pt>
                <c:pt idx="14168">
                  <c:v>114.8</c:v>
                </c:pt>
                <c:pt idx="14169">
                  <c:v>115.2</c:v>
                </c:pt>
                <c:pt idx="14170">
                  <c:v>95.4</c:v>
                </c:pt>
                <c:pt idx="14171">
                  <c:v>68.6</c:v>
                </c:pt>
                <c:pt idx="14172">
                  <c:v>108.2</c:v>
                </c:pt>
                <c:pt idx="14173">
                  <c:v>118.4</c:v>
                </c:pt>
                <c:pt idx="14174">
                  <c:v>111.8</c:v>
                </c:pt>
                <c:pt idx="14175">
                  <c:v>86</c:v>
                </c:pt>
                <c:pt idx="14176">
                  <c:v>76.6</c:v>
                </c:pt>
                <c:pt idx="14177">
                  <c:v>115</c:v>
                </c:pt>
                <c:pt idx="14178">
                  <c:v>115.2</c:v>
                </c:pt>
                <c:pt idx="14179">
                  <c:v>109.2</c:v>
                </c:pt>
                <c:pt idx="14180">
                  <c:v>79.4</c:v>
                </c:pt>
                <c:pt idx="14181">
                  <c:v>88.2</c:v>
                </c:pt>
                <c:pt idx="14182">
                  <c:v>112</c:v>
                </c:pt>
                <c:pt idx="14183">
                  <c:v>115.2</c:v>
                </c:pt>
                <c:pt idx="14184">
                  <c:v>97.4</c:v>
                </c:pt>
                <c:pt idx="14185">
                  <c:v>73</c:v>
                </c:pt>
                <c:pt idx="14186">
                  <c:v>107</c:v>
                </c:pt>
                <c:pt idx="14187">
                  <c:v>115.2</c:v>
                </c:pt>
                <c:pt idx="14188">
                  <c:v>112.4</c:v>
                </c:pt>
                <c:pt idx="14189">
                  <c:v>92</c:v>
                </c:pt>
                <c:pt idx="14190">
                  <c:v>79.4</c:v>
                </c:pt>
                <c:pt idx="14191">
                  <c:v>111.4</c:v>
                </c:pt>
                <c:pt idx="14192">
                  <c:v>118.4</c:v>
                </c:pt>
                <c:pt idx="14193">
                  <c:v>111.4</c:v>
                </c:pt>
                <c:pt idx="14194">
                  <c:v>81.8</c:v>
                </c:pt>
                <c:pt idx="14195">
                  <c:v>81.4</c:v>
                </c:pt>
                <c:pt idx="14196">
                  <c:v>115</c:v>
                </c:pt>
                <c:pt idx="14197">
                  <c:v>118.4</c:v>
                </c:pt>
                <c:pt idx="14198">
                  <c:v>100.8</c:v>
                </c:pt>
                <c:pt idx="14199">
                  <c:v>73.4</c:v>
                </c:pt>
                <c:pt idx="14200">
                  <c:v>98.2</c:v>
                </c:pt>
                <c:pt idx="14201">
                  <c:v>115.2</c:v>
                </c:pt>
                <c:pt idx="14202">
                  <c:v>112.2</c:v>
                </c:pt>
                <c:pt idx="14203">
                  <c:v>96.6</c:v>
                </c:pt>
                <c:pt idx="14204">
                  <c:v>68</c:v>
                </c:pt>
                <c:pt idx="14205">
                  <c:v>111.8</c:v>
                </c:pt>
                <c:pt idx="14206">
                  <c:v>118.4</c:v>
                </c:pt>
                <c:pt idx="14207">
                  <c:v>112.6</c:v>
                </c:pt>
                <c:pt idx="14208">
                  <c:v>80.6</c:v>
                </c:pt>
                <c:pt idx="14209">
                  <c:v>81.8</c:v>
                </c:pt>
                <c:pt idx="14210">
                  <c:v>114.6</c:v>
                </c:pt>
                <c:pt idx="14211">
                  <c:v>115.2</c:v>
                </c:pt>
                <c:pt idx="14212">
                  <c:v>104.6</c:v>
                </c:pt>
                <c:pt idx="14213">
                  <c:v>76</c:v>
                </c:pt>
                <c:pt idx="14214">
                  <c:v>92.2</c:v>
                </c:pt>
                <c:pt idx="14215">
                  <c:v>118.4</c:v>
                </c:pt>
                <c:pt idx="14216">
                  <c:v>115.2</c:v>
                </c:pt>
                <c:pt idx="14217">
                  <c:v>98.2</c:v>
                </c:pt>
                <c:pt idx="14218">
                  <c:v>70.4</c:v>
                </c:pt>
                <c:pt idx="14219">
                  <c:v>104.4</c:v>
                </c:pt>
                <c:pt idx="14220">
                  <c:v>118.2</c:v>
                </c:pt>
                <c:pt idx="14221">
                  <c:v>111.6</c:v>
                </c:pt>
                <c:pt idx="14222">
                  <c:v>89.4</c:v>
                </c:pt>
                <c:pt idx="14223">
                  <c:v>78.6</c:v>
                </c:pt>
                <c:pt idx="14224">
                  <c:v>118.4</c:v>
                </c:pt>
                <c:pt idx="14225">
                  <c:v>112</c:v>
                </c:pt>
                <c:pt idx="14226">
                  <c:v>111.2</c:v>
                </c:pt>
                <c:pt idx="14227">
                  <c:v>79.6</c:v>
                </c:pt>
                <c:pt idx="14228">
                  <c:v>85.6</c:v>
                </c:pt>
                <c:pt idx="14229">
                  <c:v>115.2</c:v>
                </c:pt>
                <c:pt idx="14230">
                  <c:v>112</c:v>
                </c:pt>
                <c:pt idx="14231">
                  <c:v>105.4</c:v>
                </c:pt>
                <c:pt idx="14232">
                  <c:v>71.6</c:v>
                </c:pt>
                <c:pt idx="14233">
                  <c:v>103.2</c:v>
                </c:pt>
                <c:pt idx="14234">
                  <c:v>117.8</c:v>
                </c:pt>
                <c:pt idx="14235">
                  <c:v>115.8</c:v>
                </c:pt>
                <c:pt idx="14236">
                  <c:v>92.6</c:v>
                </c:pt>
                <c:pt idx="14237">
                  <c:v>67</c:v>
                </c:pt>
                <c:pt idx="14238">
                  <c:v>114.4</c:v>
                </c:pt>
                <c:pt idx="14239">
                  <c:v>115.2</c:v>
                </c:pt>
                <c:pt idx="14240">
                  <c:v>108.4</c:v>
                </c:pt>
                <c:pt idx="14241">
                  <c:v>83.2</c:v>
                </c:pt>
                <c:pt idx="14242">
                  <c:v>79.4</c:v>
                </c:pt>
                <c:pt idx="14243">
                  <c:v>115.2</c:v>
                </c:pt>
                <c:pt idx="14244">
                  <c:v>118.4</c:v>
                </c:pt>
                <c:pt idx="14245">
                  <c:v>104.8</c:v>
                </c:pt>
                <c:pt idx="14246">
                  <c:v>74.8</c:v>
                </c:pt>
                <c:pt idx="14247">
                  <c:v>96.8</c:v>
                </c:pt>
                <c:pt idx="14248">
                  <c:v>118.4</c:v>
                </c:pt>
                <c:pt idx="14249">
                  <c:v>115</c:v>
                </c:pt>
                <c:pt idx="14250">
                  <c:v>96.8</c:v>
                </c:pt>
                <c:pt idx="14251">
                  <c:v>72.4</c:v>
                </c:pt>
                <c:pt idx="14252">
                  <c:v>109.8</c:v>
                </c:pt>
                <c:pt idx="14253">
                  <c:v>116.6</c:v>
                </c:pt>
                <c:pt idx="14254">
                  <c:v>113.2</c:v>
                </c:pt>
                <c:pt idx="14255">
                  <c:v>88.4</c:v>
                </c:pt>
                <c:pt idx="14256">
                  <c:v>72.6</c:v>
                </c:pt>
                <c:pt idx="14257">
                  <c:v>115.2</c:v>
                </c:pt>
                <c:pt idx="14258">
                  <c:v>118.4</c:v>
                </c:pt>
                <c:pt idx="14259">
                  <c:v>106.2</c:v>
                </c:pt>
                <c:pt idx="14260">
                  <c:v>79.8</c:v>
                </c:pt>
                <c:pt idx="14261">
                  <c:v>87.8</c:v>
                </c:pt>
                <c:pt idx="14262">
                  <c:v>115.2</c:v>
                </c:pt>
                <c:pt idx="14263">
                  <c:v>115.2</c:v>
                </c:pt>
                <c:pt idx="14264">
                  <c:v>103.8</c:v>
                </c:pt>
                <c:pt idx="14265">
                  <c:v>74.2</c:v>
                </c:pt>
                <c:pt idx="14266">
                  <c:v>101.6</c:v>
                </c:pt>
                <c:pt idx="14267">
                  <c:v>118.4</c:v>
                </c:pt>
                <c:pt idx="14268">
                  <c:v>114.6</c:v>
                </c:pt>
                <c:pt idx="14269">
                  <c:v>93.6</c:v>
                </c:pt>
                <c:pt idx="14270">
                  <c:v>68.6</c:v>
                </c:pt>
                <c:pt idx="14271">
                  <c:v>109.6</c:v>
                </c:pt>
                <c:pt idx="14272">
                  <c:v>115.2</c:v>
                </c:pt>
                <c:pt idx="14273">
                  <c:v>112.2</c:v>
                </c:pt>
                <c:pt idx="14274">
                  <c:v>86.6</c:v>
                </c:pt>
                <c:pt idx="14275">
                  <c:v>76.6</c:v>
                </c:pt>
                <c:pt idx="14276">
                  <c:v>114.6</c:v>
                </c:pt>
                <c:pt idx="14277">
                  <c:v>115.2</c:v>
                </c:pt>
                <c:pt idx="14278">
                  <c:v>105</c:v>
                </c:pt>
                <c:pt idx="14279">
                  <c:v>78</c:v>
                </c:pt>
                <c:pt idx="14280">
                  <c:v>88.6</c:v>
                </c:pt>
                <c:pt idx="14281">
                  <c:v>115.2</c:v>
                </c:pt>
                <c:pt idx="14282">
                  <c:v>114.8</c:v>
                </c:pt>
                <c:pt idx="14283">
                  <c:v>100.6</c:v>
                </c:pt>
                <c:pt idx="14284">
                  <c:v>73.6</c:v>
                </c:pt>
                <c:pt idx="14285">
                  <c:v>105.6</c:v>
                </c:pt>
                <c:pt idx="14286">
                  <c:v>118.4</c:v>
                </c:pt>
                <c:pt idx="14287">
                  <c:v>115</c:v>
                </c:pt>
                <c:pt idx="14288">
                  <c:v>86.6</c:v>
                </c:pt>
                <c:pt idx="14289">
                  <c:v>81.6</c:v>
                </c:pt>
                <c:pt idx="14290">
                  <c:v>113.8</c:v>
                </c:pt>
                <c:pt idx="14291">
                  <c:v>115.2</c:v>
                </c:pt>
                <c:pt idx="14292">
                  <c:v>108.4</c:v>
                </c:pt>
                <c:pt idx="14293">
                  <c:v>80.8</c:v>
                </c:pt>
                <c:pt idx="14294">
                  <c:v>84.2</c:v>
                </c:pt>
                <c:pt idx="14295">
                  <c:v>115.2</c:v>
                </c:pt>
                <c:pt idx="14296">
                  <c:v>117.4</c:v>
                </c:pt>
                <c:pt idx="14297">
                  <c:v>102.4</c:v>
                </c:pt>
                <c:pt idx="14298">
                  <c:v>74.2</c:v>
                </c:pt>
                <c:pt idx="14299">
                  <c:v>101.2</c:v>
                </c:pt>
                <c:pt idx="14300">
                  <c:v>117.6</c:v>
                </c:pt>
                <c:pt idx="14301">
                  <c:v>112.4</c:v>
                </c:pt>
                <c:pt idx="14302">
                  <c:v>95.2</c:v>
                </c:pt>
                <c:pt idx="14303">
                  <c:v>70.4</c:v>
                </c:pt>
                <c:pt idx="14304">
                  <c:v>111.4</c:v>
                </c:pt>
                <c:pt idx="14305">
                  <c:v>115.2</c:v>
                </c:pt>
                <c:pt idx="14306">
                  <c:v>113.8</c:v>
                </c:pt>
                <c:pt idx="14307">
                  <c:v>82</c:v>
                </c:pt>
                <c:pt idx="14308">
                  <c:v>86</c:v>
                </c:pt>
                <c:pt idx="14309">
                  <c:v>115</c:v>
                </c:pt>
                <c:pt idx="14310">
                  <c:v>115.2</c:v>
                </c:pt>
                <c:pt idx="14311">
                  <c:v>103.4</c:v>
                </c:pt>
                <c:pt idx="14312">
                  <c:v>76.6</c:v>
                </c:pt>
                <c:pt idx="14313">
                  <c:v>94.4</c:v>
                </c:pt>
                <c:pt idx="14314">
                  <c:v>112</c:v>
                </c:pt>
                <c:pt idx="14315">
                  <c:v>118.4</c:v>
                </c:pt>
                <c:pt idx="14316">
                  <c:v>99.2</c:v>
                </c:pt>
                <c:pt idx="14317">
                  <c:v>70.4</c:v>
                </c:pt>
                <c:pt idx="14318">
                  <c:v>105.2</c:v>
                </c:pt>
                <c:pt idx="14319">
                  <c:v>118.4</c:v>
                </c:pt>
                <c:pt idx="14320">
                  <c:v>112.8</c:v>
                </c:pt>
                <c:pt idx="14321">
                  <c:v>89.4</c:v>
                </c:pt>
                <c:pt idx="14322">
                  <c:v>72.4</c:v>
                </c:pt>
                <c:pt idx="14323">
                  <c:v>114.8</c:v>
                </c:pt>
                <c:pt idx="14324">
                  <c:v>112</c:v>
                </c:pt>
                <c:pt idx="14325">
                  <c:v>113.8</c:v>
                </c:pt>
                <c:pt idx="14326">
                  <c:v>79.6</c:v>
                </c:pt>
                <c:pt idx="14327">
                  <c:v>79.6</c:v>
                </c:pt>
                <c:pt idx="14328">
                  <c:v>114.8</c:v>
                </c:pt>
                <c:pt idx="14329">
                  <c:v>111.4</c:v>
                </c:pt>
                <c:pt idx="14330">
                  <c:v>101.6</c:v>
                </c:pt>
                <c:pt idx="14331">
                  <c:v>72.2</c:v>
                </c:pt>
                <c:pt idx="14332">
                  <c:v>94.4</c:v>
                </c:pt>
                <c:pt idx="14333">
                  <c:v>115.2</c:v>
                </c:pt>
                <c:pt idx="14334">
                  <c:v>118.4</c:v>
                </c:pt>
                <c:pt idx="14335">
                  <c:v>98.2</c:v>
                </c:pt>
                <c:pt idx="14336">
                  <c:v>70</c:v>
                </c:pt>
                <c:pt idx="14337">
                  <c:v>108</c:v>
                </c:pt>
                <c:pt idx="14338">
                  <c:v>115.2</c:v>
                </c:pt>
                <c:pt idx="14339">
                  <c:v>111.6</c:v>
                </c:pt>
                <c:pt idx="14340">
                  <c:v>86</c:v>
                </c:pt>
                <c:pt idx="14341">
                  <c:v>72.6</c:v>
                </c:pt>
                <c:pt idx="14342">
                  <c:v>118.2</c:v>
                </c:pt>
                <c:pt idx="14343">
                  <c:v>118.4</c:v>
                </c:pt>
                <c:pt idx="14344">
                  <c:v>109.8</c:v>
                </c:pt>
                <c:pt idx="14345">
                  <c:v>79.6</c:v>
                </c:pt>
                <c:pt idx="14346">
                  <c:v>85.6</c:v>
                </c:pt>
                <c:pt idx="14347">
                  <c:v>115.2</c:v>
                </c:pt>
                <c:pt idx="14348">
                  <c:v>115.2</c:v>
                </c:pt>
                <c:pt idx="14349">
                  <c:v>98.8</c:v>
                </c:pt>
                <c:pt idx="14350">
                  <c:v>73.4</c:v>
                </c:pt>
                <c:pt idx="14351">
                  <c:v>102.8</c:v>
                </c:pt>
                <c:pt idx="14352">
                  <c:v>114.4</c:v>
                </c:pt>
                <c:pt idx="14353">
                  <c:v>111.6</c:v>
                </c:pt>
                <c:pt idx="14354">
                  <c:v>91.8</c:v>
                </c:pt>
                <c:pt idx="14355">
                  <c:v>68.8</c:v>
                </c:pt>
                <c:pt idx="14356">
                  <c:v>114</c:v>
                </c:pt>
                <c:pt idx="14357">
                  <c:v>115.2</c:v>
                </c:pt>
                <c:pt idx="14358">
                  <c:v>109.8</c:v>
                </c:pt>
                <c:pt idx="14359">
                  <c:v>78.6</c:v>
                </c:pt>
                <c:pt idx="14360">
                  <c:v>87.4</c:v>
                </c:pt>
                <c:pt idx="14361">
                  <c:v>114.4</c:v>
                </c:pt>
                <c:pt idx="14362">
                  <c:v>118.4</c:v>
                </c:pt>
                <c:pt idx="14363">
                  <c:v>101.8</c:v>
                </c:pt>
                <c:pt idx="14364">
                  <c:v>73.6</c:v>
                </c:pt>
                <c:pt idx="14365">
                  <c:v>95.2</c:v>
                </c:pt>
                <c:pt idx="14366">
                  <c:v>115.2</c:v>
                </c:pt>
                <c:pt idx="14367">
                  <c:v>117.8</c:v>
                </c:pt>
                <c:pt idx="14368">
                  <c:v>93.6</c:v>
                </c:pt>
                <c:pt idx="14369">
                  <c:v>72.6</c:v>
                </c:pt>
                <c:pt idx="14370">
                  <c:v>104.8</c:v>
                </c:pt>
                <c:pt idx="14371">
                  <c:v>115.2</c:v>
                </c:pt>
                <c:pt idx="14372">
                  <c:v>112.4</c:v>
                </c:pt>
                <c:pt idx="14373">
                  <c:v>89.6</c:v>
                </c:pt>
                <c:pt idx="14374">
                  <c:v>75.8</c:v>
                </c:pt>
                <c:pt idx="14375">
                  <c:v>114.6</c:v>
                </c:pt>
                <c:pt idx="14376">
                  <c:v>114.6</c:v>
                </c:pt>
                <c:pt idx="14377">
                  <c:v>105.2</c:v>
                </c:pt>
                <c:pt idx="14378">
                  <c:v>77.4</c:v>
                </c:pt>
                <c:pt idx="14379">
                  <c:v>89.4</c:v>
                </c:pt>
                <c:pt idx="14380">
                  <c:v>112</c:v>
                </c:pt>
                <c:pt idx="14381">
                  <c:v>112</c:v>
                </c:pt>
                <c:pt idx="14382">
                  <c:v>96.6</c:v>
                </c:pt>
                <c:pt idx="14383">
                  <c:v>72.2</c:v>
                </c:pt>
                <c:pt idx="14384">
                  <c:v>108.2</c:v>
                </c:pt>
                <c:pt idx="14385">
                  <c:v>115.2</c:v>
                </c:pt>
                <c:pt idx="14386">
                  <c:v>112.4</c:v>
                </c:pt>
                <c:pt idx="14387">
                  <c:v>88.4</c:v>
                </c:pt>
                <c:pt idx="14388">
                  <c:v>71.8</c:v>
                </c:pt>
                <c:pt idx="14389">
                  <c:v>115.2</c:v>
                </c:pt>
                <c:pt idx="14390">
                  <c:v>118.4</c:v>
                </c:pt>
                <c:pt idx="14391">
                  <c:v>107.8</c:v>
                </c:pt>
                <c:pt idx="14392">
                  <c:v>76.6</c:v>
                </c:pt>
                <c:pt idx="14393">
                  <c:v>85.8</c:v>
                </c:pt>
                <c:pt idx="14394">
                  <c:v>118.4</c:v>
                </c:pt>
                <c:pt idx="14395">
                  <c:v>114.4</c:v>
                </c:pt>
                <c:pt idx="14396">
                  <c:v>98.8</c:v>
                </c:pt>
                <c:pt idx="14397">
                  <c:v>72.2</c:v>
                </c:pt>
                <c:pt idx="14398">
                  <c:v>103.4</c:v>
                </c:pt>
                <c:pt idx="14399">
                  <c:v>118.4</c:v>
                </c:pt>
                <c:pt idx="14400">
                  <c:v>112.8</c:v>
                </c:pt>
                <c:pt idx="14401">
                  <c:v>88.4</c:v>
                </c:pt>
                <c:pt idx="14402">
                  <c:v>69.8</c:v>
                </c:pt>
                <c:pt idx="14403">
                  <c:v>115.2</c:v>
                </c:pt>
                <c:pt idx="14404">
                  <c:v>115.2</c:v>
                </c:pt>
                <c:pt idx="14405">
                  <c:v>110.2</c:v>
                </c:pt>
                <c:pt idx="14406">
                  <c:v>79.6</c:v>
                </c:pt>
                <c:pt idx="14407">
                  <c:v>86.4</c:v>
                </c:pt>
                <c:pt idx="14408">
                  <c:v>117.8</c:v>
                </c:pt>
                <c:pt idx="14409">
                  <c:v>115.2</c:v>
                </c:pt>
                <c:pt idx="14410">
                  <c:v>98.8</c:v>
                </c:pt>
                <c:pt idx="14411">
                  <c:v>76</c:v>
                </c:pt>
                <c:pt idx="14412">
                  <c:v>92.4</c:v>
                </c:pt>
                <c:pt idx="14413">
                  <c:v>115.2</c:v>
                </c:pt>
                <c:pt idx="14414">
                  <c:v>115.2</c:v>
                </c:pt>
                <c:pt idx="14415">
                  <c:v>95.6</c:v>
                </c:pt>
                <c:pt idx="14416">
                  <c:v>76.4</c:v>
                </c:pt>
                <c:pt idx="14417">
                  <c:v>111</c:v>
                </c:pt>
                <c:pt idx="14418">
                  <c:v>115.2</c:v>
                </c:pt>
                <c:pt idx="14419">
                  <c:v>114.8</c:v>
                </c:pt>
                <c:pt idx="14420">
                  <c:v>83.2</c:v>
                </c:pt>
                <c:pt idx="14421">
                  <c:v>79.6</c:v>
                </c:pt>
                <c:pt idx="14422">
                  <c:v>111.6</c:v>
                </c:pt>
                <c:pt idx="14423">
                  <c:v>118.4</c:v>
                </c:pt>
                <c:pt idx="14424">
                  <c:v>105.4</c:v>
                </c:pt>
                <c:pt idx="14425">
                  <c:v>78.2</c:v>
                </c:pt>
                <c:pt idx="14426">
                  <c:v>84.6</c:v>
                </c:pt>
                <c:pt idx="14427">
                  <c:v>115.2</c:v>
                </c:pt>
                <c:pt idx="14428">
                  <c:v>117.6</c:v>
                </c:pt>
                <c:pt idx="14429">
                  <c:v>95.4</c:v>
                </c:pt>
                <c:pt idx="14430">
                  <c:v>70.6</c:v>
                </c:pt>
                <c:pt idx="14431">
                  <c:v>106.6</c:v>
                </c:pt>
                <c:pt idx="14432">
                  <c:v>115.2</c:v>
                </c:pt>
                <c:pt idx="14433">
                  <c:v>118</c:v>
                </c:pt>
                <c:pt idx="14434">
                  <c:v>86.2</c:v>
                </c:pt>
                <c:pt idx="14435">
                  <c:v>75.6</c:v>
                </c:pt>
                <c:pt idx="14436">
                  <c:v>115</c:v>
                </c:pt>
                <c:pt idx="14437">
                  <c:v>112</c:v>
                </c:pt>
                <c:pt idx="14438">
                  <c:v>111.4</c:v>
                </c:pt>
                <c:pt idx="14439">
                  <c:v>80</c:v>
                </c:pt>
                <c:pt idx="14440">
                  <c:v>89.2</c:v>
                </c:pt>
                <c:pt idx="14441">
                  <c:v>115.2</c:v>
                </c:pt>
                <c:pt idx="14442">
                  <c:v>115.2</c:v>
                </c:pt>
                <c:pt idx="14443">
                  <c:v>108.2</c:v>
                </c:pt>
                <c:pt idx="14444">
                  <c:v>75.4</c:v>
                </c:pt>
                <c:pt idx="14445">
                  <c:v>101.2</c:v>
                </c:pt>
                <c:pt idx="14446">
                  <c:v>114.6</c:v>
                </c:pt>
                <c:pt idx="14447">
                  <c:v>111.8</c:v>
                </c:pt>
                <c:pt idx="14448">
                  <c:v>92.6</c:v>
                </c:pt>
                <c:pt idx="14449">
                  <c:v>68.2</c:v>
                </c:pt>
                <c:pt idx="14450">
                  <c:v>114.6</c:v>
                </c:pt>
                <c:pt idx="14451">
                  <c:v>112</c:v>
                </c:pt>
                <c:pt idx="14452">
                  <c:v>113.6</c:v>
                </c:pt>
                <c:pt idx="14453">
                  <c:v>82.8</c:v>
                </c:pt>
                <c:pt idx="14454">
                  <c:v>79.4</c:v>
                </c:pt>
                <c:pt idx="14455">
                  <c:v>114.8</c:v>
                </c:pt>
                <c:pt idx="14456">
                  <c:v>118.4</c:v>
                </c:pt>
                <c:pt idx="14457">
                  <c:v>111.6</c:v>
                </c:pt>
                <c:pt idx="14458">
                  <c:v>73.6</c:v>
                </c:pt>
                <c:pt idx="14459">
                  <c:v>90</c:v>
                </c:pt>
                <c:pt idx="14460">
                  <c:v>115.2</c:v>
                </c:pt>
                <c:pt idx="14461">
                  <c:v>118.2</c:v>
                </c:pt>
                <c:pt idx="14462">
                  <c:v>93.2</c:v>
                </c:pt>
                <c:pt idx="14463">
                  <c:v>70.2</c:v>
                </c:pt>
                <c:pt idx="14464">
                  <c:v>109.8</c:v>
                </c:pt>
                <c:pt idx="14465">
                  <c:v>118.4</c:v>
                </c:pt>
                <c:pt idx="14466">
                  <c:v>112</c:v>
                </c:pt>
                <c:pt idx="14467">
                  <c:v>83.2</c:v>
                </c:pt>
                <c:pt idx="14468">
                  <c:v>77.8</c:v>
                </c:pt>
                <c:pt idx="14469">
                  <c:v>115.2</c:v>
                </c:pt>
                <c:pt idx="14470">
                  <c:v>114.8</c:v>
                </c:pt>
                <c:pt idx="14471">
                  <c:v>107.8</c:v>
                </c:pt>
                <c:pt idx="14472">
                  <c:v>77.6</c:v>
                </c:pt>
                <c:pt idx="14473">
                  <c:v>90</c:v>
                </c:pt>
                <c:pt idx="14474">
                  <c:v>115.2</c:v>
                </c:pt>
                <c:pt idx="14475">
                  <c:v>115.2</c:v>
                </c:pt>
                <c:pt idx="14476">
                  <c:v>100.8</c:v>
                </c:pt>
                <c:pt idx="14477">
                  <c:v>70.4</c:v>
                </c:pt>
                <c:pt idx="14478">
                  <c:v>103.8</c:v>
                </c:pt>
                <c:pt idx="14479">
                  <c:v>115.2</c:v>
                </c:pt>
                <c:pt idx="14480">
                  <c:v>114.4</c:v>
                </c:pt>
                <c:pt idx="14481">
                  <c:v>92.8</c:v>
                </c:pt>
                <c:pt idx="14482">
                  <c:v>72.2</c:v>
                </c:pt>
                <c:pt idx="14483">
                  <c:v>114.6</c:v>
                </c:pt>
                <c:pt idx="14484">
                  <c:v>117.4</c:v>
                </c:pt>
                <c:pt idx="14485">
                  <c:v>112</c:v>
                </c:pt>
                <c:pt idx="14486">
                  <c:v>81</c:v>
                </c:pt>
                <c:pt idx="14487">
                  <c:v>82</c:v>
                </c:pt>
                <c:pt idx="14488">
                  <c:v>114.4</c:v>
                </c:pt>
                <c:pt idx="14489">
                  <c:v>115</c:v>
                </c:pt>
                <c:pt idx="14490">
                  <c:v>104.6</c:v>
                </c:pt>
                <c:pt idx="14491">
                  <c:v>74.4</c:v>
                </c:pt>
                <c:pt idx="14492">
                  <c:v>97</c:v>
                </c:pt>
                <c:pt idx="14493">
                  <c:v>112</c:v>
                </c:pt>
                <c:pt idx="14494">
                  <c:v>115.2</c:v>
                </c:pt>
                <c:pt idx="14495">
                  <c:v>97.2</c:v>
                </c:pt>
                <c:pt idx="14496">
                  <c:v>71.6</c:v>
                </c:pt>
                <c:pt idx="14497">
                  <c:v>109</c:v>
                </c:pt>
                <c:pt idx="14498">
                  <c:v>118.4</c:v>
                </c:pt>
                <c:pt idx="14499">
                  <c:v>116.4</c:v>
                </c:pt>
                <c:pt idx="14500">
                  <c:v>89.6</c:v>
                </c:pt>
                <c:pt idx="14501">
                  <c:v>72.6</c:v>
                </c:pt>
                <c:pt idx="14502">
                  <c:v>118.4</c:v>
                </c:pt>
                <c:pt idx="14503">
                  <c:v>115.2</c:v>
                </c:pt>
                <c:pt idx="14504">
                  <c:v>107.8</c:v>
                </c:pt>
                <c:pt idx="14505">
                  <c:v>76.6</c:v>
                </c:pt>
                <c:pt idx="14506">
                  <c:v>89.2</c:v>
                </c:pt>
                <c:pt idx="14507">
                  <c:v>118.4</c:v>
                </c:pt>
                <c:pt idx="14508">
                  <c:v>115.2</c:v>
                </c:pt>
                <c:pt idx="14509">
                  <c:v>99.6</c:v>
                </c:pt>
                <c:pt idx="14510">
                  <c:v>72</c:v>
                </c:pt>
                <c:pt idx="14511">
                  <c:v>105.8</c:v>
                </c:pt>
                <c:pt idx="14512">
                  <c:v>114.6</c:v>
                </c:pt>
                <c:pt idx="14513">
                  <c:v>115</c:v>
                </c:pt>
                <c:pt idx="14514">
                  <c:v>92.6</c:v>
                </c:pt>
                <c:pt idx="14515">
                  <c:v>70.2</c:v>
                </c:pt>
                <c:pt idx="14516">
                  <c:v>114.8</c:v>
                </c:pt>
                <c:pt idx="14517">
                  <c:v>115.2</c:v>
                </c:pt>
                <c:pt idx="14518">
                  <c:v>111.2</c:v>
                </c:pt>
                <c:pt idx="14519">
                  <c:v>82.4</c:v>
                </c:pt>
                <c:pt idx="14520">
                  <c:v>82</c:v>
                </c:pt>
                <c:pt idx="14521">
                  <c:v>118.2</c:v>
                </c:pt>
                <c:pt idx="14522">
                  <c:v>118.4</c:v>
                </c:pt>
                <c:pt idx="14523">
                  <c:v>105.2</c:v>
                </c:pt>
                <c:pt idx="14524">
                  <c:v>74.6</c:v>
                </c:pt>
                <c:pt idx="14525">
                  <c:v>91.2</c:v>
                </c:pt>
                <c:pt idx="14526">
                  <c:v>115.2</c:v>
                </c:pt>
                <c:pt idx="14527">
                  <c:v>115.2</c:v>
                </c:pt>
                <c:pt idx="14528">
                  <c:v>95.8</c:v>
                </c:pt>
                <c:pt idx="14529">
                  <c:v>68.4</c:v>
                </c:pt>
                <c:pt idx="14530">
                  <c:v>107</c:v>
                </c:pt>
                <c:pt idx="14531">
                  <c:v>115.2</c:v>
                </c:pt>
                <c:pt idx="14532">
                  <c:v>112</c:v>
                </c:pt>
                <c:pt idx="14533">
                  <c:v>86.4</c:v>
                </c:pt>
                <c:pt idx="14534">
                  <c:v>75.4</c:v>
                </c:pt>
                <c:pt idx="14535">
                  <c:v>114.4</c:v>
                </c:pt>
                <c:pt idx="14536">
                  <c:v>111.8</c:v>
                </c:pt>
                <c:pt idx="14537">
                  <c:v>109.2</c:v>
                </c:pt>
                <c:pt idx="14538">
                  <c:v>79.8</c:v>
                </c:pt>
                <c:pt idx="14539">
                  <c:v>83.2</c:v>
                </c:pt>
                <c:pt idx="14540">
                  <c:v>114.6</c:v>
                </c:pt>
                <c:pt idx="14541">
                  <c:v>115.2</c:v>
                </c:pt>
                <c:pt idx="14542">
                  <c:v>104.6</c:v>
                </c:pt>
                <c:pt idx="14543">
                  <c:v>71.4</c:v>
                </c:pt>
                <c:pt idx="14544">
                  <c:v>98.6</c:v>
                </c:pt>
                <c:pt idx="14545">
                  <c:v>115.2</c:v>
                </c:pt>
                <c:pt idx="14546">
                  <c:v>112.8</c:v>
                </c:pt>
                <c:pt idx="14547">
                  <c:v>94.2</c:v>
                </c:pt>
                <c:pt idx="14548">
                  <c:v>69.8</c:v>
                </c:pt>
                <c:pt idx="14549">
                  <c:v>114.6</c:v>
                </c:pt>
                <c:pt idx="14550">
                  <c:v>121.6</c:v>
                </c:pt>
                <c:pt idx="14551">
                  <c:v>111</c:v>
                </c:pt>
                <c:pt idx="14552">
                  <c:v>83.2</c:v>
                </c:pt>
                <c:pt idx="14553">
                  <c:v>81.2</c:v>
                </c:pt>
                <c:pt idx="14554">
                  <c:v>114.6</c:v>
                </c:pt>
                <c:pt idx="14555">
                  <c:v>115.2</c:v>
                </c:pt>
                <c:pt idx="14556">
                  <c:v>106.6</c:v>
                </c:pt>
                <c:pt idx="14557">
                  <c:v>74.2</c:v>
                </c:pt>
                <c:pt idx="14558">
                  <c:v>94.2</c:v>
                </c:pt>
                <c:pt idx="14559">
                  <c:v>115.2</c:v>
                </c:pt>
                <c:pt idx="14560">
                  <c:v>115.2</c:v>
                </c:pt>
                <c:pt idx="14561">
                  <c:v>96.6</c:v>
                </c:pt>
                <c:pt idx="14562">
                  <c:v>73.8</c:v>
                </c:pt>
                <c:pt idx="14563">
                  <c:v>110.6</c:v>
                </c:pt>
                <c:pt idx="14564">
                  <c:v>115.2</c:v>
                </c:pt>
                <c:pt idx="14565">
                  <c:v>112.2</c:v>
                </c:pt>
                <c:pt idx="14566">
                  <c:v>83.2</c:v>
                </c:pt>
                <c:pt idx="14567">
                  <c:v>77</c:v>
                </c:pt>
                <c:pt idx="14568">
                  <c:v>111.6</c:v>
                </c:pt>
                <c:pt idx="14569">
                  <c:v>115.2</c:v>
                </c:pt>
                <c:pt idx="14570">
                  <c:v>104.8</c:v>
                </c:pt>
                <c:pt idx="14571">
                  <c:v>79.4</c:v>
                </c:pt>
                <c:pt idx="14572">
                  <c:v>90.2</c:v>
                </c:pt>
                <c:pt idx="14573">
                  <c:v>115.2</c:v>
                </c:pt>
                <c:pt idx="14574">
                  <c:v>115.2</c:v>
                </c:pt>
                <c:pt idx="14575">
                  <c:v>99.4</c:v>
                </c:pt>
                <c:pt idx="14576">
                  <c:v>72.4</c:v>
                </c:pt>
                <c:pt idx="14577">
                  <c:v>99</c:v>
                </c:pt>
                <c:pt idx="14578">
                  <c:v>118.4</c:v>
                </c:pt>
                <c:pt idx="14579">
                  <c:v>114.2</c:v>
                </c:pt>
                <c:pt idx="14580">
                  <c:v>93.4</c:v>
                </c:pt>
                <c:pt idx="14581">
                  <c:v>71.8</c:v>
                </c:pt>
                <c:pt idx="14582">
                  <c:v>110.8</c:v>
                </c:pt>
                <c:pt idx="14583">
                  <c:v>115.2</c:v>
                </c:pt>
                <c:pt idx="14584">
                  <c:v>114.6</c:v>
                </c:pt>
                <c:pt idx="14585">
                  <c:v>83.2</c:v>
                </c:pt>
                <c:pt idx="14586">
                  <c:v>81.8</c:v>
                </c:pt>
                <c:pt idx="14587">
                  <c:v>114.4</c:v>
                </c:pt>
                <c:pt idx="14588">
                  <c:v>118.4</c:v>
                </c:pt>
                <c:pt idx="14589">
                  <c:v>102.8</c:v>
                </c:pt>
                <c:pt idx="14590">
                  <c:v>73.6</c:v>
                </c:pt>
                <c:pt idx="14591">
                  <c:v>95</c:v>
                </c:pt>
                <c:pt idx="14592">
                  <c:v>114.6</c:v>
                </c:pt>
                <c:pt idx="14593">
                  <c:v>115.2</c:v>
                </c:pt>
                <c:pt idx="14594">
                  <c:v>91.4</c:v>
                </c:pt>
                <c:pt idx="14595">
                  <c:v>73.4</c:v>
                </c:pt>
                <c:pt idx="14596">
                  <c:v>105.6</c:v>
                </c:pt>
                <c:pt idx="14597">
                  <c:v>118.4</c:v>
                </c:pt>
                <c:pt idx="14598">
                  <c:v>112</c:v>
                </c:pt>
                <c:pt idx="14599">
                  <c:v>86.2</c:v>
                </c:pt>
                <c:pt idx="14600">
                  <c:v>70.4</c:v>
                </c:pt>
                <c:pt idx="14601">
                  <c:v>115</c:v>
                </c:pt>
                <c:pt idx="14602">
                  <c:v>118.4</c:v>
                </c:pt>
                <c:pt idx="14603">
                  <c:v>108.2</c:v>
                </c:pt>
                <c:pt idx="14604">
                  <c:v>80.4</c:v>
                </c:pt>
                <c:pt idx="14605">
                  <c:v>88.6</c:v>
                </c:pt>
                <c:pt idx="14606">
                  <c:v>118.4</c:v>
                </c:pt>
                <c:pt idx="14607">
                  <c:v>117.6</c:v>
                </c:pt>
                <c:pt idx="14608">
                  <c:v>98.6</c:v>
                </c:pt>
                <c:pt idx="14609">
                  <c:v>70.4</c:v>
                </c:pt>
                <c:pt idx="14610">
                  <c:v>101.8</c:v>
                </c:pt>
                <c:pt idx="14611">
                  <c:v>115.2</c:v>
                </c:pt>
                <c:pt idx="14612">
                  <c:v>115.2</c:v>
                </c:pt>
                <c:pt idx="14613">
                  <c:v>89.6</c:v>
                </c:pt>
                <c:pt idx="14614">
                  <c:v>70</c:v>
                </c:pt>
                <c:pt idx="14615">
                  <c:v>115.4</c:v>
                </c:pt>
                <c:pt idx="14616">
                  <c:v>115.2</c:v>
                </c:pt>
                <c:pt idx="14617">
                  <c:v>108.2</c:v>
                </c:pt>
                <c:pt idx="14618">
                  <c:v>79.6</c:v>
                </c:pt>
                <c:pt idx="14619">
                  <c:v>86.6</c:v>
                </c:pt>
                <c:pt idx="14620">
                  <c:v>114.8</c:v>
                </c:pt>
                <c:pt idx="14621">
                  <c:v>118.2</c:v>
                </c:pt>
                <c:pt idx="14622">
                  <c:v>98.4</c:v>
                </c:pt>
                <c:pt idx="14623">
                  <c:v>73.4</c:v>
                </c:pt>
                <c:pt idx="14624">
                  <c:v>102.6</c:v>
                </c:pt>
                <c:pt idx="14625">
                  <c:v>115.2</c:v>
                </c:pt>
                <c:pt idx="14626">
                  <c:v>112.6</c:v>
                </c:pt>
                <c:pt idx="14627">
                  <c:v>92</c:v>
                </c:pt>
                <c:pt idx="14628">
                  <c:v>64</c:v>
                </c:pt>
                <c:pt idx="14629">
                  <c:v>118.2</c:v>
                </c:pt>
                <c:pt idx="14630">
                  <c:v>112</c:v>
                </c:pt>
                <c:pt idx="14631">
                  <c:v>111.4</c:v>
                </c:pt>
                <c:pt idx="14632">
                  <c:v>83.2</c:v>
                </c:pt>
                <c:pt idx="14633">
                  <c:v>83</c:v>
                </c:pt>
                <c:pt idx="14634">
                  <c:v>115.2</c:v>
                </c:pt>
                <c:pt idx="14635">
                  <c:v>118.4</c:v>
                </c:pt>
                <c:pt idx="14636">
                  <c:v>106</c:v>
                </c:pt>
                <c:pt idx="14637">
                  <c:v>70.4</c:v>
                </c:pt>
                <c:pt idx="14638">
                  <c:v>102</c:v>
                </c:pt>
                <c:pt idx="14639">
                  <c:v>112</c:v>
                </c:pt>
                <c:pt idx="14640">
                  <c:v>114.6</c:v>
                </c:pt>
                <c:pt idx="14641">
                  <c:v>92.4</c:v>
                </c:pt>
                <c:pt idx="14642">
                  <c:v>73</c:v>
                </c:pt>
                <c:pt idx="14643">
                  <c:v>108.4</c:v>
                </c:pt>
                <c:pt idx="14644">
                  <c:v>115.2</c:v>
                </c:pt>
                <c:pt idx="14645">
                  <c:v>112</c:v>
                </c:pt>
                <c:pt idx="14646">
                  <c:v>83.2</c:v>
                </c:pt>
                <c:pt idx="14647">
                  <c:v>86.6</c:v>
                </c:pt>
                <c:pt idx="14648">
                  <c:v>113.6</c:v>
                </c:pt>
                <c:pt idx="14649">
                  <c:v>115.2</c:v>
                </c:pt>
                <c:pt idx="14650">
                  <c:v>104</c:v>
                </c:pt>
                <c:pt idx="14651">
                  <c:v>75.2</c:v>
                </c:pt>
                <c:pt idx="14652">
                  <c:v>90.4</c:v>
                </c:pt>
                <c:pt idx="14653">
                  <c:v>116</c:v>
                </c:pt>
                <c:pt idx="14654">
                  <c:v>112</c:v>
                </c:pt>
                <c:pt idx="14655">
                  <c:v>95.6</c:v>
                </c:pt>
                <c:pt idx="14656">
                  <c:v>72.4</c:v>
                </c:pt>
                <c:pt idx="14657">
                  <c:v>108</c:v>
                </c:pt>
                <c:pt idx="14658">
                  <c:v>112</c:v>
                </c:pt>
                <c:pt idx="14659">
                  <c:v>112.2</c:v>
                </c:pt>
                <c:pt idx="14660">
                  <c:v>85.6</c:v>
                </c:pt>
                <c:pt idx="14661">
                  <c:v>78</c:v>
                </c:pt>
                <c:pt idx="14662">
                  <c:v>112</c:v>
                </c:pt>
                <c:pt idx="14663">
                  <c:v>118.4</c:v>
                </c:pt>
                <c:pt idx="14664">
                  <c:v>105.4</c:v>
                </c:pt>
                <c:pt idx="14665">
                  <c:v>74.2</c:v>
                </c:pt>
                <c:pt idx="14666">
                  <c:v>91.8</c:v>
                </c:pt>
                <c:pt idx="14667">
                  <c:v>118.4</c:v>
                </c:pt>
                <c:pt idx="14668">
                  <c:v>115.2</c:v>
                </c:pt>
                <c:pt idx="14669">
                  <c:v>93.6</c:v>
                </c:pt>
                <c:pt idx="14670">
                  <c:v>72</c:v>
                </c:pt>
                <c:pt idx="14671">
                  <c:v>112</c:v>
                </c:pt>
                <c:pt idx="14672">
                  <c:v>118.2</c:v>
                </c:pt>
                <c:pt idx="14673">
                  <c:v>111.8</c:v>
                </c:pt>
                <c:pt idx="14674">
                  <c:v>83.6</c:v>
                </c:pt>
                <c:pt idx="14675">
                  <c:v>80</c:v>
                </c:pt>
                <c:pt idx="14676">
                  <c:v>111.4</c:v>
                </c:pt>
                <c:pt idx="14677">
                  <c:v>115.2</c:v>
                </c:pt>
                <c:pt idx="14678">
                  <c:v>107.8</c:v>
                </c:pt>
                <c:pt idx="14679">
                  <c:v>76.8</c:v>
                </c:pt>
                <c:pt idx="14680">
                  <c:v>98.4</c:v>
                </c:pt>
                <c:pt idx="14681">
                  <c:v>115.2</c:v>
                </c:pt>
                <c:pt idx="14682">
                  <c:v>115.2</c:v>
                </c:pt>
                <c:pt idx="14683">
                  <c:v>99</c:v>
                </c:pt>
                <c:pt idx="14684">
                  <c:v>70.2</c:v>
                </c:pt>
                <c:pt idx="14685">
                  <c:v>103</c:v>
                </c:pt>
                <c:pt idx="14686">
                  <c:v>115.2</c:v>
                </c:pt>
                <c:pt idx="14687">
                  <c:v>111.6</c:v>
                </c:pt>
                <c:pt idx="14688">
                  <c:v>86.4</c:v>
                </c:pt>
                <c:pt idx="14689">
                  <c:v>72.8</c:v>
                </c:pt>
                <c:pt idx="14690">
                  <c:v>115</c:v>
                </c:pt>
                <c:pt idx="14691">
                  <c:v>115.2</c:v>
                </c:pt>
                <c:pt idx="14692">
                  <c:v>109.8</c:v>
                </c:pt>
                <c:pt idx="14693">
                  <c:v>76.8</c:v>
                </c:pt>
                <c:pt idx="14694">
                  <c:v>87</c:v>
                </c:pt>
                <c:pt idx="14695">
                  <c:v>111.2</c:v>
                </c:pt>
                <c:pt idx="14696">
                  <c:v>115.2</c:v>
                </c:pt>
                <c:pt idx="14697">
                  <c:v>101.6</c:v>
                </c:pt>
                <c:pt idx="14698">
                  <c:v>70.4</c:v>
                </c:pt>
                <c:pt idx="14699">
                  <c:v>102.2</c:v>
                </c:pt>
                <c:pt idx="14700">
                  <c:v>112</c:v>
                </c:pt>
                <c:pt idx="14701">
                  <c:v>115.4</c:v>
                </c:pt>
                <c:pt idx="14702">
                  <c:v>85.8</c:v>
                </c:pt>
                <c:pt idx="14703">
                  <c:v>70.6</c:v>
                </c:pt>
                <c:pt idx="14704">
                  <c:v>114.6</c:v>
                </c:pt>
                <c:pt idx="14705">
                  <c:v>115.2</c:v>
                </c:pt>
                <c:pt idx="14706">
                  <c:v>112.6</c:v>
                </c:pt>
                <c:pt idx="14707">
                  <c:v>83.2</c:v>
                </c:pt>
                <c:pt idx="14708">
                  <c:v>82.4</c:v>
                </c:pt>
                <c:pt idx="14709">
                  <c:v>111.6</c:v>
                </c:pt>
                <c:pt idx="14710">
                  <c:v>121.4</c:v>
                </c:pt>
                <c:pt idx="14711">
                  <c:v>100.6</c:v>
                </c:pt>
                <c:pt idx="14712">
                  <c:v>76.8</c:v>
                </c:pt>
                <c:pt idx="14713">
                  <c:v>101.6</c:v>
                </c:pt>
                <c:pt idx="14714">
                  <c:v>115.4</c:v>
                </c:pt>
                <c:pt idx="14715">
                  <c:v>109.2</c:v>
                </c:pt>
                <c:pt idx="14716">
                  <c:v>92.4</c:v>
                </c:pt>
                <c:pt idx="14717">
                  <c:v>67.6</c:v>
                </c:pt>
                <c:pt idx="14718">
                  <c:v>111.6</c:v>
                </c:pt>
                <c:pt idx="14719">
                  <c:v>115.2</c:v>
                </c:pt>
                <c:pt idx="14720">
                  <c:v>111.2</c:v>
                </c:pt>
                <c:pt idx="14721">
                  <c:v>79.8</c:v>
                </c:pt>
                <c:pt idx="14722">
                  <c:v>79.4</c:v>
                </c:pt>
                <c:pt idx="14723">
                  <c:v>112</c:v>
                </c:pt>
                <c:pt idx="14724">
                  <c:v>117.8</c:v>
                </c:pt>
                <c:pt idx="14725">
                  <c:v>102</c:v>
                </c:pt>
                <c:pt idx="14726">
                  <c:v>76.4</c:v>
                </c:pt>
                <c:pt idx="14727">
                  <c:v>89.6</c:v>
                </c:pt>
                <c:pt idx="14728">
                  <c:v>115.2</c:v>
                </c:pt>
                <c:pt idx="14729">
                  <c:v>115.2</c:v>
                </c:pt>
                <c:pt idx="14730">
                  <c:v>95</c:v>
                </c:pt>
                <c:pt idx="14731">
                  <c:v>68.2</c:v>
                </c:pt>
                <c:pt idx="14732">
                  <c:v>110.2</c:v>
                </c:pt>
                <c:pt idx="14733">
                  <c:v>115.2</c:v>
                </c:pt>
                <c:pt idx="14734">
                  <c:v>114.8</c:v>
                </c:pt>
                <c:pt idx="14735">
                  <c:v>83.2</c:v>
                </c:pt>
                <c:pt idx="14736">
                  <c:v>77.8</c:v>
                </c:pt>
                <c:pt idx="14737">
                  <c:v>114.6</c:v>
                </c:pt>
                <c:pt idx="14738">
                  <c:v>117.6</c:v>
                </c:pt>
                <c:pt idx="14739">
                  <c:v>101.6</c:v>
                </c:pt>
                <c:pt idx="14740">
                  <c:v>80</c:v>
                </c:pt>
                <c:pt idx="14741">
                  <c:v>92</c:v>
                </c:pt>
                <c:pt idx="14742">
                  <c:v>115.2</c:v>
                </c:pt>
                <c:pt idx="14743">
                  <c:v>115.2</c:v>
                </c:pt>
                <c:pt idx="14744">
                  <c:v>98.4</c:v>
                </c:pt>
                <c:pt idx="14745">
                  <c:v>70.2</c:v>
                </c:pt>
                <c:pt idx="14746">
                  <c:v>101.8</c:v>
                </c:pt>
                <c:pt idx="14747">
                  <c:v>114</c:v>
                </c:pt>
                <c:pt idx="14748">
                  <c:v>113</c:v>
                </c:pt>
                <c:pt idx="14749">
                  <c:v>93.2</c:v>
                </c:pt>
                <c:pt idx="14750">
                  <c:v>75.2</c:v>
                </c:pt>
                <c:pt idx="14751">
                  <c:v>115.2</c:v>
                </c:pt>
                <c:pt idx="14752">
                  <c:v>118.2</c:v>
                </c:pt>
                <c:pt idx="14753">
                  <c:v>109.2</c:v>
                </c:pt>
                <c:pt idx="14754">
                  <c:v>79.6</c:v>
                </c:pt>
                <c:pt idx="14755">
                  <c:v>86.4</c:v>
                </c:pt>
                <c:pt idx="14756">
                  <c:v>115</c:v>
                </c:pt>
                <c:pt idx="14757">
                  <c:v>115.2</c:v>
                </c:pt>
                <c:pt idx="14758">
                  <c:v>108.2</c:v>
                </c:pt>
                <c:pt idx="14759">
                  <c:v>77.2</c:v>
                </c:pt>
                <c:pt idx="14760">
                  <c:v>94.2</c:v>
                </c:pt>
                <c:pt idx="14761">
                  <c:v>112</c:v>
                </c:pt>
                <c:pt idx="14762">
                  <c:v>115.2</c:v>
                </c:pt>
                <c:pt idx="14763">
                  <c:v>95</c:v>
                </c:pt>
                <c:pt idx="14764">
                  <c:v>70.4</c:v>
                </c:pt>
                <c:pt idx="14765">
                  <c:v>108.2</c:v>
                </c:pt>
                <c:pt idx="14766">
                  <c:v>115.2</c:v>
                </c:pt>
                <c:pt idx="14767">
                  <c:v>111.4</c:v>
                </c:pt>
                <c:pt idx="14768">
                  <c:v>88.4</c:v>
                </c:pt>
                <c:pt idx="14769">
                  <c:v>78.8</c:v>
                </c:pt>
                <c:pt idx="14770">
                  <c:v>111.4</c:v>
                </c:pt>
                <c:pt idx="14771">
                  <c:v>118.4</c:v>
                </c:pt>
                <c:pt idx="14772">
                  <c:v>105.8</c:v>
                </c:pt>
                <c:pt idx="14773">
                  <c:v>77</c:v>
                </c:pt>
                <c:pt idx="14774">
                  <c:v>86.2</c:v>
                </c:pt>
                <c:pt idx="14775">
                  <c:v>118.2</c:v>
                </c:pt>
                <c:pt idx="14776">
                  <c:v>115.2</c:v>
                </c:pt>
                <c:pt idx="14777">
                  <c:v>95</c:v>
                </c:pt>
                <c:pt idx="14778">
                  <c:v>74.6</c:v>
                </c:pt>
                <c:pt idx="14779">
                  <c:v>106.2</c:v>
                </c:pt>
                <c:pt idx="14780">
                  <c:v>115.2</c:v>
                </c:pt>
                <c:pt idx="14781">
                  <c:v>115.2</c:v>
                </c:pt>
                <c:pt idx="14782">
                  <c:v>92.8</c:v>
                </c:pt>
                <c:pt idx="14783">
                  <c:v>67</c:v>
                </c:pt>
                <c:pt idx="14784">
                  <c:v>111.6</c:v>
                </c:pt>
                <c:pt idx="14785">
                  <c:v>118.2</c:v>
                </c:pt>
                <c:pt idx="14786">
                  <c:v>112.6</c:v>
                </c:pt>
                <c:pt idx="14787">
                  <c:v>80</c:v>
                </c:pt>
                <c:pt idx="14788">
                  <c:v>82.6</c:v>
                </c:pt>
                <c:pt idx="14789">
                  <c:v>111.8</c:v>
                </c:pt>
                <c:pt idx="14790">
                  <c:v>115.2</c:v>
                </c:pt>
                <c:pt idx="14791">
                  <c:v>106.6</c:v>
                </c:pt>
                <c:pt idx="14792">
                  <c:v>73.6</c:v>
                </c:pt>
                <c:pt idx="14793">
                  <c:v>95.6</c:v>
                </c:pt>
                <c:pt idx="14794">
                  <c:v>115.2</c:v>
                </c:pt>
                <c:pt idx="14795">
                  <c:v>115.2</c:v>
                </c:pt>
                <c:pt idx="14796">
                  <c:v>95</c:v>
                </c:pt>
                <c:pt idx="14797">
                  <c:v>74.6</c:v>
                </c:pt>
                <c:pt idx="14798">
                  <c:v>108.2</c:v>
                </c:pt>
                <c:pt idx="14799">
                  <c:v>118.4</c:v>
                </c:pt>
                <c:pt idx="14800">
                  <c:v>109.8</c:v>
                </c:pt>
                <c:pt idx="14801">
                  <c:v>81.6</c:v>
                </c:pt>
                <c:pt idx="14802">
                  <c:v>81.6</c:v>
                </c:pt>
                <c:pt idx="14803">
                  <c:v>115.2</c:v>
                </c:pt>
                <c:pt idx="14804">
                  <c:v>111.8</c:v>
                </c:pt>
                <c:pt idx="14805">
                  <c:v>101.2</c:v>
                </c:pt>
                <c:pt idx="14806">
                  <c:v>73.8</c:v>
                </c:pt>
                <c:pt idx="14807">
                  <c:v>90.8</c:v>
                </c:pt>
                <c:pt idx="14808">
                  <c:v>118.4</c:v>
                </c:pt>
                <c:pt idx="14809">
                  <c:v>115.2</c:v>
                </c:pt>
                <c:pt idx="14810">
                  <c:v>94.4</c:v>
                </c:pt>
                <c:pt idx="14811">
                  <c:v>74</c:v>
                </c:pt>
                <c:pt idx="14812">
                  <c:v>102</c:v>
                </c:pt>
                <c:pt idx="14813">
                  <c:v>112</c:v>
                </c:pt>
                <c:pt idx="14814">
                  <c:v>110.4</c:v>
                </c:pt>
                <c:pt idx="14815">
                  <c:v>92.4</c:v>
                </c:pt>
                <c:pt idx="14816">
                  <c:v>73</c:v>
                </c:pt>
                <c:pt idx="14817">
                  <c:v>115.2</c:v>
                </c:pt>
                <c:pt idx="14818">
                  <c:v>115.2</c:v>
                </c:pt>
                <c:pt idx="14819">
                  <c:v>108.2</c:v>
                </c:pt>
                <c:pt idx="14820">
                  <c:v>78.4</c:v>
                </c:pt>
                <c:pt idx="14821">
                  <c:v>89.4</c:v>
                </c:pt>
                <c:pt idx="14822">
                  <c:v>118.4</c:v>
                </c:pt>
                <c:pt idx="14823">
                  <c:v>118.4</c:v>
                </c:pt>
                <c:pt idx="14824">
                  <c:v>102.6</c:v>
                </c:pt>
                <c:pt idx="14825">
                  <c:v>69.8</c:v>
                </c:pt>
                <c:pt idx="14826">
                  <c:v>102.4</c:v>
                </c:pt>
                <c:pt idx="14827">
                  <c:v>118.4</c:v>
                </c:pt>
                <c:pt idx="14828">
                  <c:v>114.4</c:v>
                </c:pt>
                <c:pt idx="14829">
                  <c:v>87.8</c:v>
                </c:pt>
                <c:pt idx="14830">
                  <c:v>78.6</c:v>
                </c:pt>
                <c:pt idx="14831">
                  <c:v>114.6</c:v>
                </c:pt>
                <c:pt idx="14832">
                  <c:v>118.4</c:v>
                </c:pt>
                <c:pt idx="14833">
                  <c:v>105.4</c:v>
                </c:pt>
                <c:pt idx="14834">
                  <c:v>77.6</c:v>
                </c:pt>
                <c:pt idx="14835">
                  <c:v>89</c:v>
                </c:pt>
                <c:pt idx="14836">
                  <c:v>115.2</c:v>
                </c:pt>
                <c:pt idx="14837">
                  <c:v>118.4</c:v>
                </c:pt>
                <c:pt idx="14838">
                  <c:v>96.6</c:v>
                </c:pt>
                <c:pt idx="14839">
                  <c:v>72.4</c:v>
                </c:pt>
                <c:pt idx="14840">
                  <c:v>106.8</c:v>
                </c:pt>
                <c:pt idx="14841">
                  <c:v>115.2</c:v>
                </c:pt>
                <c:pt idx="14842">
                  <c:v>115</c:v>
                </c:pt>
                <c:pt idx="14843">
                  <c:v>92.8</c:v>
                </c:pt>
                <c:pt idx="14844">
                  <c:v>71.8</c:v>
                </c:pt>
                <c:pt idx="14845">
                  <c:v>111.6</c:v>
                </c:pt>
                <c:pt idx="14846">
                  <c:v>118.4</c:v>
                </c:pt>
                <c:pt idx="14847">
                  <c:v>111.2</c:v>
                </c:pt>
                <c:pt idx="14848">
                  <c:v>79.8</c:v>
                </c:pt>
                <c:pt idx="14849">
                  <c:v>90.6</c:v>
                </c:pt>
                <c:pt idx="14850">
                  <c:v>108.8</c:v>
                </c:pt>
                <c:pt idx="14851">
                  <c:v>112</c:v>
                </c:pt>
                <c:pt idx="14852">
                  <c:v>96.4</c:v>
                </c:pt>
                <c:pt idx="14853">
                  <c:v>74.4</c:v>
                </c:pt>
                <c:pt idx="14854">
                  <c:v>96.2</c:v>
                </c:pt>
                <c:pt idx="14855">
                  <c:v>115.2</c:v>
                </c:pt>
                <c:pt idx="14856">
                  <c:v>118.4</c:v>
                </c:pt>
                <c:pt idx="14857">
                  <c:v>95.8</c:v>
                </c:pt>
                <c:pt idx="14858">
                  <c:v>70.4</c:v>
                </c:pt>
                <c:pt idx="14859">
                  <c:v>107.8</c:v>
                </c:pt>
                <c:pt idx="14860">
                  <c:v>114.6</c:v>
                </c:pt>
                <c:pt idx="14861">
                  <c:v>111.4</c:v>
                </c:pt>
                <c:pt idx="14862">
                  <c:v>90.4</c:v>
                </c:pt>
                <c:pt idx="14863">
                  <c:v>77.4</c:v>
                </c:pt>
                <c:pt idx="14864">
                  <c:v>114</c:v>
                </c:pt>
                <c:pt idx="14865">
                  <c:v>115.2</c:v>
                </c:pt>
                <c:pt idx="14866">
                  <c:v>107.6</c:v>
                </c:pt>
                <c:pt idx="14867">
                  <c:v>75.8</c:v>
                </c:pt>
                <c:pt idx="14868">
                  <c:v>91.8</c:v>
                </c:pt>
                <c:pt idx="14869">
                  <c:v>111.6</c:v>
                </c:pt>
                <c:pt idx="14870">
                  <c:v>115.2</c:v>
                </c:pt>
                <c:pt idx="14871">
                  <c:v>99</c:v>
                </c:pt>
                <c:pt idx="14872">
                  <c:v>75</c:v>
                </c:pt>
                <c:pt idx="14873">
                  <c:v>108.2</c:v>
                </c:pt>
                <c:pt idx="14874">
                  <c:v>115.2</c:v>
                </c:pt>
                <c:pt idx="14875">
                  <c:v>111.8</c:v>
                </c:pt>
                <c:pt idx="14876">
                  <c:v>89.2</c:v>
                </c:pt>
                <c:pt idx="14877">
                  <c:v>75.6</c:v>
                </c:pt>
                <c:pt idx="14878">
                  <c:v>115</c:v>
                </c:pt>
                <c:pt idx="14879">
                  <c:v>115.2</c:v>
                </c:pt>
                <c:pt idx="14880">
                  <c:v>110.8</c:v>
                </c:pt>
                <c:pt idx="14881">
                  <c:v>75.8</c:v>
                </c:pt>
                <c:pt idx="14882">
                  <c:v>86</c:v>
                </c:pt>
                <c:pt idx="14883">
                  <c:v>118.4</c:v>
                </c:pt>
                <c:pt idx="14884">
                  <c:v>115.2</c:v>
                </c:pt>
                <c:pt idx="14885">
                  <c:v>96.8</c:v>
                </c:pt>
                <c:pt idx="14886">
                  <c:v>72.4</c:v>
                </c:pt>
                <c:pt idx="14887">
                  <c:v>104.6</c:v>
                </c:pt>
                <c:pt idx="14888">
                  <c:v>114.4</c:v>
                </c:pt>
                <c:pt idx="14889">
                  <c:v>114.2</c:v>
                </c:pt>
                <c:pt idx="14890">
                  <c:v>91.6</c:v>
                </c:pt>
                <c:pt idx="14891">
                  <c:v>76</c:v>
                </c:pt>
                <c:pt idx="14892">
                  <c:v>112.2</c:v>
                </c:pt>
                <c:pt idx="14893">
                  <c:v>115.2</c:v>
                </c:pt>
                <c:pt idx="14894">
                  <c:v>109.6</c:v>
                </c:pt>
                <c:pt idx="14895">
                  <c:v>80.2</c:v>
                </c:pt>
                <c:pt idx="14896">
                  <c:v>83</c:v>
                </c:pt>
                <c:pt idx="14897">
                  <c:v>118.4</c:v>
                </c:pt>
                <c:pt idx="14898">
                  <c:v>111.6</c:v>
                </c:pt>
                <c:pt idx="14899">
                  <c:v>99.2</c:v>
                </c:pt>
                <c:pt idx="14900">
                  <c:v>75</c:v>
                </c:pt>
                <c:pt idx="14901">
                  <c:v>100.2</c:v>
                </c:pt>
                <c:pt idx="14902">
                  <c:v>118.4</c:v>
                </c:pt>
                <c:pt idx="14903">
                  <c:v>117</c:v>
                </c:pt>
                <c:pt idx="14904">
                  <c:v>89.2</c:v>
                </c:pt>
                <c:pt idx="14905">
                  <c:v>76.4</c:v>
                </c:pt>
                <c:pt idx="14906">
                  <c:v>117.8</c:v>
                </c:pt>
                <c:pt idx="14907">
                  <c:v>115.2</c:v>
                </c:pt>
                <c:pt idx="14908">
                  <c:v>108.2</c:v>
                </c:pt>
                <c:pt idx="14909">
                  <c:v>84.4</c:v>
                </c:pt>
                <c:pt idx="14910">
                  <c:v>77.8</c:v>
                </c:pt>
                <c:pt idx="14911">
                  <c:v>114.4</c:v>
                </c:pt>
                <c:pt idx="14912">
                  <c:v>112</c:v>
                </c:pt>
                <c:pt idx="14913">
                  <c:v>103.8</c:v>
                </c:pt>
                <c:pt idx="14914">
                  <c:v>74.6</c:v>
                </c:pt>
                <c:pt idx="14915">
                  <c:v>94.2</c:v>
                </c:pt>
                <c:pt idx="14916">
                  <c:v>115.2</c:v>
                </c:pt>
                <c:pt idx="14917">
                  <c:v>118.4</c:v>
                </c:pt>
                <c:pt idx="14918">
                  <c:v>95.8</c:v>
                </c:pt>
                <c:pt idx="14919">
                  <c:v>69</c:v>
                </c:pt>
                <c:pt idx="14920">
                  <c:v>109.2</c:v>
                </c:pt>
                <c:pt idx="14921">
                  <c:v>115.2</c:v>
                </c:pt>
                <c:pt idx="14922">
                  <c:v>113.6</c:v>
                </c:pt>
                <c:pt idx="14923">
                  <c:v>89.6</c:v>
                </c:pt>
                <c:pt idx="14924">
                  <c:v>76</c:v>
                </c:pt>
                <c:pt idx="14925">
                  <c:v>115.2</c:v>
                </c:pt>
                <c:pt idx="14926">
                  <c:v>114.8</c:v>
                </c:pt>
                <c:pt idx="14927">
                  <c:v>106</c:v>
                </c:pt>
                <c:pt idx="14928">
                  <c:v>79.8</c:v>
                </c:pt>
                <c:pt idx="14929">
                  <c:v>94.6</c:v>
                </c:pt>
                <c:pt idx="14930">
                  <c:v>115.4</c:v>
                </c:pt>
                <c:pt idx="14931">
                  <c:v>115.2</c:v>
                </c:pt>
                <c:pt idx="14932">
                  <c:v>101.6</c:v>
                </c:pt>
                <c:pt idx="14933">
                  <c:v>70.4</c:v>
                </c:pt>
                <c:pt idx="14934">
                  <c:v>99</c:v>
                </c:pt>
                <c:pt idx="14935">
                  <c:v>118.4</c:v>
                </c:pt>
                <c:pt idx="14936">
                  <c:v>112.6</c:v>
                </c:pt>
                <c:pt idx="14937">
                  <c:v>87.4</c:v>
                </c:pt>
                <c:pt idx="14938">
                  <c:v>76.8</c:v>
                </c:pt>
                <c:pt idx="14939">
                  <c:v>111.8</c:v>
                </c:pt>
                <c:pt idx="14940">
                  <c:v>114.4</c:v>
                </c:pt>
                <c:pt idx="14941">
                  <c:v>108.8</c:v>
                </c:pt>
                <c:pt idx="14942">
                  <c:v>79.6</c:v>
                </c:pt>
                <c:pt idx="14943">
                  <c:v>84.6</c:v>
                </c:pt>
                <c:pt idx="14944">
                  <c:v>118.4</c:v>
                </c:pt>
                <c:pt idx="14945">
                  <c:v>115.2</c:v>
                </c:pt>
                <c:pt idx="14946">
                  <c:v>99.6</c:v>
                </c:pt>
                <c:pt idx="14947">
                  <c:v>70</c:v>
                </c:pt>
                <c:pt idx="14948">
                  <c:v>98</c:v>
                </c:pt>
                <c:pt idx="14949">
                  <c:v>118.4</c:v>
                </c:pt>
                <c:pt idx="14950">
                  <c:v>112.4</c:v>
                </c:pt>
                <c:pt idx="14951">
                  <c:v>92</c:v>
                </c:pt>
                <c:pt idx="14952">
                  <c:v>73.2</c:v>
                </c:pt>
                <c:pt idx="14953">
                  <c:v>111.6</c:v>
                </c:pt>
                <c:pt idx="14954">
                  <c:v>115.2</c:v>
                </c:pt>
                <c:pt idx="14955">
                  <c:v>108.6</c:v>
                </c:pt>
                <c:pt idx="14956">
                  <c:v>82.4</c:v>
                </c:pt>
                <c:pt idx="14957">
                  <c:v>85.6</c:v>
                </c:pt>
                <c:pt idx="14958">
                  <c:v>115</c:v>
                </c:pt>
                <c:pt idx="14959">
                  <c:v>118.4</c:v>
                </c:pt>
                <c:pt idx="14960">
                  <c:v>104.2</c:v>
                </c:pt>
                <c:pt idx="14961">
                  <c:v>73.8</c:v>
                </c:pt>
                <c:pt idx="14962">
                  <c:v>95</c:v>
                </c:pt>
                <c:pt idx="14963">
                  <c:v>115.2</c:v>
                </c:pt>
                <c:pt idx="14964">
                  <c:v>111.4</c:v>
                </c:pt>
                <c:pt idx="14965">
                  <c:v>96.8</c:v>
                </c:pt>
                <c:pt idx="14966">
                  <c:v>72.4</c:v>
                </c:pt>
                <c:pt idx="14967">
                  <c:v>108.6</c:v>
                </c:pt>
                <c:pt idx="14968">
                  <c:v>115.2</c:v>
                </c:pt>
                <c:pt idx="14969">
                  <c:v>111.8</c:v>
                </c:pt>
                <c:pt idx="14970">
                  <c:v>83.4</c:v>
                </c:pt>
                <c:pt idx="14971">
                  <c:v>77.8</c:v>
                </c:pt>
                <c:pt idx="14972">
                  <c:v>116.4</c:v>
                </c:pt>
                <c:pt idx="14973">
                  <c:v>113.6</c:v>
                </c:pt>
                <c:pt idx="14974">
                  <c:v>110.2</c:v>
                </c:pt>
                <c:pt idx="14975">
                  <c:v>74.8</c:v>
                </c:pt>
                <c:pt idx="14976">
                  <c:v>96.2</c:v>
                </c:pt>
                <c:pt idx="14977">
                  <c:v>118.4</c:v>
                </c:pt>
                <c:pt idx="14978">
                  <c:v>115.2</c:v>
                </c:pt>
                <c:pt idx="14979">
                  <c:v>96</c:v>
                </c:pt>
                <c:pt idx="14980">
                  <c:v>69.8</c:v>
                </c:pt>
                <c:pt idx="14981">
                  <c:v>107.6</c:v>
                </c:pt>
                <c:pt idx="14982">
                  <c:v>118.4</c:v>
                </c:pt>
                <c:pt idx="14983">
                  <c:v>111.4</c:v>
                </c:pt>
                <c:pt idx="14984">
                  <c:v>87.2</c:v>
                </c:pt>
                <c:pt idx="14985">
                  <c:v>75.6</c:v>
                </c:pt>
                <c:pt idx="14986">
                  <c:v>112</c:v>
                </c:pt>
                <c:pt idx="14987">
                  <c:v>118.4</c:v>
                </c:pt>
                <c:pt idx="14988">
                  <c:v>106.2</c:v>
                </c:pt>
                <c:pt idx="14989">
                  <c:v>79.2</c:v>
                </c:pt>
                <c:pt idx="14990">
                  <c:v>86</c:v>
                </c:pt>
                <c:pt idx="14991">
                  <c:v>114.2</c:v>
                </c:pt>
                <c:pt idx="14992">
                  <c:v>118.4</c:v>
                </c:pt>
                <c:pt idx="14993">
                  <c:v>100.8</c:v>
                </c:pt>
                <c:pt idx="14994">
                  <c:v>70.2</c:v>
                </c:pt>
                <c:pt idx="14995">
                  <c:v>98.4</c:v>
                </c:pt>
                <c:pt idx="14996">
                  <c:v>117.4</c:v>
                </c:pt>
                <c:pt idx="14997">
                  <c:v>112</c:v>
                </c:pt>
                <c:pt idx="14998">
                  <c:v>92.8</c:v>
                </c:pt>
                <c:pt idx="14999">
                  <c:v>76.2</c:v>
                </c:pt>
                <c:pt idx="15000">
                  <c:v>115</c:v>
                </c:pt>
                <c:pt idx="15001">
                  <c:v>111.4</c:v>
                </c:pt>
                <c:pt idx="15002">
                  <c:v>106.6</c:v>
                </c:pt>
                <c:pt idx="15003">
                  <c:v>82.4</c:v>
                </c:pt>
                <c:pt idx="15004">
                  <c:v>81</c:v>
                </c:pt>
                <c:pt idx="15005">
                  <c:v>111.8</c:v>
                </c:pt>
                <c:pt idx="15006">
                  <c:v>117.6</c:v>
                </c:pt>
                <c:pt idx="15007">
                  <c:v>103</c:v>
                </c:pt>
                <c:pt idx="15008">
                  <c:v>73.4</c:v>
                </c:pt>
                <c:pt idx="15009">
                  <c:v>102.6</c:v>
                </c:pt>
                <c:pt idx="15010">
                  <c:v>112</c:v>
                </c:pt>
                <c:pt idx="15011">
                  <c:v>118.4</c:v>
                </c:pt>
                <c:pt idx="15012">
                  <c:v>92.2</c:v>
                </c:pt>
                <c:pt idx="15013">
                  <c:v>69</c:v>
                </c:pt>
                <c:pt idx="15014">
                  <c:v>112.6</c:v>
                </c:pt>
                <c:pt idx="15015">
                  <c:v>115.2</c:v>
                </c:pt>
                <c:pt idx="15016">
                  <c:v>112.6</c:v>
                </c:pt>
                <c:pt idx="15017">
                  <c:v>82.2</c:v>
                </c:pt>
                <c:pt idx="15018">
                  <c:v>77.2</c:v>
                </c:pt>
                <c:pt idx="15019">
                  <c:v>114.8</c:v>
                </c:pt>
                <c:pt idx="15020">
                  <c:v>115.2</c:v>
                </c:pt>
                <c:pt idx="15021">
                  <c:v>105.4</c:v>
                </c:pt>
                <c:pt idx="15022">
                  <c:v>76.2</c:v>
                </c:pt>
                <c:pt idx="15023">
                  <c:v>92.6</c:v>
                </c:pt>
                <c:pt idx="15024">
                  <c:v>115</c:v>
                </c:pt>
                <c:pt idx="15025">
                  <c:v>111</c:v>
                </c:pt>
                <c:pt idx="15026">
                  <c:v>93.2</c:v>
                </c:pt>
                <c:pt idx="15027">
                  <c:v>70.4</c:v>
                </c:pt>
                <c:pt idx="15028">
                  <c:v>105.8</c:v>
                </c:pt>
                <c:pt idx="15029">
                  <c:v>115</c:v>
                </c:pt>
                <c:pt idx="15030">
                  <c:v>108.6</c:v>
                </c:pt>
                <c:pt idx="15031">
                  <c:v>80</c:v>
                </c:pt>
                <c:pt idx="15032">
                  <c:v>75.4</c:v>
                </c:pt>
                <c:pt idx="15033">
                  <c:v>115</c:v>
                </c:pt>
                <c:pt idx="15034">
                  <c:v>115</c:v>
                </c:pt>
                <c:pt idx="15035">
                  <c:v>105</c:v>
                </c:pt>
                <c:pt idx="15036">
                  <c:v>74.8</c:v>
                </c:pt>
                <c:pt idx="15037">
                  <c:v>90.8</c:v>
                </c:pt>
                <c:pt idx="15038">
                  <c:v>115.2</c:v>
                </c:pt>
                <c:pt idx="15039">
                  <c:v>115.2</c:v>
                </c:pt>
                <c:pt idx="15040">
                  <c:v>95.8</c:v>
                </c:pt>
                <c:pt idx="15041">
                  <c:v>68</c:v>
                </c:pt>
                <c:pt idx="15042">
                  <c:v>107.4</c:v>
                </c:pt>
                <c:pt idx="15043">
                  <c:v>114.6</c:v>
                </c:pt>
                <c:pt idx="15044">
                  <c:v>114.2</c:v>
                </c:pt>
                <c:pt idx="15045">
                  <c:v>89.4</c:v>
                </c:pt>
                <c:pt idx="15046">
                  <c:v>70.4</c:v>
                </c:pt>
                <c:pt idx="15047">
                  <c:v>117.6</c:v>
                </c:pt>
                <c:pt idx="15048">
                  <c:v>115.2</c:v>
                </c:pt>
                <c:pt idx="15049">
                  <c:v>115.2</c:v>
                </c:pt>
                <c:pt idx="15050">
                  <c:v>77.2</c:v>
                </c:pt>
                <c:pt idx="15051">
                  <c:v>84.4</c:v>
                </c:pt>
                <c:pt idx="15052">
                  <c:v>111.6</c:v>
                </c:pt>
                <c:pt idx="15053">
                  <c:v>118.4</c:v>
                </c:pt>
                <c:pt idx="15054">
                  <c:v>105.2</c:v>
                </c:pt>
                <c:pt idx="15055">
                  <c:v>76.8</c:v>
                </c:pt>
                <c:pt idx="15056">
                  <c:v>96.2</c:v>
                </c:pt>
                <c:pt idx="15057">
                  <c:v>112</c:v>
                </c:pt>
                <c:pt idx="15058">
                  <c:v>115</c:v>
                </c:pt>
                <c:pt idx="15059">
                  <c:v>92.4</c:v>
                </c:pt>
                <c:pt idx="15060">
                  <c:v>73</c:v>
                </c:pt>
                <c:pt idx="15061">
                  <c:v>114.6</c:v>
                </c:pt>
                <c:pt idx="15062">
                  <c:v>115.2</c:v>
                </c:pt>
                <c:pt idx="15063">
                  <c:v>111.4</c:v>
                </c:pt>
                <c:pt idx="15064">
                  <c:v>81.8</c:v>
                </c:pt>
                <c:pt idx="15065">
                  <c:v>79.4</c:v>
                </c:pt>
                <c:pt idx="15066">
                  <c:v>114.8</c:v>
                </c:pt>
                <c:pt idx="15067">
                  <c:v>115.2</c:v>
                </c:pt>
                <c:pt idx="15068">
                  <c:v>111.4</c:v>
                </c:pt>
                <c:pt idx="15069">
                  <c:v>76</c:v>
                </c:pt>
                <c:pt idx="15070">
                  <c:v>95.6</c:v>
                </c:pt>
                <c:pt idx="15071">
                  <c:v>115</c:v>
                </c:pt>
                <c:pt idx="15072">
                  <c:v>115.2</c:v>
                </c:pt>
                <c:pt idx="15073">
                  <c:v>99</c:v>
                </c:pt>
                <c:pt idx="15074">
                  <c:v>76</c:v>
                </c:pt>
                <c:pt idx="15075">
                  <c:v>102.2</c:v>
                </c:pt>
                <c:pt idx="15076">
                  <c:v>116.6</c:v>
                </c:pt>
                <c:pt idx="15077">
                  <c:v>116.6</c:v>
                </c:pt>
                <c:pt idx="15078">
                  <c:v>83.4</c:v>
                </c:pt>
                <c:pt idx="15079">
                  <c:v>76.4</c:v>
                </c:pt>
                <c:pt idx="15080">
                  <c:v>114.8</c:v>
                </c:pt>
                <c:pt idx="15081">
                  <c:v>115.2</c:v>
                </c:pt>
                <c:pt idx="15082">
                  <c:v>108.8</c:v>
                </c:pt>
                <c:pt idx="15083">
                  <c:v>76.2</c:v>
                </c:pt>
                <c:pt idx="15084">
                  <c:v>91.6</c:v>
                </c:pt>
                <c:pt idx="15085">
                  <c:v>115.2</c:v>
                </c:pt>
                <c:pt idx="15086">
                  <c:v>118.4</c:v>
                </c:pt>
                <c:pt idx="15087">
                  <c:v>101.6</c:v>
                </c:pt>
                <c:pt idx="15088">
                  <c:v>76.4</c:v>
                </c:pt>
                <c:pt idx="15089">
                  <c:v>99.6</c:v>
                </c:pt>
                <c:pt idx="15090">
                  <c:v>113</c:v>
                </c:pt>
                <c:pt idx="15091">
                  <c:v>115.4</c:v>
                </c:pt>
                <c:pt idx="15092">
                  <c:v>90.4</c:v>
                </c:pt>
                <c:pt idx="15093">
                  <c:v>69.6</c:v>
                </c:pt>
                <c:pt idx="15094">
                  <c:v>112.4</c:v>
                </c:pt>
                <c:pt idx="15095">
                  <c:v>115</c:v>
                </c:pt>
                <c:pt idx="15096">
                  <c:v>111.8</c:v>
                </c:pt>
                <c:pt idx="15097">
                  <c:v>83.2</c:v>
                </c:pt>
                <c:pt idx="15098">
                  <c:v>84.6</c:v>
                </c:pt>
                <c:pt idx="15099">
                  <c:v>118.4</c:v>
                </c:pt>
                <c:pt idx="15100">
                  <c:v>118.4</c:v>
                </c:pt>
                <c:pt idx="15101">
                  <c:v>100.8</c:v>
                </c:pt>
                <c:pt idx="15102">
                  <c:v>75.8</c:v>
                </c:pt>
                <c:pt idx="15103">
                  <c:v>98.8</c:v>
                </c:pt>
                <c:pt idx="15104">
                  <c:v>115</c:v>
                </c:pt>
                <c:pt idx="15105">
                  <c:v>115.4</c:v>
                </c:pt>
                <c:pt idx="15106">
                  <c:v>95</c:v>
                </c:pt>
                <c:pt idx="15107">
                  <c:v>72.6</c:v>
                </c:pt>
                <c:pt idx="15108">
                  <c:v>112</c:v>
                </c:pt>
                <c:pt idx="15109">
                  <c:v>118.4</c:v>
                </c:pt>
                <c:pt idx="15110">
                  <c:v>111.8</c:v>
                </c:pt>
                <c:pt idx="15111">
                  <c:v>85.6</c:v>
                </c:pt>
                <c:pt idx="15112">
                  <c:v>80.4</c:v>
                </c:pt>
                <c:pt idx="15113">
                  <c:v>115.2</c:v>
                </c:pt>
                <c:pt idx="15114">
                  <c:v>115.2</c:v>
                </c:pt>
                <c:pt idx="15115">
                  <c:v>102.6</c:v>
                </c:pt>
                <c:pt idx="15116">
                  <c:v>76.8</c:v>
                </c:pt>
                <c:pt idx="15117">
                  <c:v>91.6</c:v>
                </c:pt>
                <c:pt idx="15118">
                  <c:v>118.4</c:v>
                </c:pt>
                <c:pt idx="15119">
                  <c:v>113.6</c:v>
                </c:pt>
                <c:pt idx="15120">
                  <c:v>93.8</c:v>
                </c:pt>
                <c:pt idx="15121">
                  <c:v>72.4</c:v>
                </c:pt>
                <c:pt idx="15122">
                  <c:v>114.8</c:v>
                </c:pt>
                <c:pt idx="15123">
                  <c:v>114.8</c:v>
                </c:pt>
                <c:pt idx="15124">
                  <c:v>111.6</c:v>
                </c:pt>
                <c:pt idx="15125">
                  <c:v>81.2</c:v>
                </c:pt>
                <c:pt idx="15126">
                  <c:v>80</c:v>
                </c:pt>
                <c:pt idx="15127">
                  <c:v>114.6</c:v>
                </c:pt>
                <c:pt idx="15128">
                  <c:v>118.4</c:v>
                </c:pt>
                <c:pt idx="15129">
                  <c:v>108.4</c:v>
                </c:pt>
                <c:pt idx="15130">
                  <c:v>76.6</c:v>
                </c:pt>
                <c:pt idx="15131">
                  <c:v>89.6</c:v>
                </c:pt>
                <c:pt idx="15132">
                  <c:v>114.4</c:v>
                </c:pt>
                <c:pt idx="15133">
                  <c:v>115.2</c:v>
                </c:pt>
                <c:pt idx="15134">
                  <c:v>98.8</c:v>
                </c:pt>
                <c:pt idx="15135">
                  <c:v>69.8</c:v>
                </c:pt>
                <c:pt idx="15136">
                  <c:v>100.4</c:v>
                </c:pt>
                <c:pt idx="15137">
                  <c:v>118.4</c:v>
                </c:pt>
                <c:pt idx="15138">
                  <c:v>115</c:v>
                </c:pt>
                <c:pt idx="15139">
                  <c:v>89.6</c:v>
                </c:pt>
                <c:pt idx="15140">
                  <c:v>76.6</c:v>
                </c:pt>
                <c:pt idx="15141">
                  <c:v>115.2</c:v>
                </c:pt>
                <c:pt idx="15142">
                  <c:v>115.2</c:v>
                </c:pt>
                <c:pt idx="15143">
                  <c:v>111.4</c:v>
                </c:pt>
                <c:pt idx="15144">
                  <c:v>80</c:v>
                </c:pt>
                <c:pt idx="15145">
                  <c:v>83</c:v>
                </c:pt>
                <c:pt idx="15146">
                  <c:v>118</c:v>
                </c:pt>
                <c:pt idx="15147">
                  <c:v>115.2</c:v>
                </c:pt>
                <c:pt idx="15148">
                  <c:v>96.8</c:v>
                </c:pt>
                <c:pt idx="15149">
                  <c:v>71.4</c:v>
                </c:pt>
                <c:pt idx="15150">
                  <c:v>102.4</c:v>
                </c:pt>
                <c:pt idx="15151">
                  <c:v>115.2</c:v>
                </c:pt>
                <c:pt idx="15152">
                  <c:v>115.4</c:v>
                </c:pt>
                <c:pt idx="15153">
                  <c:v>92.4</c:v>
                </c:pt>
                <c:pt idx="15154">
                  <c:v>72.4</c:v>
                </c:pt>
                <c:pt idx="15155">
                  <c:v>117.4</c:v>
                </c:pt>
                <c:pt idx="15156">
                  <c:v>115.2</c:v>
                </c:pt>
                <c:pt idx="15157">
                  <c:v>111.8</c:v>
                </c:pt>
                <c:pt idx="15158">
                  <c:v>80</c:v>
                </c:pt>
                <c:pt idx="15159">
                  <c:v>86.6</c:v>
                </c:pt>
                <c:pt idx="15160">
                  <c:v>115.2</c:v>
                </c:pt>
                <c:pt idx="15161">
                  <c:v>115.2</c:v>
                </c:pt>
                <c:pt idx="15162">
                  <c:v>98.6</c:v>
                </c:pt>
                <c:pt idx="15163">
                  <c:v>73</c:v>
                </c:pt>
                <c:pt idx="15164">
                  <c:v>98.6</c:v>
                </c:pt>
                <c:pt idx="15165">
                  <c:v>115.2</c:v>
                </c:pt>
                <c:pt idx="15166">
                  <c:v>115.4</c:v>
                </c:pt>
                <c:pt idx="15167">
                  <c:v>93.8</c:v>
                </c:pt>
                <c:pt idx="15168">
                  <c:v>68.8</c:v>
                </c:pt>
                <c:pt idx="15169">
                  <c:v>112</c:v>
                </c:pt>
                <c:pt idx="15170">
                  <c:v>115.4</c:v>
                </c:pt>
                <c:pt idx="15171">
                  <c:v>108.8</c:v>
                </c:pt>
                <c:pt idx="15172">
                  <c:v>79.8</c:v>
                </c:pt>
                <c:pt idx="15173">
                  <c:v>86.6</c:v>
                </c:pt>
                <c:pt idx="15174">
                  <c:v>112.8</c:v>
                </c:pt>
                <c:pt idx="15175">
                  <c:v>115.2</c:v>
                </c:pt>
                <c:pt idx="15176">
                  <c:v>98.6</c:v>
                </c:pt>
                <c:pt idx="15177">
                  <c:v>71.2</c:v>
                </c:pt>
                <c:pt idx="15178">
                  <c:v>97.4</c:v>
                </c:pt>
                <c:pt idx="15179">
                  <c:v>115</c:v>
                </c:pt>
                <c:pt idx="15180">
                  <c:v>115.2</c:v>
                </c:pt>
                <c:pt idx="15181">
                  <c:v>92.2</c:v>
                </c:pt>
                <c:pt idx="15182">
                  <c:v>70.2</c:v>
                </c:pt>
                <c:pt idx="15183">
                  <c:v>114.4</c:v>
                </c:pt>
                <c:pt idx="15184">
                  <c:v>118.4</c:v>
                </c:pt>
                <c:pt idx="15185">
                  <c:v>111.6</c:v>
                </c:pt>
                <c:pt idx="15186">
                  <c:v>79.8</c:v>
                </c:pt>
                <c:pt idx="15187">
                  <c:v>79.6</c:v>
                </c:pt>
                <c:pt idx="15188">
                  <c:v>114.6</c:v>
                </c:pt>
                <c:pt idx="15189">
                  <c:v>115.2</c:v>
                </c:pt>
                <c:pt idx="15190">
                  <c:v>104.6</c:v>
                </c:pt>
                <c:pt idx="15191">
                  <c:v>77.2</c:v>
                </c:pt>
                <c:pt idx="15192">
                  <c:v>91.4</c:v>
                </c:pt>
                <c:pt idx="15193">
                  <c:v>115.2</c:v>
                </c:pt>
                <c:pt idx="15194">
                  <c:v>117.8</c:v>
                </c:pt>
                <c:pt idx="15195">
                  <c:v>92.4</c:v>
                </c:pt>
                <c:pt idx="15196">
                  <c:v>73</c:v>
                </c:pt>
                <c:pt idx="15197">
                  <c:v>111.4</c:v>
                </c:pt>
                <c:pt idx="15198">
                  <c:v>115.2</c:v>
                </c:pt>
                <c:pt idx="15199">
                  <c:v>112.4</c:v>
                </c:pt>
                <c:pt idx="15200">
                  <c:v>89.6</c:v>
                </c:pt>
                <c:pt idx="15201">
                  <c:v>76.8</c:v>
                </c:pt>
                <c:pt idx="15202">
                  <c:v>114</c:v>
                </c:pt>
                <c:pt idx="15203">
                  <c:v>115.2</c:v>
                </c:pt>
                <c:pt idx="15204">
                  <c:v>108</c:v>
                </c:pt>
                <c:pt idx="15205">
                  <c:v>80</c:v>
                </c:pt>
                <c:pt idx="15206">
                  <c:v>85</c:v>
                </c:pt>
                <c:pt idx="15207">
                  <c:v>115.2</c:v>
                </c:pt>
                <c:pt idx="15208">
                  <c:v>115.2</c:v>
                </c:pt>
                <c:pt idx="15209">
                  <c:v>99.8</c:v>
                </c:pt>
                <c:pt idx="15210">
                  <c:v>72.4</c:v>
                </c:pt>
                <c:pt idx="15211">
                  <c:v>97.6</c:v>
                </c:pt>
                <c:pt idx="15212">
                  <c:v>111.8</c:v>
                </c:pt>
                <c:pt idx="15213">
                  <c:v>115.4</c:v>
                </c:pt>
                <c:pt idx="15214">
                  <c:v>88.8</c:v>
                </c:pt>
                <c:pt idx="15215">
                  <c:v>70.8</c:v>
                </c:pt>
                <c:pt idx="15216">
                  <c:v>113.2</c:v>
                </c:pt>
                <c:pt idx="15217">
                  <c:v>115.2</c:v>
                </c:pt>
                <c:pt idx="15218">
                  <c:v>113</c:v>
                </c:pt>
                <c:pt idx="15219">
                  <c:v>80</c:v>
                </c:pt>
                <c:pt idx="15220">
                  <c:v>79.8</c:v>
                </c:pt>
                <c:pt idx="15221">
                  <c:v>115.2</c:v>
                </c:pt>
                <c:pt idx="15222">
                  <c:v>115.2</c:v>
                </c:pt>
                <c:pt idx="15223">
                  <c:v>101.2</c:v>
                </c:pt>
                <c:pt idx="15224">
                  <c:v>75.8</c:v>
                </c:pt>
                <c:pt idx="15225">
                  <c:v>95</c:v>
                </c:pt>
                <c:pt idx="15226">
                  <c:v>115.2</c:v>
                </c:pt>
                <c:pt idx="15227">
                  <c:v>112.2</c:v>
                </c:pt>
                <c:pt idx="15228">
                  <c:v>95.2</c:v>
                </c:pt>
                <c:pt idx="15229">
                  <c:v>72.6</c:v>
                </c:pt>
                <c:pt idx="15230">
                  <c:v>108</c:v>
                </c:pt>
                <c:pt idx="15231">
                  <c:v>115.2</c:v>
                </c:pt>
                <c:pt idx="15232">
                  <c:v>111.8</c:v>
                </c:pt>
                <c:pt idx="15233">
                  <c:v>81</c:v>
                </c:pt>
                <c:pt idx="15234">
                  <c:v>84.8</c:v>
                </c:pt>
                <c:pt idx="15235">
                  <c:v>111.4</c:v>
                </c:pt>
                <c:pt idx="15236">
                  <c:v>117.2</c:v>
                </c:pt>
                <c:pt idx="15237">
                  <c:v>108</c:v>
                </c:pt>
                <c:pt idx="15238">
                  <c:v>76</c:v>
                </c:pt>
                <c:pt idx="15239">
                  <c:v>86.2</c:v>
                </c:pt>
                <c:pt idx="15240">
                  <c:v>115</c:v>
                </c:pt>
                <c:pt idx="15241">
                  <c:v>115.2</c:v>
                </c:pt>
                <c:pt idx="15242">
                  <c:v>98.2</c:v>
                </c:pt>
                <c:pt idx="15243">
                  <c:v>71.8</c:v>
                </c:pt>
                <c:pt idx="15244">
                  <c:v>102.4</c:v>
                </c:pt>
                <c:pt idx="15245">
                  <c:v>115.2</c:v>
                </c:pt>
                <c:pt idx="15246">
                  <c:v>115.2</c:v>
                </c:pt>
                <c:pt idx="15247">
                  <c:v>90</c:v>
                </c:pt>
                <c:pt idx="15248">
                  <c:v>68.6</c:v>
                </c:pt>
                <c:pt idx="15249">
                  <c:v>117.2</c:v>
                </c:pt>
                <c:pt idx="15250">
                  <c:v>115.2</c:v>
                </c:pt>
                <c:pt idx="15251">
                  <c:v>110</c:v>
                </c:pt>
                <c:pt idx="15252">
                  <c:v>80</c:v>
                </c:pt>
                <c:pt idx="15253">
                  <c:v>82.2</c:v>
                </c:pt>
                <c:pt idx="15254">
                  <c:v>114.6</c:v>
                </c:pt>
                <c:pt idx="15255">
                  <c:v>115.2</c:v>
                </c:pt>
                <c:pt idx="15256">
                  <c:v>103.8</c:v>
                </c:pt>
                <c:pt idx="15257">
                  <c:v>73.6</c:v>
                </c:pt>
                <c:pt idx="15258">
                  <c:v>93.8</c:v>
                </c:pt>
                <c:pt idx="15259">
                  <c:v>115.2</c:v>
                </c:pt>
                <c:pt idx="15260">
                  <c:v>118.6</c:v>
                </c:pt>
                <c:pt idx="15261">
                  <c:v>95.8</c:v>
                </c:pt>
                <c:pt idx="15262">
                  <c:v>72.6</c:v>
                </c:pt>
                <c:pt idx="15263">
                  <c:v>106.2</c:v>
                </c:pt>
                <c:pt idx="15264">
                  <c:v>117.8</c:v>
                </c:pt>
                <c:pt idx="15265">
                  <c:v>114.2</c:v>
                </c:pt>
                <c:pt idx="15266">
                  <c:v>82.4</c:v>
                </c:pt>
                <c:pt idx="15267">
                  <c:v>80</c:v>
                </c:pt>
                <c:pt idx="15268">
                  <c:v>112</c:v>
                </c:pt>
                <c:pt idx="15269">
                  <c:v>115.2</c:v>
                </c:pt>
                <c:pt idx="15270">
                  <c:v>104.2</c:v>
                </c:pt>
                <c:pt idx="15271">
                  <c:v>73.6</c:v>
                </c:pt>
                <c:pt idx="15272">
                  <c:v>96.8</c:v>
                </c:pt>
                <c:pt idx="15273">
                  <c:v>111.8</c:v>
                </c:pt>
                <c:pt idx="15274">
                  <c:v>114.4</c:v>
                </c:pt>
                <c:pt idx="15275">
                  <c:v>93.2</c:v>
                </c:pt>
                <c:pt idx="15276">
                  <c:v>70.6</c:v>
                </c:pt>
                <c:pt idx="15277">
                  <c:v>109.2</c:v>
                </c:pt>
                <c:pt idx="15278">
                  <c:v>118.4</c:v>
                </c:pt>
                <c:pt idx="15279">
                  <c:v>114.8</c:v>
                </c:pt>
                <c:pt idx="15280">
                  <c:v>84.8</c:v>
                </c:pt>
                <c:pt idx="15281">
                  <c:v>78.4</c:v>
                </c:pt>
                <c:pt idx="15282">
                  <c:v>113.8</c:v>
                </c:pt>
                <c:pt idx="15283">
                  <c:v>115.2</c:v>
                </c:pt>
                <c:pt idx="15284">
                  <c:v>108.2</c:v>
                </c:pt>
                <c:pt idx="15285">
                  <c:v>82.4</c:v>
                </c:pt>
                <c:pt idx="15286">
                  <c:v>83.4</c:v>
                </c:pt>
                <c:pt idx="15287">
                  <c:v>115.2</c:v>
                </c:pt>
                <c:pt idx="15288">
                  <c:v>115</c:v>
                </c:pt>
                <c:pt idx="15289">
                  <c:v>102.2</c:v>
                </c:pt>
                <c:pt idx="15290">
                  <c:v>70.2</c:v>
                </c:pt>
                <c:pt idx="15291">
                  <c:v>103.6</c:v>
                </c:pt>
                <c:pt idx="15292">
                  <c:v>115.2</c:v>
                </c:pt>
                <c:pt idx="15293">
                  <c:v>115.6</c:v>
                </c:pt>
                <c:pt idx="15294">
                  <c:v>89.6</c:v>
                </c:pt>
                <c:pt idx="15295">
                  <c:v>73.8</c:v>
                </c:pt>
                <c:pt idx="15296">
                  <c:v>114.8</c:v>
                </c:pt>
                <c:pt idx="15297">
                  <c:v>118.4</c:v>
                </c:pt>
                <c:pt idx="15298">
                  <c:v>109.6</c:v>
                </c:pt>
                <c:pt idx="15299">
                  <c:v>79.4</c:v>
                </c:pt>
                <c:pt idx="15300">
                  <c:v>85</c:v>
                </c:pt>
                <c:pt idx="15301">
                  <c:v>118</c:v>
                </c:pt>
                <c:pt idx="15302">
                  <c:v>115.2</c:v>
                </c:pt>
                <c:pt idx="15303">
                  <c:v>101.8</c:v>
                </c:pt>
                <c:pt idx="15304">
                  <c:v>73.6</c:v>
                </c:pt>
                <c:pt idx="15305">
                  <c:v>101.6</c:v>
                </c:pt>
                <c:pt idx="15306">
                  <c:v>115.2</c:v>
                </c:pt>
                <c:pt idx="15307">
                  <c:v>115.2</c:v>
                </c:pt>
                <c:pt idx="15308">
                  <c:v>98.4</c:v>
                </c:pt>
                <c:pt idx="15309">
                  <c:v>67.6</c:v>
                </c:pt>
                <c:pt idx="15310">
                  <c:v>111.6</c:v>
                </c:pt>
                <c:pt idx="15311">
                  <c:v>115.2</c:v>
                </c:pt>
                <c:pt idx="15312">
                  <c:v>115</c:v>
                </c:pt>
                <c:pt idx="15313">
                  <c:v>83.2</c:v>
                </c:pt>
                <c:pt idx="15314">
                  <c:v>79.8</c:v>
                </c:pt>
                <c:pt idx="15315">
                  <c:v>117.6</c:v>
                </c:pt>
                <c:pt idx="15316">
                  <c:v>115.2</c:v>
                </c:pt>
                <c:pt idx="15317">
                  <c:v>109.2</c:v>
                </c:pt>
                <c:pt idx="15318">
                  <c:v>73.8</c:v>
                </c:pt>
                <c:pt idx="15319">
                  <c:v>94</c:v>
                </c:pt>
                <c:pt idx="15320">
                  <c:v>111.8</c:v>
                </c:pt>
                <c:pt idx="15321">
                  <c:v>115.2</c:v>
                </c:pt>
                <c:pt idx="15322">
                  <c:v>98.2</c:v>
                </c:pt>
                <c:pt idx="15323">
                  <c:v>72.8</c:v>
                </c:pt>
                <c:pt idx="15324">
                  <c:v>101.4</c:v>
                </c:pt>
                <c:pt idx="15325">
                  <c:v>115.2</c:v>
                </c:pt>
                <c:pt idx="15326">
                  <c:v>109.6</c:v>
                </c:pt>
                <c:pt idx="15327">
                  <c:v>93.4</c:v>
                </c:pt>
                <c:pt idx="15328">
                  <c:v>73.4</c:v>
                </c:pt>
                <c:pt idx="15329">
                  <c:v>114.6</c:v>
                </c:pt>
                <c:pt idx="15330">
                  <c:v>117.2</c:v>
                </c:pt>
                <c:pt idx="15331">
                  <c:v>111</c:v>
                </c:pt>
                <c:pt idx="15332">
                  <c:v>82.6</c:v>
                </c:pt>
                <c:pt idx="15333">
                  <c:v>86.4</c:v>
                </c:pt>
                <c:pt idx="15334">
                  <c:v>114</c:v>
                </c:pt>
                <c:pt idx="15335">
                  <c:v>115.2</c:v>
                </c:pt>
                <c:pt idx="15336">
                  <c:v>99.2</c:v>
                </c:pt>
                <c:pt idx="15337">
                  <c:v>75.4</c:v>
                </c:pt>
                <c:pt idx="15338">
                  <c:v>98</c:v>
                </c:pt>
                <c:pt idx="15339">
                  <c:v>118.2</c:v>
                </c:pt>
                <c:pt idx="15340">
                  <c:v>110.6</c:v>
                </c:pt>
                <c:pt idx="15341">
                  <c:v>97</c:v>
                </c:pt>
                <c:pt idx="15342">
                  <c:v>67.6</c:v>
                </c:pt>
                <c:pt idx="15343">
                  <c:v>111.4</c:v>
                </c:pt>
                <c:pt idx="15344">
                  <c:v>114.2</c:v>
                </c:pt>
                <c:pt idx="15345">
                  <c:v>114.4</c:v>
                </c:pt>
                <c:pt idx="15346">
                  <c:v>88.6</c:v>
                </c:pt>
                <c:pt idx="15347">
                  <c:v>73.8</c:v>
                </c:pt>
                <c:pt idx="15348">
                  <c:v>115.2</c:v>
                </c:pt>
                <c:pt idx="15349">
                  <c:v>118.4</c:v>
                </c:pt>
                <c:pt idx="15350">
                  <c:v>109.6</c:v>
                </c:pt>
                <c:pt idx="15351">
                  <c:v>76.6</c:v>
                </c:pt>
                <c:pt idx="15352">
                  <c:v>90.6</c:v>
                </c:pt>
                <c:pt idx="15353">
                  <c:v>115.2</c:v>
                </c:pt>
                <c:pt idx="15354">
                  <c:v>117.4</c:v>
                </c:pt>
                <c:pt idx="15355">
                  <c:v>98.4</c:v>
                </c:pt>
                <c:pt idx="15356">
                  <c:v>69.4</c:v>
                </c:pt>
                <c:pt idx="15357">
                  <c:v>103.8</c:v>
                </c:pt>
                <c:pt idx="15358">
                  <c:v>115.2</c:v>
                </c:pt>
                <c:pt idx="15359">
                  <c:v>118</c:v>
                </c:pt>
                <c:pt idx="15360">
                  <c:v>83.2</c:v>
                </c:pt>
                <c:pt idx="15361">
                  <c:v>70.2</c:v>
                </c:pt>
                <c:pt idx="15362">
                  <c:v>113.4</c:v>
                </c:pt>
                <c:pt idx="15363">
                  <c:v>118.2</c:v>
                </c:pt>
                <c:pt idx="15364">
                  <c:v>111.4</c:v>
                </c:pt>
                <c:pt idx="15365">
                  <c:v>80.8</c:v>
                </c:pt>
                <c:pt idx="15366">
                  <c:v>84.2</c:v>
                </c:pt>
                <c:pt idx="15367">
                  <c:v>114.8</c:v>
                </c:pt>
                <c:pt idx="15368">
                  <c:v>118.2</c:v>
                </c:pt>
                <c:pt idx="15369">
                  <c:v>104.8</c:v>
                </c:pt>
                <c:pt idx="15370">
                  <c:v>76.2</c:v>
                </c:pt>
                <c:pt idx="15371">
                  <c:v>92.4</c:v>
                </c:pt>
                <c:pt idx="15372">
                  <c:v>118.4</c:v>
                </c:pt>
                <c:pt idx="15373">
                  <c:v>115.2</c:v>
                </c:pt>
                <c:pt idx="15374">
                  <c:v>94.6</c:v>
                </c:pt>
                <c:pt idx="15375">
                  <c:v>73.6</c:v>
                </c:pt>
                <c:pt idx="15376">
                  <c:v>107</c:v>
                </c:pt>
                <c:pt idx="15377">
                  <c:v>112</c:v>
                </c:pt>
                <c:pt idx="15378">
                  <c:v>114.8</c:v>
                </c:pt>
                <c:pt idx="15379">
                  <c:v>86.8</c:v>
                </c:pt>
                <c:pt idx="15380">
                  <c:v>81.2</c:v>
                </c:pt>
                <c:pt idx="15381">
                  <c:v>112</c:v>
                </c:pt>
                <c:pt idx="15382">
                  <c:v>112</c:v>
                </c:pt>
                <c:pt idx="15383">
                  <c:v>108.8</c:v>
                </c:pt>
                <c:pt idx="15384">
                  <c:v>76.8</c:v>
                </c:pt>
                <c:pt idx="15385">
                  <c:v>85.2</c:v>
                </c:pt>
                <c:pt idx="15386">
                  <c:v>115.2</c:v>
                </c:pt>
                <c:pt idx="15387">
                  <c:v>118.4</c:v>
                </c:pt>
                <c:pt idx="15388">
                  <c:v>94</c:v>
                </c:pt>
                <c:pt idx="15389">
                  <c:v>73.4</c:v>
                </c:pt>
                <c:pt idx="15390">
                  <c:v>101.8</c:v>
                </c:pt>
                <c:pt idx="15391">
                  <c:v>115.2</c:v>
                </c:pt>
                <c:pt idx="15392">
                  <c:v>115.8</c:v>
                </c:pt>
                <c:pt idx="15393">
                  <c:v>90.2</c:v>
                </c:pt>
                <c:pt idx="15394">
                  <c:v>73</c:v>
                </c:pt>
                <c:pt idx="15395">
                  <c:v>115</c:v>
                </c:pt>
                <c:pt idx="15396">
                  <c:v>113.8</c:v>
                </c:pt>
                <c:pt idx="15397">
                  <c:v>109</c:v>
                </c:pt>
                <c:pt idx="15398">
                  <c:v>80.8</c:v>
                </c:pt>
                <c:pt idx="15399">
                  <c:v>81.6</c:v>
                </c:pt>
                <c:pt idx="15400">
                  <c:v>115.2</c:v>
                </c:pt>
                <c:pt idx="15401">
                  <c:v>115.2</c:v>
                </c:pt>
                <c:pt idx="15402">
                  <c:v>99.6</c:v>
                </c:pt>
                <c:pt idx="15403">
                  <c:v>73.6</c:v>
                </c:pt>
                <c:pt idx="15404">
                  <c:v>99.2</c:v>
                </c:pt>
                <c:pt idx="15405">
                  <c:v>112</c:v>
                </c:pt>
                <c:pt idx="15406">
                  <c:v>115.2</c:v>
                </c:pt>
                <c:pt idx="15407">
                  <c:v>90.8</c:v>
                </c:pt>
                <c:pt idx="15408">
                  <c:v>69</c:v>
                </c:pt>
                <c:pt idx="15409">
                  <c:v>111.8</c:v>
                </c:pt>
                <c:pt idx="15410">
                  <c:v>115.6</c:v>
                </c:pt>
                <c:pt idx="15411">
                  <c:v>112</c:v>
                </c:pt>
                <c:pt idx="15412">
                  <c:v>83</c:v>
                </c:pt>
                <c:pt idx="15413">
                  <c:v>86</c:v>
                </c:pt>
                <c:pt idx="15414">
                  <c:v>115.2</c:v>
                </c:pt>
                <c:pt idx="15415">
                  <c:v>115.2</c:v>
                </c:pt>
                <c:pt idx="15416">
                  <c:v>103.4</c:v>
                </c:pt>
                <c:pt idx="15417">
                  <c:v>72.4</c:v>
                </c:pt>
                <c:pt idx="15418">
                  <c:v>98.6</c:v>
                </c:pt>
                <c:pt idx="15419">
                  <c:v>115.2</c:v>
                </c:pt>
                <c:pt idx="15420">
                  <c:v>114.4</c:v>
                </c:pt>
                <c:pt idx="15421">
                  <c:v>96.2</c:v>
                </c:pt>
                <c:pt idx="15422">
                  <c:v>71.8</c:v>
                </c:pt>
                <c:pt idx="15423">
                  <c:v>107</c:v>
                </c:pt>
                <c:pt idx="15424">
                  <c:v>115.2</c:v>
                </c:pt>
                <c:pt idx="15425">
                  <c:v>112.4</c:v>
                </c:pt>
                <c:pt idx="15426">
                  <c:v>83.4</c:v>
                </c:pt>
                <c:pt idx="15427">
                  <c:v>75.8</c:v>
                </c:pt>
                <c:pt idx="15428">
                  <c:v>115</c:v>
                </c:pt>
                <c:pt idx="15429">
                  <c:v>112</c:v>
                </c:pt>
                <c:pt idx="15430">
                  <c:v>108.6</c:v>
                </c:pt>
                <c:pt idx="15431">
                  <c:v>76.8</c:v>
                </c:pt>
                <c:pt idx="15432">
                  <c:v>86</c:v>
                </c:pt>
                <c:pt idx="15433">
                  <c:v>113.6</c:v>
                </c:pt>
                <c:pt idx="15434">
                  <c:v>115.2</c:v>
                </c:pt>
                <c:pt idx="15435">
                  <c:v>99.4</c:v>
                </c:pt>
                <c:pt idx="15436">
                  <c:v>77.8</c:v>
                </c:pt>
                <c:pt idx="15437">
                  <c:v>99.2</c:v>
                </c:pt>
                <c:pt idx="15438">
                  <c:v>118.4</c:v>
                </c:pt>
                <c:pt idx="15439">
                  <c:v>115.6</c:v>
                </c:pt>
                <c:pt idx="15440">
                  <c:v>89.6</c:v>
                </c:pt>
                <c:pt idx="15441">
                  <c:v>70.4</c:v>
                </c:pt>
                <c:pt idx="15442">
                  <c:v>111.2</c:v>
                </c:pt>
                <c:pt idx="15443">
                  <c:v>115.2</c:v>
                </c:pt>
                <c:pt idx="15444">
                  <c:v>108.6</c:v>
                </c:pt>
                <c:pt idx="15445">
                  <c:v>80</c:v>
                </c:pt>
                <c:pt idx="15446">
                  <c:v>82</c:v>
                </c:pt>
                <c:pt idx="15447">
                  <c:v>111.8</c:v>
                </c:pt>
                <c:pt idx="15448">
                  <c:v>118.2</c:v>
                </c:pt>
                <c:pt idx="15449">
                  <c:v>99.8</c:v>
                </c:pt>
                <c:pt idx="15450">
                  <c:v>73.8</c:v>
                </c:pt>
                <c:pt idx="15451">
                  <c:v>101.4</c:v>
                </c:pt>
                <c:pt idx="15452">
                  <c:v>114.4</c:v>
                </c:pt>
                <c:pt idx="15453">
                  <c:v>114.8</c:v>
                </c:pt>
                <c:pt idx="15454">
                  <c:v>94</c:v>
                </c:pt>
                <c:pt idx="15455">
                  <c:v>75.6</c:v>
                </c:pt>
                <c:pt idx="15456">
                  <c:v>107.6</c:v>
                </c:pt>
                <c:pt idx="15457">
                  <c:v>118.4</c:v>
                </c:pt>
                <c:pt idx="15458">
                  <c:v>111.8</c:v>
                </c:pt>
                <c:pt idx="15459">
                  <c:v>86</c:v>
                </c:pt>
                <c:pt idx="15460">
                  <c:v>76</c:v>
                </c:pt>
                <c:pt idx="15461">
                  <c:v>111.8</c:v>
                </c:pt>
                <c:pt idx="15462">
                  <c:v>118.4</c:v>
                </c:pt>
                <c:pt idx="15463">
                  <c:v>111</c:v>
                </c:pt>
                <c:pt idx="15464">
                  <c:v>80</c:v>
                </c:pt>
                <c:pt idx="15465">
                  <c:v>86.2</c:v>
                </c:pt>
                <c:pt idx="15466">
                  <c:v>112</c:v>
                </c:pt>
                <c:pt idx="15467">
                  <c:v>112</c:v>
                </c:pt>
                <c:pt idx="15468">
                  <c:v>102</c:v>
                </c:pt>
                <c:pt idx="15469">
                  <c:v>72.4</c:v>
                </c:pt>
                <c:pt idx="15470">
                  <c:v>101</c:v>
                </c:pt>
                <c:pt idx="15471">
                  <c:v>118.4</c:v>
                </c:pt>
                <c:pt idx="15472">
                  <c:v>115.4</c:v>
                </c:pt>
                <c:pt idx="15473">
                  <c:v>93.6</c:v>
                </c:pt>
                <c:pt idx="15474">
                  <c:v>73.8</c:v>
                </c:pt>
                <c:pt idx="15475">
                  <c:v>111</c:v>
                </c:pt>
                <c:pt idx="15476">
                  <c:v>115.2</c:v>
                </c:pt>
                <c:pt idx="15477">
                  <c:v>111</c:v>
                </c:pt>
                <c:pt idx="15478">
                  <c:v>80.2</c:v>
                </c:pt>
                <c:pt idx="15479">
                  <c:v>82</c:v>
                </c:pt>
                <c:pt idx="15480">
                  <c:v>113.4</c:v>
                </c:pt>
                <c:pt idx="15481">
                  <c:v>118.4</c:v>
                </c:pt>
                <c:pt idx="15482">
                  <c:v>98.6</c:v>
                </c:pt>
                <c:pt idx="15483">
                  <c:v>76.6</c:v>
                </c:pt>
                <c:pt idx="15484">
                  <c:v>91</c:v>
                </c:pt>
                <c:pt idx="15485">
                  <c:v>115.2</c:v>
                </c:pt>
                <c:pt idx="15486">
                  <c:v>121.6</c:v>
                </c:pt>
                <c:pt idx="15487">
                  <c:v>99.4</c:v>
                </c:pt>
                <c:pt idx="15488">
                  <c:v>70.4</c:v>
                </c:pt>
                <c:pt idx="15489">
                  <c:v>108.6</c:v>
                </c:pt>
                <c:pt idx="15490">
                  <c:v>114.6</c:v>
                </c:pt>
                <c:pt idx="15491">
                  <c:v>114.4</c:v>
                </c:pt>
                <c:pt idx="15492">
                  <c:v>86.2</c:v>
                </c:pt>
                <c:pt idx="15493">
                  <c:v>72.8</c:v>
                </c:pt>
                <c:pt idx="15494">
                  <c:v>114.4</c:v>
                </c:pt>
                <c:pt idx="15495">
                  <c:v>115.2</c:v>
                </c:pt>
                <c:pt idx="15496">
                  <c:v>114.2</c:v>
                </c:pt>
                <c:pt idx="15497">
                  <c:v>81.6</c:v>
                </c:pt>
                <c:pt idx="15498">
                  <c:v>87.6</c:v>
                </c:pt>
                <c:pt idx="15499">
                  <c:v>111.6</c:v>
                </c:pt>
                <c:pt idx="15500">
                  <c:v>115</c:v>
                </c:pt>
                <c:pt idx="15501">
                  <c:v>106.2</c:v>
                </c:pt>
                <c:pt idx="15502">
                  <c:v>74</c:v>
                </c:pt>
                <c:pt idx="15503">
                  <c:v>92.4</c:v>
                </c:pt>
                <c:pt idx="15504">
                  <c:v>114.6</c:v>
                </c:pt>
                <c:pt idx="15505">
                  <c:v>118</c:v>
                </c:pt>
                <c:pt idx="15506">
                  <c:v>95.8</c:v>
                </c:pt>
                <c:pt idx="15507">
                  <c:v>71</c:v>
                </c:pt>
                <c:pt idx="15508">
                  <c:v>110.6</c:v>
                </c:pt>
                <c:pt idx="15509">
                  <c:v>115.2</c:v>
                </c:pt>
                <c:pt idx="15510">
                  <c:v>116.8</c:v>
                </c:pt>
                <c:pt idx="15511">
                  <c:v>83.2</c:v>
                </c:pt>
                <c:pt idx="15512">
                  <c:v>76.8</c:v>
                </c:pt>
                <c:pt idx="15513">
                  <c:v>115.2</c:v>
                </c:pt>
                <c:pt idx="15514">
                  <c:v>118.4</c:v>
                </c:pt>
                <c:pt idx="15515">
                  <c:v>102.4</c:v>
                </c:pt>
                <c:pt idx="15516">
                  <c:v>74.8</c:v>
                </c:pt>
                <c:pt idx="15517">
                  <c:v>96.6</c:v>
                </c:pt>
                <c:pt idx="15518">
                  <c:v>115.2</c:v>
                </c:pt>
                <c:pt idx="15519">
                  <c:v>115.2</c:v>
                </c:pt>
                <c:pt idx="15520">
                  <c:v>95</c:v>
                </c:pt>
                <c:pt idx="15521">
                  <c:v>70.8</c:v>
                </c:pt>
                <c:pt idx="15522">
                  <c:v>101</c:v>
                </c:pt>
                <c:pt idx="15523">
                  <c:v>115.2</c:v>
                </c:pt>
                <c:pt idx="15524">
                  <c:v>111.4</c:v>
                </c:pt>
                <c:pt idx="15525">
                  <c:v>89.6</c:v>
                </c:pt>
                <c:pt idx="15526">
                  <c:v>79</c:v>
                </c:pt>
                <c:pt idx="15527">
                  <c:v>113.8</c:v>
                </c:pt>
                <c:pt idx="15528">
                  <c:v>118.4</c:v>
                </c:pt>
                <c:pt idx="15529">
                  <c:v>108.8</c:v>
                </c:pt>
                <c:pt idx="15530">
                  <c:v>80</c:v>
                </c:pt>
                <c:pt idx="15531">
                  <c:v>89.6</c:v>
                </c:pt>
                <c:pt idx="15532">
                  <c:v>118.4</c:v>
                </c:pt>
                <c:pt idx="15533">
                  <c:v>112</c:v>
                </c:pt>
                <c:pt idx="15534">
                  <c:v>103.4</c:v>
                </c:pt>
                <c:pt idx="15535">
                  <c:v>73.4</c:v>
                </c:pt>
                <c:pt idx="15536">
                  <c:v>104</c:v>
                </c:pt>
                <c:pt idx="15537">
                  <c:v>115.2</c:v>
                </c:pt>
                <c:pt idx="15538">
                  <c:v>114.8</c:v>
                </c:pt>
                <c:pt idx="15539">
                  <c:v>89.8</c:v>
                </c:pt>
                <c:pt idx="15540">
                  <c:v>69.2</c:v>
                </c:pt>
                <c:pt idx="15541">
                  <c:v>115.4</c:v>
                </c:pt>
                <c:pt idx="15542">
                  <c:v>115.2</c:v>
                </c:pt>
                <c:pt idx="15543">
                  <c:v>111.6</c:v>
                </c:pt>
                <c:pt idx="15544">
                  <c:v>76.6</c:v>
                </c:pt>
                <c:pt idx="15545">
                  <c:v>84.6</c:v>
                </c:pt>
                <c:pt idx="15546">
                  <c:v>114.2</c:v>
                </c:pt>
                <c:pt idx="15547">
                  <c:v>115.2</c:v>
                </c:pt>
                <c:pt idx="15548">
                  <c:v>104.6</c:v>
                </c:pt>
                <c:pt idx="15549">
                  <c:v>76.8</c:v>
                </c:pt>
                <c:pt idx="15550">
                  <c:v>88.2</c:v>
                </c:pt>
                <c:pt idx="15551">
                  <c:v>115.2</c:v>
                </c:pt>
                <c:pt idx="15552">
                  <c:v>118.4</c:v>
                </c:pt>
                <c:pt idx="15553">
                  <c:v>101.8</c:v>
                </c:pt>
                <c:pt idx="15554">
                  <c:v>69.6</c:v>
                </c:pt>
                <c:pt idx="15555">
                  <c:v>104.2</c:v>
                </c:pt>
                <c:pt idx="15556">
                  <c:v>115.2</c:v>
                </c:pt>
                <c:pt idx="15557">
                  <c:v>112.2</c:v>
                </c:pt>
                <c:pt idx="15558">
                  <c:v>85.4</c:v>
                </c:pt>
                <c:pt idx="15559">
                  <c:v>73.6</c:v>
                </c:pt>
                <c:pt idx="15560">
                  <c:v>114.8</c:v>
                </c:pt>
                <c:pt idx="15561">
                  <c:v>115.2</c:v>
                </c:pt>
                <c:pt idx="15562">
                  <c:v>115</c:v>
                </c:pt>
                <c:pt idx="15563">
                  <c:v>79.8</c:v>
                </c:pt>
                <c:pt idx="15564">
                  <c:v>87.4</c:v>
                </c:pt>
                <c:pt idx="15565">
                  <c:v>115.2</c:v>
                </c:pt>
                <c:pt idx="15566">
                  <c:v>115.2</c:v>
                </c:pt>
                <c:pt idx="15567">
                  <c:v>105.6</c:v>
                </c:pt>
                <c:pt idx="15568">
                  <c:v>72.8</c:v>
                </c:pt>
                <c:pt idx="15569">
                  <c:v>101.4</c:v>
                </c:pt>
                <c:pt idx="15570">
                  <c:v>115.2</c:v>
                </c:pt>
                <c:pt idx="15571">
                  <c:v>115.6</c:v>
                </c:pt>
                <c:pt idx="15572">
                  <c:v>88.6</c:v>
                </c:pt>
                <c:pt idx="15573">
                  <c:v>66.6</c:v>
                </c:pt>
                <c:pt idx="15574">
                  <c:v>113.4</c:v>
                </c:pt>
                <c:pt idx="15575">
                  <c:v>115.2</c:v>
                </c:pt>
                <c:pt idx="15576">
                  <c:v>111.4</c:v>
                </c:pt>
                <c:pt idx="15577">
                  <c:v>84.8</c:v>
                </c:pt>
                <c:pt idx="15578">
                  <c:v>76</c:v>
                </c:pt>
                <c:pt idx="15579">
                  <c:v>114.8</c:v>
                </c:pt>
                <c:pt idx="15580">
                  <c:v>112</c:v>
                </c:pt>
                <c:pt idx="15581">
                  <c:v>105.2</c:v>
                </c:pt>
                <c:pt idx="15582">
                  <c:v>80</c:v>
                </c:pt>
                <c:pt idx="15583">
                  <c:v>88.2</c:v>
                </c:pt>
                <c:pt idx="15584">
                  <c:v>115.2</c:v>
                </c:pt>
                <c:pt idx="15585">
                  <c:v>115.2</c:v>
                </c:pt>
                <c:pt idx="15586">
                  <c:v>98.6</c:v>
                </c:pt>
                <c:pt idx="15587">
                  <c:v>72.8</c:v>
                </c:pt>
                <c:pt idx="15588">
                  <c:v>104.8</c:v>
                </c:pt>
                <c:pt idx="15589">
                  <c:v>115.2</c:v>
                </c:pt>
                <c:pt idx="15590">
                  <c:v>118.4</c:v>
                </c:pt>
                <c:pt idx="15591">
                  <c:v>89</c:v>
                </c:pt>
                <c:pt idx="15592">
                  <c:v>68.2</c:v>
                </c:pt>
                <c:pt idx="15593">
                  <c:v>114</c:v>
                </c:pt>
                <c:pt idx="15594">
                  <c:v>115.2</c:v>
                </c:pt>
                <c:pt idx="15595">
                  <c:v>111.2</c:v>
                </c:pt>
                <c:pt idx="15596">
                  <c:v>82.8</c:v>
                </c:pt>
                <c:pt idx="15597">
                  <c:v>86.2</c:v>
                </c:pt>
                <c:pt idx="15598">
                  <c:v>118</c:v>
                </c:pt>
                <c:pt idx="15599">
                  <c:v>118.4</c:v>
                </c:pt>
                <c:pt idx="15600">
                  <c:v>106.8</c:v>
                </c:pt>
                <c:pt idx="15601">
                  <c:v>75.2</c:v>
                </c:pt>
                <c:pt idx="15602">
                  <c:v>89.4</c:v>
                </c:pt>
                <c:pt idx="15603">
                  <c:v>118.4</c:v>
                </c:pt>
                <c:pt idx="15604">
                  <c:v>115.2</c:v>
                </c:pt>
                <c:pt idx="15605">
                  <c:v>96.4</c:v>
                </c:pt>
                <c:pt idx="15606">
                  <c:v>67.6</c:v>
                </c:pt>
                <c:pt idx="15607">
                  <c:v>108.2</c:v>
                </c:pt>
                <c:pt idx="15608">
                  <c:v>118.2</c:v>
                </c:pt>
                <c:pt idx="15609">
                  <c:v>112.6</c:v>
                </c:pt>
                <c:pt idx="15610">
                  <c:v>86.4</c:v>
                </c:pt>
                <c:pt idx="15611">
                  <c:v>81.6</c:v>
                </c:pt>
                <c:pt idx="15612">
                  <c:v>111.8</c:v>
                </c:pt>
                <c:pt idx="15613">
                  <c:v>118.4</c:v>
                </c:pt>
                <c:pt idx="15614">
                  <c:v>107.4</c:v>
                </c:pt>
                <c:pt idx="15615">
                  <c:v>80.2</c:v>
                </c:pt>
                <c:pt idx="15616">
                  <c:v>86.2</c:v>
                </c:pt>
                <c:pt idx="15617">
                  <c:v>114.8</c:v>
                </c:pt>
                <c:pt idx="15618">
                  <c:v>115.2</c:v>
                </c:pt>
                <c:pt idx="15619">
                  <c:v>106</c:v>
                </c:pt>
                <c:pt idx="15620">
                  <c:v>75.8</c:v>
                </c:pt>
                <c:pt idx="15621">
                  <c:v>95.2</c:v>
                </c:pt>
                <c:pt idx="15622">
                  <c:v>115.2</c:v>
                </c:pt>
                <c:pt idx="15623">
                  <c:v>115.2</c:v>
                </c:pt>
                <c:pt idx="15624">
                  <c:v>98.6</c:v>
                </c:pt>
                <c:pt idx="15625">
                  <c:v>69</c:v>
                </c:pt>
                <c:pt idx="15626">
                  <c:v>109.2</c:v>
                </c:pt>
                <c:pt idx="15627">
                  <c:v>115.2</c:v>
                </c:pt>
                <c:pt idx="15628">
                  <c:v>108.4</c:v>
                </c:pt>
                <c:pt idx="15629">
                  <c:v>84.6</c:v>
                </c:pt>
                <c:pt idx="15630">
                  <c:v>80.6</c:v>
                </c:pt>
                <c:pt idx="15631">
                  <c:v>111.2</c:v>
                </c:pt>
                <c:pt idx="15632">
                  <c:v>115.2</c:v>
                </c:pt>
                <c:pt idx="15633">
                  <c:v>105.4</c:v>
                </c:pt>
                <c:pt idx="15634">
                  <c:v>76.6</c:v>
                </c:pt>
                <c:pt idx="15635">
                  <c:v>87.2</c:v>
                </c:pt>
                <c:pt idx="15636">
                  <c:v>118.4</c:v>
                </c:pt>
                <c:pt idx="15637">
                  <c:v>118.4</c:v>
                </c:pt>
                <c:pt idx="15638">
                  <c:v>95</c:v>
                </c:pt>
                <c:pt idx="15639">
                  <c:v>72.8</c:v>
                </c:pt>
                <c:pt idx="15640">
                  <c:v>108.4</c:v>
                </c:pt>
                <c:pt idx="15641">
                  <c:v>115.2</c:v>
                </c:pt>
                <c:pt idx="15642">
                  <c:v>113.8</c:v>
                </c:pt>
                <c:pt idx="15643">
                  <c:v>90.8</c:v>
                </c:pt>
                <c:pt idx="15644">
                  <c:v>67.6</c:v>
                </c:pt>
                <c:pt idx="15645">
                  <c:v>112</c:v>
                </c:pt>
                <c:pt idx="15646">
                  <c:v>117.6</c:v>
                </c:pt>
                <c:pt idx="15647">
                  <c:v>109.4</c:v>
                </c:pt>
                <c:pt idx="15648">
                  <c:v>82.4</c:v>
                </c:pt>
                <c:pt idx="15649">
                  <c:v>85</c:v>
                </c:pt>
                <c:pt idx="15650">
                  <c:v>115.2</c:v>
                </c:pt>
                <c:pt idx="15651">
                  <c:v>115.2</c:v>
                </c:pt>
                <c:pt idx="15652">
                  <c:v>98.8</c:v>
                </c:pt>
                <c:pt idx="15653">
                  <c:v>73.6</c:v>
                </c:pt>
                <c:pt idx="15654">
                  <c:v>99.2</c:v>
                </c:pt>
                <c:pt idx="15655">
                  <c:v>115.2</c:v>
                </c:pt>
                <c:pt idx="15656">
                  <c:v>115.2</c:v>
                </c:pt>
                <c:pt idx="15657">
                  <c:v>91.8</c:v>
                </c:pt>
                <c:pt idx="15658">
                  <c:v>71.8</c:v>
                </c:pt>
                <c:pt idx="15659">
                  <c:v>114.4</c:v>
                </c:pt>
                <c:pt idx="15660">
                  <c:v>115.2</c:v>
                </c:pt>
                <c:pt idx="15661">
                  <c:v>109</c:v>
                </c:pt>
                <c:pt idx="15662">
                  <c:v>83.2</c:v>
                </c:pt>
                <c:pt idx="15663">
                  <c:v>87.6</c:v>
                </c:pt>
                <c:pt idx="15664">
                  <c:v>115.2</c:v>
                </c:pt>
                <c:pt idx="15665">
                  <c:v>112</c:v>
                </c:pt>
                <c:pt idx="15666">
                  <c:v>104.2</c:v>
                </c:pt>
                <c:pt idx="15667">
                  <c:v>71</c:v>
                </c:pt>
                <c:pt idx="15668">
                  <c:v>97.6</c:v>
                </c:pt>
                <c:pt idx="15669">
                  <c:v>112</c:v>
                </c:pt>
                <c:pt idx="15670">
                  <c:v>116.6</c:v>
                </c:pt>
                <c:pt idx="15671">
                  <c:v>95</c:v>
                </c:pt>
                <c:pt idx="15672">
                  <c:v>68.4</c:v>
                </c:pt>
                <c:pt idx="15673">
                  <c:v>110.4</c:v>
                </c:pt>
                <c:pt idx="15674">
                  <c:v>115.2</c:v>
                </c:pt>
                <c:pt idx="15675">
                  <c:v>111.8</c:v>
                </c:pt>
                <c:pt idx="15676">
                  <c:v>86.4</c:v>
                </c:pt>
                <c:pt idx="15677">
                  <c:v>71.4</c:v>
                </c:pt>
                <c:pt idx="15678">
                  <c:v>114.8</c:v>
                </c:pt>
                <c:pt idx="15679">
                  <c:v>115.2</c:v>
                </c:pt>
                <c:pt idx="15680">
                  <c:v>107</c:v>
                </c:pt>
                <c:pt idx="15681">
                  <c:v>76.8</c:v>
                </c:pt>
                <c:pt idx="15682">
                  <c:v>89.6</c:v>
                </c:pt>
                <c:pt idx="15683">
                  <c:v>114.8</c:v>
                </c:pt>
                <c:pt idx="15684">
                  <c:v>115.2</c:v>
                </c:pt>
                <c:pt idx="15685">
                  <c:v>104.4</c:v>
                </c:pt>
                <c:pt idx="15686">
                  <c:v>73.4</c:v>
                </c:pt>
                <c:pt idx="15687">
                  <c:v>95.8</c:v>
                </c:pt>
                <c:pt idx="15688">
                  <c:v>121.2</c:v>
                </c:pt>
                <c:pt idx="15689">
                  <c:v>114</c:v>
                </c:pt>
                <c:pt idx="15690">
                  <c:v>92.4</c:v>
                </c:pt>
                <c:pt idx="15691">
                  <c:v>69.8</c:v>
                </c:pt>
                <c:pt idx="15692">
                  <c:v>108.8</c:v>
                </c:pt>
                <c:pt idx="15693">
                  <c:v>115.2</c:v>
                </c:pt>
                <c:pt idx="15694">
                  <c:v>111.4</c:v>
                </c:pt>
                <c:pt idx="15695">
                  <c:v>83.2</c:v>
                </c:pt>
                <c:pt idx="15696">
                  <c:v>82.8</c:v>
                </c:pt>
                <c:pt idx="15697">
                  <c:v>111.8</c:v>
                </c:pt>
                <c:pt idx="15698">
                  <c:v>112</c:v>
                </c:pt>
                <c:pt idx="15699">
                  <c:v>109.2</c:v>
                </c:pt>
                <c:pt idx="15700">
                  <c:v>76.2</c:v>
                </c:pt>
                <c:pt idx="15701">
                  <c:v>93.6</c:v>
                </c:pt>
                <c:pt idx="15702">
                  <c:v>112</c:v>
                </c:pt>
                <c:pt idx="15703">
                  <c:v>118.4</c:v>
                </c:pt>
                <c:pt idx="15704">
                  <c:v>96</c:v>
                </c:pt>
                <c:pt idx="15705">
                  <c:v>70.4</c:v>
                </c:pt>
                <c:pt idx="15706">
                  <c:v>106.6</c:v>
                </c:pt>
                <c:pt idx="15707">
                  <c:v>118.4</c:v>
                </c:pt>
                <c:pt idx="15708">
                  <c:v>112.6</c:v>
                </c:pt>
                <c:pt idx="15709">
                  <c:v>85.2</c:v>
                </c:pt>
                <c:pt idx="15710">
                  <c:v>75.2</c:v>
                </c:pt>
                <c:pt idx="15711">
                  <c:v>113.8</c:v>
                </c:pt>
                <c:pt idx="15712">
                  <c:v>115.2</c:v>
                </c:pt>
                <c:pt idx="15713">
                  <c:v>115.6</c:v>
                </c:pt>
                <c:pt idx="15714">
                  <c:v>79</c:v>
                </c:pt>
                <c:pt idx="15715">
                  <c:v>81.8</c:v>
                </c:pt>
                <c:pt idx="15716">
                  <c:v>114.8</c:v>
                </c:pt>
                <c:pt idx="15717">
                  <c:v>118.4</c:v>
                </c:pt>
                <c:pt idx="15718">
                  <c:v>102</c:v>
                </c:pt>
                <c:pt idx="15719">
                  <c:v>76.8</c:v>
                </c:pt>
                <c:pt idx="15720">
                  <c:v>95.6</c:v>
                </c:pt>
                <c:pt idx="15721">
                  <c:v>115.2</c:v>
                </c:pt>
                <c:pt idx="15722">
                  <c:v>115.2</c:v>
                </c:pt>
                <c:pt idx="15723">
                  <c:v>98.6</c:v>
                </c:pt>
                <c:pt idx="15724">
                  <c:v>76.4</c:v>
                </c:pt>
                <c:pt idx="15725">
                  <c:v>110.6</c:v>
                </c:pt>
                <c:pt idx="15726">
                  <c:v>114.4</c:v>
                </c:pt>
                <c:pt idx="15727">
                  <c:v>111.8</c:v>
                </c:pt>
                <c:pt idx="15728">
                  <c:v>92.6</c:v>
                </c:pt>
                <c:pt idx="15729">
                  <c:v>73.2</c:v>
                </c:pt>
                <c:pt idx="15730">
                  <c:v>112</c:v>
                </c:pt>
                <c:pt idx="15731">
                  <c:v>118.4</c:v>
                </c:pt>
                <c:pt idx="15732">
                  <c:v>107.6</c:v>
                </c:pt>
                <c:pt idx="15733">
                  <c:v>77.2</c:v>
                </c:pt>
                <c:pt idx="15734">
                  <c:v>88.4</c:v>
                </c:pt>
                <c:pt idx="15735">
                  <c:v>115.2</c:v>
                </c:pt>
                <c:pt idx="15736">
                  <c:v>115.2</c:v>
                </c:pt>
                <c:pt idx="15737">
                  <c:v>100.6</c:v>
                </c:pt>
                <c:pt idx="15738">
                  <c:v>73.6</c:v>
                </c:pt>
                <c:pt idx="15739">
                  <c:v>101.2</c:v>
                </c:pt>
                <c:pt idx="15740">
                  <c:v>118.4</c:v>
                </c:pt>
                <c:pt idx="15741">
                  <c:v>115.2</c:v>
                </c:pt>
                <c:pt idx="15742">
                  <c:v>90.2</c:v>
                </c:pt>
                <c:pt idx="15743">
                  <c:v>69.6</c:v>
                </c:pt>
                <c:pt idx="15744">
                  <c:v>112</c:v>
                </c:pt>
                <c:pt idx="15745">
                  <c:v>115.2</c:v>
                </c:pt>
                <c:pt idx="15746">
                  <c:v>108.4</c:v>
                </c:pt>
                <c:pt idx="15747">
                  <c:v>80.2</c:v>
                </c:pt>
                <c:pt idx="15748">
                  <c:v>85.6</c:v>
                </c:pt>
                <c:pt idx="15749">
                  <c:v>114.6</c:v>
                </c:pt>
                <c:pt idx="15750">
                  <c:v>115.2</c:v>
                </c:pt>
                <c:pt idx="15751">
                  <c:v>104.2</c:v>
                </c:pt>
                <c:pt idx="15752">
                  <c:v>76.4</c:v>
                </c:pt>
                <c:pt idx="15753">
                  <c:v>95.2</c:v>
                </c:pt>
                <c:pt idx="15754">
                  <c:v>115.2</c:v>
                </c:pt>
                <c:pt idx="15755">
                  <c:v>112</c:v>
                </c:pt>
                <c:pt idx="15756">
                  <c:v>92.8</c:v>
                </c:pt>
                <c:pt idx="15757">
                  <c:v>69.2</c:v>
                </c:pt>
                <c:pt idx="15758">
                  <c:v>107.6</c:v>
                </c:pt>
                <c:pt idx="15759">
                  <c:v>118.4</c:v>
                </c:pt>
                <c:pt idx="15760">
                  <c:v>112.4</c:v>
                </c:pt>
                <c:pt idx="15761">
                  <c:v>86.4</c:v>
                </c:pt>
                <c:pt idx="15762">
                  <c:v>76.2</c:v>
                </c:pt>
                <c:pt idx="15763">
                  <c:v>118.2</c:v>
                </c:pt>
                <c:pt idx="15764">
                  <c:v>112</c:v>
                </c:pt>
                <c:pt idx="15765">
                  <c:v>109.2</c:v>
                </c:pt>
                <c:pt idx="15766">
                  <c:v>76.8</c:v>
                </c:pt>
                <c:pt idx="15767">
                  <c:v>85.6</c:v>
                </c:pt>
                <c:pt idx="15768">
                  <c:v>115.2</c:v>
                </c:pt>
                <c:pt idx="15769">
                  <c:v>115.2</c:v>
                </c:pt>
                <c:pt idx="15770">
                  <c:v>97</c:v>
                </c:pt>
                <c:pt idx="15771">
                  <c:v>68.6</c:v>
                </c:pt>
                <c:pt idx="15772">
                  <c:v>99</c:v>
                </c:pt>
                <c:pt idx="15773">
                  <c:v>115.2</c:v>
                </c:pt>
                <c:pt idx="15774">
                  <c:v>118</c:v>
                </c:pt>
                <c:pt idx="15775">
                  <c:v>89.6</c:v>
                </c:pt>
                <c:pt idx="15776">
                  <c:v>70.4</c:v>
                </c:pt>
                <c:pt idx="15777">
                  <c:v>117.4</c:v>
                </c:pt>
                <c:pt idx="15778">
                  <c:v>118.4</c:v>
                </c:pt>
                <c:pt idx="15779">
                  <c:v>108.6</c:v>
                </c:pt>
                <c:pt idx="15780">
                  <c:v>80</c:v>
                </c:pt>
                <c:pt idx="15781">
                  <c:v>88.2</c:v>
                </c:pt>
                <c:pt idx="15782">
                  <c:v>114.4</c:v>
                </c:pt>
                <c:pt idx="15783">
                  <c:v>118.4</c:v>
                </c:pt>
                <c:pt idx="15784">
                  <c:v>98.6</c:v>
                </c:pt>
                <c:pt idx="15785">
                  <c:v>73.6</c:v>
                </c:pt>
                <c:pt idx="15786">
                  <c:v>99.4</c:v>
                </c:pt>
                <c:pt idx="15787">
                  <c:v>118.4</c:v>
                </c:pt>
                <c:pt idx="15788">
                  <c:v>115.2</c:v>
                </c:pt>
                <c:pt idx="15789">
                  <c:v>93.8</c:v>
                </c:pt>
                <c:pt idx="15790">
                  <c:v>71</c:v>
                </c:pt>
                <c:pt idx="15791">
                  <c:v>109.2</c:v>
                </c:pt>
                <c:pt idx="15792">
                  <c:v>115.2</c:v>
                </c:pt>
                <c:pt idx="15793">
                  <c:v>111</c:v>
                </c:pt>
                <c:pt idx="15794">
                  <c:v>84</c:v>
                </c:pt>
                <c:pt idx="15795">
                  <c:v>78.2</c:v>
                </c:pt>
                <c:pt idx="15796">
                  <c:v>114.6</c:v>
                </c:pt>
                <c:pt idx="15797">
                  <c:v>112</c:v>
                </c:pt>
                <c:pt idx="15798">
                  <c:v>108.6</c:v>
                </c:pt>
                <c:pt idx="15799">
                  <c:v>77.2</c:v>
                </c:pt>
                <c:pt idx="15800">
                  <c:v>91.8</c:v>
                </c:pt>
                <c:pt idx="15801">
                  <c:v>114.8</c:v>
                </c:pt>
                <c:pt idx="15802">
                  <c:v>118.2</c:v>
                </c:pt>
                <c:pt idx="15803">
                  <c:v>102.6</c:v>
                </c:pt>
                <c:pt idx="15804">
                  <c:v>70.4</c:v>
                </c:pt>
                <c:pt idx="15805">
                  <c:v>102.2</c:v>
                </c:pt>
                <c:pt idx="15806">
                  <c:v>118.4</c:v>
                </c:pt>
                <c:pt idx="15807">
                  <c:v>115.8</c:v>
                </c:pt>
                <c:pt idx="15808">
                  <c:v>89.6</c:v>
                </c:pt>
                <c:pt idx="15809">
                  <c:v>66.2</c:v>
                </c:pt>
                <c:pt idx="15810">
                  <c:v>114.6</c:v>
                </c:pt>
                <c:pt idx="15811">
                  <c:v>115.2</c:v>
                </c:pt>
                <c:pt idx="15812">
                  <c:v>112.2</c:v>
                </c:pt>
                <c:pt idx="15813">
                  <c:v>82.8</c:v>
                </c:pt>
                <c:pt idx="15814">
                  <c:v>79</c:v>
                </c:pt>
                <c:pt idx="15815">
                  <c:v>114.8</c:v>
                </c:pt>
                <c:pt idx="15816">
                  <c:v>115.2</c:v>
                </c:pt>
                <c:pt idx="15817">
                  <c:v>108.4</c:v>
                </c:pt>
                <c:pt idx="15818">
                  <c:v>76</c:v>
                </c:pt>
                <c:pt idx="15819">
                  <c:v>89.2</c:v>
                </c:pt>
                <c:pt idx="15820">
                  <c:v>114.6</c:v>
                </c:pt>
                <c:pt idx="15821">
                  <c:v>117.8</c:v>
                </c:pt>
                <c:pt idx="15822">
                  <c:v>96.2</c:v>
                </c:pt>
                <c:pt idx="15823">
                  <c:v>67.4</c:v>
                </c:pt>
                <c:pt idx="15824">
                  <c:v>111.6</c:v>
                </c:pt>
                <c:pt idx="15825">
                  <c:v>115.2</c:v>
                </c:pt>
                <c:pt idx="15826">
                  <c:v>115.4</c:v>
                </c:pt>
                <c:pt idx="15827">
                  <c:v>85.2</c:v>
                </c:pt>
                <c:pt idx="15828">
                  <c:v>74.6</c:v>
                </c:pt>
                <c:pt idx="15829">
                  <c:v>115.2</c:v>
                </c:pt>
                <c:pt idx="15830">
                  <c:v>115.2</c:v>
                </c:pt>
                <c:pt idx="15831">
                  <c:v>105.8</c:v>
                </c:pt>
                <c:pt idx="15832">
                  <c:v>74.2</c:v>
                </c:pt>
                <c:pt idx="15833">
                  <c:v>93.2</c:v>
                </c:pt>
                <c:pt idx="15834">
                  <c:v>118.4</c:v>
                </c:pt>
                <c:pt idx="15835">
                  <c:v>112</c:v>
                </c:pt>
                <c:pt idx="15836">
                  <c:v>101.2</c:v>
                </c:pt>
                <c:pt idx="15837">
                  <c:v>73</c:v>
                </c:pt>
                <c:pt idx="15838">
                  <c:v>104.8</c:v>
                </c:pt>
                <c:pt idx="15839">
                  <c:v>112</c:v>
                </c:pt>
                <c:pt idx="15840">
                  <c:v>115</c:v>
                </c:pt>
                <c:pt idx="15841">
                  <c:v>92.2</c:v>
                </c:pt>
                <c:pt idx="15842">
                  <c:v>72</c:v>
                </c:pt>
                <c:pt idx="15843">
                  <c:v>115</c:v>
                </c:pt>
                <c:pt idx="15844">
                  <c:v>115.2</c:v>
                </c:pt>
                <c:pt idx="15845">
                  <c:v>112.8</c:v>
                </c:pt>
                <c:pt idx="15846">
                  <c:v>80.4</c:v>
                </c:pt>
                <c:pt idx="15847">
                  <c:v>84.6</c:v>
                </c:pt>
                <c:pt idx="15848">
                  <c:v>115</c:v>
                </c:pt>
                <c:pt idx="15849">
                  <c:v>118.2</c:v>
                </c:pt>
                <c:pt idx="15850">
                  <c:v>106.8</c:v>
                </c:pt>
                <c:pt idx="15851">
                  <c:v>73</c:v>
                </c:pt>
                <c:pt idx="15852">
                  <c:v>93.4</c:v>
                </c:pt>
                <c:pt idx="15853">
                  <c:v>118</c:v>
                </c:pt>
                <c:pt idx="15854">
                  <c:v>115.2</c:v>
                </c:pt>
                <c:pt idx="15855">
                  <c:v>96</c:v>
                </c:pt>
                <c:pt idx="15856">
                  <c:v>72.8</c:v>
                </c:pt>
                <c:pt idx="15857">
                  <c:v>101.2</c:v>
                </c:pt>
                <c:pt idx="15858">
                  <c:v>115.2</c:v>
                </c:pt>
                <c:pt idx="15859">
                  <c:v>115.4</c:v>
                </c:pt>
                <c:pt idx="15860">
                  <c:v>90.4</c:v>
                </c:pt>
                <c:pt idx="15861">
                  <c:v>72.2</c:v>
                </c:pt>
                <c:pt idx="15862">
                  <c:v>111.6</c:v>
                </c:pt>
                <c:pt idx="15863">
                  <c:v>115.2</c:v>
                </c:pt>
                <c:pt idx="15864">
                  <c:v>115.2</c:v>
                </c:pt>
                <c:pt idx="15865">
                  <c:v>83.2</c:v>
                </c:pt>
                <c:pt idx="15866">
                  <c:v>83.4</c:v>
                </c:pt>
                <c:pt idx="15867">
                  <c:v>113.2</c:v>
                </c:pt>
                <c:pt idx="15868">
                  <c:v>115.2</c:v>
                </c:pt>
                <c:pt idx="15869">
                  <c:v>105.4</c:v>
                </c:pt>
                <c:pt idx="15870">
                  <c:v>71.6</c:v>
                </c:pt>
                <c:pt idx="15871">
                  <c:v>93.6</c:v>
                </c:pt>
                <c:pt idx="15872">
                  <c:v>115.2</c:v>
                </c:pt>
                <c:pt idx="15873">
                  <c:v>118.4</c:v>
                </c:pt>
                <c:pt idx="15874">
                  <c:v>92.4</c:v>
                </c:pt>
                <c:pt idx="15875">
                  <c:v>69.4</c:v>
                </c:pt>
                <c:pt idx="15876">
                  <c:v>111</c:v>
                </c:pt>
                <c:pt idx="15877">
                  <c:v>115.2</c:v>
                </c:pt>
                <c:pt idx="15878">
                  <c:v>112.4</c:v>
                </c:pt>
                <c:pt idx="15879">
                  <c:v>83.2</c:v>
                </c:pt>
                <c:pt idx="15880">
                  <c:v>82</c:v>
                </c:pt>
                <c:pt idx="15881">
                  <c:v>117.6</c:v>
                </c:pt>
                <c:pt idx="15882">
                  <c:v>115.2</c:v>
                </c:pt>
                <c:pt idx="15883">
                  <c:v>108</c:v>
                </c:pt>
                <c:pt idx="15884">
                  <c:v>76.8</c:v>
                </c:pt>
                <c:pt idx="15885">
                  <c:v>85.8</c:v>
                </c:pt>
                <c:pt idx="15886">
                  <c:v>117.6</c:v>
                </c:pt>
                <c:pt idx="15887">
                  <c:v>115.2</c:v>
                </c:pt>
                <c:pt idx="15888">
                  <c:v>99.2</c:v>
                </c:pt>
                <c:pt idx="15889">
                  <c:v>70.4</c:v>
                </c:pt>
                <c:pt idx="15890">
                  <c:v>101.2</c:v>
                </c:pt>
                <c:pt idx="15891">
                  <c:v>112</c:v>
                </c:pt>
                <c:pt idx="15892">
                  <c:v>116</c:v>
                </c:pt>
                <c:pt idx="15893">
                  <c:v>89.4</c:v>
                </c:pt>
                <c:pt idx="15894">
                  <c:v>73</c:v>
                </c:pt>
                <c:pt idx="15895">
                  <c:v>114.2</c:v>
                </c:pt>
                <c:pt idx="15896">
                  <c:v>115.2</c:v>
                </c:pt>
                <c:pt idx="15897">
                  <c:v>111.8</c:v>
                </c:pt>
                <c:pt idx="15898">
                  <c:v>80.4</c:v>
                </c:pt>
                <c:pt idx="15899">
                  <c:v>78.4</c:v>
                </c:pt>
                <c:pt idx="15900">
                  <c:v>118.4</c:v>
                </c:pt>
                <c:pt idx="15901">
                  <c:v>118.4</c:v>
                </c:pt>
                <c:pt idx="15902">
                  <c:v>95.8</c:v>
                </c:pt>
                <c:pt idx="15903">
                  <c:v>73.6</c:v>
                </c:pt>
                <c:pt idx="15904">
                  <c:v>95</c:v>
                </c:pt>
                <c:pt idx="15905">
                  <c:v>115.2</c:v>
                </c:pt>
                <c:pt idx="15906">
                  <c:v>114.6</c:v>
                </c:pt>
                <c:pt idx="15907">
                  <c:v>92.6</c:v>
                </c:pt>
                <c:pt idx="15908">
                  <c:v>66.4</c:v>
                </c:pt>
                <c:pt idx="15909">
                  <c:v>109</c:v>
                </c:pt>
                <c:pt idx="15910">
                  <c:v>118.4</c:v>
                </c:pt>
                <c:pt idx="15911">
                  <c:v>111.6</c:v>
                </c:pt>
                <c:pt idx="15912">
                  <c:v>80.4</c:v>
                </c:pt>
                <c:pt idx="15913">
                  <c:v>84.4</c:v>
                </c:pt>
                <c:pt idx="15914">
                  <c:v>114.4</c:v>
                </c:pt>
                <c:pt idx="15915">
                  <c:v>118.4</c:v>
                </c:pt>
                <c:pt idx="15916">
                  <c:v>102.2</c:v>
                </c:pt>
                <c:pt idx="15917">
                  <c:v>75</c:v>
                </c:pt>
                <c:pt idx="15918">
                  <c:v>96</c:v>
                </c:pt>
                <c:pt idx="15919">
                  <c:v>115.2</c:v>
                </c:pt>
                <c:pt idx="15920">
                  <c:v>114.4</c:v>
                </c:pt>
                <c:pt idx="15921">
                  <c:v>96</c:v>
                </c:pt>
                <c:pt idx="15922">
                  <c:v>67.8</c:v>
                </c:pt>
                <c:pt idx="15923">
                  <c:v>107.8</c:v>
                </c:pt>
                <c:pt idx="15924">
                  <c:v>115.2</c:v>
                </c:pt>
                <c:pt idx="15925">
                  <c:v>112.8</c:v>
                </c:pt>
                <c:pt idx="15926">
                  <c:v>87.6</c:v>
                </c:pt>
                <c:pt idx="15927">
                  <c:v>72.6</c:v>
                </c:pt>
                <c:pt idx="15928">
                  <c:v>118.4</c:v>
                </c:pt>
                <c:pt idx="15929">
                  <c:v>115.2</c:v>
                </c:pt>
                <c:pt idx="15930">
                  <c:v>105.8</c:v>
                </c:pt>
                <c:pt idx="15931">
                  <c:v>79.8</c:v>
                </c:pt>
                <c:pt idx="15932">
                  <c:v>79.8</c:v>
                </c:pt>
                <c:pt idx="15933">
                  <c:v>118.4</c:v>
                </c:pt>
                <c:pt idx="15934">
                  <c:v>115.2</c:v>
                </c:pt>
                <c:pt idx="15935">
                  <c:v>102.6</c:v>
                </c:pt>
                <c:pt idx="15936">
                  <c:v>70.4</c:v>
                </c:pt>
                <c:pt idx="15937">
                  <c:v>102</c:v>
                </c:pt>
                <c:pt idx="15938">
                  <c:v>117.4</c:v>
                </c:pt>
                <c:pt idx="15939">
                  <c:v>112.2</c:v>
                </c:pt>
                <c:pt idx="15940">
                  <c:v>93.6</c:v>
                </c:pt>
                <c:pt idx="15941">
                  <c:v>72</c:v>
                </c:pt>
                <c:pt idx="15942">
                  <c:v>115.6</c:v>
                </c:pt>
                <c:pt idx="15943">
                  <c:v>115.2</c:v>
                </c:pt>
                <c:pt idx="15944">
                  <c:v>113.8</c:v>
                </c:pt>
                <c:pt idx="15945">
                  <c:v>83.2</c:v>
                </c:pt>
                <c:pt idx="15946">
                  <c:v>86.2</c:v>
                </c:pt>
                <c:pt idx="15947">
                  <c:v>115.2</c:v>
                </c:pt>
                <c:pt idx="15948">
                  <c:v>115.2</c:v>
                </c:pt>
                <c:pt idx="15949">
                  <c:v>106.2</c:v>
                </c:pt>
                <c:pt idx="15950">
                  <c:v>73.6</c:v>
                </c:pt>
                <c:pt idx="15951">
                  <c:v>94.8</c:v>
                </c:pt>
                <c:pt idx="15952">
                  <c:v>112</c:v>
                </c:pt>
                <c:pt idx="15953">
                  <c:v>115.2</c:v>
                </c:pt>
                <c:pt idx="15954">
                  <c:v>94.4</c:v>
                </c:pt>
                <c:pt idx="15955">
                  <c:v>71.8</c:v>
                </c:pt>
                <c:pt idx="15956">
                  <c:v>104</c:v>
                </c:pt>
                <c:pt idx="15957">
                  <c:v>115.2</c:v>
                </c:pt>
                <c:pt idx="15958">
                  <c:v>115</c:v>
                </c:pt>
                <c:pt idx="15959">
                  <c:v>90.2</c:v>
                </c:pt>
                <c:pt idx="15960">
                  <c:v>72</c:v>
                </c:pt>
                <c:pt idx="15961">
                  <c:v>114.6</c:v>
                </c:pt>
                <c:pt idx="15962">
                  <c:v>114.8</c:v>
                </c:pt>
                <c:pt idx="15963">
                  <c:v>106.4</c:v>
                </c:pt>
                <c:pt idx="15964">
                  <c:v>76.8</c:v>
                </c:pt>
                <c:pt idx="15965">
                  <c:v>95.2</c:v>
                </c:pt>
                <c:pt idx="15966">
                  <c:v>114</c:v>
                </c:pt>
                <c:pt idx="15967">
                  <c:v>117</c:v>
                </c:pt>
                <c:pt idx="15968">
                  <c:v>101.4</c:v>
                </c:pt>
                <c:pt idx="15969">
                  <c:v>71</c:v>
                </c:pt>
                <c:pt idx="15970">
                  <c:v>105.6</c:v>
                </c:pt>
                <c:pt idx="15971">
                  <c:v>118.4</c:v>
                </c:pt>
                <c:pt idx="15972">
                  <c:v>115.2</c:v>
                </c:pt>
                <c:pt idx="15973">
                  <c:v>91.6</c:v>
                </c:pt>
                <c:pt idx="15974">
                  <c:v>66.4</c:v>
                </c:pt>
                <c:pt idx="15975">
                  <c:v>115</c:v>
                </c:pt>
                <c:pt idx="15976">
                  <c:v>118.4</c:v>
                </c:pt>
                <c:pt idx="15977">
                  <c:v>112.2</c:v>
                </c:pt>
                <c:pt idx="15978">
                  <c:v>81.4</c:v>
                </c:pt>
                <c:pt idx="15979">
                  <c:v>82.8</c:v>
                </c:pt>
                <c:pt idx="15980">
                  <c:v>114.8</c:v>
                </c:pt>
                <c:pt idx="15981">
                  <c:v>115.2</c:v>
                </c:pt>
                <c:pt idx="15982">
                  <c:v>109.8</c:v>
                </c:pt>
                <c:pt idx="15983">
                  <c:v>73.6</c:v>
                </c:pt>
                <c:pt idx="15984">
                  <c:v>88.6</c:v>
                </c:pt>
                <c:pt idx="15985">
                  <c:v>115.2</c:v>
                </c:pt>
                <c:pt idx="15986">
                  <c:v>114.6</c:v>
                </c:pt>
                <c:pt idx="15987">
                  <c:v>96.6</c:v>
                </c:pt>
                <c:pt idx="15988">
                  <c:v>70.2</c:v>
                </c:pt>
                <c:pt idx="15989">
                  <c:v>114.8</c:v>
                </c:pt>
                <c:pt idx="15990">
                  <c:v>112</c:v>
                </c:pt>
                <c:pt idx="15991">
                  <c:v>115.2</c:v>
                </c:pt>
                <c:pt idx="15992">
                  <c:v>86</c:v>
                </c:pt>
                <c:pt idx="15993">
                  <c:v>74.4</c:v>
                </c:pt>
                <c:pt idx="15994">
                  <c:v>114.8</c:v>
                </c:pt>
                <c:pt idx="15995">
                  <c:v>118.4</c:v>
                </c:pt>
                <c:pt idx="15996">
                  <c:v>105.2</c:v>
                </c:pt>
                <c:pt idx="15997">
                  <c:v>80</c:v>
                </c:pt>
                <c:pt idx="15998">
                  <c:v>88.4</c:v>
                </c:pt>
                <c:pt idx="15999">
                  <c:v>115.2</c:v>
                </c:pt>
                <c:pt idx="16000">
                  <c:v>115.2</c:v>
                </c:pt>
                <c:pt idx="16001">
                  <c:v>100.8</c:v>
                </c:pt>
                <c:pt idx="16002">
                  <c:v>70.2</c:v>
                </c:pt>
                <c:pt idx="16003">
                  <c:v>105.2</c:v>
                </c:pt>
                <c:pt idx="16004">
                  <c:v>115.2</c:v>
                </c:pt>
                <c:pt idx="16005">
                  <c:v>115.4</c:v>
                </c:pt>
                <c:pt idx="16006">
                  <c:v>94</c:v>
                </c:pt>
                <c:pt idx="16007">
                  <c:v>70.2</c:v>
                </c:pt>
                <c:pt idx="16008">
                  <c:v>111</c:v>
                </c:pt>
                <c:pt idx="16009">
                  <c:v>115.2</c:v>
                </c:pt>
                <c:pt idx="16010">
                  <c:v>115.4</c:v>
                </c:pt>
                <c:pt idx="16011">
                  <c:v>86.4</c:v>
                </c:pt>
                <c:pt idx="16012">
                  <c:v>77</c:v>
                </c:pt>
                <c:pt idx="16013">
                  <c:v>112</c:v>
                </c:pt>
                <c:pt idx="16014">
                  <c:v>115.2</c:v>
                </c:pt>
                <c:pt idx="16015">
                  <c:v>106.8</c:v>
                </c:pt>
                <c:pt idx="16016">
                  <c:v>73.6</c:v>
                </c:pt>
                <c:pt idx="16017">
                  <c:v>99.4</c:v>
                </c:pt>
                <c:pt idx="16018">
                  <c:v>115.2</c:v>
                </c:pt>
                <c:pt idx="16019">
                  <c:v>112</c:v>
                </c:pt>
                <c:pt idx="16020">
                  <c:v>98.8</c:v>
                </c:pt>
                <c:pt idx="16021">
                  <c:v>67.6</c:v>
                </c:pt>
                <c:pt idx="16022">
                  <c:v>107.2</c:v>
                </c:pt>
                <c:pt idx="16023">
                  <c:v>115.2</c:v>
                </c:pt>
                <c:pt idx="16024">
                  <c:v>112</c:v>
                </c:pt>
                <c:pt idx="16025">
                  <c:v>88.2</c:v>
                </c:pt>
                <c:pt idx="16026">
                  <c:v>76</c:v>
                </c:pt>
                <c:pt idx="16027">
                  <c:v>118</c:v>
                </c:pt>
                <c:pt idx="16028">
                  <c:v>118.4</c:v>
                </c:pt>
                <c:pt idx="16029">
                  <c:v>108.8</c:v>
                </c:pt>
                <c:pt idx="16030">
                  <c:v>81.6</c:v>
                </c:pt>
                <c:pt idx="16031">
                  <c:v>89.4</c:v>
                </c:pt>
                <c:pt idx="16032">
                  <c:v>118</c:v>
                </c:pt>
                <c:pt idx="16033">
                  <c:v>118.4</c:v>
                </c:pt>
                <c:pt idx="16034">
                  <c:v>101.4</c:v>
                </c:pt>
                <c:pt idx="16035">
                  <c:v>74.2</c:v>
                </c:pt>
                <c:pt idx="16036">
                  <c:v>98</c:v>
                </c:pt>
                <c:pt idx="16037">
                  <c:v>115.2</c:v>
                </c:pt>
                <c:pt idx="16038">
                  <c:v>112.2</c:v>
                </c:pt>
                <c:pt idx="16039">
                  <c:v>99</c:v>
                </c:pt>
                <c:pt idx="16040">
                  <c:v>69.2</c:v>
                </c:pt>
                <c:pt idx="16041">
                  <c:v>110.6</c:v>
                </c:pt>
                <c:pt idx="16042">
                  <c:v>118.4</c:v>
                </c:pt>
                <c:pt idx="16043">
                  <c:v>115</c:v>
                </c:pt>
                <c:pt idx="16044">
                  <c:v>86.6</c:v>
                </c:pt>
                <c:pt idx="16045">
                  <c:v>76.6</c:v>
                </c:pt>
                <c:pt idx="16046">
                  <c:v>115.2</c:v>
                </c:pt>
                <c:pt idx="16047">
                  <c:v>117.8</c:v>
                </c:pt>
                <c:pt idx="16048">
                  <c:v>109</c:v>
                </c:pt>
                <c:pt idx="16049">
                  <c:v>79</c:v>
                </c:pt>
                <c:pt idx="16050">
                  <c:v>89</c:v>
                </c:pt>
                <c:pt idx="16051">
                  <c:v>115.2</c:v>
                </c:pt>
                <c:pt idx="16052">
                  <c:v>117.8</c:v>
                </c:pt>
                <c:pt idx="16053">
                  <c:v>100.2</c:v>
                </c:pt>
                <c:pt idx="16054">
                  <c:v>71.4</c:v>
                </c:pt>
                <c:pt idx="16055">
                  <c:v>102.6</c:v>
                </c:pt>
                <c:pt idx="16056">
                  <c:v>115.2</c:v>
                </c:pt>
                <c:pt idx="16057">
                  <c:v>115</c:v>
                </c:pt>
                <c:pt idx="16058">
                  <c:v>88.2</c:v>
                </c:pt>
                <c:pt idx="16059">
                  <c:v>71.6</c:v>
                </c:pt>
                <c:pt idx="16060">
                  <c:v>114.4</c:v>
                </c:pt>
                <c:pt idx="16061">
                  <c:v>115.2</c:v>
                </c:pt>
                <c:pt idx="16062">
                  <c:v>107.8</c:v>
                </c:pt>
                <c:pt idx="16063">
                  <c:v>83.2</c:v>
                </c:pt>
                <c:pt idx="16064">
                  <c:v>89.2</c:v>
                </c:pt>
                <c:pt idx="16065">
                  <c:v>115.2</c:v>
                </c:pt>
                <c:pt idx="16066">
                  <c:v>115.2</c:v>
                </c:pt>
                <c:pt idx="16067">
                  <c:v>106</c:v>
                </c:pt>
                <c:pt idx="16068">
                  <c:v>72.2</c:v>
                </c:pt>
                <c:pt idx="16069">
                  <c:v>96</c:v>
                </c:pt>
                <c:pt idx="16070">
                  <c:v>115.2</c:v>
                </c:pt>
                <c:pt idx="16071">
                  <c:v>115</c:v>
                </c:pt>
                <c:pt idx="16072">
                  <c:v>92.8</c:v>
                </c:pt>
                <c:pt idx="16073">
                  <c:v>66.4</c:v>
                </c:pt>
                <c:pt idx="16074">
                  <c:v>110.4</c:v>
                </c:pt>
                <c:pt idx="16075">
                  <c:v>114.6</c:v>
                </c:pt>
                <c:pt idx="16076">
                  <c:v>112.8</c:v>
                </c:pt>
                <c:pt idx="16077">
                  <c:v>86</c:v>
                </c:pt>
                <c:pt idx="16078">
                  <c:v>76.8</c:v>
                </c:pt>
                <c:pt idx="16079">
                  <c:v>112</c:v>
                </c:pt>
                <c:pt idx="16080">
                  <c:v>112</c:v>
                </c:pt>
                <c:pt idx="16081">
                  <c:v>105.6</c:v>
                </c:pt>
                <c:pt idx="16082">
                  <c:v>77</c:v>
                </c:pt>
                <c:pt idx="16083">
                  <c:v>90.4</c:v>
                </c:pt>
                <c:pt idx="16084">
                  <c:v>118.4</c:v>
                </c:pt>
                <c:pt idx="16085">
                  <c:v>115.2</c:v>
                </c:pt>
                <c:pt idx="16086">
                  <c:v>98.6</c:v>
                </c:pt>
                <c:pt idx="16087">
                  <c:v>70.4</c:v>
                </c:pt>
                <c:pt idx="16088">
                  <c:v>97.8</c:v>
                </c:pt>
                <c:pt idx="16089">
                  <c:v>115.2</c:v>
                </c:pt>
                <c:pt idx="16090">
                  <c:v>113.2</c:v>
                </c:pt>
                <c:pt idx="16091">
                  <c:v>92.8</c:v>
                </c:pt>
                <c:pt idx="16092">
                  <c:v>70</c:v>
                </c:pt>
                <c:pt idx="16093">
                  <c:v>111.8</c:v>
                </c:pt>
                <c:pt idx="16094">
                  <c:v>115.2</c:v>
                </c:pt>
                <c:pt idx="16095">
                  <c:v>109.2</c:v>
                </c:pt>
                <c:pt idx="16096">
                  <c:v>82.8</c:v>
                </c:pt>
                <c:pt idx="16097">
                  <c:v>87.8</c:v>
                </c:pt>
                <c:pt idx="16098">
                  <c:v>114.6</c:v>
                </c:pt>
                <c:pt idx="16099">
                  <c:v>115.2</c:v>
                </c:pt>
                <c:pt idx="16100">
                  <c:v>103.8</c:v>
                </c:pt>
                <c:pt idx="16101">
                  <c:v>73.4</c:v>
                </c:pt>
                <c:pt idx="16102">
                  <c:v>89.2</c:v>
                </c:pt>
                <c:pt idx="16103">
                  <c:v>115.2</c:v>
                </c:pt>
                <c:pt idx="16104">
                  <c:v>117.8</c:v>
                </c:pt>
                <c:pt idx="16105">
                  <c:v>88.4</c:v>
                </c:pt>
                <c:pt idx="16106">
                  <c:v>72.8</c:v>
                </c:pt>
                <c:pt idx="16107">
                  <c:v>112</c:v>
                </c:pt>
                <c:pt idx="16108">
                  <c:v>118.4</c:v>
                </c:pt>
                <c:pt idx="16109">
                  <c:v>111.4</c:v>
                </c:pt>
                <c:pt idx="16110">
                  <c:v>82.8</c:v>
                </c:pt>
                <c:pt idx="16111">
                  <c:v>82.6</c:v>
                </c:pt>
                <c:pt idx="16112">
                  <c:v>113.6</c:v>
                </c:pt>
                <c:pt idx="16113">
                  <c:v>115.2</c:v>
                </c:pt>
                <c:pt idx="16114">
                  <c:v>105</c:v>
                </c:pt>
                <c:pt idx="16115">
                  <c:v>74.2</c:v>
                </c:pt>
                <c:pt idx="16116">
                  <c:v>94.2</c:v>
                </c:pt>
                <c:pt idx="16117">
                  <c:v>118.4</c:v>
                </c:pt>
                <c:pt idx="16118">
                  <c:v>114</c:v>
                </c:pt>
                <c:pt idx="16119">
                  <c:v>93.8</c:v>
                </c:pt>
                <c:pt idx="16120">
                  <c:v>69.8</c:v>
                </c:pt>
                <c:pt idx="16121">
                  <c:v>107.2</c:v>
                </c:pt>
                <c:pt idx="16122">
                  <c:v>112</c:v>
                </c:pt>
                <c:pt idx="16123">
                  <c:v>112.2</c:v>
                </c:pt>
                <c:pt idx="16124">
                  <c:v>84.6</c:v>
                </c:pt>
                <c:pt idx="16125">
                  <c:v>77.4</c:v>
                </c:pt>
                <c:pt idx="16126">
                  <c:v>115.2</c:v>
                </c:pt>
                <c:pt idx="16127">
                  <c:v>118.4</c:v>
                </c:pt>
                <c:pt idx="16128">
                  <c:v>105.6</c:v>
                </c:pt>
                <c:pt idx="16129">
                  <c:v>76.8</c:v>
                </c:pt>
                <c:pt idx="16130">
                  <c:v>90.2</c:v>
                </c:pt>
                <c:pt idx="16131">
                  <c:v>117.6</c:v>
                </c:pt>
                <c:pt idx="16132">
                  <c:v>115.4</c:v>
                </c:pt>
                <c:pt idx="16133">
                  <c:v>92.8</c:v>
                </c:pt>
                <c:pt idx="16134">
                  <c:v>68.8</c:v>
                </c:pt>
                <c:pt idx="16135">
                  <c:v>108.6</c:v>
                </c:pt>
                <c:pt idx="16136">
                  <c:v>118</c:v>
                </c:pt>
                <c:pt idx="16137">
                  <c:v>112.4</c:v>
                </c:pt>
                <c:pt idx="16138">
                  <c:v>84</c:v>
                </c:pt>
                <c:pt idx="16139">
                  <c:v>76.8</c:v>
                </c:pt>
                <c:pt idx="16140">
                  <c:v>117.8</c:v>
                </c:pt>
                <c:pt idx="16141">
                  <c:v>115</c:v>
                </c:pt>
                <c:pt idx="16142">
                  <c:v>105.8</c:v>
                </c:pt>
                <c:pt idx="16143">
                  <c:v>74.6</c:v>
                </c:pt>
                <c:pt idx="16144">
                  <c:v>89.6</c:v>
                </c:pt>
                <c:pt idx="16145">
                  <c:v>118.2</c:v>
                </c:pt>
                <c:pt idx="16146">
                  <c:v>115.2</c:v>
                </c:pt>
                <c:pt idx="16147">
                  <c:v>99.6</c:v>
                </c:pt>
                <c:pt idx="16148">
                  <c:v>73.4</c:v>
                </c:pt>
                <c:pt idx="16149">
                  <c:v>102</c:v>
                </c:pt>
                <c:pt idx="16150">
                  <c:v>115.2</c:v>
                </c:pt>
                <c:pt idx="16151">
                  <c:v>111.6</c:v>
                </c:pt>
                <c:pt idx="16152">
                  <c:v>96</c:v>
                </c:pt>
                <c:pt idx="16153">
                  <c:v>66.8</c:v>
                </c:pt>
                <c:pt idx="16154">
                  <c:v>114.4</c:v>
                </c:pt>
                <c:pt idx="16155">
                  <c:v>115.2</c:v>
                </c:pt>
                <c:pt idx="16156">
                  <c:v>108.2</c:v>
                </c:pt>
                <c:pt idx="16157">
                  <c:v>80.6</c:v>
                </c:pt>
                <c:pt idx="16158">
                  <c:v>84</c:v>
                </c:pt>
                <c:pt idx="16159">
                  <c:v>117.8</c:v>
                </c:pt>
                <c:pt idx="16160">
                  <c:v>115.2</c:v>
                </c:pt>
                <c:pt idx="16161">
                  <c:v>101</c:v>
                </c:pt>
                <c:pt idx="16162">
                  <c:v>73.6</c:v>
                </c:pt>
                <c:pt idx="16163">
                  <c:v>95.4</c:v>
                </c:pt>
                <c:pt idx="16164">
                  <c:v>112</c:v>
                </c:pt>
                <c:pt idx="16165">
                  <c:v>117.8</c:v>
                </c:pt>
                <c:pt idx="16166">
                  <c:v>93.2</c:v>
                </c:pt>
                <c:pt idx="16167">
                  <c:v>72.6</c:v>
                </c:pt>
                <c:pt idx="16168">
                  <c:v>115.2</c:v>
                </c:pt>
                <c:pt idx="16169">
                  <c:v>112</c:v>
                </c:pt>
                <c:pt idx="16170">
                  <c:v>107.8</c:v>
                </c:pt>
                <c:pt idx="16171">
                  <c:v>83.2</c:v>
                </c:pt>
                <c:pt idx="16172">
                  <c:v>79.4</c:v>
                </c:pt>
                <c:pt idx="16173">
                  <c:v>115.2</c:v>
                </c:pt>
                <c:pt idx="16174">
                  <c:v>118.4</c:v>
                </c:pt>
                <c:pt idx="16175">
                  <c:v>101.2</c:v>
                </c:pt>
                <c:pt idx="16176">
                  <c:v>76.8</c:v>
                </c:pt>
                <c:pt idx="16177">
                  <c:v>96.2</c:v>
                </c:pt>
                <c:pt idx="16178">
                  <c:v>115.2</c:v>
                </c:pt>
                <c:pt idx="16179">
                  <c:v>115.4</c:v>
                </c:pt>
                <c:pt idx="16180">
                  <c:v>93.2</c:v>
                </c:pt>
                <c:pt idx="16181">
                  <c:v>73.2</c:v>
                </c:pt>
                <c:pt idx="16182">
                  <c:v>109.6</c:v>
                </c:pt>
                <c:pt idx="16183">
                  <c:v>118.4</c:v>
                </c:pt>
                <c:pt idx="16184">
                  <c:v>112.4</c:v>
                </c:pt>
                <c:pt idx="16185">
                  <c:v>87.6</c:v>
                </c:pt>
                <c:pt idx="16186">
                  <c:v>72.8</c:v>
                </c:pt>
                <c:pt idx="16187">
                  <c:v>115.2</c:v>
                </c:pt>
                <c:pt idx="16188">
                  <c:v>118.4</c:v>
                </c:pt>
                <c:pt idx="16189">
                  <c:v>104</c:v>
                </c:pt>
                <c:pt idx="16190">
                  <c:v>79</c:v>
                </c:pt>
                <c:pt idx="16191">
                  <c:v>83.8</c:v>
                </c:pt>
                <c:pt idx="16192">
                  <c:v>117.6</c:v>
                </c:pt>
                <c:pt idx="16193">
                  <c:v>118.2</c:v>
                </c:pt>
                <c:pt idx="16194">
                  <c:v>99.8</c:v>
                </c:pt>
                <c:pt idx="16195">
                  <c:v>71</c:v>
                </c:pt>
                <c:pt idx="16196">
                  <c:v>102.2</c:v>
                </c:pt>
                <c:pt idx="16197">
                  <c:v>118.4</c:v>
                </c:pt>
                <c:pt idx="16198">
                  <c:v>111.4</c:v>
                </c:pt>
                <c:pt idx="16199">
                  <c:v>95</c:v>
                </c:pt>
                <c:pt idx="16200">
                  <c:v>73.2</c:v>
                </c:pt>
                <c:pt idx="16201">
                  <c:v>114</c:v>
                </c:pt>
                <c:pt idx="16202">
                  <c:v>111.6</c:v>
                </c:pt>
                <c:pt idx="16203">
                  <c:v>111.6</c:v>
                </c:pt>
                <c:pt idx="16204">
                  <c:v>79.6</c:v>
                </c:pt>
                <c:pt idx="16205">
                  <c:v>85</c:v>
                </c:pt>
                <c:pt idx="16206">
                  <c:v>112</c:v>
                </c:pt>
                <c:pt idx="16207">
                  <c:v>118.4</c:v>
                </c:pt>
                <c:pt idx="16208">
                  <c:v>105.4</c:v>
                </c:pt>
                <c:pt idx="16209">
                  <c:v>71.6</c:v>
                </c:pt>
                <c:pt idx="16210">
                  <c:v>95.8</c:v>
                </c:pt>
                <c:pt idx="16211">
                  <c:v>118.4</c:v>
                </c:pt>
                <c:pt idx="16212">
                  <c:v>112</c:v>
                </c:pt>
                <c:pt idx="16213">
                  <c:v>95.2</c:v>
                </c:pt>
                <c:pt idx="16214">
                  <c:v>70.2</c:v>
                </c:pt>
                <c:pt idx="16215">
                  <c:v>109.8</c:v>
                </c:pt>
                <c:pt idx="16216">
                  <c:v>111.8</c:v>
                </c:pt>
                <c:pt idx="16217">
                  <c:v>115.6</c:v>
                </c:pt>
                <c:pt idx="16218">
                  <c:v>83.4</c:v>
                </c:pt>
                <c:pt idx="16219">
                  <c:v>81.8</c:v>
                </c:pt>
                <c:pt idx="16220">
                  <c:v>117.8</c:v>
                </c:pt>
                <c:pt idx="16221">
                  <c:v>118.2</c:v>
                </c:pt>
                <c:pt idx="16222">
                  <c:v>108.6</c:v>
                </c:pt>
                <c:pt idx="16223">
                  <c:v>79</c:v>
                </c:pt>
                <c:pt idx="16224">
                  <c:v>88.8</c:v>
                </c:pt>
                <c:pt idx="16225">
                  <c:v>112</c:v>
                </c:pt>
                <c:pt idx="16226">
                  <c:v>115</c:v>
                </c:pt>
                <c:pt idx="16227">
                  <c:v>101.6</c:v>
                </c:pt>
                <c:pt idx="16228">
                  <c:v>69.4</c:v>
                </c:pt>
                <c:pt idx="16229">
                  <c:v>103.6</c:v>
                </c:pt>
                <c:pt idx="16230">
                  <c:v>116.8</c:v>
                </c:pt>
                <c:pt idx="16231">
                  <c:v>115</c:v>
                </c:pt>
                <c:pt idx="16232">
                  <c:v>89.6</c:v>
                </c:pt>
                <c:pt idx="16233">
                  <c:v>73.8</c:v>
                </c:pt>
                <c:pt idx="16234">
                  <c:v>113.6</c:v>
                </c:pt>
                <c:pt idx="16235">
                  <c:v>115.2</c:v>
                </c:pt>
                <c:pt idx="16236">
                  <c:v>112.4</c:v>
                </c:pt>
                <c:pt idx="16237">
                  <c:v>83.6</c:v>
                </c:pt>
                <c:pt idx="16238">
                  <c:v>76.2</c:v>
                </c:pt>
                <c:pt idx="16239">
                  <c:v>118</c:v>
                </c:pt>
                <c:pt idx="16240">
                  <c:v>118.4</c:v>
                </c:pt>
                <c:pt idx="16241">
                  <c:v>105.4</c:v>
                </c:pt>
                <c:pt idx="16242">
                  <c:v>77.6</c:v>
                </c:pt>
                <c:pt idx="16243">
                  <c:v>88</c:v>
                </c:pt>
                <c:pt idx="16244">
                  <c:v>114.6</c:v>
                </c:pt>
                <c:pt idx="16245">
                  <c:v>118.4</c:v>
                </c:pt>
                <c:pt idx="16246">
                  <c:v>102.4</c:v>
                </c:pt>
                <c:pt idx="16247">
                  <c:v>73.6</c:v>
                </c:pt>
                <c:pt idx="16248">
                  <c:v>98.2</c:v>
                </c:pt>
                <c:pt idx="16249">
                  <c:v>115.2</c:v>
                </c:pt>
                <c:pt idx="16250">
                  <c:v>112.6</c:v>
                </c:pt>
                <c:pt idx="16251">
                  <c:v>93</c:v>
                </c:pt>
                <c:pt idx="16252">
                  <c:v>68.8</c:v>
                </c:pt>
                <c:pt idx="16253">
                  <c:v>111.8</c:v>
                </c:pt>
                <c:pt idx="16254">
                  <c:v>115.2</c:v>
                </c:pt>
                <c:pt idx="16255">
                  <c:v>115.4</c:v>
                </c:pt>
                <c:pt idx="16256">
                  <c:v>83.2</c:v>
                </c:pt>
                <c:pt idx="16257">
                  <c:v>77.4</c:v>
                </c:pt>
                <c:pt idx="16258">
                  <c:v>118.4</c:v>
                </c:pt>
                <c:pt idx="16259">
                  <c:v>115.2</c:v>
                </c:pt>
                <c:pt idx="16260">
                  <c:v>108.8</c:v>
                </c:pt>
                <c:pt idx="16261">
                  <c:v>73.6</c:v>
                </c:pt>
                <c:pt idx="16262">
                  <c:v>99.2</c:v>
                </c:pt>
                <c:pt idx="16263">
                  <c:v>118.4</c:v>
                </c:pt>
                <c:pt idx="16264">
                  <c:v>114.6</c:v>
                </c:pt>
                <c:pt idx="16265">
                  <c:v>94</c:v>
                </c:pt>
                <c:pt idx="16266">
                  <c:v>68.4</c:v>
                </c:pt>
                <c:pt idx="16267">
                  <c:v>104.2</c:v>
                </c:pt>
                <c:pt idx="16268">
                  <c:v>118.4</c:v>
                </c:pt>
                <c:pt idx="16269">
                  <c:v>111.4</c:v>
                </c:pt>
                <c:pt idx="16270">
                  <c:v>83.4</c:v>
                </c:pt>
                <c:pt idx="16271">
                  <c:v>81.4</c:v>
                </c:pt>
                <c:pt idx="16272">
                  <c:v>115</c:v>
                </c:pt>
                <c:pt idx="16273">
                  <c:v>115.2</c:v>
                </c:pt>
                <c:pt idx="16274">
                  <c:v>99</c:v>
                </c:pt>
                <c:pt idx="16275">
                  <c:v>78</c:v>
                </c:pt>
                <c:pt idx="16276">
                  <c:v>89.6</c:v>
                </c:pt>
                <c:pt idx="16277">
                  <c:v>115.2</c:v>
                </c:pt>
                <c:pt idx="16278">
                  <c:v>115.2</c:v>
                </c:pt>
                <c:pt idx="16279">
                  <c:v>101.2</c:v>
                </c:pt>
                <c:pt idx="16280">
                  <c:v>70.2</c:v>
                </c:pt>
                <c:pt idx="16281">
                  <c:v>100.6</c:v>
                </c:pt>
                <c:pt idx="16282">
                  <c:v>115.2</c:v>
                </c:pt>
                <c:pt idx="16283">
                  <c:v>118</c:v>
                </c:pt>
                <c:pt idx="16284">
                  <c:v>94</c:v>
                </c:pt>
                <c:pt idx="16285">
                  <c:v>68</c:v>
                </c:pt>
                <c:pt idx="16286">
                  <c:v>113.6</c:v>
                </c:pt>
                <c:pt idx="16287">
                  <c:v>115.2</c:v>
                </c:pt>
                <c:pt idx="16288">
                  <c:v>112.2</c:v>
                </c:pt>
                <c:pt idx="16289">
                  <c:v>86.2</c:v>
                </c:pt>
                <c:pt idx="16290">
                  <c:v>76.4</c:v>
                </c:pt>
                <c:pt idx="16291">
                  <c:v>114.2</c:v>
                </c:pt>
                <c:pt idx="16292">
                  <c:v>112</c:v>
                </c:pt>
                <c:pt idx="16293">
                  <c:v>105.4</c:v>
                </c:pt>
                <c:pt idx="16294">
                  <c:v>80</c:v>
                </c:pt>
                <c:pt idx="16295">
                  <c:v>89.4</c:v>
                </c:pt>
                <c:pt idx="16296">
                  <c:v>112</c:v>
                </c:pt>
                <c:pt idx="16297">
                  <c:v>118.4</c:v>
                </c:pt>
                <c:pt idx="16298">
                  <c:v>98.2</c:v>
                </c:pt>
                <c:pt idx="16299">
                  <c:v>73</c:v>
                </c:pt>
                <c:pt idx="16300">
                  <c:v>101.2</c:v>
                </c:pt>
                <c:pt idx="16301">
                  <c:v>118.4</c:v>
                </c:pt>
                <c:pt idx="16302">
                  <c:v>118.4</c:v>
                </c:pt>
                <c:pt idx="16303">
                  <c:v>92.8</c:v>
                </c:pt>
                <c:pt idx="16304">
                  <c:v>70.2</c:v>
                </c:pt>
                <c:pt idx="16305">
                  <c:v>114.6</c:v>
                </c:pt>
                <c:pt idx="16306">
                  <c:v>115.2</c:v>
                </c:pt>
                <c:pt idx="16307">
                  <c:v>109.2</c:v>
                </c:pt>
                <c:pt idx="16308">
                  <c:v>81.2</c:v>
                </c:pt>
                <c:pt idx="16309">
                  <c:v>82.6</c:v>
                </c:pt>
                <c:pt idx="16310">
                  <c:v>115.2</c:v>
                </c:pt>
                <c:pt idx="16311">
                  <c:v>115.2</c:v>
                </c:pt>
                <c:pt idx="16312">
                  <c:v>100.8</c:v>
                </c:pt>
                <c:pt idx="16313">
                  <c:v>75.4</c:v>
                </c:pt>
                <c:pt idx="16314">
                  <c:v>98.6</c:v>
                </c:pt>
                <c:pt idx="16315">
                  <c:v>115.2</c:v>
                </c:pt>
                <c:pt idx="16316">
                  <c:v>112.8</c:v>
                </c:pt>
                <c:pt idx="16317">
                  <c:v>95</c:v>
                </c:pt>
                <c:pt idx="16318">
                  <c:v>70.4</c:v>
                </c:pt>
                <c:pt idx="16319">
                  <c:v>114.8</c:v>
                </c:pt>
                <c:pt idx="16320">
                  <c:v>115.2</c:v>
                </c:pt>
                <c:pt idx="16321">
                  <c:v>107.8</c:v>
                </c:pt>
                <c:pt idx="16322">
                  <c:v>80</c:v>
                </c:pt>
                <c:pt idx="16323">
                  <c:v>86.6</c:v>
                </c:pt>
                <c:pt idx="16324">
                  <c:v>115.2</c:v>
                </c:pt>
                <c:pt idx="16325">
                  <c:v>117.8</c:v>
                </c:pt>
                <c:pt idx="16326">
                  <c:v>103.4</c:v>
                </c:pt>
                <c:pt idx="16327">
                  <c:v>70.6</c:v>
                </c:pt>
                <c:pt idx="16328">
                  <c:v>99</c:v>
                </c:pt>
                <c:pt idx="16329">
                  <c:v>115.2</c:v>
                </c:pt>
                <c:pt idx="16330">
                  <c:v>114.8</c:v>
                </c:pt>
                <c:pt idx="16331">
                  <c:v>92.4</c:v>
                </c:pt>
                <c:pt idx="16332">
                  <c:v>73.2</c:v>
                </c:pt>
                <c:pt idx="16333">
                  <c:v>114.8</c:v>
                </c:pt>
                <c:pt idx="16334">
                  <c:v>118.4</c:v>
                </c:pt>
                <c:pt idx="16335">
                  <c:v>110.4</c:v>
                </c:pt>
                <c:pt idx="16336">
                  <c:v>80.2</c:v>
                </c:pt>
                <c:pt idx="16337">
                  <c:v>86.2</c:v>
                </c:pt>
                <c:pt idx="16338">
                  <c:v>112</c:v>
                </c:pt>
                <c:pt idx="16339">
                  <c:v>114.6</c:v>
                </c:pt>
                <c:pt idx="16340">
                  <c:v>107.2</c:v>
                </c:pt>
                <c:pt idx="16341">
                  <c:v>73.8</c:v>
                </c:pt>
                <c:pt idx="16342">
                  <c:v>97.8</c:v>
                </c:pt>
                <c:pt idx="16343">
                  <c:v>118.4</c:v>
                </c:pt>
                <c:pt idx="16344">
                  <c:v>112.2</c:v>
                </c:pt>
                <c:pt idx="16345">
                  <c:v>94.2</c:v>
                </c:pt>
                <c:pt idx="16346">
                  <c:v>67.6</c:v>
                </c:pt>
                <c:pt idx="16347">
                  <c:v>109.6</c:v>
                </c:pt>
                <c:pt idx="16348">
                  <c:v>115.2</c:v>
                </c:pt>
                <c:pt idx="16349">
                  <c:v>112.6</c:v>
                </c:pt>
                <c:pt idx="16350">
                  <c:v>85.6</c:v>
                </c:pt>
                <c:pt idx="16351">
                  <c:v>76.8</c:v>
                </c:pt>
                <c:pt idx="16352">
                  <c:v>118</c:v>
                </c:pt>
                <c:pt idx="16353">
                  <c:v>112</c:v>
                </c:pt>
                <c:pt idx="16354">
                  <c:v>112.2</c:v>
                </c:pt>
                <c:pt idx="16355">
                  <c:v>80</c:v>
                </c:pt>
                <c:pt idx="16356">
                  <c:v>88.6</c:v>
                </c:pt>
                <c:pt idx="16357">
                  <c:v>115.2</c:v>
                </c:pt>
                <c:pt idx="16358">
                  <c:v>118.4</c:v>
                </c:pt>
                <c:pt idx="16359">
                  <c:v>102.2</c:v>
                </c:pt>
                <c:pt idx="16360">
                  <c:v>76.8</c:v>
                </c:pt>
                <c:pt idx="16361">
                  <c:v>95</c:v>
                </c:pt>
                <c:pt idx="16362">
                  <c:v>118.2</c:v>
                </c:pt>
                <c:pt idx="16363">
                  <c:v>112.4</c:v>
                </c:pt>
                <c:pt idx="16364">
                  <c:v>91.2</c:v>
                </c:pt>
                <c:pt idx="16365">
                  <c:v>68.4</c:v>
                </c:pt>
                <c:pt idx="16366">
                  <c:v>110.2</c:v>
                </c:pt>
                <c:pt idx="16367">
                  <c:v>121.6</c:v>
                </c:pt>
                <c:pt idx="16368">
                  <c:v>111</c:v>
                </c:pt>
                <c:pt idx="16369">
                  <c:v>83.2</c:v>
                </c:pt>
                <c:pt idx="16370">
                  <c:v>84.8</c:v>
                </c:pt>
                <c:pt idx="16371">
                  <c:v>115.2</c:v>
                </c:pt>
                <c:pt idx="16372">
                  <c:v>115.2</c:v>
                </c:pt>
                <c:pt idx="16373">
                  <c:v>105.2</c:v>
                </c:pt>
                <c:pt idx="16374">
                  <c:v>73.2</c:v>
                </c:pt>
                <c:pt idx="16375">
                  <c:v>94</c:v>
                </c:pt>
                <c:pt idx="16376">
                  <c:v>116.8</c:v>
                </c:pt>
                <c:pt idx="16377">
                  <c:v>115.2</c:v>
                </c:pt>
                <c:pt idx="16378">
                  <c:v>97.4</c:v>
                </c:pt>
                <c:pt idx="16379">
                  <c:v>71.6</c:v>
                </c:pt>
                <c:pt idx="16380">
                  <c:v>107.4</c:v>
                </c:pt>
                <c:pt idx="16381">
                  <c:v>118.2</c:v>
                </c:pt>
                <c:pt idx="16382">
                  <c:v>111.2</c:v>
                </c:pt>
                <c:pt idx="16383">
                  <c:v>87.8</c:v>
                </c:pt>
                <c:pt idx="16384">
                  <c:v>77</c:v>
                </c:pt>
                <c:pt idx="16385">
                  <c:v>115.2</c:v>
                </c:pt>
                <c:pt idx="16386">
                  <c:v>117.6</c:v>
                </c:pt>
                <c:pt idx="16387">
                  <c:v>108.6</c:v>
                </c:pt>
                <c:pt idx="16388">
                  <c:v>76.2</c:v>
                </c:pt>
                <c:pt idx="16389">
                  <c:v>85.2</c:v>
                </c:pt>
                <c:pt idx="16390">
                  <c:v>118.4</c:v>
                </c:pt>
                <c:pt idx="16391">
                  <c:v>112</c:v>
                </c:pt>
                <c:pt idx="16392">
                  <c:v>102.4</c:v>
                </c:pt>
                <c:pt idx="16393">
                  <c:v>73.6</c:v>
                </c:pt>
                <c:pt idx="16394">
                  <c:v>101.6</c:v>
                </c:pt>
                <c:pt idx="16395">
                  <c:v>115.2</c:v>
                </c:pt>
                <c:pt idx="16396">
                  <c:v>115.8</c:v>
                </c:pt>
                <c:pt idx="16397">
                  <c:v>95.6</c:v>
                </c:pt>
                <c:pt idx="16398">
                  <c:v>70.2</c:v>
                </c:pt>
                <c:pt idx="16399">
                  <c:v>116.8</c:v>
                </c:pt>
                <c:pt idx="16400">
                  <c:v>115.2</c:v>
                </c:pt>
                <c:pt idx="16401">
                  <c:v>111.6</c:v>
                </c:pt>
                <c:pt idx="16402">
                  <c:v>85.6</c:v>
                </c:pt>
                <c:pt idx="16403">
                  <c:v>85.4</c:v>
                </c:pt>
                <c:pt idx="16404">
                  <c:v>115.2</c:v>
                </c:pt>
                <c:pt idx="16405">
                  <c:v>114.4</c:v>
                </c:pt>
                <c:pt idx="16406">
                  <c:v>105.4</c:v>
                </c:pt>
                <c:pt idx="16407">
                  <c:v>74.4</c:v>
                </c:pt>
                <c:pt idx="16408">
                  <c:v>94.8</c:v>
                </c:pt>
                <c:pt idx="16409">
                  <c:v>112</c:v>
                </c:pt>
                <c:pt idx="16410">
                  <c:v>118.4</c:v>
                </c:pt>
                <c:pt idx="16411">
                  <c:v>96.6</c:v>
                </c:pt>
                <c:pt idx="16412">
                  <c:v>67.2</c:v>
                </c:pt>
                <c:pt idx="16413">
                  <c:v>110.8</c:v>
                </c:pt>
                <c:pt idx="16414">
                  <c:v>112</c:v>
                </c:pt>
                <c:pt idx="16415">
                  <c:v>113.4</c:v>
                </c:pt>
                <c:pt idx="16416">
                  <c:v>86.4</c:v>
                </c:pt>
                <c:pt idx="16417">
                  <c:v>72</c:v>
                </c:pt>
                <c:pt idx="16418">
                  <c:v>118</c:v>
                </c:pt>
                <c:pt idx="16419">
                  <c:v>116.8</c:v>
                </c:pt>
                <c:pt idx="16420">
                  <c:v>107.2</c:v>
                </c:pt>
                <c:pt idx="16421">
                  <c:v>78.6</c:v>
                </c:pt>
                <c:pt idx="16422">
                  <c:v>91</c:v>
                </c:pt>
                <c:pt idx="16423">
                  <c:v>112</c:v>
                </c:pt>
                <c:pt idx="16424">
                  <c:v>115.2</c:v>
                </c:pt>
                <c:pt idx="16425">
                  <c:v>96</c:v>
                </c:pt>
                <c:pt idx="16426">
                  <c:v>70.4</c:v>
                </c:pt>
                <c:pt idx="16427">
                  <c:v>105.6</c:v>
                </c:pt>
                <c:pt idx="16428">
                  <c:v>115.2</c:v>
                </c:pt>
                <c:pt idx="16429">
                  <c:v>112.8</c:v>
                </c:pt>
                <c:pt idx="16430">
                  <c:v>90.4</c:v>
                </c:pt>
                <c:pt idx="16431">
                  <c:v>72.8</c:v>
                </c:pt>
                <c:pt idx="16432">
                  <c:v>114.2</c:v>
                </c:pt>
                <c:pt idx="16433">
                  <c:v>118.4</c:v>
                </c:pt>
                <c:pt idx="16434">
                  <c:v>111.4</c:v>
                </c:pt>
                <c:pt idx="16435">
                  <c:v>83.2</c:v>
                </c:pt>
                <c:pt idx="16436">
                  <c:v>80</c:v>
                </c:pt>
                <c:pt idx="16437">
                  <c:v>115</c:v>
                </c:pt>
                <c:pt idx="16438">
                  <c:v>118.4</c:v>
                </c:pt>
                <c:pt idx="16439">
                  <c:v>102.4</c:v>
                </c:pt>
                <c:pt idx="16440">
                  <c:v>73.6</c:v>
                </c:pt>
                <c:pt idx="16441">
                  <c:v>98.6</c:v>
                </c:pt>
                <c:pt idx="16442">
                  <c:v>115.6</c:v>
                </c:pt>
                <c:pt idx="16443">
                  <c:v>115</c:v>
                </c:pt>
                <c:pt idx="16444">
                  <c:v>92.2</c:v>
                </c:pt>
                <c:pt idx="16445">
                  <c:v>72.2</c:v>
                </c:pt>
                <c:pt idx="16446">
                  <c:v>109.8</c:v>
                </c:pt>
                <c:pt idx="16447">
                  <c:v>115.2</c:v>
                </c:pt>
                <c:pt idx="16448">
                  <c:v>114</c:v>
                </c:pt>
                <c:pt idx="16449">
                  <c:v>88.2</c:v>
                </c:pt>
                <c:pt idx="16450">
                  <c:v>70.4</c:v>
                </c:pt>
                <c:pt idx="16451">
                  <c:v>118</c:v>
                </c:pt>
                <c:pt idx="16452">
                  <c:v>115.2</c:v>
                </c:pt>
                <c:pt idx="16453">
                  <c:v>111</c:v>
                </c:pt>
                <c:pt idx="16454">
                  <c:v>79.2</c:v>
                </c:pt>
                <c:pt idx="16455">
                  <c:v>88.8</c:v>
                </c:pt>
                <c:pt idx="16456">
                  <c:v>115.2</c:v>
                </c:pt>
                <c:pt idx="16457">
                  <c:v>115.2</c:v>
                </c:pt>
                <c:pt idx="16458">
                  <c:v>103</c:v>
                </c:pt>
                <c:pt idx="16459">
                  <c:v>74.8</c:v>
                </c:pt>
                <c:pt idx="16460">
                  <c:v>101.6</c:v>
                </c:pt>
                <c:pt idx="16461">
                  <c:v>115.2</c:v>
                </c:pt>
                <c:pt idx="16462">
                  <c:v>115</c:v>
                </c:pt>
                <c:pt idx="16463">
                  <c:v>95.2</c:v>
                </c:pt>
                <c:pt idx="16464">
                  <c:v>69.6</c:v>
                </c:pt>
                <c:pt idx="16465">
                  <c:v>111.8</c:v>
                </c:pt>
                <c:pt idx="16466">
                  <c:v>118.4</c:v>
                </c:pt>
                <c:pt idx="16467">
                  <c:v>112</c:v>
                </c:pt>
                <c:pt idx="16468">
                  <c:v>82.6</c:v>
                </c:pt>
                <c:pt idx="16469">
                  <c:v>78.8</c:v>
                </c:pt>
                <c:pt idx="16470">
                  <c:v>115.2</c:v>
                </c:pt>
                <c:pt idx="16471">
                  <c:v>115.2</c:v>
                </c:pt>
                <c:pt idx="16472">
                  <c:v>105.4</c:v>
                </c:pt>
                <c:pt idx="16473">
                  <c:v>71.8</c:v>
                </c:pt>
                <c:pt idx="16474">
                  <c:v>96.6</c:v>
                </c:pt>
                <c:pt idx="16475">
                  <c:v>115.2</c:v>
                </c:pt>
                <c:pt idx="16476">
                  <c:v>114.8</c:v>
                </c:pt>
                <c:pt idx="16477">
                  <c:v>93.8</c:v>
                </c:pt>
                <c:pt idx="16478">
                  <c:v>66.6</c:v>
                </c:pt>
                <c:pt idx="16479">
                  <c:v>111.4</c:v>
                </c:pt>
                <c:pt idx="16480">
                  <c:v>114.8</c:v>
                </c:pt>
                <c:pt idx="16481">
                  <c:v>112.2</c:v>
                </c:pt>
                <c:pt idx="16482">
                  <c:v>83.6</c:v>
                </c:pt>
                <c:pt idx="16483">
                  <c:v>79.2</c:v>
                </c:pt>
                <c:pt idx="16484">
                  <c:v>115.2</c:v>
                </c:pt>
                <c:pt idx="16485">
                  <c:v>115.2</c:v>
                </c:pt>
                <c:pt idx="16486">
                  <c:v>103.4</c:v>
                </c:pt>
                <c:pt idx="16487">
                  <c:v>79.8</c:v>
                </c:pt>
                <c:pt idx="16488">
                  <c:v>91.6</c:v>
                </c:pt>
                <c:pt idx="16489">
                  <c:v>115.2</c:v>
                </c:pt>
                <c:pt idx="16490">
                  <c:v>118.4</c:v>
                </c:pt>
                <c:pt idx="16491">
                  <c:v>98.8</c:v>
                </c:pt>
                <c:pt idx="16492">
                  <c:v>73.4</c:v>
                </c:pt>
                <c:pt idx="16493">
                  <c:v>104.2</c:v>
                </c:pt>
                <c:pt idx="16494">
                  <c:v>115.2</c:v>
                </c:pt>
                <c:pt idx="16495">
                  <c:v>115</c:v>
                </c:pt>
                <c:pt idx="16496">
                  <c:v>87.8</c:v>
                </c:pt>
                <c:pt idx="16497">
                  <c:v>70.4</c:v>
                </c:pt>
                <c:pt idx="16498">
                  <c:v>118.4</c:v>
                </c:pt>
                <c:pt idx="16499">
                  <c:v>115.2</c:v>
                </c:pt>
                <c:pt idx="16500">
                  <c:v>112</c:v>
                </c:pt>
                <c:pt idx="16501">
                  <c:v>80</c:v>
                </c:pt>
                <c:pt idx="16502">
                  <c:v>89</c:v>
                </c:pt>
                <c:pt idx="16503">
                  <c:v>115.2</c:v>
                </c:pt>
                <c:pt idx="16504">
                  <c:v>112</c:v>
                </c:pt>
                <c:pt idx="16505">
                  <c:v>99.4</c:v>
                </c:pt>
                <c:pt idx="16506">
                  <c:v>72.8</c:v>
                </c:pt>
                <c:pt idx="16507">
                  <c:v>104.8</c:v>
                </c:pt>
                <c:pt idx="16508">
                  <c:v>112</c:v>
                </c:pt>
                <c:pt idx="16509">
                  <c:v>114.8</c:v>
                </c:pt>
                <c:pt idx="16510">
                  <c:v>95.8</c:v>
                </c:pt>
                <c:pt idx="16511">
                  <c:v>69</c:v>
                </c:pt>
                <c:pt idx="16512">
                  <c:v>114.4</c:v>
                </c:pt>
                <c:pt idx="16513">
                  <c:v>115.2</c:v>
                </c:pt>
                <c:pt idx="16514">
                  <c:v>108.2</c:v>
                </c:pt>
                <c:pt idx="16515">
                  <c:v>83.4</c:v>
                </c:pt>
                <c:pt idx="16516">
                  <c:v>86.8</c:v>
                </c:pt>
                <c:pt idx="16517">
                  <c:v>113.6</c:v>
                </c:pt>
                <c:pt idx="16518">
                  <c:v>111.6</c:v>
                </c:pt>
                <c:pt idx="16519">
                  <c:v>104.4</c:v>
                </c:pt>
                <c:pt idx="16520">
                  <c:v>76.4</c:v>
                </c:pt>
                <c:pt idx="16521">
                  <c:v>92</c:v>
                </c:pt>
                <c:pt idx="16522">
                  <c:v>118.4</c:v>
                </c:pt>
                <c:pt idx="16523">
                  <c:v>115.2</c:v>
                </c:pt>
                <c:pt idx="16524">
                  <c:v>88</c:v>
                </c:pt>
                <c:pt idx="16525">
                  <c:v>68.6</c:v>
                </c:pt>
                <c:pt idx="16526">
                  <c:v>111.6</c:v>
                </c:pt>
                <c:pt idx="16527">
                  <c:v>115</c:v>
                </c:pt>
                <c:pt idx="16528">
                  <c:v>112.2</c:v>
                </c:pt>
                <c:pt idx="16529">
                  <c:v>86.2</c:v>
                </c:pt>
                <c:pt idx="16530">
                  <c:v>81.6</c:v>
                </c:pt>
                <c:pt idx="16531">
                  <c:v>114.6</c:v>
                </c:pt>
                <c:pt idx="16532">
                  <c:v>115.2</c:v>
                </c:pt>
                <c:pt idx="16533">
                  <c:v>106</c:v>
                </c:pt>
                <c:pt idx="16534">
                  <c:v>76</c:v>
                </c:pt>
                <c:pt idx="16535">
                  <c:v>94.4</c:v>
                </c:pt>
                <c:pt idx="16536">
                  <c:v>112</c:v>
                </c:pt>
                <c:pt idx="16537">
                  <c:v>115.2</c:v>
                </c:pt>
                <c:pt idx="16538">
                  <c:v>95</c:v>
                </c:pt>
                <c:pt idx="16539">
                  <c:v>70.8</c:v>
                </c:pt>
                <c:pt idx="16540">
                  <c:v>101.4</c:v>
                </c:pt>
                <c:pt idx="16541">
                  <c:v>115.2</c:v>
                </c:pt>
                <c:pt idx="16542">
                  <c:v>114.6</c:v>
                </c:pt>
                <c:pt idx="16543">
                  <c:v>92.8</c:v>
                </c:pt>
                <c:pt idx="16544">
                  <c:v>69.8</c:v>
                </c:pt>
                <c:pt idx="16545">
                  <c:v>115.2</c:v>
                </c:pt>
                <c:pt idx="16546">
                  <c:v>112</c:v>
                </c:pt>
                <c:pt idx="16547">
                  <c:v>109.6</c:v>
                </c:pt>
                <c:pt idx="16548">
                  <c:v>82</c:v>
                </c:pt>
                <c:pt idx="16549">
                  <c:v>85.8</c:v>
                </c:pt>
                <c:pt idx="16550">
                  <c:v>118</c:v>
                </c:pt>
                <c:pt idx="16551">
                  <c:v>112</c:v>
                </c:pt>
                <c:pt idx="16552">
                  <c:v>104.8</c:v>
                </c:pt>
                <c:pt idx="16553">
                  <c:v>73.6</c:v>
                </c:pt>
                <c:pt idx="16554">
                  <c:v>98.2</c:v>
                </c:pt>
                <c:pt idx="16555">
                  <c:v>118.4</c:v>
                </c:pt>
                <c:pt idx="16556">
                  <c:v>114.6</c:v>
                </c:pt>
                <c:pt idx="16557">
                  <c:v>92.4</c:v>
                </c:pt>
                <c:pt idx="16558">
                  <c:v>74.4</c:v>
                </c:pt>
                <c:pt idx="16559">
                  <c:v>116.8</c:v>
                </c:pt>
                <c:pt idx="16560">
                  <c:v>115.2</c:v>
                </c:pt>
                <c:pt idx="16561">
                  <c:v>109</c:v>
                </c:pt>
                <c:pt idx="16562">
                  <c:v>82.8</c:v>
                </c:pt>
                <c:pt idx="16563">
                  <c:v>83.4</c:v>
                </c:pt>
                <c:pt idx="16564">
                  <c:v>115</c:v>
                </c:pt>
                <c:pt idx="16565">
                  <c:v>118.4</c:v>
                </c:pt>
                <c:pt idx="16566">
                  <c:v>106.2</c:v>
                </c:pt>
                <c:pt idx="16567">
                  <c:v>74.2</c:v>
                </c:pt>
                <c:pt idx="16568">
                  <c:v>98.2</c:v>
                </c:pt>
                <c:pt idx="16569">
                  <c:v>118.4</c:v>
                </c:pt>
                <c:pt idx="16570">
                  <c:v>114</c:v>
                </c:pt>
                <c:pt idx="16571">
                  <c:v>95.2</c:v>
                </c:pt>
                <c:pt idx="16572">
                  <c:v>72</c:v>
                </c:pt>
                <c:pt idx="16573">
                  <c:v>106.6</c:v>
                </c:pt>
                <c:pt idx="16574">
                  <c:v>115.2</c:v>
                </c:pt>
                <c:pt idx="16575">
                  <c:v>115</c:v>
                </c:pt>
                <c:pt idx="16576">
                  <c:v>86.4</c:v>
                </c:pt>
                <c:pt idx="16577">
                  <c:v>77.2</c:v>
                </c:pt>
                <c:pt idx="16578">
                  <c:v>114.6</c:v>
                </c:pt>
                <c:pt idx="16579">
                  <c:v>118.4</c:v>
                </c:pt>
                <c:pt idx="16580">
                  <c:v>103.8</c:v>
                </c:pt>
                <c:pt idx="16581">
                  <c:v>76.8</c:v>
                </c:pt>
                <c:pt idx="16582">
                  <c:v>89.2</c:v>
                </c:pt>
                <c:pt idx="16583">
                  <c:v>115.2</c:v>
                </c:pt>
                <c:pt idx="16584">
                  <c:v>112</c:v>
                </c:pt>
                <c:pt idx="16585">
                  <c:v>100.6</c:v>
                </c:pt>
                <c:pt idx="16586">
                  <c:v>72.6</c:v>
                </c:pt>
                <c:pt idx="16587">
                  <c:v>98.6</c:v>
                </c:pt>
                <c:pt idx="16588">
                  <c:v>118</c:v>
                </c:pt>
                <c:pt idx="16589">
                  <c:v>114.4</c:v>
                </c:pt>
                <c:pt idx="16590">
                  <c:v>92.8</c:v>
                </c:pt>
                <c:pt idx="16591">
                  <c:v>70.6</c:v>
                </c:pt>
                <c:pt idx="16592">
                  <c:v>115.2</c:v>
                </c:pt>
                <c:pt idx="16593">
                  <c:v>115.2</c:v>
                </c:pt>
                <c:pt idx="16594">
                  <c:v>109.4</c:v>
                </c:pt>
                <c:pt idx="16595">
                  <c:v>82.4</c:v>
                </c:pt>
                <c:pt idx="16596">
                  <c:v>80</c:v>
                </c:pt>
                <c:pt idx="16597">
                  <c:v>115.2</c:v>
                </c:pt>
                <c:pt idx="16598">
                  <c:v>115.2</c:v>
                </c:pt>
                <c:pt idx="16599">
                  <c:v>105</c:v>
                </c:pt>
                <c:pt idx="16600">
                  <c:v>73.6</c:v>
                </c:pt>
                <c:pt idx="16601">
                  <c:v>101.6</c:v>
                </c:pt>
                <c:pt idx="16602">
                  <c:v>115.2</c:v>
                </c:pt>
                <c:pt idx="16603">
                  <c:v>118.4</c:v>
                </c:pt>
                <c:pt idx="16604">
                  <c:v>97.2</c:v>
                </c:pt>
                <c:pt idx="16605">
                  <c:v>70.2</c:v>
                </c:pt>
                <c:pt idx="16606">
                  <c:v>102.8</c:v>
                </c:pt>
                <c:pt idx="16607">
                  <c:v>118.4</c:v>
                </c:pt>
                <c:pt idx="16608">
                  <c:v>112</c:v>
                </c:pt>
                <c:pt idx="16609">
                  <c:v>87.6</c:v>
                </c:pt>
                <c:pt idx="16610">
                  <c:v>79</c:v>
                </c:pt>
                <c:pt idx="16611">
                  <c:v>112</c:v>
                </c:pt>
                <c:pt idx="16612">
                  <c:v>118.4</c:v>
                </c:pt>
                <c:pt idx="16613">
                  <c:v>107</c:v>
                </c:pt>
                <c:pt idx="16614">
                  <c:v>76.6</c:v>
                </c:pt>
                <c:pt idx="16615">
                  <c:v>94.8</c:v>
                </c:pt>
                <c:pt idx="16616">
                  <c:v>115.2</c:v>
                </c:pt>
                <c:pt idx="16617">
                  <c:v>118.2</c:v>
                </c:pt>
                <c:pt idx="16618">
                  <c:v>96</c:v>
                </c:pt>
                <c:pt idx="16619">
                  <c:v>77.6</c:v>
                </c:pt>
                <c:pt idx="16620">
                  <c:v>104.8</c:v>
                </c:pt>
                <c:pt idx="16621">
                  <c:v>115.2</c:v>
                </c:pt>
                <c:pt idx="16622">
                  <c:v>111.8</c:v>
                </c:pt>
                <c:pt idx="16623">
                  <c:v>89.2</c:v>
                </c:pt>
                <c:pt idx="16624">
                  <c:v>70.6</c:v>
                </c:pt>
                <c:pt idx="16625">
                  <c:v>114.4</c:v>
                </c:pt>
                <c:pt idx="16626">
                  <c:v>115.2</c:v>
                </c:pt>
                <c:pt idx="16627">
                  <c:v>108</c:v>
                </c:pt>
                <c:pt idx="16628">
                  <c:v>82</c:v>
                </c:pt>
                <c:pt idx="16629">
                  <c:v>86.8</c:v>
                </c:pt>
                <c:pt idx="16630">
                  <c:v>114.8</c:v>
                </c:pt>
                <c:pt idx="16631">
                  <c:v>118.4</c:v>
                </c:pt>
                <c:pt idx="16632">
                  <c:v>101</c:v>
                </c:pt>
                <c:pt idx="16633">
                  <c:v>73.6</c:v>
                </c:pt>
                <c:pt idx="16634">
                  <c:v>100.8</c:v>
                </c:pt>
                <c:pt idx="16635">
                  <c:v>118.4</c:v>
                </c:pt>
                <c:pt idx="16636">
                  <c:v>111.2</c:v>
                </c:pt>
                <c:pt idx="16637">
                  <c:v>93.2</c:v>
                </c:pt>
                <c:pt idx="16638">
                  <c:v>71.8</c:v>
                </c:pt>
                <c:pt idx="16639">
                  <c:v>114.2</c:v>
                </c:pt>
                <c:pt idx="16640">
                  <c:v>112</c:v>
                </c:pt>
                <c:pt idx="16641">
                  <c:v>114.8</c:v>
                </c:pt>
                <c:pt idx="16642">
                  <c:v>83.6</c:v>
                </c:pt>
                <c:pt idx="16643">
                  <c:v>75</c:v>
                </c:pt>
                <c:pt idx="16644">
                  <c:v>112</c:v>
                </c:pt>
                <c:pt idx="16645">
                  <c:v>115.2</c:v>
                </c:pt>
                <c:pt idx="16646">
                  <c:v>104</c:v>
                </c:pt>
                <c:pt idx="16647">
                  <c:v>75.6</c:v>
                </c:pt>
                <c:pt idx="16648">
                  <c:v>93.8</c:v>
                </c:pt>
                <c:pt idx="16649">
                  <c:v>115.2</c:v>
                </c:pt>
                <c:pt idx="16650">
                  <c:v>112</c:v>
                </c:pt>
                <c:pt idx="16651">
                  <c:v>97.6</c:v>
                </c:pt>
                <c:pt idx="16652">
                  <c:v>70.2</c:v>
                </c:pt>
                <c:pt idx="16653">
                  <c:v>105.8</c:v>
                </c:pt>
                <c:pt idx="16654">
                  <c:v>117.6</c:v>
                </c:pt>
                <c:pt idx="16655">
                  <c:v>111.6</c:v>
                </c:pt>
                <c:pt idx="16656">
                  <c:v>86.4</c:v>
                </c:pt>
                <c:pt idx="16657">
                  <c:v>75.6</c:v>
                </c:pt>
                <c:pt idx="16658">
                  <c:v>114.8</c:v>
                </c:pt>
                <c:pt idx="16659">
                  <c:v>115.2</c:v>
                </c:pt>
                <c:pt idx="16660">
                  <c:v>108.2</c:v>
                </c:pt>
                <c:pt idx="16661">
                  <c:v>80</c:v>
                </c:pt>
                <c:pt idx="16662">
                  <c:v>82.6</c:v>
                </c:pt>
                <c:pt idx="16663">
                  <c:v>115.2</c:v>
                </c:pt>
                <c:pt idx="16664">
                  <c:v>118.4</c:v>
                </c:pt>
                <c:pt idx="16665">
                  <c:v>99</c:v>
                </c:pt>
                <c:pt idx="16666">
                  <c:v>73.8</c:v>
                </c:pt>
                <c:pt idx="16667">
                  <c:v>106.4</c:v>
                </c:pt>
                <c:pt idx="16668">
                  <c:v>118.2</c:v>
                </c:pt>
                <c:pt idx="16669">
                  <c:v>114</c:v>
                </c:pt>
                <c:pt idx="16670">
                  <c:v>93.6</c:v>
                </c:pt>
                <c:pt idx="16671">
                  <c:v>70.4</c:v>
                </c:pt>
                <c:pt idx="16672">
                  <c:v>107.8</c:v>
                </c:pt>
                <c:pt idx="16673">
                  <c:v>118.4</c:v>
                </c:pt>
                <c:pt idx="16674">
                  <c:v>114</c:v>
                </c:pt>
                <c:pt idx="16675">
                  <c:v>88.8</c:v>
                </c:pt>
                <c:pt idx="16676">
                  <c:v>75.4</c:v>
                </c:pt>
                <c:pt idx="16677">
                  <c:v>112</c:v>
                </c:pt>
                <c:pt idx="16678">
                  <c:v>115.2</c:v>
                </c:pt>
                <c:pt idx="16679">
                  <c:v>108.6</c:v>
                </c:pt>
                <c:pt idx="16680">
                  <c:v>77.6</c:v>
                </c:pt>
                <c:pt idx="16681">
                  <c:v>90</c:v>
                </c:pt>
                <c:pt idx="16682">
                  <c:v>111.8</c:v>
                </c:pt>
                <c:pt idx="16683">
                  <c:v>115.2</c:v>
                </c:pt>
                <c:pt idx="16684">
                  <c:v>100.2</c:v>
                </c:pt>
                <c:pt idx="16685">
                  <c:v>74</c:v>
                </c:pt>
                <c:pt idx="16686">
                  <c:v>100.6</c:v>
                </c:pt>
                <c:pt idx="16687">
                  <c:v>118.4</c:v>
                </c:pt>
                <c:pt idx="16688">
                  <c:v>111</c:v>
                </c:pt>
                <c:pt idx="16689">
                  <c:v>86.4</c:v>
                </c:pt>
                <c:pt idx="16690">
                  <c:v>76.2</c:v>
                </c:pt>
                <c:pt idx="16691">
                  <c:v>112</c:v>
                </c:pt>
                <c:pt idx="16692">
                  <c:v>115.2</c:v>
                </c:pt>
                <c:pt idx="16693">
                  <c:v>111.4</c:v>
                </c:pt>
                <c:pt idx="16694">
                  <c:v>79</c:v>
                </c:pt>
                <c:pt idx="16695">
                  <c:v>87.6</c:v>
                </c:pt>
                <c:pt idx="16696">
                  <c:v>118.2</c:v>
                </c:pt>
                <c:pt idx="16697">
                  <c:v>115.2</c:v>
                </c:pt>
                <c:pt idx="16698">
                  <c:v>101.2</c:v>
                </c:pt>
                <c:pt idx="16699">
                  <c:v>74.4</c:v>
                </c:pt>
                <c:pt idx="16700">
                  <c:v>104.4</c:v>
                </c:pt>
                <c:pt idx="16701">
                  <c:v>115.2</c:v>
                </c:pt>
                <c:pt idx="16702">
                  <c:v>115.2</c:v>
                </c:pt>
                <c:pt idx="16703">
                  <c:v>92.6</c:v>
                </c:pt>
                <c:pt idx="16704">
                  <c:v>68.6</c:v>
                </c:pt>
                <c:pt idx="16705">
                  <c:v>115</c:v>
                </c:pt>
                <c:pt idx="16706">
                  <c:v>115.2</c:v>
                </c:pt>
                <c:pt idx="16707">
                  <c:v>111.8</c:v>
                </c:pt>
                <c:pt idx="16708">
                  <c:v>82.2</c:v>
                </c:pt>
                <c:pt idx="16709">
                  <c:v>79.6</c:v>
                </c:pt>
                <c:pt idx="16710">
                  <c:v>112</c:v>
                </c:pt>
                <c:pt idx="16711">
                  <c:v>118.4</c:v>
                </c:pt>
                <c:pt idx="16712">
                  <c:v>106</c:v>
                </c:pt>
                <c:pt idx="16713">
                  <c:v>72.6</c:v>
                </c:pt>
                <c:pt idx="16714">
                  <c:v>90.2</c:v>
                </c:pt>
                <c:pt idx="16715">
                  <c:v>115</c:v>
                </c:pt>
                <c:pt idx="16716">
                  <c:v>115</c:v>
                </c:pt>
                <c:pt idx="16717">
                  <c:v>93</c:v>
                </c:pt>
                <c:pt idx="16718">
                  <c:v>70.4</c:v>
                </c:pt>
                <c:pt idx="16719">
                  <c:v>111</c:v>
                </c:pt>
                <c:pt idx="16720">
                  <c:v>117.8</c:v>
                </c:pt>
                <c:pt idx="16721">
                  <c:v>111.8</c:v>
                </c:pt>
                <c:pt idx="16722">
                  <c:v>85.8</c:v>
                </c:pt>
                <c:pt idx="16723">
                  <c:v>81.4</c:v>
                </c:pt>
                <c:pt idx="16724">
                  <c:v>111.6</c:v>
                </c:pt>
                <c:pt idx="16725">
                  <c:v>115.2</c:v>
                </c:pt>
                <c:pt idx="16726">
                  <c:v>106.8</c:v>
                </c:pt>
                <c:pt idx="16727">
                  <c:v>80</c:v>
                </c:pt>
                <c:pt idx="16728">
                  <c:v>86.2</c:v>
                </c:pt>
                <c:pt idx="16729">
                  <c:v>115.2</c:v>
                </c:pt>
                <c:pt idx="16730">
                  <c:v>115.2</c:v>
                </c:pt>
                <c:pt idx="16731">
                  <c:v>102.8</c:v>
                </c:pt>
                <c:pt idx="16732">
                  <c:v>73.6</c:v>
                </c:pt>
                <c:pt idx="16733">
                  <c:v>101.4</c:v>
                </c:pt>
                <c:pt idx="16734">
                  <c:v>115.2</c:v>
                </c:pt>
                <c:pt idx="16735">
                  <c:v>117.6</c:v>
                </c:pt>
                <c:pt idx="16736">
                  <c:v>94.8</c:v>
                </c:pt>
                <c:pt idx="16737">
                  <c:v>69.2</c:v>
                </c:pt>
                <c:pt idx="16738">
                  <c:v>108.8</c:v>
                </c:pt>
                <c:pt idx="16739">
                  <c:v>115.2</c:v>
                </c:pt>
                <c:pt idx="16740">
                  <c:v>112.4</c:v>
                </c:pt>
                <c:pt idx="16741">
                  <c:v>83.4</c:v>
                </c:pt>
                <c:pt idx="16742">
                  <c:v>76</c:v>
                </c:pt>
                <c:pt idx="16743">
                  <c:v>118.2</c:v>
                </c:pt>
                <c:pt idx="16744">
                  <c:v>115.2</c:v>
                </c:pt>
                <c:pt idx="16745">
                  <c:v>108.4</c:v>
                </c:pt>
                <c:pt idx="16746">
                  <c:v>73.2</c:v>
                </c:pt>
                <c:pt idx="16747">
                  <c:v>86.6</c:v>
                </c:pt>
                <c:pt idx="16748">
                  <c:v>112</c:v>
                </c:pt>
                <c:pt idx="16749">
                  <c:v>118.4</c:v>
                </c:pt>
                <c:pt idx="16750">
                  <c:v>98.2</c:v>
                </c:pt>
                <c:pt idx="16751">
                  <c:v>67.2</c:v>
                </c:pt>
                <c:pt idx="16752">
                  <c:v>104.4</c:v>
                </c:pt>
                <c:pt idx="16753">
                  <c:v>114.8</c:v>
                </c:pt>
                <c:pt idx="16754">
                  <c:v>112.2</c:v>
                </c:pt>
                <c:pt idx="16755">
                  <c:v>89.2</c:v>
                </c:pt>
                <c:pt idx="16756">
                  <c:v>73</c:v>
                </c:pt>
                <c:pt idx="16757">
                  <c:v>112</c:v>
                </c:pt>
                <c:pt idx="16758">
                  <c:v>118.4</c:v>
                </c:pt>
                <c:pt idx="16759">
                  <c:v>109.2</c:v>
                </c:pt>
                <c:pt idx="16760">
                  <c:v>80</c:v>
                </c:pt>
                <c:pt idx="16761">
                  <c:v>84.8</c:v>
                </c:pt>
                <c:pt idx="16762">
                  <c:v>115</c:v>
                </c:pt>
                <c:pt idx="16763">
                  <c:v>115.2</c:v>
                </c:pt>
                <c:pt idx="16764">
                  <c:v>102.2</c:v>
                </c:pt>
                <c:pt idx="16765">
                  <c:v>73.2</c:v>
                </c:pt>
                <c:pt idx="16766">
                  <c:v>97.8</c:v>
                </c:pt>
                <c:pt idx="16767">
                  <c:v>115.2</c:v>
                </c:pt>
                <c:pt idx="16768">
                  <c:v>115.6</c:v>
                </c:pt>
                <c:pt idx="16769">
                  <c:v>96</c:v>
                </c:pt>
                <c:pt idx="16770">
                  <c:v>71.6</c:v>
                </c:pt>
                <c:pt idx="16771">
                  <c:v>116.6</c:v>
                </c:pt>
                <c:pt idx="16772">
                  <c:v>115.2</c:v>
                </c:pt>
                <c:pt idx="16773">
                  <c:v>114.2</c:v>
                </c:pt>
                <c:pt idx="16774">
                  <c:v>83.2</c:v>
                </c:pt>
                <c:pt idx="16775">
                  <c:v>83</c:v>
                </c:pt>
                <c:pt idx="16776">
                  <c:v>114.8</c:v>
                </c:pt>
                <c:pt idx="16777">
                  <c:v>118.4</c:v>
                </c:pt>
                <c:pt idx="16778">
                  <c:v>105.4</c:v>
                </c:pt>
                <c:pt idx="16779">
                  <c:v>76.6</c:v>
                </c:pt>
                <c:pt idx="16780">
                  <c:v>89.6</c:v>
                </c:pt>
                <c:pt idx="16781">
                  <c:v>118.2</c:v>
                </c:pt>
                <c:pt idx="16782">
                  <c:v>118.4</c:v>
                </c:pt>
                <c:pt idx="16783">
                  <c:v>95.4</c:v>
                </c:pt>
                <c:pt idx="16784">
                  <c:v>73.4</c:v>
                </c:pt>
                <c:pt idx="16785">
                  <c:v>101.4</c:v>
                </c:pt>
                <c:pt idx="16786">
                  <c:v>115.2</c:v>
                </c:pt>
                <c:pt idx="16787">
                  <c:v>114.6</c:v>
                </c:pt>
                <c:pt idx="16788">
                  <c:v>92.8</c:v>
                </c:pt>
                <c:pt idx="16789">
                  <c:v>66.8</c:v>
                </c:pt>
                <c:pt idx="16790">
                  <c:v>114.2</c:v>
                </c:pt>
                <c:pt idx="16791">
                  <c:v>112</c:v>
                </c:pt>
                <c:pt idx="16792">
                  <c:v>108.8</c:v>
                </c:pt>
                <c:pt idx="16793">
                  <c:v>82.4</c:v>
                </c:pt>
                <c:pt idx="16794">
                  <c:v>82.8</c:v>
                </c:pt>
                <c:pt idx="16795">
                  <c:v>117.8</c:v>
                </c:pt>
                <c:pt idx="16796">
                  <c:v>118.4</c:v>
                </c:pt>
                <c:pt idx="16797">
                  <c:v>109.2</c:v>
                </c:pt>
                <c:pt idx="16798">
                  <c:v>72.8</c:v>
                </c:pt>
                <c:pt idx="16799">
                  <c:v>91.8</c:v>
                </c:pt>
                <c:pt idx="16800">
                  <c:v>115.2</c:v>
                </c:pt>
                <c:pt idx="16801">
                  <c:v>112</c:v>
                </c:pt>
                <c:pt idx="16802">
                  <c:v>94.6</c:v>
                </c:pt>
                <c:pt idx="16803">
                  <c:v>74.2</c:v>
                </c:pt>
                <c:pt idx="16804">
                  <c:v>108.4</c:v>
                </c:pt>
                <c:pt idx="16805">
                  <c:v>118.4</c:v>
                </c:pt>
                <c:pt idx="16806">
                  <c:v>110</c:v>
                </c:pt>
                <c:pt idx="16807">
                  <c:v>80.8</c:v>
                </c:pt>
                <c:pt idx="16808">
                  <c:v>76.4</c:v>
                </c:pt>
                <c:pt idx="16809">
                  <c:v>118.4</c:v>
                </c:pt>
                <c:pt idx="16810">
                  <c:v>111.8</c:v>
                </c:pt>
                <c:pt idx="16811">
                  <c:v>108.2</c:v>
                </c:pt>
                <c:pt idx="16812">
                  <c:v>73.4</c:v>
                </c:pt>
                <c:pt idx="16813">
                  <c:v>89</c:v>
                </c:pt>
                <c:pt idx="16814">
                  <c:v>112</c:v>
                </c:pt>
                <c:pt idx="16815">
                  <c:v>118.4</c:v>
                </c:pt>
                <c:pt idx="16816">
                  <c:v>99.2</c:v>
                </c:pt>
                <c:pt idx="16817">
                  <c:v>71.8</c:v>
                </c:pt>
                <c:pt idx="16818">
                  <c:v>106</c:v>
                </c:pt>
                <c:pt idx="16819">
                  <c:v>115.2</c:v>
                </c:pt>
                <c:pt idx="16820">
                  <c:v>112</c:v>
                </c:pt>
                <c:pt idx="16821">
                  <c:v>87.2</c:v>
                </c:pt>
                <c:pt idx="16822">
                  <c:v>72</c:v>
                </c:pt>
                <c:pt idx="16823">
                  <c:v>114.2</c:v>
                </c:pt>
                <c:pt idx="16824">
                  <c:v>118.2</c:v>
                </c:pt>
                <c:pt idx="16825">
                  <c:v>112</c:v>
                </c:pt>
                <c:pt idx="16826">
                  <c:v>82.4</c:v>
                </c:pt>
                <c:pt idx="16827">
                  <c:v>80</c:v>
                </c:pt>
                <c:pt idx="16828">
                  <c:v>115</c:v>
                </c:pt>
                <c:pt idx="16829">
                  <c:v>115.2</c:v>
                </c:pt>
                <c:pt idx="16830">
                  <c:v>105.8</c:v>
                </c:pt>
                <c:pt idx="16831">
                  <c:v>74.4</c:v>
                </c:pt>
                <c:pt idx="16832">
                  <c:v>95.4</c:v>
                </c:pt>
                <c:pt idx="16833">
                  <c:v>118.4</c:v>
                </c:pt>
                <c:pt idx="16834">
                  <c:v>114</c:v>
                </c:pt>
                <c:pt idx="16835">
                  <c:v>96.6</c:v>
                </c:pt>
                <c:pt idx="16836">
                  <c:v>68.6</c:v>
                </c:pt>
                <c:pt idx="16837">
                  <c:v>108.6</c:v>
                </c:pt>
                <c:pt idx="16838">
                  <c:v>115.2</c:v>
                </c:pt>
                <c:pt idx="16839">
                  <c:v>108.6</c:v>
                </c:pt>
                <c:pt idx="16840">
                  <c:v>84.4</c:v>
                </c:pt>
                <c:pt idx="16841">
                  <c:v>78.4</c:v>
                </c:pt>
                <c:pt idx="16842">
                  <c:v>118.2</c:v>
                </c:pt>
                <c:pt idx="16843">
                  <c:v>112</c:v>
                </c:pt>
                <c:pt idx="16844">
                  <c:v>105.6</c:v>
                </c:pt>
                <c:pt idx="16845">
                  <c:v>74.4</c:v>
                </c:pt>
                <c:pt idx="16846">
                  <c:v>97.6</c:v>
                </c:pt>
                <c:pt idx="16847">
                  <c:v>115.2</c:v>
                </c:pt>
                <c:pt idx="16848">
                  <c:v>114.2</c:v>
                </c:pt>
                <c:pt idx="16849">
                  <c:v>93.8</c:v>
                </c:pt>
                <c:pt idx="16850">
                  <c:v>69.8</c:v>
                </c:pt>
                <c:pt idx="16851">
                  <c:v>109.4</c:v>
                </c:pt>
                <c:pt idx="16852">
                  <c:v>115.2</c:v>
                </c:pt>
                <c:pt idx="16853">
                  <c:v>115</c:v>
                </c:pt>
                <c:pt idx="16854">
                  <c:v>81.2</c:v>
                </c:pt>
                <c:pt idx="16855">
                  <c:v>83</c:v>
                </c:pt>
                <c:pt idx="16856">
                  <c:v>114.8</c:v>
                </c:pt>
                <c:pt idx="16857">
                  <c:v>114.8</c:v>
                </c:pt>
                <c:pt idx="16858">
                  <c:v>107.2</c:v>
                </c:pt>
                <c:pt idx="16859">
                  <c:v>76.8</c:v>
                </c:pt>
                <c:pt idx="16860">
                  <c:v>89</c:v>
                </c:pt>
                <c:pt idx="16861">
                  <c:v>115.2</c:v>
                </c:pt>
                <c:pt idx="16862">
                  <c:v>118.4</c:v>
                </c:pt>
                <c:pt idx="16863">
                  <c:v>96.4</c:v>
                </c:pt>
                <c:pt idx="16864">
                  <c:v>69.6</c:v>
                </c:pt>
                <c:pt idx="16865">
                  <c:v>105.4</c:v>
                </c:pt>
                <c:pt idx="16866">
                  <c:v>115.2</c:v>
                </c:pt>
                <c:pt idx="16867">
                  <c:v>114.4</c:v>
                </c:pt>
                <c:pt idx="16868">
                  <c:v>87.6</c:v>
                </c:pt>
                <c:pt idx="16869">
                  <c:v>82.6</c:v>
                </c:pt>
                <c:pt idx="16870">
                  <c:v>115</c:v>
                </c:pt>
                <c:pt idx="16871">
                  <c:v>115.2</c:v>
                </c:pt>
                <c:pt idx="16872">
                  <c:v>111.4</c:v>
                </c:pt>
                <c:pt idx="16873">
                  <c:v>79.4</c:v>
                </c:pt>
                <c:pt idx="16874">
                  <c:v>86</c:v>
                </c:pt>
                <c:pt idx="16875">
                  <c:v>115.2</c:v>
                </c:pt>
                <c:pt idx="16876">
                  <c:v>115.2</c:v>
                </c:pt>
                <c:pt idx="16877">
                  <c:v>96.2</c:v>
                </c:pt>
                <c:pt idx="16878">
                  <c:v>70.4</c:v>
                </c:pt>
                <c:pt idx="16879">
                  <c:v>107.4</c:v>
                </c:pt>
                <c:pt idx="16880">
                  <c:v>118.4</c:v>
                </c:pt>
                <c:pt idx="16881">
                  <c:v>112.6</c:v>
                </c:pt>
                <c:pt idx="16882">
                  <c:v>85.8</c:v>
                </c:pt>
                <c:pt idx="16883">
                  <c:v>73.2</c:v>
                </c:pt>
                <c:pt idx="16884">
                  <c:v>117.8</c:v>
                </c:pt>
                <c:pt idx="16885">
                  <c:v>112</c:v>
                </c:pt>
                <c:pt idx="16886">
                  <c:v>114.6</c:v>
                </c:pt>
                <c:pt idx="16887">
                  <c:v>82.4</c:v>
                </c:pt>
                <c:pt idx="16888">
                  <c:v>82.2</c:v>
                </c:pt>
                <c:pt idx="16889">
                  <c:v>114.8</c:v>
                </c:pt>
                <c:pt idx="16890">
                  <c:v>115.2</c:v>
                </c:pt>
                <c:pt idx="16891">
                  <c:v>106.8</c:v>
                </c:pt>
                <c:pt idx="16892">
                  <c:v>77.4</c:v>
                </c:pt>
                <c:pt idx="16893">
                  <c:v>99.8</c:v>
                </c:pt>
                <c:pt idx="16894">
                  <c:v>112</c:v>
                </c:pt>
                <c:pt idx="16895">
                  <c:v>115.2</c:v>
                </c:pt>
                <c:pt idx="16896">
                  <c:v>98.4</c:v>
                </c:pt>
                <c:pt idx="16897">
                  <c:v>76.8</c:v>
                </c:pt>
                <c:pt idx="16898">
                  <c:v>111.6</c:v>
                </c:pt>
                <c:pt idx="16899">
                  <c:v>115.2</c:v>
                </c:pt>
                <c:pt idx="16900">
                  <c:v>111.8</c:v>
                </c:pt>
                <c:pt idx="16901">
                  <c:v>85.8</c:v>
                </c:pt>
                <c:pt idx="16902">
                  <c:v>75.6</c:v>
                </c:pt>
                <c:pt idx="16903">
                  <c:v>115.2</c:v>
                </c:pt>
                <c:pt idx="16904">
                  <c:v>117.6</c:v>
                </c:pt>
                <c:pt idx="16905">
                  <c:v>109.4</c:v>
                </c:pt>
                <c:pt idx="16906">
                  <c:v>79</c:v>
                </c:pt>
                <c:pt idx="16907">
                  <c:v>84.6</c:v>
                </c:pt>
                <c:pt idx="16908">
                  <c:v>115.2</c:v>
                </c:pt>
                <c:pt idx="16909">
                  <c:v>118.4</c:v>
                </c:pt>
                <c:pt idx="16910">
                  <c:v>97.8</c:v>
                </c:pt>
                <c:pt idx="16911">
                  <c:v>69.2</c:v>
                </c:pt>
                <c:pt idx="16912">
                  <c:v>106.8</c:v>
                </c:pt>
                <c:pt idx="16913">
                  <c:v>115.2</c:v>
                </c:pt>
                <c:pt idx="16914">
                  <c:v>114.6</c:v>
                </c:pt>
                <c:pt idx="16915">
                  <c:v>89.6</c:v>
                </c:pt>
                <c:pt idx="16916">
                  <c:v>76.4</c:v>
                </c:pt>
                <c:pt idx="16917">
                  <c:v>115</c:v>
                </c:pt>
                <c:pt idx="16918">
                  <c:v>115.2</c:v>
                </c:pt>
                <c:pt idx="16919">
                  <c:v>111.6</c:v>
                </c:pt>
                <c:pt idx="16920">
                  <c:v>79.4</c:v>
                </c:pt>
                <c:pt idx="16921">
                  <c:v>85.6</c:v>
                </c:pt>
                <c:pt idx="16922">
                  <c:v>114.2</c:v>
                </c:pt>
                <c:pt idx="16923">
                  <c:v>115</c:v>
                </c:pt>
                <c:pt idx="16924">
                  <c:v>99.8</c:v>
                </c:pt>
                <c:pt idx="16925">
                  <c:v>76.6</c:v>
                </c:pt>
                <c:pt idx="16926">
                  <c:v>97.8</c:v>
                </c:pt>
                <c:pt idx="16927">
                  <c:v>115.2</c:v>
                </c:pt>
                <c:pt idx="16928">
                  <c:v>117.8</c:v>
                </c:pt>
                <c:pt idx="16929">
                  <c:v>94.2</c:v>
                </c:pt>
                <c:pt idx="16930">
                  <c:v>73.4</c:v>
                </c:pt>
                <c:pt idx="16931">
                  <c:v>107.2</c:v>
                </c:pt>
                <c:pt idx="16932">
                  <c:v>114.4</c:v>
                </c:pt>
                <c:pt idx="16933">
                  <c:v>115.2</c:v>
                </c:pt>
                <c:pt idx="16934">
                  <c:v>83.8</c:v>
                </c:pt>
                <c:pt idx="16935">
                  <c:v>77.8</c:v>
                </c:pt>
                <c:pt idx="16936">
                  <c:v>118.4</c:v>
                </c:pt>
                <c:pt idx="16937">
                  <c:v>115.2</c:v>
                </c:pt>
                <c:pt idx="16938">
                  <c:v>109</c:v>
                </c:pt>
                <c:pt idx="16939">
                  <c:v>73.6</c:v>
                </c:pt>
                <c:pt idx="16940">
                  <c:v>90.8</c:v>
                </c:pt>
                <c:pt idx="16941">
                  <c:v>115.2</c:v>
                </c:pt>
                <c:pt idx="16942">
                  <c:v>112</c:v>
                </c:pt>
                <c:pt idx="16943">
                  <c:v>103</c:v>
                </c:pt>
                <c:pt idx="16944">
                  <c:v>70.4</c:v>
                </c:pt>
                <c:pt idx="16945">
                  <c:v>105.4</c:v>
                </c:pt>
                <c:pt idx="16946">
                  <c:v>115.2</c:v>
                </c:pt>
                <c:pt idx="16947">
                  <c:v>111.4</c:v>
                </c:pt>
                <c:pt idx="16948">
                  <c:v>87.4</c:v>
                </c:pt>
                <c:pt idx="16949">
                  <c:v>78.6</c:v>
                </c:pt>
                <c:pt idx="16950">
                  <c:v>114.2</c:v>
                </c:pt>
                <c:pt idx="16951">
                  <c:v>115.2</c:v>
                </c:pt>
                <c:pt idx="16952">
                  <c:v>107.8</c:v>
                </c:pt>
                <c:pt idx="16953">
                  <c:v>80</c:v>
                </c:pt>
                <c:pt idx="16954">
                  <c:v>88.2</c:v>
                </c:pt>
                <c:pt idx="16955">
                  <c:v>118.2</c:v>
                </c:pt>
                <c:pt idx="16956">
                  <c:v>115.2</c:v>
                </c:pt>
                <c:pt idx="16957">
                  <c:v>105.6</c:v>
                </c:pt>
                <c:pt idx="16958">
                  <c:v>70</c:v>
                </c:pt>
                <c:pt idx="16959">
                  <c:v>101.2</c:v>
                </c:pt>
                <c:pt idx="16960">
                  <c:v>118.4</c:v>
                </c:pt>
                <c:pt idx="16961">
                  <c:v>118.2</c:v>
                </c:pt>
                <c:pt idx="16962">
                  <c:v>89.6</c:v>
                </c:pt>
                <c:pt idx="16963">
                  <c:v>69</c:v>
                </c:pt>
                <c:pt idx="16964">
                  <c:v>114.8</c:v>
                </c:pt>
                <c:pt idx="16965">
                  <c:v>115.2</c:v>
                </c:pt>
                <c:pt idx="16966">
                  <c:v>113.4</c:v>
                </c:pt>
                <c:pt idx="16967">
                  <c:v>86.4</c:v>
                </c:pt>
                <c:pt idx="16968">
                  <c:v>80.2</c:v>
                </c:pt>
                <c:pt idx="16969">
                  <c:v>118.2</c:v>
                </c:pt>
                <c:pt idx="16970">
                  <c:v>114.4</c:v>
                </c:pt>
                <c:pt idx="16971">
                  <c:v>109</c:v>
                </c:pt>
                <c:pt idx="16972">
                  <c:v>74.6</c:v>
                </c:pt>
                <c:pt idx="16973">
                  <c:v>90.6</c:v>
                </c:pt>
                <c:pt idx="16974">
                  <c:v>114.6</c:v>
                </c:pt>
                <c:pt idx="16975">
                  <c:v>115.2</c:v>
                </c:pt>
                <c:pt idx="16976">
                  <c:v>95.2</c:v>
                </c:pt>
                <c:pt idx="16977">
                  <c:v>72.6</c:v>
                </c:pt>
                <c:pt idx="16978">
                  <c:v>108.2</c:v>
                </c:pt>
                <c:pt idx="16979">
                  <c:v>118.4</c:v>
                </c:pt>
                <c:pt idx="16980">
                  <c:v>114.8</c:v>
                </c:pt>
                <c:pt idx="16981">
                  <c:v>89</c:v>
                </c:pt>
                <c:pt idx="16982">
                  <c:v>78.4</c:v>
                </c:pt>
                <c:pt idx="16983">
                  <c:v>114.2</c:v>
                </c:pt>
                <c:pt idx="16984">
                  <c:v>115.2</c:v>
                </c:pt>
                <c:pt idx="16985">
                  <c:v>109.6</c:v>
                </c:pt>
                <c:pt idx="16986">
                  <c:v>78</c:v>
                </c:pt>
                <c:pt idx="16987">
                  <c:v>87</c:v>
                </c:pt>
                <c:pt idx="16988">
                  <c:v>115.2</c:v>
                </c:pt>
                <c:pt idx="16989">
                  <c:v>115</c:v>
                </c:pt>
                <c:pt idx="16990">
                  <c:v>99.2</c:v>
                </c:pt>
                <c:pt idx="16991">
                  <c:v>73</c:v>
                </c:pt>
                <c:pt idx="16992">
                  <c:v>103</c:v>
                </c:pt>
                <c:pt idx="16993">
                  <c:v>115.2</c:v>
                </c:pt>
                <c:pt idx="16994">
                  <c:v>111</c:v>
                </c:pt>
                <c:pt idx="16995">
                  <c:v>92.8</c:v>
                </c:pt>
                <c:pt idx="16996">
                  <c:v>69.8</c:v>
                </c:pt>
                <c:pt idx="16997">
                  <c:v>118.4</c:v>
                </c:pt>
                <c:pt idx="16998">
                  <c:v>114.6</c:v>
                </c:pt>
                <c:pt idx="16999">
                  <c:v>110.6</c:v>
                </c:pt>
                <c:pt idx="17000">
                  <c:v>76.4</c:v>
                </c:pt>
                <c:pt idx="17001">
                  <c:v>86</c:v>
                </c:pt>
                <c:pt idx="17002">
                  <c:v>118.2</c:v>
                </c:pt>
                <c:pt idx="17003">
                  <c:v>115.2</c:v>
                </c:pt>
                <c:pt idx="17004">
                  <c:v>100.6</c:v>
                </c:pt>
                <c:pt idx="17005">
                  <c:v>74.6</c:v>
                </c:pt>
                <c:pt idx="17006">
                  <c:v>100.8</c:v>
                </c:pt>
                <c:pt idx="17007">
                  <c:v>115.2</c:v>
                </c:pt>
                <c:pt idx="17008">
                  <c:v>112.8</c:v>
                </c:pt>
                <c:pt idx="17009">
                  <c:v>93.8</c:v>
                </c:pt>
                <c:pt idx="17010">
                  <c:v>74.4</c:v>
                </c:pt>
                <c:pt idx="17011">
                  <c:v>112.8</c:v>
                </c:pt>
                <c:pt idx="17012">
                  <c:v>112</c:v>
                </c:pt>
                <c:pt idx="17013">
                  <c:v>110</c:v>
                </c:pt>
                <c:pt idx="17014">
                  <c:v>81.2</c:v>
                </c:pt>
                <c:pt idx="17015">
                  <c:v>85.4</c:v>
                </c:pt>
                <c:pt idx="17016">
                  <c:v>115.2</c:v>
                </c:pt>
                <c:pt idx="17017">
                  <c:v>112</c:v>
                </c:pt>
                <c:pt idx="17018">
                  <c:v>98.2</c:v>
                </c:pt>
                <c:pt idx="17019">
                  <c:v>74.4</c:v>
                </c:pt>
                <c:pt idx="17020">
                  <c:v>97.2</c:v>
                </c:pt>
                <c:pt idx="17021">
                  <c:v>115.2</c:v>
                </c:pt>
                <c:pt idx="17022">
                  <c:v>114.6</c:v>
                </c:pt>
                <c:pt idx="17023">
                  <c:v>93.2</c:v>
                </c:pt>
                <c:pt idx="17024">
                  <c:v>73.2</c:v>
                </c:pt>
                <c:pt idx="17025">
                  <c:v>114.8</c:v>
                </c:pt>
                <c:pt idx="17026">
                  <c:v>115.2</c:v>
                </c:pt>
                <c:pt idx="17027">
                  <c:v>110</c:v>
                </c:pt>
                <c:pt idx="17028">
                  <c:v>83.2</c:v>
                </c:pt>
                <c:pt idx="17029">
                  <c:v>79.2</c:v>
                </c:pt>
                <c:pt idx="17030">
                  <c:v>110.6</c:v>
                </c:pt>
                <c:pt idx="17031">
                  <c:v>118.4</c:v>
                </c:pt>
                <c:pt idx="17032">
                  <c:v>105.6</c:v>
                </c:pt>
                <c:pt idx="17033">
                  <c:v>77.8</c:v>
                </c:pt>
                <c:pt idx="17034">
                  <c:v>88.4</c:v>
                </c:pt>
                <c:pt idx="17035">
                  <c:v>115.2</c:v>
                </c:pt>
                <c:pt idx="17036">
                  <c:v>115.2</c:v>
                </c:pt>
                <c:pt idx="17037">
                  <c:v>99.8</c:v>
                </c:pt>
                <c:pt idx="17038">
                  <c:v>72</c:v>
                </c:pt>
                <c:pt idx="17039">
                  <c:v>104.4</c:v>
                </c:pt>
                <c:pt idx="17040">
                  <c:v>115.2</c:v>
                </c:pt>
                <c:pt idx="17041">
                  <c:v>115</c:v>
                </c:pt>
                <c:pt idx="17042">
                  <c:v>86</c:v>
                </c:pt>
                <c:pt idx="17043">
                  <c:v>72.6</c:v>
                </c:pt>
                <c:pt idx="17044">
                  <c:v>114.6</c:v>
                </c:pt>
                <c:pt idx="17045">
                  <c:v>115.2</c:v>
                </c:pt>
                <c:pt idx="17046">
                  <c:v>105</c:v>
                </c:pt>
                <c:pt idx="17047">
                  <c:v>80.6</c:v>
                </c:pt>
                <c:pt idx="17048">
                  <c:v>83.8</c:v>
                </c:pt>
                <c:pt idx="17049">
                  <c:v>118.4</c:v>
                </c:pt>
                <c:pt idx="17050">
                  <c:v>118.2</c:v>
                </c:pt>
                <c:pt idx="17051">
                  <c:v>99.6</c:v>
                </c:pt>
                <c:pt idx="17052">
                  <c:v>76.4</c:v>
                </c:pt>
                <c:pt idx="17053">
                  <c:v>105.6</c:v>
                </c:pt>
                <c:pt idx="17054">
                  <c:v>115.2</c:v>
                </c:pt>
                <c:pt idx="17055">
                  <c:v>109</c:v>
                </c:pt>
                <c:pt idx="17056">
                  <c:v>96.6</c:v>
                </c:pt>
                <c:pt idx="17057">
                  <c:v>72.6</c:v>
                </c:pt>
                <c:pt idx="17058">
                  <c:v>108.8</c:v>
                </c:pt>
                <c:pt idx="17059">
                  <c:v>115.2</c:v>
                </c:pt>
                <c:pt idx="17060">
                  <c:v>114.4</c:v>
                </c:pt>
                <c:pt idx="17061">
                  <c:v>80</c:v>
                </c:pt>
                <c:pt idx="17062">
                  <c:v>77</c:v>
                </c:pt>
                <c:pt idx="17063">
                  <c:v>114.8</c:v>
                </c:pt>
                <c:pt idx="17064">
                  <c:v>115.2</c:v>
                </c:pt>
                <c:pt idx="17065">
                  <c:v>105.2</c:v>
                </c:pt>
                <c:pt idx="17066">
                  <c:v>76.6</c:v>
                </c:pt>
                <c:pt idx="17067">
                  <c:v>92.4</c:v>
                </c:pt>
                <c:pt idx="17068">
                  <c:v>115.2</c:v>
                </c:pt>
                <c:pt idx="17069">
                  <c:v>115.2</c:v>
                </c:pt>
                <c:pt idx="17070">
                  <c:v>92.6</c:v>
                </c:pt>
                <c:pt idx="17071">
                  <c:v>70.4</c:v>
                </c:pt>
                <c:pt idx="17072">
                  <c:v>108.2</c:v>
                </c:pt>
                <c:pt idx="17073">
                  <c:v>115.2</c:v>
                </c:pt>
                <c:pt idx="17074">
                  <c:v>114.8</c:v>
                </c:pt>
                <c:pt idx="17075">
                  <c:v>85.8</c:v>
                </c:pt>
                <c:pt idx="17076">
                  <c:v>73.2</c:v>
                </c:pt>
                <c:pt idx="17077">
                  <c:v>115</c:v>
                </c:pt>
                <c:pt idx="17078">
                  <c:v>115.2</c:v>
                </c:pt>
                <c:pt idx="17079">
                  <c:v>108</c:v>
                </c:pt>
                <c:pt idx="17080">
                  <c:v>80</c:v>
                </c:pt>
                <c:pt idx="17081">
                  <c:v>86.4</c:v>
                </c:pt>
                <c:pt idx="17082">
                  <c:v>117.8</c:v>
                </c:pt>
                <c:pt idx="17083">
                  <c:v>115.2</c:v>
                </c:pt>
                <c:pt idx="17084">
                  <c:v>101</c:v>
                </c:pt>
                <c:pt idx="17085">
                  <c:v>71.4</c:v>
                </c:pt>
                <c:pt idx="17086">
                  <c:v>101</c:v>
                </c:pt>
                <c:pt idx="17087">
                  <c:v>115</c:v>
                </c:pt>
                <c:pt idx="17088">
                  <c:v>113.4</c:v>
                </c:pt>
                <c:pt idx="17089">
                  <c:v>92.2</c:v>
                </c:pt>
                <c:pt idx="17090">
                  <c:v>64</c:v>
                </c:pt>
                <c:pt idx="17091">
                  <c:v>115.6</c:v>
                </c:pt>
                <c:pt idx="17092">
                  <c:v>112</c:v>
                </c:pt>
                <c:pt idx="17093">
                  <c:v>106.2</c:v>
                </c:pt>
                <c:pt idx="17094">
                  <c:v>82.2</c:v>
                </c:pt>
                <c:pt idx="17095">
                  <c:v>82.2</c:v>
                </c:pt>
                <c:pt idx="17096">
                  <c:v>114.8</c:v>
                </c:pt>
                <c:pt idx="17097">
                  <c:v>118.4</c:v>
                </c:pt>
                <c:pt idx="17098">
                  <c:v>101.4</c:v>
                </c:pt>
                <c:pt idx="17099">
                  <c:v>73.6</c:v>
                </c:pt>
                <c:pt idx="17100">
                  <c:v>96</c:v>
                </c:pt>
                <c:pt idx="17101">
                  <c:v>118.4</c:v>
                </c:pt>
                <c:pt idx="17102">
                  <c:v>115.6</c:v>
                </c:pt>
                <c:pt idx="17103">
                  <c:v>99.4</c:v>
                </c:pt>
                <c:pt idx="17104">
                  <c:v>68.2</c:v>
                </c:pt>
                <c:pt idx="17105">
                  <c:v>112</c:v>
                </c:pt>
                <c:pt idx="17106">
                  <c:v>112</c:v>
                </c:pt>
                <c:pt idx="17107">
                  <c:v>112</c:v>
                </c:pt>
                <c:pt idx="17108">
                  <c:v>85</c:v>
                </c:pt>
                <c:pt idx="17109">
                  <c:v>73.4</c:v>
                </c:pt>
                <c:pt idx="17110">
                  <c:v>115.2</c:v>
                </c:pt>
                <c:pt idx="17111">
                  <c:v>115.2</c:v>
                </c:pt>
                <c:pt idx="17112">
                  <c:v>105.4</c:v>
                </c:pt>
                <c:pt idx="17113">
                  <c:v>80</c:v>
                </c:pt>
                <c:pt idx="17114">
                  <c:v>86.2</c:v>
                </c:pt>
                <c:pt idx="17115">
                  <c:v>118.4</c:v>
                </c:pt>
                <c:pt idx="17116">
                  <c:v>112</c:v>
                </c:pt>
                <c:pt idx="17117">
                  <c:v>95.6</c:v>
                </c:pt>
                <c:pt idx="17118">
                  <c:v>70.8</c:v>
                </c:pt>
                <c:pt idx="17119">
                  <c:v>108.4</c:v>
                </c:pt>
                <c:pt idx="17120">
                  <c:v>115.2</c:v>
                </c:pt>
                <c:pt idx="17121">
                  <c:v>111.2</c:v>
                </c:pt>
                <c:pt idx="17122">
                  <c:v>89.6</c:v>
                </c:pt>
                <c:pt idx="17123">
                  <c:v>72.8</c:v>
                </c:pt>
                <c:pt idx="17124">
                  <c:v>118.4</c:v>
                </c:pt>
                <c:pt idx="17125">
                  <c:v>112</c:v>
                </c:pt>
                <c:pt idx="17126">
                  <c:v>110.4</c:v>
                </c:pt>
                <c:pt idx="17127">
                  <c:v>79.4</c:v>
                </c:pt>
                <c:pt idx="17128">
                  <c:v>85.6</c:v>
                </c:pt>
                <c:pt idx="17129">
                  <c:v>115.2</c:v>
                </c:pt>
                <c:pt idx="17130">
                  <c:v>115.2</c:v>
                </c:pt>
                <c:pt idx="17131">
                  <c:v>103</c:v>
                </c:pt>
                <c:pt idx="17132">
                  <c:v>74.8</c:v>
                </c:pt>
                <c:pt idx="17133">
                  <c:v>99.6</c:v>
                </c:pt>
                <c:pt idx="17134">
                  <c:v>118.4</c:v>
                </c:pt>
                <c:pt idx="17135">
                  <c:v>111.6</c:v>
                </c:pt>
                <c:pt idx="17136">
                  <c:v>89.6</c:v>
                </c:pt>
                <c:pt idx="17137">
                  <c:v>65.8</c:v>
                </c:pt>
                <c:pt idx="17138">
                  <c:v>111.4</c:v>
                </c:pt>
                <c:pt idx="17139">
                  <c:v>112</c:v>
                </c:pt>
                <c:pt idx="17140">
                  <c:v>112.2</c:v>
                </c:pt>
                <c:pt idx="17141">
                  <c:v>81.2</c:v>
                </c:pt>
                <c:pt idx="17142">
                  <c:v>84.8</c:v>
                </c:pt>
                <c:pt idx="17143">
                  <c:v>112</c:v>
                </c:pt>
                <c:pt idx="17144">
                  <c:v>118.4</c:v>
                </c:pt>
                <c:pt idx="17145">
                  <c:v>100</c:v>
                </c:pt>
                <c:pt idx="17146">
                  <c:v>72.4</c:v>
                </c:pt>
                <c:pt idx="17147">
                  <c:v>98.2</c:v>
                </c:pt>
                <c:pt idx="17148">
                  <c:v>118.4</c:v>
                </c:pt>
                <c:pt idx="17149">
                  <c:v>112</c:v>
                </c:pt>
                <c:pt idx="17150">
                  <c:v>89.8</c:v>
                </c:pt>
                <c:pt idx="17151">
                  <c:v>71</c:v>
                </c:pt>
                <c:pt idx="17152">
                  <c:v>111.2</c:v>
                </c:pt>
                <c:pt idx="17153">
                  <c:v>117.8</c:v>
                </c:pt>
                <c:pt idx="17154">
                  <c:v>107.8</c:v>
                </c:pt>
                <c:pt idx="17155">
                  <c:v>80</c:v>
                </c:pt>
                <c:pt idx="17156">
                  <c:v>78.8</c:v>
                </c:pt>
                <c:pt idx="17157">
                  <c:v>114.4</c:v>
                </c:pt>
                <c:pt idx="17158">
                  <c:v>114.2</c:v>
                </c:pt>
                <c:pt idx="17159">
                  <c:v>103.2</c:v>
                </c:pt>
                <c:pt idx="17160">
                  <c:v>75.4</c:v>
                </c:pt>
                <c:pt idx="17161">
                  <c:v>92</c:v>
                </c:pt>
                <c:pt idx="17162">
                  <c:v>115.2</c:v>
                </c:pt>
                <c:pt idx="17163">
                  <c:v>118.4</c:v>
                </c:pt>
                <c:pt idx="17164">
                  <c:v>97</c:v>
                </c:pt>
                <c:pt idx="17165">
                  <c:v>69.8</c:v>
                </c:pt>
                <c:pt idx="17166">
                  <c:v>101.6</c:v>
                </c:pt>
                <c:pt idx="17167">
                  <c:v>118.4</c:v>
                </c:pt>
                <c:pt idx="17168">
                  <c:v>111.6</c:v>
                </c:pt>
                <c:pt idx="17169">
                  <c:v>90</c:v>
                </c:pt>
                <c:pt idx="17170">
                  <c:v>69.2</c:v>
                </c:pt>
                <c:pt idx="17171">
                  <c:v>118</c:v>
                </c:pt>
                <c:pt idx="17172">
                  <c:v>115.2</c:v>
                </c:pt>
                <c:pt idx="17173">
                  <c:v>105.6</c:v>
                </c:pt>
                <c:pt idx="17174">
                  <c:v>78.8</c:v>
                </c:pt>
                <c:pt idx="17175">
                  <c:v>85</c:v>
                </c:pt>
                <c:pt idx="17176">
                  <c:v>108.8</c:v>
                </c:pt>
                <c:pt idx="17177">
                  <c:v>112</c:v>
                </c:pt>
                <c:pt idx="17178">
                  <c:v>98.6</c:v>
                </c:pt>
                <c:pt idx="17179">
                  <c:v>74</c:v>
                </c:pt>
                <c:pt idx="17180">
                  <c:v>100.8</c:v>
                </c:pt>
                <c:pt idx="17181">
                  <c:v>112</c:v>
                </c:pt>
                <c:pt idx="17182">
                  <c:v>115.6</c:v>
                </c:pt>
                <c:pt idx="17183">
                  <c:v>94.4</c:v>
                </c:pt>
                <c:pt idx="17184">
                  <c:v>69</c:v>
                </c:pt>
                <c:pt idx="17185">
                  <c:v>112.6</c:v>
                </c:pt>
                <c:pt idx="17186">
                  <c:v>112</c:v>
                </c:pt>
                <c:pt idx="17187">
                  <c:v>114.4</c:v>
                </c:pt>
                <c:pt idx="17188">
                  <c:v>80</c:v>
                </c:pt>
                <c:pt idx="17189">
                  <c:v>85.6</c:v>
                </c:pt>
                <c:pt idx="17190">
                  <c:v>115.2</c:v>
                </c:pt>
                <c:pt idx="17191">
                  <c:v>115.2</c:v>
                </c:pt>
                <c:pt idx="17192">
                  <c:v>102.2</c:v>
                </c:pt>
                <c:pt idx="17193">
                  <c:v>71.2</c:v>
                </c:pt>
                <c:pt idx="17194">
                  <c:v>100.2</c:v>
                </c:pt>
                <c:pt idx="17195">
                  <c:v>112</c:v>
                </c:pt>
                <c:pt idx="17196">
                  <c:v>114.8</c:v>
                </c:pt>
                <c:pt idx="17197">
                  <c:v>96</c:v>
                </c:pt>
                <c:pt idx="17198">
                  <c:v>71.6</c:v>
                </c:pt>
                <c:pt idx="17199">
                  <c:v>106.8</c:v>
                </c:pt>
                <c:pt idx="17200">
                  <c:v>118.4</c:v>
                </c:pt>
                <c:pt idx="17201">
                  <c:v>111.8</c:v>
                </c:pt>
                <c:pt idx="17202">
                  <c:v>80.6</c:v>
                </c:pt>
                <c:pt idx="17203">
                  <c:v>75.6</c:v>
                </c:pt>
                <c:pt idx="17204">
                  <c:v>115.2</c:v>
                </c:pt>
                <c:pt idx="17205">
                  <c:v>112</c:v>
                </c:pt>
                <c:pt idx="17206">
                  <c:v>109.6</c:v>
                </c:pt>
                <c:pt idx="17207">
                  <c:v>80</c:v>
                </c:pt>
                <c:pt idx="17208">
                  <c:v>83.4</c:v>
                </c:pt>
                <c:pt idx="17209">
                  <c:v>115.2</c:v>
                </c:pt>
                <c:pt idx="17210">
                  <c:v>115.2</c:v>
                </c:pt>
                <c:pt idx="17211">
                  <c:v>99.8</c:v>
                </c:pt>
                <c:pt idx="17212">
                  <c:v>71.8</c:v>
                </c:pt>
                <c:pt idx="17213">
                  <c:v>102.6</c:v>
                </c:pt>
                <c:pt idx="17214">
                  <c:v>115.2</c:v>
                </c:pt>
                <c:pt idx="17215">
                  <c:v>111.2</c:v>
                </c:pt>
                <c:pt idx="17216">
                  <c:v>92.6</c:v>
                </c:pt>
                <c:pt idx="17217">
                  <c:v>67</c:v>
                </c:pt>
                <c:pt idx="17218">
                  <c:v>116.8</c:v>
                </c:pt>
                <c:pt idx="17219">
                  <c:v>115.2</c:v>
                </c:pt>
                <c:pt idx="17220">
                  <c:v>109.4</c:v>
                </c:pt>
                <c:pt idx="17221">
                  <c:v>80</c:v>
                </c:pt>
                <c:pt idx="17222">
                  <c:v>86</c:v>
                </c:pt>
                <c:pt idx="17223">
                  <c:v>115.2</c:v>
                </c:pt>
                <c:pt idx="17224">
                  <c:v>115.2</c:v>
                </c:pt>
                <c:pt idx="17225">
                  <c:v>102.2</c:v>
                </c:pt>
                <c:pt idx="17226">
                  <c:v>70.2</c:v>
                </c:pt>
                <c:pt idx="17227">
                  <c:v>102.4</c:v>
                </c:pt>
                <c:pt idx="17228">
                  <c:v>115.2</c:v>
                </c:pt>
                <c:pt idx="17229">
                  <c:v>112.4</c:v>
                </c:pt>
                <c:pt idx="17230">
                  <c:v>90</c:v>
                </c:pt>
                <c:pt idx="17231">
                  <c:v>74.6</c:v>
                </c:pt>
                <c:pt idx="17232">
                  <c:v>117.6</c:v>
                </c:pt>
                <c:pt idx="17233">
                  <c:v>115.2</c:v>
                </c:pt>
                <c:pt idx="17234">
                  <c:v>105.2</c:v>
                </c:pt>
                <c:pt idx="17235">
                  <c:v>82.4</c:v>
                </c:pt>
                <c:pt idx="17236">
                  <c:v>83.2</c:v>
                </c:pt>
                <c:pt idx="17237">
                  <c:v>114</c:v>
                </c:pt>
                <c:pt idx="17238">
                  <c:v>114.8</c:v>
                </c:pt>
                <c:pt idx="17239">
                  <c:v>105.6</c:v>
                </c:pt>
                <c:pt idx="17240">
                  <c:v>73.6</c:v>
                </c:pt>
                <c:pt idx="17241">
                  <c:v>91.4</c:v>
                </c:pt>
                <c:pt idx="17242">
                  <c:v>117.8</c:v>
                </c:pt>
                <c:pt idx="17243">
                  <c:v>115.2</c:v>
                </c:pt>
                <c:pt idx="17244">
                  <c:v>92.4</c:v>
                </c:pt>
                <c:pt idx="17245">
                  <c:v>69.4</c:v>
                </c:pt>
                <c:pt idx="17246">
                  <c:v>107.6</c:v>
                </c:pt>
                <c:pt idx="17247">
                  <c:v>115.2</c:v>
                </c:pt>
                <c:pt idx="17248">
                  <c:v>117.6</c:v>
                </c:pt>
                <c:pt idx="17249">
                  <c:v>83</c:v>
                </c:pt>
                <c:pt idx="17250">
                  <c:v>80.4</c:v>
                </c:pt>
                <c:pt idx="17251">
                  <c:v>115</c:v>
                </c:pt>
                <c:pt idx="17252">
                  <c:v>118.4</c:v>
                </c:pt>
                <c:pt idx="17253">
                  <c:v>108.2</c:v>
                </c:pt>
                <c:pt idx="17254">
                  <c:v>75.4</c:v>
                </c:pt>
                <c:pt idx="17255">
                  <c:v>91.4</c:v>
                </c:pt>
                <c:pt idx="17256">
                  <c:v>115.2</c:v>
                </c:pt>
                <c:pt idx="17257">
                  <c:v>115.2</c:v>
                </c:pt>
                <c:pt idx="17258">
                  <c:v>94.8</c:v>
                </c:pt>
                <c:pt idx="17259">
                  <c:v>72.8</c:v>
                </c:pt>
                <c:pt idx="17260">
                  <c:v>101.8</c:v>
                </c:pt>
                <c:pt idx="17261">
                  <c:v>115.2</c:v>
                </c:pt>
                <c:pt idx="17262">
                  <c:v>112.8</c:v>
                </c:pt>
                <c:pt idx="17263">
                  <c:v>92</c:v>
                </c:pt>
                <c:pt idx="17264">
                  <c:v>70.4</c:v>
                </c:pt>
                <c:pt idx="17265">
                  <c:v>111.2</c:v>
                </c:pt>
                <c:pt idx="17266">
                  <c:v>115.2</c:v>
                </c:pt>
                <c:pt idx="17267">
                  <c:v>112.6</c:v>
                </c:pt>
                <c:pt idx="17268">
                  <c:v>85</c:v>
                </c:pt>
                <c:pt idx="17269">
                  <c:v>80.6</c:v>
                </c:pt>
                <c:pt idx="17270">
                  <c:v>117.8</c:v>
                </c:pt>
                <c:pt idx="17271">
                  <c:v>100.3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'summary-sync-xin-240429'!$G$1</c:f>
              <c:strCache>
                <c:ptCount val="1"/>
                <c:pt idx="0">
                  <c:v>iops writeback default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'summary-sync-xin-240429'!$G$2:$G$17282</c:f>
              <c:numCache>
                <c:formatCode>General</c:formatCode>
                <c:ptCount val="17272"/>
                <c:pt idx="0">
                  <c:v>251</c:v>
                </c:pt>
                <c:pt idx="1">
                  <c:v>4059.2</c:v>
                </c:pt>
                <c:pt idx="2">
                  <c:v>21911.6</c:v>
                </c:pt>
                <c:pt idx="3">
                  <c:v>21985.6</c:v>
                </c:pt>
                <c:pt idx="4">
                  <c:v>4191.2</c:v>
                </c:pt>
                <c:pt idx="5">
                  <c:v>262</c:v>
                </c:pt>
                <c:pt idx="6">
                  <c:v>14611.4</c:v>
                </c:pt>
                <c:pt idx="7">
                  <c:v>21818.6</c:v>
                </c:pt>
                <c:pt idx="8">
                  <c:v>15189.4</c:v>
                </c:pt>
                <c:pt idx="9">
                  <c:v>298.2</c:v>
                </c:pt>
                <c:pt idx="10">
                  <c:v>3663.4</c:v>
                </c:pt>
                <c:pt idx="11">
                  <c:v>21686</c:v>
                </c:pt>
                <c:pt idx="12">
                  <c:v>21965.8</c:v>
                </c:pt>
                <c:pt idx="13">
                  <c:v>4449.2</c:v>
                </c:pt>
                <c:pt idx="14">
                  <c:v>248.8</c:v>
                </c:pt>
                <c:pt idx="15">
                  <c:v>14221.6</c:v>
                </c:pt>
                <c:pt idx="16">
                  <c:v>21892.2</c:v>
                </c:pt>
                <c:pt idx="17">
                  <c:v>15990.6</c:v>
                </c:pt>
                <c:pt idx="18">
                  <c:v>288.4</c:v>
                </c:pt>
                <c:pt idx="19">
                  <c:v>3278.6</c:v>
                </c:pt>
                <c:pt idx="20">
                  <c:v>21794.4</c:v>
                </c:pt>
                <c:pt idx="21">
                  <c:v>21479</c:v>
                </c:pt>
                <c:pt idx="22">
                  <c:v>5359.8</c:v>
                </c:pt>
                <c:pt idx="23">
                  <c:v>252.2</c:v>
                </c:pt>
                <c:pt idx="24">
                  <c:v>13723.4</c:v>
                </c:pt>
                <c:pt idx="25">
                  <c:v>21739</c:v>
                </c:pt>
                <c:pt idx="26">
                  <c:v>16269</c:v>
                </c:pt>
                <c:pt idx="27">
                  <c:v>338.8</c:v>
                </c:pt>
                <c:pt idx="28">
                  <c:v>2716.4</c:v>
                </c:pt>
                <c:pt idx="29">
                  <c:v>21594.8</c:v>
                </c:pt>
                <c:pt idx="30">
                  <c:v>21341.6</c:v>
                </c:pt>
                <c:pt idx="31">
                  <c:v>5964.6</c:v>
                </c:pt>
                <c:pt idx="32">
                  <c:v>242.2</c:v>
                </c:pt>
                <c:pt idx="33">
                  <c:v>12936</c:v>
                </c:pt>
                <c:pt idx="34">
                  <c:v>21909.4</c:v>
                </c:pt>
                <c:pt idx="35">
                  <c:v>17093.4</c:v>
                </c:pt>
                <c:pt idx="36">
                  <c:v>295.2</c:v>
                </c:pt>
                <c:pt idx="37">
                  <c:v>1960.4</c:v>
                </c:pt>
                <c:pt idx="38">
                  <c:v>21447</c:v>
                </c:pt>
                <c:pt idx="39">
                  <c:v>21402.4</c:v>
                </c:pt>
                <c:pt idx="40">
                  <c:v>6795.4</c:v>
                </c:pt>
                <c:pt idx="41">
                  <c:v>238.6</c:v>
                </c:pt>
                <c:pt idx="42">
                  <c:v>11845.2</c:v>
                </c:pt>
                <c:pt idx="43">
                  <c:v>21993.2</c:v>
                </c:pt>
                <c:pt idx="44">
                  <c:v>18633.8</c:v>
                </c:pt>
                <c:pt idx="45">
                  <c:v>352.6</c:v>
                </c:pt>
                <c:pt idx="46">
                  <c:v>508.2</c:v>
                </c:pt>
                <c:pt idx="47">
                  <c:v>21615</c:v>
                </c:pt>
                <c:pt idx="48">
                  <c:v>21381.4</c:v>
                </c:pt>
                <c:pt idx="49">
                  <c:v>8571.6</c:v>
                </c:pt>
                <c:pt idx="50">
                  <c:v>257.6</c:v>
                </c:pt>
                <c:pt idx="51">
                  <c:v>10161.6</c:v>
                </c:pt>
                <c:pt idx="52">
                  <c:v>21875.4</c:v>
                </c:pt>
                <c:pt idx="53">
                  <c:v>19865.8</c:v>
                </c:pt>
                <c:pt idx="54">
                  <c:v>345.2</c:v>
                </c:pt>
                <c:pt idx="55">
                  <c:v>218</c:v>
                </c:pt>
                <c:pt idx="56">
                  <c:v>20218.4</c:v>
                </c:pt>
                <c:pt idx="57">
                  <c:v>21350.6</c:v>
                </c:pt>
                <c:pt idx="58">
                  <c:v>9849.4</c:v>
                </c:pt>
                <c:pt idx="59">
                  <c:v>275.8</c:v>
                </c:pt>
                <c:pt idx="60">
                  <c:v>8944.4</c:v>
                </c:pt>
                <c:pt idx="61">
                  <c:v>21614.6</c:v>
                </c:pt>
                <c:pt idx="62">
                  <c:v>20992.6</c:v>
                </c:pt>
                <c:pt idx="63">
                  <c:v>495.6</c:v>
                </c:pt>
                <c:pt idx="64">
                  <c:v>206</c:v>
                </c:pt>
                <c:pt idx="65">
                  <c:v>19284.4</c:v>
                </c:pt>
                <c:pt idx="66">
                  <c:v>21287.4</c:v>
                </c:pt>
                <c:pt idx="67">
                  <c:v>10958.2</c:v>
                </c:pt>
                <c:pt idx="68">
                  <c:v>260.8</c:v>
                </c:pt>
                <c:pt idx="69">
                  <c:v>7811.4</c:v>
                </c:pt>
                <c:pt idx="70">
                  <c:v>21824.6</c:v>
                </c:pt>
                <c:pt idx="71">
                  <c:v>21658.2</c:v>
                </c:pt>
                <c:pt idx="72">
                  <c:v>583.2</c:v>
                </c:pt>
                <c:pt idx="73">
                  <c:v>242</c:v>
                </c:pt>
                <c:pt idx="74">
                  <c:v>18662.6</c:v>
                </c:pt>
                <c:pt idx="75">
                  <c:v>17425</c:v>
                </c:pt>
                <c:pt idx="76">
                  <c:v>11448.4</c:v>
                </c:pt>
                <c:pt idx="77">
                  <c:v>262.6</c:v>
                </c:pt>
                <c:pt idx="78">
                  <c:v>7352.2</c:v>
                </c:pt>
                <c:pt idx="79">
                  <c:v>21734</c:v>
                </c:pt>
                <c:pt idx="80">
                  <c:v>21839.4</c:v>
                </c:pt>
                <c:pt idx="81">
                  <c:v>1138.2</c:v>
                </c:pt>
                <c:pt idx="82">
                  <c:v>236</c:v>
                </c:pt>
                <c:pt idx="83">
                  <c:v>17749.2</c:v>
                </c:pt>
                <c:pt idx="84">
                  <c:v>21289</c:v>
                </c:pt>
                <c:pt idx="85">
                  <c:v>12400</c:v>
                </c:pt>
                <c:pt idx="86">
                  <c:v>277.8</c:v>
                </c:pt>
                <c:pt idx="87">
                  <c:v>6302.6</c:v>
                </c:pt>
                <c:pt idx="88">
                  <c:v>21688.8</c:v>
                </c:pt>
                <c:pt idx="89">
                  <c:v>21697.6</c:v>
                </c:pt>
                <c:pt idx="90">
                  <c:v>2270.8</c:v>
                </c:pt>
                <c:pt idx="91">
                  <c:v>265.2</c:v>
                </c:pt>
                <c:pt idx="92">
                  <c:v>16695.6</c:v>
                </c:pt>
                <c:pt idx="93">
                  <c:v>21317</c:v>
                </c:pt>
                <c:pt idx="94">
                  <c:v>14640</c:v>
                </c:pt>
                <c:pt idx="95">
                  <c:v>301.6</c:v>
                </c:pt>
                <c:pt idx="96">
                  <c:v>4233</c:v>
                </c:pt>
                <c:pt idx="97">
                  <c:v>21606.6</c:v>
                </c:pt>
                <c:pt idx="98">
                  <c:v>21644.4</c:v>
                </c:pt>
                <c:pt idx="99">
                  <c:v>4210.8</c:v>
                </c:pt>
                <c:pt idx="100">
                  <c:v>242.2</c:v>
                </c:pt>
                <c:pt idx="101">
                  <c:v>14027.8</c:v>
                </c:pt>
                <c:pt idx="102">
                  <c:v>21622.8</c:v>
                </c:pt>
                <c:pt idx="103">
                  <c:v>15495.6</c:v>
                </c:pt>
                <c:pt idx="104">
                  <c:v>299.6</c:v>
                </c:pt>
                <c:pt idx="105">
                  <c:v>3399.6</c:v>
                </c:pt>
                <c:pt idx="106">
                  <c:v>21591.4</c:v>
                </c:pt>
                <c:pt idx="107">
                  <c:v>21836.6</c:v>
                </c:pt>
                <c:pt idx="108">
                  <c:v>5299.6</c:v>
                </c:pt>
                <c:pt idx="109">
                  <c:v>255.6</c:v>
                </c:pt>
                <c:pt idx="110">
                  <c:v>13074.4</c:v>
                </c:pt>
                <c:pt idx="111">
                  <c:v>21711.6</c:v>
                </c:pt>
                <c:pt idx="112">
                  <c:v>16488.2</c:v>
                </c:pt>
                <c:pt idx="113">
                  <c:v>322.2</c:v>
                </c:pt>
                <c:pt idx="114">
                  <c:v>2500.8</c:v>
                </c:pt>
                <c:pt idx="115">
                  <c:v>21653.4</c:v>
                </c:pt>
                <c:pt idx="116">
                  <c:v>21840.4</c:v>
                </c:pt>
                <c:pt idx="117">
                  <c:v>6293</c:v>
                </c:pt>
                <c:pt idx="118">
                  <c:v>230.8</c:v>
                </c:pt>
                <c:pt idx="119">
                  <c:v>12102.2</c:v>
                </c:pt>
                <c:pt idx="120">
                  <c:v>19530.6</c:v>
                </c:pt>
                <c:pt idx="121">
                  <c:v>10072</c:v>
                </c:pt>
                <c:pt idx="122">
                  <c:v>562</c:v>
                </c:pt>
                <c:pt idx="123">
                  <c:v>146.2</c:v>
                </c:pt>
                <c:pt idx="124">
                  <c:v>4901</c:v>
                </c:pt>
                <c:pt idx="125">
                  <c:v>14192.8</c:v>
                </c:pt>
                <c:pt idx="126">
                  <c:v>6178</c:v>
                </c:pt>
                <c:pt idx="127">
                  <c:v>456.2</c:v>
                </c:pt>
                <c:pt idx="128">
                  <c:v>108.8</c:v>
                </c:pt>
                <c:pt idx="129">
                  <c:v>10512.2</c:v>
                </c:pt>
                <c:pt idx="130">
                  <c:v>14785</c:v>
                </c:pt>
                <c:pt idx="131">
                  <c:v>9802</c:v>
                </c:pt>
                <c:pt idx="132">
                  <c:v>300.2</c:v>
                </c:pt>
                <c:pt idx="133">
                  <c:v>166.8</c:v>
                </c:pt>
                <c:pt idx="134">
                  <c:v>7198.8</c:v>
                </c:pt>
                <c:pt idx="135">
                  <c:v>12972.6</c:v>
                </c:pt>
                <c:pt idx="136">
                  <c:v>7988.6</c:v>
                </c:pt>
                <c:pt idx="137">
                  <c:v>275.2</c:v>
                </c:pt>
                <c:pt idx="138">
                  <c:v>292.4</c:v>
                </c:pt>
                <c:pt idx="139">
                  <c:v>9297.4</c:v>
                </c:pt>
                <c:pt idx="140">
                  <c:v>14937.6</c:v>
                </c:pt>
                <c:pt idx="141">
                  <c:v>8600.2</c:v>
                </c:pt>
                <c:pt idx="142">
                  <c:v>280.2</c:v>
                </c:pt>
                <c:pt idx="143">
                  <c:v>88</c:v>
                </c:pt>
                <c:pt idx="144">
                  <c:v>10296</c:v>
                </c:pt>
                <c:pt idx="145">
                  <c:v>13402.8</c:v>
                </c:pt>
                <c:pt idx="146">
                  <c:v>6060.2</c:v>
                </c:pt>
                <c:pt idx="147">
                  <c:v>324.2</c:v>
                </c:pt>
                <c:pt idx="148">
                  <c:v>1328.2</c:v>
                </c:pt>
                <c:pt idx="149">
                  <c:v>12993.6</c:v>
                </c:pt>
                <c:pt idx="150">
                  <c:v>7472.6</c:v>
                </c:pt>
                <c:pt idx="151">
                  <c:v>4951.6</c:v>
                </c:pt>
                <c:pt idx="152">
                  <c:v>218.2</c:v>
                </c:pt>
                <c:pt idx="153">
                  <c:v>1185.2</c:v>
                </c:pt>
                <c:pt idx="154">
                  <c:v>9584.6</c:v>
                </c:pt>
                <c:pt idx="155">
                  <c:v>12876.4</c:v>
                </c:pt>
                <c:pt idx="156">
                  <c:v>3971</c:v>
                </c:pt>
                <c:pt idx="157">
                  <c:v>245.2</c:v>
                </c:pt>
                <c:pt idx="158">
                  <c:v>577.6</c:v>
                </c:pt>
                <c:pt idx="159">
                  <c:v>9446.4</c:v>
                </c:pt>
                <c:pt idx="160">
                  <c:v>11285</c:v>
                </c:pt>
                <c:pt idx="161">
                  <c:v>4417</c:v>
                </c:pt>
                <c:pt idx="162">
                  <c:v>157.8</c:v>
                </c:pt>
                <c:pt idx="163">
                  <c:v>390.6</c:v>
                </c:pt>
                <c:pt idx="164">
                  <c:v>12410.2</c:v>
                </c:pt>
                <c:pt idx="165">
                  <c:v>11650.2</c:v>
                </c:pt>
                <c:pt idx="166">
                  <c:v>4077</c:v>
                </c:pt>
                <c:pt idx="167">
                  <c:v>228.8</c:v>
                </c:pt>
                <c:pt idx="168">
                  <c:v>343.4</c:v>
                </c:pt>
                <c:pt idx="169">
                  <c:v>8893</c:v>
                </c:pt>
                <c:pt idx="170">
                  <c:v>13192.4</c:v>
                </c:pt>
                <c:pt idx="171">
                  <c:v>6673.6</c:v>
                </c:pt>
                <c:pt idx="172">
                  <c:v>186.6</c:v>
                </c:pt>
                <c:pt idx="173">
                  <c:v>159.2</c:v>
                </c:pt>
                <c:pt idx="174">
                  <c:v>7599.6</c:v>
                </c:pt>
                <c:pt idx="175">
                  <c:v>12428.2</c:v>
                </c:pt>
                <c:pt idx="176">
                  <c:v>3727.8</c:v>
                </c:pt>
                <c:pt idx="177">
                  <c:v>222.4</c:v>
                </c:pt>
                <c:pt idx="178">
                  <c:v>1236.2</c:v>
                </c:pt>
                <c:pt idx="179">
                  <c:v>6403.6</c:v>
                </c:pt>
                <c:pt idx="180">
                  <c:v>7700</c:v>
                </c:pt>
                <c:pt idx="181">
                  <c:v>5899.2</c:v>
                </c:pt>
                <c:pt idx="182">
                  <c:v>238</c:v>
                </c:pt>
                <c:pt idx="183">
                  <c:v>226.8</c:v>
                </c:pt>
                <c:pt idx="184">
                  <c:v>14669.8</c:v>
                </c:pt>
                <c:pt idx="185">
                  <c:v>12493.4</c:v>
                </c:pt>
                <c:pt idx="186">
                  <c:v>3840.4</c:v>
                </c:pt>
                <c:pt idx="187">
                  <c:v>204.6</c:v>
                </c:pt>
                <c:pt idx="188">
                  <c:v>343.4</c:v>
                </c:pt>
                <c:pt idx="189">
                  <c:v>14992.4</c:v>
                </c:pt>
                <c:pt idx="190">
                  <c:v>13304.4</c:v>
                </c:pt>
                <c:pt idx="191">
                  <c:v>2519</c:v>
                </c:pt>
                <c:pt idx="192">
                  <c:v>150.2</c:v>
                </c:pt>
                <c:pt idx="193">
                  <c:v>1817</c:v>
                </c:pt>
                <c:pt idx="194">
                  <c:v>13961.6</c:v>
                </c:pt>
                <c:pt idx="195">
                  <c:v>10493.8</c:v>
                </c:pt>
                <c:pt idx="196">
                  <c:v>3638.6</c:v>
                </c:pt>
                <c:pt idx="197">
                  <c:v>219.8</c:v>
                </c:pt>
                <c:pt idx="198">
                  <c:v>739.4</c:v>
                </c:pt>
                <c:pt idx="199">
                  <c:v>15657.4</c:v>
                </c:pt>
                <c:pt idx="200">
                  <c:v>11729.8</c:v>
                </c:pt>
                <c:pt idx="201">
                  <c:v>7532.2</c:v>
                </c:pt>
                <c:pt idx="202">
                  <c:v>295.6</c:v>
                </c:pt>
                <c:pt idx="203">
                  <c:v>113.6</c:v>
                </c:pt>
                <c:pt idx="204">
                  <c:v>7437.6</c:v>
                </c:pt>
                <c:pt idx="205">
                  <c:v>12503.2</c:v>
                </c:pt>
                <c:pt idx="206">
                  <c:v>10342.2</c:v>
                </c:pt>
                <c:pt idx="207">
                  <c:v>418.2</c:v>
                </c:pt>
                <c:pt idx="208">
                  <c:v>92</c:v>
                </c:pt>
                <c:pt idx="209">
                  <c:v>9338.2</c:v>
                </c:pt>
                <c:pt idx="210">
                  <c:v>17095.4</c:v>
                </c:pt>
                <c:pt idx="211">
                  <c:v>12419.8</c:v>
                </c:pt>
                <c:pt idx="212">
                  <c:v>541</c:v>
                </c:pt>
                <c:pt idx="213">
                  <c:v>100</c:v>
                </c:pt>
                <c:pt idx="214">
                  <c:v>5564.8</c:v>
                </c:pt>
                <c:pt idx="215">
                  <c:v>16000.6</c:v>
                </c:pt>
                <c:pt idx="216">
                  <c:v>10954.6</c:v>
                </c:pt>
                <c:pt idx="217">
                  <c:v>592</c:v>
                </c:pt>
                <c:pt idx="218">
                  <c:v>131</c:v>
                </c:pt>
                <c:pt idx="219">
                  <c:v>6247.2</c:v>
                </c:pt>
                <c:pt idx="220">
                  <c:v>15874.4</c:v>
                </c:pt>
                <c:pt idx="221">
                  <c:v>14033.4</c:v>
                </c:pt>
                <c:pt idx="222">
                  <c:v>483</c:v>
                </c:pt>
                <c:pt idx="223">
                  <c:v>128.4</c:v>
                </c:pt>
                <c:pt idx="224">
                  <c:v>6347.6</c:v>
                </c:pt>
                <c:pt idx="225">
                  <c:v>16892</c:v>
                </c:pt>
                <c:pt idx="226">
                  <c:v>11449.8</c:v>
                </c:pt>
                <c:pt idx="227">
                  <c:v>563.8</c:v>
                </c:pt>
                <c:pt idx="228">
                  <c:v>106.6</c:v>
                </c:pt>
                <c:pt idx="229">
                  <c:v>6134.6</c:v>
                </c:pt>
                <c:pt idx="230">
                  <c:v>13217.2</c:v>
                </c:pt>
                <c:pt idx="231">
                  <c:v>10757.8</c:v>
                </c:pt>
                <c:pt idx="232">
                  <c:v>510.2</c:v>
                </c:pt>
                <c:pt idx="233">
                  <c:v>123</c:v>
                </c:pt>
                <c:pt idx="234">
                  <c:v>6085</c:v>
                </c:pt>
                <c:pt idx="235">
                  <c:v>16930.6</c:v>
                </c:pt>
                <c:pt idx="236">
                  <c:v>12710</c:v>
                </c:pt>
                <c:pt idx="237">
                  <c:v>566</c:v>
                </c:pt>
                <c:pt idx="238">
                  <c:v>146.4</c:v>
                </c:pt>
                <c:pt idx="239">
                  <c:v>3801.6</c:v>
                </c:pt>
                <c:pt idx="240">
                  <c:v>15656.6</c:v>
                </c:pt>
                <c:pt idx="241">
                  <c:v>15929.4</c:v>
                </c:pt>
                <c:pt idx="242">
                  <c:v>459.2</c:v>
                </c:pt>
                <c:pt idx="243">
                  <c:v>105.6</c:v>
                </c:pt>
                <c:pt idx="244">
                  <c:v>5711.2</c:v>
                </c:pt>
                <c:pt idx="245">
                  <c:v>11810.4</c:v>
                </c:pt>
                <c:pt idx="246">
                  <c:v>11976.6</c:v>
                </c:pt>
                <c:pt idx="247">
                  <c:v>667.2</c:v>
                </c:pt>
                <c:pt idx="248">
                  <c:v>184.6</c:v>
                </c:pt>
                <c:pt idx="249">
                  <c:v>4922.6</c:v>
                </c:pt>
                <c:pt idx="250">
                  <c:v>10645.4</c:v>
                </c:pt>
                <c:pt idx="251">
                  <c:v>12011</c:v>
                </c:pt>
                <c:pt idx="252">
                  <c:v>550.8</c:v>
                </c:pt>
                <c:pt idx="253">
                  <c:v>130.2</c:v>
                </c:pt>
                <c:pt idx="254">
                  <c:v>5464.6</c:v>
                </c:pt>
                <c:pt idx="255">
                  <c:v>11936</c:v>
                </c:pt>
                <c:pt idx="256">
                  <c:v>9969.4</c:v>
                </c:pt>
                <c:pt idx="257">
                  <c:v>445</c:v>
                </c:pt>
                <c:pt idx="258">
                  <c:v>121.8</c:v>
                </c:pt>
                <c:pt idx="259">
                  <c:v>7394.8</c:v>
                </c:pt>
                <c:pt idx="260">
                  <c:v>13829.4</c:v>
                </c:pt>
                <c:pt idx="261">
                  <c:v>9198.8</c:v>
                </c:pt>
                <c:pt idx="262">
                  <c:v>499.4</c:v>
                </c:pt>
                <c:pt idx="263">
                  <c:v>139</c:v>
                </c:pt>
                <c:pt idx="264">
                  <c:v>7092.4</c:v>
                </c:pt>
                <c:pt idx="265">
                  <c:v>13863.4</c:v>
                </c:pt>
                <c:pt idx="266">
                  <c:v>8982.8</c:v>
                </c:pt>
                <c:pt idx="267">
                  <c:v>370.4</c:v>
                </c:pt>
                <c:pt idx="268">
                  <c:v>63.2</c:v>
                </c:pt>
                <c:pt idx="269">
                  <c:v>10275.8</c:v>
                </c:pt>
                <c:pt idx="270">
                  <c:v>7561.4</c:v>
                </c:pt>
                <c:pt idx="271">
                  <c:v>7988.4</c:v>
                </c:pt>
                <c:pt idx="272">
                  <c:v>360.8</c:v>
                </c:pt>
                <c:pt idx="273">
                  <c:v>108</c:v>
                </c:pt>
                <c:pt idx="274">
                  <c:v>4842.4</c:v>
                </c:pt>
                <c:pt idx="275">
                  <c:v>6383</c:v>
                </c:pt>
                <c:pt idx="276">
                  <c:v>2615.8</c:v>
                </c:pt>
                <c:pt idx="277">
                  <c:v>365.4</c:v>
                </c:pt>
                <c:pt idx="278">
                  <c:v>125.8</c:v>
                </c:pt>
                <c:pt idx="279">
                  <c:v>2607.8</c:v>
                </c:pt>
                <c:pt idx="280">
                  <c:v>3202.4</c:v>
                </c:pt>
                <c:pt idx="281">
                  <c:v>3090.8</c:v>
                </c:pt>
                <c:pt idx="282">
                  <c:v>356.2</c:v>
                </c:pt>
                <c:pt idx="283">
                  <c:v>87.6</c:v>
                </c:pt>
                <c:pt idx="284">
                  <c:v>2541.4</c:v>
                </c:pt>
                <c:pt idx="285">
                  <c:v>5635.4</c:v>
                </c:pt>
                <c:pt idx="286">
                  <c:v>4412</c:v>
                </c:pt>
                <c:pt idx="287">
                  <c:v>363</c:v>
                </c:pt>
                <c:pt idx="288">
                  <c:v>98.6</c:v>
                </c:pt>
                <c:pt idx="289">
                  <c:v>6191.6</c:v>
                </c:pt>
                <c:pt idx="290">
                  <c:v>10194</c:v>
                </c:pt>
                <c:pt idx="291">
                  <c:v>7943</c:v>
                </c:pt>
                <c:pt idx="292">
                  <c:v>346.6</c:v>
                </c:pt>
                <c:pt idx="293">
                  <c:v>97.4</c:v>
                </c:pt>
                <c:pt idx="294">
                  <c:v>5711</c:v>
                </c:pt>
                <c:pt idx="295">
                  <c:v>11737.2</c:v>
                </c:pt>
                <c:pt idx="296">
                  <c:v>9466.2</c:v>
                </c:pt>
                <c:pt idx="297">
                  <c:v>389.8</c:v>
                </c:pt>
                <c:pt idx="298">
                  <c:v>67.6</c:v>
                </c:pt>
                <c:pt idx="299">
                  <c:v>8464.4</c:v>
                </c:pt>
                <c:pt idx="300">
                  <c:v>12255.6</c:v>
                </c:pt>
                <c:pt idx="301">
                  <c:v>7947.2</c:v>
                </c:pt>
                <c:pt idx="302">
                  <c:v>504</c:v>
                </c:pt>
                <c:pt idx="303">
                  <c:v>151.4</c:v>
                </c:pt>
                <c:pt idx="304">
                  <c:v>6674.6</c:v>
                </c:pt>
                <c:pt idx="305">
                  <c:v>11949</c:v>
                </c:pt>
                <c:pt idx="306">
                  <c:v>13069.6</c:v>
                </c:pt>
                <c:pt idx="307">
                  <c:v>602.6</c:v>
                </c:pt>
                <c:pt idx="308">
                  <c:v>93.6</c:v>
                </c:pt>
                <c:pt idx="309">
                  <c:v>6615.4</c:v>
                </c:pt>
                <c:pt idx="310">
                  <c:v>15770</c:v>
                </c:pt>
                <c:pt idx="311">
                  <c:v>11159.4</c:v>
                </c:pt>
                <c:pt idx="312">
                  <c:v>514</c:v>
                </c:pt>
                <c:pt idx="313">
                  <c:v>116.4</c:v>
                </c:pt>
                <c:pt idx="314">
                  <c:v>7702.4</c:v>
                </c:pt>
                <c:pt idx="315">
                  <c:v>14370.4</c:v>
                </c:pt>
                <c:pt idx="316">
                  <c:v>9079.4</c:v>
                </c:pt>
                <c:pt idx="317">
                  <c:v>486</c:v>
                </c:pt>
                <c:pt idx="318">
                  <c:v>99.6</c:v>
                </c:pt>
                <c:pt idx="319">
                  <c:v>9071.2</c:v>
                </c:pt>
                <c:pt idx="320">
                  <c:v>11110.4</c:v>
                </c:pt>
                <c:pt idx="321">
                  <c:v>9093.8</c:v>
                </c:pt>
                <c:pt idx="322">
                  <c:v>310</c:v>
                </c:pt>
                <c:pt idx="323">
                  <c:v>114.6</c:v>
                </c:pt>
                <c:pt idx="324">
                  <c:v>6764.6</c:v>
                </c:pt>
                <c:pt idx="325">
                  <c:v>9473</c:v>
                </c:pt>
                <c:pt idx="326">
                  <c:v>2401.6</c:v>
                </c:pt>
                <c:pt idx="327">
                  <c:v>164.8</c:v>
                </c:pt>
                <c:pt idx="328">
                  <c:v>1080.8</c:v>
                </c:pt>
                <c:pt idx="329">
                  <c:v>8829.4</c:v>
                </c:pt>
                <c:pt idx="330">
                  <c:v>11152.4</c:v>
                </c:pt>
                <c:pt idx="331">
                  <c:v>5763.6</c:v>
                </c:pt>
                <c:pt idx="332">
                  <c:v>241.6</c:v>
                </c:pt>
                <c:pt idx="333">
                  <c:v>453.6</c:v>
                </c:pt>
                <c:pt idx="334">
                  <c:v>10475</c:v>
                </c:pt>
                <c:pt idx="335">
                  <c:v>11913</c:v>
                </c:pt>
                <c:pt idx="336">
                  <c:v>6868.2</c:v>
                </c:pt>
                <c:pt idx="337">
                  <c:v>246.4</c:v>
                </c:pt>
                <c:pt idx="338">
                  <c:v>1352.4</c:v>
                </c:pt>
                <c:pt idx="339">
                  <c:v>10025.4</c:v>
                </c:pt>
                <c:pt idx="340">
                  <c:v>12459.2</c:v>
                </c:pt>
                <c:pt idx="341">
                  <c:v>4951</c:v>
                </c:pt>
                <c:pt idx="342">
                  <c:v>267.8</c:v>
                </c:pt>
                <c:pt idx="343">
                  <c:v>1045</c:v>
                </c:pt>
                <c:pt idx="344">
                  <c:v>11992.8</c:v>
                </c:pt>
                <c:pt idx="345">
                  <c:v>11369.6</c:v>
                </c:pt>
                <c:pt idx="346">
                  <c:v>5073.8</c:v>
                </c:pt>
                <c:pt idx="347">
                  <c:v>243.6</c:v>
                </c:pt>
                <c:pt idx="348">
                  <c:v>729.6</c:v>
                </c:pt>
                <c:pt idx="349">
                  <c:v>11744.6</c:v>
                </c:pt>
                <c:pt idx="350">
                  <c:v>14741.2</c:v>
                </c:pt>
                <c:pt idx="351">
                  <c:v>3735.2</c:v>
                </c:pt>
                <c:pt idx="352">
                  <c:v>190.2</c:v>
                </c:pt>
                <c:pt idx="353">
                  <c:v>2342.4</c:v>
                </c:pt>
                <c:pt idx="354">
                  <c:v>10766.4</c:v>
                </c:pt>
                <c:pt idx="355">
                  <c:v>13259</c:v>
                </c:pt>
                <c:pt idx="356">
                  <c:v>3629</c:v>
                </c:pt>
                <c:pt idx="357">
                  <c:v>161.6</c:v>
                </c:pt>
                <c:pt idx="358">
                  <c:v>4417</c:v>
                </c:pt>
                <c:pt idx="359">
                  <c:v>10834.6</c:v>
                </c:pt>
                <c:pt idx="360">
                  <c:v>12720</c:v>
                </c:pt>
                <c:pt idx="361">
                  <c:v>1234.4</c:v>
                </c:pt>
                <c:pt idx="362">
                  <c:v>187</c:v>
                </c:pt>
                <c:pt idx="363">
                  <c:v>3853.8</c:v>
                </c:pt>
                <c:pt idx="364">
                  <c:v>12121.2</c:v>
                </c:pt>
                <c:pt idx="365">
                  <c:v>11311.6</c:v>
                </c:pt>
                <c:pt idx="366">
                  <c:v>449.8</c:v>
                </c:pt>
                <c:pt idx="367">
                  <c:v>127.6</c:v>
                </c:pt>
                <c:pt idx="368">
                  <c:v>4748.6</c:v>
                </c:pt>
                <c:pt idx="369">
                  <c:v>11135</c:v>
                </c:pt>
                <c:pt idx="370">
                  <c:v>12130</c:v>
                </c:pt>
                <c:pt idx="371">
                  <c:v>547.6</c:v>
                </c:pt>
                <c:pt idx="372">
                  <c:v>107.2</c:v>
                </c:pt>
                <c:pt idx="373">
                  <c:v>6048</c:v>
                </c:pt>
                <c:pt idx="374">
                  <c:v>13454.8</c:v>
                </c:pt>
                <c:pt idx="375">
                  <c:v>9210.4</c:v>
                </c:pt>
                <c:pt idx="376">
                  <c:v>483</c:v>
                </c:pt>
                <c:pt idx="377">
                  <c:v>188.4</c:v>
                </c:pt>
                <c:pt idx="378">
                  <c:v>8130.2</c:v>
                </c:pt>
                <c:pt idx="379">
                  <c:v>15026.8</c:v>
                </c:pt>
                <c:pt idx="380">
                  <c:v>8263</c:v>
                </c:pt>
                <c:pt idx="381">
                  <c:v>307.6</c:v>
                </c:pt>
                <c:pt idx="382">
                  <c:v>635</c:v>
                </c:pt>
                <c:pt idx="383">
                  <c:v>10048.6</c:v>
                </c:pt>
                <c:pt idx="384">
                  <c:v>13221.6</c:v>
                </c:pt>
                <c:pt idx="385">
                  <c:v>6131.4</c:v>
                </c:pt>
                <c:pt idx="386">
                  <c:v>148.8</c:v>
                </c:pt>
                <c:pt idx="387">
                  <c:v>784.2</c:v>
                </c:pt>
                <c:pt idx="388">
                  <c:v>16286.6</c:v>
                </c:pt>
                <c:pt idx="389">
                  <c:v>16809.4</c:v>
                </c:pt>
                <c:pt idx="390">
                  <c:v>5181.6</c:v>
                </c:pt>
                <c:pt idx="391">
                  <c:v>224</c:v>
                </c:pt>
                <c:pt idx="392">
                  <c:v>1212.2</c:v>
                </c:pt>
                <c:pt idx="393">
                  <c:v>15810.2</c:v>
                </c:pt>
                <c:pt idx="394">
                  <c:v>14258</c:v>
                </c:pt>
                <c:pt idx="395">
                  <c:v>2930.4</c:v>
                </c:pt>
                <c:pt idx="396">
                  <c:v>132.8</c:v>
                </c:pt>
                <c:pt idx="397">
                  <c:v>3733.4</c:v>
                </c:pt>
                <c:pt idx="398">
                  <c:v>14875.4</c:v>
                </c:pt>
                <c:pt idx="399">
                  <c:v>13014.8</c:v>
                </c:pt>
                <c:pt idx="400">
                  <c:v>1639.6</c:v>
                </c:pt>
                <c:pt idx="401">
                  <c:v>149.4</c:v>
                </c:pt>
                <c:pt idx="402">
                  <c:v>4426.6</c:v>
                </c:pt>
                <c:pt idx="403">
                  <c:v>13389.2</c:v>
                </c:pt>
                <c:pt idx="404">
                  <c:v>14916.6</c:v>
                </c:pt>
                <c:pt idx="405">
                  <c:v>538.4</c:v>
                </c:pt>
                <c:pt idx="406">
                  <c:v>107</c:v>
                </c:pt>
                <c:pt idx="407">
                  <c:v>5233.2</c:v>
                </c:pt>
                <c:pt idx="408">
                  <c:v>14420.2</c:v>
                </c:pt>
                <c:pt idx="409">
                  <c:v>12163</c:v>
                </c:pt>
                <c:pt idx="410">
                  <c:v>561.6</c:v>
                </c:pt>
                <c:pt idx="411">
                  <c:v>139.2</c:v>
                </c:pt>
                <c:pt idx="412">
                  <c:v>7438</c:v>
                </c:pt>
                <c:pt idx="413">
                  <c:v>15069.8</c:v>
                </c:pt>
                <c:pt idx="414">
                  <c:v>11045</c:v>
                </c:pt>
                <c:pt idx="415">
                  <c:v>572.2</c:v>
                </c:pt>
                <c:pt idx="416">
                  <c:v>167.6</c:v>
                </c:pt>
                <c:pt idx="417">
                  <c:v>5745.6</c:v>
                </c:pt>
                <c:pt idx="418">
                  <c:v>13131.4</c:v>
                </c:pt>
                <c:pt idx="419">
                  <c:v>12332</c:v>
                </c:pt>
                <c:pt idx="420">
                  <c:v>581.4</c:v>
                </c:pt>
                <c:pt idx="421">
                  <c:v>193.2</c:v>
                </c:pt>
                <c:pt idx="422">
                  <c:v>4977.2</c:v>
                </c:pt>
                <c:pt idx="423">
                  <c:v>14961.4</c:v>
                </c:pt>
                <c:pt idx="424">
                  <c:v>16988.8</c:v>
                </c:pt>
                <c:pt idx="425">
                  <c:v>575</c:v>
                </c:pt>
                <c:pt idx="426">
                  <c:v>144.6</c:v>
                </c:pt>
                <c:pt idx="427">
                  <c:v>6229.8</c:v>
                </c:pt>
                <c:pt idx="428">
                  <c:v>14636.4</c:v>
                </c:pt>
                <c:pt idx="429">
                  <c:v>14613</c:v>
                </c:pt>
                <c:pt idx="430">
                  <c:v>372.4</c:v>
                </c:pt>
                <c:pt idx="431">
                  <c:v>94.6</c:v>
                </c:pt>
                <c:pt idx="432">
                  <c:v>8433.6</c:v>
                </c:pt>
                <c:pt idx="433">
                  <c:v>17651.6</c:v>
                </c:pt>
                <c:pt idx="434">
                  <c:v>14663.6</c:v>
                </c:pt>
                <c:pt idx="435">
                  <c:v>573.4</c:v>
                </c:pt>
                <c:pt idx="436">
                  <c:v>117</c:v>
                </c:pt>
                <c:pt idx="437">
                  <c:v>10238.8</c:v>
                </c:pt>
                <c:pt idx="438">
                  <c:v>13815.8</c:v>
                </c:pt>
                <c:pt idx="439">
                  <c:v>12784.4</c:v>
                </c:pt>
                <c:pt idx="440">
                  <c:v>376</c:v>
                </c:pt>
                <c:pt idx="441">
                  <c:v>153</c:v>
                </c:pt>
                <c:pt idx="442">
                  <c:v>8709.8</c:v>
                </c:pt>
                <c:pt idx="443">
                  <c:v>14036</c:v>
                </c:pt>
                <c:pt idx="444">
                  <c:v>8783.2</c:v>
                </c:pt>
                <c:pt idx="445">
                  <c:v>250.4</c:v>
                </c:pt>
                <c:pt idx="446">
                  <c:v>466.6</c:v>
                </c:pt>
                <c:pt idx="447">
                  <c:v>7265.6</c:v>
                </c:pt>
                <c:pt idx="448">
                  <c:v>8351</c:v>
                </c:pt>
                <c:pt idx="449">
                  <c:v>2298.8</c:v>
                </c:pt>
                <c:pt idx="450">
                  <c:v>213.4</c:v>
                </c:pt>
                <c:pt idx="451">
                  <c:v>738</c:v>
                </c:pt>
                <c:pt idx="452">
                  <c:v>4346</c:v>
                </c:pt>
                <c:pt idx="453">
                  <c:v>6153.2</c:v>
                </c:pt>
                <c:pt idx="454">
                  <c:v>2785.2</c:v>
                </c:pt>
                <c:pt idx="455">
                  <c:v>182.6</c:v>
                </c:pt>
                <c:pt idx="456">
                  <c:v>374.8</c:v>
                </c:pt>
                <c:pt idx="457">
                  <c:v>4255.6</c:v>
                </c:pt>
                <c:pt idx="458">
                  <c:v>4624</c:v>
                </c:pt>
                <c:pt idx="459">
                  <c:v>1352.2</c:v>
                </c:pt>
                <c:pt idx="460">
                  <c:v>178</c:v>
                </c:pt>
                <c:pt idx="461">
                  <c:v>719</c:v>
                </c:pt>
                <c:pt idx="462">
                  <c:v>3820.6</c:v>
                </c:pt>
                <c:pt idx="463">
                  <c:v>5385.8</c:v>
                </c:pt>
                <c:pt idx="464">
                  <c:v>1017.4</c:v>
                </c:pt>
                <c:pt idx="465">
                  <c:v>136.6</c:v>
                </c:pt>
                <c:pt idx="466">
                  <c:v>1625.8</c:v>
                </c:pt>
                <c:pt idx="467">
                  <c:v>5908.2</c:v>
                </c:pt>
                <c:pt idx="468">
                  <c:v>5128.6</c:v>
                </c:pt>
                <c:pt idx="469">
                  <c:v>1118.8</c:v>
                </c:pt>
                <c:pt idx="470">
                  <c:v>163.6</c:v>
                </c:pt>
                <c:pt idx="471">
                  <c:v>2065.2</c:v>
                </c:pt>
                <c:pt idx="472">
                  <c:v>6749.2</c:v>
                </c:pt>
                <c:pt idx="473">
                  <c:v>4647</c:v>
                </c:pt>
                <c:pt idx="474">
                  <c:v>230</c:v>
                </c:pt>
                <c:pt idx="475">
                  <c:v>80</c:v>
                </c:pt>
                <c:pt idx="476">
                  <c:v>8256.4</c:v>
                </c:pt>
                <c:pt idx="477">
                  <c:v>13510.4</c:v>
                </c:pt>
                <c:pt idx="478">
                  <c:v>6180.6</c:v>
                </c:pt>
                <c:pt idx="479">
                  <c:v>332.4</c:v>
                </c:pt>
                <c:pt idx="480">
                  <c:v>414.2</c:v>
                </c:pt>
                <c:pt idx="481">
                  <c:v>10455.2</c:v>
                </c:pt>
                <c:pt idx="482">
                  <c:v>13930.6</c:v>
                </c:pt>
                <c:pt idx="483">
                  <c:v>6886.4</c:v>
                </c:pt>
                <c:pt idx="484">
                  <c:v>267.2</c:v>
                </c:pt>
                <c:pt idx="485">
                  <c:v>770.8</c:v>
                </c:pt>
                <c:pt idx="486">
                  <c:v>9685.8</c:v>
                </c:pt>
                <c:pt idx="487">
                  <c:v>10947</c:v>
                </c:pt>
                <c:pt idx="488">
                  <c:v>6326.8</c:v>
                </c:pt>
                <c:pt idx="489">
                  <c:v>223.8</c:v>
                </c:pt>
                <c:pt idx="490">
                  <c:v>1057.6</c:v>
                </c:pt>
                <c:pt idx="491">
                  <c:v>12104</c:v>
                </c:pt>
                <c:pt idx="492">
                  <c:v>14599.6</c:v>
                </c:pt>
                <c:pt idx="493">
                  <c:v>5869</c:v>
                </c:pt>
                <c:pt idx="494">
                  <c:v>241.2</c:v>
                </c:pt>
                <c:pt idx="495">
                  <c:v>1229.4</c:v>
                </c:pt>
                <c:pt idx="496">
                  <c:v>14970.4</c:v>
                </c:pt>
                <c:pt idx="497">
                  <c:v>12652.4</c:v>
                </c:pt>
                <c:pt idx="498">
                  <c:v>4250.8</c:v>
                </c:pt>
                <c:pt idx="499">
                  <c:v>243</c:v>
                </c:pt>
                <c:pt idx="500">
                  <c:v>2330.8</c:v>
                </c:pt>
                <c:pt idx="501">
                  <c:v>13807.4</c:v>
                </c:pt>
                <c:pt idx="502">
                  <c:v>13236.2</c:v>
                </c:pt>
                <c:pt idx="503">
                  <c:v>2663.4</c:v>
                </c:pt>
                <c:pt idx="504">
                  <c:v>216</c:v>
                </c:pt>
                <c:pt idx="505">
                  <c:v>3320.8</c:v>
                </c:pt>
                <c:pt idx="506">
                  <c:v>15681</c:v>
                </c:pt>
                <c:pt idx="507">
                  <c:v>14188.2</c:v>
                </c:pt>
                <c:pt idx="508">
                  <c:v>2187.4</c:v>
                </c:pt>
                <c:pt idx="509">
                  <c:v>141.4</c:v>
                </c:pt>
                <c:pt idx="510">
                  <c:v>2483.4</c:v>
                </c:pt>
                <c:pt idx="511">
                  <c:v>16092</c:v>
                </c:pt>
                <c:pt idx="512">
                  <c:v>15853.6</c:v>
                </c:pt>
                <c:pt idx="513">
                  <c:v>3942</c:v>
                </c:pt>
                <c:pt idx="514">
                  <c:v>169.8</c:v>
                </c:pt>
                <c:pt idx="515">
                  <c:v>3488.4</c:v>
                </c:pt>
                <c:pt idx="516">
                  <c:v>12461.6</c:v>
                </c:pt>
                <c:pt idx="517">
                  <c:v>16604.2</c:v>
                </c:pt>
                <c:pt idx="518">
                  <c:v>2870.6</c:v>
                </c:pt>
                <c:pt idx="519">
                  <c:v>201.8</c:v>
                </c:pt>
                <c:pt idx="520">
                  <c:v>3051.4</c:v>
                </c:pt>
                <c:pt idx="521">
                  <c:v>15505.4</c:v>
                </c:pt>
                <c:pt idx="522">
                  <c:v>12305.8</c:v>
                </c:pt>
                <c:pt idx="523">
                  <c:v>691.6</c:v>
                </c:pt>
                <c:pt idx="524">
                  <c:v>151</c:v>
                </c:pt>
                <c:pt idx="525">
                  <c:v>4271.2</c:v>
                </c:pt>
                <c:pt idx="526">
                  <c:v>14754.4</c:v>
                </c:pt>
                <c:pt idx="527">
                  <c:v>13047.2</c:v>
                </c:pt>
                <c:pt idx="528">
                  <c:v>454.2</c:v>
                </c:pt>
                <c:pt idx="529">
                  <c:v>155.8</c:v>
                </c:pt>
                <c:pt idx="530">
                  <c:v>6133.4</c:v>
                </c:pt>
                <c:pt idx="531">
                  <c:v>15620.4</c:v>
                </c:pt>
                <c:pt idx="532">
                  <c:v>12779.4</c:v>
                </c:pt>
                <c:pt idx="533">
                  <c:v>603.6</c:v>
                </c:pt>
                <c:pt idx="534">
                  <c:v>118.8</c:v>
                </c:pt>
                <c:pt idx="535">
                  <c:v>7757.4</c:v>
                </c:pt>
                <c:pt idx="536">
                  <c:v>14332.6</c:v>
                </c:pt>
                <c:pt idx="537">
                  <c:v>10707.6</c:v>
                </c:pt>
                <c:pt idx="538">
                  <c:v>437.6</c:v>
                </c:pt>
                <c:pt idx="539">
                  <c:v>139</c:v>
                </c:pt>
                <c:pt idx="540">
                  <c:v>7568.8</c:v>
                </c:pt>
                <c:pt idx="541">
                  <c:v>11675.6</c:v>
                </c:pt>
                <c:pt idx="542">
                  <c:v>11087.8</c:v>
                </c:pt>
                <c:pt idx="543">
                  <c:v>356.8</c:v>
                </c:pt>
                <c:pt idx="544">
                  <c:v>112.4</c:v>
                </c:pt>
                <c:pt idx="545">
                  <c:v>9634</c:v>
                </c:pt>
                <c:pt idx="546">
                  <c:v>14834</c:v>
                </c:pt>
                <c:pt idx="547">
                  <c:v>6298.2</c:v>
                </c:pt>
                <c:pt idx="548">
                  <c:v>228</c:v>
                </c:pt>
                <c:pt idx="549">
                  <c:v>922</c:v>
                </c:pt>
                <c:pt idx="550">
                  <c:v>13006.8</c:v>
                </c:pt>
                <c:pt idx="551">
                  <c:v>14543.2</c:v>
                </c:pt>
                <c:pt idx="552">
                  <c:v>5244.6</c:v>
                </c:pt>
                <c:pt idx="553">
                  <c:v>231.4</c:v>
                </c:pt>
                <c:pt idx="554">
                  <c:v>725.6</c:v>
                </c:pt>
                <c:pt idx="555">
                  <c:v>10623.2</c:v>
                </c:pt>
                <c:pt idx="556">
                  <c:v>11690.6</c:v>
                </c:pt>
                <c:pt idx="557">
                  <c:v>5734.6</c:v>
                </c:pt>
                <c:pt idx="558">
                  <c:v>215.2</c:v>
                </c:pt>
                <c:pt idx="559">
                  <c:v>1860</c:v>
                </c:pt>
                <c:pt idx="560">
                  <c:v>14722.2</c:v>
                </c:pt>
                <c:pt idx="561">
                  <c:v>13347.4</c:v>
                </c:pt>
                <c:pt idx="562">
                  <c:v>3870.6</c:v>
                </c:pt>
                <c:pt idx="563">
                  <c:v>189.2</c:v>
                </c:pt>
                <c:pt idx="564">
                  <c:v>2987.4</c:v>
                </c:pt>
                <c:pt idx="565">
                  <c:v>11656.2</c:v>
                </c:pt>
                <c:pt idx="566">
                  <c:v>14031.8</c:v>
                </c:pt>
                <c:pt idx="567">
                  <c:v>3732.4</c:v>
                </c:pt>
                <c:pt idx="568">
                  <c:v>175.6</c:v>
                </c:pt>
                <c:pt idx="569">
                  <c:v>1993.8</c:v>
                </c:pt>
                <c:pt idx="570">
                  <c:v>14174.8</c:v>
                </c:pt>
                <c:pt idx="571">
                  <c:v>11387.6</c:v>
                </c:pt>
                <c:pt idx="572">
                  <c:v>1340.6</c:v>
                </c:pt>
                <c:pt idx="573">
                  <c:v>139.4</c:v>
                </c:pt>
                <c:pt idx="574">
                  <c:v>2470</c:v>
                </c:pt>
                <c:pt idx="575">
                  <c:v>12883.2</c:v>
                </c:pt>
                <c:pt idx="576">
                  <c:v>13479.4</c:v>
                </c:pt>
                <c:pt idx="577">
                  <c:v>561</c:v>
                </c:pt>
                <c:pt idx="578">
                  <c:v>152.8</c:v>
                </c:pt>
                <c:pt idx="579">
                  <c:v>5873.6</c:v>
                </c:pt>
                <c:pt idx="580">
                  <c:v>13767.2</c:v>
                </c:pt>
                <c:pt idx="581">
                  <c:v>14838.2</c:v>
                </c:pt>
                <c:pt idx="582">
                  <c:v>462</c:v>
                </c:pt>
                <c:pt idx="583">
                  <c:v>124.6</c:v>
                </c:pt>
                <c:pt idx="584">
                  <c:v>8026.6</c:v>
                </c:pt>
                <c:pt idx="585">
                  <c:v>15176.2</c:v>
                </c:pt>
                <c:pt idx="586">
                  <c:v>11360</c:v>
                </c:pt>
                <c:pt idx="587">
                  <c:v>318.8</c:v>
                </c:pt>
                <c:pt idx="588">
                  <c:v>203.4</c:v>
                </c:pt>
                <c:pt idx="589">
                  <c:v>11933.8</c:v>
                </c:pt>
                <c:pt idx="590">
                  <c:v>15118.6</c:v>
                </c:pt>
                <c:pt idx="591">
                  <c:v>10156.4</c:v>
                </c:pt>
                <c:pt idx="592">
                  <c:v>236.2</c:v>
                </c:pt>
                <c:pt idx="593">
                  <c:v>457.2</c:v>
                </c:pt>
                <c:pt idx="594">
                  <c:v>16698.8</c:v>
                </c:pt>
                <c:pt idx="595">
                  <c:v>17315.6</c:v>
                </c:pt>
                <c:pt idx="596">
                  <c:v>13531.2</c:v>
                </c:pt>
                <c:pt idx="597">
                  <c:v>450.6</c:v>
                </c:pt>
                <c:pt idx="598">
                  <c:v>115.4</c:v>
                </c:pt>
                <c:pt idx="599">
                  <c:v>9813.4</c:v>
                </c:pt>
                <c:pt idx="600">
                  <c:v>10998.2</c:v>
                </c:pt>
                <c:pt idx="601">
                  <c:v>4138.6</c:v>
                </c:pt>
                <c:pt idx="602">
                  <c:v>83.4</c:v>
                </c:pt>
                <c:pt idx="603">
                  <c:v>89.6</c:v>
                </c:pt>
                <c:pt idx="604">
                  <c:v>14258.6</c:v>
                </c:pt>
                <c:pt idx="605">
                  <c:v>14006.4</c:v>
                </c:pt>
                <c:pt idx="606">
                  <c:v>4375</c:v>
                </c:pt>
                <c:pt idx="607">
                  <c:v>217.2</c:v>
                </c:pt>
                <c:pt idx="608">
                  <c:v>3722.4</c:v>
                </c:pt>
                <c:pt idx="609">
                  <c:v>14696</c:v>
                </c:pt>
                <c:pt idx="610">
                  <c:v>16724.2</c:v>
                </c:pt>
                <c:pt idx="611">
                  <c:v>764.6</c:v>
                </c:pt>
                <c:pt idx="612">
                  <c:v>207.8</c:v>
                </c:pt>
                <c:pt idx="613">
                  <c:v>6449.4</c:v>
                </c:pt>
                <c:pt idx="614">
                  <c:v>16043.8</c:v>
                </c:pt>
                <c:pt idx="615">
                  <c:v>14234.6</c:v>
                </c:pt>
                <c:pt idx="616">
                  <c:v>548</c:v>
                </c:pt>
                <c:pt idx="617">
                  <c:v>158.6</c:v>
                </c:pt>
                <c:pt idx="618">
                  <c:v>7404.6</c:v>
                </c:pt>
                <c:pt idx="619">
                  <c:v>16084.2</c:v>
                </c:pt>
                <c:pt idx="620">
                  <c:v>14506.8</c:v>
                </c:pt>
                <c:pt idx="621">
                  <c:v>507</c:v>
                </c:pt>
                <c:pt idx="622">
                  <c:v>91.6</c:v>
                </c:pt>
                <c:pt idx="623">
                  <c:v>9223.4</c:v>
                </c:pt>
                <c:pt idx="624">
                  <c:v>15484</c:v>
                </c:pt>
                <c:pt idx="625">
                  <c:v>10800.2</c:v>
                </c:pt>
                <c:pt idx="626">
                  <c:v>351</c:v>
                </c:pt>
                <c:pt idx="627">
                  <c:v>129.2</c:v>
                </c:pt>
                <c:pt idx="628">
                  <c:v>9800.8</c:v>
                </c:pt>
                <c:pt idx="629">
                  <c:v>12399.4</c:v>
                </c:pt>
                <c:pt idx="630">
                  <c:v>6712.6</c:v>
                </c:pt>
                <c:pt idx="631">
                  <c:v>267</c:v>
                </c:pt>
                <c:pt idx="632">
                  <c:v>212.4</c:v>
                </c:pt>
                <c:pt idx="633">
                  <c:v>10130.4</c:v>
                </c:pt>
                <c:pt idx="634">
                  <c:v>8479.8</c:v>
                </c:pt>
                <c:pt idx="635">
                  <c:v>4567.4</c:v>
                </c:pt>
                <c:pt idx="636">
                  <c:v>256</c:v>
                </c:pt>
                <c:pt idx="637">
                  <c:v>1622</c:v>
                </c:pt>
                <c:pt idx="638">
                  <c:v>7416</c:v>
                </c:pt>
                <c:pt idx="639">
                  <c:v>7213</c:v>
                </c:pt>
                <c:pt idx="640">
                  <c:v>1806.4</c:v>
                </c:pt>
                <c:pt idx="641">
                  <c:v>182</c:v>
                </c:pt>
                <c:pt idx="642">
                  <c:v>488.2</c:v>
                </c:pt>
                <c:pt idx="643">
                  <c:v>6238</c:v>
                </c:pt>
                <c:pt idx="644">
                  <c:v>5309.8</c:v>
                </c:pt>
                <c:pt idx="645">
                  <c:v>1761.6</c:v>
                </c:pt>
                <c:pt idx="646">
                  <c:v>165.4</c:v>
                </c:pt>
                <c:pt idx="647">
                  <c:v>1084.4</c:v>
                </c:pt>
                <c:pt idx="648">
                  <c:v>4563.2</c:v>
                </c:pt>
                <c:pt idx="649">
                  <c:v>4439.6</c:v>
                </c:pt>
                <c:pt idx="650">
                  <c:v>611</c:v>
                </c:pt>
                <c:pt idx="651">
                  <c:v>170</c:v>
                </c:pt>
                <c:pt idx="652">
                  <c:v>2607.6</c:v>
                </c:pt>
                <c:pt idx="653">
                  <c:v>4225.2</c:v>
                </c:pt>
                <c:pt idx="654">
                  <c:v>2712.8</c:v>
                </c:pt>
                <c:pt idx="655">
                  <c:v>468.8</c:v>
                </c:pt>
                <c:pt idx="656">
                  <c:v>81</c:v>
                </c:pt>
                <c:pt idx="657">
                  <c:v>3187.2</c:v>
                </c:pt>
                <c:pt idx="658">
                  <c:v>5431.4</c:v>
                </c:pt>
                <c:pt idx="659">
                  <c:v>3795.8</c:v>
                </c:pt>
                <c:pt idx="660">
                  <c:v>234</c:v>
                </c:pt>
                <c:pt idx="661">
                  <c:v>184.6</c:v>
                </c:pt>
                <c:pt idx="662">
                  <c:v>4736</c:v>
                </c:pt>
                <c:pt idx="663">
                  <c:v>5279.8</c:v>
                </c:pt>
                <c:pt idx="664">
                  <c:v>2011.8</c:v>
                </c:pt>
                <c:pt idx="665">
                  <c:v>241.2</c:v>
                </c:pt>
                <c:pt idx="666">
                  <c:v>721.4</c:v>
                </c:pt>
                <c:pt idx="667">
                  <c:v>5433.8</c:v>
                </c:pt>
                <c:pt idx="668">
                  <c:v>6380.8</c:v>
                </c:pt>
                <c:pt idx="669">
                  <c:v>1369.2</c:v>
                </c:pt>
                <c:pt idx="670">
                  <c:v>185.4</c:v>
                </c:pt>
                <c:pt idx="671">
                  <c:v>1790.8</c:v>
                </c:pt>
                <c:pt idx="672">
                  <c:v>10726.8</c:v>
                </c:pt>
                <c:pt idx="673">
                  <c:v>8082.2</c:v>
                </c:pt>
                <c:pt idx="674">
                  <c:v>1492.8</c:v>
                </c:pt>
                <c:pt idx="675">
                  <c:v>205.8</c:v>
                </c:pt>
                <c:pt idx="676">
                  <c:v>4572.6</c:v>
                </c:pt>
                <c:pt idx="677">
                  <c:v>10887</c:v>
                </c:pt>
                <c:pt idx="678">
                  <c:v>10277.4</c:v>
                </c:pt>
                <c:pt idx="679">
                  <c:v>527</c:v>
                </c:pt>
                <c:pt idx="680">
                  <c:v>135.4</c:v>
                </c:pt>
                <c:pt idx="681">
                  <c:v>5066.8</c:v>
                </c:pt>
                <c:pt idx="682">
                  <c:v>13526.4</c:v>
                </c:pt>
                <c:pt idx="683">
                  <c:v>12036.2</c:v>
                </c:pt>
                <c:pt idx="684">
                  <c:v>339.4</c:v>
                </c:pt>
                <c:pt idx="685">
                  <c:v>123</c:v>
                </c:pt>
                <c:pt idx="686">
                  <c:v>10482.8</c:v>
                </c:pt>
                <c:pt idx="687">
                  <c:v>13748</c:v>
                </c:pt>
                <c:pt idx="688">
                  <c:v>6701.8</c:v>
                </c:pt>
                <c:pt idx="689">
                  <c:v>251.4</c:v>
                </c:pt>
                <c:pt idx="690">
                  <c:v>1647</c:v>
                </c:pt>
                <c:pt idx="691">
                  <c:v>10701.6</c:v>
                </c:pt>
                <c:pt idx="692">
                  <c:v>14668.4</c:v>
                </c:pt>
                <c:pt idx="693">
                  <c:v>5735.8</c:v>
                </c:pt>
                <c:pt idx="694">
                  <c:v>236.8</c:v>
                </c:pt>
                <c:pt idx="695">
                  <c:v>1733.2</c:v>
                </c:pt>
                <c:pt idx="696">
                  <c:v>11970</c:v>
                </c:pt>
                <c:pt idx="697">
                  <c:v>14204.4</c:v>
                </c:pt>
                <c:pt idx="698">
                  <c:v>4102.4</c:v>
                </c:pt>
                <c:pt idx="699">
                  <c:v>212.4</c:v>
                </c:pt>
                <c:pt idx="700">
                  <c:v>3590.4</c:v>
                </c:pt>
                <c:pt idx="701">
                  <c:v>13368.4</c:v>
                </c:pt>
                <c:pt idx="702">
                  <c:v>10392.2</c:v>
                </c:pt>
                <c:pt idx="703">
                  <c:v>917.4</c:v>
                </c:pt>
                <c:pt idx="704">
                  <c:v>112.8</c:v>
                </c:pt>
                <c:pt idx="705">
                  <c:v>4875.6</c:v>
                </c:pt>
                <c:pt idx="706">
                  <c:v>12597.2</c:v>
                </c:pt>
                <c:pt idx="707">
                  <c:v>13718.8</c:v>
                </c:pt>
                <c:pt idx="708">
                  <c:v>551</c:v>
                </c:pt>
                <c:pt idx="709">
                  <c:v>168.4</c:v>
                </c:pt>
                <c:pt idx="710">
                  <c:v>9131.6</c:v>
                </c:pt>
                <c:pt idx="711">
                  <c:v>12927.4</c:v>
                </c:pt>
                <c:pt idx="712">
                  <c:v>11496.4</c:v>
                </c:pt>
                <c:pt idx="713">
                  <c:v>384.4</c:v>
                </c:pt>
                <c:pt idx="714">
                  <c:v>98.2</c:v>
                </c:pt>
                <c:pt idx="715">
                  <c:v>10921.4</c:v>
                </c:pt>
                <c:pt idx="716">
                  <c:v>14068</c:v>
                </c:pt>
                <c:pt idx="717">
                  <c:v>8420.6</c:v>
                </c:pt>
                <c:pt idx="718">
                  <c:v>241.8</c:v>
                </c:pt>
                <c:pt idx="719">
                  <c:v>592.6</c:v>
                </c:pt>
                <c:pt idx="720">
                  <c:v>11638.6</c:v>
                </c:pt>
                <c:pt idx="721">
                  <c:v>12851.4</c:v>
                </c:pt>
                <c:pt idx="722">
                  <c:v>6429.2</c:v>
                </c:pt>
                <c:pt idx="723">
                  <c:v>199</c:v>
                </c:pt>
                <c:pt idx="724">
                  <c:v>1032.8</c:v>
                </c:pt>
                <c:pt idx="725">
                  <c:v>17262.6</c:v>
                </c:pt>
                <c:pt idx="726">
                  <c:v>14945.8</c:v>
                </c:pt>
                <c:pt idx="727">
                  <c:v>4223.2</c:v>
                </c:pt>
                <c:pt idx="728">
                  <c:v>166.8</c:v>
                </c:pt>
                <c:pt idx="729">
                  <c:v>4147.2</c:v>
                </c:pt>
                <c:pt idx="730">
                  <c:v>18562.8</c:v>
                </c:pt>
                <c:pt idx="731">
                  <c:v>16589.8</c:v>
                </c:pt>
                <c:pt idx="732">
                  <c:v>2249.4</c:v>
                </c:pt>
                <c:pt idx="733">
                  <c:v>193.6</c:v>
                </c:pt>
                <c:pt idx="734">
                  <c:v>7392</c:v>
                </c:pt>
                <c:pt idx="735">
                  <c:v>19128.4</c:v>
                </c:pt>
                <c:pt idx="736">
                  <c:v>14253.6</c:v>
                </c:pt>
                <c:pt idx="737">
                  <c:v>581.2</c:v>
                </c:pt>
                <c:pt idx="738">
                  <c:v>168</c:v>
                </c:pt>
                <c:pt idx="739">
                  <c:v>6793.6</c:v>
                </c:pt>
                <c:pt idx="740">
                  <c:v>15872</c:v>
                </c:pt>
                <c:pt idx="741">
                  <c:v>11823.4</c:v>
                </c:pt>
                <c:pt idx="742">
                  <c:v>480.4</c:v>
                </c:pt>
                <c:pt idx="743">
                  <c:v>127</c:v>
                </c:pt>
                <c:pt idx="744">
                  <c:v>10241.8</c:v>
                </c:pt>
                <c:pt idx="745">
                  <c:v>14837</c:v>
                </c:pt>
                <c:pt idx="746">
                  <c:v>10330.2</c:v>
                </c:pt>
                <c:pt idx="747">
                  <c:v>282.2</c:v>
                </c:pt>
                <c:pt idx="748">
                  <c:v>578.8</c:v>
                </c:pt>
                <c:pt idx="749">
                  <c:v>3868.6</c:v>
                </c:pt>
                <c:pt idx="750">
                  <c:v>3989</c:v>
                </c:pt>
                <c:pt idx="751">
                  <c:v>3587.6</c:v>
                </c:pt>
                <c:pt idx="752">
                  <c:v>114</c:v>
                </c:pt>
                <c:pt idx="753">
                  <c:v>4152.2</c:v>
                </c:pt>
                <c:pt idx="754">
                  <c:v>15815.2</c:v>
                </c:pt>
                <c:pt idx="755">
                  <c:v>17595.8</c:v>
                </c:pt>
                <c:pt idx="756">
                  <c:v>513.8</c:v>
                </c:pt>
                <c:pt idx="757">
                  <c:v>138.4</c:v>
                </c:pt>
                <c:pt idx="758">
                  <c:v>7153.6</c:v>
                </c:pt>
                <c:pt idx="759">
                  <c:v>18687.4</c:v>
                </c:pt>
                <c:pt idx="760">
                  <c:v>12796.8</c:v>
                </c:pt>
                <c:pt idx="761">
                  <c:v>630.4</c:v>
                </c:pt>
                <c:pt idx="762">
                  <c:v>124.6</c:v>
                </c:pt>
                <c:pt idx="763">
                  <c:v>11333.2</c:v>
                </c:pt>
                <c:pt idx="764">
                  <c:v>16144</c:v>
                </c:pt>
                <c:pt idx="765">
                  <c:v>12893.6</c:v>
                </c:pt>
                <c:pt idx="766">
                  <c:v>514.2</c:v>
                </c:pt>
                <c:pt idx="767">
                  <c:v>110.6</c:v>
                </c:pt>
                <c:pt idx="768">
                  <c:v>8213.2</c:v>
                </c:pt>
                <c:pt idx="769">
                  <c:v>15395.4</c:v>
                </c:pt>
                <c:pt idx="770">
                  <c:v>9886.6</c:v>
                </c:pt>
                <c:pt idx="771">
                  <c:v>455.8</c:v>
                </c:pt>
                <c:pt idx="772">
                  <c:v>132</c:v>
                </c:pt>
                <c:pt idx="773">
                  <c:v>9996.6</c:v>
                </c:pt>
                <c:pt idx="774">
                  <c:v>12576.6</c:v>
                </c:pt>
                <c:pt idx="775">
                  <c:v>12810.2</c:v>
                </c:pt>
                <c:pt idx="776">
                  <c:v>410</c:v>
                </c:pt>
                <c:pt idx="777">
                  <c:v>96.2</c:v>
                </c:pt>
                <c:pt idx="778">
                  <c:v>9670.2</c:v>
                </c:pt>
                <c:pt idx="779">
                  <c:v>15415.2</c:v>
                </c:pt>
                <c:pt idx="780">
                  <c:v>9927.2</c:v>
                </c:pt>
                <c:pt idx="781">
                  <c:v>344.8</c:v>
                </c:pt>
                <c:pt idx="782">
                  <c:v>105.4</c:v>
                </c:pt>
                <c:pt idx="783">
                  <c:v>13251.4</c:v>
                </c:pt>
                <c:pt idx="784">
                  <c:v>15540.6</c:v>
                </c:pt>
                <c:pt idx="785">
                  <c:v>8038.2</c:v>
                </c:pt>
                <c:pt idx="786">
                  <c:v>228.2</c:v>
                </c:pt>
                <c:pt idx="787">
                  <c:v>1538.6</c:v>
                </c:pt>
                <c:pt idx="788">
                  <c:v>13372.8</c:v>
                </c:pt>
                <c:pt idx="789">
                  <c:v>16083</c:v>
                </c:pt>
                <c:pt idx="790">
                  <c:v>6232.2</c:v>
                </c:pt>
                <c:pt idx="791">
                  <c:v>213</c:v>
                </c:pt>
                <c:pt idx="792">
                  <c:v>1533</c:v>
                </c:pt>
                <c:pt idx="793">
                  <c:v>12818.4</c:v>
                </c:pt>
                <c:pt idx="794">
                  <c:v>15337.8</c:v>
                </c:pt>
                <c:pt idx="795">
                  <c:v>4290.4</c:v>
                </c:pt>
                <c:pt idx="796">
                  <c:v>150.2</c:v>
                </c:pt>
                <c:pt idx="797">
                  <c:v>3314.4</c:v>
                </c:pt>
                <c:pt idx="798">
                  <c:v>11983.4</c:v>
                </c:pt>
                <c:pt idx="799">
                  <c:v>16246.2</c:v>
                </c:pt>
                <c:pt idx="800">
                  <c:v>1893.8</c:v>
                </c:pt>
                <c:pt idx="801">
                  <c:v>159.4</c:v>
                </c:pt>
                <c:pt idx="802">
                  <c:v>6603</c:v>
                </c:pt>
                <c:pt idx="803">
                  <c:v>15798.2</c:v>
                </c:pt>
                <c:pt idx="804">
                  <c:v>15196.6</c:v>
                </c:pt>
                <c:pt idx="805">
                  <c:v>623</c:v>
                </c:pt>
                <c:pt idx="806">
                  <c:v>152</c:v>
                </c:pt>
                <c:pt idx="807">
                  <c:v>7691</c:v>
                </c:pt>
                <c:pt idx="808">
                  <c:v>14240.8</c:v>
                </c:pt>
                <c:pt idx="809">
                  <c:v>11116.8</c:v>
                </c:pt>
                <c:pt idx="810">
                  <c:v>382.6</c:v>
                </c:pt>
                <c:pt idx="811">
                  <c:v>109.2</c:v>
                </c:pt>
                <c:pt idx="812">
                  <c:v>10309.2</c:v>
                </c:pt>
                <c:pt idx="813">
                  <c:v>13215</c:v>
                </c:pt>
                <c:pt idx="814">
                  <c:v>8138</c:v>
                </c:pt>
                <c:pt idx="815">
                  <c:v>261.4</c:v>
                </c:pt>
                <c:pt idx="816">
                  <c:v>335.2</c:v>
                </c:pt>
                <c:pt idx="817">
                  <c:v>10609.6</c:v>
                </c:pt>
                <c:pt idx="818">
                  <c:v>10890.8</c:v>
                </c:pt>
                <c:pt idx="819">
                  <c:v>3469.6</c:v>
                </c:pt>
                <c:pt idx="820">
                  <c:v>227.4</c:v>
                </c:pt>
                <c:pt idx="821">
                  <c:v>939.4</c:v>
                </c:pt>
                <c:pt idx="822">
                  <c:v>6336.8</c:v>
                </c:pt>
                <c:pt idx="823">
                  <c:v>8304.2</c:v>
                </c:pt>
                <c:pt idx="824">
                  <c:v>2312.4</c:v>
                </c:pt>
                <c:pt idx="825">
                  <c:v>168.2</c:v>
                </c:pt>
                <c:pt idx="826">
                  <c:v>1739.8</c:v>
                </c:pt>
                <c:pt idx="827">
                  <c:v>8842.8</c:v>
                </c:pt>
                <c:pt idx="828">
                  <c:v>8431.2</c:v>
                </c:pt>
                <c:pt idx="829">
                  <c:v>1148.6</c:v>
                </c:pt>
                <c:pt idx="830">
                  <c:v>142.6</c:v>
                </c:pt>
                <c:pt idx="831">
                  <c:v>4002.2</c:v>
                </c:pt>
                <c:pt idx="832">
                  <c:v>8200.8</c:v>
                </c:pt>
                <c:pt idx="833">
                  <c:v>7523.2</c:v>
                </c:pt>
                <c:pt idx="834">
                  <c:v>528</c:v>
                </c:pt>
                <c:pt idx="835">
                  <c:v>125.8</c:v>
                </c:pt>
                <c:pt idx="836">
                  <c:v>4264.6</c:v>
                </c:pt>
                <c:pt idx="837">
                  <c:v>8872.8</c:v>
                </c:pt>
                <c:pt idx="838">
                  <c:v>7456.4</c:v>
                </c:pt>
                <c:pt idx="839">
                  <c:v>330</c:v>
                </c:pt>
                <c:pt idx="840">
                  <c:v>100.8</c:v>
                </c:pt>
                <c:pt idx="841">
                  <c:v>9625.2</c:v>
                </c:pt>
                <c:pt idx="842">
                  <c:v>15154.4</c:v>
                </c:pt>
                <c:pt idx="843">
                  <c:v>9578.4</c:v>
                </c:pt>
                <c:pt idx="844">
                  <c:v>218.6</c:v>
                </c:pt>
                <c:pt idx="845">
                  <c:v>117.6</c:v>
                </c:pt>
                <c:pt idx="846">
                  <c:v>7939.8</c:v>
                </c:pt>
                <c:pt idx="847">
                  <c:v>13521</c:v>
                </c:pt>
                <c:pt idx="848">
                  <c:v>7731.8</c:v>
                </c:pt>
                <c:pt idx="849">
                  <c:v>171</c:v>
                </c:pt>
                <c:pt idx="850">
                  <c:v>3031.8</c:v>
                </c:pt>
                <c:pt idx="851">
                  <c:v>13021.8</c:v>
                </c:pt>
                <c:pt idx="852">
                  <c:v>15072.4</c:v>
                </c:pt>
                <c:pt idx="853">
                  <c:v>2081.6</c:v>
                </c:pt>
                <c:pt idx="854">
                  <c:v>163.2</c:v>
                </c:pt>
                <c:pt idx="855">
                  <c:v>5211</c:v>
                </c:pt>
                <c:pt idx="856">
                  <c:v>13848</c:v>
                </c:pt>
                <c:pt idx="857">
                  <c:v>9843.2</c:v>
                </c:pt>
                <c:pt idx="858">
                  <c:v>578</c:v>
                </c:pt>
                <c:pt idx="859">
                  <c:v>151.6</c:v>
                </c:pt>
                <c:pt idx="860">
                  <c:v>7780.6</c:v>
                </c:pt>
                <c:pt idx="861">
                  <c:v>12930.2</c:v>
                </c:pt>
                <c:pt idx="862">
                  <c:v>9195</c:v>
                </c:pt>
                <c:pt idx="863">
                  <c:v>449.2</c:v>
                </c:pt>
                <c:pt idx="864">
                  <c:v>117.4</c:v>
                </c:pt>
                <c:pt idx="865">
                  <c:v>7539.2</c:v>
                </c:pt>
                <c:pt idx="866">
                  <c:v>16449.4</c:v>
                </c:pt>
                <c:pt idx="867">
                  <c:v>9269.8</c:v>
                </c:pt>
                <c:pt idx="868">
                  <c:v>326.2</c:v>
                </c:pt>
                <c:pt idx="869">
                  <c:v>453.2</c:v>
                </c:pt>
                <c:pt idx="870">
                  <c:v>9535.8</c:v>
                </c:pt>
                <c:pt idx="871">
                  <c:v>14387.6</c:v>
                </c:pt>
                <c:pt idx="872">
                  <c:v>8651.4</c:v>
                </c:pt>
                <c:pt idx="873">
                  <c:v>247</c:v>
                </c:pt>
                <c:pt idx="874">
                  <c:v>1972.8</c:v>
                </c:pt>
                <c:pt idx="875">
                  <c:v>15269</c:v>
                </c:pt>
                <c:pt idx="876">
                  <c:v>16869</c:v>
                </c:pt>
                <c:pt idx="877">
                  <c:v>5101.4</c:v>
                </c:pt>
                <c:pt idx="878">
                  <c:v>171</c:v>
                </c:pt>
                <c:pt idx="879">
                  <c:v>1779.8</c:v>
                </c:pt>
                <c:pt idx="880">
                  <c:v>15520.4</c:v>
                </c:pt>
                <c:pt idx="881">
                  <c:v>5704.8</c:v>
                </c:pt>
                <c:pt idx="882">
                  <c:v>1126</c:v>
                </c:pt>
                <c:pt idx="883">
                  <c:v>56.8</c:v>
                </c:pt>
                <c:pt idx="884">
                  <c:v>11913.6</c:v>
                </c:pt>
                <c:pt idx="885">
                  <c:v>16880.6</c:v>
                </c:pt>
                <c:pt idx="886">
                  <c:v>11752.4</c:v>
                </c:pt>
                <c:pt idx="887">
                  <c:v>303.2</c:v>
                </c:pt>
                <c:pt idx="888">
                  <c:v>387.2</c:v>
                </c:pt>
                <c:pt idx="889">
                  <c:v>12160.8</c:v>
                </c:pt>
                <c:pt idx="890">
                  <c:v>12860</c:v>
                </c:pt>
                <c:pt idx="891">
                  <c:v>6572.6</c:v>
                </c:pt>
                <c:pt idx="892">
                  <c:v>247</c:v>
                </c:pt>
                <c:pt idx="893">
                  <c:v>707.6</c:v>
                </c:pt>
                <c:pt idx="894">
                  <c:v>11496.6</c:v>
                </c:pt>
                <c:pt idx="895">
                  <c:v>13041.8</c:v>
                </c:pt>
                <c:pt idx="896">
                  <c:v>3664.8</c:v>
                </c:pt>
                <c:pt idx="897">
                  <c:v>244.6</c:v>
                </c:pt>
                <c:pt idx="898">
                  <c:v>2345.4</c:v>
                </c:pt>
                <c:pt idx="899">
                  <c:v>11900</c:v>
                </c:pt>
                <c:pt idx="900">
                  <c:v>10099.6</c:v>
                </c:pt>
                <c:pt idx="901">
                  <c:v>2566.4</c:v>
                </c:pt>
                <c:pt idx="902">
                  <c:v>141.4</c:v>
                </c:pt>
                <c:pt idx="903">
                  <c:v>3769.6</c:v>
                </c:pt>
                <c:pt idx="904">
                  <c:v>12971.4</c:v>
                </c:pt>
                <c:pt idx="905">
                  <c:v>13844.8</c:v>
                </c:pt>
                <c:pt idx="906">
                  <c:v>722.8</c:v>
                </c:pt>
                <c:pt idx="907">
                  <c:v>147.4</c:v>
                </c:pt>
                <c:pt idx="908">
                  <c:v>9229.8</c:v>
                </c:pt>
                <c:pt idx="909">
                  <c:v>15592.6</c:v>
                </c:pt>
                <c:pt idx="910">
                  <c:v>14508</c:v>
                </c:pt>
                <c:pt idx="911">
                  <c:v>1316.4</c:v>
                </c:pt>
                <c:pt idx="912">
                  <c:v>132.6</c:v>
                </c:pt>
                <c:pt idx="913">
                  <c:v>7129.2</c:v>
                </c:pt>
                <c:pt idx="914">
                  <c:v>14607</c:v>
                </c:pt>
                <c:pt idx="915">
                  <c:v>16638.2</c:v>
                </c:pt>
                <c:pt idx="916">
                  <c:v>527.8</c:v>
                </c:pt>
                <c:pt idx="917">
                  <c:v>114.6</c:v>
                </c:pt>
                <c:pt idx="918">
                  <c:v>5610.2</c:v>
                </c:pt>
                <c:pt idx="919">
                  <c:v>14290.6</c:v>
                </c:pt>
                <c:pt idx="920">
                  <c:v>14162</c:v>
                </c:pt>
                <c:pt idx="921">
                  <c:v>603.4</c:v>
                </c:pt>
                <c:pt idx="922">
                  <c:v>104.8</c:v>
                </c:pt>
                <c:pt idx="923">
                  <c:v>8974</c:v>
                </c:pt>
                <c:pt idx="924">
                  <c:v>15106.6</c:v>
                </c:pt>
                <c:pt idx="925">
                  <c:v>11797.4</c:v>
                </c:pt>
                <c:pt idx="926">
                  <c:v>244.4</c:v>
                </c:pt>
                <c:pt idx="927">
                  <c:v>446</c:v>
                </c:pt>
                <c:pt idx="928">
                  <c:v>14397.8</c:v>
                </c:pt>
                <c:pt idx="929">
                  <c:v>13557.2</c:v>
                </c:pt>
                <c:pt idx="930">
                  <c:v>9178.2</c:v>
                </c:pt>
                <c:pt idx="931">
                  <c:v>311.2</c:v>
                </c:pt>
                <c:pt idx="932">
                  <c:v>1005.6</c:v>
                </c:pt>
                <c:pt idx="933">
                  <c:v>14031.6</c:v>
                </c:pt>
                <c:pt idx="934">
                  <c:v>15884.8</c:v>
                </c:pt>
                <c:pt idx="935">
                  <c:v>6155.2</c:v>
                </c:pt>
                <c:pt idx="936">
                  <c:v>212.2</c:v>
                </c:pt>
                <c:pt idx="937">
                  <c:v>1859</c:v>
                </c:pt>
                <c:pt idx="938">
                  <c:v>16482.4</c:v>
                </c:pt>
                <c:pt idx="939">
                  <c:v>14805.8</c:v>
                </c:pt>
                <c:pt idx="940">
                  <c:v>3307</c:v>
                </c:pt>
                <c:pt idx="941">
                  <c:v>178</c:v>
                </c:pt>
                <c:pt idx="942">
                  <c:v>4709.4</c:v>
                </c:pt>
                <c:pt idx="943">
                  <c:v>16421.4</c:v>
                </c:pt>
                <c:pt idx="944">
                  <c:v>14142.6</c:v>
                </c:pt>
                <c:pt idx="945">
                  <c:v>610.2</c:v>
                </c:pt>
                <c:pt idx="946">
                  <c:v>152.6</c:v>
                </c:pt>
                <c:pt idx="947">
                  <c:v>6821</c:v>
                </c:pt>
                <c:pt idx="948">
                  <c:v>17232</c:v>
                </c:pt>
                <c:pt idx="949">
                  <c:v>11525.4</c:v>
                </c:pt>
                <c:pt idx="950">
                  <c:v>402</c:v>
                </c:pt>
                <c:pt idx="951">
                  <c:v>138</c:v>
                </c:pt>
                <c:pt idx="952">
                  <c:v>10643.8</c:v>
                </c:pt>
                <c:pt idx="953">
                  <c:v>13922.2</c:v>
                </c:pt>
                <c:pt idx="954">
                  <c:v>10004.8</c:v>
                </c:pt>
                <c:pt idx="955">
                  <c:v>256.2</c:v>
                </c:pt>
                <c:pt idx="956">
                  <c:v>417.2</c:v>
                </c:pt>
                <c:pt idx="957">
                  <c:v>13242</c:v>
                </c:pt>
                <c:pt idx="958">
                  <c:v>15051.8</c:v>
                </c:pt>
                <c:pt idx="959">
                  <c:v>4741.4</c:v>
                </c:pt>
                <c:pt idx="960">
                  <c:v>211.4</c:v>
                </c:pt>
                <c:pt idx="961">
                  <c:v>3142.2</c:v>
                </c:pt>
                <c:pt idx="962">
                  <c:v>13669</c:v>
                </c:pt>
                <c:pt idx="963">
                  <c:v>14777.2</c:v>
                </c:pt>
                <c:pt idx="964">
                  <c:v>1636.2</c:v>
                </c:pt>
                <c:pt idx="965">
                  <c:v>163</c:v>
                </c:pt>
                <c:pt idx="966">
                  <c:v>5469</c:v>
                </c:pt>
                <c:pt idx="967">
                  <c:v>12360.8</c:v>
                </c:pt>
                <c:pt idx="968">
                  <c:v>7107</c:v>
                </c:pt>
                <c:pt idx="969">
                  <c:v>573</c:v>
                </c:pt>
                <c:pt idx="970">
                  <c:v>131.2</c:v>
                </c:pt>
                <c:pt idx="971">
                  <c:v>3258.6</c:v>
                </c:pt>
                <c:pt idx="972">
                  <c:v>7767.4</c:v>
                </c:pt>
                <c:pt idx="973">
                  <c:v>3907</c:v>
                </c:pt>
                <c:pt idx="974">
                  <c:v>380</c:v>
                </c:pt>
                <c:pt idx="975">
                  <c:v>166.4</c:v>
                </c:pt>
                <c:pt idx="976">
                  <c:v>3616.8</c:v>
                </c:pt>
                <c:pt idx="977">
                  <c:v>3740.6</c:v>
                </c:pt>
                <c:pt idx="978">
                  <c:v>2344.8</c:v>
                </c:pt>
                <c:pt idx="979">
                  <c:v>184.4</c:v>
                </c:pt>
                <c:pt idx="980">
                  <c:v>478.4</c:v>
                </c:pt>
                <c:pt idx="981">
                  <c:v>4012.6</c:v>
                </c:pt>
                <c:pt idx="982">
                  <c:v>3020.4</c:v>
                </c:pt>
                <c:pt idx="983">
                  <c:v>1478.2</c:v>
                </c:pt>
                <c:pt idx="984">
                  <c:v>148.8</c:v>
                </c:pt>
                <c:pt idx="985">
                  <c:v>1045</c:v>
                </c:pt>
                <c:pt idx="986">
                  <c:v>3149.8</c:v>
                </c:pt>
                <c:pt idx="987">
                  <c:v>2766</c:v>
                </c:pt>
                <c:pt idx="988">
                  <c:v>535</c:v>
                </c:pt>
                <c:pt idx="989">
                  <c:v>163.6</c:v>
                </c:pt>
                <c:pt idx="990">
                  <c:v>709.6</c:v>
                </c:pt>
                <c:pt idx="991">
                  <c:v>3379.6</c:v>
                </c:pt>
                <c:pt idx="992">
                  <c:v>2328</c:v>
                </c:pt>
                <c:pt idx="993">
                  <c:v>366.2</c:v>
                </c:pt>
                <c:pt idx="994">
                  <c:v>96.4</c:v>
                </c:pt>
                <c:pt idx="995">
                  <c:v>1563</c:v>
                </c:pt>
                <c:pt idx="996">
                  <c:v>3190.2</c:v>
                </c:pt>
                <c:pt idx="997">
                  <c:v>2091.4</c:v>
                </c:pt>
                <c:pt idx="998">
                  <c:v>218</c:v>
                </c:pt>
                <c:pt idx="999">
                  <c:v>266.4</c:v>
                </c:pt>
                <c:pt idx="1000">
                  <c:v>2162.4</c:v>
                </c:pt>
                <c:pt idx="1001">
                  <c:v>3431.2</c:v>
                </c:pt>
                <c:pt idx="1002">
                  <c:v>2030.8</c:v>
                </c:pt>
                <c:pt idx="1003">
                  <c:v>165</c:v>
                </c:pt>
                <c:pt idx="1004">
                  <c:v>1040.2</c:v>
                </c:pt>
                <c:pt idx="1005">
                  <c:v>3781.8</c:v>
                </c:pt>
                <c:pt idx="1006">
                  <c:v>5077.4</c:v>
                </c:pt>
                <c:pt idx="1007">
                  <c:v>571.8</c:v>
                </c:pt>
                <c:pt idx="1008">
                  <c:v>128.2</c:v>
                </c:pt>
                <c:pt idx="1009">
                  <c:v>2499</c:v>
                </c:pt>
                <c:pt idx="1010">
                  <c:v>5523.6</c:v>
                </c:pt>
                <c:pt idx="1011">
                  <c:v>4665.6</c:v>
                </c:pt>
                <c:pt idx="1012">
                  <c:v>299.8</c:v>
                </c:pt>
                <c:pt idx="1013">
                  <c:v>836</c:v>
                </c:pt>
                <c:pt idx="1014">
                  <c:v>5960.2</c:v>
                </c:pt>
                <c:pt idx="1015">
                  <c:v>10122.4</c:v>
                </c:pt>
                <c:pt idx="1016">
                  <c:v>4196.2</c:v>
                </c:pt>
                <c:pt idx="1017">
                  <c:v>209.4</c:v>
                </c:pt>
                <c:pt idx="1018">
                  <c:v>1564.2</c:v>
                </c:pt>
                <c:pt idx="1019">
                  <c:v>8723.2</c:v>
                </c:pt>
                <c:pt idx="1020">
                  <c:v>8475.2</c:v>
                </c:pt>
                <c:pt idx="1021">
                  <c:v>2529.2</c:v>
                </c:pt>
                <c:pt idx="1022">
                  <c:v>116.2</c:v>
                </c:pt>
                <c:pt idx="1023">
                  <c:v>3771.8</c:v>
                </c:pt>
                <c:pt idx="1024">
                  <c:v>11186.6</c:v>
                </c:pt>
                <c:pt idx="1025">
                  <c:v>8864</c:v>
                </c:pt>
                <c:pt idx="1026">
                  <c:v>530.2</c:v>
                </c:pt>
                <c:pt idx="1027">
                  <c:v>117.4</c:v>
                </c:pt>
                <c:pt idx="1028">
                  <c:v>5828.2</c:v>
                </c:pt>
                <c:pt idx="1029">
                  <c:v>11091.8</c:v>
                </c:pt>
                <c:pt idx="1030">
                  <c:v>10519.4</c:v>
                </c:pt>
                <c:pt idx="1031">
                  <c:v>475.8</c:v>
                </c:pt>
                <c:pt idx="1032">
                  <c:v>122.8</c:v>
                </c:pt>
                <c:pt idx="1033">
                  <c:v>7636.8</c:v>
                </c:pt>
                <c:pt idx="1034">
                  <c:v>15015.6</c:v>
                </c:pt>
                <c:pt idx="1035">
                  <c:v>8561.4</c:v>
                </c:pt>
                <c:pt idx="1036">
                  <c:v>259.4</c:v>
                </c:pt>
                <c:pt idx="1037">
                  <c:v>129.6</c:v>
                </c:pt>
                <c:pt idx="1038">
                  <c:v>7228.2</c:v>
                </c:pt>
                <c:pt idx="1039">
                  <c:v>10929.4</c:v>
                </c:pt>
                <c:pt idx="1040">
                  <c:v>1858.6</c:v>
                </c:pt>
                <c:pt idx="1041">
                  <c:v>90.6</c:v>
                </c:pt>
                <c:pt idx="1042">
                  <c:v>892</c:v>
                </c:pt>
                <c:pt idx="1043">
                  <c:v>6398.8</c:v>
                </c:pt>
                <c:pt idx="1044">
                  <c:v>6953.8</c:v>
                </c:pt>
                <c:pt idx="1045">
                  <c:v>1771.6</c:v>
                </c:pt>
                <c:pt idx="1046">
                  <c:v>219.4</c:v>
                </c:pt>
                <c:pt idx="1047">
                  <c:v>5793.2</c:v>
                </c:pt>
                <c:pt idx="1048">
                  <c:v>14928.6</c:v>
                </c:pt>
                <c:pt idx="1049">
                  <c:v>11313</c:v>
                </c:pt>
                <c:pt idx="1050">
                  <c:v>463</c:v>
                </c:pt>
                <c:pt idx="1051">
                  <c:v>131.6</c:v>
                </c:pt>
                <c:pt idx="1052">
                  <c:v>9747.6</c:v>
                </c:pt>
                <c:pt idx="1053">
                  <c:v>10822.6</c:v>
                </c:pt>
                <c:pt idx="1054">
                  <c:v>6704</c:v>
                </c:pt>
                <c:pt idx="1055">
                  <c:v>216.2</c:v>
                </c:pt>
                <c:pt idx="1056">
                  <c:v>531.8</c:v>
                </c:pt>
                <c:pt idx="1057">
                  <c:v>13540.2</c:v>
                </c:pt>
                <c:pt idx="1058">
                  <c:v>12081</c:v>
                </c:pt>
                <c:pt idx="1059">
                  <c:v>3732.8</c:v>
                </c:pt>
                <c:pt idx="1060">
                  <c:v>169.4</c:v>
                </c:pt>
                <c:pt idx="1061">
                  <c:v>3133.2</c:v>
                </c:pt>
                <c:pt idx="1062">
                  <c:v>10717.4</c:v>
                </c:pt>
                <c:pt idx="1063">
                  <c:v>13747.4</c:v>
                </c:pt>
                <c:pt idx="1064">
                  <c:v>1614.2</c:v>
                </c:pt>
                <c:pt idx="1065">
                  <c:v>144.8</c:v>
                </c:pt>
                <c:pt idx="1066">
                  <c:v>4641.4</c:v>
                </c:pt>
                <c:pt idx="1067">
                  <c:v>13049.6</c:v>
                </c:pt>
                <c:pt idx="1068">
                  <c:v>11955.6</c:v>
                </c:pt>
                <c:pt idx="1069">
                  <c:v>574.2</c:v>
                </c:pt>
                <c:pt idx="1070">
                  <c:v>151.8</c:v>
                </c:pt>
                <c:pt idx="1071">
                  <c:v>8505.2</c:v>
                </c:pt>
                <c:pt idx="1072">
                  <c:v>15233.2</c:v>
                </c:pt>
                <c:pt idx="1073">
                  <c:v>10273.2</c:v>
                </c:pt>
                <c:pt idx="1074">
                  <c:v>366.8</c:v>
                </c:pt>
                <c:pt idx="1075">
                  <c:v>124.6</c:v>
                </c:pt>
                <c:pt idx="1076">
                  <c:v>8558.6</c:v>
                </c:pt>
                <c:pt idx="1077">
                  <c:v>12872.2</c:v>
                </c:pt>
                <c:pt idx="1078">
                  <c:v>6422.4</c:v>
                </c:pt>
                <c:pt idx="1079">
                  <c:v>246.4</c:v>
                </c:pt>
                <c:pt idx="1080">
                  <c:v>258.2</c:v>
                </c:pt>
                <c:pt idx="1081">
                  <c:v>12536.2</c:v>
                </c:pt>
                <c:pt idx="1082">
                  <c:v>13790.2</c:v>
                </c:pt>
                <c:pt idx="1083">
                  <c:v>4167</c:v>
                </c:pt>
                <c:pt idx="1084">
                  <c:v>241.6</c:v>
                </c:pt>
                <c:pt idx="1085">
                  <c:v>1844.2</c:v>
                </c:pt>
                <c:pt idx="1086">
                  <c:v>11062.2</c:v>
                </c:pt>
                <c:pt idx="1087">
                  <c:v>11307.4</c:v>
                </c:pt>
                <c:pt idx="1088">
                  <c:v>2430.4</c:v>
                </c:pt>
                <c:pt idx="1089">
                  <c:v>169.8</c:v>
                </c:pt>
                <c:pt idx="1090">
                  <c:v>5109.4</c:v>
                </c:pt>
                <c:pt idx="1091">
                  <c:v>12452.8</c:v>
                </c:pt>
                <c:pt idx="1092">
                  <c:v>10957.8</c:v>
                </c:pt>
                <c:pt idx="1093">
                  <c:v>606.6</c:v>
                </c:pt>
                <c:pt idx="1094">
                  <c:v>125.8</c:v>
                </c:pt>
                <c:pt idx="1095">
                  <c:v>8106.4</c:v>
                </c:pt>
                <c:pt idx="1096">
                  <c:v>13678</c:v>
                </c:pt>
                <c:pt idx="1097">
                  <c:v>10364.2</c:v>
                </c:pt>
                <c:pt idx="1098">
                  <c:v>252.8</c:v>
                </c:pt>
                <c:pt idx="1099">
                  <c:v>1207.8</c:v>
                </c:pt>
                <c:pt idx="1100">
                  <c:v>12723</c:v>
                </c:pt>
                <c:pt idx="1101">
                  <c:v>15869.6</c:v>
                </c:pt>
                <c:pt idx="1102">
                  <c:v>8570</c:v>
                </c:pt>
                <c:pt idx="1103">
                  <c:v>237</c:v>
                </c:pt>
                <c:pt idx="1104">
                  <c:v>1797.4</c:v>
                </c:pt>
                <c:pt idx="1105">
                  <c:v>15135</c:v>
                </c:pt>
                <c:pt idx="1106">
                  <c:v>17474.4</c:v>
                </c:pt>
                <c:pt idx="1107">
                  <c:v>4830.4</c:v>
                </c:pt>
                <c:pt idx="1108">
                  <c:v>187.4</c:v>
                </c:pt>
                <c:pt idx="1109">
                  <c:v>4366.6</c:v>
                </c:pt>
                <c:pt idx="1110">
                  <c:v>14304.6</c:v>
                </c:pt>
                <c:pt idx="1111">
                  <c:v>15673.2</c:v>
                </c:pt>
                <c:pt idx="1112">
                  <c:v>1464</c:v>
                </c:pt>
                <c:pt idx="1113">
                  <c:v>147</c:v>
                </c:pt>
                <c:pt idx="1114">
                  <c:v>7957.8</c:v>
                </c:pt>
                <c:pt idx="1115">
                  <c:v>13495.6</c:v>
                </c:pt>
                <c:pt idx="1116">
                  <c:v>12490.6</c:v>
                </c:pt>
                <c:pt idx="1117">
                  <c:v>452</c:v>
                </c:pt>
                <c:pt idx="1118">
                  <c:v>122</c:v>
                </c:pt>
                <c:pt idx="1119">
                  <c:v>13155</c:v>
                </c:pt>
                <c:pt idx="1120">
                  <c:v>17666.4</c:v>
                </c:pt>
                <c:pt idx="1121">
                  <c:v>10403.4</c:v>
                </c:pt>
                <c:pt idx="1122">
                  <c:v>261.6</c:v>
                </c:pt>
                <c:pt idx="1123">
                  <c:v>373.2</c:v>
                </c:pt>
                <c:pt idx="1124">
                  <c:v>15312.2</c:v>
                </c:pt>
                <c:pt idx="1125">
                  <c:v>16382</c:v>
                </c:pt>
                <c:pt idx="1126">
                  <c:v>8192</c:v>
                </c:pt>
                <c:pt idx="1127">
                  <c:v>245.8</c:v>
                </c:pt>
                <c:pt idx="1128">
                  <c:v>1585.8</c:v>
                </c:pt>
                <c:pt idx="1129">
                  <c:v>15425.6</c:v>
                </c:pt>
                <c:pt idx="1130">
                  <c:v>17686.4</c:v>
                </c:pt>
                <c:pt idx="1131">
                  <c:v>4440</c:v>
                </c:pt>
                <c:pt idx="1132">
                  <c:v>164</c:v>
                </c:pt>
                <c:pt idx="1133">
                  <c:v>5199</c:v>
                </c:pt>
                <c:pt idx="1134">
                  <c:v>15918</c:v>
                </c:pt>
                <c:pt idx="1135">
                  <c:v>18213.2</c:v>
                </c:pt>
                <c:pt idx="1136">
                  <c:v>924.8</c:v>
                </c:pt>
                <c:pt idx="1137">
                  <c:v>168</c:v>
                </c:pt>
                <c:pt idx="1138">
                  <c:v>7198.8</c:v>
                </c:pt>
                <c:pt idx="1139">
                  <c:v>17455.6</c:v>
                </c:pt>
                <c:pt idx="1140">
                  <c:v>16092.6</c:v>
                </c:pt>
                <c:pt idx="1141">
                  <c:v>539</c:v>
                </c:pt>
                <c:pt idx="1142">
                  <c:v>101.4</c:v>
                </c:pt>
                <c:pt idx="1143">
                  <c:v>10883.8</c:v>
                </c:pt>
                <c:pt idx="1144">
                  <c:v>15848.4</c:v>
                </c:pt>
                <c:pt idx="1145">
                  <c:v>12765.2</c:v>
                </c:pt>
                <c:pt idx="1146">
                  <c:v>289.4</c:v>
                </c:pt>
                <c:pt idx="1147">
                  <c:v>418.4</c:v>
                </c:pt>
                <c:pt idx="1148">
                  <c:v>12633.8</c:v>
                </c:pt>
                <c:pt idx="1149">
                  <c:v>13935</c:v>
                </c:pt>
                <c:pt idx="1150">
                  <c:v>5812.2</c:v>
                </c:pt>
                <c:pt idx="1151">
                  <c:v>235</c:v>
                </c:pt>
                <c:pt idx="1152">
                  <c:v>1341.2</c:v>
                </c:pt>
                <c:pt idx="1153">
                  <c:v>10190.6</c:v>
                </c:pt>
                <c:pt idx="1154">
                  <c:v>6950.8</c:v>
                </c:pt>
                <c:pt idx="1155">
                  <c:v>1701.6</c:v>
                </c:pt>
                <c:pt idx="1156">
                  <c:v>140.2</c:v>
                </c:pt>
                <c:pt idx="1157">
                  <c:v>1863.4</c:v>
                </c:pt>
                <c:pt idx="1158">
                  <c:v>3711</c:v>
                </c:pt>
                <c:pt idx="1159">
                  <c:v>3819</c:v>
                </c:pt>
                <c:pt idx="1160">
                  <c:v>344.8</c:v>
                </c:pt>
                <c:pt idx="1161">
                  <c:v>92.6</c:v>
                </c:pt>
                <c:pt idx="1162">
                  <c:v>3138.6</c:v>
                </c:pt>
                <c:pt idx="1163">
                  <c:v>4422.4</c:v>
                </c:pt>
                <c:pt idx="1164">
                  <c:v>3013.2</c:v>
                </c:pt>
                <c:pt idx="1165">
                  <c:v>249.6</c:v>
                </c:pt>
                <c:pt idx="1166">
                  <c:v>453.8</c:v>
                </c:pt>
                <c:pt idx="1167">
                  <c:v>3416.2</c:v>
                </c:pt>
                <c:pt idx="1168">
                  <c:v>4786.4</c:v>
                </c:pt>
                <c:pt idx="1169">
                  <c:v>3059.6</c:v>
                </c:pt>
                <c:pt idx="1170">
                  <c:v>194.8</c:v>
                </c:pt>
                <c:pt idx="1171">
                  <c:v>693.2</c:v>
                </c:pt>
                <c:pt idx="1172">
                  <c:v>5164.4</c:v>
                </c:pt>
                <c:pt idx="1173">
                  <c:v>6052</c:v>
                </c:pt>
                <c:pt idx="1174">
                  <c:v>3541.2</c:v>
                </c:pt>
                <c:pt idx="1175">
                  <c:v>196.8</c:v>
                </c:pt>
                <c:pt idx="1176">
                  <c:v>2622.8</c:v>
                </c:pt>
                <c:pt idx="1177">
                  <c:v>11512.4</c:v>
                </c:pt>
                <c:pt idx="1178">
                  <c:v>13184</c:v>
                </c:pt>
                <c:pt idx="1179">
                  <c:v>1373.4</c:v>
                </c:pt>
                <c:pt idx="1180">
                  <c:v>81</c:v>
                </c:pt>
                <c:pt idx="1181">
                  <c:v>3093.4</c:v>
                </c:pt>
                <c:pt idx="1182">
                  <c:v>5138.6</c:v>
                </c:pt>
                <c:pt idx="1183">
                  <c:v>10418</c:v>
                </c:pt>
                <c:pt idx="1184">
                  <c:v>266.2</c:v>
                </c:pt>
                <c:pt idx="1185">
                  <c:v>288.2</c:v>
                </c:pt>
                <c:pt idx="1186">
                  <c:v>10029.2</c:v>
                </c:pt>
                <c:pt idx="1187">
                  <c:v>13170.2</c:v>
                </c:pt>
                <c:pt idx="1188">
                  <c:v>5826.2</c:v>
                </c:pt>
                <c:pt idx="1189">
                  <c:v>224.8</c:v>
                </c:pt>
                <c:pt idx="1190">
                  <c:v>1267.6</c:v>
                </c:pt>
                <c:pt idx="1191">
                  <c:v>12162.4</c:v>
                </c:pt>
                <c:pt idx="1192">
                  <c:v>11860.6</c:v>
                </c:pt>
                <c:pt idx="1193">
                  <c:v>2917.2</c:v>
                </c:pt>
                <c:pt idx="1194">
                  <c:v>172.6</c:v>
                </c:pt>
                <c:pt idx="1195">
                  <c:v>3890.6</c:v>
                </c:pt>
                <c:pt idx="1196">
                  <c:v>10815.4</c:v>
                </c:pt>
                <c:pt idx="1197">
                  <c:v>11076</c:v>
                </c:pt>
                <c:pt idx="1198">
                  <c:v>558.6</c:v>
                </c:pt>
                <c:pt idx="1199">
                  <c:v>121.6</c:v>
                </c:pt>
                <c:pt idx="1200">
                  <c:v>7666.2</c:v>
                </c:pt>
                <c:pt idx="1201">
                  <c:v>10939.8</c:v>
                </c:pt>
                <c:pt idx="1202">
                  <c:v>8874.6</c:v>
                </c:pt>
                <c:pt idx="1203">
                  <c:v>222.4</c:v>
                </c:pt>
                <c:pt idx="1204">
                  <c:v>1134.4</c:v>
                </c:pt>
                <c:pt idx="1205">
                  <c:v>11161.2</c:v>
                </c:pt>
                <c:pt idx="1206">
                  <c:v>10438.8</c:v>
                </c:pt>
                <c:pt idx="1207">
                  <c:v>6820.8</c:v>
                </c:pt>
                <c:pt idx="1208">
                  <c:v>186</c:v>
                </c:pt>
                <c:pt idx="1209">
                  <c:v>1371</c:v>
                </c:pt>
                <c:pt idx="1210">
                  <c:v>15544.4</c:v>
                </c:pt>
                <c:pt idx="1211">
                  <c:v>16486</c:v>
                </c:pt>
                <c:pt idx="1212">
                  <c:v>3832.8</c:v>
                </c:pt>
                <c:pt idx="1213">
                  <c:v>159.2</c:v>
                </c:pt>
                <c:pt idx="1214">
                  <c:v>5054</c:v>
                </c:pt>
                <c:pt idx="1215">
                  <c:v>15933.8</c:v>
                </c:pt>
                <c:pt idx="1216">
                  <c:v>14832.4</c:v>
                </c:pt>
                <c:pt idx="1217">
                  <c:v>612.8</c:v>
                </c:pt>
                <c:pt idx="1218">
                  <c:v>122.4</c:v>
                </c:pt>
                <c:pt idx="1219">
                  <c:v>8853.8</c:v>
                </c:pt>
                <c:pt idx="1220">
                  <c:v>15021.8</c:v>
                </c:pt>
                <c:pt idx="1221">
                  <c:v>12503.8</c:v>
                </c:pt>
                <c:pt idx="1222">
                  <c:v>289.2</c:v>
                </c:pt>
                <c:pt idx="1223">
                  <c:v>120.4</c:v>
                </c:pt>
                <c:pt idx="1224">
                  <c:v>13208</c:v>
                </c:pt>
                <c:pt idx="1225">
                  <c:v>17147</c:v>
                </c:pt>
                <c:pt idx="1226">
                  <c:v>7952.4</c:v>
                </c:pt>
                <c:pt idx="1227">
                  <c:v>202.8</c:v>
                </c:pt>
                <c:pt idx="1228">
                  <c:v>2152</c:v>
                </c:pt>
                <c:pt idx="1229">
                  <c:v>14921.4</c:v>
                </c:pt>
                <c:pt idx="1230">
                  <c:v>12719.8</c:v>
                </c:pt>
                <c:pt idx="1231">
                  <c:v>5661.6</c:v>
                </c:pt>
                <c:pt idx="1232">
                  <c:v>127.4</c:v>
                </c:pt>
                <c:pt idx="1233">
                  <c:v>3535.6</c:v>
                </c:pt>
                <c:pt idx="1234">
                  <c:v>13247.2</c:v>
                </c:pt>
                <c:pt idx="1235">
                  <c:v>12317</c:v>
                </c:pt>
                <c:pt idx="1236">
                  <c:v>572.2</c:v>
                </c:pt>
                <c:pt idx="1237">
                  <c:v>131.4</c:v>
                </c:pt>
                <c:pt idx="1238">
                  <c:v>6563.6</c:v>
                </c:pt>
                <c:pt idx="1239">
                  <c:v>8872.8</c:v>
                </c:pt>
                <c:pt idx="1240">
                  <c:v>7791.6</c:v>
                </c:pt>
                <c:pt idx="1241">
                  <c:v>359</c:v>
                </c:pt>
                <c:pt idx="1242">
                  <c:v>116.4</c:v>
                </c:pt>
                <c:pt idx="1243">
                  <c:v>6889.6</c:v>
                </c:pt>
                <c:pt idx="1244">
                  <c:v>8402.2</c:v>
                </c:pt>
                <c:pt idx="1245">
                  <c:v>5430.2</c:v>
                </c:pt>
                <c:pt idx="1246">
                  <c:v>230</c:v>
                </c:pt>
                <c:pt idx="1247">
                  <c:v>772.6</c:v>
                </c:pt>
                <c:pt idx="1248">
                  <c:v>6811.6</c:v>
                </c:pt>
                <c:pt idx="1249">
                  <c:v>7152.2</c:v>
                </c:pt>
                <c:pt idx="1250">
                  <c:v>3232.4</c:v>
                </c:pt>
                <c:pt idx="1251">
                  <c:v>207.6</c:v>
                </c:pt>
                <c:pt idx="1252">
                  <c:v>2678.6</c:v>
                </c:pt>
                <c:pt idx="1253">
                  <c:v>9703.2</c:v>
                </c:pt>
                <c:pt idx="1254">
                  <c:v>9753.8</c:v>
                </c:pt>
                <c:pt idx="1255">
                  <c:v>1888.8</c:v>
                </c:pt>
                <c:pt idx="1256">
                  <c:v>144.6</c:v>
                </c:pt>
                <c:pt idx="1257">
                  <c:v>4493</c:v>
                </c:pt>
                <c:pt idx="1258">
                  <c:v>11675.8</c:v>
                </c:pt>
                <c:pt idx="1259">
                  <c:v>9596</c:v>
                </c:pt>
                <c:pt idx="1260">
                  <c:v>562</c:v>
                </c:pt>
                <c:pt idx="1261">
                  <c:v>104</c:v>
                </c:pt>
                <c:pt idx="1262">
                  <c:v>9386.4</c:v>
                </c:pt>
                <c:pt idx="1263">
                  <c:v>13736.6</c:v>
                </c:pt>
                <c:pt idx="1264">
                  <c:v>9337</c:v>
                </c:pt>
                <c:pt idx="1265">
                  <c:v>243.6</c:v>
                </c:pt>
                <c:pt idx="1266">
                  <c:v>1168.4</c:v>
                </c:pt>
                <c:pt idx="1267">
                  <c:v>13161.2</c:v>
                </c:pt>
                <c:pt idx="1268">
                  <c:v>16527</c:v>
                </c:pt>
                <c:pt idx="1269">
                  <c:v>6163.8</c:v>
                </c:pt>
                <c:pt idx="1270">
                  <c:v>154.2</c:v>
                </c:pt>
                <c:pt idx="1271">
                  <c:v>3706.6</c:v>
                </c:pt>
                <c:pt idx="1272">
                  <c:v>16847.4</c:v>
                </c:pt>
                <c:pt idx="1273">
                  <c:v>14015</c:v>
                </c:pt>
                <c:pt idx="1274">
                  <c:v>1530.4</c:v>
                </c:pt>
                <c:pt idx="1275">
                  <c:v>175</c:v>
                </c:pt>
                <c:pt idx="1276">
                  <c:v>8137</c:v>
                </c:pt>
                <c:pt idx="1277">
                  <c:v>18649.2</c:v>
                </c:pt>
                <c:pt idx="1278">
                  <c:v>9038.2</c:v>
                </c:pt>
                <c:pt idx="1279">
                  <c:v>360</c:v>
                </c:pt>
                <c:pt idx="1280">
                  <c:v>143</c:v>
                </c:pt>
                <c:pt idx="1281">
                  <c:v>13265.8</c:v>
                </c:pt>
                <c:pt idx="1282">
                  <c:v>15821.2</c:v>
                </c:pt>
                <c:pt idx="1283">
                  <c:v>10735.6</c:v>
                </c:pt>
                <c:pt idx="1284">
                  <c:v>272.6</c:v>
                </c:pt>
                <c:pt idx="1285">
                  <c:v>1372.4</c:v>
                </c:pt>
                <c:pt idx="1286">
                  <c:v>13768.2</c:v>
                </c:pt>
                <c:pt idx="1287">
                  <c:v>17539</c:v>
                </c:pt>
                <c:pt idx="1288">
                  <c:v>5354.4</c:v>
                </c:pt>
                <c:pt idx="1289">
                  <c:v>183</c:v>
                </c:pt>
                <c:pt idx="1290">
                  <c:v>2297.4</c:v>
                </c:pt>
                <c:pt idx="1291">
                  <c:v>16482.2</c:v>
                </c:pt>
                <c:pt idx="1292">
                  <c:v>14849.2</c:v>
                </c:pt>
                <c:pt idx="1293">
                  <c:v>2585.4</c:v>
                </c:pt>
                <c:pt idx="1294">
                  <c:v>152.2</c:v>
                </c:pt>
                <c:pt idx="1295">
                  <c:v>6029.4</c:v>
                </c:pt>
                <c:pt idx="1296">
                  <c:v>15509.6</c:v>
                </c:pt>
                <c:pt idx="1297">
                  <c:v>14269.8</c:v>
                </c:pt>
                <c:pt idx="1298">
                  <c:v>538.6</c:v>
                </c:pt>
                <c:pt idx="1299">
                  <c:v>140</c:v>
                </c:pt>
                <c:pt idx="1300">
                  <c:v>10419.8</c:v>
                </c:pt>
                <c:pt idx="1301">
                  <c:v>16570.2</c:v>
                </c:pt>
                <c:pt idx="1302">
                  <c:v>9768.2</c:v>
                </c:pt>
                <c:pt idx="1303">
                  <c:v>305.8</c:v>
                </c:pt>
                <c:pt idx="1304">
                  <c:v>1329.4</c:v>
                </c:pt>
                <c:pt idx="1305">
                  <c:v>13111.6</c:v>
                </c:pt>
                <c:pt idx="1306">
                  <c:v>16887</c:v>
                </c:pt>
                <c:pt idx="1307">
                  <c:v>7270.6</c:v>
                </c:pt>
                <c:pt idx="1308">
                  <c:v>185</c:v>
                </c:pt>
                <c:pt idx="1309">
                  <c:v>1671</c:v>
                </c:pt>
                <c:pt idx="1310">
                  <c:v>8093.8</c:v>
                </c:pt>
                <c:pt idx="1311">
                  <c:v>6843</c:v>
                </c:pt>
                <c:pt idx="1312">
                  <c:v>1200.8</c:v>
                </c:pt>
                <c:pt idx="1313">
                  <c:v>91.2</c:v>
                </c:pt>
                <c:pt idx="1314">
                  <c:v>2246.8</c:v>
                </c:pt>
                <c:pt idx="1315">
                  <c:v>6962.4</c:v>
                </c:pt>
                <c:pt idx="1316">
                  <c:v>4039.6</c:v>
                </c:pt>
                <c:pt idx="1317">
                  <c:v>273.2</c:v>
                </c:pt>
                <c:pt idx="1318">
                  <c:v>622.6</c:v>
                </c:pt>
                <c:pt idx="1319">
                  <c:v>4276.6</c:v>
                </c:pt>
                <c:pt idx="1320">
                  <c:v>2080</c:v>
                </c:pt>
                <c:pt idx="1321">
                  <c:v>1430.6</c:v>
                </c:pt>
                <c:pt idx="1322">
                  <c:v>160.6</c:v>
                </c:pt>
                <c:pt idx="1323">
                  <c:v>568</c:v>
                </c:pt>
                <c:pt idx="1324">
                  <c:v>4217.4</c:v>
                </c:pt>
                <c:pt idx="1325">
                  <c:v>2860.6</c:v>
                </c:pt>
                <c:pt idx="1326">
                  <c:v>547.8</c:v>
                </c:pt>
                <c:pt idx="1327">
                  <c:v>153</c:v>
                </c:pt>
                <c:pt idx="1328">
                  <c:v>384</c:v>
                </c:pt>
                <c:pt idx="1329">
                  <c:v>1635.8</c:v>
                </c:pt>
                <c:pt idx="1330">
                  <c:v>1783.4</c:v>
                </c:pt>
                <c:pt idx="1331">
                  <c:v>423.4</c:v>
                </c:pt>
                <c:pt idx="1332">
                  <c:v>117</c:v>
                </c:pt>
                <c:pt idx="1333">
                  <c:v>775</c:v>
                </c:pt>
                <c:pt idx="1334">
                  <c:v>2715</c:v>
                </c:pt>
                <c:pt idx="1335">
                  <c:v>1765</c:v>
                </c:pt>
                <c:pt idx="1336">
                  <c:v>138.8</c:v>
                </c:pt>
                <c:pt idx="1337">
                  <c:v>140.2</c:v>
                </c:pt>
                <c:pt idx="1338">
                  <c:v>962.2</c:v>
                </c:pt>
                <c:pt idx="1339">
                  <c:v>2022</c:v>
                </c:pt>
                <c:pt idx="1340">
                  <c:v>911</c:v>
                </c:pt>
                <c:pt idx="1341">
                  <c:v>119.8</c:v>
                </c:pt>
                <c:pt idx="1342">
                  <c:v>497.8</c:v>
                </c:pt>
                <c:pt idx="1343">
                  <c:v>2583.6</c:v>
                </c:pt>
                <c:pt idx="1344">
                  <c:v>2496.4</c:v>
                </c:pt>
                <c:pt idx="1345">
                  <c:v>363.4</c:v>
                </c:pt>
                <c:pt idx="1346">
                  <c:v>110.8</c:v>
                </c:pt>
                <c:pt idx="1347">
                  <c:v>1190.8</c:v>
                </c:pt>
                <c:pt idx="1348">
                  <c:v>3328.2</c:v>
                </c:pt>
                <c:pt idx="1349">
                  <c:v>5074.2</c:v>
                </c:pt>
                <c:pt idx="1350">
                  <c:v>169</c:v>
                </c:pt>
                <c:pt idx="1351">
                  <c:v>390.6</c:v>
                </c:pt>
                <c:pt idx="1352">
                  <c:v>4060.4</c:v>
                </c:pt>
                <c:pt idx="1353">
                  <c:v>6948.2</c:v>
                </c:pt>
                <c:pt idx="1354">
                  <c:v>2350.6</c:v>
                </c:pt>
                <c:pt idx="1355">
                  <c:v>172.6</c:v>
                </c:pt>
                <c:pt idx="1356">
                  <c:v>3145</c:v>
                </c:pt>
                <c:pt idx="1357">
                  <c:v>11225.6</c:v>
                </c:pt>
                <c:pt idx="1358">
                  <c:v>14247.4</c:v>
                </c:pt>
                <c:pt idx="1359">
                  <c:v>563.4</c:v>
                </c:pt>
                <c:pt idx="1360">
                  <c:v>130.2</c:v>
                </c:pt>
                <c:pt idx="1361">
                  <c:v>10533</c:v>
                </c:pt>
                <c:pt idx="1362">
                  <c:v>14105.8</c:v>
                </c:pt>
                <c:pt idx="1363">
                  <c:v>9633.8</c:v>
                </c:pt>
                <c:pt idx="1364">
                  <c:v>265.4</c:v>
                </c:pt>
                <c:pt idx="1365">
                  <c:v>1198</c:v>
                </c:pt>
                <c:pt idx="1366">
                  <c:v>13576</c:v>
                </c:pt>
                <c:pt idx="1367">
                  <c:v>14430.6</c:v>
                </c:pt>
                <c:pt idx="1368">
                  <c:v>4983.6</c:v>
                </c:pt>
                <c:pt idx="1369">
                  <c:v>167.4</c:v>
                </c:pt>
                <c:pt idx="1370">
                  <c:v>1671.8</c:v>
                </c:pt>
                <c:pt idx="1371">
                  <c:v>11236.4</c:v>
                </c:pt>
                <c:pt idx="1372">
                  <c:v>13561.6</c:v>
                </c:pt>
                <c:pt idx="1373">
                  <c:v>3287.2</c:v>
                </c:pt>
                <c:pt idx="1374">
                  <c:v>131.6</c:v>
                </c:pt>
                <c:pt idx="1375">
                  <c:v>6409</c:v>
                </c:pt>
                <c:pt idx="1376">
                  <c:v>13907.2</c:v>
                </c:pt>
                <c:pt idx="1377">
                  <c:v>12030.8</c:v>
                </c:pt>
                <c:pt idx="1378">
                  <c:v>538.2</c:v>
                </c:pt>
                <c:pt idx="1379">
                  <c:v>132.8</c:v>
                </c:pt>
                <c:pt idx="1380">
                  <c:v>9454</c:v>
                </c:pt>
                <c:pt idx="1381">
                  <c:v>13245.4</c:v>
                </c:pt>
                <c:pt idx="1382">
                  <c:v>8791.4</c:v>
                </c:pt>
                <c:pt idx="1383">
                  <c:v>298.4</c:v>
                </c:pt>
                <c:pt idx="1384">
                  <c:v>380.2</c:v>
                </c:pt>
                <c:pt idx="1385">
                  <c:v>13007.6</c:v>
                </c:pt>
                <c:pt idx="1386">
                  <c:v>15387.8</c:v>
                </c:pt>
                <c:pt idx="1387">
                  <c:v>5640.8</c:v>
                </c:pt>
                <c:pt idx="1388">
                  <c:v>181.6</c:v>
                </c:pt>
                <c:pt idx="1389">
                  <c:v>2276.6</c:v>
                </c:pt>
                <c:pt idx="1390">
                  <c:v>16120</c:v>
                </c:pt>
                <c:pt idx="1391">
                  <c:v>15854.6</c:v>
                </c:pt>
                <c:pt idx="1392">
                  <c:v>3270.6</c:v>
                </c:pt>
                <c:pt idx="1393">
                  <c:v>135</c:v>
                </c:pt>
                <c:pt idx="1394">
                  <c:v>7254.6</c:v>
                </c:pt>
                <c:pt idx="1395">
                  <c:v>18269</c:v>
                </c:pt>
                <c:pt idx="1396">
                  <c:v>11378.2</c:v>
                </c:pt>
                <c:pt idx="1397">
                  <c:v>564.4</c:v>
                </c:pt>
                <c:pt idx="1398">
                  <c:v>96.6</c:v>
                </c:pt>
                <c:pt idx="1399">
                  <c:v>8218.8</c:v>
                </c:pt>
                <c:pt idx="1400">
                  <c:v>15045.2</c:v>
                </c:pt>
                <c:pt idx="1401">
                  <c:v>10489.2</c:v>
                </c:pt>
                <c:pt idx="1402">
                  <c:v>215.8</c:v>
                </c:pt>
                <c:pt idx="1403">
                  <c:v>122.6</c:v>
                </c:pt>
                <c:pt idx="1404">
                  <c:v>10926.4</c:v>
                </c:pt>
                <c:pt idx="1405">
                  <c:v>15116.2</c:v>
                </c:pt>
                <c:pt idx="1406">
                  <c:v>7848.8</c:v>
                </c:pt>
                <c:pt idx="1407">
                  <c:v>179.2</c:v>
                </c:pt>
                <c:pt idx="1408">
                  <c:v>2064.2</c:v>
                </c:pt>
                <c:pt idx="1409">
                  <c:v>14878.2</c:v>
                </c:pt>
                <c:pt idx="1410">
                  <c:v>15493.2</c:v>
                </c:pt>
                <c:pt idx="1411">
                  <c:v>2802.4</c:v>
                </c:pt>
                <c:pt idx="1412">
                  <c:v>117.2</c:v>
                </c:pt>
                <c:pt idx="1413">
                  <c:v>7167.2</c:v>
                </c:pt>
                <c:pt idx="1414">
                  <c:v>13343.8</c:v>
                </c:pt>
                <c:pt idx="1415">
                  <c:v>11757</c:v>
                </c:pt>
                <c:pt idx="1416">
                  <c:v>346.6</c:v>
                </c:pt>
                <c:pt idx="1417">
                  <c:v>117.4</c:v>
                </c:pt>
                <c:pt idx="1418">
                  <c:v>8688.8</c:v>
                </c:pt>
                <c:pt idx="1419">
                  <c:v>11240</c:v>
                </c:pt>
                <c:pt idx="1420">
                  <c:v>6990.8</c:v>
                </c:pt>
                <c:pt idx="1421">
                  <c:v>221.6</c:v>
                </c:pt>
                <c:pt idx="1422">
                  <c:v>521.2</c:v>
                </c:pt>
                <c:pt idx="1423">
                  <c:v>8514.8</c:v>
                </c:pt>
                <c:pt idx="1424">
                  <c:v>10030.6</c:v>
                </c:pt>
                <c:pt idx="1425">
                  <c:v>2684.2</c:v>
                </c:pt>
                <c:pt idx="1426">
                  <c:v>167.8</c:v>
                </c:pt>
                <c:pt idx="1427">
                  <c:v>2408.4</c:v>
                </c:pt>
                <c:pt idx="1428">
                  <c:v>7688</c:v>
                </c:pt>
                <c:pt idx="1429">
                  <c:v>8300.2</c:v>
                </c:pt>
                <c:pt idx="1430">
                  <c:v>1133.4</c:v>
                </c:pt>
                <c:pt idx="1431">
                  <c:v>149.4</c:v>
                </c:pt>
                <c:pt idx="1432">
                  <c:v>4859.2</c:v>
                </c:pt>
                <c:pt idx="1433">
                  <c:v>8168</c:v>
                </c:pt>
                <c:pt idx="1434">
                  <c:v>7262.2</c:v>
                </c:pt>
                <c:pt idx="1435">
                  <c:v>445.6</c:v>
                </c:pt>
                <c:pt idx="1436">
                  <c:v>124</c:v>
                </c:pt>
                <c:pt idx="1437">
                  <c:v>7323.6</c:v>
                </c:pt>
                <c:pt idx="1438">
                  <c:v>8482.2</c:v>
                </c:pt>
                <c:pt idx="1439">
                  <c:v>6545.6</c:v>
                </c:pt>
                <c:pt idx="1440">
                  <c:v>194.6</c:v>
                </c:pt>
                <c:pt idx="1441">
                  <c:v>627.4</c:v>
                </c:pt>
                <c:pt idx="1442">
                  <c:v>12633.8</c:v>
                </c:pt>
                <c:pt idx="1443">
                  <c:v>12130.4</c:v>
                </c:pt>
                <c:pt idx="1444">
                  <c:v>5140.8</c:v>
                </c:pt>
                <c:pt idx="1445">
                  <c:v>166.2</c:v>
                </c:pt>
                <c:pt idx="1446">
                  <c:v>4376.4</c:v>
                </c:pt>
                <c:pt idx="1447">
                  <c:v>10751.2</c:v>
                </c:pt>
                <c:pt idx="1448">
                  <c:v>11485.4</c:v>
                </c:pt>
                <c:pt idx="1449">
                  <c:v>591.8</c:v>
                </c:pt>
                <c:pt idx="1450">
                  <c:v>102.4</c:v>
                </c:pt>
                <c:pt idx="1451">
                  <c:v>8662.2</c:v>
                </c:pt>
                <c:pt idx="1452">
                  <c:v>15637.8</c:v>
                </c:pt>
                <c:pt idx="1453">
                  <c:v>12238.8</c:v>
                </c:pt>
                <c:pt idx="1454">
                  <c:v>268.2</c:v>
                </c:pt>
                <c:pt idx="1455">
                  <c:v>173.4</c:v>
                </c:pt>
                <c:pt idx="1456">
                  <c:v>13406.4</c:v>
                </c:pt>
                <c:pt idx="1457">
                  <c:v>13931</c:v>
                </c:pt>
                <c:pt idx="1458">
                  <c:v>6425</c:v>
                </c:pt>
                <c:pt idx="1459">
                  <c:v>149.6</c:v>
                </c:pt>
                <c:pt idx="1460">
                  <c:v>3208</c:v>
                </c:pt>
                <c:pt idx="1461">
                  <c:v>14103</c:v>
                </c:pt>
                <c:pt idx="1462">
                  <c:v>12357</c:v>
                </c:pt>
                <c:pt idx="1463">
                  <c:v>3126</c:v>
                </c:pt>
                <c:pt idx="1464">
                  <c:v>111.6</c:v>
                </c:pt>
                <c:pt idx="1465">
                  <c:v>3853.6</c:v>
                </c:pt>
                <c:pt idx="1466">
                  <c:v>66</c:v>
                </c:pt>
                <c:pt idx="1467">
                  <c:v>64.2</c:v>
                </c:pt>
                <c:pt idx="1468">
                  <c:v>41.4</c:v>
                </c:pt>
                <c:pt idx="1469">
                  <c:v>34.2</c:v>
                </c:pt>
                <c:pt idx="1470">
                  <c:v>59</c:v>
                </c:pt>
                <c:pt idx="1471">
                  <c:v>69</c:v>
                </c:pt>
                <c:pt idx="1472">
                  <c:v>67.6</c:v>
                </c:pt>
                <c:pt idx="1473">
                  <c:v>35.2</c:v>
                </c:pt>
                <c:pt idx="1474">
                  <c:v>31.4</c:v>
                </c:pt>
                <c:pt idx="1475">
                  <c:v>68</c:v>
                </c:pt>
                <c:pt idx="1476">
                  <c:v>67.2</c:v>
                </c:pt>
                <c:pt idx="1477">
                  <c:v>63.8</c:v>
                </c:pt>
                <c:pt idx="1478">
                  <c:v>32</c:v>
                </c:pt>
                <c:pt idx="1479">
                  <c:v>41.6</c:v>
                </c:pt>
                <c:pt idx="1480">
                  <c:v>70.4</c:v>
                </c:pt>
                <c:pt idx="1481">
                  <c:v>65</c:v>
                </c:pt>
                <c:pt idx="1482">
                  <c:v>59.8</c:v>
                </c:pt>
                <c:pt idx="1483">
                  <c:v>28.8</c:v>
                </c:pt>
                <c:pt idx="1484">
                  <c:v>46.8</c:v>
                </c:pt>
                <c:pt idx="1485">
                  <c:v>67.6</c:v>
                </c:pt>
                <c:pt idx="1486">
                  <c:v>69</c:v>
                </c:pt>
                <c:pt idx="1487">
                  <c:v>49</c:v>
                </c:pt>
                <c:pt idx="1488">
                  <c:v>34.2</c:v>
                </c:pt>
                <c:pt idx="1489">
                  <c:v>59.4</c:v>
                </c:pt>
                <c:pt idx="1490">
                  <c:v>70.2</c:v>
                </c:pt>
                <c:pt idx="1491">
                  <c:v>67.2</c:v>
                </c:pt>
                <c:pt idx="1492">
                  <c:v>45.2</c:v>
                </c:pt>
                <c:pt idx="1493">
                  <c:v>33.4</c:v>
                </c:pt>
                <c:pt idx="1494">
                  <c:v>64.2</c:v>
                </c:pt>
                <c:pt idx="1495">
                  <c:v>67</c:v>
                </c:pt>
                <c:pt idx="1496">
                  <c:v>68.8</c:v>
                </c:pt>
                <c:pt idx="1497">
                  <c:v>31.8</c:v>
                </c:pt>
                <c:pt idx="1498">
                  <c:v>38.2</c:v>
                </c:pt>
                <c:pt idx="1499">
                  <c:v>67.8</c:v>
                </c:pt>
                <c:pt idx="1500">
                  <c:v>64.6</c:v>
                </c:pt>
                <c:pt idx="1501">
                  <c:v>61.2</c:v>
                </c:pt>
                <c:pt idx="1502">
                  <c:v>33.6</c:v>
                </c:pt>
                <c:pt idx="1503">
                  <c:v>42.4</c:v>
                </c:pt>
                <c:pt idx="1504">
                  <c:v>67</c:v>
                </c:pt>
                <c:pt idx="1505">
                  <c:v>66.4</c:v>
                </c:pt>
                <c:pt idx="1506">
                  <c:v>52.4</c:v>
                </c:pt>
                <c:pt idx="1507">
                  <c:v>34.6</c:v>
                </c:pt>
                <c:pt idx="1508">
                  <c:v>60</c:v>
                </c:pt>
                <c:pt idx="1509">
                  <c:v>68.8</c:v>
                </c:pt>
                <c:pt idx="1510">
                  <c:v>69</c:v>
                </c:pt>
                <c:pt idx="1511">
                  <c:v>51.2</c:v>
                </c:pt>
                <c:pt idx="1512">
                  <c:v>30.6</c:v>
                </c:pt>
                <c:pt idx="1513">
                  <c:v>59.8</c:v>
                </c:pt>
                <c:pt idx="1514">
                  <c:v>67.2</c:v>
                </c:pt>
                <c:pt idx="1515">
                  <c:v>65.8</c:v>
                </c:pt>
                <c:pt idx="1516">
                  <c:v>43.4</c:v>
                </c:pt>
                <c:pt idx="1517">
                  <c:v>28.8</c:v>
                </c:pt>
                <c:pt idx="1518">
                  <c:v>65.8</c:v>
                </c:pt>
                <c:pt idx="1519">
                  <c:v>70</c:v>
                </c:pt>
                <c:pt idx="1520">
                  <c:v>65.4</c:v>
                </c:pt>
                <c:pt idx="1521">
                  <c:v>32</c:v>
                </c:pt>
                <c:pt idx="1522">
                  <c:v>37.4</c:v>
                </c:pt>
                <c:pt idx="1523">
                  <c:v>67.6</c:v>
                </c:pt>
                <c:pt idx="1524">
                  <c:v>69.8</c:v>
                </c:pt>
                <c:pt idx="1525">
                  <c:v>63.6</c:v>
                </c:pt>
                <c:pt idx="1526">
                  <c:v>34.6</c:v>
                </c:pt>
                <c:pt idx="1527">
                  <c:v>39.2</c:v>
                </c:pt>
                <c:pt idx="1528">
                  <c:v>71.6</c:v>
                </c:pt>
                <c:pt idx="1529">
                  <c:v>70.8</c:v>
                </c:pt>
                <c:pt idx="1530">
                  <c:v>59.8</c:v>
                </c:pt>
                <c:pt idx="1531">
                  <c:v>33</c:v>
                </c:pt>
                <c:pt idx="1532">
                  <c:v>42.6</c:v>
                </c:pt>
                <c:pt idx="1533">
                  <c:v>69.4</c:v>
                </c:pt>
                <c:pt idx="1534">
                  <c:v>63.8</c:v>
                </c:pt>
                <c:pt idx="1535">
                  <c:v>54.2</c:v>
                </c:pt>
                <c:pt idx="1536">
                  <c:v>32</c:v>
                </c:pt>
                <c:pt idx="1537">
                  <c:v>48.4</c:v>
                </c:pt>
                <c:pt idx="1538">
                  <c:v>66.8</c:v>
                </c:pt>
                <c:pt idx="1539">
                  <c:v>69.6</c:v>
                </c:pt>
                <c:pt idx="1540">
                  <c:v>48.4</c:v>
                </c:pt>
                <c:pt idx="1541">
                  <c:v>31.6</c:v>
                </c:pt>
                <c:pt idx="1542">
                  <c:v>54.2</c:v>
                </c:pt>
                <c:pt idx="1543">
                  <c:v>69</c:v>
                </c:pt>
                <c:pt idx="1544">
                  <c:v>64</c:v>
                </c:pt>
                <c:pt idx="1545">
                  <c:v>42.2</c:v>
                </c:pt>
                <c:pt idx="1546">
                  <c:v>28.8</c:v>
                </c:pt>
                <c:pt idx="1547">
                  <c:v>67</c:v>
                </c:pt>
                <c:pt idx="1548">
                  <c:v>64.2</c:v>
                </c:pt>
                <c:pt idx="1549">
                  <c:v>63.2</c:v>
                </c:pt>
                <c:pt idx="1550">
                  <c:v>44.2</c:v>
                </c:pt>
                <c:pt idx="1551">
                  <c:v>28.2</c:v>
                </c:pt>
                <c:pt idx="1552">
                  <c:v>63.8</c:v>
                </c:pt>
                <c:pt idx="1553">
                  <c:v>67.4</c:v>
                </c:pt>
                <c:pt idx="1554">
                  <c:v>65</c:v>
                </c:pt>
                <c:pt idx="1555">
                  <c:v>35.2</c:v>
                </c:pt>
                <c:pt idx="1556">
                  <c:v>32.6</c:v>
                </c:pt>
                <c:pt idx="1557">
                  <c:v>66.2</c:v>
                </c:pt>
                <c:pt idx="1558">
                  <c:v>66.8</c:v>
                </c:pt>
                <c:pt idx="1559">
                  <c:v>60.4</c:v>
                </c:pt>
                <c:pt idx="1560">
                  <c:v>34.6</c:v>
                </c:pt>
                <c:pt idx="1561">
                  <c:v>45.4</c:v>
                </c:pt>
                <c:pt idx="1562">
                  <c:v>73</c:v>
                </c:pt>
                <c:pt idx="1563">
                  <c:v>73.6</c:v>
                </c:pt>
                <c:pt idx="1564">
                  <c:v>57.2</c:v>
                </c:pt>
                <c:pt idx="1565">
                  <c:v>32</c:v>
                </c:pt>
                <c:pt idx="1566">
                  <c:v>46.2</c:v>
                </c:pt>
                <c:pt idx="1567">
                  <c:v>69</c:v>
                </c:pt>
                <c:pt idx="1568">
                  <c:v>66.6</c:v>
                </c:pt>
                <c:pt idx="1569">
                  <c:v>48.4</c:v>
                </c:pt>
                <c:pt idx="1570">
                  <c:v>29.4</c:v>
                </c:pt>
                <c:pt idx="1571">
                  <c:v>52.4</c:v>
                </c:pt>
                <c:pt idx="1572">
                  <c:v>67.2</c:v>
                </c:pt>
                <c:pt idx="1573">
                  <c:v>64.2</c:v>
                </c:pt>
                <c:pt idx="1574">
                  <c:v>41.6</c:v>
                </c:pt>
                <c:pt idx="1575">
                  <c:v>28.8</c:v>
                </c:pt>
                <c:pt idx="1576">
                  <c:v>64</c:v>
                </c:pt>
                <c:pt idx="1577">
                  <c:v>69.4</c:v>
                </c:pt>
                <c:pt idx="1578">
                  <c:v>68.8</c:v>
                </c:pt>
                <c:pt idx="1579">
                  <c:v>43.4</c:v>
                </c:pt>
                <c:pt idx="1580">
                  <c:v>34.6</c:v>
                </c:pt>
                <c:pt idx="1581">
                  <c:v>67</c:v>
                </c:pt>
                <c:pt idx="1582">
                  <c:v>64.2</c:v>
                </c:pt>
                <c:pt idx="1583">
                  <c:v>65.6</c:v>
                </c:pt>
                <c:pt idx="1584">
                  <c:v>39.2</c:v>
                </c:pt>
                <c:pt idx="1585">
                  <c:v>29.4</c:v>
                </c:pt>
                <c:pt idx="1586">
                  <c:v>70.8</c:v>
                </c:pt>
                <c:pt idx="1587">
                  <c:v>67.2</c:v>
                </c:pt>
                <c:pt idx="1588">
                  <c:v>63.2</c:v>
                </c:pt>
                <c:pt idx="1589">
                  <c:v>46.2</c:v>
                </c:pt>
                <c:pt idx="1590">
                  <c:v>36.6</c:v>
                </c:pt>
                <c:pt idx="1591">
                  <c:v>69.8</c:v>
                </c:pt>
                <c:pt idx="1592">
                  <c:v>66.6</c:v>
                </c:pt>
                <c:pt idx="1593">
                  <c:v>62.2</c:v>
                </c:pt>
                <c:pt idx="1594">
                  <c:v>32.6</c:v>
                </c:pt>
                <c:pt idx="1595">
                  <c:v>43.4</c:v>
                </c:pt>
                <c:pt idx="1596">
                  <c:v>68.6</c:v>
                </c:pt>
                <c:pt idx="1597">
                  <c:v>67.4</c:v>
                </c:pt>
                <c:pt idx="1598">
                  <c:v>59</c:v>
                </c:pt>
                <c:pt idx="1599">
                  <c:v>31.6</c:v>
                </c:pt>
                <c:pt idx="1600">
                  <c:v>48.8</c:v>
                </c:pt>
                <c:pt idx="1601">
                  <c:v>70.2</c:v>
                </c:pt>
                <c:pt idx="1602">
                  <c:v>67.2</c:v>
                </c:pt>
                <c:pt idx="1603">
                  <c:v>48.2</c:v>
                </c:pt>
                <c:pt idx="1604">
                  <c:v>28.6</c:v>
                </c:pt>
                <c:pt idx="1605">
                  <c:v>56.2</c:v>
                </c:pt>
                <c:pt idx="1606">
                  <c:v>67</c:v>
                </c:pt>
                <c:pt idx="1607">
                  <c:v>65.6</c:v>
                </c:pt>
                <c:pt idx="1608">
                  <c:v>44</c:v>
                </c:pt>
                <c:pt idx="1609">
                  <c:v>28.6</c:v>
                </c:pt>
                <c:pt idx="1610">
                  <c:v>56.6</c:v>
                </c:pt>
                <c:pt idx="1611">
                  <c:v>67</c:v>
                </c:pt>
                <c:pt idx="1612">
                  <c:v>65</c:v>
                </c:pt>
                <c:pt idx="1613">
                  <c:v>38.4</c:v>
                </c:pt>
                <c:pt idx="1614">
                  <c:v>28.8</c:v>
                </c:pt>
                <c:pt idx="1615">
                  <c:v>71.2</c:v>
                </c:pt>
                <c:pt idx="1616">
                  <c:v>66</c:v>
                </c:pt>
                <c:pt idx="1617">
                  <c:v>66.6</c:v>
                </c:pt>
                <c:pt idx="1618">
                  <c:v>37.4</c:v>
                </c:pt>
                <c:pt idx="1619">
                  <c:v>39.2</c:v>
                </c:pt>
                <c:pt idx="1620">
                  <c:v>68</c:v>
                </c:pt>
                <c:pt idx="1621">
                  <c:v>68.4</c:v>
                </c:pt>
                <c:pt idx="1622">
                  <c:v>62.4</c:v>
                </c:pt>
                <c:pt idx="1623">
                  <c:v>34.6</c:v>
                </c:pt>
                <c:pt idx="1624">
                  <c:v>45.8</c:v>
                </c:pt>
                <c:pt idx="1625">
                  <c:v>67.8</c:v>
                </c:pt>
                <c:pt idx="1626">
                  <c:v>64.2</c:v>
                </c:pt>
                <c:pt idx="1627">
                  <c:v>53.4</c:v>
                </c:pt>
                <c:pt idx="1628">
                  <c:v>31</c:v>
                </c:pt>
                <c:pt idx="1629">
                  <c:v>43.6</c:v>
                </c:pt>
                <c:pt idx="1630">
                  <c:v>67.2</c:v>
                </c:pt>
                <c:pt idx="1631">
                  <c:v>68.6</c:v>
                </c:pt>
                <c:pt idx="1632">
                  <c:v>50.4</c:v>
                </c:pt>
                <c:pt idx="1633">
                  <c:v>31.4</c:v>
                </c:pt>
                <c:pt idx="1634">
                  <c:v>51.6</c:v>
                </c:pt>
                <c:pt idx="1635">
                  <c:v>67.2</c:v>
                </c:pt>
                <c:pt idx="1636">
                  <c:v>67</c:v>
                </c:pt>
                <c:pt idx="1637">
                  <c:v>46.2</c:v>
                </c:pt>
                <c:pt idx="1638">
                  <c:v>29.2</c:v>
                </c:pt>
                <c:pt idx="1639">
                  <c:v>52.2</c:v>
                </c:pt>
                <c:pt idx="1640">
                  <c:v>69.4</c:v>
                </c:pt>
                <c:pt idx="1641">
                  <c:v>63.6</c:v>
                </c:pt>
                <c:pt idx="1642">
                  <c:v>45</c:v>
                </c:pt>
                <c:pt idx="1643">
                  <c:v>25.8</c:v>
                </c:pt>
                <c:pt idx="1644">
                  <c:v>61.2</c:v>
                </c:pt>
                <c:pt idx="1645">
                  <c:v>63.8</c:v>
                </c:pt>
                <c:pt idx="1646">
                  <c:v>70.8</c:v>
                </c:pt>
                <c:pt idx="1647">
                  <c:v>35.6</c:v>
                </c:pt>
                <c:pt idx="1648">
                  <c:v>29</c:v>
                </c:pt>
                <c:pt idx="1649">
                  <c:v>70.6</c:v>
                </c:pt>
                <c:pt idx="1650">
                  <c:v>68.6</c:v>
                </c:pt>
                <c:pt idx="1651">
                  <c:v>65.2</c:v>
                </c:pt>
                <c:pt idx="1652">
                  <c:v>40.2</c:v>
                </c:pt>
                <c:pt idx="1653">
                  <c:v>35</c:v>
                </c:pt>
                <c:pt idx="1654">
                  <c:v>69.2</c:v>
                </c:pt>
                <c:pt idx="1655">
                  <c:v>70.8</c:v>
                </c:pt>
                <c:pt idx="1656">
                  <c:v>67</c:v>
                </c:pt>
                <c:pt idx="1657">
                  <c:v>37.4</c:v>
                </c:pt>
                <c:pt idx="1658">
                  <c:v>38.2</c:v>
                </c:pt>
                <c:pt idx="1659">
                  <c:v>72.8</c:v>
                </c:pt>
                <c:pt idx="1660">
                  <c:v>64</c:v>
                </c:pt>
                <c:pt idx="1661">
                  <c:v>66.8</c:v>
                </c:pt>
                <c:pt idx="1662">
                  <c:v>29.2</c:v>
                </c:pt>
                <c:pt idx="1663">
                  <c:v>35.8</c:v>
                </c:pt>
                <c:pt idx="1664">
                  <c:v>69.4</c:v>
                </c:pt>
                <c:pt idx="1665">
                  <c:v>72.2</c:v>
                </c:pt>
                <c:pt idx="1666">
                  <c:v>60.4</c:v>
                </c:pt>
                <c:pt idx="1667">
                  <c:v>37</c:v>
                </c:pt>
                <c:pt idx="1668">
                  <c:v>43.8</c:v>
                </c:pt>
                <c:pt idx="1669">
                  <c:v>66.8</c:v>
                </c:pt>
                <c:pt idx="1670">
                  <c:v>70</c:v>
                </c:pt>
                <c:pt idx="1671">
                  <c:v>65.8</c:v>
                </c:pt>
                <c:pt idx="1672">
                  <c:v>31.6</c:v>
                </c:pt>
                <c:pt idx="1673">
                  <c:v>44.8</c:v>
                </c:pt>
                <c:pt idx="1674">
                  <c:v>67.2</c:v>
                </c:pt>
                <c:pt idx="1675">
                  <c:v>66.6</c:v>
                </c:pt>
                <c:pt idx="1676">
                  <c:v>57</c:v>
                </c:pt>
                <c:pt idx="1677">
                  <c:v>32</c:v>
                </c:pt>
                <c:pt idx="1678">
                  <c:v>48.8</c:v>
                </c:pt>
                <c:pt idx="1679">
                  <c:v>68.4</c:v>
                </c:pt>
                <c:pt idx="1680">
                  <c:v>67.2</c:v>
                </c:pt>
                <c:pt idx="1681">
                  <c:v>50</c:v>
                </c:pt>
                <c:pt idx="1682">
                  <c:v>28.6</c:v>
                </c:pt>
                <c:pt idx="1683">
                  <c:v>56</c:v>
                </c:pt>
                <c:pt idx="1684">
                  <c:v>73.6</c:v>
                </c:pt>
                <c:pt idx="1685">
                  <c:v>71.8</c:v>
                </c:pt>
                <c:pt idx="1686">
                  <c:v>42.2</c:v>
                </c:pt>
                <c:pt idx="1687">
                  <c:v>28.2</c:v>
                </c:pt>
                <c:pt idx="1688">
                  <c:v>55</c:v>
                </c:pt>
                <c:pt idx="1689">
                  <c:v>66</c:v>
                </c:pt>
                <c:pt idx="1690">
                  <c:v>67.2</c:v>
                </c:pt>
                <c:pt idx="1691">
                  <c:v>48.8</c:v>
                </c:pt>
                <c:pt idx="1692">
                  <c:v>35.4</c:v>
                </c:pt>
                <c:pt idx="1693">
                  <c:v>58.8</c:v>
                </c:pt>
                <c:pt idx="1694">
                  <c:v>67</c:v>
                </c:pt>
                <c:pt idx="1695">
                  <c:v>67.2</c:v>
                </c:pt>
                <c:pt idx="1696">
                  <c:v>41.4</c:v>
                </c:pt>
                <c:pt idx="1697">
                  <c:v>34.4</c:v>
                </c:pt>
                <c:pt idx="1698">
                  <c:v>63.6</c:v>
                </c:pt>
                <c:pt idx="1699">
                  <c:v>66.8</c:v>
                </c:pt>
                <c:pt idx="1700">
                  <c:v>64</c:v>
                </c:pt>
                <c:pt idx="1701">
                  <c:v>43.8</c:v>
                </c:pt>
                <c:pt idx="1702">
                  <c:v>28.8</c:v>
                </c:pt>
                <c:pt idx="1703">
                  <c:v>66.8</c:v>
                </c:pt>
                <c:pt idx="1704">
                  <c:v>65.4</c:v>
                </c:pt>
                <c:pt idx="1705">
                  <c:v>68.2</c:v>
                </c:pt>
                <c:pt idx="1706">
                  <c:v>39</c:v>
                </c:pt>
                <c:pt idx="1707">
                  <c:v>34.2</c:v>
                </c:pt>
                <c:pt idx="1708">
                  <c:v>66.4</c:v>
                </c:pt>
                <c:pt idx="1709">
                  <c:v>64.2</c:v>
                </c:pt>
                <c:pt idx="1710">
                  <c:v>61</c:v>
                </c:pt>
                <c:pt idx="1711">
                  <c:v>35.2</c:v>
                </c:pt>
                <c:pt idx="1712">
                  <c:v>39.2</c:v>
                </c:pt>
                <c:pt idx="1713">
                  <c:v>65.4</c:v>
                </c:pt>
                <c:pt idx="1714">
                  <c:v>67.2</c:v>
                </c:pt>
                <c:pt idx="1715">
                  <c:v>57.6</c:v>
                </c:pt>
                <c:pt idx="1716">
                  <c:v>34.4</c:v>
                </c:pt>
                <c:pt idx="1717">
                  <c:v>50.2</c:v>
                </c:pt>
                <c:pt idx="1718">
                  <c:v>64.4</c:v>
                </c:pt>
                <c:pt idx="1719">
                  <c:v>67.2</c:v>
                </c:pt>
                <c:pt idx="1720">
                  <c:v>58.2</c:v>
                </c:pt>
                <c:pt idx="1721">
                  <c:v>30.2</c:v>
                </c:pt>
                <c:pt idx="1722">
                  <c:v>47.6</c:v>
                </c:pt>
                <c:pt idx="1723">
                  <c:v>67.2</c:v>
                </c:pt>
                <c:pt idx="1724">
                  <c:v>65.6</c:v>
                </c:pt>
                <c:pt idx="1725">
                  <c:v>51.6</c:v>
                </c:pt>
                <c:pt idx="1726">
                  <c:v>34.6</c:v>
                </c:pt>
                <c:pt idx="1727">
                  <c:v>56.2</c:v>
                </c:pt>
                <c:pt idx="1728">
                  <c:v>69.6</c:v>
                </c:pt>
                <c:pt idx="1729">
                  <c:v>64.4</c:v>
                </c:pt>
                <c:pt idx="1730">
                  <c:v>50.4</c:v>
                </c:pt>
                <c:pt idx="1731">
                  <c:v>34.4</c:v>
                </c:pt>
                <c:pt idx="1732">
                  <c:v>52.2</c:v>
                </c:pt>
                <c:pt idx="1733">
                  <c:v>66.8</c:v>
                </c:pt>
                <c:pt idx="1734">
                  <c:v>69.2</c:v>
                </c:pt>
                <c:pt idx="1735">
                  <c:v>41.8</c:v>
                </c:pt>
                <c:pt idx="1736">
                  <c:v>31.4</c:v>
                </c:pt>
                <c:pt idx="1737">
                  <c:v>59.6</c:v>
                </c:pt>
                <c:pt idx="1738">
                  <c:v>68</c:v>
                </c:pt>
                <c:pt idx="1739">
                  <c:v>65.8</c:v>
                </c:pt>
                <c:pt idx="1740">
                  <c:v>44.6</c:v>
                </c:pt>
                <c:pt idx="1741">
                  <c:v>30</c:v>
                </c:pt>
                <c:pt idx="1742">
                  <c:v>62.4</c:v>
                </c:pt>
                <c:pt idx="1743">
                  <c:v>67.2</c:v>
                </c:pt>
                <c:pt idx="1744">
                  <c:v>68.2</c:v>
                </c:pt>
                <c:pt idx="1745">
                  <c:v>34.6</c:v>
                </c:pt>
                <c:pt idx="1746">
                  <c:v>31</c:v>
                </c:pt>
                <c:pt idx="1747">
                  <c:v>70.8</c:v>
                </c:pt>
                <c:pt idx="1748">
                  <c:v>69.8</c:v>
                </c:pt>
                <c:pt idx="1749">
                  <c:v>58</c:v>
                </c:pt>
                <c:pt idx="1750">
                  <c:v>34.4</c:v>
                </c:pt>
                <c:pt idx="1751">
                  <c:v>37</c:v>
                </c:pt>
                <c:pt idx="1752">
                  <c:v>69.4</c:v>
                </c:pt>
                <c:pt idx="1753">
                  <c:v>64.2</c:v>
                </c:pt>
                <c:pt idx="1754">
                  <c:v>57.4</c:v>
                </c:pt>
                <c:pt idx="1755">
                  <c:v>34.4</c:v>
                </c:pt>
                <c:pt idx="1756">
                  <c:v>47.6</c:v>
                </c:pt>
                <c:pt idx="1757">
                  <c:v>72.4</c:v>
                </c:pt>
                <c:pt idx="1758">
                  <c:v>68.8</c:v>
                </c:pt>
                <c:pt idx="1759">
                  <c:v>59.8</c:v>
                </c:pt>
                <c:pt idx="1760">
                  <c:v>31</c:v>
                </c:pt>
                <c:pt idx="1761">
                  <c:v>45</c:v>
                </c:pt>
                <c:pt idx="1762">
                  <c:v>66.4</c:v>
                </c:pt>
                <c:pt idx="1763">
                  <c:v>67.4</c:v>
                </c:pt>
                <c:pt idx="1764">
                  <c:v>58.8</c:v>
                </c:pt>
                <c:pt idx="1765">
                  <c:v>32.6</c:v>
                </c:pt>
                <c:pt idx="1766">
                  <c:v>46.4</c:v>
                </c:pt>
                <c:pt idx="1767">
                  <c:v>70.2</c:v>
                </c:pt>
                <c:pt idx="1768">
                  <c:v>64.4</c:v>
                </c:pt>
                <c:pt idx="1769">
                  <c:v>53.4</c:v>
                </c:pt>
                <c:pt idx="1770">
                  <c:v>34.2</c:v>
                </c:pt>
                <c:pt idx="1771">
                  <c:v>57</c:v>
                </c:pt>
                <c:pt idx="1772">
                  <c:v>72.6</c:v>
                </c:pt>
                <c:pt idx="1773">
                  <c:v>71</c:v>
                </c:pt>
                <c:pt idx="1774">
                  <c:v>44.4</c:v>
                </c:pt>
                <c:pt idx="1775">
                  <c:v>31.6</c:v>
                </c:pt>
                <c:pt idx="1776">
                  <c:v>56</c:v>
                </c:pt>
                <c:pt idx="1777">
                  <c:v>71.4</c:v>
                </c:pt>
                <c:pt idx="1778">
                  <c:v>67.6</c:v>
                </c:pt>
                <c:pt idx="1779">
                  <c:v>44</c:v>
                </c:pt>
                <c:pt idx="1780">
                  <c:v>35.4</c:v>
                </c:pt>
                <c:pt idx="1781">
                  <c:v>65.4</c:v>
                </c:pt>
                <c:pt idx="1782">
                  <c:v>67.6</c:v>
                </c:pt>
                <c:pt idx="1783">
                  <c:v>65.8</c:v>
                </c:pt>
                <c:pt idx="1784">
                  <c:v>37.8</c:v>
                </c:pt>
                <c:pt idx="1785">
                  <c:v>38</c:v>
                </c:pt>
                <c:pt idx="1786">
                  <c:v>67.6</c:v>
                </c:pt>
                <c:pt idx="1787">
                  <c:v>64.2</c:v>
                </c:pt>
                <c:pt idx="1788">
                  <c:v>68.8</c:v>
                </c:pt>
                <c:pt idx="1789">
                  <c:v>32</c:v>
                </c:pt>
                <c:pt idx="1790">
                  <c:v>35.4</c:v>
                </c:pt>
                <c:pt idx="1791">
                  <c:v>64.6</c:v>
                </c:pt>
                <c:pt idx="1792">
                  <c:v>71.6</c:v>
                </c:pt>
                <c:pt idx="1793">
                  <c:v>63.2</c:v>
                </c:pt>
                <c:pt idx="1794">
                  <c:v>31.8</c:v>
                </c:pt>
                <c:pt idx="1795">
                  <c:v>44.4</c:v>
                </c:pt>
                <c:pt idx="1796">
                  <c:v>66.8</c:v>
                </c:pt>
                <c:pt idx="1797">
                  <c:v>70</c:v>
                </c:pt>
                <c:pt idx="1798">
                  <c:v>54.6</c:v>
                </c:pt>
                <c:pt idx="1799">
                  <c:v>32.4</c:v>
                </c:pt>
                <c:pt idx="1800">
                  <c:v>47.2</c:v>
                </c:pt>
                <c:pt idx="1801">
                  <c:v>66.2</c:v>
                </c:pt>
                <c:pt idx="1802">
                  <c:v>67.4</c:v>
                </c:pt>
                <c:pt idx="1803">
                  <c:v>53.4</c:v>
                </c:pt>
                <c:pt idx="1804">
                  <c:v>27.8</c:v>
                </c:pt>
                <c:pt idx="1805">
                  <c:v>54.2</c:v>
                </c:pt>
                <c:pt idx="1806">
                  <c:v>66</c:v>
                </c:pt>
                <c:pt idx="1807">
                  <c:v>68.6</c:v>
                </c:pt>
                <c:pt idx="1808">
                  <c:v>50.8</c:v>
                </c:pt>
                <c:pt idx="1809">
                  <c:v>33.8</c:v>
                </c:pt>
                <c:pt idx="1810">
                  <c:v>50.6</c:v>
                </c:pt>
                <c:pt idx="1811">
                  <c:v>68.6</c:v>
                </c:pt>
                <c:pt idx="1812">
                  <c:v>67.2</c:v>
                </c:pt>
                <c:pt idx="1813">
                  <c:v>47.2</c:v>
                </c:pt>
                <c:pt idx="1814">
                  <c:v>42.4</c:v>
                </c:pt>
                <c:pt idx="1815">
                  <c:v>52</c:v>
                </c:pt>
                <c:pt idx="1816">
                  <c:v>67.2</c:v>
                </c:pt>
                <c:pt idx="1817">
                  <c:v>69.2</c:v>
                </c:pt>
                <c:pt idx="1818">
                  <c:v>41.6</c:v>
                </c:pt>
                <c:pt idx="1819">
                  <c:v>28.8</c:v>
                </c:pt>
                <c:pt idx="1820">
                  <c:v>63.8</c:v>
                </c:pt>
                <c:pt idx="1821">
                  <c:v>69</c:v>
                </c:pt>
                <c:pt idx="1822">
                  <c:v>68.8</c:v>
                </c:pt>
                <c:pt idx="1823">
                  <c:v>41.8</c:v>
                </c:pt>
                <c:pt idx="1824">
                  <c:v>34.2</c:v>
                </c:pt>
                <c:pt idx="1825">
                  <c:v>64.4</c:v>
                </c:pt>
                <c:pt idx="1826">
                  <c:v>69.6</c:v>
                </c:pt>
                <c:pt idx="1827">
                  <c:v>61.8</c:v>
                </c:pt>
                <c:pt idx="1828">
                  <c:v>34.8</c:v>
                </c:pt>
                <c:pt idx="1829">
                  <c:v>28.8</c:v>
                </c:pt>
                <c:pt idx="1830">
                  <c:v>72</c:v>
                </c:pt>
                <c:pt idx="1831">
                  <c:v>66.2</c:v>
                </c:pt>
                <c:pt idx="1832">
                  <c:v>61.8</c:v>
                </c:pt>
                <c:pt idx="1833">
                  <c:v>36.6</c:v>
                </c:pt>
                <c:pt idx="1834">
                  <c:v>38</c:v>
                </c:pt>
                <c:pt idx="1835">
                  <c:v>69.2</c:v>
                </c:pt>
                <c:pt idx="1836">
                  <c:v>71.2</c:v>
                </c:pt>
                <c:pt idx="1837">
                  <c:v>59</c:v>
                </c:pt>
                <c:pt idx="1838">
                  <c:v>38.6</c:v>
                </c:pt>
                <c:pt idx="1839">
                  <c:v>44.8</c:v>
                </c:pt>
                <c:pt idx="1840">
                  <c:v>70</c:v>
                </c:pt>
                <c:pt idx="1841">
                  <c:v>69.6</c:v>
                </c:pt>
                <c:pt idx="1842">
                  <c:v>56.4</c:v>
                </c:pt>
                <c:pt idx="1843">
                  <c:v>35.8</c:v>
                </c:pt>
                <c:pt idx="1844">
                  <c:v>53.4</c:v>
                </c:pt>
                <c:pt idx="1845">
                  <c:v>67.2</c:v>
                </c:pt>
                <c:pt idx="1846">
                  <c:v>69.4</c:v>
                </c:pt>
                <c:pt idx="1847">
                  <c:v>48.8</c:v>
                </c:pt>
                <c:pt idx="1848">
                  <c:v>30.6</c:v>
                </c:pt>
                <c:pt idx="1849">
                  <c:v>54.8</c:v>
                </c:pt>
                <c:pt idx="1850">
                  <c:v>64.6</c:v>
                </c:pt>
                <c:pt idx="1851">
                  <c:v>66.2</c:v>
                </c:pt>
                <c:pt idx="1852">
                  <c:v>48.8</c:v>
                </c:pt>
                <c:pt idx="1853">
                  <c:v>30.8</c:v>
                </c:pt>
                <c:pt idx="1854">
                  <c:v>61</c:v>
                </c:pt>
                <c:pt idx="1855">
                  <c:v>64.2</c:v>
                </c:pt>
                <c:pt idx="1856">
                  <c:v>63</c:v>
                </c:pt>
                <c:pt idx="1857">
                  <c:v>35.2</c:v>
                </c:pt>
                <c:pt idx="1858">
                  <c:v>30</c:v>
                </c:pt>
                <c:pt idx="1859">
                  <c:v>70</c:v>
                </c:pt>
                <c:pt idx="1860">
                  <c:v>66.6</c:v>
                </c:pt>
                <c:pt idx="1861">
                  <c:v>60.8</c:v>
                </c:pt>
                <c:pt idx="1862">
                  <c:v>36.8</c:v>
                </c:pt>
                <c:pt idx="1863">
                  <c:v>43.6</c:v>
                </c:pt>
                <c:pt idx="1864">
                  <c:v>70.2</c:v>
                </c:pt>
                <c:pt idx="1865">
                  <c:v>64</c:v>
                </c:pt>
                <c:pt idx="1866">
                  <c:v>63</c:v>
                </c:pt>
                <c:pt idx="1867">
                  <c:v>34.6</c:v>
                </c:pt>
                <c:pt idx="1868">
                  <c:v>42</c:v>
                </c:pt>
                <c:pt idx="1869">
                  <c:v>68</c:v>
                </c:pt>
                <c:pt idx="1870">
                  <c:v>65</c:v>
                </c:pt>
                <c:pt idx="1871">
                  <c:v>52.8</c:v>
                </c:pt>
                <c:pt idx="1872">
                  <c:v>31.8</c:v>
                </c:pt>
                <c:pt idx="1873">
                  <c:v>51.2</c:v>
                </c:pt>
                <c:pt idx="1874">
                  <c:v>67.2</c:v>
                </c:pt>
                <c:pt idx="1875">
                  <c:v>67.2</c:v>
                </c:pt>
                <c:pt idx="1876">
                  <c:v>46</c:v>
                </c:pt>
                <c:pt idx="1877">
                  <c:v>31</c:v>
                </c:pt>
                <c:pt idx="1878">
                  <c:v>54.6</c:v>
                </c:pt>
                <c:pt idx="1879">
                  <c:v>67.2</c:v>
                </c:pt>
                <c:pt idx="1880">
                  <c:v>67.2</c:v>
                </c:pt>
                <c:pt idx="1881">
                  <c:v>48</c:v>
                </c:pt>
                <c:pt idx="1882">
                  <c:v>28.2</c:v>
                </c:pt>
                <c:pt idx="1883">
                  <c:v>63</c:v>
                </c:pt>
                <c:pt idx="1884">
                  <c:v>70</c:v>
                </c:pt>
                <c:pt idx="1885">
                  <c:v>64.2</c:v>
                </c:pt>
                <c:pt idx="1886">
                  <c:v>43.6</c:v>
                </c:pt>
                <c:pt idx="1887">
                  <c:v>28.8</c:v>
                </c:pt>
                <c:pt idx="1888">
                  <c:v>60.8</c:v>
                </c:pt>
                <c:pt idx="1889">
                  <c:v>69.6</c:v>
                </c:pt>
                <c:pt idx="1890">
                  <c:v>68.6</c:v>
                </c:pt>
                <c:pt idx="1891">
                  <c:v>35.8</c:v>
                </c:pt>
                <c:pt idx="1892">
                  <c:v>28.8</c:v>
                </c:pt>
                <c:pt idx="1893">
                  <c:v>68.2</c:v>
                </c:pt>
                <c:pt idx="1894">
                  <c:v>67.8</c:v>
                </c:pt>
                <c:pt idx="1895">
                  <c:v>64</c:v>
                </c:pt>
                <c:pt idx="1896">
                  <c:v>39.2</c:v>
                </c:pt>
                <c:pt idx="1897">
                  <c:v>33.6</c:v>
                </c:pt>
                <c:pt idx="1898">
                  <c:v>70.6</c:v>
                </c:pt>
                <c:pt idx="1899">
                  <c:v>64.4</c:v>
                </c:pt>
                <c:pt idx="1900">
                  <c:v>63.4</c:v>
                </c:pt>
                <c:pt idx="1901">
                  <c:v>35.8</c:v>
                </c:pt>
                <c:pt idx="1902">
                  <c:v>33.8</c:v>
                </c:pt>
                <c:pt idx="1903">
                  <c:v>70</c:v>
                </c:pt>
                <c:pt idx="1904">
                  <c:v>65</c:v>
                </c:pt>
                <c:pt idx="1905">
                  <c:v>57</c:v>
                </c:pt>
                <c:pt idx="1906">
                  <c:v>29.8</c:v>
                </c:pt>
                <c:pt idx="1907">
                  <c:v>50</c:v>
                </c:pt>
                <c:pt idx="1908">
                  <c:v>69.8</c:v>
                </c:pt>
                <c:pt idx="1909">
                  <c:v>67.2</c:v>
                </c:pt>
                <c:pt idx="1910">
                  <c:v>56</c:v>
                </c:pt>
                <c:pt idx="1911">
                  <c:v>37</c:v>
                </c:pt>
                <c:pt idx="1912">
                  <c:v>47.4</c:v>
                </c:pt>
                <c:pt idx="1913">
                  <c:v>68.8</c:v>
                </c:pt>
                <c:pt idx="1914">
                  <c:v>70.4</c:v>
                </c:pt>
                <c:pt idx="1915">
                  <c:v>66.6</c:v>
                </c:pt>
                <c:pt idx="1916">
                  <c:v>38.4</c:v>
                </c:pt>
                <c:pt idx="1917">
                  <c:v>35.2</c:v>
                </c:pt>
                <c:pt idx="1918">
                  <c:v>65</c:v>
                </c:pt>
                <c:pt idx="1919">
                  <c:v>68.8</c:v>
                </c:pt>
                <c:pt idx="1920">
                  <c:v>62.4</c:v>
                </c:pt>
                <c:pt idx="1921">
                  <c:v>30.6</c:v>
                </c:pt>
                <c:pt idx="1922">
                  <c:v>34.4</c:v>
                </c:pt>
                <c:pt idx="1923">
                  <c:v>66.8</c:v>
                </c:pt>
                <c:pt idx="1924">
                  <c:v>67.2</c:v>
                </c:pt>
                <c:pt idx="1925">
                  <c:v>59.6</c:v>
                </c:pt>
                <c:pt idx="1926">
                  <c:v>31</c:v>
                </c:pt>
                <c:pt idx="1927">
                  <c:v>45</c:v>
                </c:pt>
                <c:pt idx="1928">
                  <c:v>65.6</c:v>
                </c:pt>
                <c:pt idx="1929">
                  <c:v>69.8</c:v>
                </c:pt>
                <c:pt idx="1930">
                  <c:v>55.8</c:v>
                </c:pt>
                <c:pt idx="1931">
                  <c:v>33.2</c:v>
                </c:pt>
                <c:pt idx="1932">
                  <c:v>52.2</c:v>
                </c:pt>
                <c:pt idx="1933">
                  <c:v>67.4</c:v>
                </c:pt>
                <c:pt idx="1934">
                  <c:v>69.6</c:v>
                </c:pt>
                <c:pt idx="1935">
                  <c:v>50.4</c:v>
                </c:pt>
                <c:pt idx="1936">
                  <c:v>34.6</c:v>
                </c:pt>
                <c:pt idx="1937">
                  <c:v>54.4</c:v>
                </c:pt>
                <c:pt idx="1938">
                  <c:v>70.2</c:v>
                </c:pt>
                <c:pt idx="1939">
                  <c:v>70.2</c:v>
                </c:pt>
                <c:pt idx="1940">
                  <c:v>44</c:v>
                </c:pt>
                <c:pt idx="1941">
                  <c:v>34.6</c:v>
                </c:pt>
                <c:pt idx="1942">
                  <c:v>51.6</c:v>
                </c:pt>
                <c:pt idx="1943">
                  <c:v>67.2</c:v>
                </c:pt>
                <c:pt idx="1944">
                  <c:v>66.8</c:v>
                </c:pt>
                <c:pt idx="1945">
                  <c:v>35.8</c:v>
                </c:pt>
                <c:pt idx="1946">
                  <c:v>28.8</c:v>
                </c:pt>
                <c:pt idx="1947">
                  <c:v>63.4</c:v>
                </c:pt>
                <c:pt idx="1948">
                  <c:v>69.6</c:v>
                </c:pt>
                <c:pt idx="1949">
                  <c:v>66</c:v>
                </c:pt>
                <c:pt idx="1950">
                  <c:v>43.2</c:v>
                </c:pt>
                <c:pt idx="1951">
                  <c:v>30</c:v>
                </c:pt>
                <c:pt idx="1952">
                  <c:v>71</c:v>
                </c:pt>
                <c:pt idx="1953">
                  <c:v>67.2</c:v>
                </c:pt>
                <c:pt idx="1954">
                  <c:v>63.4</c:v>
                </c:pt>
                <c:pt idx="1955">
                  <c:v>35.2</c:v>
                </c:pt>
                <c:pt idx="1956">
                  <c:v>37.4</c:v>
                </c:pt>
                <c:pt idx="1957">
                  <c:v>65.8</c:v>
                </c:pt>
                <c:pt idx="1958">
                  <c:v>66</c:v>
                </c:pt>
                <c:pt idx="1959">
                  <c:v>60.2</c:v>
                </c:pt>
                <c:pt idx="1960">
                  <c:v>39.4</c:v>
                </c:pt>
                <c:pt idx="1961">
                  <c:v>36.6</c:v>
                </c:pt>
                <c:pt idx="1962">
                  <c:v>67.8</c:v>
                </c:pt>
                <c:pt idx="1963">
                  <c:v>64.4</c:v>
                </c:pt>
                <c:pt idx="1964">
                  <c:v>60.6</c:v>
                </c:pt>
                <c:pt idx="1965">
                  <c:v>36.6</c:v>
                </c:pt>
                <c:pt idx="1966">
                  <c:v>40</c:v>
                </c:pt>
                <c:pt idx="1967">
                  <c:v>68.8</c:v>
                </c:pt>
                <c:pt idx="1968">
                  <c:v>64.4</c:v>
                </c:pt>
                <c:pt idx="1969">
                  <c:v>60.2</c:v>
                </c:pt>
                <c:pt idx="1970">
                  <c:v>33.8</c:v>
                </c:pt>
                <c:pt idx="1971">
                  <c:v>43</c:v>
                </c:pt>
                <c:pt idx="1972">
                  <c:v>69.4</c:v>
                </c:pt>
                <c:pt idx="1973">
                  <c:v>72.4</c:v>
                </c:pt>
                <c:pt idx="1974">
                  <c:v>55.8</c:v>
                </c:pt>
                <c:pt idx="1975">
                  <c:v>36.4</c:v>
                </c:pt>
                <c:pt idx="1976">
                  <c:v>50</c:v>
                </c:pt>
                <c:pt idx="1977">
                  <c:v>71.6</c:v>
                </c:pt>
                <c:pt idx="1978">
                  <c:v>66.8</c:v>
                </c:pt>
                <c:pt idx="1979">
                  <c:v>45.4</c:v>
                </c:pt>
                <c:pt idx="1980">
                  <c:v>28.8</c:v>
                </c:pt>
                <c:pt idx="1981">
                  <c:v>61.8</c:v>
                </c:pt>
                <c:pt idx="1982">
                  <c:v>64</c:v>
                </c:pt>
                <c:pt idx="1983">
                  <c:v>63.8</c:v>
                </c:pt>
                <c:pt idx="1984">
                  <c:v>42.4</c:v>
                </c:pt>
                <c:pt idx="1985">
                  <c:v>28.8</c:v>
                </c:pt>
                <c:pt idx="1986">
                  <c:v>66.6</c:v>
                </c:pt>
                <c:pt idx="1987">
                  <c:v>70.8</c:v>
                </c:pt>
                <c:pt idx="1988">
                  <c:v>69</c:v>
                </c:pt>
                <c:pt idx="1989">
                  <c:v>43.2</c:v>
                </c:pt>
                <c:pt idx="1990">
                  <c:v>28.6</c:v>
                </c:pt>
                <c:pt idx="1991">
                  <c:v>63.4</c:v>
                </c:pt>
                <c:pt idx="1992">
                  <c:v>67.2</c:v>
                </c:pt>
                <c:pt idx="1993">
                  <c:v>66.2</c:v>
                </c:pt>
                <c:pt idx="1994">
                  <c:v>45.8</c:v>
                </c:pt>
                <c:pt idx="1995">
                  <c:v>28.8</c:v>
                </c:pt>
                <c:pt idx="1996">
                  <c:v>62.6</c:v>
                </c:pt>
                <c:pt idx="1997">
                  <c:v>68.2</c:v>
                </c:pt>
                <c:pt idx="1998">
                  <c:v>68.4</c:v>
                </c:pt>
                <c:pt idx="1999">
                  <c:v>37.4</c:v>
                </c:pt>
                <c:pt idx="2000">
                  <c:v>38</c:v>
                </c:pt>
                <c:pt idx="2001">
                  <c:v>66.4</c:v>
                </c:pt>
                <c:pt idx="2002">
                  <c:v>66.4</c:v>
                </c:pt>
                <c:pt idx="2003">
                  <c:v>67.8</c:v>
                </c:pt>
                <c:pt idx="2004">
                  <c:v>37.4</c:v>
                </c:pt>
                <c:pt idx="2005">
                  <c:v>34.4</c:v>
                </c:pt>
                <c:pt idx="2006">
                  <c:v>66.2</c:v>
                </c:pt>
                <c:pt idx="2007">
                  <c:v>72.4</c:v>
                </c:pt>
                <c:pt idx="2008">
                  <c:v>65.6</c:v>
                </c:pt>
                <c:pt idx="2009">
                  <c:v>32</c:v>
                </c:pt>
                <c:pt idx="2010">
                  <c:v>35.2</c:v>
                </c:pt>
                <c:pt idx="2011">
                  <c:v>69.8</c:v>
                </c:pt>
                <c:pt idx="2012">
                  <c:v>65.8</c:v>
                </c:pt>
                <c:pt idx="2013">
                  <c:v>59</c:v>
                </c:pt>
                <c:pt idx="2014">
                  <c:v>31.8</c:v>
                </c:pt>
                <c:pt idx="2015">
                  <c:v>35.4</c:v>
                </c:pt>
                <c:pt idx="2016">
                  <c:v>70</c:v>
                </c:pt>
                <c:pt idx="2017">
                  <c:v>64.6</c:v>
                </c:pt>
                <c:pt idx="2018">
                  <c:v>57.2</c:v>
                </c:pt>
                <c:pt idx="2019">
                  <c:v>31.2</c:v>
                </c:pt>
                <c:pt idx="2020">
                  <c:v>49.8</c:v>
                </c:pt>
                <c:pt idx="2021">
                  <c:v>72.4</c:v>
                </c:pt>
                <c:pt idx="2022">
                  <c:v>67.2</c:v>
                </c:pt>
                <c:pt idx="2023">
                  <c:v>50.4</c:v>
                </c:pt>
                <c:pt idx="2024">
                  <c:v>34.4</c:v>
                </c:pt>
                <c:pt idx="2025">
                  <c:v>54.6</c:v>
                </c:pt>
                <c:pt idx="2026">
                  <c:v>67</c:v>
                </c:pt>
                <c:pt idx="2027">
                  <c:v>66.8</c:v>
                </c:pt>
                <c:pt idx="2028">
                  <c:v>51</c:v>
                </c:pt>
                <c:pt idx="2029">
                  <c:v>34.8</c:v>
                </c:pt>
                <c:pt idx="2030">
                  <c:v>57.6</c:v>
                </c:pt>
                <c:pt idx="2031">
                  <c:v>70.2</c:v>
                </c:pt>
                <c:pt idx="2032">
                  <c:v>67.8</c:v>
                </c:pt>
                <c:pt idx="2033">
                  <c:v>46.2</c:v>
                </c:pt>
                <c:pt idx="2034">
                  <c:v>35.4</c:v>
                </c:pt>
                <c:pt idx="2035">
                  <c:v>63.2</c:v>
                </c:pt>
                <c:pt idx="2036">
                  <c:v>64.4</c:v>
                </c:pt>
                <c:pt idx="2037">
                  <c:v>68.8</c:v>
                </c:pt>
                <c:pt idx="2038">
                  <c:v>42.2</c:v>
                </c:pt>
                <c:pt idx="2039">
                  <c:v>28.8</c:v>
                </c:pt>
                <c:pt idx="2040">
                  <c:v>59.8</c:v>
                </c:pt>
                <c:pt idx="2041">
                  <c:v>64.6</c:v>
                </c:pt>
                <c:pt idx="2042">
                  <c:v>72.4</c:v>
                </c:pt>
                <c:pt idx="2043">
                  <c:v>41</c:v>
                </c:pt>
                <c:pt idx="2044">
                  <c:v>28.8</c:v>
                </c:pt>
                <c:pt idx="2045">
                  <c:v>65.8</c:v>
                </c:pt>
                <c:pt idx="2046">
                  <c:v>66</c:v>
                </c:pt>
                <c:pt idx="2047">
                  <c:v>67.8</c:v>
                </c:pt>
                <c:pt idx="2048">
                  <c:v>35.2</c:v>
                </c:pt>
                <c:pt idx="2049">
                  <c:v>32</c:v>
                </c:pt>
                <c:pt idx="2050">
                  <c:v>68.4</c:v>
                </c:pt>
                <c:pt idx="2051">
                  <c:v>68.8</c:v>
                </c:pt>
                <c:pt idx="2052">
                  <c:v>61.2</c:v>
                </c:pt>
                <c:pt idx="2053">
                  <c:v>32.2</c:v>
                </c:pt>
                <c:pt idx="2054">
                  <c:v>35.4</c:v>
                </c:pt>
                <c:pt idx="2055">
                  <c:v>69</c:v>
                </c:pt>
                <c:pt idx="2056">
                  <c:v>67.2</c:v>
                </c:pt>
                <c:pt idx="2057">
                  <c:v>64.2</c:v>
                </c:pt>
                <c:pt idx="2058">
                  <c:v>37</c:v>
                </c:pt>
                <c:pt idx="2059">
                  <c:v>46.2</c:v>
                </c:pt>
                <c:pt idx="2060">
                  <c:v>67.2</c:v>
                </c:pt>
                <c:pt idx="2061">
                  <c:v>67.8</c:v>
                </c:pt>
                <c:pt idx="2062">
                  <c:v>57.8</c:v>
                </c:pt>
                <c:pt idx="2063">
                  <c:v>34.2</c:v>
                </c:pt>
                <c:pt idx="2064">
                  <c:v>51.6</c:v>
                </c:pt>
                <c:pt idx="2065">
                  <c:v>65.8</c:v>
                </c:pt>
                <c:pt idx="2066">
                  <c:v>68.4</c:v>
                </c:pt>
                <c:pt idx="2067">
                  <c:v>50.4</c:v>
                </c:pt>
                <c:pt idx="2068">
                  <c:v>28.8</c:v>
                </c:pt>
                <c:pt idx="2069">
                  <c:v>59</c:v>
                </c:pt>
                <c:pt idx="2070">
                  <c:v>69.2</c:v>
                </c:pt>
                <c:pt idx="2071">
                  <c:v>69.6</c:v>
                </c:pt>
                <c:pt idx="2072">
                  <c:v>42.4</c:v>
                </c:pt>
                <c:pt idx="2073">
                  <c:v>34.6</c:v>
                </c:pt>
                <c:pt idx="2074">
                  <c:v>57</c:v>
                </c:pt>
                <c:pt idx="2075">
                  <c:v>67.4</c:v>
                </c:pt>
                <c:pt idx="2076">
                  <c:v>67.8</c:v>
                </c:pt>
                <c:pt idx="2077">
                  <c:v>41.4</c:v>
                </c:pt>
                <c:pt idx="2078">
                  <c:v>30.2</c:v>
                </c:pt>
                <c:pt idx="2079">
                  <c:v>65.6</c:v>
                </c:pt>
                <c:pt idx="2080">
                  <c:v>71</c:v>
                </c:pt>
                <c:pt idx="2081">
                  <c:v>71.4</c:v>
                </c:pt>
                <c:pt idx="2082">
                  <c:v>36.2</c:v>
                </c:pt>
                <c:pt idx="2083">
                  <c:v>29.4</c:v>
                </c:pt>
                <c:pt idx="2084">
                  <c:v>70</c:v>
                </c:pt>
                <c:pt idx="2085">
                  <c:v>69.6</c:v>
                </c:pt>
                <c:pt idx="2086">
                  <c:v>62.8</c:v>
                </c:pt>
                <c:pt idx="2087">
                  <c:v>36</c:v>
                </c:pt>
                <c:pt idx="2088">
                  <c:v>36.6</c:v>
                </c:pt>
                <c:pt idx="2089">
                  <c:v>69.6</c:v>
                </c:pt>
                <c:pt idx="2090">
                  <c:v>70.4</c:v>
                </c:pt>
                <c:pt idx="2091">
                  <c:v>57.8</c:v>
                </c:pt>
                <c:pt idx="2092">
                  <c:v>28</c:v>
                </c:pt>
                <c:pt idx="2093">
                  <c:v>44.8</c:v>
                </c:pt>
                <c:pt idx="2094">
                  <c:v>70.2</c:v>
                </c:pt>
                <c:pt idx="2095">
                  <c:v>64.2</c:v>
                </c:pt>
                <c:pt idx="2096">
                  <c:v>48.4</c:v>
                </c:pt>
                <c:pt idx="2097">
                  <c:v>31.8</c:v>
                </c:pt>
                <c:pt idx="2098">
                  <c:v>49.2</c:v>
                </c:pt>
                <c:pt idx="2099">
                  <c:v>72.4</c:v>
                </c:pt>
                <c:pt idx="2100">
                  <c:v>68.4</c:v>
                </c:pt>
                <c:pt idx="2101">
                  <c:v>48</c:v>
                </c:pt>
                <c:pt idx="2102">
                  <c:v>31.6</c:v>
                </c:pt>
                <c:pt idx="2103">
                  <c:v>54</c:v>
                </c:pt>
                <c:pt idx="2104">
                  <c:v>72.8</c:v>
                </c:pt>
                <c:pt idx="2105">
                  <c:v>64.2</c:v>
                </c:pt>
                <c:pt idx="2106">
                  <c:v>43.2</c:v>
                </c:pt>
                <c:pt idx="2107">
                  <c:v>33.6</c:v>
                </c:pt>
                <c:pt idx="2108">
                  <c:v>71.8</c:v>
                </c:pt>
                <c:pt idx="2109">
                  <c:v>68.2</c:v>
                </c:pt>
                <c:pt idx="2110">
                  <c:v>66.6</c:v>
                </c:pt>
                <c:pt idx="2111">
                  <c:v>34.2</c:v>
                </c:pt>
                <c:pt idx="2112">
                  <c:v>29.4</c:v>
                </c:pt>
                <c:pt idx="2113">
                  <c:v>69</c:v>
                </c:pt>
                <c:pt idx="2114">
                  <c:v>68.6</c:v>
                </c:pt>
                <c:pt idx="2115">
                  <c:v>67.8</c:v>
                </c:pt>
                <c:pt idx="2116">
                  <c:v>40</c:v>
                </c:pt>
                <c:pt idx="2117">
                  <c:v>37</c:v>
                </c:pt>
                <c:pt idx="2118">
                  <c:v>67.6</c:v>
                </c:pt>
                <c:pt idx="2119">
                  <c:v>65</c:v>
                </c:pt>
                <c:pt idx="2120">
                  <c:v>64.2</c:v>
                </c:pt>
                <c:pt idx="2121">
                  <c:v>31.6</c:v>
                </c:pt>
                <c:pt idx="2122">
                  <c:v>42.4</c:v>
                </c:pt>
                <c:pt idx="2123">
                  <c:v>70.4</c:v>
                </c:pt>
                <c:pt idx="2124">
                  <c:v>64</c:v>
                </c:pt>
                <c:pt idx="2125">
                  <c:v>61.6</c:v>
                </c:pt>
                <c:pt idx="2126">
                  <c:v>34.4</c:v>
                </c:pt>
                <c:pt idx="2127">
                  <c:v>41.8</c:v>
                </c:pt>
                <c:pt idx="2128">
                  <c:v>70.4</c:v>
                </c:pt>
                <c:pt idx="2129">
                  <c:v>68.8</c:v>
                </c:pt>
                <c:pt idx="2130">
                  <c:v>56.6</c:v>
                </c:pt>
                <c:pt idx="2131">
                  <c:v>28.8</c:v>
                </c:pt>
                <c:pt idx="2132">
                  <c:v>45.6</c:v>
                </c:pt>
                <c:pt idx="2133">
                  <c:v>69.4</c:v>
                </c:pt>
                <c:pt idx="2134">
                  <c:v>68.4</c:v>
                </c:pt>
                <c:pt idx="2135">
                  <c:v>45.4</c:v>
                </c:pt>
                <c:pt idx="2136">
                  <c:v>36.4</c:v>
                </c:pt>
                <c:pt idx="2137">
                  <c:v>51</c:v>
                </c:pt>
                <c:pt idx="2138">
                  <c:v>72.4</c:v>
                </c:pt>
                <c:pt idx="2139">
                  <c:v>66.8</c:v>
                </c:pt>
                <c:pt idx="2140">
                  <c:v>45.2</c:v>
                </c:pt>
                <c:pt idx="2141">
                  <c:v>38.2</c:v>
                </c:pt>
                <c:pt idx="2142">
                  <c:v>59.8</c:v>
                </c:pt>
                <c:pt idx="2143">
                  <c:v>69.2</c:v>
                </c:pt>
                <c:pt idx="2144">
                  <c:v>66</c:v>
                </c:pt>
                <c:pt idx="2145">
                  <c:v>43.4</c:v>
                </c:pt>
                <c:pt idx="2146">
                  <c:v>31.8</c:v>
                </c:pt>
                <c:pt idx="2147">
                  <c:v>63.8</c:v>
                </c:pt>
                <c:pt idx="2148">
                  <c:v>70.2</c:v>
                </c:pt>
                <c:pt idx="2149">
                  <c:v>66.8</c:v>
                </c:pt>
                <c:pt idx="2150">
                  <c:v>28.8</c:v>
                </c:pt>
                <c:pt idx="2151">
                  <c:v>32.2</c:v>
                </c:pt>
                <c:pt idx="2152">
                  <c:v>66.4</c:v>
                </c:pt>
                <c:pt idx="2153">
                  <c:v>70.2</c:v>
                </c:pt>
                <c:pt idx="2154">
                  <c:v>60.6</c:v>
                </c:pt>
                <c:pt idx="2155">
                  <c:v>37.6</c:v>
                </c:pt>
                <c:pt idx="2156">
                  <c:v>35.2</c:v>
                </c:pt>
                <c:pt idx="2157">
                  <c:v>67.8</c:v>
                </c:pt>
                <c:pt idx="2158">
                  <c:v>66.8</c:v>
                </c:pt>
                <c:pt idx="2159">
                  <c:v>65.8</c:v>
                </c:pt>
                <c:pt idx="2160">
                  <c:v>34.8</c:v>
                </c:pt>
                <c:pt idx="2161">
                  <c:v>38.2</c:v>
                </c:pt>
                <c:pt idx="2162">
                  <c:v>67.6</c:v>
                </c:pt>
                <c:pt idx="2163">
                  <c:v>65.6</c:v>
                </c:pt>
                <c:pt idx="2164">
                  <c:v>61.8</c:v>
                </c:pt>
                <c:pt idx="2165">
                  <c:v>31.6</c:v>
                </c:pt>
                <c:pt idx="2166">
                  <c:v>41.8</c:v>
                </c:pt>
                <c:pt idx="2167">
                  <c:v>64.2</c:v>
                </c:pt>
                <c:pt idx="2168">
                  <c:v>69.8</c:v>
                </c:pt>
                <c:pt idx="2169">
                  <c:v>60.2</c:v>
                </c:pt>
                <c:pt idx="2170">
                  <c:v>31.4</c:v>
                </c:pt>
                <c:pt idx="2171">
                  <c:v>51</c:v>
                </c:pt>
                <c:pt idx="2172">
                  <c:v>72.6</c:v>
                </c:pt>
                <c:pt idx="2173">
                  <c:v>68.2</c:v>
                </c:pt>
                <c:pt idx="2174">
                  <c:v>45.2</c:v>
                </c:pt>
                <c:pt idx="2175">
                  <c:v>34.2</c:v>
                </c:pt>
                <c:pt idx="2176">
                  <c:v>60.4</c:v>
                </c:pt>
                <c:pt idx="2177">
                  <c:v>67.2</c:v>
                </c:pt>
                <c:pt idx="2178">
                  <c:v>69.6</c:v>
                </c:pt>
                <c:pt idx="2179">
                  <c:v>47.8</c:v>
                </c:pt>
                <c:pt idx="2180">
                  <c:v>28.8</c:v>
                </c:pt>
                <c:pt idx="2181">
                  <c:v>58.2</c:v>
                </c:pt>
                <c:pt idx="2182">
                  <c:v>67.4</c:v>
                </c:pt>
                <c:pt idx="2183">
                  <c:v>66.8</c:v>
                </c:pt>
                <c:pt idx="2184">
                  <c:v>44.2</c:v>
                </c:pt>
                <c:pt idx="2185">
                  <c:v>28.8</c:v>
                </c:pt>
                <c:pt idx="2186">
                  <c:v>61.8</c:v>
                </c:pt>
                <c:pt idx="2187">
                  <c:v>64</c:v>
                </c:pt>
                <c:pt idx="2188">
                  <c:v>67.6</c:v>
                </c:pt>
                <c:pt idx="2189">
                  <c:v>36.2</c:v>
                </c:pt>
                <c:pt idx="2190">
                  <c:v>31.2</c:v>
                </c:pt>
                <c:pt idx="2191">
                  <c:v>65.2</c:v>
                </c:pt>
                <c:pt idx="2192">
                  <c:v>69.6</c:v>
                </c:pt>
                <c:pt idx="2193">
                  <c:v>66.6</c:v>
                </c:pt>
                <c:pt idx="2194">
                  <c:v>35</c:v>
                </c:pt>
                <c:pt idx="2195">
                  <c:v>36.2</c:v>
                </c:pt>
                <c:pt idx="2196">
                  <c:v>70.8</c:v>
                </c:pt>
                <c:pt idx="2197">
                  <c:v>70.2</c:v>
                </c:pt>
                <c:pt idx="2198">
                  <c:v>54.2</c:v>
                </c:pt>
                <c:pt idx="2199">
                  <c:v>29.4</c:v>
                </c:pt>
                <c:pt idx="2200">
                  <c:v>42.2</c:v>
                </c:pt>
                <c:pt idx="2201">
                  <c:v>71</c:v>
                </c:pt>
                <c:pt idx="2202">
                  <c:v>69.2</c:v>
                </c:pt>
                <c:pt idx="2203">
                  <c:v>56.6</c:v>
                </c:pt>
                <c:pt idx="2204">
                  <c:v>28.8</c:v>
                </c:pt>
                <c:pt idx="2205">
                  <c:v>53.6</c:v>
                </c:pt>
                <c:pt idx="2206">
                  <c:v>68</c:v>
                </c:pt>
                <c:pt idx="2207">
                  <c:v>65.6</c:v>
                </c:pt>
                <c:pt idx="2208">
                  <c:v>43.2</c:v>
                </c:pt>
                <c:pt idx="2209">
                  <c:v>28.4</c:v>
                </c:pt>
                <c:pt idx="2210">
                  <c:v>55.6</c:v>
                </c:pt>
                <c:pt idx="2211">
                  <c:v>69</c:v>
                </c:pt>
                <c:pt idx="2212">
                  <c:v>69.4</c:v>
                </c:pt>
                <c:pt idx="2213">
                  <c:v>35.8</c:v>
                </c:pt>
                <c:pt idx="2214">
                  <c:v>29.2</c:v>
                </c:pt>
                <c:pt idx="2215">
                  <c:v>65.8</c:v>
                </c:pt>
                <c:pt idx="2216">
                  <c:v>68.4</c:v>
                </c:pt>
                <c:pt idx="2217">
                  <c:v>71.6</c:v>
                </c:pt>
                <c:pt idx="2218">
                  <c:v>28.6</c:v>
                </c:pt>
                <c:pt idx="2219">
                  <c:v>35.2</c:v>
                </c:pt>
                <c:pt idx="2220">
                  <c:v>73</c:v>
                </c:pt>
                <c:pt idx="2221">
                  <c:v>69.6</c:v>
                </c:pt>
                <c:pt idx="2222">
                  <c:v>64.6</c:v>
                </c:pt>
                <c:pt idx="2223">
                  <c:v>28.6</c:v>
                </c:pt>
                <c:pt idx="2224">
                  <c:v>38.8</c:v>
                </c:pt>
                <c:pt idx="2225">
                  <c:v>69.4</c:v>
                </c:pt>
                <c:pt idx="2226">
                  <c:v>72</c:v>
                </c:pt>
                <c:pt idx="2227">
                  <c:v>63.6</c:v>
                </c:pt>
                <c:pt idx="2228">
                  <c:v>31.6</c:v>
                </c:pt>
                <c:pt idx="2229">
                  <c:v>44.2</c:v>
                </c:pt>
                <c:pt idx="2230">
                  <c:v>69.4</c:v>
                </c:pt>
                <c:pt idx="2231">
                  <c:v>67</c:v>
                </c:pt>
                <c:pt idx="2232">
                  <c:v>54.6</c:v>
                </c:pt>
                <c:pt idx="2233">
                  <c:v>28.8</c:v>
                </c:pt>
                <c:pt idx="2234">
                  <c:v>52.4</c:v>
                </c:pt>
                <c:pt idx="2235">
                  <c:v>65</c:v>
                </c:pt>
                <c:pt idx="2236">
                  <c:v>66.4</c:v>
                </c:pt>
                <c:pt idx="2237">
                  <c:v>50.6</c:v>
                </c:pt>
                <c:pt idx="2238">
                  <c:v>31.6</c:v>
                </c:pt>
                <c:pt idx="2239">
                  <c:v>55</c:v>
                </c:pt>
                <c:pt idx="2240">
                  <c:v>69.4</c:v>
                </c:pt>
                <c:pt idx="2241">
                  <c:v>70.2</c:v>
                </c:pt>
                <c:pt idx="2242">
                  <c:v>48</c:v>
                </c:pt>
                <c:pt idx="2243">
                  <c:v>37.8</c:v>
                </c:pt>
                <c:pt idx="2244">
                  <c:v>60.4</c:v>
                </c:pt>
                <c:pt idx="2245">
                  <c:v>69</c:v>
                </c:pt>
                <c:pt idx="2246">
                  <c:v>67.8</c:v>
                </c:pt>
                <c:pt idx="2247">
                  <c:v>43</c:v>
                </c:pt>
                <c:pt idx="2248">
                  <c:v>30.4</c:v>
                </c:pt>
                <c:pt idx="2249">
                  <c:v>62.4</c:v>
                </c:pt>
                <c:pt idx="2250">
                  <c:v>67.2</c:v>
                </c:pt>
                <c:pt idx="2251">
                  <c:v>63.6</c:v>
                </c:pt>
                <c:pt idx="2252">
                  <c:v>40.6</c:v>
                </c:pt>
                <c:pt idx="2253">
                  <c:v>34.6</c:v>
                </c:pt>
                <c:pt idx="2254">
                  <c:v>67.2</c:v>
                </c:pt>
                <c:pt idx="2255">
                  <c:v>66.4</c:v>
                </c:pt>
                <c:pt idx="2256">
                  <c:v>61.6</c:v>
                </c:pt>
                <c:pt idx="2257">
                  <c:v>31.6</c:v>
                </c:pt>
                <c:pt idx="2258">
                  <c:v>38</c:v>
                </c:pt>
                <c:pt idx="2259">
                  <c:v>70.8</c:v>
                </c:pt>
                <c:pt idx="2260">
                  <c:v>69.2</c:v>
                </c:pt>
                <c:pt idx="2261">
                  <c:v>64.8</c:v>
                </c:pt>
                <c:pt idx="2262">
                  <c:v>36.6</c:v>
                </c:pt>
                <c:pt idx="2263">
                  <c:v>44</c:v>
                </c:pt>
                <c:pt idx="2264">
                  <c:v>68.2</c:v>
                </c:pt>
                <c:pt idx="2265">
                  <c:v>67.2</c:v>
                </c:pt>
                <c:pt idx="2266">
                  <c:v>58</c:v>
                </c:pt>
                <c:pt idx="2267">
                  <c:v>28.8</c:v>
                </c:pt>
                <c:pt idx="2268">
                  <c:v>50</c:v>
                </c:pt>
                <c:pt idx="2269">
                  <c:v>68.4</c:v>
                </c:pt>
                <c:pt idx="2270">
                  <c:v>64</c:v>
                </c:pt>
                <c:pt idx="2271">
                  <c:v>53.4</c:v>
                </c:pt>
                <c:pt idx="2272">
                  <c:v>28.8</c:v>
                </c:pt>
                <c:pt idx="2273">
                  <c:v>52.2</c:v>
                </c:pt>
                <c:pt idx="2274">
                  <c:v>70.2</c:v>
                </c:pt>
                <c:pt idx="2275">
                  <c:v>67.2</c:v>
                </c:pt>
                <c:pt idx="2276">
                  <c:v>48</c:v>
                </c:pt>
                <c:pt idx="2277">
                  <c:v>26.8</c:v>
                </c:pt>
                <c:pt idx="2278">
                  <c:v>57.2</c:v>
                </c:pt>
                <c:pt idx="2279">
                  <c:v>67.2</c:v>
                </c:pt>
                <c:pt idx="2280">
                  <c:v>68</c:v>
                </c:pt>
                <c:pt idx="2281">
                  <c:v>41.8</c:v>
                </c:pt>
                <c:pt idx="2282">
                  <c:v>30.8</c:v>
                </c:pt>
                <c:pt idx="2283">
                  <c:v>64.2</c:v>
                </c:pt>
                <c:pt idx="2284">
                  <c:v>69.8</c:v>
                </c:pt>
                <c:pt idx="2285">
                  <c:v>65.8</c:v>
                </c:pt>
                <c:pt idx="2286">
                  <c:v>44</c:v>
                </c:pt>
                <c:pt idx="2287">
                  <c:v>34</c:v>
                </c:pt>
                <c:pt idx="2288">
                  <c:v>63.8</c:v>
                </c:pt>
                <c:pt idx="2289">
                  <c:v>69.6</c:v>
                </c:pt>
                <c:pt idx="2290">
                  <c:v>66.4</c:v>
                </c:pt>
                <c:pt idx="2291">
                  <c:v>40.6</c:v>
                </c:pt>
                <c:pt idx="2292">
                  <c:v>28.8</c:v>
                </c:pt>
                <c:pt idx="2293">
                  <c:v>70</c:v>
                </c:pt>
                <c:pt idx="2294">
                  <c:v>67.2</c:v>
                </c:pt>
                <c:pt idx="2295">
                  <c:v>68.2</c:v>
                </c:pt>
                <c:pt idx="2296">
                  <c:v>31</c:v>
                </c:pt>
                <c:pt idx="2297">
                  <c:v>32</c:v>
                </c:pt>
                <c:pt idx="2298">
                  <c:v>64.8</c:v>
                </c:pt>
                <c:pt idx="2299">
                  <c:v>66.8</c:v>
                </c:pt>
                <c:pt idx="2300">
                  <c:v>63.4</c:v>
                </c:pt>
                <c:pt idx="2301">
                  <c:v>34.8</c:v>
                </c:pt>
                <c:pt idx="2302">
                  <c:v>37.2</c:v>
                </c:pt>
                <c:pt idx="2303">
                  <c:v>66.4</c:v>
                </c:pt>
                <c:pt idx="2304">
                  <c:v>67</c:v>
                </c:pt>
                <c:pt idx="2305">
                  <c:v>54</c:v>
                </c:pt>
                <c:pt idx="2306">
                  <c:v>31.2</c:v>
                </c:pt>
                <c:pt idx="2307">
                  <c:v>48</c:v>
                </c:pt>
                <c:pt idx="2308">
                  <c:v>67.8</c:v>
                </c:pt>
                <c:pt idx="2309">
                  <c:v>68</c:v>
                </c:pt>
                <c:pt idx="2310">
                  <c:v>55.2</c:v>
                </c:pt>
                <c:pt idx="2311">
                  <c:v>32.2</c:v>
                </c:pt>
                <c:pt idx="2312">
                  <c:v>50.6</c:v>
                </c:pt>
                <c:pt idx="2313">
                  <c:v>64.2</c:v>
                </c:pt>
                <c:pt idx="2314">
                  <c:v>68.2</c:v>
                </c:pt>
                <c:pt idx="2315">
                  <c:v>51.6</c:v>
                </c:pt>
                <c:pt idx="2316">
                  <c:v>31.6</c:v>
                </c:pt>
                <c:pt idx="2317">
                  <c:v>56.8</c:v>
                </c:pt>
                <c:pt idx="2318">
                  <c:v>67.6</c:v>
                </c:pt>
                <c:pt idx="2319">
                  <c:v>65.8</c:v>
                </c:pt>
                <c:pt idx="2320">
                  <c:v>53.6</c:v>
                </c:pt>
                <c:pt idx="2321">
                  <c:v>34.8</c:v>
                </c:pt>
                <c:pt idx="2322">
                  <c:v>52.4</c:v>
                </c:pt>
                <c:pt idx="2323">
                  <c:v>68.8</c:v>
                </c:pt>
                <c:pt idx="2324">
                  <c:v>70</c:v>
                </c:pt>
                <c:pt idx="2325">
                  <c:v>41.2</c:v>
                </c:pt>
                <c:pt idx="2326">
                  <c:v>29.6</c:v>
                </c:pt>
                <c:pt idx="2327">
                  <c:v>56.8</c:v>
                </c:pt>
                <c:pt idx="2328">
                  <c:v>70.8</c:v>
                </c:pt>
                <c:pt idx="2329">
                  <c:v>66.4</c:v>
                </c:pt>
                <c:pt idx="2330">
                  <c:v>44.4</c:v>
                </c:pt>
                <c:pt idx="2331">
                  <c:v>31.6</c:v>
                </c:pt>
                <c:pt idx="2332">
                  <c:v>61.2</c:v>
                </c:pt>
                <c:pt idx="2333">
                  <c:v>69.8</c:v>
                </c:pt>
                <c:pt idx="2334">
                  <c:v>66.6</c:v>
                </c:pt>
                <c:pt idx="2335">
                  <c:v>38.4</c:v>
                </c:pt>
                <c:pt idx="2336">
                  <c:v>35.4</c:v>
                </c:pt>
                <c:pt idx="2337">
                  <c:v>67.2</c:v>
                </c:pt>
                <c:pt idx="2338">
                  <c:v>64.8</c:v>
                </c:pt>
                <c:pt idx="2339">
                  <c:v>67</c:v>
                </c:pt>
                <c:pt idx="2340">
                  <c:v>34.4</c:v>
                </c:pt>
                <c:pt idx="2341">
                  <c:v>34.4</c:v>
                </c:pt>
                <c:pt idx="2342">
                  <c:v>66.8</c:v>
                </c:pt>
                <c:pt idx="2343">
                  <c:v>67</c:v>
                </c:pt>
                <c:pt idx="2344">
                  <c:v>71.6</c:v>
                </c:pt>
                <c:pt idx="2345">
                  <c:v>37.6</c:v>
                </c:pt>
                <c:pt idx="2346">
                  <c:v>32</c:v>
                </c:pt>
                <c:pt idx="2347">
                  <c:v>68</c:v>
                </c:pt>
                <c:pt idx="2348">
                  <c:v>70.2</c:v>
                </c:pt>
                <c:pt idx="2349">
                  <c:v>60.4</c:v>
                </c:pt>
                <c:pt idx="2350">
                  <c:v>35</c:v>
                </c:pt>
                <c:pt idx="2351">
                  <c:v>36</c:v>
                </c:pt>
                <c:pt idx="2352">
                  <c:v>63.2</c:v>
                </c:pt>
                <c:pt idx="2353">
                  <c:v>69.4</c:v>
                </c:pt>
                <c:pt idx="2354">
                  <c:v>60.8</c:v>
                </c:pt>
                <c:pt idx="2355">
                  <c:v>32</c:v>
                </c:pt>
                <c:pt idx="2356">
                  <c:v>39.4</c:v>
                </c:pt>
                <c:pt idx="2357">
                  <c:v>69.4</c:v>
                </c:pt>
                <c:pt idx="2358">
                  <c:v>68.6</c:v>
                </c:pt>
                <c:pt idx="2359">
                  <c:v>62</c:v>
                </c:pt>
                <c:pt idx="2360">
                  <c:v>34</c:v>
                </c:pt>
                <c:pt idx="2361">
                  <c:v>50.6</c:v>
                </c:pt>
                <c:pt idx="2362">
                  <c:v>64.2</c:v>
                </c:pt>
                <c:pt idx="2363">
                  <c:v>69.2</c:v>
                </c:pt>
                <c:pt idx="2364">
                  <c:v>48.4</c:v>
                </c:pt>
                <c:pt idx="2365">
                  <c:v>33.6</c:v>
                </c:pt>
                <c:pt idx="2366">
                  <c:v>60.8</c:v>
                </c:pt>
                <c:pt idx="2367">
                  <c:v>66.4</c:v>
                </c:pt>
                <c:pt idx="2368">
                  <c:v>68.2</c:v>
                </c:pt>
                <c:pt idx="2369">
                  <c:v>47</c:v>
                </c:pt>
                <c:pt idx="2370">
                  <c:v>32.2</c:v>
                </c:pt>
                <c:pt idx="2371">
                  <c:v>63.8</c:v>
                </c:pt>
                <c:pt idx="2372">
                  <c:v>69.4</c:v>
                </c:pt>
                <c:pt idx="2373">
                  <c:v>70.4</c:v>
                </c:pt>
                <c:pt idx="2374">
                  <c:v>44.2</c:v>
                </c:pt>
                <c:pt idx="2375">
                  <c:v>34</c:v>
                </c:pt>
                <c:pt idx="2376">
                  <c:v>62.6</c:v>
                </c:pt>
                <c:pt idx="2377">
                  <c:v>64</c:v>
                </c:pt>
                <c:pt idx="2378">
                  <c:v>68.4</c:v>
                </c:pt>
                <c:pt idx="2379">
                  <c:v>45.8</c:v>
                </c:pt>
                <c:pt idx="2380">
                  <c:v>26.6</c:v>
                </c:pt>
                <c:pt idx="2381">
                  <c:v>65.8</c:v>
                </c:pt>
                <c:pt idx="2382">
                  <c:v>67.4</c:v>
                </c:pt>
                <c:pt idx="2383">
                  <c:v>65.4</c:v>
                </c:pt>
                <c:pt idx="2384">
                  <c:v>34.6</c:v>
                </c:pt>
                <c:pt idx="2385">
                  <c:v>36</c:v>
                </c:pt>
                <c:pt idx="2386">
                  <c:v>72.6</c:v>
                </c:pt>
                <c:pt idx="2387">
                  <c:v>67.2</c:v>
                </c:pt>
                <c:pt idx="2388">
                  <c:v>62</c:v>
                </c:pt>
                <c:pt idx="2389">
                  <c:v>31.6</c:v>
                </c:pt>
                <c:pt idx="2390">
                  <c:v>40.8</c:v>
                </c:pt>
                <c:pt idx="2391">
                  <c:v>69</c:v>
                </c:pt>
                <c:pt idx="2392">
                  <c:v>67.2</c:v>
                </c:pt>
                <c:pt idx="2393">
                  <c:v>61.2</c:v>
                </c:pt>
                <c:pt idx="2394">
                  <c:v>32</c:v>
                </c:pt>
                <c:pt idx="2395">
                  <c:v>38.6</c:v>
                </c:pt>
                <c:pt idx="2396">
                  <c:v>67</c:v>
                </c:pt>
                <c:pt idx="2397">
                  <c:v>69</c:v>
                </c:pt>
                <c:pt idx="2398">
                  <c:v>57</c:v>
                </c:pt>
                <c:pt idx="2399">
                  <c:v>29.8</c:v>
                </c:pt>
                <c:pt idx="2400">
                  <c:v>46.4</c:v>
                </c:pt>
                <c:pt idx="2401">
                  <c:v>73.4</c:v>
                </c:pt>
                <c:pt idx="2402">
                  <c:v>70.2</c:v>
                </c:pt>
                <c:pt idx="2403">
                  <c:v>49</c:v>
                </c:pt>
                <c:pt idx="2404">
                  <c:v>28.8</c:v>
                </c:pt>
                <c:pt idx="2405">
                  <c:v>49.6</c:v>
                </c:pt>
                <c:pt idx="2406">
                  <c:v>70.6</c:v>
                </c:pt>
                <c:pt idx="2407">
                  <c:v>69.6</c:v>
                </c:pt>
                <c:pt idx="2408">
                  <c:v>47.8</c:v>
                </c:pt>
                <c:pt idx="2409">
                  <c:v>28.8</c:v>
                </c:pt>
                <c:pt idx="2410">
                  <c:v>58.2</c:v>
                </c:pt>
                <c:pt idx="2411">
                  <c:v>71.2</c:v>
                </c:pt>
                <c:pt idx="2412">
                  <c:v>67.2</c:v>
                </c:pt>
                <c:pt idx="2413">
                  <c:v>53.4</c:v>
                </c:pt>
                <c:pt idx="2414">
                  <c:v>34.2</c:v>
                </c:pt>
                <c:pt idx="2415">
                  <c:v>58</c:v>
                </c:pt>
                <c:pt idx="2416">
                  <c:v>67.2</c:v>
                </c:pt>
                <c:pt idx="2417">
                  <c:v>69.2</c:v>
                </c:pt>
                <c:pt idx="2418">
                  <c:v>38.4</c:v>
                </c:pt>
                <c:pt idx="2419">
                  <c:v>34.8</c:v>
                </c:pt>
                <c:pt idx="2420">
                  <c:v>64</c:v>
                </c:pt>
                <c:pt idx="2421">
                  <c:v>67.2</c:v>
                </c:pt>
                <c:pt idx="2422">
                  <c:v>64.6</c:v>
                </c:pt>
                <c:pt idx="2423">
                  <c:v>38.2</c:v>
                </c:pt>
                <c:pt idx="2424">
                  <c:v>31.6</c:v>
                </c:pt>
                <c:pt idx="2425">
                  <c:v>67.8</c:v>
                </c:pt>
                <c:pt idx="2426">
                  <c:v>64</c:v>
                </c:pt>
                <c:pt idx="2427">
                  <c:v>63.8</c:v>
                </c:pt>
                <c:pt idx="2428">
                  <c:v>34.8</c:v>
                </c:pt>
                <c:pt idx="2429">
                  <c:v>41.8</c:v>
                </c:pt>
                <c:pt idx="2430">
                  <c:v>67.4</c:v>
                </c:pt>
                <c:pt idx="2431">
                  <c:v>68.4</c:v>
                </c:pt>
                <c:pt idx="2432">
                  <c:v>58.2</c:v>
                </c:pt>
                <c:pt idx="2433">
                  <c:v>28.8</c:v>
                </c:pt>
                <c:pt idx="2434">
                  <c:v>44.4</c:v>
                </c:pt>
                <c:pt idx="2435">
                  <c:v>73.6</c:v>
                </c:pt>
                <c:pt idx="2436">
                  <c:v>67.2</c:v>
                </c:pt>
                <c:pt idx="2437">
                  <c:v>58.2</c:v>
                </c:pt>
                <c:pt idx="2438">
                  <c:v>37.4</c:v>
                </c:pt>
                <c:pt idx="2439">
                  <c:v>51.4</c:v>
                </c:pt>
                <c:pt idx="2440">
                  <c:v>67</c:v>
                </c:pt>
                <c:pt idx="2441">
                  <c:v>70</c:v>
                </c:pt>
                <c:pt idx="2442">
                  <c:v>55.6</c:v>
                </c:pt>
                <c:pt idx="2443">
                  <c:v>28.8</c:v>
                </c:pt>
                <c:pt idx="2444">
                  <c:v>51.2</c:v>
                </c:pt>
                <c:pt idx="2445">
                  <c:v>66.6</c:v>
                </c:pt>
                <c:pt idx="2446">
                  <c:v>64</c:v>
                </c:pt>
                <c:pt idx="2447">
                  <c:v>46.2</c:v>
                </c:pt>
                <c:pt idx="2448">
                  <c:v>28.8</c:v>
                </c:pt>
                <c:pt idx="2449">
                  <c:v>55.4</c:v>
                </c:pt>
                <c:pt idx="2450">
                  <c:v>64</c:v>
                </c:pt>
                <c:pt idx="2451">
                  <c:v>66.4</c:v>
                </c:pt>
                <c:pt idx="2452">
                  <c:v>40</c:v>
                </c:pt>
                <c:pt idx="2453">
                  <c:v>28.6</c:v>
                </c:pt>
                <c:pt idx="2454">
                  <c:v>62.4</c:v>
                </c:pt>
                <c:pt idx="2455">
                  <c:v>68</c:v>
                </c:pt>
                <c:pt idx="2456">
                  <c:v>67.8</c:v>
                </c:pt>
                <c:pt idx="2457">
                  <c:v>35</c:v>
                </c:pt>
                <c:pt idx="2458">
                  <c:v>43.6</c:v>
                </c:pt>
                <c:pt idx="2459">
                  <c:v>70.2</c:v>
                </c:pt>
                <c:pt idx="2460">
                  <c:v>70</c:v>
                </c:pt>
                <c:pt idx="2461">
                  <c:v>63.6</c:v>
                </c:pt>
                <c:pt idx="2462">
                  <c:v>31.6</c:v>
                </c:pt>
                <c:pt idx="2463">
                  <c:v>36</c:v>
                </c:pt>
                <c:pt idx="2464">
                  <c:v>65.2</c:v>
                </c:pt>
                <c:pt idx="2465">
                  <c:v>67.2</c:v>
                </c:pt>
                <c:pt idx="2466">
                  <c:v>60.4</c:v>
                </c:pt>
                <c:pt idx="2467">
                  <c:v>28.8</c:v>
                </c:pt>
                <c:pt idx="2468">
                  <c:v>43.4</c:v>
                </c:pt>
                <c:pt idx="2469">
                  <c:v>68.2</c:v>
                </c:pt>
                <c:pt idx="2470">
                  <c:v>67.2</c:v>
                </c:pt>
                <c:pt idx="2471">
                  <c:v>55.2</c:v>
                </c:pt>
                <c:pt idx="2472">
                  <c:v>31.8</c:v>
                </c:pt>
                <c:pt idx="2473">
                  <c:v>48.2</c:v>
                </c:pt>
                <c:pt idx="2474">
                  <c:v>69.4</c:v>
                </c:pt>
                <c:pt idx="2475">
                  <c:v>67.8</c:v>
                </c:pt>
                <c:pt idx="2476">
                  <c:v>45.2</c:v>
                </c:pt>
                <c:pt idx="2477">
                  <c:v>32.4</c:v>
                </c:pt>
                <c:pt idx="2478">
                  <c:v>48.2</c:v>
                </c:pt>
                <c:pt idx="2479">
                  <c:v>71.4</c:v>
                </c:pt>
                <c:pt idx="2480">
                  <c:v>67.2</c:v>
                </c:pt>
                <c:pt idx="2481">
                  <c:v>44.6</c:v>
                </c:pt>
                <c:pt idx="2482">
                  <c:v>26.6</c:v>
                </c:pt>
                <c:pt idx="2483">
                  <c:v>56.8</c:v>
                </c:pt>
                <c:pt idx="2484">
                  <c:v>71.4</c:v>
                </c:pt>
                <c:pt idx="2485">
                  <c:v>64</c:v>
                </c:pt>
                <c:pt idx="2486">
                  <c:v>35.2</c:v>
                </c:pt>
                <c:pt idx="2487">
                  <c:v>36.6</c:v>
                </c:pt>
                <c:pt idx="2488">
                  <c:v>71</c:v>
                </c:pt>
                <c:pt idx="2489">
                  <c:v>69.8</c:v>
                </c:pt>
                <c:pt idx="2490">
                  <c:v>63.8</c:v>
                </c:pt>
                <c:pt idx="2491">
                  <c:v>32</c:v>
                </c:pt>
                <c:pt idx="2492">
                  <c:v>37.6</c:v>
                </c:pt>
                <c:pt idx="2493">
                  <c:v>64</c:v>
                </c:pt>
                <c:pt idx="2494">
                  <c:v>66.2</c:v>
                </c:pt>
                <c:pt idx="2495">
                  <c:v>60.8</c:v>
                </c:pt>
                <c:pt idx="2496">
                  <c:v>28.8</c:v>
                </c:pt>
                <c:pt idx="2497">
                  <c:v>36</c:v>
                </c:pt>
                <c:pt idx="2498">
                  <c:v>70.2</c:v>
                </c:pt>
                <c:pt idx="2499">
                  <c:v>66.4</c:v>
                </c:pt>
                <c:pt idx="2500">
                  <c:v>57.8</c:v>
                </c:pt>
                <c:pt idx="2501">
                  <c:v>29.2</c:v>
                </c:pt>
                <c:pt idx="2502">
                  <c:v>45.2</c:v>
                </c:pt>
                <c:pt idx="2503">
                  <c:v>69.4</c:v>
                </c:pt>
                <c:pt idx="2504">
                  <c:v>67.4</c:v>
                </c:pt>
                <c:pt idx="2505">
                  <c:v>51.4</c:v>
                </c:pt>
                <c:pt idx="2506">
                  <c:v>29</c:v>
                </c:pt>
                <c:pt idx="2507">
                  <c:v>51.2</c:v>
                </c:pt>
                <c:pt idx="2508">
                  <c:v>69</c:v>
                </c:pt>
                <c:pt idx="2509">
                  <c:v>67</c:v>
                </c:pt>
                <c:pt idx="2510">
                  <c:v>48.4</c:v>
                </c:pt>
                <c:pt idx="2511">
                  <c:v>29.2</c:v>
                </c:pt>
                <c:pt idx="2512">
                  <c:v>57</c:v>
                </c:pt>
                <c:pt idx="2513">
                  <c:v>66.6</c:v>
                </c:pt>
                <c:pt idx="2514">
                  <c:v>68.4</c:v>
                </c:pt>
                <c:pt idx="2515">
                  <c:v>46.4</c:v>
                </c:pt>
                <c:pt idx="2516">
                  <c:v>31.8</c:v>
                </c:pt>
                <c:pt idx="2517">
                  <c:v>62.2</c:v>
                </c:pt>
                <c:pt idx="2518">
                  <c:v>70.8</c:v>
                </c:pt>
                <c:pt idx="2519">
                  <c:v>63.8</c:v>
                </c:pt>
                <c:pt idx="2520">
                  <c:v>35</c:v>
                </c:pt>
                <c:pt idx="2521">
                  <c:v>32.6</c:v>
                </c:pt>
                <c:pt idx="2522">
                  <c:v>64.2</c:v>
                </c:pt>
                <c:pt idx="2523">
                  <c:v>69.4</c:v>
                </c:pt>
                <c:pt idx="2524">
                  <c:v>64.6</c:v>
                </c:pt>
                <c:pt idx="2525">
                  <c:v>32</c:v>
                </c:pt>
                <c:pt idx="2526">
                  <c:v>36.2</c:v>
                </c:pt>
                <c:pt idx="2527">
                  <c:v>69.4</c:v>
                </c:pt>
                <c:pt idx="2528">
                  <c:v>63.8</c:v>
                </c:pt>
                <c:pt idx="2529">
                  <c:v>62.6</c:v>
                </c:pt>
                <c:pt idx="2530">
                  <c:v>34.2</c:v>
                </c:pt>
                <c:pt idx="2531">
                  <c:v>43.6</c:v>
                </c:pt>
                <c:pt idx="2532">
                  <c:v>67</c:v>
                </c:pt>
                <c:pt idx="2533">
                  <c:v>66.2</c:v>
                </c:pt>
                <c:pt idx="2534">
                  <c:v>50.2</c:v>
                </c:pt>
                <c:pt idx="2535">
                  <c:v>37.2</c:v>
                </c:pt>
                <c:pt idx="2536">
                  <c:v>54.6</c:v>
                </c:pt>
                <c:pt idx="2537">
                  <c:v>64.8</c:v>
                </c:pt>
                <c:pt idx="2538">
                  <c:v>68</c:v>
                </c:pt>
                <c:pt idx="2539">
                  <c:v>47.8</c:v>
                </c:pt>
                <c:pt idx="2540">
                  <c:v>28.8</c:v>
                </c:pt>
                <c:pt idx="2541">
                  <c:v>54.2</c:v>
                </c:pt>
                <c:pt idx="2542">
                  <c:v>64.2</c:v>
                </c:pt>
                <c:pt idx="2543">
                  <c:v>67.4</c:v>
                </c:pt>
                <c:pt idx="2544">
                  <c:v>39.2</c:v>
                </c:pt>
                <c:pt idx="2545">
                  <c:v>35.2</c:v>
                </c:pt>
                <c:pt idx="2546">
                  <c:v>61.2</c:v>
                </c:pt>
                <c:pt idx="2547">
                  <c:v>70.6</c:v>
                </c:pt>
                <c:pt idx="2548">
                  <c:v>67.4</c:v>
                </c:pt>
                <c:pt idx="2549">
                  <c:v>38.2</c:v>
                </c:pt>
                <c:pt idx="2550">
                  <c:v>30.4</c:v>
                </c:pt>
                <c:pt idx="2551">
                  <c:v>67.8</c:v>
                </c:pt>
                <c:pt idx="2552">
                  <c:v>68.6</c:v>
                </c:pt>
                <c:pt idx="2553">
                  <c:v>63.8</c:v>
                </c:pt>
                <c:pt idx="2554">
                  <c:v>38</c:v>
                </c:pt>
                <c:pt idx="2555">
                  <c:v>29</c:v>
                </c:pt>
                <c:pt idx="2556">
                  <c:v>72.6</c:v>
                </c:pt>
                <c:pt idx="2557">
                  <c:v>67.6</c:v>
                </c:pt>
                <c:pt idx="2558">
                  <c:v>63.4</c:v>
                </c:pt>
                <c:pt idx="2559">
                  <c:v>37.6</c:v>
                </c:pt>
                <c:pt idx="2560">
                  <c:v>38</c:v>
                </c:pt>
                <c:pt idx="2561">
                  <c:v>69.6</c:v>
                </c:pt>
                <c:pt idx="2562">
                  <c:v>69.8</c:v>
                </c:pt>
                <c:pt idx="2563">
                  <c:v>62.2</c:v>
                </c:pt>
                <c:pt idx="2564">
                  <c:v>33</c:v>
                </c:pt>
                <c:pt idx="2565">
                  <c:v>39.4</c:v>
                </c:pt>
                <c:pt idx="2566">
                  <c:v>67</c:v>
                </c:pt>
                <c:pt idx="2567">
                  <c:v>63.8</c:v>
                </c:pt>
                <c:pt idx="2568">
                  <c:v>51.8</c:v>
                </c:pt>
                <c:pt idx="2569">
                  <c:v>31.2</c:v>
                </c:pt>
                <c:pt idx="2570">
                  <c:v>47.6</c:v>
                </c:pt>
                <c:pt idx="2571">
                  <c:v>70.4</c:v>
                </c:pt>
                <c:pt idx="2572">
                  <c:v>64</c:v>
                </c:pt>
                <c:pt idx="2573">
                  <c:v>54.6</c:v>
                </c:pt>
                <c:pt idx="2574">
                  <c:v>35</c:v>
                </c:pt>
                <c:pt idx="2575">
                  <c:v>48.4</c:v>
                </c:pt>
                <c:pt idx="2576">
                  <c:v>71.6</c:v>
                </c:pt>
                <c:pt idx="2577">
                  <c:v>68</c:v>
                </c:pt>
                <c:pt idx="2578">
                  <c:v>55.6</c:v>
                </c:pt>
                <c:pt idx="2579">
                  <c:v>36.2</c:v>
                </c:pt>
                <c:pt idx="2580">
                  <c:v>41.6</c:v>
                </c:pt>
                <c:pt idx="2581">
                  <c:v>67.4</c:v>
                </c:pt>
                <c:pt idx="2582">
                  <c:v>68.8</c:v>
                </c:pt>
                <c:pt idx="2583">
                  <c:v>51.8</c:v>
                </c:pt>
                <c:pt idx="2584">
                  <c:v>31.4</c:v>
                </c:pt>
                <c:pt idx="2585">
                  <c:v>56.2</c:v>
                </c:pt>
                <c:pt idx="2586">
                  <c:v>71.6</c:v>
                </c:pt>
                <c:pt idx="2587">
                  <c:v>71.2</c:v>
                </c:pt>
                <c:pt idx="2588">
                  <c:v>42.4</c:v>
                </c:pt>
                <c:pt idx="2589">
                  <c:v>29</c:v>
                </c:pt>
                <c:pt idx="2590">
                  <c:v>63.8</c:v>
                </c:pt>
                <c:pt idx="2591">
                  <c:v>69.6</c:v>
                </c:pt>
                <c:pt idx="2592">
                  <c:v>67.2</c:v>
                </c:pt>
                <c:pt idx="2593">
                  <c:v>38.4</c:v>
                </c:pt>
                <c:pt idx="2594">
                  <c:v>28.6</c:v>
                </c:pt>
                <c:pt idx="2595">
                  <c:v>67.2</c:v>
                </c:pt>
                <c:pt idx="2596">
                  <c:v>69.4</c:v>
                </c:pt>
                <c:pt idx="2597">
                  <c:v>65.4</c:v>
                </c:pt>
                <c:pt idx="2598">
                  <c:v>35.6</c:v>
                </c:pt>
                <c:pt idx="2599">
                  <c:v>33</c:v>
                </c:pt>
                <c:pt idx="2600">
                  <c:v>71</c:v>
                </c:pt>
                <c:pt idx="2601">
                  <c:v>67</c:v>
                </c:pt>
                <c:pt idx="2602">
                  <c:v>62.6</c:v>
                </c:pt>
                <c:pt idx="2603">
                  <c:v>34.6</c:v>
                </c:pt>
                <c:pt idx="2604">
                  <c:v>34.8</c:v>
                </c:pt>
                <c:pt idx="2605">
                  <c:v>72</c:v>
                </c:pt>
                <c:pt idx="2606">
                  <c:v>66.2</c:v>
                </c:pt>
                <c:pt idx="2607">
                  <c:v>62.2</c:v>
                </c:pt>
                <c:pt idx="2608">
                  <c:v>34</c:v>
                </c:pt>
                <c:pt idx="2609">
                  <c:v>41</c:v>
                </c:pt>
                <c:pt idx="2610">
                  <c:v>66.4</c:v>
                </c:pt>
                <c:pt idx="2611">
                  <c:v>66.4</c:v>
                </c:pt>
                <c:pt idx="2612">
                  <c:v>55.4</c:v>
                </c:pt>
                <c:pt idx="2613">
                  <c:v>34.8</c:v>
                </c:pt>
                <c:pt idx="2614">
                  <c:v>44.8</c:v>
                </c:pt>
                <c:pt idx="2615">
                  <c:v>65.4</c:v>
                </c:pt>
                <c:pt idx="2616">
                  <c:v>70.8</c:v>
                </c:pt>
                <c:pt idx="2617">
                  <c:v>53.4</c:v>
                </c:pt>
                <c:pt idx="2618">
                  <c:v>34.8</c:v>
                </c:pt>
                <c:pt idx="2619">
                  <c:v>48</c:v>
                </c:pt>
                <c:pt idx="2620">
                  <c:v>66.6</c:v>
                </c:pt>
                <c:pt idx="2621">
                  <c:v>67.4</c:v>
                </c:pt>
                <c:pt idx="2622">
                  <c:v>42.6</c:v>
                </c:pt>
                <c:pt idx="2623">
                  <c:v>32</c:v>
                </c:pt>
                <c:pt idx="2624">
                  <c:v>60</c:v>
                </c:pt>
                <c:pt idx="2625">
                  <c:v>70.8</c:v>
                </c:pt>
                <c:pt idx="2626">
                  <c:v>66.6</c:v>
                </c:pt>
                <c:pt idx="2627">
                  <c:v>41.4</c:v>
                </c:pt>
                <c:pt idx="2628">
                  <c:v>31.2</c:v>
                </c:pt>
                <c:pt idx="2629">
                  <c:v>65.6</c:v>
                </c:pt>
                <c:pt idx="2630">
                  <c:v>68</c:v>
                </c:pt>
                <c:pt idx="2631">
                  <c:v>66</c:v>
                </c:pt>
                <c:pt idx="2632">
                  <c:v>35</c:v>
                </c:pt>
                <c:pt idx="2633">
                  <c:v>32</c:v>
                </c:pt>
                <c:pt idx="2634">
                  <c:v>64.6</c:v>
                </c:pt>
                <c:pt idx="2635">
                  <c:v>66.6</c:v>
                </c:pt>
                <c:pt idx="2636">
                  <c:v>67.6</c:v>
                </c:pt>
                <c:pt idx="2637">
                  <c:v>33.4</c:v>
                </c:pt>
                <c:pt idx="2638">
                  <c:v>34</c:v>
                </c:pt>
                <c:pt idx="2639">
                  <c:v>72.2</c:v>
                </c:pt>
                <c:pt idx="2640">
                  <c:v>64</c:v>
                </c:pt>
                <c:pt idx="2641">
                  <c:v>63.8</c:v>
                </c:pt>
                <c:pt idx="2642">
                  <c:v>37.6</c:v>
                </c:pt>
                <c:pt idx="2643">
                  <c:v>44.6</c:v>
                </c:pt>
                <c:pt idx="2644">
                  <c:v>70.2</c:v>
                </c:pt>
                <c:pt idx="2645">
                  <c:v>64</c:v>
                </c:pt>
                <c:pt idx="2646">
                  <c:v>56.6</c:v>
                </c:pt>
                <c:pt idx="2647">
                  <c:v>28.6</c:v>
                </c:pt>
                <c:pt idx="2648">
                  <c:v>49</c:v>
                </c:pt>
                <c:pt idx="2649">
                  <c:v>64</c:v>
                </c:pt>
                <c:pt idx="2650">
                  <c:v>66.6</c:v>
                </c:pt>
                <c:pt idx="2651">
                  <c:v>52.4</c:v>
                </c:pt>
                <c:pt idx="2652">
                  <c:v>37.2</c:v>
                </c:pt>
                <c:pt idx="2653">
                  <c:v>51.2</c:v>
                </c:pt>
                <c:pt idx="2654">
                  <c:v>69.2</c:v>
                </c:pt>
                <c:pt idx="2655">
                  <c:v>66.2</c:v>
                </c:pt>
                <c:pt idx="2656">
                  <c:v>48</c:v>
                </c:pt>
                <c:pt idx="2657">
                  <c:v>28.8</c:v>
                </c:pt>
                <c:pt idx="2658">
                  <c:v>58.4</c:v>
                </c:pt>
                <c:pt idx="2659">
                  <c:v>67.6</c:v>
                </c:pt>
                <c:pt idx="2660">
                  <c:v>67.8</c:v>
                </c:pt>
                <c:pt idx="2661">
                  <c:v>35.4</c:v>
                </c:pt>
                <c:pt idx="2662">
                  <c:v>28.8</c:v>
                </c:pt>
                <c:pt idx="2663">
                  <c:v>62.8</c:v>
                </c:pt>
                <c:pt idx="2664">
                  <c:v>72.6</c:v>
                </c:pt>
                <c:pt idx="2665">
                  <c:v>63.8</c:v>
                </c:pt>
                <c:pt idx="2666">
                  <c:v>43.6</c:v>
                </c:pt>
                <c:pt idx="2667">
                  <c:v>30.8</c:v>
                </c:pt>
                <c:pt idx="2668">
                  <c:v>69.6</c:v>
                </c:pt>
                <c:pt idx="2669">
                  <c:v>65</c:v>
                </c:pt>
                <c:pt idx="2670">
                  <c:v>66.6</c:v>
                </c:pt>
                <c:pt idx="2671">
                  <c:v>40.8</c:v>
                </c:pt>
                <c:pt idx="2672">
                  <c:v>31.6</c:v>
                </c:pt>
                <c:pt idx="2673">
                  <c:v>69.2</c:v>
                </c:pt>
                <c:pt idx="2674">
                  <c:v>67</c:v>
                </c:pt>
                <c:pt idx="2675">
                  <c:v>65.2</c:v>
                </c:pt>
                <c:pt idx="2676">
                  <c:v>33</c:v>
                </c:pt>
                <c:pt idx="2677">
                  <c:v>43.4</c:v>
                </c:pt>
                <c:pt idx="2678">
                  <c:v>73.2</c:v>
                </c:pt>
                <c:pt idx="2679">
                  <c:v>73</c:v>
                </c:pt>
                <c:pt idx="2680">
                  <c:v>62.2</c:v>
                </c:pt>
                <c:pt idx="2681">
                  <c:v>31.6</c:v>
                </c:pt>
                <c:pt idx="2682">
                  <c:v>45.8</c:v>
                </c:pt>
                <c:pt idx="2683">
                  <c:v>72.4</c:v>
                </c:pt>
                <c:pt idx="2684">
                  <c:v>74.4</c:v>
                </c:pt>
                <c:pt idx="2685">
                  <c:v>59</c:v>
                </c:pt>
                <c:pt idx="2686">
                  <c:v>34.6</c:v>
                </c:pt>
                <c:pt idx="2687">
                  <c:v>41.6</c:v>
                </c:pt>
                <c:pt idx="2688">
                  <c:v>64.8</c:v>
                </c:pt>
                <c:pt idx="2689">
                  <c:v>71.6</c:v>
                </c:pt>
                <c:pt idx="2690">
                  <c:v>59</c:v>
                </c:pt>
                <c:pt idx="2691">
                  <c:v>31.4</c:v>
                </c:pt>
                <c:pt idx="2692">
                  <c:v>58.2</c:v>
                </c:pt>
                <c:pt idx="2693">
                  <c:v>67</c:v>
                </c:pt>
                <c:pt idx="2694">
                  <c:v>72.6</c:v>
                </c:pt>
                <c:pt idx="2695">
                  <c:v>50.4</c:v>
                </c:pt>
                <c:pt idx="2696">
                  <c:v>31.6</c:v>
                </c:pt>
                <c:pt idx="2697">
                  <c:v>53.8</c:v>
                </c:pt>
                <c:pt idx="2698">
                  <c:v>67.4</c:v>
                </c:pt>
                <c:pt idx="2699">
                  <c:v>67.2</c:v>
                </c:pt>
                <c:pt idx="2700">
                  <c:v>41.4</c:v>
                </c:pt>
                <c:pt idx="2701">
                  <c:v>31.8</c:v>
                </c:pt>
                <c:pt idx="2702">
                  <c:v>60.6</c:v>
                </c:pt>
                <c:pt idx="2703">
                  <c:v>67.2</c:v>
                </c:pt>
                <c:pt idx="2704">
                  <c:v>66</c:v>
                </c:pt>
                <c:pt idx="2705">
                  <c:v>46.4</c:v>
                </c:pt>
                <c:pt idx="2706">
                  <c:v>34.6</c:v>
                </c:pt>
                <c:pt idx="2707">
                  <c:v>58.4</c:v>
                </c:pt>
                <c:pt idx="2708">
                  <c:v>69.8</c:v>
                </c:pt>
                <c:pt idx="2709">
                  <c:v>64.6</c:v>
                </c:pt>
                <c:pt idx="2710">
                  <c:v>34.8</c:v>
                </c:pt>
                <c:pt idx="2711">
                  <c:v>34.8</c:v>
                </c:pt>
                <c:pt idx="2712">
                  <c:v>69.6</c:v>
                </c:pt>
                <c:pt idx="2713">
                  <c:v>69.2</c:v>
                </c:pt>
                <c:pt idx="2714">
                  <c:v>58</c:v>
                </c:pt>
                <c:pt idx="2715">
                  <c:v>39</c:v>
                </c:pt>
                <c:pt idx="2716">
                  <c:v>44.2</c:v>
                </c:pt>
                <c:pt idx="2717">
                  <c:v>67</c:v>
                </c:pt>
                <c:pt idx="2718">
                  <c:v>69</c:v>
                </c:pt>
                <c:pt idx="2719">
                  <c:v>55</c:v>
                </c:pt>
                <c:pt idx="2720">
                  <c:v>32.6</c:v>
                </c:pt>
                <c:pt idx="2721">
                  <c:v>45.8</c:v>
                </c:pt>
                <c:pt idx="2722">
                  <c:v>66.6</c:v>
                </c:pt>
                <c:pt idx="2723">
                  <c:v>65.6</c:v>
                </c:pt>
                <c:pt idx="2724">
                  <c:v>60.8</c:v>
                </c:pt>
                <c:pt idx="2725">
                  <c:v>37.6</c:v>
                </c:pt>
                <c:pt idx="2726">
                  <c:v>43.8</c:v>
                </c:pt>
                <c:pt idx="2727">
                  <c:v>67</c:v>
                </c:pt>
                <c:pt idx="2728">
                  <c:v>71.4</c:v>
                </c:pt>
                <c:pt idx="2729">
                  <c:v>59</c:v>
                </c:pt>
                <c:pt idx="2730">
                  <c:v>28.6</c:v>
                </c:pt>
                <c:pt idx="2731">
                  <c:v>54.2</c:v>
                </c:pt>
                <c:pt idx="2732">
                  <c:v>71.4</c:v>
                </c:pt>
                <c:pt idx="2733">
                  <c:v>69</c:v>
                </c:pt>
                <c:pt idx="2734">
                  <c:v>51</c:v>
                </c:pt>
                <c:pt idx="2735">
                  <c:v>32.2</c:v>
                </c:pt>
                <c:pt idx="2736">
                  <c:v>58.2</c:v>
                </c:pt>
                <c:pt idx="2737">
                  <c:v>70.8</c:v>
                </c:pt>
                <c:pt idx="2738">
                  <c:v>69.6</c:v>
                </c:pt>
                <c:pt idx="2739">
                  <c:v>46.6</c:v>
                </c:pt>
                <c:pt idx="2740">
                  <c:v>31.2</c:v>
                </c:pt>
                <c:pt idx="2741">
                  <c:v>59.4</c:v>
                </c:pt>
                <c:pt idx="2742">
                  <c:v>67.4</c:v>
                </c:pt>
                <c:pt idx="2743">
                  <c:v>63</c:v>
                </c:pt>
                <c:pt idx="2744">
                  <c:v>41.2</c:v>
                </c:pt>
                <c:pt idx="2745">
                  <c:v>26.2</c:v>
                </c:pt>
                <c:pt idx="2746">
                  <c:v>72.8</c:v>
                </c:pt>
                <c:pt idx="2747">
                  <c:v>69</c:v>
                </c:pt>
                <c:pt idx="2748">
                  <c:v>64.6</c:v>
                </c:pt>
                <c:pt idx="2749">
                  <c:v>34.6</c:v>
                </c:pt>
                <c:pt idx="2750">
                  <c:v>34.4</c:v>
                </c:pt>
                <c:pt idx="2751">
                  <c:v>63.2</c:v>
                </c:pt>
                <c:pt idx="2752">
                  <c:v>69</c:v>
                </c:pt>
                <c:pt idx="2753">
                  <c:v>57.6</c:v>
                </c:pt>
                <c:pt idx="2754">
                  <c:v>31.8</c:v>
                </c:pt>
                <c:pt idx="2755">
                  <c:v>40.2</c:v>
                </c:pt>
                <c:pt idx="2756">
                  <c:v>70</c:v>
                </c:pt>
                <c:pt idx="2757">
                  <c:v>67.4</c:v>
                </c:pt>
                <c:pt idx="2758">
                  <c:v>55.4</c:v>
                </c:pt>
                <c:pt idx="2759">
                  <c:v>27</c:v>
                </c:pt>
                <c:pt idx="2760">
                  <c:v>50.6</c:v>
                </c:pt>
                <c:pt idx="2761">
                  <c:v>66.8</c:v>
                </c:pt>
                <c:pt idx="2762">
                  <c:v>70</c:v>
                </c:pt>
                <c:pt idx="2763">
                  <c:v>50.6</c:v>
                </c:pt>
                <c:pt idx="2764">
                  <c:v>34.4</c:v>
                </c:pt>
                <c:pt idx="2765">
                  <c:v>50.2</c:v>
                </c:pt>
                <c:pt idx="2766">
                  <c:v>66.2</c:v>
                </c:pt>
                <c:pt idx="2767">
                  <c:v>67.6</c:v>
                </c:pt>
                <c:pt idx="2768">
                  <c:v>45</c:v>
                </c:pt>
                <c:pt idx="2769">
                  <c:v>28.8</c:v>
                </c:pt>
                <c:pt idx="2770">
                  <c:v>54.6</c:v>
                </c:pt>
                <c:pt idx="2771">
                  <c:v>67</c:v>
                </c:pt>
                <c:pt idx="2772">
                  <c:v>71.6</c:v>
                </c:pt>
                <c:pt idx="2773">
                  <c:v>46.4</c:v>
                </c:pt>
                <c:pt idx="2774">
                  <c:v>30.8</c:v>
                </c:pt>
                <c:pt idx="2775">
                  <c:v>60.2</c:v>
                </c:pt>
                <c:pt idx="2776">
                  <c:v>68.6</c:v>
                </c:pt>
                <c:pt idx="2777">
                  <c:v>67.2</c:v>
                </c:pt>
                <c:pt idx="2778">
                  <c:v>49.2</c:v>
                </c:pt>
                <c:pt idx="2779">
                  <c:v>32.8</c:v>
                </c:pt>
                <c:pt idx="2780">
                  <c:v>65</c:v>
                </c:pt>
                <c:pt idx="2781">
                  <c:v>67.4</c:v>
                </c:pt>
                <c:pt idx="2782">
                  <c:v>65.6</c:v>
                </c:pt>
                <c:pt idx="2783">
                  <c:v>38.4</c:v>
                </c:pt>
                <c:pt idx="2784">
                  <c:v>29.2</c:v>
                </c:pt>
                <c:pt idx="2785">
                  <c:v>66.6</c:v>
                </c:pt>
                <c:pt idx="2786">
                  <c:v>65.2</c:v>
                </c:pt>
                <c:pt idx="2787">
                  <c:v>63.4</c:v>
                </c:pt>
                <c:pt idx="2788">
                  <c:v>34.8</c:v>
                </c:pt>
                <c:pt idx="2789">
                  <c:v>35.2</c:v>
                </c:pt>
                <c:pt idx="2790">
                  <c:v>70.4</c:v>
                </c:pt>
                <c:pt idx="2791">
                  <c:v>67</c:v>
                </c:pt>
                <c:pt idx="2792">
                  <c:v>57.8</c:v>
                </c:pt>
                <c:pt idx="2793">
                  <c:v>31.8</c:v>
                </c:pt>
                <c:pt idx="2794">
                  <c:v>38.8</c:v>
                </c:pt>
                <c:pt idx="2795">
                  <c:v>65.8</c:v>
                </c:pt>
                <c:pt idx="2796">
                  <c:v>65.6</c:v>
                </c:pt>
                <c:pt idx="2797">
                  <c:v>65.4</c:v>
                </c:pt>
                <c:pt idx="2798">
                  <c:v>37.4</c:v>
                </c:pt>
                <c:pt idx="2799">
                  <c:v>45.6</c:v>
                </c:pt>
                <c:pt idx="2800">
                  <c:v>67</c:v>
                </c:pt>
                <c:pt idx="2801">
                  <c:v>68.4</c:v>
                </c:pt>
                <c:pt idx="2802">
                  <c:v>51.2</c:v>
                </c:pt>
                <c:pt idx="2803">
                  <c:v>28.8</c:v>
                </c:pt>
                <c:pt idx="2804">
                  <c:v>57.8</c:v>
                </c:pt>
                <c:pt idx="2805">
                  <c:v>63.4</c:v>
                </c:pt>
                <c:pt idx="2806">
                  <c:v>67.4</c:v>
                </c:pt>
                <c:pt idx="2807">
                  <c:v>49.8</c:v>
                </c:pt>
                <c:pt idx="2808">
                  <c:v>34.4</c:v>
                </c:pt>
                <c:pt idx="2809">
                  <c:v>56.6</c:v>
                </c:pt>
                <c:pt idx="2810">
                  <c:v>67.2</c:v>
                </c:pt>
                <c:pt idx="2811">
                  <c:v>67</c:v>
                </c:pt>
                <c:pt idx="2812">
                  <c:v>42.8</c:v>
                </c:pt>
                <c:pt idx="2813">
                  <c:v>28.8</c:v>
                </c:pt>
                <c:pt idx="2814">
                  <c:v>64</c:v>
                </c:pt>
                <c:pt idx="2815">
                  <c:v>65.8</c:v>
                </c:pt>
                <c:pt idx="2816">
                  <c:v>65</c:v>
                </c:pt>
                <c:pt idx="2817">
                  <c:v>34.6</c:v>
                </c:pt>
                <c:pt idx="2818">
                  <c:v>28.8</c:v>
                </c:pt>
                <c:pt idx="2819">
                  <c:v>69.8</c:v>
                </c:pt>
                <c:pt idx="2820">
                  <c:v>67.2</c:v>
                </c:pt>
                <c:pt idx="2821">
                  <c:v>60.6</c:v>
                </c:pt>
                <c:pt idx="2822">
                  <c:v>36</c:v>
                </c:pt>
                <c:pt idx="2823">
                  <c:v>37.8</c:v>
                </c:pt>
                <c:pt idx="2824">
                  <c:v>66.8</c:v>
                </c:pt>
                <c:pt idx="2825">
                  <c:v>64</c:v>
                </c:pt>
                <c:pt idx="2826">
                  <c:v>62.6</c:v>
                </c:pt>
                <c:pt idx="2827">
                  <c:v>34.4</c:v>
                </c:pt>
                <c:pt idx="2828">
                  <c:v>38.4</c:v>
                </c:pt>
                <c:pt idx="2829">
                  <c:v>66.6</c:v>
                </c:pt>
                <c:pt idx="2830">
                  <c:v>69.6</c:v>
                </c:pt>
                <c:pt idx="2831">
                  <c:v>57.8</c:v>
                </c:pt>
                <c:pt idx="2832">
                  <c:v>34.4</c:v>
                </c:pt>
                <c:pt idx="2833">
                  <c:v>45</c:v>
                </c:pt>
                <c:pt idx="2834">
                  <c:v>68.6</c:v>
                </c:pt>
                <c:pt idx="2835">
                  <c:v>69.4</c:v>
                </c:pt>
                <c:pt idx="2836">
                  <c:v>58.4</c:v>
                </c:pt>
                <c:pt idx="2837">
                  <c:v>34</c:v>
                </c:pt>
                <c:pt idx="2838">
                  <c:v>49.4</c:v>
                </c:pt>
                <c:pt idx="2839">
                  <c:v>69.8</c:v>
                </c:pt>
                <c:pt idx="2840">
                  <c:v>69.2</c:v>
                </c:pt>
                <c:pt idx="2841">
                  <c:v>45</c:v>
                </c:pt>
                <c:pt idx="2842">
                  <c:v>28.8</c:v>
                </c:pt>
                <c:pt idx="2843">
                  <c:v>54.8</c:v>
                </c:pt>
                <c:pt idx="2844">
                  <c:v>67.2</c:v>
                </c:pt>
                <c:pt idx="2845">
                  <c:v>69.2</c:v>
                </c:pt>
                <c:pt idx="2846">
                  <c:v>40.6</c:v>
                </c:pt>
                <c:pt idx="2847">
                  <c:v>28.8</c:v>
                </c:pt>
                <c:pt idx="2848">
                  <c:v>60.6</c:v>
                </c:pt>
                <c:pt idx="2849">
                  <c:v>71.2</c:v>
                </c:pt>
                <c:pt idx="2850">
                  <c:v>65.6</c:v>
                </c:pt>
                <c:pt idx="2851">
                  <c:v>40.8</c:v>
                </c:pt>
                <c:pt idx="2852">
                  <c:v>28.6</c:v>
                </c:pt>
                <c:pt idx="2853">
                  <c:v>63.6</c:v>
                </c:pt>
                <c:pt idx="2854">
                  <c:v>71.8</c:v>
                </c:pt>
                <c:pt idx="2855">
                  <c:v>64.2</c:v>
                </c:pt>
                <c:pt idx="2856">
                  <c:v>37</c:v>
                </c:pt>
                <c:pt idx="2857">
                  <c:v>32</c:v>
                </c:pt>
                <c:pt idx="2858">
                  <c:v>66.2</c:v>
                </c:pt>
                <c:pt idx="2859">
                  <c:v>69.6</c:v>
                </c:pt>
                <c:pt idx="2860">
                  <c:v>64.4</c:v>
                </c:pt>
                <c:pt idx="2861">
                  <c:v>34.6</c:v>
                </c:pt>
                <c:pt idx="2862">
                  <c:v>38</c:v>
                </c:pt>
                <c:pt idx="2863">
                  <c:v>67.4</c:v>
                </c:pt>
                <c:pt idx="2864">
                  <c:v>70.4</c:v>
                </c:pt>
                <c:pt idx="2865">
                  <c:v>57.4</c:v>
                </c:pt>
                <c:pt idx="2866">
                  <c:v>41.6</c:v>
                </c:pt>
                <c:pt idx="2867">
                  <c:v>50</c:v>
                </c:pt>
                <c:pt idx="2868">
                  <c:v>63.6</c:v>
                </c:pt>
                <c:pt idx="2869">
                  <c:v>67</c:v>
                </c:pt>
                <c:pt idx="2870">
                  <c:v>54</c:v>
                </c:pt>
                <c:pt idx="2871">
                  <c:v>31.6</c:v>
                </c:pt>
                <c:pt idx="2872">
                  <c:v>52</c:v>
                </c:pt>
                <c:pt idx="2873">
                  <c:v>66</c:v>
                </c:pt>
                <c:pt idx="2874">
                  <c:v>68.4</c:v>
                </c:pt>
                <c:pt idx="2875">
                  <c:v>45.4</c:v>
                </c:pt>
                <c:pt idx="2876">
                  <c:v>30.4</c:v>
                </c:pt>
                <c:pt idx="2877">
                  <c:v>62.6</c:v>
                </c:pt>
                <c:pt idx="2878">
                  <c:v>69</c:v>
                </c:pt>
                <c:pt idx="2879">
                  <c:v>68.2</c:v>
                </c:pt>
                <c:pt idx="2880">
                  <c:v>41.2</c:v>
                </c:pt>
                <c:pt idx="2881">
                  <c:v>28.6</c:v>
                </c:pt>
                <c:pt idx="2882">
                  <c:v>68.8</c:v>
                </c:pt>
                <c:pt idx="2883">
                  <c:v>69.6</c:v>
                </c:pt>
                <c:pt idx="2884">
                  <c:v>66.4</c:v>
                </c:pt>
                <c:pt idx="2885">
                  <c:v>34.2</c:v>
                </c:pt>
                <c:pt idx="2886">
                  <c:v>34.8</c:v>
                </c:pt>
                <c:pt idx="2887">
                  <c:v>72.6</c:v>
                </c:pt>
                <c:pt idx="2888">
                  <c:v>66.2</c:v>
                </c:pt>
                <c:pt idx="2889">
                  <c:v>64.2</c:v>
                </c:pt>
                <c:pt idx="2890">
                  <c:v>40</c:v>
                </c:pt>
                <c:pt idx="2891">
                  <c:v>38.8</c:v>
                </c:pt>
                <c:pt idx="2892">
                  <c:v>67</c:v>
                </c:pt>
                <c:pt idx="2893">
                  <c:v>69</c:v>
                </c:pt>
                <c:pt idx="2894">
                  <c:v>60.8</c:v>
                </c:pt>
                <c:pt idx="2895">
                  <c:v>28.8</c:v>
                </c:pt>
                <c:pt idx="2896">
                  <c:v>41</c:v>
                </c:pt>
                <c:pt idx="2897">
                  <c:v>67.4</c:v>
                </c:pt>
                <c:pt idx="2898">
                  <c:v>69.2</c:v>
                </c:pt>
                <c:pt idx="2899">
                  <c:v>62.2</c:v>
                </c:pt>
                <c:pt idx="2900">
                  <c:v>31.2</c:v>
                </c:pt>
                <c:pt idx="2901">
                  <c:v>39.2</c:v>
                </c:pt>
                <c:pt idx="2902">
                  <c:v>67.6</c:v>
                </c:pt>
                <c:pt idx="2903">
                  <c:v>67.2</c:v>
                </c:pt>
                <c:pt idx="2904">
                  <c:v>49.4</c:v>
                </c:pt>
                <c:pt idx="2905">
                  <c:v>34.4</c:v>
                </c:pt>
                <c:pt idx="2906">
                  <c:v>52.8</c:v>
                </c:pt>
                <c:pt idx="2907">
                  <c:v>67.8</c:v>
                </c:pt>
                <c:pt idx="2908">
                  <c:v>67.2</c:v>
                </c:pt>
                <c:pt idx="2909">
                  <c:v>51.8</c:v>
                </c:pt>
                <c:pt idx="2910">
                  <c:v>28.8</c:v>
                </c:pt>
                <c:pt idx="2911">
                  <c:v>52</c:v>
                </c:pt>
                <c:pt idx="2912">
                  <c:v>69</c:v>
                </c:pt>
                <c:pt idx="2913">
                  <c:v>71.2</c:v>
                </c:pt>
                <c:pt idx="2914">
                  <c:v>41.8</c:v>
                </c:pt>
                <c:pt idx="2915">
                  <c:v>28.6</c:v>
                </c:pt>
                <c:pt idx="2916">
                  <c:v>58</c:v>
                </c:pt>
                <c:pt idx="2917">
                  <c:v>61.2</c:v>
                </c:pt>
                <c:pt idx="2918">
                  <c:v>65.2</c:v>
                </c:pt>
                <c:pt idx="2919">
                  <c:v>42.6</c:v>
                </c:pt>
                <c:pt idx="2920">
                  <c:v>28.8</c:v>
                </c:pt>
                <c:pt idx="2921">
                  <c:v>64.8</c:v>
                </c:pt>
                <c:pt idx="2922">
                  <c:v>67.4</c:v>
                </c:pt>
                <c:pt idx="2923">
                  <c:v>72.2</c:v>
                </c:pt>
                <c:pt idx="2924">
                  <c:v>41.6</c:v>
                </c:pt>
                <c:pt idx="2925">
                  <c:v>31.6</c:v>
                </c:pt>
                <c:pt idx="2926">
                  <c:v>58.8</c:v>
                </c:pt>
                <c:pt idx="2927">
                  <c:v>67</c:v>
                </c:pt>
                <c:pt idx="2928">
                  <c:v>61.6</c:v>
                </c:pt>
                <c:pt idx="2929">
                  <c:v>38.2</c:v>
                </c:pt>
                <c:pt idx="2930">
                  <c:v>31.6</c:v>
                </c:pt>
                <c:pt idx="2931">
                  <c:v>68.6</c:v>
                </c:pt>
                <c:pt idx="2932">
                  <c:v>70.6</c:v>
                </c:pt>
                <c:pt idx="2933">
                  <c:v>68.8</c:v>
                </c:pt>
                <c:pt idx="2934">
                  <c:v>39.2</c:v>
                </c:pt>
                <c:pt idx="2935">
                  <c:v>34.2</c:v>
                </c:pt>
                <c:pt idx="2936">
                  <c:v>67.4</c:v>
                </c:pt>
                <c:pt idx="2937">
                  <c:v>68.8</c:v>
                </c:pt>
                <c:pt idx="2938">
                  <c:v>59.4</c:v>
                </c:pt>
                <c:pt idx="2939">
                  <c:v>28.8</c:v>
                </c:pt>
                <c:pt idx="2940">
                  <c:v>41.2</c:v>
                </c:pt>
                <c:pt idx="2941">
                  <c:v>67.8</c:v>
                </c:pt>
                <c:pt idx="2942">
                  <c:v>70.2</c:v>
                </c:pt>
                <c:pt idx="2943">
                  <c:v>56.8</c:v>
                </c:pt>
                <c:pt idx="2944">
                  <c:v>29.8</c:v>
                </c:pt>
                <c:pt idx="2945">
                  <c:v>45</c:v>
                </c:pt>
                <c:pt idx="2946">
                  <c:v>68</c:v>
                </c:pt>
                <c:pt idx="2947">
                  <c:v>68.4</c:v>
                </c:pt>
                <c:pt idx="2948">
                  <c:v>54.8</c:v>
                </c:pt>
                <c:pt idx="2949">
                  <c:v>35.2</c:v>
                </c:pt>
                <c:pt idx="2950">
                  <c:v>48.6</c:v>
                </c:pt>
                <c:pt idx="2951">
                  <c:v>69.4</c:v>
                </c:pt>
                <c:pt idx="2952">
                  <c:v>64.8</c:v>
                </c:pt>
                <c:pt idx="2953">
                  <c:v>52.8</c:v>
                </c:pt>
                <c:pt idx="2954">
                  <c:v>28.8</c:v>
                </c:pt>
                <c:pt idx="2955">
                  <c:v>50.4</c:v>
                </c:pt>
                <c:pt idx="2956">
                  <c:v>70.4</c:v>
                </c:pt>
                <c:pt idx="2957">
                  <c:v>64.6</c:v>
                </c:pt>
                <c:pt idx="2958">
                  <c:v>43</c:v>
                </c:pt>
                <c:pt idx="2959">
                  <c:v>37.4</c:v>
                </c:pt>
                <c:pt idx="2960">
                  <c:v>55.2</c:v>
                </c:pt>
                <c:pt idx="2961">
                  <c:v>69.4</c:v>
                </c:pt>
                <c:pt idx="2962">
                  <c:v>66.8</c:v>
                </c:pt>
                <c:pt idx="2963">
                  <c:v>43.8</c:v>
                </c:pt>
                <c:pt idx="2964">
                  <c:v>28.8</c:v>
                </c:pt>
                <c:pt idx="2965">
                  <c:v>68.6</c:v>
                </c:pt>
                <c:pt idx="2966">
                  <c:v>70.2</c:v>
                </c:pt>
                <c:pt idx="2967">
                  <c:v>70.8</c:v>
                </c:pt>
                <c:pt idx="2968">
                  <c:v>35.4</c:v>
                </c:pt>
                <c:pt idx="2969">
                  <c:v>32</c:v>
                </c:pt>
                <c:pt idx="2970">
                  <c:v>68</c:v>
                </c:pt>
                <c:pt idx="2971">
                  <c:v>64.2</c:v>
                </c:pt>
                <c:pt idx="2972">
                  <c:v>61.4</c:v>
                </c:pt>
                <c:pt idx="2973">
                  <c:v>37.2</c:v>
                </c:pt>
                <c:pt idx="2974">
                  <c:v>34</c:v>
                </c:pt>
                <c:pt idx="2975">
                  <c:v>69.4</c:v>
                </c:pt>
                <c:pt idx="2976">
                  <c:v>64</c:v>
                </c:pt>
                <c:pt idx="2977">
                  <c:v>57.8</c:v>
                </c:pt>
                <c:pt idx="2978">
                  <c:v>34.8</c:v>
                </c:pt>
                <c:pt idx="2979">
                  <c:v>42</c:v>
                </c:pt>
                <c:pt idx="2980">
                  <c:v>67.2</c:v>
                </c:pt>
                <c:pt idx="2981">
                  <c:v>66.6</c:v>
                </c:pt>
                <c:pt idx="2982">
                  <c:v>51.6</c:v>
                </c:pt>
                <c:pt idx="2983">
                  <c:v>28.8</c:v>
                </c:pt>
                <c:pt idx="2984">
                  <c:v>51.8</c:v>
                </c:pt>
                <c:pt idx="2985">
                  <c:v>67.8</c:v>
                </c:pt>
                <c:pt idx="2986">
                  <c:v>67.4</c:v>
                </c:pt>
                <c:pt idx="2987">
                  <c:v>51.2</c:v>
                </c:pt>
                <c:pt idx="2988">
                  <c:v>28.8</c:v>
                </c:pt>
                <c:pt idx="2989">
                  <c:v>54</c:v>
                </c:pt>
                <c:pt idx="2990">
                  <c:v>67.2</c:v>
                </c:pt>
                <c:pt idx="2991">
                  <c:v>69.2</c:v>
                </c:pt>
                <c:pt idx="2992">
                  <c:v>48</c:v>
                </c:pt>
                <c:pt idx="2993">
                  <c:v>32.6</c:v>
                </c:pt>
                <c:pt idx="2994">
                  <c:v>56.8</c:v>
                </c:pt>
                <c:pt idx="2995">
                  <c:v>70</c:v>
                </c:pt>
                <c:pt idx="2996">
                  <c:v>69.2</c:v>
                </c:pt>
                <c:pt idx="2997">
                  <c:v>38.8</c:v>
                </c:pt>
                <c:pt idx="2998">
                  <c:v>37.4</c:v>
                </c:pt>
                <c:pt idx="2999">
                  <c:v>62.4</c:v>
                </c:pt>
                <c:pt idx="3000">
                  <c:v>64.6</c:v>
                </c:pt>
                <c:pt idx="3001">
                  <c:v>64</c:v>
                </c:pt>
                <c:pt idx="3002">
                  <c:v>38.2</c:v>
                </c:pt>
                <c:pt idx="3003">
                  <c:v>29.4</c:v>
                </c:pt>
                <c:pt idx="3004">
                  <c:v>65.4</c:v>
                </c:pt>
                <c:pt idx="3005">
                  <c:v>67.2</c:v>
                </c:pt>
                <c:pt idx="3006">
                  <c:v>61.2</c:v>
                </c:pt>
                <c:pt idx="3007">
                  <c:v>30.4</c:v>
                </c:pt>
                <c:pt idx="3008">
                  <c:v>41.2</c:v>
                </c:pt>
                <c:pt idx="3009">
                  <c:v>67.8</c:v>
                </c:pt>
                <c:pt idx="3010">
                  <c:v>67.8</c:v>
                </c:pt>
                <c:pt idx="3011">
                  <c:v>62</c:v>
                </c:pt>
                <c:pt idx="3012">
                  <c:v>28.8</c:v>
                </c:pt>
                <c:pt idx="3013">
                  <c:v>41.4</c:v>
                </c:pt>
                <c:pt idx="3014">
                  <c:v>66.8</c:v>
                </c:pt>
                <c:pt idx="3015">
                  <c:v>68.8</c:v>
                </c:pt>
                <c:pt idx="3016">
                  <c:v>59.8</c:v>
                </c:pt>
                <c:pt idx="3017">
                  <c:v>28.8</c:v>
                </c:pt>
                <c:pt idx="3018">
                  <c:v>40.8</c:v>
                </c:pt>
                <c:pt idx="3019">
                  <c:v>65.2</c:v>
                </c:pt>
                <c:pt idx="3020">
                  <c:v>66.4</c:v>
                </c:pt>
                <c:pt idx="3021">
                  <c:v>52</c:v>
                </c:pt>
                <c:pt idx="3022">
                  <c:v>31.2</c:v>
                </c:pt>
                <c:pt idx="3023">
                  <c:v>48.4</c:v>
                </c:pt>
                <c:pt idx="3024">
                  <c:v>66.6</c:v>
                </c:pt>
                <c:pt idx="3025">
                  <c:v>70.2</c:v>
                </c:pt>
                <c:pt idx="3026">
                  <c:v>51.4</c:v>
                </c:pt>
                <c:pt idx="3027">
                  <c:v>31.6</c:v>
                </c:pt>
                <c:pt idx="3028">
                  <c:v>52.6</c:v>
                </c:pt>
                <c:pt idx="3029">
                  <c:v>64</c:v>
                </c:pt>
                <c:pt idx="3030">
                  <c:v>67.2</c:v>
                </c:pt>
                <c:pt idx="3031">
                  <c:v>41.6</c:v>
                </c:pt>
                <c:pt idx="3032">
                  <c:v>32.8</c:v>
                </c:pt>
                <c:pt idx="3033">
                  <c:v>65.2</c:v>
                </c:pt>
                <c:pt idx="3034">
                  <c:v>67</c:v>
                </c:pt>
                <c:pt idx="3035">
                  <c:v>64.4</c:v>
                </c:pt>
                <c:pt idx="3036">
                  <c:v>45</c:v>
                </c:pt>
                <c:pt idx="3037">
                  <c:v>28.6</c:v>
                </c:pt>
                <c:pt idx="3038">
                  <c:v>70.2</c:v>
                </c:pt>
                <c:pt idx="3039">
                  <c:v>65.8</c:v>
                </c:pt>
                <c:pt idx="3040">
                  <c:v>70</c:v>
                </c:pt>
                <c:pt idx="3041">
                  <c:v>35.8</c:v>
                </c:pt>
                <c:pt idx="3042">
                  <c:v>32</c:v>
                </c:pt>
                <c:pt idx="3043">
                  <c:v>66.8</c:v>
                </c:pt>
                <c:pt idx="3044">
                  <c:v>67.2</c:v>
                </c:pt>
                <c:pt idx="3045">
                  <c:v>64.2</c:v>
                </c:pt>
                <c:pt idx="3046">
                  <c:v>36.8</c:v>
                </c:pt>
                <c:pt idx="3047">
                  <c:v>35</c:v>
                </c:pt>
                <c:pt idx="3048">
                  <c:v>69.6</c:v>
                </c:pt>
                <c:pt idx="3049">
                  <c:v>70</c:v>
                </c:pt>
                <c:pt idx="3050">
                  <c:v>66.8</c:v>
                </c:pt>
                <c:pt idx="3051">
                  <c:v>34.8</c:v>
                </c:pt>
                <c:pt idx="3052">
                  <c:v>35.2</c:v>
                </c:pt>
                <c:pt idx="3053">
                  <c:v>66.4</c:v>
                </c:pt>
                <c:pt idx="3054">
                  <c:v>66.8</c:v>
                </c:pt>
                <c:pt idx="3055">
                  <c:v>65.2</c:v>
                </c:pt>
                <c:pt idx="3056">
                  <c:v>34.6</c:v>
                </c:pt>
                <c:pt idx="3057">
                  <c:v>39.2</c:v>
                </c:pt>
                <c:pt idx="3058">
                  <c:v>66.6</c:v>
                </c:pt>
                <c:pt idx="3059">
                  <c:v>67.2</c:v>
                </c:pt>
                <c:pt idx="3060">
                  <c:v>62.2</c:v>
                </c:pt>
                <c:pt idx="3061">
                  <c:v>33.6</c:v>
                </c:pt>
                <c:pt idx="3062">
                  <c:v>50</c:v>
                </c:pt>
                <c:pt idx="3063">
                  <c:v>69.6</c:v>
                </c:pt>
                <c:pt idx="3064">
                  <c:v>69.2</c:v>
                </c:pt>
                <c:pt idx="3065">
                  <c:v>51.2</c:v>
                </c:pt>
                <c:pt idx="3066">
                  <c:v>31.8</c:v>
                </c:pt>
                <c:pt idx="3067">
                  <c:v>48.6</c:v>
                </c:pt>
                <c:pt idx="3068">
                  <c:v>69.8</c:v>
                </c:pt>
                <c:pt idx="3069">
                  <c:v>69.2</c:v>
                </c:pt>
                <c:pt idx="3070">
                  <c:v>52</c:v>
                </c:pt>
                <c:pt idx="3071">
                  <c:v>34.6</c:v>
                </c:pt>
                <c:pt idx="3072">
                  <c:v>48.2</c:v>
                </c:pt>
                <c:pt idx="3073">
                  <c:v>71.8</c:v>
                </c:pt>
                <c:pt idx="3074">
                  <c:v>67.4</c:v>
                </c:pt>
                <c:pt idx="3075">
                  <c:v>52</c:v>
                </c:pt>
                <c:pt idx="3076">
                  <c:v>32</c:v>
                </c:pt>
                <c:pt idx="3077">
                  <c:v>54</c:v>
                </c:pt>
                <c:pt idx="3078">
                  <c:v>67.2</c:v>
                </c:pt>
                <c:pt idx="3079">
                  <c:v>68.8</c:v>
                </c:pt>
                <c:pt idx="3080">
                  <c:v>42.8</c:v>
                </c:pt>
                <c:pt idx="3081">
                  <c:v>32.6</c:v>
                </c:pt>
                <c:pt idx="3082">
                  <c:v>59.6</c:v>
                </c:pt>
                <c:pt idx="3083">
                  <c:v>64.2</c:v>
                </c:pt>
                <c:pt idx="3084">
                  <c:v>65</c:v>
                </c:pt>
                <c:pt idx="3085">
                  <c:v>36.8</c:v>
                </c:pt>
                <c:pt idx="3086">
                  <c:v>31.2</c:v>
                </c:pt>
                <c:pt idx="3087">
                  <c:v>66.2</c:v>
                </c:pt>
                <c:pt idx="3088">
                  <c:v>69.6</c:v>
                </c:pt>
                <c:pt idx="3089">
                  <c:v>66.4</c:v>
                </c:pt>
                <c:pt idx="3090">
                  <c:v>35</c:v>
                </c:pt>
                <c:pt idx="3091">
                  <c:v>37.8</c:v>
                </c:pt>
                <c:pt idx="3092">
                  <c:v>66.2</c:v>
                </c:pt>
                <c:pt idx="3093">
                  <c:v>69.6</c:v>
                </c:pt>
                <c:pt idx="3094">
                  <c:v>61</c:v>
                </c:pt>
                <c:pt idx="3095">
                  <c:v>29.4</c:v>
                </c:pt>
                <c:pt idx="3096">
                  <c:v>39</c:v>
                </c:pt>
                <c:pt idx="3097">
                  <c:v>66.8</c:v>
                </c:pt>
                <c:pt idx="3098">
                  <c:v>67.2</c:v>
                </c:pt>
                <c:pt idx="3099">
                  <c:v>59.2</c:v>
                </c:pt>
                <c:pt idx="3100">
                  <c:v>28.8</c:v>
                </c:pt>
                <c:pt idx="3101">
                  <c:v>41.4</c:v>
                </c:pt>
                <c:pt idx="3102">
                  <c:v>73</c:v>
                </c:pt>
                <c:pt idx="3103">
                  <c:v>70</c:v>
                </c:pt>
                <c:pt idx="3104">
                  <c:v>52.2</c:v>
                </c:pt>
                <c:pt idx="3105">
                  <c:v>36.6</c:v>
                </c:pt>
                <c:pt idx="3106">
                  <c:v>48.6</c:v>
                </c:pt>
                <c:pt idx="3107">
                  <c:v>70.4</c:v>
                </c:pt>
                <c:pt idx="3108">
                  <c:v>69.6</c:v>
                </c:pt>
                <c:pt idx="3109">
                  <c:v>52.8</c:v>
                </c:pt>
                <c:pt idx="3110">
                  <c:v>28.8</c:v>
                </c:pt>
                <c:pt idx="3111">
                  <c:v>52.4</c:v>
                </c:pt>
                <c:pt idx="3112">
                  <c:v>63.8</c:v>
                </c:pt>
                <c:pt idx="3113">
                  <c:v>68</c:v>
                </c:pt>
                <c:pt idx="3114">
                  <c:v>43.8</c:v>
                </c:pt>
                <c:pt idx="3115">
                  <c:v>31.6</c:v>
                </c:pt>
                <c:pt idx="3116">
                  <c:v>59.4</c:v>
                </c:pt>
                <c:pt idx="3117">
                  <c:v>69</c:v>
                </c:pt>
                <c:pt idx="3118">
                  <c:v>64.8</c:v>
                </c:pt>
                <c:pt idx="3119">
                  <c:v>38</c:v>
                </c:pt>
                <c:pt idx="3120">
                  <c:v>28.8</c:v>
                </c:pt>
                <c:pt idx="3121">
                  <c:v>64.2</c:v>
                </c:pt>
                <c:pt idx="3122">
                  <c:v>67.2</c:v>
                </c:pt>
                <c:pt idx="3123">
                  <c:v>67.4</c:v>
                </c:pt>
                <c:pt idx="3124">
                  <c:v>31.6</c:v>
                </c:pt>
                <c:pt idx="3125">
                  <c:v>43.6</c:v>
                </c:pt>
                <c:pt idx="3126">
                  <c:v>66.4</c:v>
                </c:pt>
                <c:pt idx="3127">
                  <c:v>72.4</c:v>
                </c:pt>
                <c:pt idx="3128">
                  <c:v>60.8</c:v>
                </c:pt>
                <c:pt idx="3129">
                  <c:v>31.6</c:v>
                </c:pt>
                <c:pt idx="3130">
                  <c:v>43.8</c:v>
                </c:pt>
                <c:pt idx="3131">
                  <c:v>70.2</c:v>
                </c:pt>
                <c:pt idx="3132">
                  <c:v>68</c:v>
                </c:pt>
                <c:pt idx="3133">
                  <c:v>56.6</c:v>
                </c:pt>
                <c:pt idx="3134">
                  <c:v>32</c:v>
                </c:pt>
                <c:pt idx="3135">
                  <c:v>47.8</c:v>
                </c:pt>
                <c:pt idx="3136">
                  <c:v>67.4</c:v>
                </c:pt>
                <c:pt idx="3137">
                  <c:v>68.8</c:v>
                </c:pt>
                <c:pt idx="3138">
                  <c:v>53</c:v>
                </c:pt>
                <c:pt idx="3139">
                  <c:v>28.8</c:v>
                </c:pt>
                <c:pt idx="3140">
                  <c:v>59.2</c:v>
                </c:pt>
                <c:pt idx="3141">
                  <c:v>64.8</c:v>
                </c:pt>
                <c:pt idx="3142">
                  <c:v>70.2</c:v>
                </c:pt>
                <c:pt idx="3143">
                  <c:v>43.4</c:v>
                </c:pt>
                <c:pt idx="3144">
                  <c:v>30.2</c:v>
                </c:pt>
                <c:pt idx="3145">
                  <c:v>59.4</c:v>
                </c:pt>
                <c:pt idx="3146">
                  <c:v>66.6</c:v>
                </c:pt>
                <c:pt idx="3147">
                  <c:v>67.8</c:v>
                </c:pt>
                <c:pt idx="3148">
                  <c:v>44.8</c:v>
                </c:pt>
                <c:pt idx="3149">
                  <c:v>33.6</c:v>
                </c:pt>
                <c:pt idx="3150">
                  <c:v>62.4</c:v>
                </c:pt>
                <c:pt idx="3151">
                  <c:v>64</c:v>
                </c:pt>
                <c:pt idx="3152">
                  <c:v>70</c:v>
                </c:pt>
                <c:pt idx="3153">
                  <c:v>32</c:v>
                </c:pt>
                <c:pt idx="3154">
                  <c:v>35.2</c:v>
                </c:pt>
                <c:pt idx="3155">
                  <c:v>66.8</c:v>
                </c:pt>
                <c:pt idx="3156">
                  <c:v>67.2</c:v>
                </c:pt>
                <c:pt idx="3157">
                  <c:v>63.4</c:v>
                </c:pt>
                <c:pt idx="3158">
                  <c:v>37.2</c:v>
                </c:pt>
                <c:pt idx="3159">
                  <c:v>35.2</c:v>
                </c:pt>
                <c:pt idx="3160">
                  <c:v>66.2</c:v>
                </c:pt>
                <c:pt idx="3161">
                  <c:v>70</c:v>
                </c:pt>
                <c:pt idx="3162">
                  <c:v>59.4</c:v>
                </c:pt>
                <c:pt idx="3163">
                  <c:v>32</c:v>
                </c:pt>
                <c:pt idx="3164">
                  <c:v>48</c:v>
                </c:pt>
                <c:pt idx="3165">
                  <c:v>66.2</c:v>
                </c:pt>
                <c:pt idx="3166">
                  <c:v>69.2</c:v>
                </c:pt>
                <c:pt idx="3167">
                  <c:v>51.2</c:v>
                </c:pt>
                <c:pt idx="3168">
                  <c:v>27.8</c:v>
                </c:pt>
                <c:pt idx="3169">
                  <c:v>48.6</c:v>
                </c:pt>
                <c:pt idx="3170">
                  <c:v>69.2</c:v>
                </c:pt>
                <c:pt idx="3171">
                  <c:v>68.2</c:v>
                </c:pt>
                <c:pt idx="3172">
                  <c:v>47</c:v>
                </c:pt>
                <c:pt idx="3173">
                  <c:v>32</c:v>
                </c:pt>
                <c:pt idx="3174">
                  <c:v>55.6</c:v>
                </c:pt>
                <c:pt idx="3175">
                  <c:v>66.8</c:v>
                </c:pt>
                <c:pt idx="3176">
                  <c:v>64.8</c:v>
                </c:pt>
                <c:pt idx="3177">
                  <c:v>44.4</c:v>
                </c:pt>
                <c:pt idx="3178">
                  <c:v>31.6</c:v>
                </c:pt>
                <c:pt idx="3179">
                  <c:v>69.6</c:v>
                </c:pt>
                <c:pt idx="3180">
                  <c:v>66.8</c:v>
                </c:pt>
                <c:pt idx="3181">
                  <c:v>62.2</c:v>
                </c:pt>
                <c:pt idx="3182">
                  <c:v>37.8</c:v>
                </c:pt>
                <c:pt idx="3183">
                  <c:v>31.2</c:v>
                </c:pt>
                <c:pt idx="3184">
                  <c:v>61.2</c:v>
                </c:pt>
                <c:pt idx="3185">
                  <c:v>67.6</c:v>
                </c:pt>
                <c:pt idx="3186">
                  <c:v>61</c:v>
                </c:pt>
                <c:pt idx="3187">
                  <c:v>32.4</c:v>
                </c:pt>
                <c:pt idx="3188">
                  <c:v>37</c:v>
                </c:pt>
                <c:pt idx="3189">
                  <c:v>69.4</c:v>
                </c:pt>
                <c:pt idx="3190">
                  <c:v>67.2</c:v>
                </c:pt>
                <c:pt idx="3191">
                  <c:v>62.4</c:v>
                </c:pt>
                <c:pt idx="3192">
                  <c:v>32</c:v>
                </c:pt>
                <c:pt idx="3193">
                  <c:v>48.8</c:v>
                </c:pt>
                <c:pt idx="3194">
                  <c:v>67.2</c:v>
                </c:pt>
                <c:pt idx="3195">
                  <c:v>66.6</c:v>
                </c:pt>
                <c:pt idx="3196">
                  <c:v>54.4</c:v>
                </c:pt>
                <c:pt idx="3197">
                  <c:v>28.8</c:v>
                </c:pt>
                <c:pt idx="3198">
                  <c:v>48</c:v>
                </c:pt>
                <c:pt idx="3199">
                  <c:v>66.6</c:v>
                </c:pt>
                <c:pt idx="3200">
                  <c:v>67.2</c:v>
                </c:pt>
                <c:pt idx="3201">
                  <c:v>50.6</c:v>
                </c:pt>
                <c:pt idx="3202">
                  <c:v>28.4</c:v>
                </c:pt>
                <c:pt idx="3203">
                  <c:v>57.4</c:v>
                </c:pt>
                <c:pt idx="3204">
                  <c:v>70.2</c:v>
                </c:pt>
                <c:pt idx="3205">
                  <c:v>68</c:v>
                </c:pt>
                <c:pt idx="3206">
                  <c:v>45</c:v>
                </c:pt>
                <c:pt idx="3207">
                  <c:v>31.6</c:v>
                </c:pt>
                <c:pt idx="3208">
                  <c:v>62.8</c:v>
                </c:pt>
                <c:pt idx="3209">
                  <c:v>67.4</c:v>
                </c:pt>
                <c:pt idx="3210">
                  <c:v>61.4</c:v>
                </c:pt>
                <c:pt idx="3211">
                  <c:v>46.8</c:v>
                </c:pt>
                <c:pt idx="3212">
                  <c:v>33.6</c:v>
                </c:pt>
                <c:pt idx="3213">
                  <c:v>63.8</c:v>
                </c:pt>
                <c:pt idx="3214">
                  <c:v>70</c:v>
                </c:pt>
                <c:pt idx="3215">
                  <c:v>64.4</c:v>
                </c:pt>
                <c:pt idx="3216">
                  <c:v>37.8</c:v>
                </c:pt>
                <c:pt idx="3217">
                  <c:v>37.6</c:v>
                </c:pt>
                <c:pt idx="3218">
                  <c:v>71.8</c:v>
                </c:pt>
                <c:pt idx="3219">
                  <c:v>67.8</c:v>
                </c:pt>
                <c:pt idx="3220">
                  <c:v>59.4</c:v>
                </c:pt>
                <c:pt idx="3221">
                  <c:v>34.6</c:v>
                </c:pt>
                <c:pt idx="3222">
                  <c:v>35.8</c:v>
                </c:pt>
                <c:pt idx="3223">
                  <c:v>69.2</c:v>
                </c:pt>
                <c:pt idx="3224">
                  <c:v>66.6</c:v>
                </c:pt>
                <c:pt idx="3225">
                  <c:v>62.8</c:v>
                </c:pt>
                <c:pt idx="3226">
                  <c:v>28.6</c:v>
                </c:pt>
                <c:pt idx="3227">
                  <c:v>50.2</c:v>
                </c:pt>
                <c:pt idx="3228">
                  <c:v>70</c:v>
                </c:pt>
                <c:pt idx="3229">
                  <c:v>70</c:v>
                </c:pt>
                <c:pt idx="3230">
                  <c:v>52.8</c:v>
                </c:pt>
                <c:pt idx="3231">
                  <c:v>31</c:v>
                </c:pt>
                <c:pt idx="3232">
                  <c:v>53.6</c:v>
                </c:pt>
                <c:pt idx="3233">
                  <c:v>67.2</c:v>
                </c:pt>
                <c:pt idx="3234">
                  <c:v>72.2</c:v>
                </c:pt>
                <c:pt idx="3235">
                  <c:v>54.8</c:v>
                </c:pt>
                <c:pt idx="3236">
                  <c:v>25.6</c:v>
                </c:pt>
                <c:pt idx="3237">
                  <c:v>49.6</c:v>
                </c:pt>
                <c:pt idx="3238">
                  <c:v>69.2</c:v>
                </c:pt>
                <c:pt idx="3239">
                  <c:v>64</c:v>
                </c:pt>
                <c:pt idx="3240">
                  <c:v>41.8</c:v>
                </c:pt>
                <c:pt idx="3241">
                  <c:v>31.8</c:v>
                </c:pt>
                <c:pt idx="3242">
                  <c:v>61.8</c:v>
                </c:pt>
                <c:pt idx="3243">
                  <c:v>69</c:v>
                </c:pt>
                <c:pt idx="3244">
                  <c:v>68.6</c:v>
                </c:pt>
                <c:pt idx="3245">
                  <c:v>39.4</c:v>
                </c:pt>
                <c:pt idx="3246">
                  <c:v>34.2</c:v>
                </c:pt>
                <c:pt idx="3247">
                  <c:v>64</c:v>
                </c:pt>
                <c:pt idx="3248">
                  <c:v>67.6</c:v>
                </c:pt>
                <c:pt idx="3249">
                  <c:v>67</c:v>
                </c:pt>
                <c:pt idx="3250">
                  <c:v>35.2</c:v>
                </c:pt>
                <c:pt idx="3251">
                  <c:v>29</c:v>
                </c:pt>
                <c:pt idx="3252">
                  <c:v>69.6</c:v>
                </c:pt>
                <c:pt idx="3253">
                  <c:v>68.6</c:v>
                </c:pt>
                <c:pt idx="3254">
                  <c:v>65</c:v>
                </c:pt>
                <c:pt idx="3255">
                  <c:v>33.8</c:v>
                </c:pt>
                <c:pt idx="3256">
                  <c:v>37</c:v>
                </c:pt>
                <c:pt idx="3257">
                  <c:v>73</c:v>
                </c:pt>
                <c:pt idx="3258">
                  <c:v>69.2</c:v>
                </c:pt>
                <c:pt idx="3259">
                  <c:v>63.4</c:v>
                </c:pt>
                <c:pt idx="3260">
                  <c:v>33.8</c:v>
                </c:pt>
                <c:pt idx="3261">
                  <c:v>39.2</c:v>
                </c:pt>
                <c:pt idx="3262">
                  <c:v>75</c:v>
                </c:pt>
                <c:pt idx="3263">
                  <c:v>63.6</c:v>
                </c:pt>
                <c:pt idx="3264">
                  <c:v>55.8</c:v>
                </c:pt>
                <c:pt idx="3265">
                  <c:v>34.6</c:v>
                </c:pt>
                <c:pt idx="3266">
                  <c:v>51.2</c:v>
                </c:pt>
                <c:pt idx="3267">
                  <c:v>66.8</c:v>
                </c:pt>
                <c:pt idx="3268">
                  <c:v>66.2</c:v>
                </c:pt>
                <c:pt idx="3269">
                  <c:v>45.6</c:v>
                </c:pt>
                <c:pt idx="3270">
                  <c:v>36.6</c:v>
                </c:pt>
                <c:pt idx="3271">
                  <c:v>56.4</c:v>
                </c:pt>
                <c:pt idx="3272">
                  <c:v>70.8</c:v>
                </c:pt>
                <c:pt idx="3273">
                  <c:v>67.4</c:v>
                </c:pt>
                <c:pt idx="3274">
                  <c:v>41.8</c:v>
                </c:pt>
                <c:pt idx="3275">
                  <c:v>31.6</c:v>
                </c:pt>
                <c:pt idx="3276">
                  <c:v>54.8</c:v>
                </c:pt>
                <c:pt idx="3277">
                  <c:v>67.2</c:v>
                </c:pt>
                <c:pt idx="3278">
                  <c:v>66.6</c:v>
                </c:pt>
                <c:pt idx="3279">
                  <c:v>40.8</c:v>
                </c:pt>
                <c:pt idx="3280">
                  <c:v>28.8</c:v>
                </c:pt>
                <c:pt idx="3281">
                  <c:v>60.6</c:v>
                </c:pt>
                <c:pt idx="3282">
                  <c:v>68.8</c:v>
                </c:pt>
                <c:pt idx="3283">
                  <c:v>64</c:v>
                </c:pt>
                <c:pt idx="3284">
                  <c:v>35.6</c:v>
                </c:pt>
                <c:pt idx="3285">
                  <c:v>31.4</c:v>
                </c:pt>
                <c:pt idx="3286">
                  <c:v>62</c:v>
                </c:pt>
                <c:pt idx="3287">
                  <c:v>69.4</c:v>
                </c:pt>
                <c:pt idx="3288">
                  <c:v>67.2</c:v>
                </c:pt>
                <c:pt idx="3289">
                  <c:v>32.4</c:v>
                </c:pt>
                <c:pt idx="3290">
                  <c:v>42.2</c:v>
                </c:pt>
                <c:pt idx="3291">
                  <c:v>66.4</c:v>
                </c:pt>
                <c:pt idx="3292">
                  <c:v>67.6</c:v>
                </c:pt>
                <c:pt idx="3293">
                  <c:v>61.8</c:v>
                </c:pt>
                <c:pt idx="3294">
                  <c:v>30.6</c:v>
                </c:pt>
                <c:pt idx="3295">
                  <c:v>36</c:v>
                </c:pt>
                <c:pt idx="3296">
                  <c:v>69.2</c:v>
                </c:pt>
                <c:pt idx="3297">
                  <c:v>67.4</c:v>
                </c:pt>
                <c:pt idx="3298">
                  <c:v>52.6</c:v>
                </c:pt>
                <c:pt idx="3299">
                  <c:v>31</c:v>
                </c:pt>
                <c:pt idx="3300">
                  <c:v>51.4</c:v>
                </c:pt>
                <c:pt idx="3301">
                  <c:v>66.8</c:v>
                </c:pt>
                <c:pt idx="3302">
                  <c:v>66.6</c:v>
                </c:pt>
                <c:pt idx="3303">
                  <c:v>52.6</c:v>
                </c:pt>
                <c:pt idx="3304">
                  <c:v>31.8</c:v>
                </c:pt>
                <c:pt idx="3305">
                  <c:v>54.8</c:v>
                </c:pt>
                <c:pt idx="3306">
                  <c:v>67.2</c:v>
                </c:pt>
                <c:pt idx="3307">
                  <c:v>68.2</c:v>
                </c:pt>
                <c:pt idx="3308">
                  <c:v>45</c:v>
                </c:pt>
                <c:pt idx="3309">
                  <c:v>28.8</c:v>
                </c:pt>
                <c:pt idx="3310">
                  <c:v>49</c:v>
                </c:pt>
                <c:pt idx="3311">
                  <c:v>68.2</c:v>
                </c:pt>
                <c:pt idx="3312">
                  <c:v>67.2</c:v>
                </c:pt>
                <c:pt idx="3313">
                  <c:v>46.4</c:v>
                </c:pt>
                <c:pt idx="3314">
                  <c:v>25.8</c:v>
                </c:pt>
                <c:pt idx="3315">
                  <c:v>63.2</c:v>
                </c:pt>
                <c:pt idx="3316">
                  <c:v>67.2</c:v>
                </c:pt>
                <c:pt idx="3317">
                  <c:v>69</c:v>
                </c:pt>
                <c:pt idx="3318">
                  <c:v>38</c:v>
                </c:pt>
                <c:pt idx="3319">
                  <c:v>32.4</c:v>
                </c:pt>
                <c:pt idx="3320">
                  <c:v>70.6</c:v>
                </c:pt>
                <c:pt idx="3321">
                  <c:v>71.4</c:v>
                </c:pt>
                <c:pt idx="3322">
                  <c:v>66</c:v>
                </c:pt>
                <c:pt idx="3323">
                  <c:v>38.4</c:v>
                </c:pt>
                <c:pt idx="3324">
                  <c:v>37.8</c:v>
                </c:pt>
                <c:pt idx="3325">
                  <c:v>70</c:v>
                </c:pt>
                <c:pt idx="3326">
                  <c:v>65.6</c:v>
                </c:pt>
                <c:pt idx="3327">
                  <c:v>62.8</c:v>
                </c:pt>
                <c:pt idx="3328">
                  <c:v>31.6</c:v>
                </c:pt>
                <c:pt idx="3329">
                  <c:v>35.6</c:v>
                </c:pt>
                <c:pt idx="3330">
                  <c:v>68.4</c:v>
                </c:pt>
                <c:pt idx="3331">
                  <c:v>64.8</c:v>
                </c:pt>
                <c:pt idx="3332">
                  <c:v>63.4</c:v>
                </c:pt>
                <c:pt idx="3333">
                  <c:v>33.2</c:v>
                </c:pt>
                <c:pt idx="3334">
                  <c:v>37.6</c:v>
                </c:pt>
                <c:pt idx="3335">
                  <c:v>69.6</c:v>
                </c:pt>
                <c:pt idx="3336">
                  <c:v>68.4</c:v>
                </c:pt>
                <c:pt idx="3337">
                  <c:v>55</c:v>
                </c:pt>
                <c:pt idx="3338">
                  <c:v>29.2</c:v>
                </c:pt>
                <c:pt idx="3339">
                  <c:v>51</c:v>
                </c:pt>
                <c:pt idx="3340">
                  <c:v>70.4</c:v>
                </c:pt>
                <c:pt idx="3341">
                  <c:v>65.6</c:v>
                </c:pt>
                <c:pt idx="3342">
                  <c:v>50.6</c:v>
                </c:pt>
                <c:pt idx="3343">
                  <c:v>34.6</c:v>
                </c:pt>
                <c:pt idx="3344">
                  <c:v>48</c:v>
                </c:pt>
                <c:pt idx="3345">
                  <c:v>69.4</c:v>
                </c:pt>
                <c:pt idx="3346">
                  <c:v>71.2</c:v>
                </c:pt>
                <c:pt idx="3347">
                  <c:v>45.8</c:v>
                </c:pt>
                <c:pt idx="3348">
                  <c:v>27.2</c:v>
                </c:pt>
                <c:pt idx="3349">
                  <c:v>58.2</c:v>
                </c:pt>
                <c:pt idx="3350">
                  <c:v>68.6</c:v>
                </c:pt>
                <c:pt idx="3351">
                  <c:v>66.4</c:v>
                </c:pt>
                <c:pt idx="3352">
                  <c:v>44.4</c:v>
                </c:pt>
                <c:pt idx="3353">
                  <c:v>35.8</c:v>
                </c:pt>
                <c:pt idx="3354">
                  <c:v>62.6</c:v>
                </c:pt>
                <c:pt idx="3355">
                  <c:v>67.6</c:v>
                </c:pt>
                <c:pt idx="3356">
                  <c:v>66</c:v>
                </c:pt>
                <c:pt idx="3357">
                  <c:v>36.4</c:v>
                </c:pt>
                <c:pt idx="3358">
                  <c:v>34.8</c:v>
                </c:pt>
                <c:pt idx="3359">
                  <c:v>64.8</c:v>
                </c:pt>
                <c:pt idx="3360">
                  <c:v>64</c:v>
                </c:pt>
                <c:pt idx="3361">
                  <c:v>65.6</c:v>
                </c:pt>
                <c:pt idx="3362">
                  <c:v>28.8</c:v>
                </c:pt>
                <c:pt idx="3363">
                  <c:v>35.2</c:v>
                </c:pt>
                <c:pt idx="3364">
                  <c:v>69.2</c:v>
                </c:pt>
                <c:pt idx="3365">
                  <c:v>66.8</c:v>
                </c:pt>
                <c:pt idx="3366">
                  <c:v>60.8</c:v>
                </c:pt>
                <c:pt idx="3367">
                  <c:v>34.6</c:v>
                </c:pt>
                <c:pt idx="3368">
                  <c:v>38.2</c:v>
                </c:pt>
                <c:pt idx="3369">
                  <c:v>64.4</c:v>
                </c:pt>
                <c:pt idx="3370">
                  <c:v>67.8</c:v>
                </c:pt>
                <c:pt idx="3371">
                  <c:v>61.6</c:v>
                </c:pt>
                <c:pt idx="3372">
                  <c:v>32</c:v>
                </c:pt>
                <c:pt idx="3373">
                  <c:v>38.4</c:v>
                </c:pt>
                <c:pt idx="3374">
                  <c:v>69.8</c:v>
                </c:pt>
                <c:pt idx="3375">
                  <c:v>71.6</c:v>
                </c:pt>
                <c:pt idx="3376">
                  <c:v>60.6</c:v>
                </c:pt>
                <c:pt idx="3377">
                  <c:v>31.2</c:v>
                </c:pt>
                <c:pt idx="3378">
                  <c:v>35.4</c:v>
                </c:pt>
                <c:pt idx="3379">
                  <c:v>68.2</c:v>
                </c:pt>
                <c:pt idx="3380">
                  <c:v>64</c:v>
                </c:pt>
                <c:pt idx="3381">
                  <c:v>56.8</c:v>
                </c:pt>
                <c:pt idx="3382">
                  <c:v>31.8</c:v>
                </c:pt>
                <c:pt idx="3383">
                  <c:v>43.6</c:v>
                </c:pt>
                <c:pt idx="3384">
                  <c:v>69.2</c:v>
                </c:pt>
                <c:pt idx="3385">
                  <c:v>67.2</c:v>
                </c:pt>
                <c:pt idx="3386">
                  <c:v>56.6</c:v>
                </c:pt>
                <c:pt idx="3387">
                  <c:v>27.8</c:v>
                </c:pt>
                <c:pt idx="3388">
                  <c:v>48.6</c:v>
                </c:pt>
                <c:pt idx="3389">
                  <c:v>67.8</c:v>
                </c:pt>
                <c:pt idx="3390">
                  <c:v>66.4</c:v>
                </c:pt>
                <c:pt idx="3391">
                  <c:v>51.8</c:v>
                </c:pt>
                <c:pt idx="3392">
                  <c:v>34.8</c:v>
                </c:pt>
                <c:pt idx="3393">
                  <c:v>48</c:v>
                </c:pt>
                <c:pt idx="3394">
                  <c:v>66.6</c:v>
                </c:pt>
                <c:pt idx="3395">
                  <c:v>64</c:v>
                </c:pt>
                <c:pt idx="3396">
                  <c:v>45.4</c:v>
                </c:pt>
                <c:pt idx="3397">
                  <c:v>28.8</c:v>
                </c:pt>
                <c:pt idx="3398">
                  <c:v>55</c:v>
                </c:pt>
                <c:pt idx="3399">
                  <c:v>66.8</c:v>
                </c:pt>
                <c:pt idx="3400">
                  <c:v>64.2</c:v>
                </c:pt>
                <c:pt idx="3401">
                  <c:v>44.8</c:v>
                </c:pt>
                <c:pt idx="3402">
                  <c:v>28.8</c:v>
                </c:pt>
                <c:pt idx="3403">
                  <c:v>58.2</c:v>
                </c:pt>
                <c:pt idx="3404">
                  <c:v>67.2</c:v>
                </c:pt>
                <c:pt idx="3405">
                  <c:v>65.2</c:v>
                </c:pt>
                <c:pt idx="3406">
                  <c:v>46.4</c:v>
                </c:pt>
                <c:pt idx="3407">
                  <c:v>33.8</c:v>
                </c:pt>
                <c:pt idx="3408">
                  <c:v>63.4</c:v>
                </c:pt>
                <c:pt idx="3409">
                  <c:v>69.6</c:v>
                </c:pt>
                <c:pt idx="3410">
                  <c:v>66.4</c:v>
                </c:pt>
                <c:pt idx="3411">
                  <c:v>44.6</c:v>
                </c:pt>
                <c:pt idx="3412">
                  <c:v>34</c:v>
                </c:pt>
                <c:pt idx="3413">
                  <c:v>69.8</c:v>
                </c:pt>
                <c:pt idx="3414">
                  <c:v>64.2</c:v>
                </c:pt>
                <c:pt idx="3415">
                  <c:v>68.4</c:v>
                </c:pt>
                <c:pt idx="3416">
                  <c:v>37</c:v>
                </c:pt>
                <c:pt idx="3417">
                  <c:v>28.8</c:v>
                </c:pt>
                <c:pt idx="3418">
                  <c:v>66.8</c:v>
                </c:pt>
                <c:pt idx="3419">
                  <c:v>69.2</c:v>
                </c:pt>
                <c:pt idx="3420">
                  <c:v>62.2</c:v>
                </c:pt>
                <c:pt idx="3421">
                  <c:v>34.6</c:v>
                </c:pt>
                <c:pt idx="3422">
                  <c:v>36.2</c:v>
                </c:pt>
                <c:pt idx="3423">
                  <c:v>67.2</c:v>
                </c:pt>
                <c:pt idx="3424">
                  <c:v>72.2</c:v>
                </c:pt>
                <c:pt idx="3425">
                  <c:v>56</c:v>
                </c:pt>
                <c:pt idx="3426">
                  <c:v>34.6</c:v>
                </c:pt>
                <c:pt idx="3427">
                  <c:v>42.2</c:v>
                </c:pt>
                <c:pt idx="3428">
                  <c:v>67</c:v>
                </c:pt>
                <c:pt idx="3429">
                  <c:v>66</c:v>
                </c:pt>
                <c:pt idx="3430">
                  <c:v>49.8</c:v>
                </c:pt>
                <c:pt idx="3431">
                  <c:v>35</c:v>
                </c:pt>
                <c:pt idx="3432">
                  <c:v>50.8</c:v>
                </c:pt>
                <c:pt idx="3433">
                  <c:v>66.6</c:v>
                </c:pt>
                <c:pt idx="3434">
                  <c:v>68.8</c:v>
                </c:pt>
                <c:pt idx="3435">
                  <c:v>47.8</c:v>
                </c:pt>
                <c:pt idx="3436">
                  <c:v>28.8</c:v>
                </c:pt>
                <c:pt idx="3437">
                  <c:v>51</c:v>
                </c:pt>
                <c:pt idx="3438">
                  <c:v>67.2</c:v>
                </c:pt>
                <c:pt idx="3439">
                  <c:v>66.8</c:v>
                </c:pt>
                <c:pt idx="3440">
                  <c:v>50.4</c:v>
                </c:pt>
                <c:pt idx="3441">
                  <c:v>28.6</c:v>
                </c:pt>
                <c:pt idx="3442">
                  <c:v>62.6</c:v>
                </c:pt>
                <c:pt idx="3443">
                  <c:v>66</c:v>
                </c:pt>
                <c:pt idx="3444">
                  <c:v>68</c:v>
                </c:pt>
                <c:pt idx="3445">
                  <c:v>44.6</c:v>
                </c:pt>
                <c:pt idx="3446">
                  <c:v>28.4</c:v>
                </c:pt>
                <c:pt idx="3447">
                  <c:v>63.2</c:v>
                </c:pt>
                <c:pt idx="3448">
                  <c:v>69.8</c:v>
                </c:pt>
                <c:pt idx="3449">
                  <c:v>67.6</c:v>
                </c:pt>
                <c:pt idx="3450">
                  <c:v>38.4</c:v>
                </c:pt>
                <c:pt idx="3451">
                  <c:v>32.2</c:v>
                </c:pt>
                <c:pt idx="3452">
                  <c:v>72</c:v>
                </c:pt>
                <c:pt idx="3453">
                  <c:v>67</c:v>
                </c:pt>
                <c:pt idx="3454">
                  <c:v>63.8</c:v>
                </c:pt>
                <c:pt idx="3455">
                  <c:v>34.8</c:v>
                </c:pt>
                <c:pt idx="3456">
                  <c:v>38.4</c:v>
                </c:pt>
                <c:pt idx="3457">
                  <c:v>69.8</c:v>
                </c:pt>
                <c:pt idx="3458">
                  <c:v>67.4</c:v>
                </c:pt>
                <c:pt idx="3459">
                  <c:v>57.8</c:v>
                </c:pt>
                <c:pt idx="3460">
                  <c:v>37.6</c:v>
                </c:pt>
                <c:pt idx="3461">
                  <c:v>38.2</c:v>
                </c:pt>
                <c:pt idx="3462">
                  <c:v>68.4</c:v>
                </c:pt>
                <c:pt idx="3463">
                  <c:v>68.8</c:v>
                </c:pt>
                <c:pt idx="3464">
                  <c:v>51.6</c:v>
                </c:pt>
                <c:pt idx="3465">
                  <c:v>29.8</c:v>
                </c:pt>
                <c:pt idx="3466">
                  <c:v>42.6</c:v>
                </c:pt>
                <c:pt idx="3467">
                  <c:v>70.2</c:v>
                </c:pt>
                <c:pt idx="3468">
                  <c:v>68.8</c:v>
                </c:pt>
                <c:pt idx="3469">
                  <c:v>52.2</c:v>
                </c:pt>
                <c:pt idx="3470">
                  <c:v>29.4</c:v>
                </c:pt>
                <c:pt idx="3471">
                  <c:v>49.6</c:v>
                </c:pt>
                <c:pt idx="3472">
                  <c:v>69.4</c:v>
                </c:pt>
                <c:pt idx="3473">
                  <c:v>68.6</c:v>
                </c:pt>
                <c:pt idx="3474">
                  <c:v>51</c:v>
                </c:pt>
                <c:pt idx="3475">
                  <c:v>34.2</c:v>
                </c:pt>
                <c:pt idx="3476">
                  <c:v>57.8</c:v>
                </c:pt>
                <c:pt idx="3477">
                  <c:v>65.6</c:v>
                </c:pt>
                <c:pt idx="3478">
                  <c:v>69.8</c:v>
                </c:pt>
                <c:pt idx="3479">
                  <c:v>49.4</c:v>
                </c:pt>
                <c:pt idx="3480">
                  <c:v>30.8</c:v>
                </c:pt>
                <c:pt idx="3481">
                  <c:v>61</c:v>
                </c:pt>
                <c:pt idx="3482">
                  <c:v>72.4</c:v>
                </c:pt>
                <c:pt idx="3483">
                  <c:v>62.2</c:v>
                </c:pt>
                <c:pt idx="3484">
                  <c:v>40.2</c:v>
                </c:pt>
                <c:pt idx="3485">
                  <c:v>28.6</c:v>
                </c:pt>
                <c:pt idx="3486">
                  <c:v>67.4</c:v>
                </c:pt>
                <c:pt idx="3487">
                  <c:v>68.4</c:v>
                </c:pt>
                <c:pt idx="3488">
                  <c:v>68</c:v>
                </c:pt>
                <c:pt idx="3489">
                  <c:v>45.6</c:v>
                </c:pt>
                <c:pt idx="3490">
                  <c:v>33</c:v>
                </c:pt>
                <c:pt idx="3491">
                  <c:v>60.6</c:v>
                </c:pt>
                <c:pt idx="3492">
                  <c:v>67</c:v>
                </c:pt>
                <c:pt idx="3493">
                  <c:v>66</c:v>
                </c:pt>
                <c:pt idx="3494">
                  <c:v>32</c:v>
                </c:pt>
                <c:pt idx="3495">
                  <c:v>30.8</c:v>
                </c:pt>
                <c:pt idx="3496">
                  <c:v>72.4</c:v>
                </c:pt>
                <c:pt idx="3497">
                  <c:v>64</c:v>
                </c:pt>
                <c:pt idx="3498">
                  <c:v>66</c:v>
                </c:pt>
                <c:pt idx="3499">
                  <c:v>31.2</c:v>
                </c:pt>
                <c:pt idx="3500">
                  <c:v>40.6</c:v>
                </c:pt>
                <c:pt idx="3501">
                  <c:v>66.6</c:v>
                </c:pt>
                <c:pt idx="3502">
                  <c:v>67.2</c:v>
                </c:pt>
                <c:pt idx="3503">
                  <c:v>58</c:v>
                </c:pt>
                <c:pt idx="3504">
                  <c:v>32</c:v>
                </c:pt>
                <c:pt idx="3505">
                  <c:v>38.4</c:v>
                </c:pt>
                <c:pt idx="3506">
                  <c:v>70.8</c:v>
                </c:pt>
                <c:pt idx="3507">
                  <c:v>70.2</c:v>
                </c:pt>
                <c:pt idx="3508">
                  <c:v>56.2</c:v>
                </c:pt>
                <c:pt idx="3509">
                  <c:v>37.4</c:v>
                </c:pt>
                <c:pt idx="3510">
                  <c:v>42.4</c:v>
                </c:pt>
                <c:pt idx="3511">
                  <c:v>72.4</c:v>
                </c:pt>
                <c:pt idx="3512">
                  <c:v>67.2</c:v>
                </c:pt>
                <c:pt idx="3513">
                  <c:v>52.4</c:v>
                </c:pt>
                <c:pt idx="3514">
                  <c:v>31.2</c:v>
                </c:pt>
                <c:pt idx="3515">
                  <c:v>47.2</c:v>
                </c:pt>
                <c:pt idx="3516">
                  <c:v>67.4</c:v>
                </c:pt>
                <c:pt idx="3517">
                  <c:v>67.4</c:v>
                </c:pt>
                <c:pt idx="3518">
                  <c:v>47.8</c:v>
                </c:pt>
                <c:pt idx="3519">
                  <c:v>28.4</c:v>
                </c:pt>
                <c:pt idx="3520">
                  <c:v>63.2</c:v>
                </c:pt>
                <c:pt idx="3521">
                  <c:v>69.4</c:v>
                </c:pt>
                <c:pt idx="3522">
                  <c:v>65.8</c:v>
                </c:pt>
                <c:pt idx="3523">
                  <c:v>42.8</c:v>
                </c:pt>
                <c:pt idx="3524">
                  <c:v>30.8</c:v>
                </c:pt>
                <c:pt idx="3525">
                  <c:v>54.8</c:v>
                </c:pt>
                <c:pt idx="3526">
                  <c:v>66.6</c:v>
                </c:pt>
                <c:pt idx="3527">
                  <c:v>66.8</c:v>
                </c:pt>
                <c:pt idx="3528">
                  <c:v>35</c:v>
                </c:pt>
                <c:pt idx="3529">
                  <c:v>31.4</c:v>
                </c:pt>
                <c:pt idx="3530">
                  <c:v>69.2</c:v>
                </c:pt>
                <c:pt idx="3531">
                  <c:v>64</c:v>
                </c:pt>
                <c:pt idx="3532">
                  <c:v>62.4</c:v>
                </c:pt>
                <c:pt idx="3533">
                  <c:v>35</c:v>
                </c:pt>
                <c:pt idx="3534">
                  <c:v>35.4</c:v>
                </c:pt>
                <c:pt idx="3535">
                  <c:v>68.8</c:v>
                </c:pt>
                <c:pt idx="3536">
                  <c:v>64.2</c:v>
                </c:pt>
                <c:pt idx="3537">
                  <c:v>57.6</c:v>
                </c:pt>
                <c:pt idx="3538">
                  <c:v>29.8</c:v>
                </c:pt>
                <c:pt idx="3539">
                  <c:v>38.6</c:v>
                </c:pt>
                <c:pt idx="3540">
                  <c:v>67</c:v>
                </c:pt>
                <c:pt idx="3541">
                  <c:v>69.6</c:v>
                </c:pt>
                <c:pt idx="3542">
                  <c:v>58</c:v>
                </c:pt>
                <c:pt idx="3543">
                  <c:v>31.8</c:v>
                </c:pt>
                <c:pt idx="3544">
                  <c:v>48</c:v>
                </c:pt>
                <c:pt idx="3545">
                  <c:v>71.6</c:v>
                </c:pt>
                <c:pt idx="3546">
                  <c:v>69.8</c:v>
                </c:pt>
                <c:pt idx="3547">
                  <c:v>47.8</c:v>
                </c:pt>
                <c:pt idx="3548">
                  <c:v>29.6</c:v>
                </c:pt>
                <c:pt idx="3549">
                  <c:v>44.4</c:v>
                </c:pt>
                <c:pt idx="3550">
                  <c:v>69.8</c:v>
                </c:pt>
                <c:pt idx="3551">
                  <c:v>67.2</c:v>
                </c:pt>
                <c:pt idx="3552">
                  <c:v>47.8</c:v>
                </c:pt>
                <c:pt idx="3553">
                  <c:v>28.8</c:v>
                </c:pt>
                <c:pt idx="3554">
                  <c:v>49.2</c:v>
                </c:pt>
                <c:pt idx="3555">
                  <c:v>69.2</c:v>
                </c:pt>
                <c:pt idx="3556">
                  <c:v>72.6</c:v>
                </c:pt>
                <c:pt idx="3557">
                  <c:v>40</c:v>
                </c:pt>
                <c:pt idx="3558">
                  <c:v>33</c:v>
                </c:pt>
                <c:pt idx="3559">
                  <c:v>58</c:v>
                </c:pt>
                <c:pt idx="3560">
                  <c:v>64.4</c:v>
                </c:pt>
                <c:pt idx="3561">
                  <c:v>66.8</c:v>
                </c:pt>
                <c:pt idx="3562">
                  <c:v>37.8</c:v>
                </c:pt>
                <c:pt idx="3563">
                  <c:v>27.8</c:v>
                </c:pt>
                <c:pt idx="3564">
                  <c:v>66.4</c:v>
                </c:pt>
                <c:pt idx="3565">
                  <c:v>64.4</c:v>
                </c:pt>
                <c:pt idx="3566">
                  <c:v>67.2</c:v>
                </c:pt>
                <c:pt idx="3567">
                  <c:v>38.2</c:v>
                </c:pt>
                <c:pt idx="3568">
                  <c:v>32</c:v>
                </c:pt>
                <c:pt idx="3569">
                  <c:v>65.4</c:v>
                </c:pt>
                <c:pt idx="3570">
                  <c:v>65.6</c:v>
                </c:pt>
                <c:pt idx="3571">
                  <c:v>63.6</c:v>
                </c:pt>
                <c:pt idx="3572">
                  <c:v>32</c:v>
                </c:pt>
                <c:pt idx="3573">
                  <c:v>32</c:v>
                </c:pt>
                <c:pt idx="3574">
                  <c:v>64.2</c:v>
                </c:pt>
                <c:pt idx="3575">
                  <c:v>66.8</c:v>
                </c:pt>
                <c:pt idx="3576">
                  <c:v>58.2</c:v>
                </c:pt>
                <c:pt idx="3577">
                  <c:v>28.8</c:v>
                </c:pt>
                <c:pt idx="3578">
                  <c:v>40.8</c:v>
                </c:pt>
                <c:pt idx="3579">
                  <c:v>67.2</c:v>
                </c:pt>
                <c:pt idx="3580">
                  <c:v>67.2</c:v>
                </c:pt>
                <c:pt idx="3581">
                  <c:v>55.6</c:v>
                </c:pt>
                <c:pt idx="3582">
                  <c:v>28.8</c:v>
                </c:pt>
                <c:pt idx="3583">
                  <c:v>49</c:v>
                </c:pt>
                <c:pt idx="3584">
                  <c:v>63.8</c:v>
                </c:pt>
                <c:pt idx="3585">
                  <c:v>68.4</c:v>
                </c:pt>
                <c:pt idx="3586">
                  <c:v>56.6</c:v>
                </c:pt>
                <c:pt idx="3587">
                  <c:v>30.6</c:v>
                </c:pt>
                <c:pt idx="3588">
                  <c:v>45.8</c:v>
                </c:pt>
                <c:pt idx="3589">
                  <c:v>69.6</c:v>
                </c:pt>
                <c:pt idx="3590">
                  <c:v>71.6</c:v>
                </c:pt>
                <c:pt idx="3591">
                  <c:v>44.4</c:v>
                </c:pt>
                <c:pt idx="3592">
                  <c:v>30.6</c:v>
                </c:pt>
                <c:pt idx="3593">
                  <c:v>50.6</c:v>
                </c:pt>
                <c:pt idx="3594">
                  <c:v>64</c:v>
                </c:pt>
                <c:pt idx="3595">
                  <c:v>64</c:v>
                </c:pt>
                <c:pt idx="3596">
                  <c:v>45.8</c:v>
                </c:pt>
                <c:pt idx="3597">
                  <c:v>31.8</c:v>
                </c:pt>
                <c:pt idx="3598">
                  <c:v>59.8</c:v>
                </c:pt>
                <c:pt idx="3599">
                  <c:v>67.4</c:v>
                </c:pt>
                <c:pt idx="3600">
                  <c:v>67.8</c:v>
                </c:pt>
                <c:pt idx="3601">
                  <c:v>41</c:v>
                </c:pt>
                <c:pt idx="3602">
                  <c:v>27.8</c:v>
                </c:pt>
                <c:pt idx="3603">
                  <c:v>67.2</c:v>
                </c:pt>
                <c:pt idx="3604">
                  <c:v>67.6</c:v>
                </c:pt>
                <c:pt idx="3605">
                  <c:v>63.4</c:v>
                </c:pt>
                <c:pt idx="3606">
                  <c:v>31.6</c:v>
                </c:pt>
                <c:pt idx="3607">
                  <c:v>35</c:v>
                </c:pt>
                <c:pt idx="3608">
                  <c:v>68.6</c:v>
                </c:pt>
                <c:pt idx="3609">
                  <c:v>69.4</c:v>
                </c:pt>
                <c:pt idx="3610">
                  <c:v>62.8</c:v>
                </c:pt>
                <c:pt idx="3611">
                  <c:v>36</c:v>
                </c:pt>
                <c:pt idx="3612">
                  <c:v>41.2</c:v>
                </c:pt>
                <c:pt idx="3613">
                  <c:v>69.4</c:v>
                </c:pt>
                <c:pt idx="3614">
                  <c:v>68</c:v>
                </c:pt>
                <c:pt idx="3615">
                  <c:v>57</c:v>
                </c:pt>
                <c:pt idx="3616">
                  <c:v>34.2</c:v>
                </c:pt>
                <c:pt idx="3617">
                  <c:v>47.8</c:v>
                </c:pt>
                <c:pt idx="3618">
                  <c:v>66.2</c:v>
                </c:pt>
                <c:pt idx="3619">
                  <c:v>67.2</c:v>
                </c:pt>
                <c:pt idx="3620">
                  <c:v>48.8</c:v>
                </c:pt>
                <c:pt idx="3621">
                  <c:v>31.6</c:v>
                </c:pt>
                <c:pt idx="3622">
                  <c:v>56.4</c:v>
                </c:pt>
                <c:pt idx="3623">
                  <c:v>67</c:v>
                </c:pt>
                <c:pt idx="3624">
                  <c:v>67.4</c:v>
                </c:pt>
                <c:pt idx="3625">
                  <c:v>42.4</c:v>
                </c:pt>
                <c:pt idx="3626">
                  <c:v>32.8</c:v>
                </c:pt>
                <c:pt idx="3627">
                  <c:v>59.8</c:v>
                </c:pt>
                <c:pt idx="3628">
                  <c:v>67.6</c:v>
                </c:pt>
                <c:pt idx="3629">
                  <c:v>68.8</c:v>
                </c:pt>
                <c:pt idx="3630">
                  <c:v>40.2</c:v>
                </c:pt>
                <c:pt idx="3631">
                  <c:v>28.8</c:v>
                </c:pt>
                <c:pt idx="3632">
                  <c:v>60.6</c:v>
                </c:pt>
                <c:pt idx="3633">
                  <c:v>68.8</c:v>
                </c:pt>
                <c:pt idx="3634">
                  <c:v>67.2</c:v>
                </c:pt>
                <c:pt idx="3635">
                  <c:v>38.2</c:v>
                </c:pt>
                <c:pt idx="3636">
                  <c:v>31.4</c:v>
                </c:pt>
                <c:pt idx="3637">
                  <c:v>65.4</c:v>
                </c:pt>
                <c:pt idx="3638">
                  <c:v>67.2</c:v>
                </c:pt>
                <c:pt idx="3639">
                  <c:v>63.4</c:v>
                </c:pt>
                <c:pt idx="3640">
                  <c:v>40</c:v>
                </c:pt>
                <c:pt idx="3641">
                  <c:v>34.4</c:v>
                </c:pt>
                <c:pt idx="3642">
                  <c:v>68</c:v>
                </c:pt>
                <c:pt idx="3643">
                  <c:v>69</c:v>
                </c:pt>
                <c:pt idx="3644">
                  <c:v>61</c:v>
                </c:pt>
                <c:pt idx="3645">
                  <c:v>31.6</c:v>
                </c:pt>
                <c:pt idx="3646">
                  <c:v>35.6</c:v>
                </c:pt>
                <c:pt idx="3647">
                  <c:v>69.6</c:v>
                </c:pt>
                <c:pt idx="3648">
                  <c:v>64.4</c:v>
                </c:pt>
                <c:pt idx="3649">
                  <c:v>58.2</c:v>
                </c:pt>
                <c:pt idx="3650">
                  <c:v>32</c:v>
                </c:pt>
                <c:pt idx="3651">
                  <c:v>42.4</c:v>
                </c:pt>
                <c:pt idx="3652">
                  <c:v>67.2</c:v>
                </c:pt>
                <c:pt idx="3653">
                  <c:v>66.8</c:v>
                </c:pt>
                <c:pt idx="3654">
                  <c:v>51.2</c:v>
                </c:pt>
                <c:pt idx="3655">
                  <c:v>28.8</c:v>
                </c:pt>
                <c:pt idx="3656">
                  <c:v>51.2</c:v>
                </c:pt>
                <c:pt idx="3657">
                  <c:v>68.8</c:v>
                </c:pt>
                <c:pt idx="3658">
                  <c:v>66.8</c:v>
                </c:pt>
                <c:pt idx="3659">
                  <c:v>48.6</c:v>
                </c:pt>
                <c:pt idx="3660">
                  <c:v>28.6</c:v>
                </c:pt>
                <c:pt idx="3661">
                  <c:v>53</c:v>
                </c:pt>
                <c:pt idx="3662">
                  <c:v>64.2</c:v>
                </c:pt>
                <c:pt idx="3663">
                  <c:v>66.6</c:v>
                </c:pt>
                <c:pt idx="3664">
                  <c:v>46.6</c:v>
                </c:pt>
                <c:pt idx="3665">
                  <c:v>27.2</c:v>
                </c:pt>
                <c:pt idx="3666">
                  <c:v>57</c:v>
                </c:pt>
                <c:pt idx="3667">
                  <c:v>67.6</c:v>
                </c:pt>
                <c:pt idx="3668">
                  <c:v>64</c:v>
                </c:pt>
                <c:pt idx="3669">
                  <c:v>41.4</c:v>
                </c:pt>
                <c:pt idx="3670">
                  <c:v>31.6</c:v>
                </c:pt>
                <c:pt idx="3671">
                  <c:v>62.8</c:v>
                </c:pt>
                <c:pt idx="3672">
                  <c:v>68.8</c:v>
                </c:pt>
                <c:pt idx="3673">
                  <c:v>67.8</c:v>
                </c:pt>
                <c:pt idx="3674">
                  <c:v>43.4</c:v>
                </c:pt>
                <c:pt idx="3675">
                  <c:v>31.4</c:v>
                </c:pt>
                <c:pt idx="3676">
                  <c:v>67.2</c:v>
                </c:pt>
                <c:pt idx="3677">
                  <c:v>63.8</c:v>
                </c:pt>
                <c:pt idx="3678">
                  <c:v>67</c:v>
                </c:pt>
                <c:pt idx="3679">
                  <c:v>32</c:v>
                </c:pt>
                <c:pt idx="3680">
                  <c:v>35.2</c:v>
                </c:pt>
                <c:pt idx="3681">
                  <c:v>69.4</c:v>
                </c:pt>
                <c:pt idx="3682">
                  <c:v>66.8</c:v>
                </c:pt>
                <c:pt idx="3683">
                  <c:v>63.2</c:v>
                </c:pt>
                <c:pt idx="3684">
                  <c:v>28.8</c:v>
                </c:pt>
                <c:pt idx="3685">
                  <c:v>38.4</c:v>
                </c:pt>
                <c:pt idx="3686">
                  <c:v>67</c:v>
                </c:pt>
                <c:pt idx="3687">
                  <c:v>72.4</c:v>
                </c:pt>
                <c:pt idx="3688">
                  <c:v>57.6</c:v>
                </c:pt>
                <c:pt idx="3689">
                  <c:v>31.6</c:v>
                </c:pt>
                <c:pt idx="3690">
                  <c:v>48.4</c:v>
                </c:pt>
                <c:pt idx="3691">
                  <c:v>71.4</c:v>
                </c:pt>
                <c:pt idx="3692">
                  <c:v>66.6</c:v>
                </c:pt>
                <c:pt idx="3693">
                  <c:v>48.2</c:v>
                </c:pt>
                <c:pt idx="3694">
                  <c:v>33.2</c:v>
                </c:pt>
                <c:pt idx="3695">
                  <c:v>51.4</c:v>
                </c:pt>
                <c:pt idx="3696">
                  <c:v>64</c:v>
                </c:pt>
                <c:pt idx="3697">
                  <c:v>66.4</c:v>
                </c:pt>
                <c:pt idx="3698">
                  <c:v>46</c:v>
                </c:pt>
                <c:pt idx="3699">
                  <c:v>28.8</c:v>
                </c:pt>
                <c:pt idx="3700">
                  <c:v>57.6</c:v>
                </c:pt>
                <c:pt idx="3701">
                  <c:v>73</c:v>
                </c:pt>
                <c:pt idx="3702">
                  <c:v>67.6</c:v>
                </c:pt>
                <c:pt idx="3703">
                  <c:v>38.8</c:v>
                </c:pt>
                <c:pt idx="3704">
                  <c:v>31.4</c:v>
                </c:pt>
                <c:pt idx="3705">
                  <c:v>58</c:v>
                </c:pt>
                <c:pt idx="3706">
                  <c:v>66</c:v>
                </c:pt>
                <c:pt idx="3707">
                  <c:v>64.4</c:v>
                </c:pt>
                <c:pt idx="3708">
                  <c:v>41.6</c:v>
                </c:pt>
                <c:pt idx="3709">
                  <c:v>27.2</c:v>
                </c:pt>
                <c:pt idx="3710">
                  <c:v>59.6</c:v>
                </c:pt>
                <c:pt idx="3711">
                  <c:v>70.6</c:v>
                </c:pt>
                <c:pt idx="3712">
                  <c:v>67.2</c:v>
                </c:pt>
                <c:pt idx="3713">
                  <c:v>33</c:v>
                </c:pt>
                <c:pt idx="3714">
                  <c:v>38</c:v>
                </c:pt>
                <c:pt idx="3715">
                  <c:v>69.6</c:v>
                </c:pt>
                <c:pt idx="3716">
                  <c:v>68.8</c:v>
                </c:pt>
                <c:pt idx="3717">
                  <c:v>66.8</c:v>
                </c:pt>
                <c:pt idx="3718">
                  <c:v>30</c:v>
                </c:pt>
                <c:pt idx="3719">
                  <c:v>35.4</c:v>
                </c:pt>
                <c:pt idx="3720">
                  <c:v>69.8</c:v>
                </c:pt>
                <c:pt idx="3721">
                  <c:v>65.4</c:v>
                </c:pt>
                <c:pt idx="3722">
                  <c:v>59.2</c:v>
                </c:pt>
                <c:pt idx="3723">
                  <c:v>31.8</c:v>
                </c:pt>
                <c:pt idx="3724">
                  <c:v>42</c:v>
                </c:pt>
                <c:pt idx="3725">
                  <c:v>73.2</c:v>
                </c:pt>
                <c:pt idx="3726">
                  <c:v>64.2</c:v>
                </c:pt>
                <c:pt idx="3727">
                  <c:v>61.2</c:v>
                </c:pt>
                <c:pt idx="3728">
                  <c:v>28.8</c:v>
                </c:pt>
                <c:pt idx="3729">
                  <c:v>42.8</c:v>
                </c:pt>
                <c:pt idx="3730">
                  <c:v>63.6</c:v>
                </c:pt>
                <c:pt idx="3731">
                  <c:v>66.4</c:v>
                </c:pt>
                <c:pt idx="3732">
                  <c:v>53.6</c:v>
                </c:pt>
                <c:pt idx="3733">
                  <c:v>31.6</c:v>
                </c:pt>
                <c:pt idx="3734">
                  <c:v>47.8</c:v>
                </c:pt>
                <c:pt idx="3735">
                  <c:v>66.6</c:v>
                </c:pt>
                <c:pt idx="3736">
                  <c:v>67.2</c:v>
                </c:pt>
                <c:pt idx="3737">
                  <c:v>44.2</c:v>
                </c:pt>
                <c:pt idx="3738">
                  <c:v>28.8</c:v>
                </c:pt>
                <c:pt idx="3739">
                  <c:v>65</c:v>
                </c:pt>
                <c:pt idx="3740">
                  <c:v>67.2</c:v>
                </c:pt>
                <c:pt idx="3741">
                  <c:v>67.4</c:v>
                </c:pt>
                <c:pt idx="3742">
                  <c:v>44</c:v>
                </c:pt>
                <c:pt idx="3743">
                  <c:v>32.4</c:v>
                </c:pt>
                <c:pt idx="3744">
                  <c:v>61</c:v>
                </c:pt>
                <c:pt idx="3745">
                  <c:v>70.6</c:v>
                </c:pt>
                <c:pt idx="3746">
                  <c:v>62.6</c:v>
                </c:pt>
                <c:pt idx="3747">
                  <c:v>41.8</c:v>
                </c:pt>
                <c:pt idx="3748">
                  <c:v>34</c:v>
                </c:pt>
                <c:pt idx="3749">
                  <c:v>70.2</c:v>
                </c:pt>
                <c:pt idx="3750">
                  <c:v>66.8</c:v>
                </c:pt>
                <c:pt idx="3751">
                  <c:v>64.8</c:v>
                </c:pt>
                <c:pt idx="3752">
                  <c:v>35.2</c:v>
                </c:pt>
                <c:pt idx="3753">
                  <c:v>29</c:v>
                </c:pt>
                <c:pt idx="3754">
                  <c:v>66.8</c:v>
                </c:pt>
                <c:pt idx="3755">
                  <c:v>67.2</c:v>
                </c:pt>
                <c:pt idx="3756">
                  <c:v>58.6</c:v>
                </c:pt>
                <c:pt idx="3757">
                  <c:v>32</c:v>
                </c:pt>
                <c:pt idx="3758">
                  <c:v>35.6</c:v>
                </c:pt>
                <c:pt idx="3759">
                  <c:v>67.4</c:v>
                </c:pt>
                <c:pt idx="3760">
                  <c:v>67.2</c:v>
                </c:pt>
                <c:pt idx="3761">
                  <c:v>58.4</c:v>
                </c:pt>
                <c:pt idx="3762">
                  <c:v>34</c:v>
                </c:pt>
                <c:pt idx="3763">
                  <c:v>41.6</c:v>
                </c:pt>
                <c:pt idx="3764">
                  <c:v>69.2</c:v>
                </c:pt>
                <c:pt idx="3765">
                  <c:v>69.2</c:v>
                </c:pt>
                <c:pt idx="3766">
                  <c:v>53.2</c:v>
                </c:pt>
                <c:pt idx="3767">
                  <c:v>28.8</c:v>
                </c:pt>
                <c:pt idx="3768">
                  <c:v>51.2</c:v>
                </c:pt>
                <c:pt idx="3769">
                  <c:v>67.2</c:v>
                </c:pt>
                <c:pt idx="3770">
                  <c:v>67.2</c:v>
                </c:pt>
                <c:pt idx="3771">
                  <c:v>45.8</c:v>
                </c:pt>
                <c:pt idx="3772">
                  <c:v>33.2</c:v>
                </c:pt>
                <c:pt idx="3773">
                  <c:v>50.4</c:v>
                </c:pt>
                <c:pt idx="3774">
                  <c:v>66.6</c:v>
                </c:pt>
                <c:pt idx="3775">
                  <c:v>69.4</c:v>
                </c:pt>
                <c:pt idx="3776">
                  <c:v>44.6</c:v>
                </c:pt>
                <c:pt idx="3777">
                  <c:v>31.4</c:v>
                </c:pt>
                <c:pt idx="3778">
                  <c:v>63.4</c:v>
                </c:pt>
                <c:pt idx="3779">
                  <c:v>66</c:v>
                </c:pt>
                <c:pt idx="3780">
                  <c:v>64.2</c:v>
                </c:pt>
                <c:pt idx="3781">
                  <c:v>44.6</c:v>
                </c:pt>
                <c:pt idx="3782">
                  <c:v>34.4</c:v>
                </c:pt>
                <c:pt idx="3783">
                  <c:v>67</c:v>
                </c:pt>
                <c:pt idx="3784">
                  <c:v>64</c:v>
                </c:pt>
                <c:pt idx="3785">
                  <c:v>65.4</c:v>
                </c:pt>
                <c:pt idx="3786">
                  <c:v>39.6</c:v>
                </c:pt>
                <c:pt idx="3787">
                  <c:v>31.2</c:v>
                </c:pt>
                <c:pt idx="3788">
                  <c:v>61.2</c:v>
                </c:pt>
                <c:pt idx="3789">
                  <c:v>67.6</c:v>
                </c:pt>
                <c:pt idx="3790">
                  <c:v>67.2</c:v>
                </c:pt>
                <c:pt idx="3791">
                  <c:v>32</c:v>
                </c:pt>
                <c:pt idx="3792">
                  <c:v>32</c:v>
                </c:pt>
                <c:pt idx="3793">
                  <c:v>68.8</c:v>
                </c:pt>
                <c:pt idx="3794">
                  <c:v>71</c:v>
                </c:pt>
                <c:pt idx="3795">
                  <c:v>60.2</c:v>
                </c:pt>
                <c:pt idx="3796">
                  <c:v>36.8</c:v>
                </c:pt>
                <c:pt idx="3797">
                  <c:v>38.2</c:v>
                </c:pt>
                <c:pt idx="3798">
                  <c:v>66.4</c:v>
                </c:pt>
                <c:pt idx="3799">
                  <c:v>70.2</c:v>
                </c:pt>
                <c:pt idx="3800">
                  <c:v>62.4</c:v>
                </c:pt>
                <c:pt idx="3801">
                  <c:v>30.8</c:v>
                </c:pt>
                <c:pt idx="3802">
                  <c:v>35.6</c:v>
                </c:pt>
                <c:pt idx="3803">
                  <c:v>70</c:v>
                </c:pt>
                <c:pt idx="3804">
                  <c:v>65.8</c:v>
                </c:pt>
                <c:pt idx="3805">
                  <c:v>61.6</c:v>
                </c:pt>
                <c:pt idx="3806">
                  <c:v>34.6</c:v>
                </c:pt>
                <c:pt idx="3807">
                  <c:v>49.6</c:v>
                </c:pt>
                <c:pt idx="3808">
                  <c:v>65.2</c:v>
                </c:pt>
                <c:pt idx="3809">
                  <c:v>67</c:v>
                </c:pt>
                <c:pt idx="3810">
                  <c:v>50.6</c:v>
                </c:pt>
                <c:pt idx="3811">
                  <c:v>28.6</c:v>
                </c:pt>
                <c:pt idx="3812">
                  <c:v>48</c:v>
                </c:pt>
                <c:pt idx="3813">
                  <c:v>65.8</c:v>
                </c:pt>
                <c:pt idx="3814">
                  <c:v>64.4</c:v>
                </c:pt>
                <c:pt idx="3815">
                  <c:v>52.8</c:v>
                </c:pt>
                <c:pt idx="3816">
                  <c:v>28.8</c:v>
                </c:pt>
                <c:pt idx="3817">
                  <c:v>51.6</c:v>
                </c:pt>
                <c:pt idx="3818">
                  <c:v>68.8</c:v>
                </c:pt>
                <c:pt idx="3819">
                  <c:v>67.4</c:v>
                </c:pt>
                <c:pt idx="3820">
                  <c:v>42.6</c:v>
                </c:pt>
                <c:pt idx="3821">
                  <c:v>28</c:v>
                </c:pt>
                <c:pt idx="3822">
                  <c:v>57.6</c:v>
                </c:pt>
                <c:pt idx="3823">
                  <c:v>61.4</c:v>
                </c:pt>
                <c:pt idx="3824">
                  <c:v>67.2</c:v>
                </c:pt>
                <c:pt idx="3825">
                  <c:v>44</c:v>
                </c:pt>
                <c:pt idx="3826">
                  <c:v>28.8</c:v>
                </c:pt>
                <c:pt idx="3827">
                  <c:v>61.8</c:v>
                </c:pt>
                <c:pt idx="3828">
                  <c:v>64.8</c:v>
                </c:pt>
                <c:pt idx="3829">
                  <c:v>68</c:v>
                </c:pt>
                <c:pt idx="3830">
                  <c:v>38.2</c:v>
                </c:pt>
                <c:pt idx="3831">
                  <c:v>31.8</c:v>
                </c:pt>
                <c:pt idx="3832">
                  <c:v>59</c:v>
                </c:pt>
                <c:pt idx="3833">
                  <c:v>72</c:v>
                </c:pt>
                <c:pt idx="3834">
                  <c:v>66</c:v>
                </c:pt>
                <c:pt idx="3835">
                  <c:v>34.8</c:v>
                </c:pt>
                <c:pt idx="3836">
                  <c:v>37.6</c:v>
                </c:pt>
                <c:pt idx="3837">
                  <c:v>70.2</c:v>
                </c:pt>
                <c:pt idx="3838">
                  <c:v>64</c:v>
                </c:pt>
                <c:pt idx="3839">
                  <c:v>62.4</c:v>
                </c:pt>
                <c:pt idx="3840">
                  <c:v>32</c:v>
                </c:pt>
                <c:pt idx="3841">
                  <c:v>32.4</c:v>
                </c:pt>
                <c:pt idx="3842">
                  <c:v>68.8</c:v>
                </c:pt>
                <c:pt idx="3843">
                  <c:v>72.2</c:v>
                </c:pt>
                <c:pt idx="3844">
                  <c:v>62</c:v>
                </c:pt>
                <c:pt idx="3845">
                  <c:v>36.4</c:v>
                </c:pt>
                <c:pt idx="3846">
                  <c:v>46.6</c:v>
                </c:pt>
                <c:pt idx="3847">
                  <c:v>68.4</c:v>
                </c:pt>
                <c:pt idx="3848">
                  <c:v>67</c:v>
                </c:pt>
                <c:pt idx="3849">
                  <c:v>57</c:v>
                </c:pt>
                <c:pt idx="3850">
                  <c:v>37.4</c:v>
                </c:pt>
                <c:pt idx="3851">
                  <c:v>44.2</c:v>
                </c:pt>
                <c:pt idx="3852">
                  <c:v>70.2</c:v>
                </c:pt>
                <c:pt idx="3853">
                  <c:v>67</c:v>
                </c:pt>
                <c:pt idx="3854">
                  <c:v>58.4</c:v>
                </c:pt>
                <c:pt idx="3855">
                  <c:v>34.8</c:v>
                </c:pt>
                <c:pt idx="3856">
                  <c:v>51.2</c:v>
                </c:pt>
                <c:pt idx="3857">
                  <c:v>69.6</c:v>
                </c:pt>
                <c:pt idx="3858">
                  <c:v>64.2</c:v>
                </c:pt>
                <c:pt idx="3859">
                  <c:v>50.2</c:v>
                </c:pt>
                <c:pt idx="3860">
                  <c:v>31.8</c:v>
                </c:pt>
                <c:pt idx="3861">
                  <c:v>52.6</c:v>
                </c:pt>
                <c:pt idx="3862">
                  <c:v>62.6</c:v>
                </c:pt>
                <c:pt idx="3863">
                  <c:v>68.2</c:v>
                </c:pt>
                <c:pt idx="3864">
                  <c:v>47</c:v>
                </c:pt>
                <c:pt idx="3865">
                  <c:v>37.4</c:v>
                </c:pt>
                <c:pt idx="3866">
                  <c:v>61.8</c:v>
                </c:pt>
                <c:pt idx="3867">
                  <c:v>69</c:v>
                </c:pt>
                <c:pt idx="3868">
                  <c:v>64.6</c:v>
                </c:pt>
                <c:pt idx="3869">
                  <c:v>44.6</c:v>
                </c:pt>
                <c:pt idx="3870">
                  <c:v>28.8</c:v>
                </c:pt>
                <c:pt idx="3871">
                  <c:v>59.8</c:v>
                </c:pt>
                <c:pt idx="3872">
                  <c:v>65.6</c:v>
                </c:pt>
                <c:pt idx="3873">
                  <c:v>63.6</c:v>
                </c:pt>
                <c:pt idx="3874">
                  <c:v>44.2</c:v>
                </c:pt>
                <c:pt idx="3875">
                  <c:v>28.4</c:v>
                </c:pt>
                <c:pt idx="3876">
                  <c:v>66</c:v>
                </c:pt>
                <c:pt idx="3877">
                  <c:v>67.4</c:v>
                </c:pt>
                <c:pt idx="3878">
                  <c:v>69.2</c:v>
                </c:pt>
                <c:pt idx="3879">
                  <c:v>37.8</c:v>
                </c:pt>
                <c:pt idx="3880">
                  <c:v>35.2</c:v>
                </c:pt>
                <c:pt idx="3881">
                  <c:v>69.8</c:v>
                </c:pt>
                <c:pt idx="3882">
                  <c:v>66.4</c:v>
                </c:pt>
                <c:pt idx="3883">
                  <c:v>66</c:v>
                </c:pt>
                <c:pt idx="3884">
                  <c:v>34.4</c:v>
                </c:pt>
                <c:pt idx="3885">
                  <c:v>38.6</c:v>
                </c:pt>
                <c:pt idx="3886">
                  <c:v>69.4</c:v>
                </c:pt>
                <c:pt idx="3887">
                  <c:v>66.4</c:v>
                </c:pt>
                <c:pt idx="3888">
                  <c:v>61.2</c:v>
                </c:pt>
                <c:pt idx="3889">
                  <c:v>32</c:v>
                </c:pt>
                <c:pt idx="3890">
                  <c:v>41.6</c:v>
                </c:pt>
                <c:pt idx="3891">
                  <c:v>69.4</c:v>
                </c:pt>
                <c:pt idx="3892">
                  <c:v>69.2</c:v>
                </c:pt>
                <c:pt idx="3893">
                  <c:v>58.4</c:v>
                </c:pt>
                <c:pt idx="3894">
                  <c:v>28.4</c:v>
                </c:pt>
                <c:pt idx="3895">
                  <c:v>45.8</c:v>
                </c:pt>
                <c:pt idx="3896">
                  <c:v>67.2</c:v>
                </c:pt>
                <c:pt idx="3897">
                  <c:v>63.8</c:v>
                </c:pt>
                <c:pt idx="3898">
                  <c:v>54.4</c:v>
                </c:pt>
                <c:pt idx="3899">
                  <c:v>34.8</c:v>
                </c:pt>
                <c:pt idx="3900">
                  <c:v>48.6</c:v>
                </c:pt>
                <c:pt idx="3901">
                  <c:v>70.4</c:v>
                </c:pt>
                <c:pt idx="3902">
                  <c:v>64</c:v>
                </c:pt>
                <c:pt idx="3903">
                  <c:v>53</c:v>
                </c:pt>
                <c:pt idx="3904">
                  <c:v>27.4</c:v>
                </c:pt>
                <c:pt idx="3905">
                  <c:v>49.8</c:v>
                </c:pt>
                <c:pt idx="3906">
                  <c:v>71.8</c:v>
                </c:pt>
                <c:pt idx="3907">
                  <c:v>66.4</c:v>
                </c:pt>
                <c:pt idx="3908">
                  <c:v>55.6</c:v>
                </c:pt>
                <c:pt idx="3909">
                  <c:v>31.4</c:v>
                </c:pt>
                <c:pt idx="3910">
                  <c:v>42</c:v>
                </c:pt>
                <c:pt idx="3911">
                  <c:v>69.4</c:v>
                </c:pt>
                <c:pt idx="3912">
                  <c:v>67.2</c:v>
                </c:pt>
                <c:pt idx="3913">
                  <c:v>52.4</c:v>
                </c:pt>
                <c:pt idx="3914">
                  <c:v>35.6</c:v>
                </c:pt>
                <c:pt idx="3915">
                  <c:v>60.4</c:v>
                </c:pt>
                <c:pt idx="3916">
                  <c:v>64</c:v>
                </c:pt>
                <c:pt idx="3917">
                  <c:v>64.2</c:v>
                </c:pt>
                <c:pt idx="3918">
                  <c:v>40.6</c:v>
                </c:pt>
                <c:pt idx="3919">
                  <c:v>28.6</c:v>
                </c:pt>
                <c:pt idx="3920">
                  <c:v>61.2</c:v>
                </c:pt>
                <c:pt idx="3921">
                  <c:v>64.6</c:v>
                </c:pt>
                <c:pt idx="3922">
                  <c:v>66.4</c:v>
                </c:pt>
                <c:pt idx="3923">
                  <c:v>40.2</c:v>
                </c:pt>
                <c:pt idx="3924">
                  <c:v>26.4</c:v>
                </c:pt>
                <c:pt idx="3925">
                  <c:v>69.2</c:v>
                </c:pt>
                <c:pt idx="3926">
                  <c:v>66.2</c:v>
                </c:pt>
                <c:pt idx="3927">
                  <c:v>64.2</c:v>
                </c:pt>
                <c:pt idx="3928">
                  <c:v>37.6</c:v>
                </c:pt>
                <c:pt idx="3929">
                  <c:v>36</c:v>
                </c:pt>
                <c:pt idx="3930">
                  <c:v>68.4</c:v>
                </c:pt>
                <c:pt idx="3931">
                  <c:v>66.2</c:v>
                </c:pt>
                <c:pt idx="3932">
                  <c:v>59.2</c:v>
                </c:pt>
                <c:pt idx="3933">
                  <c:v>28.8</c:v>
                </c:pt>
                <c:pt idx="3934">
                  <c:v>41.6</c:v>
                </c:pt>
                <c:pt idx="3935">
                  <c:v>71.8</c:v>
                </c:pt>
                <c:pt idx="3936">
                  <c:v>68.8</c:v>
                </c:pt>
                <c:pt idx="3937">
                  <c:v>65.6</c:v>
                </c:pt>
                <c:pt idx="3938">
                  <c:v>34.2</c:v>
                </c:pt>
                <c:pt idx="3939">
                  <c:v>36</c:v>
                </c:pt>
                <c:pt idx="3940">
                  <c:v>70.2</c:v>
                </c:pt>
                <c:pt idx="3941">
                  <c:v>65</c:v>
                </c:pt>
                <c:pt idx="3942">
                  <c:v>58.4</c:v>
                </c:pt>
                <c:pt idx="3943">
                  <c:v>28.8</c:v>
                </c:pt>
                <c:pt idx="3944">
                  <c:v>41.8</c:v>
                </c:pt>
                <c:pt idx="3945">
                  <c:v>69</c:v>
                </c:pt>
                <c:pt idx="3946">
                  <c:v>69.4</c:v>
                </c:pt>
                <c:pt idx="3947">
                  <c:v>54.4</c:v>
                </c:pt>
                <c:pt idx="3948">
                  <c:v>30.8</c:v>
                </c:pt>
                <c:pt idx="3949">
                  <c:v>40.6</c:v>
                </c:pt>
                <c:pt idx="3950">
                  <c:v>69.6</c:v>
                </c:pt>
                <c:pt idx="3951">
                  <c:v>69.6</c:v>
                </c:pt>
                <c:pt idx="3952">
                  <c:v>46.6</c:v>
                </c:pt>
                <c:pt idx="3953">
                  <c:v>31.8</c:v>
                </c:pt>
                <c:pt idx="3954">
                  <c:v>51.4</c:v>
                </c:pt>
                <c:pt idx="3955">
                  <c:v>67</c:v>
                </c:pt>
                <c:pt idx="3956">
                  <c:v>67</c:v>
                </c:pt>
                <c:pt idx="3957">
                  <c:v>47.4</c:v>
                </c:pt>
                <c:pt idx="3958">
                  <c:v>29.2</c:v>
                </c:pt>
                <c:pt idx="3959">
                  <c:v>53.8</c:v>
                </c:pt>
                <c:pt idx="3960">
                  <c:v>70.2</c:v>
                </c:pt>
                <c:pt idx="3961">
                  <c:v>64.8</c:v>
                </c:pt>
                <c:pt idx="3962">
                  <c:v>43.8</c:v>
                </c:pt>
                <c:pt idx="3963">
                  <c:v>30.8</c:v>
                </c:pt>
                <c:pt idx="3964">
                  <c:v>58.2</c:v>
                </c:pt>
                <c:pt idx="3965">
                  <c:v>64</c:v>
                </c:pt>
                <c:pt idx="3966">
                  <c:v>71.6</c:v>
                </c:pt>
                <c:pt idx="3967">
                  <c:v>37.6</c:v>
                </c:pt>
                <c:pt idx="3968">
                  <c:v>28.8</c:v>
                </c:pt>
                <c:pt idx="3969">
                  <c:v>67.6</c:v>
                </c:pt>
                <c:pt idx="3970">
                  <c:v>69.2</c:v>
                </c:pt>
                <c:pt idx="3971">
                  <c:v>65</c:v>
                </c:pt>
                <c:pt idx="3972">
                  <c:v>35.2</c:v>
                </c:pt>
                <c:pt idx="3973">
                  <c:v>43.8</c:v>
                </c:pt>
                <c:pt idx="3974">
                  <c:v>65.2</c:v>
                </c:pt>
                <c:pt idx="3975">
                  <c:v>67.2</c:v>
                </c:pt>
                <c:pt idx="3976">
                  <c:v>64.4</c:v>
                </c:pt>
                <c:pt idx="3977">
                  <c:v>28.8</c:v>
                </c:pt>
                <c:pt idx="3978">
                  <c:v>44</c:v>
                </c:pt>
                <c:pt idx="3979">
                  <c:v>70</c:v>
                </c:pt>
                <c:pt idx="3980">
                  <c:v>64.2</c:v>
                </c:pt>
                <c:pt idx="3981">
                  <c:v>54.6</c:v>
                </c:pt>
                <c:pt idx="3982">
                  <c:v>31.8</c:v>
                </c:pt>
                <c:pt idx="3983">
                  <c:v>43.8</c:v>
                </c:pt>
                <c:pt idx="3984">
                  <c:v>67</c:v>
                </c:pt>
                <c:pt idx="3985">
                  <c:v>67.2</c:v>
                </c:pt>
                <c:pt idx="3986">
                  <c:v>55.4</c:v>
                </c:pt>
                <c:pt idx="3987">
                  <c:v>31.2</c:v>
                </c:pt>
                <c:pt idx="3988">
                  <c:v>47.4</c:v>
                </c:pt>
                <c:pt idx="3989">
                  <c:v>66.6</c:v>
                </c:pt>
                <c:pt idx="3990">
                  <c:v>70</c:v>
                </c:pt>
                <c:pt idx="3991">
                  <c:v>60.2</c:v>
                </c:pt>
                <c:pt idx="3992">
                  <c:v>26.2</c:v>
                </c:pt>
                <c:pt idx="3993">
                  <c:v>47.6</c:v>
                </c:pt>
                <c:pt idx="3994">
                  <c:v>70.8</c:v>
                </c:pt>
                <c:pt idx="3995">
                  <c:v>68.2</c:v>
                </c:pt>
                <c:pt idx="3996">
                  <c:v>53.8</c:v>
                </c:pt>
                <c:pt idx="3997">
                  <c:v>27.8</c:v>
                </c:pt>
                <c:pt idx="3998">
                  <c:v>54.2</c:v>
                </c:pt>
                <c:pt idx="3999">
                  <c:v>69.2</c:v>
                </c:pt>
                <c:pt idx="4000">
                  <c:v>64</c:v>
                </c:pt>
                <c:pt idx="4001">
                  <c:v>42.2</c:v>
                </c:pt>
                <c:pt idx="4002">
                  <c:v>31.6</c:v>
                </c:pt>
                <c:pt idx="4003">
                  <c:v>56.8</c:v>
                </c:pt>
                <c:pt idx="4004">
                  <c:v>67.2</c:v>
                </c:pt>
                <c:pt idx="4005">
                  <c:v>64.6</c:v>
                </c:pt>
                <c:pt idx="4006">
                  <c:v>44</c:v>
                </c:pt>
                <c:pt idx="4007">
                  <c:v>28</c:v>
                </c:pt>
                <c:pt idx="4008">
                  <c:v>60.6</c:v>
                </c:pt>
                <c:pt idx="4009">
                  <c:v>66.6</c:v>
                </c:pt>
                <c:pt idx="4010">
                  <c:v>67.6</c:v>
                </c:pt>
                <c:pt idx="4011">
                  <c:v>42.6</c:v>
                </c:pt>
                <c:pt idx="4012">
                  <c:v>31</c:v>
                </c:pt>
                <c:pt idx="4013">
                  <c:v>58.4</c:v>
                </c:pt>
                <c:pt idx="4014">
                  <c:v>70.4</c:v>
                </c:pt>
                <c:pt idx="4015">
                  <c:v>66.4</c:v>
                </c:pt>
                <c:pt idx="4016">
                  <c:v>40.8</c:v>
                </c:pt>
                <c:pt idx="4017">
                  <c:v>30.4</c:v>
                </c:pt>
                <c:pt idx="4018">
                  <c:v>69.2</c:v>
                </c:pt>
                <c:pt idx="4019">
                  <c:v>67</c:v>
                </c:pt>
                <c:pt idx="4020">
                  <c:v>63.2</c:v>
                </c:pt>
                <c:pt idx="4021">
                  <c:v>35.6</c:v>
                </c:pt>
                <c:pt idx="4022">
                  <c:v>31.4</c:v>
                </c:pt>
                <c:pt idx="4023">
                  <c:v>65</c:v>
                </c:pt>
                <c:pt idx="4024">
                  <c:v>67.2</c:v>
                </c:pt>
                <c:pt idx="4025">
                  <c:v>64.2</c:v>
                </c:pt>
                <c:pt idx="4026">
                  <c:v>32.4</c:v>
                </c:pt>
                <c:pt idx="4027">
                  <c:v>37.2</c:v>
                </c:pt>
                <c:pt idx="4028">
                  <c:v>72.2</c:v>
                </c:pt>
                <c:pt idx="4029">
                  <c:v>67.6</c:v>
                </c:pt>
                <c:pt idx="4030">
                  <c:v>57.6</c:v>
                </c:pt>
                <c:pt idx="4031">
                  <c:v>32</c:v>
                </c:pt>
                <c:pt idx="4032">
                  <c:v>38.6</c:v>
                </c:pt>
                <c:pt idx="4033">
                  <c:v>67</c:v>
                </c:pt>
                <c:pt idx="4034">
                  <c:v>64</c:v>
                </c:pt>
                <c:pt idx="4035">
                  <c:v>58</c:v>
                </c:pt>
                <c:pt idx="4036">
                  <c:v>31.6</c:v>
                </c:pt>
                <c:pt idx="4037">
                  <c:v>45</c:v>
                </c:pt>
                <c:pt idx="4038">
                  <c:v>70.4</c:v>
                </c:pt>
                <c:pt idx="4039">
                  <c:v>66.6</c:v>
                </c:pt>
                <c:pt idx="4040">
                  <c:v>55</c:v>
                </c:pt>
                <c:pt idx="4041">
                  <c:v>30.8</c:v>
                </c:pt>
                <c:pt idx="4042">
                  <c:v>50.4</c:v>
                </c:pt>
                <c:pt idx="4043">
                  <c:v>66.8</c:v>
                </c:pt>
                <c:pt idx="4044">
                  <c:v>64.4</c:v>
                </c:pt>
                <c:pt idx="4045">
                  <c:v>48.2</c:v>
                </c:pt>
                <c:pt idx="4046">
                  <c:v>27.6</c:v>
                </c:pt>
                <c:pt idx="4047">
                  <c:v>54.6</c:v>
                </c:pt>
                <c:pt idx="4048">
                  <c:v>67.2</c:v>
                </c:pt>
                <c:pt idx="4049">
                  <c:v>67.2</c:v>
                </c:pt>
                <c:pt idx="4050">
                  <c:v>50</c:v>
                </c:pt>
                <c:pt idx="4051">
                  <c:v>31.6</c:v>
                </c:pt>
                <c:pt idx="4052">
                  <c:v>57.6</c:v>
                </c:pt>
                <c:pt idx="4053">
                  <c:v>66.2</c:v>
                </c:pt>
                <c:pt idx="4054">
                  <c:v>66.8</c:v>
                </c:pt>
                <c:pt idx="4055">
                  <c:v>38.2</c:v>
                </c:pt>
                <c:pt idx="4056">
                  <c:v>34.4</c:v>
                </c:pt>
                <c:pt idx="4057">
                  <c:v>69.8</c:v>
                </c:pt>
                <c:pt idx="4058">
                  <c:v>67.8</c:v>
                </c:pt>
                <c:pt idx="4059">
                  <c:v>63.6</c:v>
                </c:pt>
                <c:pt idx="4060">
                  <c:v>33.6</c:v>
                </c:pt>
                <c:pt idx="4061">
                  <c:v>32.2</c:v>
                </c:pt>
                <c:pt idx="4062">
                  <c:v>64.4</c:v>
                </c:pt>
                <c:pt idx="4063">
                  <c:v>70.6</c:v>
                </c:pt>
                <c:pt idx="4064">
                  <c:v>62.8</c:v>
                </c:pt>
                <c:pt idx="4065">
                  <c:v>32.6</c:v>
                </c:pt>
                <c:pt idx="4066">
                  <c:v>41.6</c:v>
                </c:pt>
                <c:pt idx="4067">
                  <c:v>69.8</c:v>
                </c:pt>
                <c:pt idx="4068">
                  <c:v>68.2</c:v>
                </c:pt>
                <c:pt idx="4069">
                  <c:v>56.4</c:v>
                </c:pt>
                <c:pt idx="4070">
                  <c:v>31.6</c:v>
                </c:pt>
                <c:pt idx="4071">
                  <c:v>40.4</c:v>
                </c:pt>
                <c:pt idx="4072">
                  <c:v>68.8</c:v>
                </c:pt>
                <c:pt idx="4073">
                  <c:v>64.2</c:v>
                </c:pt>
                <c:pt idx="4074">
                  <c:v>57.6</c:v>
                </c:pt>
                <c:pt idx="4075">
                  <c:v>28.8</c:v>
                </c:pt>
                <c:pt idx="4076">
                  <c:v>48.6</c:v>
                </c:pt>
                <c:pt idx="4077">
                  <c:v>67</c:v>
                </c:pt>
                <c:pt idx="4078">
                  <c:v>66.8</c:v>
                </c:pt>
                <c:pt idx="4079">
                  <c:v>53.4</c:v>
                </c:pt>
                <c:pt idx="4080">
                  <c:v>31.8</c:v>
                </c:pt>
                <c:pt idx="4081">
                  <c:v>40.8</c:v>
                </c:pt>
                <c:pt idx="4082">
                  <c:v>67</c:v>
                </c:pt>
                <c:pt idx="4083">
                  <c:v>67.2</c:v>
                </c:pt>
                <c:pt idx="4084">
                  <c:v>49.2</c:v>
                </c:pt>
                <c:pt idx="4085">
                  <c:v>28.4</c:v>
                </c:pt>
                <c:pt idx="4086">
                  <c:v>59.4</c:v>
                </c:pt>
                <c:pt idx="4087">
                  <c:v>64.6</c:v>
                </c:pt>
                <c:pt idx="4088">
                  <c:v>64</c:v>
                </c:pt>
                <c:pt idx="4089">
                  <c:v>50</c:v>
                </c:pt>
                <c:pt idx="4090">
                  <c:v>23.6</c:v>
                </c:pt>
                <c:pt idx="4091">
                  <c:v>59.8</c:v>
                </c:pt>
                <c:pt idx="4092">
                  <c:v>66.2</c:v>
                </c:pt>
                <c:pt idx="4093">
                  <c:v>67.4</c:v>
                </c:pt>
                <c:pt idx="4094">
                  <c:v>44.4</c:v>
                </c:pt>
                <c:pt idx="4095">
                  <c:v>28.8</c:v>
                </c:pt>
                <c:pt idx="4096">
                  <c:v>58.2</c:v>
                </c:pt>
                <c:pt idx="4097">
                  <c:v>63</c:v>
                </c:pt>
                <c:pt idx="4098">
                  <c:v>65.8</c:v>
                </c:pt>
                <c:pt idx="4099">
                  <c:v>39.4</c:v>
                </c:pt>
                <c:pt idx="4100">
                  <c:v>34.4</c:v>
                </c:pt>
                <c:pt idx="4101">
                  <c:v>65.8</c:v>
                </c:pt>
                <c:pt idx="4102">
                  <c:v>65.8</c:v>
                </c:pt>
                <c:pt idx="4103">
                  <c:v>67</c:v>
                </c:pt>
                <c:pt idx="4104">
                  <c:v>35</c:v>
                </c:pt>
                <c:pt idx="4105">
                  <c:v>34.8</c:v>
                </c:pt>
                <c:pt idx="4106">
                  <c:v>64.4</c:v>
                </c:pt>
                <c:pt idx="4107">
                  <c:v>68</c:v>
                </c:pt>
                <c:pt idx="4108">
                  <c:v>64.2</c:v>
                </c:pt>
                <c:pt idx="4109">
                  <c:v>31.4</c:v>
                </c:pt>
                <c:pt idx="4110">
                  <c:v>41.2</c:v>
                </c:pt>
                <c:pt idx="4111">
                  <c:v>67.2</c:v>
                </c:pt>
                <c:pt idx="4112">
                  <c:v>66.8</c:v>
                </c:pt>
                <c:pt idx="4113">
                  <c:v>60.6</c:v>
                </c:pt>
                <c:pt idx="4114">
                  <c:v>34.4</c:v>
                </c:pt>
                <c:pt idx="4115">
                  <c:v>39.4</c:v>
                </c:pt>
                <c:pt idx="4116">
                  <c:v>66.2</c:v>
                </c:pt>
                <c:pt idx="4117">
                  <c:v>64</c:v>
                </c:pt>
                <c:pt idx="4118">
                  <c:v>50.4</c:v>
                </c:pt>
                <c:pt idx="4119">
                  <c:v>30.4</c:v>
                </c:pt>
                <c:pt idx="4120">
                  <c:v>44.8</c:v>
                </c:pt>
                <c:pt idx="4121">
                  <c:v>62.8</c:v>
                </c:pt>
                <c:pt idx="4122">
                  <c:v>70.4</c:v>
                </c:pt>
                <c:pt idx="4123">
                  <c:v>49</c:v>
                </c:pt>
                <c:pt idx="4124">
                  <c:v>25.8</c:v>
                </c:pt>
                <c:pt idx="4125">
                  <c:v>53.8</c:v>
                </c:pt>
                <c:pt idx="4126">
                  <c:v>64.2</c:v>
                </c:pt>
                <c:pt idx="4127">
                  <c:v>64.4</c:v>
                </c:pt>
                <c:pt idx="4128">
                  <c:v>39.8</c:v>
                </c:pt>
                <c:pt idx="4129">
                  <c:v>25.6</c:v>
                </c:pt>
                <c:pt idx="4130">
                  <c:v>60.2</c:v>
                </c:pt>
                <c:pt idx="4131">
                  <c:v>68.2</c:v>
                </c:pt>
                <c:pt idx="4132">
                  <c:v>66.4</c:v>
                </c:pt>
                <c:pt idx="4133">
                  <c:v>36.4</c:v>
                </c:pt>
                <c:pt idx="4134">
                  <c:v>30.8</c:v>
                </c:pt>
                <c:pt idx="4135">
                  <c:v>66</c:v>
                </c:pt>
                <c:pt idx="4136">
                  <c:v>70.4</c:v>
                </c:pt>
                <c:pt idx="4137">
                  <c:v>66.6</c:v>
                </c:pt>
                <c:pt idx="4138">
                  <c:v>40.4</c:v>
                </c:pt>
                <c:pt idx="4139">
                  <c:v>37.2</c:v>
                </c:pt>
                <c:pt idx="4140">
                  <c:v>67.4</c:v>
                </c:pt>
                <c:pt idx="4141">
                  <c:v>65.8</c:v>
                </c:pt>
                <c:pt idx="4142">
                  <c:v>59.4</c:v>
                </c:pt>
                <c:pt idx="4143">
                  <c:v>30.6</c:v>
                </c:pt>
                <c:pt idx="4144">
                  <c:v>33.4</c:v>
                </c:pt>
                <c:pt idx="4145">
                  <c:v>68.2</c:v>
                </c:pt>
                <c:pt idx="4146">
                  <c:v>66</c:v>
                </c:pt>
                <c:pt idx="4147">
                  <c:v>57.2</c:v>
                </c:pt>
                <c:pt idx="4148">
                  <c:v>28.8</c:v>
                </c:pt>
                <c:pt idx="4149">
                  <c:v>41.6</c:v>
                </c:pt>
                <c:pt idx="4150">
                  <c:v>70.4</c:v>
                </c:pt>
                <c:pt idx="4151">
                  <c:v>70.6</c:v>
                </c:pt>
                <c:pt idx="4152">
                  <c:v>47.8</c:v>
                </c:pt>
                <c:pt idx="4153">
                  <c:v>33.6</c:v>
                </c:pt>
                <c:pt idx="4154">
                  <c:v>56.4</c:v>
                </c:pt>
                <c:pt idx="4155">
                  <c:v>67.4</c:v>
                </c:pt>
                <c:pt idx="4156">
                  <c:v>64</c:v>
                </c:pt>
                <c:pt idx="4157">
                  <c:v>43.2</c:v>
                </c:pt>
                <c:pt idx="4158">
                  <c:v>27.2</c:v>
                </c:pt>
                <c:pt idx="4159">
                  <c:v>56.8</c:v>
                </c:pt>
                <c:pt idx="4160">
                  <c:v>64.4</c:v>
                </c:pt>
                <c:pt idx="4161">
                  <c:v>68.4</c:v>
                </c:pt>
                <c:pt idx="4162">
                  <c:v>42.4</c:v>
                </c:pt>
                <c:pt idx="4163">
                  <c:v>28.8</c:v>
                </c:pt>
                <c:pt idx="4164">
                  <c:v>57.8</c:v>
                </c:pt>
                <c:pt idx="4165">
                  <c:v>66.2</c:v>
                </c:pt>
                <c:pt idx="4166">
                  <c:v>66.2</c:v>
                </c:pt>
                <c:pt idx="4167">
                  <c:v>30.6</c:v>
                </c:pt>
                <c:pt idx="4168">
                  <c:v>30</c:v>
                </c:pt>
                <c:pt idx="4169">
                  <c:v>67.2</c:v>
                </c:pt>
                <c:pt idx="4170">
                  <c:v>64.4</c:v>
                </c:pt>
                <c:pt idx="4171">
                  <c:v>60</c:v>
                </c:pt>
                <c:pt idx="4172">
                  <c:v>33.8</c:v>
                </c:pt>
                <c:pt idx="4173">
                  <c:v>29.8</c:v>
                </c:pt>
                <c:pt idx="4174">
                  <c:v>66</c:v>
                </c:pt>
                <c:pt idx="4175">
                  <c:v>67</c:v>
                </c:pt>
                <c:pt idx="4176">
                  <c:v>60.2</c:v>
                </c:pt>
                <c:pt idx="4177">
                  <c:v>35.8</c:v>
                </c:pt>
                <c:pt idx="4178">
                  <c:v>40</c:v>
                </c:pt>
                <c:pt idx="4179">
                  <c:v>69.4</c:v>
                </c:pt>
                <c:pt idx="4180">
                  <c:v>67</c:v>
                </c:pt>
                <c:pt idx="4181">
                  <c:v>61.4</c:v>
                </c:pt>
                <c:pt idx="4182">
                  <c:v>29.4</c:v>
                </c:pt>
                <c:pt idx="4183">
                  <c:v>41.4</c:v>
                </c:pt>
                <c:pt idx="4184">
                  <c:v>64.6</c:v>
                </c:pt>
                <c:pt idx="4185">
                  <c:v>65.8</c:v>
                </c:pt>
                <c:pt idx="4186">
                  <c:v>59.6</c:v>
                </c:pt>
                <c:pt idx="4187">
                  <c:v>30.2</c:v>
                </c:pt>
                <c:pt idx="4188">
                  <c:v>38.6</c:v>
                </c:pt>
                <c:pt idx="4189">
                  <c:v>70</c:v>
                </c:pt>
                <c:pt idx="4190">
                  <c:v>67</c:v>
                </c:pt>
                <c:pt idx="4191">
                  <c:v>56.6</c:v>
                </c:pt>
                <c:pt idx="4192">
                  <c:v>31.8</c:v>
                </c:pt>
                <c:pt idx="4193">
                  <c:v>43</c:v>
                </c:pt>
                <c:pt idx="4194">
                  <c:v>64.4</c:v>
                </c:pt>
                <c:pt idx="4195">
                  <c:v>69.6</c:v>
                </c:pt>
                <c:pt idx="4196">
                  <c:v>54.4</c:v>
                </c:pt>
                <c:pt idx="4197">
                  <c:v>31.8</c:v>
                </c:pt>
                <c:pt idx="4198">
                  <c:v>45.6</c:v>
                </c:pt>
                <c:pt idx="4199">
                  <c:v>69.4</c:v>
                </c:pt>
                <c:pt idx="4200">
                  <c:v>65.8</c:v>
                </c:pt>
                <c:pt idx="4201">
                  <c:v>44</c:v>
                </c:pt>
                <c:pt idx="4202">
                  <c:v>31.4</c:v>
                </c:pt>
                <c:pt idx="4203">
                  <c:v>63.2</c:v>
                </c:pt>
                <c:pt idx="4204">
                  <c:v>72.4</c:v>
                </c:pt>
                <c:pt idx="4205">
                  <c:v>66.4</c:v>
                </c:pt>
                <c:pt idx="4206">
                  <c:v>41.6</c:v>
                </c:pt>
                <c:pt idx="4207">
                  <c:v>28.8</c:v>
                </c:pt>
                <c:pt idx="4208">
                  <c:v>67</c:v>
                </c:pt>
                <c:pt idx="4209">
                  <c:v>66.8</c:v>
                </c:pt>
                <c:pt idx="4210">
                  <c:v>67.2</c:v>
                </c:pt>
                <c:pt idx="4211">
                  <c:v>34.8</c:v>
                </c:pt>
                <c:pt idx="4212">
                  <c:v>29.4</c:v>
                </c:pt>
                <c:pt idx="4213">
                  <c:v>65.2</c:v>
                </c:pt>
                <c:pt idx="4214">
                  <c:v>64</c:v>
                </c:pt>
                <c:pt idx="4215">
                  <c:v>64.6</c:v>
                </c:pt>
                <c:pt idx="4216">
                  <c:v>32.4</c:v>
                </c:pt>
                <c:pt idx="4217">
                  <c:v>31.6</c:v>
                </c:pt>
                <c:pt idx="4218">
                  <c:v>67.6</c:v>
                </c:pt>
                <c:pt idx="4219">
                  <c:v>66.2</c:v>
                </c:pt>
                <c:pt idx="4220">
                  <c:v>60.2</c:v>
                </c:pt>
                <c:pt idx="4221">
                  <c:v>34.4</c:v>
                </c:pt>
                <c:pt idx="4222">
                  <c:v>40.6</c:v>
                </c:pt>
                <c:pt idx="4223">
                  <c:v>69.2</c:v>
                </c:pt>
                <c:pt idx="4224">
                  <c:v>64.6</c:v>
                </c:pt>
                <c:pt idx="4225">
                  <c:v>57.6</c:v>
                </c:pt>
                <c:pt idx="4226">
                  <c:v>32</c:v>
                </c:pt>
                <c:pt idx="4227">
                  <c:v>42.2</c:v>
                </c:pt>
                <c:pt idx="4228">
                  <c:v>67.2</c:v>
                </c:pt>
                <c:pt idx="4229">
                  <c:v>65.4</c:v>
                </c:pt>
                <c:pt idx="4230">
                  <c:v>56.4</c:v>
                </c:pt>
                <c:pt idx="4231">
                  <c:v>40.6</c:v>
                </c:pt>
                <c:pt idx="4232">
                  <c:v>45</c:v>
                </c:pt>
                <c:pt idx="4233">
                  <c:v>68</c:v>
                </c:pt>
                <c:pt idx="4234">
                  <c:v>71.8</c:v>
                </c:pt>
                <c:pt idx="4235">
                  <c:v>54.2</c:v>
                </c:pt>
                <c:pt idx="4236">
                  <c:v>32</c:v>
                </c:pt>
                <c:pt idx="4237">
                  <c:v>50.4</c:v>
                </c:pt>
                <c:pt idx="4238">
                  <c:v>65</c:v>
                </c:pt>
                <c:pt idx="4239">
                  <c:v>67.2</c:v>
                </c:pt>
                <c:pt idx="4240">
                  <c:v>51.2</c:v>
                </c:pt>
                <c:pt idx="4241">
                  <c:v>28.8</c:v>
                </c:pt>
                <c:pt idx="4242">
                  <c:v>52.8</c:v>
                </c:pt>
                <c:pt idx="4243">
                  <c:v>66.8</c:v>
                </c:pt>
                <c:pt idx="4244">
                  <c:v>67.2</c:v>
                </c:pt>
                <c:pt idx="4245">
                  <c:v>45.4</c:v>
                </c:pt>
                <c:pt idx="4246">
                  <c:v>28.6</c:v>
                </c:pt>
                <c:pt idx="4247">
                  <c:v>51.4</c:v>
                </c:pt>
                <c:pt idx="4248">
                  <c:v>66.2</c:v>
                </c:pt>
                <c:pt idx="4249">
                  <c:v>70.6</c:v>
                </c:pt>
                <c:pt idx="4250">
                  <c:v>41.4</c:v>
                </c:pt>
                <c:pt idx="4251">
                  <c:v>34</c:v>
                </c:pt>
                <c:pt idx="4252">
                  <c:v>64</c:v>
                </c:pt>
                <c:pt idx="4253">
                  <c:v>64</c:v>
                </c:pt>
                <c:pt idx="4254">
                  <c:v>70.2</c:v>
                </c:pt>
                <c:pt idx="4255">
                  <c:v>38.2</c:v>
                </c:pt>
                <c:pt idx="4256">
                  <c:v>29</c:v>
                </c:pt>
                <c:pt idx="4257">
                  <c:v>70.2</c:v>
                </c:pt>
                <c:pt idx="4258">
                  <c:v>66</c:v>
                </c:pt>
                <c:pt idx="4259">
                  <c:v>63.4</c:v>
                </c:pt>
                <c:pt idx="4260">
                  <c:v>28.8</c:v>
                </c:pt>
                <c:pt idx="4261">
                  <c:v>37.2</c:v>
                </c:pt>
                <c:pt idx="4262">
                  <c:v>66.6</c:v>
                </c:pt>
                <c:pt idx="4263">
                  <c:v>69.4</c:v>
                </c:pt>
                <c:pt idx="4264">
                  <c:v>59.8</c:v>
                </c:pt>
                <c:pt idx="4265">
                  <c:v>28.8</c:v>
                </c:pt>
                <c:pt idx="4266">
                  <c:v>43</c:v>
                </c:pt>
                <c:pt idx="4267">
                  <c:v>64.2</c:v>
                </c:pt>
                <c:pt idx="4268">
                  <c:v>64</c:v>
                </c:pt>
                <c:pt idx="4269">
                  <c:v>54.2</c:v>
                </c:pt>
                <c:pt idx="4270">
                  <c:v>30</c:v>
                </c:pt>
                <c:pt idx="4271">
                  <c:v>49.6</c:v>
                </c:pt>
                <c:pt idx="4272">
                  <c:v>70.4</c:v>
                </c:pt>
                <c:pt idx="4273">
                  <c:v>67.2</c:v>
                </c:pt>
                <c:pt idx="4274">
                  <c:v>51.6</c:v>
                </c:pt>
                <c:pt idx="4275">
                  <c:v>30.8</c:v>
                </c:pt>
                <c:pt idx="4276">
                  <c:v>48.2</c:v>
                </c:pt>
                <c:pt idx="4277">
                  <c:v>67</c:v>
                </c:pt>
                <c:pt idx="4278">
                  <c:v>67.2</c:v>
                </c:pt>
                <c:pt idx="4279">
                  <c:v>45.2</c:v>
                </c:pt>
                <c:pt idx="4280">
                  <c:v>34.6</c:v>
                </c:pt>
                <c:pt idx="4281">
                  <c:v>58</c:v>
                </c:pt>
                <c:pt idx="4282">
                  <c:v>63.8</c:v>
                </c:pt>
                <c:pt idx="4283">
                  <c:v>64</c:v>
                </c:pt>
                <c:pt idx="4284">
                  <c:v>42.8</c:v>
                </c:pt>
                <c:pt idx="4285">
                  <c:v>31.6</c:v>
                </c:pt>
                <c:pt idx="4286">
                  <c:v>55.2</c:v>
                </c:pt>
                <c:pt idx="4287">
                  <c:v>66.8</c:v>
                </c:pt>
                <c:pt idx="4288">
                  <c:v>67.8</c:v>
                </c:pt>
                <c:pt idx="4289">
                  <c:v>38.6</c:v>
                </c:pt>
                <c:pt idx="4290">
                  <c:v>28</c:v>
                </c:pt>
                <c:pt idx="4291">
                  <c:v>60</c:v>
                </c:pt>
                <c:pt idx="4292">
                  <c:v>67</c:v>
                </c:pt>
                <c:pt idx="4293">
                  <c:v>61</c:v>
                </c:pt>
                <c:pt idx="4294">
                  <c:v>37.4</c:v>
                </c:pt>
                <c:pt idx="4295">
                  <c:v>32</c:v>
                </c:pt>
                <c:pt idx="4296">
                  <c:v>69.2</c:v>
                </c:pt>
                <c:pt idx="4297">
                  <c:v>71</c:v>
                </c:pt>
                <c:pt idx="4298">
                  <c:v>63.8</c:v>
                </c:pt>
                <c:pt idx="4299">
                  <c:v>32</c:v>
                </c:pt>
                <c:pt idx="4300">
                  <c:v>38.4</c:v>
                </c:pt>
                <c:pt idx="4301">
                  <c:v>64</c:v>
                </c:pt>
                <c:pt idx="4302">
                  <c:v>66.8</c:v>
                </c:pt>
                <c:pt idx="4303">
                  <c:v>61.4</c:v>
                </c:pt>
                <c:pt idx="4304">
                  <c:v>36.6</c:v>
                </c:pt>
                <c:pt idx="4305">
                  <c:v>41.2</c:v>
                </c:pt>
                <c:pt idx="4306">
                  <c:v>66.6</c:v>
                </c:pt>
                <c:pt idx="4307">
                  <c:v>64.2</c:v>
                </c:pt>
                <c:pt idx="4308">
                  <c:v>62.2</c:v>
                </c:pt>
                <c:pt idx="4309">
                  <c:v>30</c:v>
                </c:pt>
                <c:pt idx="4310">
                  <c:v>38.2</c:v>
                </c:pt>
                <c:pt idx="4311">
                  <c:v>67.2</c:v>
                </c:pt>
                <c:pt idx="4312">
                  <c:v>68.8</c:v>
                </c:pt>
                <c:pt idx="4313">
                  <c:v>64.6</c:v>
                </c:pt>
                <c:pt idx="4314">
                  <c:v>35.2</c:v>
                </c:pt>
                <c:pt idx="4315">
                  <c:v>41</c:v>
                </c:pt>
                <c:pt idx="4316">
                  <c:v>66.6</c:v>
                </c:pt>
                <c:pt idx="4317">
                  <c:v>66.6</c:v>
                </c:pt>
                <c:pt idx="4318">
                  <c:v>54</c:v>
                </c:pt>
                <c:pt idx="4319">
                  <c:v>32.4</c:v>
                </c:pt>
                <c:pt idx="4320">
                  <c:v>48</c:v>
                </c:pt>
                <c:pt idx="4321">
                  <c:v>67.4</c:v>
                </c:pt>
                <c:pt idx="4322">
                  <c:v>72.8</c:v>
                </c:pt>
                <c:pt idx="4323">
                  <c:v>56.8</c:v>
                </c:pt>
                <c:pt idx="4324">
                  <c:v>31.2</c:v>
                </c:pt>
                <c:pt idx="4325">
                  <c:v>50.4</c:v>
                </c:pt>
                <c:pt idx="4326">
                  <c:v>67.2</c:v>
                </c:pt>
                <c:pt idx="4327">
                  <c:v>68</c:v>
                </c:pt>
                <c:pt idx="4328">
                  <c:v>47.2</c:v>
                </c:pt>
                <c:pt idx="4329">
                  <c:v>29.6</c:v>
                </c:pt>
                <c:pt idx="4330">
                  <c:v>50.2</c:v>
                </c:pt>
                <c:pt idx="4331">
                  <c:v>70</c:v>
                </c:pt>
                <c:pt idx="4332">
                  <c:v>64</c:v>
                </c:pt>
                <c:pt idx="4333">
                  <c:v>40.4</c:v>
                </c:pt>
                <c:pt idx="4334">
                  <c:v>31.6</c:v>
                </c:pt>
                <c:pt idx="4335">
                  <c:v>60.2</c:v>
                </c:pt>
                <c:pt idx="4336">
                  <c:v>67</c:v>
                </c:pt>
                <c:pt idx="4337">
                  <c:v>72</c:v>
                </c:pt>
                <c:pt idx="4338">
                  <c:v>42</c:v>
                </c:pt>
                <c:pt idx="4339">
                  <c:v>32</c:v>
                </c:pt>
                <c:pt idx="4340">
                  <c:v>64</c:v>
                </c:pt>
                <c:pt idx="4341">
                  <c:v>65.2</c:v>
                </c:pt>
                <c:pt idx="4342">
                  <c:v>64.6</c:v>
                </c:pt>
                <c:pt idx="4343">
                  <c:v>31</c:v>
                </c:pt>
                <c:pt idx="4344">
                  <c:v>36</c:v>
                </c:pt>
                <c:pt idx="4345">
                  <c:v>67.8</c:v>
                </c:pt>
                <c:pt idx="4346">
                  <c:v>67.2</c:v>
                </c:pt>
                <c:pt idx="4347">
                  <c:v>64.2</c:v>
                </c:pt>
                <c:pt idx="4348">
                  <c:v>28.8</c:v>
                </c:pt>
                <c:pt idx="4349">
                  <c:v>38.8</c:v>
                </c:pt>
                <c:pt idx="4350">
                  <c:v>67.2</c:v>
                </c:pt>
                <c:pt idx="4351">
                  <c:v>66.4</c:v>
                </c:pt>
                <c:pt idx="4352">
                  <c:v>58.4</c:v>
                </c:pt>
                <c:pt idx="4353">
                  <c:v>34.8</c:v>
                </c:pt>
                <c:pt idx="4354">
                  <c:v>38.6</c:v>
                </c:pt>
                <c:pt idx="4355">
                  <c:v>67.6</c:v>
                </c:pt>
                <c:pt idx="4356">
                  <c:v>68.2</c:v>
                </c:pt>
                <c:pt idx="4357">
                  <c:v>52.2</c:v>
                </c:pt>
                <c:pt idx="4358">
                  <c:v>28.6</c:v>
                </c:pt>
                <c:pt idx="4359">
                  <c:v>45</c:v>
                </c:pt>
                <c:pt idx="4360">
                  <c:v>67.2</c:v>
                </c:pt>
                <c:pt idx="4361">
                  <c:v>68.6</c:v>
                </c:pt>
                <c:pt idx="4362">
                  <c:v>50.6</c:v>
                </c:pt>
                <c:pt idx="4363">
                  <c:v>34.6</c:v>
                </c:pt>
                <c:pt idx="4364">
                  <c:v>51.6</c:v>
                </c:pt>
                <c:pt idx="4365">
                  <c:v>65</c:v>
                </c:pt>
                <c:pt idx="4366">
                  <c:v>68.6</c:v>
                </c:pt>
                <c:pt idx="4367">
                  <c:v>46.6</c:v>
                </c:pt>
                <c:pt idx="4368">
                  <c:v>30.8</c:v>
                </c:pt>
                <c:pt idx="4369">
                  <c:v>60.8</c:v>
                </c:pt>
                <c:pt idx="4370">
                  <c:v>70.4</c:v>
                </c:pt>
                <c:pt idx="4371">
                  <c:v>66.6</c:v>
                </c:pt>
                <c:pt idx="4372">
                  <c:v>43.8</c:v>
                </c:pt>
                <c:pt idx="4373">
                  <c:v>31.6</c:v>
                </c:pt>
                <c:pt idx="4374">
                  <c:v>60.4</c:v>
                </c:pt>
                <c:pt idx="4375">
                  <c:v>69.6</c:v>
                </c:pt>
                <c:pt idx="4376">
                  <c:v>63.4</c:v>
                </c:pt>
                <c:pt idx="4377">
                  <c:v>38</c:v>
                </c:pt>
                <c:pt idx="4378">
                  <c:v>34.6</c:v>
                </c:pt>
                <c:pt idx="4379">
                  <c:v>67.2</c:v>
                </c:pt>
                <c:pt idx="4380">
                  <c:v>65.6</c:v>
                </c:pt>
                <c:pt idx="4381">
                  <c:v>72.8</c:v>
                </c:pt>
                <c:pt idx="4382">
                  <c:v>30.4</c:v>
                </c:pt>
                <c:pt idx="4383">
                  <c:v>30.6</c:v>
                </c:pt>
                <c:pt idx="4384">
                  <c:v>67.2</c:v>
                </c:pt>
                <c:pt idx="4385">
                  <c:v>67</c:v>
                </c:pt>
                <c:pt idx="4386">
                  <c:v>68.8</c:v>
                </c:pt>
                <c:pt idx="4387">
                  <c:v>34.8</c:v>
                </c:pt>
                <c:pt idx="4388">
                  <c:v>32</c:v>
                </c:pt>
                <c:pt idx="4389">
                  <c:v>65.4</c:v>
                </c:pt>
                <c:pt idx="4390">
                  <c:v>70.6</c:v>
                </c:pt>
                <c:pt idx="4391">
                  <c:v>65.4</c:v>
                </c:pt>
                <c:pt idx="4392">
                  <c:v>31.6</c:v>
                </c:pt>
                <c:pt idx="4393">
                  <c:v>40.6</c:v>
                </c:pt>
                <c:pt idx="4394">
                  <c:v>72.8</c:v>
                </c:pt>
                <c:pt idx="4395">
                  <c:v>66.6</c:v>
                </c:pt>
                <c:pt idx="4396">
                  <c:v>61</c:v>
                </c:pt>
                <c:pt idx="4397">
                  <c:v>32</c:v>
                </c:pt>
                <c:pt idx="4398">
                  <c:v>41.6</c:v>
                </c:pt>
                <c:pt idx="4399">
                  <c:v>70</c:v>
                </c:pt>
                <c:pt idx="4400">
                  <c:v>64</c:v>
                </c:pt>
                <c:pt idx="4401">
                  <c:v>60.8</c:v>
                </c:pt>
                <c:pt idx="4402">
                  <c:v>28.4</c:v>
                </c:pt>
                <c:pt idx="4403">
                  <c:v>38.8</c:v>
                </c:pt>
                <c:pt idx="4404">
                  <c:v>68.8</c:v>
                </c:pt>
                <c:pt idx="4405">
                  <c:v>69</c:v>
                </c:pt>
                <c:pt idx="4406">
                  <c:v>54.8</c:v>
                </c:pt>
                <c:pt idx="4407">
                  <c:v>28.8</c:v>
                </c:pt>
                <c:pt idx="4408">
                  <c:v>45</c:v>
                </c:pt>
                <c:pt idx="4409">
                  <c:v>67.2</c:v>
                </c:pt>
                <c:pt idx="4410">
                  <c:v>68.6</c:v>
                </c:pt>
                <c:pt idx="4411">
                  <c:v>59.4</c:v>
                </c:pt>
                <c:pt idx="4412">
                  <c:v>31.4</c:v>
                </c:pt>
                <c:pt idx="4413">
                  <c:v>48.4</c:v>
                </c:pt>
                <c:pt idx="4414">
                  <c:v>65.8</c:v>
                </c:pt>
                <c:pt idx="4415">
                  <c:v>67.4</c:v>
                </c:pt>
                <c:pt idx="4416">
                  <c:v>47.4</c:v>
                </c:pt>
                <c:pt idx="4417">
                  <c:v>34.6</c:v>
                </c:pt>
                <c:pt idx="4418">
                  <c:v>52.8</c:v>
                </c:pt>
                <c:pt idx="4419">
                  <c:v>66.6</c:v>
                </c:pt>
                <c:pt idx="4420">
                  <c:v>63.8</c:v>
                </c:pt>
                <c:pt idx="4421">
                  <c:v>46.4</c:v>
                </c:pt>
                <c:pt idx="4422">
                  <c:v>31.6</c:v>
                </c:pt>
                <c:pt idx="4423">
                  <c:v>58.2</c:v>
                </c:pt>
                <c:pt idx="4424">
                  <c:v>71.2</c:v>
                </c:pt>
                <c:pt idx="4425">
                  <c:v>66.8</c:v>
                </c:pt>
                <c:pt idx="4426">
                  <c:v>43.8</c:v>
                </c:pt>
                <c:pt idx="4427">
                  <c:v>34.8</c:v>
                </c:pt>
                <c:pt idx="4428">
                  <c:v>63.4</c:v>
                </c:pt>
                <c:pt idx="4429">
                  <c:v>69.8</c:v>
                </c:pt>
                <c:pt idx="4430">
                  <c:v>64.2</c:v>
                </c:pt>
                <c:pt idx="4431">
                  <c:v>38.4</c:v>
                </c:pt>
                <c:pt idx="4432">
                  <c:v>28.6</c:v>
                </c:pt>
                <c:pt idx="4433">
                  <c:v>65.4</c:v>
                </c:pt>
                <c:pt idx="4434">
                  <c:v>70.6</c:v>
                </c:pt>
                <c:pt idx="4435">
                  <c:v>63.4</c:v>
                </c:pt>
                <c:pt idx="4436">
                  <c:v>28.6</c:v>
                </c:pt>
                <c:pt idx="4437">
                  <c:v>32.6</c:v>
                </c:pt>
                <c:pt idx="4438">
                  <c:v>66</c:v>
                </c:pt>
                <c:pt idx="4439">
                  <c:v>68.6</c:v>
                </c:pt>
                <c:pt idx="4440">
                  <c:v>60</c:v>
                </c:pt>
                <c:pt idx="4441">
                  <c:v>31.4</c:v>
                </c:pt>
                <c:pt idx="4442">
                  <c:v>36.2</c:v>
                </c:pt>
                <c:pt idx="4443">
                  <c:v>66.8</c:v>
                </c:pt>
                <c:pt idx="4444">
                  <c:v>67.8</c:v>
                </c:pt>
                <c:pt idx="4445">
                  <c:v>51.8</c:v>
                </c:pt>
                <c:pt idx="4446">
                  <c:v>30.2</c:v>
                </c:pt>
                <c:pt idx="4447">
                  <c:v>46.2</c:v>
                </c:pt>
                <c:pt idx="4448">
                  <c:v>64.4</c:v>
                </c:pt>
                <c:pt idx="4449">
                  <c:v>65.8</c:v>
                </c:pt>
                <c:pt idx="4450">
                  <c:v>51.4</c:v>
                </c:pt>
                <c:pt idx="4451">
                  <c:v>28.8</c:v>
                </c:pt>
                <c:pt idx="4452">
                  <c:v>56.4</c:v>
                </c:pt>
                <c:pt idx="4453">
                  <c:v>67</c:v>
                </c:pt>
                <c:pt idx="4454">
                  <c:v>64.8</c:v>
                </c:pt>
                <c:pt idx="4455">
                  <c:v>45.8</c:v>
                </c:pt>
                <c:pt idx="4456">
                  <c:v>31.2</c:v>
                </c:pt>
                <c:pt idx="4457">
                  <c:v>58.2</c:v>
                </c:pt>
                <c:pt idx="4458">
                  <c:v>67.2</c:v>
                </c:pt>
                <c:pt idx="4459">
                  <c:v>66.8</c:v>
                </c:pt>
                <c:pt idx="4460">
                  <c:v>38.8</c:v>
                </c:pt>
                <c:pt idx="4461">
                  <c:v>36.2</c:v>
                </c:pt>
                <c:pt idx="4462">
                  <c:v>60.6</c:v>
                </c:pt>
                <c:pt idx="4463">
                  <c:v>69.2</c:v>
                </c:pt>
                <c:pt idx="4464">
                  <c:v>69.8</c:v>
                </c:pt>
                <c:pt idx="4465">
                  <c:v>37.2</c:v>
                </c:pt>
                <c:pt idx="4466">
                  <c:v>36.6</c:v>
                </c:pt>
                <c:pt idx="4467">
                  <c:v>69.6</c:v>
                </c:pt>
                <c:pt idx="4468">
                  <c:v>66.8</c:v>
                </c:pt>
                <c:pt idx="4469">
                  <c:v>63.2</c:v>
                </c:pt>
                <c:pt idx="4470">
                  <c:v>35.4</c:v>
                </c:pt>
                <c:pt idx="4471">
                  <c:v>33.4</c:v>
                </c:pt>
                <c:pt idx="4472">
                  <c:v>65.6</c:v>
                </c:pt>
                <c:pt idx="4473">
                  <c:v>67</c:v>
                </c:pt>
                <c:pt idx="4474">
                  <c:v>57.4</c:v>
                </c:pt>
                <c:pt idx="4475">
                  <c:v>31.4</c:v>
                </c:pt>
                <c:pt idx="4476">
                  <c:v>47.6</c:v>
                </c:pt>
                <c:pt idx="4477">
                  <c:v>61.2</c:v>
                </c:pt>
                <c:pt idx="4478">
                  <c:v>67.4</c:v>
                </c:pt>
                <c:pt idx="4479">
                  <c:v>58.6</c:v>
                </c:pt>
                <c:pt idx="4480">
                  <c:v>27.4</c:v>
                </c:pt>
                <c:pt idx="4481">
                  <c:v>47</c:v>
                </c:pt>
                <c:pt idx="4482">
                  <c:v>66.4</c:v>
                </c:pt>
                <c:pt idx="4483">
                  <c:v>73.8</c:v>
                </c:pt>
                <c:pt idx="4484">
                  <c:v>54</c:v>
                </c:pt>
                <c:pt idx="4485">
                  <c:v>36.2</c:v>
                </c:pt>
                <c:pt idx="4486">
                  <c:v>48.8</c:v>
                </c:pt>
                <c:pt idx="4487">
                  <c:v>70.4</c:v>
                </c:pt>
                <c:pt idx="4488">
                  <c:v>69.6</c:v>
                </c:pt>
                <c:pt idx="4489">
                  <c:v>42.8</c:v>
                </c:pt>
                <c:pt idx="4490">
                  <c:v>34.2</c:v>
                </c:pt>
                <c:pt idx="4491">
                  <c:v>58.4</c:v>
                </c:pt>
                <c:pt idx="4492">
                  <c:v>64</c:v>
                </c:pt>
                <c:pt idx="4493">
                  <c:v>65.2</c:v>
                </c:pt>
                <c:pt idx="4494">
                  <c:v>47</c:v>
                </c:pt>
                <c:pt idx="4495">
                  <c:v>34.4</c:v>
                </c:pt>
                <c:pt idx="4496">
                  <c:v>63</c:v>
                </c:pt>
                <c:pt idx="4497">
                  <c:v>70.4</c:v>
                </c:pt>
                <c:pt idx="4498">
                  <c:v>69.4</c:v>
                </c:pt>
                <c:pt idx="4499">
                  <c:v>35.2</c:v>
                </c:pt>
                <c:pt idx="4500">
                  <c:v>33.6</c:v>
                </c:pt>
                <c:pt idx="4501">
                  <c:v>65</c:v>
                </c:pt>
                <c:pt idx="4502">
                  <c:v>66.8</c:v>
                </c:pt>
                <c:pt idx="4503">
                  <c:v>60.2</c:v>
                </c:pt>
                <c:pt idx="4504">
                  <c:v>37.6</c:v>
                </c:pt>
                <c:pt idx="4505">
                  <c:v>37.6</c:v>
                </c:pt>
                <c:pt idx="4506">
                  <c:v>68.4</c:v>
                </c:pt>
                <c:pt idx="4507">
                  <c:v>67.4</c:v>
                </c:pt>
                <c:pt idx="4508">
                  <c:v>57.8</c:v>
                </c:pt>
                <c:pt idx="4509">
                  <c:v>34.8</c:v>
                </c:pt>
                <c:pt idx="4510">
                  <c:v>40.6</c:v>
                </c:pt>
                <c:pt idx="4511">
                  <c:v>70</c:v>
                </c:pt>
                <c:pt idx="4512">
                  <c:v>67.4</c:v>
                </c:pt>
                <c:pt idx="4513">
                  <c:v>53.6</c:v>
                </c:pt>
                <c:pt idx="4514">
                  <c:v>28.8</c:v>
                </c:pt>
                <c:pt idx="4515">
                  <c:v>39.4</c:v>
                </c:pt>
                <c:pt idx="4516">
                  <c:v>71.4</c:v>
                </c:pt>
                <c:pt idx="4517">
                  <c:v>69</c:v>
                </c:pt>
                <c:pt idx="4518">
                  <c:v>53.6</c:v>
                </c:pt>
                <c:pt idx="4519">
                  <c:v>27</c:v>
                </c:pt>
                <c:pt idx="4520">
                  <c:v>56.2</c:v>
                </c:pt>
                <c:pt idx="4521">
                  <c:v>68.6</c:v>
                </c:pt>
                <c:pt idx="4522">
                  <c:v>67</c:v>
                </c:pt>
                <c:pt idx="4523">
                  <c:v>42</c:v>
                </c:pt>
                <c:pt idx="4524">
                  <c:v>31.4</c:v>
                </c:pt>
                <c:pt idx="4525">
                  <c:v>64.8</c:v>
                </c:pt>
                <c:pt idx="4526">
                  <c:v>67.2</c:v>
                </c:pt>
                <c:pt idx="4527">
                  <c:v>67.6</c:v>
                </c:pt>
                <c:pt idx="4528">
                  <c:v>35.8</c:v>
                </c:pt>
                <c:pt idx="4529">
                  <c:v>36.2</c:v>
                </c:pt>
                <c:pt idx="4530">
                  <c:v>66.6</c:v>
                </c:pt>
                <c:pt idx="4531">
                  <c:v>72.4</c:v>
                </c:pt>
                <c:pt idx="4532">
                  <c:v>67.2</c:v>
                </c:pt>
                <c:pt idx="4533">
                  <c:v>36.2</c:v>
                </c:pt>
                <c:pt idx="4534">
                  <c:v>29.2</c:v>
                </c:pt>
                <c:pt idx="4535">
                  <c:v>64.6</c:v>
                </c:pt>
                <c:pt idx="4536">
                  <c:v>64.2</c:v>
                </c:pt>
                <c:pt idx="4537">
                  <c:v>64.4</c:v>
                </c:pt>
                <c:pt idx="4538">
                  <c:v>32.2</c:v>
                </c:pt>
                <c:pt idx="4539">
                  <c:v>31.8</c:v>
                </c:pt>
                <c:pt idx="4540">
                  <c:v>64.6</c:v>
                </c:pt>
                <c:pt idx="4541">
                  <c:v>73</c:v>
                </c:pt>
                <c:pt idx="4542">
                  <c:v>61.2</c:v>
                </c:pt>
                <c:pt idx="4543">
                  <c:v>34.6</c:v>
                </c:pt>
                <c:pt idx="4544">
                  <c:v>35.2</c:v>
                </c:pt>
                <c:pt idx="4545">
                  <c:v>67.4</c:v>
                </c:pt>
                <c:pt idx="4546">
                  <c:v>67.8</c:v>
                </c:pt>
                <c:pt idx="4547">
                  <c:v>64</c:v>
                </c:pt>
                <c:pt idx="4548">
                  <c:v>40.4</c:v>
                </c:pt>
                <c:pt idx="4549">
                  <c:v>35.2</c:v>
                </c:pt>
                <c:pt idx="4550">
                  <c:v>67.2</c:v>
                </c:pt>
                <c:pt idx="4551">
                  <c:v>67.2</c:v>
                </c:pt>
                <c:pt idx="4552">
                  <c:v>55.2</c:v>
                </c:pt>
                <c:pt idx="4553">
                  <c:v>34.6</c:v>
                </c:pt>
                <c:pt idx="4554">
                  <c:v>46.2</c:v>
                </c:pt>
                <c:pt idx="4555">
                  <c:v>69.2</c:v>
                </c:pt>
                <c:pt idx="4556">
                  <c:v>69.6</c:v>
                </c:pt>
                <c:pt idx="4557">
                  <c:v>52.4</c:v>
                </c:pt>
                <c:pt idx="4558">
                  <c:v>34.2</c:v>
                </c:pt>
                <c:pt idx="4559">
                  <c:v>41.6</c:v>
                </c:pt>
                <c:pt idx="4560">
                  <c:v>69.4</c:v>
                </c:pt>
                <c:pt idx="4561">
                  <c:v>72</c:v>
                </c:pt>
                <c:pt idx="4562">
                  <c:v>50.6</c:v>
                </c:pt>
                <c:pt idx="4563">
                  <c:v>28.8</c:v>
                </c:pt>
                <c:pt idx="4564">
                  <c:v>52</c:v>
                </c:pt>
                <c:pt idx="4565">
                  <c:v>66.8</c:v>
                </c:pt>
                <c:pt idx="4566">
                  <c:v>67.4</c:v>
                </c:pt>
                <c:pt idx="4567">
                  <c:v>41.8</c:v>
                </c:pt>
                <c:pt idx="4568">
                  <c:v>28.8</c:v>
                </c:pt>
                <c:pt idx="4569">
                  <c:v>54.2</c:v>
                </c:pt>
                <c:pt idx="4570">
                  <c:v>66.2</c:v>
                </c:pt>
                <c:pt idx="4571">
                  <c:v>67</c:v>
                </c:pt>
                <c:pt idx="4572">
                  <c:v>39.6</c:v>
                </c:pt>
                <c:pt idx="4573">
                  <c:v>29.6</c:v>
                </c:pt>
                <c:pt idx="4574">
                  <c:v>67</c:v>
                </c:pt>
                <c:pt idx="4575">
                  <c:v>68.6</c:v>
                </c:pt>
                <c:pt idx="4576">
                  <c:v>61</c:v>
                </c:pt>
                <c:pt idx="4577">
                  <c:v>35.2</c:v>
                </c:pt>
                <c:pt idx="4578">
                  <c:v>31.8</c:v>
                </c:pt>
                <c:pt idx="4579">
                  <c:v>64.4</c:v>
                </c:pt>
                <c:pt idx="4580">
                  <c:v>69.8</c:v>
                </c:pt>
                <c:pt idx="4581">
                  <c:v>61</c:v>
                </c:pt>
                <c:pt idx="4582">
                  <c:v>43</c:v>
                </c:pt>
                <c:pt idx="4583">
                  <c:v>32.2</c:v>
                </c:pt>
                <c:pt idx="4584">
                  <c:v>69.6</c:v>
                </c:pt>
                <c:pt idx="4585">
                  <c:v>66.8</c:v>
                </c:pt>
                <c:pt idx="4586">
                  <c:v>61</c:v>
                </c:pt>
                <c:pt idx="4587">
                  <c:v>28.8</c:v>
                </c:pt>
                <c:pt idx="4588">
                  <c:v>41.2</c:v>
                </c:pt>
                <c:pt idx="4589">
                  <c:v>71.6</c:v>
                </c:pt>
                <c:pt idx="4590">
                  <c:v>67</c:v>
                </c:pt>
                <c:pt idx="4591">
                  <c:v>54</c:v>
                </c:pt>
                <c:pt idx="4592">
                  <c:v>37.4</c:v>
                </c:pt>
                <c:pt idx="4593">
                  <c:v>49.8</c:v>
                </c:pt>
                <c:pt idx="4594">
                  <c:v>68.4</c:v>
                </c:pt>
                <c:pt idx="4595">
                  <c:v>69</c:v>
                </c:pt>
                <c:pt idx="4596">
                  <c:v>52.2</c:v>
                </c:pt>
                <c:pt idx="4597">
                  <c:v>26.8</c:v>
                </c:pt>
                <c:pt idx="4598">
                  <c:v>56.4</c:v>
                </c:pt>
                <c:pt idx="4599">
                  <c:v>66.2</c:v>
                </c:pt>
                <c:pt idx="4600">
                  <c:v>68.8</c:v>
                </c:pt>
                <c:pt idx="4601">
                  <c:v>49.8</c:v>
                </c:pt>
                <c:pt idx="4602">
                  <c:v>37.2</c:v>
                </c:pt>
                <c:pt idx="4603">
                  <c:v>54</c:v>
                </c:pt>
                <c:pt idx="4604">
                  <c:v>66.8</c:v>
                </c:pt>
                <c:pt idx="4605">
                  <c:v>69.4</c:v>
                </c:pt>
                <c:pt idx="4606">
                  <c:v>46.6</c:v>
                </c:pt>
                <c:pt idx="4607">
                  <c:v>28.2</c:v>
                </c:pt>
                <c:pt idx="4608">
                  <c:v>60.6</c:v>
                </c:pt>
                <c:pt idx="4609">
                  <c:v>66.8</c:v>
                </c:pt>
                <c:pt idx="4610">
                  <c:v>70.6</c:v>
                </c:pt>
                <c:pt idx="4611">
                  <c:v>35.8</c:v>
                </c:pt>
                <c:pt idx="4612">
                  <c:v>28.8</c:v>
                </c:pt>
                <c:pt idx="4613">
                  <c:v>61.2</c:v>
                </c:pt>
                <c:pt idx="4614">
                  <c:v>64.4</c:v>
                </c:pt>
                <c:pt idx="4615">
                  <c:v>65.6</c:v>
                </c:pt>
                <c:pt idx="4616">
                  <c:v>37.6</c:v>
                </c:pt>
                <c:pt idx="4617">
                  <c:v>35</c:v>
                </c:pt>
                <c:pt idx="4618">
                  <c:v>68.2</c:v>
                </c:pt>
                <c:pt idx="4619">
                  <c:v>66.2</c:v>
                </c:pt>
                <c:pt idx="4620">
                  <c:v>68.4</c:v>
                </c:pt>
                <c:pt idx="4621">
                  <c:v>33.6</c:v>
                </c:pt>
                <c:pt idx="4622">
                  <c:v>39</c:v>
                </c:pt>
                <c:pt idx="4623">
                  <c:v>66.2</c:v>
                </c:pt>
                <c:pt idx="4624">
                  <c:v>67.8</c:v>
                </c:pt>
                <c:pt idx="4625">
                  <c:v>56.8</c:v>
                </c:pt>
                <c:pt idx="4626">
                  <c:v>31.4</c:v>
                </c:pt>
                <c:pt idx="4627">
                  <c:v>43</c:v>
                </c:pt>
                <c:pt idx="4628">
                  <c:v>66.8</c:v>
                </c:pt>
                <c:pt idx="4629">
                  <c:v>66.6</c:v>
                </c:pt>
                <c:pt idx="4630">
                  <c:v>50.8</c:v>
                </c:pt>
                <c:pt idx="4631">
                  <c:v>29</c:v>
                </c:pt>
                <c:pt idx="4632">
                  <c:v>50.2</c:v>
                </c:pt>
                <c:pt idx="4633">
                  <c:v>66.8</c:v>
                </c:pt>
                <c:pt idx="4634">
                  <c:v>69.4</c:v>
                </c:pt>
                <c:pt idx="4635">
                  <c:v>45</c:v>
                </c:pt>
                <c:pt idx="4636">
                  <c:v>31.8</c:v>
                </c:pt>
                <c:pt idx="4637">
                  <c:v>57.6</c:v>
                </c:pt>
                <c:pt idx="4638">
                  <c:v>70.2</c:v>
                </c:pt>
                <c:pt idx="4639">
                  <c:v>67.2</c:v>
                </c:pt>
                <c:pt idx="4640">
                  <c:v>44</c:v>
                </c:pt>
                <c:pt idx="4641">
                  <c:v>28.6</c:v>
                </c:pt>
                <c:pt idx="4642">
                  <c:v>63.4</c:v>
                </c:pt>
                <c:pt idx="4643">
                  <c:v>64.4</c:v>
                </c:pt>
                <c:pt idx="4644">
                  <c:v>66.8</c:v>
                </c:pt>
                <c:pt idx="4645">
                  <c:v>41.4</c:v>
                </c:pt>
                <c:pt idx="4646">
                  <c:v>34.4</c:v>
                </c:pt>
                <c:pt idx="4647">
                  <c:v>69.6</c:v>
                </c:pt>
                <c:pt idx="4648">
                  <c:v>65.8</c:v>
                </c:pt>
                <c:pt idx="4649">
                  <c:v>65.8</c:v>
                </c:pt>
                <c:pt idx="4650">
                  <c:v>39.6</c:v>
                </c:pt>
                <c:pt idx="4651">
                  <c:v>34.4</c:v>
                </c:pt>
                <c:pt idx="4652">
                  <c:v>65.8</c:v>
                </c:pt>
                <c:pt idx="4653">
                  <c:v>69.8</c:v>
                </c:pt>
                <c:pt idx="4654">
                  <c:v>63.6</c:v>
                </c:pt>
                <c:pt idx="4655">
                  <c:v>32</c:v>
                </c:pt>
                <c:pt idx="4656">
                  <c:v>44.6</c:v>
                </c:pt>
                <c:pt idx="4657">
                  <c:v>67.2</c:v>
                </c:pt>
                <c:pt idx="4658">
                  <c:v>67.6</c:v>
                </c:pt>
                <c:pt idx="4659">
                  <c:v>52.8</c:v>
                </c:pt>
                <c:pt idx="4660">
                  <c:v>30.4</c:v>
                </c:pt>
                <c:pt idx="4661">
                  <c:v>48.2</c:v>
                </c:pt>
                <c:pt idx="4662">
                  <c:v>66.8</c:v>
                </c:pt>
                <c:pt idx="4663">
                  <c:v>67.6</c:v>
                </c:pt>
                <c:pt idx="4664">
                  <c:v>50.6</c:v>
                </c:pt>
                <c:pt idx="4665">
                  <c:v>34.4</c:v>
                </c:pt>
                <c:pt idx="4666">
                  <c:v>48.6</c:v>
                </c:pt>
                <c:pt idx="4667">
                  <c:v>68.6</c:v>
                </c:pt>
                <c:pt idx="4668">
                  <c:v>66.8</c:v>
                </c:pt>
                <c:pt idx="4669">
                  <c:v>44.4</c:v>
                </c:pt>
                <c:pt idx="4670">
                  <c:v>28.8</c:v>
                </c:pt>
                <c:pt idx="4671">
                  <c:v>56</c:v>
                </c:pt>
                <c:pt idx="4672">
                  <c:v>67.8</c:v>
                </c:pt>
                <c:pt idx="4673">
                  <c:v>66</c:v>
                </c:pt>
                <c:pt idx="4674">
                  <c:v>45.2</c:v>
                </c:pt>
                <c:pt idx="4675">
                  <c:v>37.6</c:v>
                </c:pt>
                <c:pt idx="4676">
                  <c:v>58.4</c:v>
                </c:pt>
                <c:pt idx="4677">
                  <c:v>65.2</c:v>
                </c:pt>
                <c:pt idx="4678">
                  <c:v>68</c:v>
                </c:pt>
                <c:pt idx="4679">
                  <c:v>46.6</c:v>
                </c:pt>
                <c:pt idx="4680">
                  <c:v>28.8</c:v>
                </c:pt>
                <c:pt idx="4681">
                  <c:v>61.2</c:v>
                </c:pt>
                <c:pt idx="4682">
                  <c:v>67.2</c:v>
                </c:pt>
                <c:pt idx="4683">
                  <c:v>67.6</c:v>
                </c:pt>
                <c:pt idx="4684">
                  <c:v>41.4</c:v>
                </c:pt>
                <c:pt idx="4685">
                  <c:v>28.8</c:v>
                </c:pt>
                <c:pt idx="4686">
                  <c:v>66.2</c:v>
                </c:pt>
                <c:pt idx="4687">
                  <c:v>67.4</c:v>
                </c:pt>
                <c:pt idx="4688">
                  <c:v>67.2</c:v>
                </c:pt>
                <c:pt idx="4689">
                  <c:v>36.2</c:v>
                </c:pt>
                <c:pt idx="4690">
                  <c:v>39.4</c:v>
                </c:pt>
                <c:pt idx="4691">
                  <c:v>70.6</c:v>
                </c:pt>
                <c:pt idx="4692">
                  <c:v>68.8</c:v>
                </c:pt>
                <c:pt idx="4693">
                  <c:v>58.6</c:v>
                </c:pt>
                <c:pt idx="4694">
                  <c:v>28.8</c:v>
                </c:pt>
                <c:pt idx="4695">
                  <c:v>38.8</c:v>
                </c:pt>
                <c:pt idx="4696">
                  <c:v>70.2</c:v>
                </c:pt>
                <c:pt idx="4697">
                  <c:v>66.8</c:v>
                </c:pt>
                <c:pt idx="4698">
                  <c:v>57.6</c:v>
                </c:pt>
                <c:pt idx="4699">
                  <c:v>31.6</c:v>
                </c:pt>
                <c:pt idx="4700">
                  <c:v>49.8</c:v>
                </c:pt>
                <c:pt idx="4701">
                  <c:v>64.2</c:v>
                </c:pt>
                <c:pt idx="4702">
                  <c:v>66.4</c:v>
                </c:pt>
                <c:pt idx="4703">
                  <c:v>52.2</c:v>
                </c:pt>
                <c:pt idx="4704">
                  <c:v>28.8</c:v>
                </c:pt>
                <c:pt idx="4705">
                  <c:v>47.8</c:v>
                </c:pt>
                <c:pt idx="4706">
                  <c:v>66.8</c:v>
                </c:pt>
                <c:pt idx="4707">
                  <c:v>66.8</c:v>
                </c:pt>
                <c:pt idx="4708">
                  <c:v>43.8</c:v>
                </c:pt>
                <c:pt idx="4709">
                  <c:v>28.4</c:v>
                </c:pt>
                <c:pt idx="4710">
                  <c:v>57</c:v>
                </c:pt>
                <c:pt idx="4711">
                  <c:v>68.8</c:v>
                </c:pt>
                <c:pt idx="4712">
                  <c:v>69</c:v>
                </c:pt>
                <c:pt idx="4713">
                  <c:v>46.6</c:v>
                </c:pt>
                <c:pt idx="4714">
                  <c:v>28.8</c:v>
                </c:pt>
                <c:pt idx="4715">
                  <c:v>61.2</c:v>
                </c:pt>
                <c:pt idx="4716">
                  <c:v>70</c:v>
                </c:pt>
                <c:pt idx="4717">
                  <c:v>65.2</c:v>
                </c:pt>
                <c:pt idx="4718">
                  <c:v>44</c:v>
                </c:pt>
                <c:pt idx="4719">
                  <c:v>25.6</c:v>
                </c:pt>
                <c:pt idx="4720">
                  <c:v>68</c:v>
                </c:pt>
                <c:pt idx="4721">
                  <c:v>64.4</c:v>
                </c:pt>
                <c:pt idx="4722">
                  <c:v>64.6</c:v>
                </c:pt>
                <c:pt idx="4723">
                  <c:v>42.6</c:v>
                </c:pt>
                <c:pt idx="4724">
                  <c:v>37.2</c:v>
                </c:pt>
                <c:pt idx="4725">
                  <c:v>62.6</c:v>
                </c:pt>
                <c:pt idx="4726">
                  <c:v>66.8</c:v>
                </c:pt>
                <c:pt idx="4727">
                  <c:v>61.4</c:v>
                </c:pt>
                <c:pt idx="4728">
                  <c:v>28.8</c:v>
                </c:pt>
                <c:pt idx="4729">
                  <c:v>35.2</c:v>
                </c:pt>
                <c:pt idx="4730">
                  <c:v>69.6</c:v>
                </c:pt>
                <c:pt idx="4731">
                  <c:v>65.2</c:v>
                </c:pt>
                <c:pt idx="4732">
                  <c:v>59.2</c:v>
                </c:pt>
                <c:pt idx="4733">
                  <c:v>31.4</c:v>
                </c:pt>
                <c:pt idx="4734">
                  <c:v>45</c:v>
                </c:pt>
                <c:pt idx="4735">
                  <c:v>70</c:v>
                </c:pt>
                <c:pt idx="4736">
                  <c:v>67.8</c:v>
                </c:pt>
                <c:pt idx="4737">
                  <c:v>62.8</c:v>
                </c:pt>
                <c:pt idx="4738">
                  <c:v>28.8</c:v>
                </c:pt>
                <c:pt idx="4739">
                  <c:v>41.8</c:v>
                </c:pt>
                <c:pt idx="4740">
                  <c:v>69.4</c:v>
                </c:pt>
                <c:pt idx="4741">
                  <c:v>64.2</c:v>
                </c:pt>
                <c:pt idx="4742">
                  <c:v>55</c:v>
                </c:pt>
                <c:pt idx="4743">
                  <c:v>31.8</c:v>
                </c:pt>
                <c:pt idx="4744">
                  <c:v>42.2</c:v>
                </c:pt>
                <c:pt idx="4745">
                  <c:v>70.4</c:v>
                </c:pt>
                <c:pt idx="4746">
                  <c:v>65.2</c:v>
                </c:pt>
                <c:pt idx="4747">
                  <c:v>52.6</c:v>
                </c:pt>
                <c:pt idx="4748">
                  <c:v>28.8</c:v>
                </c:pt>
                <c:pt idx="4749">
                  <c:v>46.2</c:v>
                </c:pt>
                <c:pt idx="4750">
                  <c:v>64</c:v>
                </c:pt>
                <c:pt idx="4751">
                  <c:v>70</c:v>
                </c:pt>
                <c:pt idx="4752">
                  <c:v>47.6</c:v>
                </c:pt>
                <c:pt idx="4753">
                  <c:v>28.8</c:v>
                </c:pt>
                <c:pt idx="4754">
                  <c:v>54.6</c:v>
                </c:pt>
                <c:pt idx="4755">
                  <c:v>70</c:v>
                </c:pt>
                <c:pt idx="4756">
                  <c:v>71.4</c:v>
                </c:pt>
                <c:pt idx="4757">
                  <c:v>42</c:v>
                </c:pt>
                <c:pt idx="4758">
                  <c:v>28.8</c:v>
                </c:pt>
                <c:pt idx="4759">
                  <c:v>56.8</c:v>
                </c:pt>
                <c:pt idx="4760">
                  <c:v>67.8</c:v>
                </c:pt>
                <c:pt idx="4761">
                  <c:v>63.4</c:v>
                </c:pt>
                <c:pt idx="4762">
                  <c:v>38.4</c:v>
                </c:pt>
                <c:pt idx="4763">
                  <c:v>28.2</c:v>
                </c:pt>
                <c:pt idx="4764">
                  <c:v>65.4</c:v>
                </c:pt>
                <c:pt idx="4765">
                  <c:v>67.2</c:v>
                </c:pt>
                <c:pt idx="4766">
                  <c:v>64.8</c:v>
                </c:pt>
                <c:pt idx="4767">
                  <c:v>34.6</c:v>
                </c:pt>
                <c:pt idx="4768">
                  <c:v>38.4</c:v>
                </c:pt>
                <c:pt idx="4769">
                  <c:v>69</c:v>
                </c:pt>
                <c:pt idx="4770">
                  <c:v>64</c:v>
                </c:pt>
                <c:pt idx="4771">
                  <c:v>64.4</c:v>
                </c:pt>
                <c:pt idx="4772">
                  <c:v>32</c:v>
                </c:pt>
                <c:pt idx="4773">
                  <c:v>32</c:v>
                </c:pt>
                <c:pt idx="4774">
                  <c:v>68.8</c:v>
                </c:pt>
                <c:pt idx="4775">
                  <c:v>69.2</c:v>
                </c:pt>
                <c:pt idx="4776">
                  <c:v>58</c:v>
                </c:pt>
                <c:pt idx="4777">
                  <c:v>28.4</c:v>
                </c:pt>
                <c:pt idx="4778">
                  <c:v>48</c:v>
                </c:pt>
                <c:pt idx="4779">
                  <c:v>65.2</c:v>
                </c:pt>
                <c:pt idx="4780">
                  <c:v>66.2</c:v>
                </c:pt>
                <c:pt idx="4781">
                  <c:v>54.2</c:v>
                </c:pt>
                <c:pt idx="4782">
                  <c:v>27.2</c:v>
                </c:pt>
                <c:pt idx="4783">
                  <c:v>54.2</c:v>
                </c:pt>
                <c:pt idx="4784">
                  <c:v>64</c:v>
                </c:pt>
                <c:pt idx="4785">
                  <c:v>65.6</c:v>
                </c:pt>
                <c:pt idx="4786">
                  <c:v>49.6</c:v>
                </c:pt>
                <c:pt idx="4787">
                  <c:v>31.4</c:v>
                </c:pt>
                <c:pt idx="4788">
                  <c:v>53.6</c:v>
                </c:pt>
                <c:pt idx="4789">
                  <c:v>66.2</c:v>
                </c:pt>
                <c:pt idx="4790">
                  <c:v>67.2</c:v>
                </c:pt>
                <c:pt idx="4791">
                  <c:v>47.4</c:v>
                </c:pt>
                <c:pt idx="4792">
                  <c:v>27</c:v>
                </c:pt>
                <c:pt idx="4793">
                  <c:v>58</c:v>
                </c:pt>
                <c:pt idx="4794">
                  <c:v>64.2</c:v>
                </c:pt>
                <c:pt idx="4795">
                  <c:v>67.4</c:v>
                </c:pt>
                <c:pt idx="4796">
                  <c:v>40</c:v>
                </c:pt>
                <c:pt idx="4797">
                  <c:v>28.8</c:v>
                </c:pt>
                <c:pt idx="4798">
                  <c:v>56.6</c:v>
                </c:pt>
                <c:pt idx="4799">
                  <c:v>67.2</c:v>
                </c:pt>
                <c:pt idx="4800">
                  <c:v>67</c:v>
                </c:pt>
                <c:pt idx="4801">
                  <c:v>36.6</c:v>
                </c:pt>
                <c:pt idx="4802">
                  <c:v>27.4</c:v>
                </c:pt>
                <c:pt idx="4803">
                  <c:v>67</c:v>
                </c:pt>
                <c:pt idx="4804">
                  <c:v>72.4</c:v>
                </c:pt>
                <c:pt idx="4805">
                  <c:v>64.2</c:v>
                </c:pt>
                <c:pt idx="4806">
                  <c:v>38</c:v>
                </c:pt>
                <c:pt idx="4807">
                  <c:v>28.8</c:v>
                </c:pt>
                <c:pt idx="4808">
                  <c:v>72.6</c:v>
                </c:pt>
                <c:pt idx="4809">
                  <c:v>64.2</c:v>
                </c:pt>
                <c:pt idx="4810">
                  <c:v>67.2</c:v>
                </c:pt>
                <c:pt idx="4811">
                  <c:v>32</c:v>
                </c:pt>
                <c:pt idx="4812">
                  <c:v>32.6</c:v>
                </c:pt>
                <c:pt idx="4813">
                  <c:v>68.6</c:v>
                </c:pt>
                <c:pt idx="4814">
                  <c:v>67.2</c:v>
                </c:pt>
                <c:pt idx="4815">
                  <c:v>61.4</c:v>
                </c:pt>
                <c:pt idx="4816">
                  <c:v>31.8</c:v>
                </c:pt>
                <c:pt idx="4817">
                  <c:v>35.4</c:v>
                </c:pt>
                <c:pt idx="4818">
                  <c:v>69.6</c:v>
                </c:pt>
                <c:pt idx="4819">
                  <c:v>66.2</c:v>
                </c:pt>
                <c:pt idx="4820">
                  <c:v>65.2</c:v>
                </c:pt>
                <c:pt idx="4821">
                  <c:v>31.6</c:v>
                </c:pt>
                <c:pt idx="4822">
                  <c:v>36.2</c:v>
                </c:pt>
                <c:pt idx="4823">
                  <c:v>67</c:v>
                </c:pt>
                <c:pt idx="4824">
                  <c:v>67.2</c:v>
                </c:pt>
                <c:pt idx="4825">
                  <c:v>51.6</c:v>
                </c:pt>
                <c:pt idx="4826">
                  <c:v>31.4</c:v>
                </c:pt>
                <c:pt idx="4827">
                  <c:v>50.4</c:v>
                </c:pt>
                <c:pt idx="4828">
                  <c:v>64.4</c:v>
                </c:pt>
                <c:pt idx="4829">
                  <c:v>67</c:v>
                </c:pt>
                <c:pt idx="4830">
                  <c:v>42.6</c:v>
                </c:pt>
                <c:pt idx="4831">
                  <c:v>28.8</c:v>
                </c:pt>
                <c:pt idx="4832">
                  <c:v>58.8</c:v>
                </c:pt>
                <c:pt idx="4833">
                  <c:v>66</c:v>
                </c:pt>
                <c:pt idx="4834">
                  <c:v>64.6</c:v>
                </c:pt>
                <c:pt idx="4835">
                  <c:v>38.2</c:v>
                </c:pt>
                <c:pt idx="4836">
                  <c:v>31.6</c:v>
                </c:pt>
                <c:pt idx="4837">
                  <c:v>67</c:v>
                </c:pt>
                <c:pt idx="4838">
                  <c:v>64.4</c:v>
                </c:pt>
                <c:pt idx="4839">
                  <c:v>69.8</c:v>
                </c:pt>
                <c:pt idx="4840">
                  <c:v>34</c:v>
                </c:pt>
                <c:pt idx="4841">
                  <c:v>35.2</c:v>
                </c:pt>
                <c:pt idx="4842">
                  <c:v>69.6</c:v>
                </c:pt>
                <c:pt idx="4843">
                  <c:v>69.2</c:v>
                </c:pt>
                <c:pt idx="4844">
                  <c:v>61.6</c:v>
                </c:pt>
                <c:pt idx="4845">
                  <c:v>30</c:v>
                </c:pt>
                <c:pt idx="4846">
                  <c:v>32.6</c:v>
                </c:pt>
                <c:pt idx="4847">
                  <c:v>69.6</c:v>
                </c:pt>
                <c:pt idx="4848">
                  <c:v>67</c:v>
                </c:pt>
                <c:pt idx="4849">
                  <c:v>66.6</c:v>
                </c:pt>
                <c:pt idx="4850">
                  <c:v>30.8</c:v>
                </c:pt>
                <c:pt idx="4851">
                  <c:v>35.6</c:v>
                </c:pt>
                <c:pt idx="4852">
                  <c:v>71.8</c:v>
                </c:pt>
                <c:pt idx="4853">
                  <c:v>67.6</c:v>
                </c:pt>
                <c:pt idx="4854">
                  <c:v>60</c:v>
                </c:pt>
                <c:pt idx="4855">
                  <c:v>31.8</c:v>
                </c:pt>
                <c:pt idx="4856">
                  <c:v>40.2</c:v>
                </c:pt>
                <c:pt idx="4857">
                  <c:v>67.2</c:v>
                </c:pt>
                <c:pt idx="4858">
                  <c:v>66.4</c:v>
                </c:pt>
                <c:pt idx="4859">
                  <c:v>53.4</c:v>
                </c:pt>
                <c:pt idx="4860">
                  <c:v>31.6</c:v>
                </c:pt>
                <c:pt idx="4861">
                  <c:v>42.4</c:v>
                </c:pt>
                <c:pt idx="4862">
                  <c:v>67.4</c:v>
                </c:pt>
                <c:pt idx="4863">
                  <c:v>69</c:v>
                </c:pt>
                <c:pt idx="4864">
                  <c:v>48.2</c:v>
                </c:pt>
                <c:pt idx="4865">
                  <c:v>28.8</c:v>
                </c:pt>
                <c:pt idx="4866">
                  <c:v>56.2</c:v>
                </c:pt>
                <c:pt idx="4867">
                  <c:v>68.8</c:v>
                </c:pt>
                <c:pt idx="4868">
                  <c:v>70</c:v>
                </c:pt>
                <c:pt idx="4869">
                  <c:v>45.4</c:v>
                </c:pt>
                <c:pt idx="4870">
                  <c:v>31.8</c:v>
                </c:pt>
                <c:pt idx="4871">
                  <c:v>60.2</c:v>
                </c:pt>
                <c:pt idx="4872">
                  <c:v>64</c:v>
                </c:pt>
                <c:pt idx="4873">
                  <c:v>67</c:v>
                </c:pt>
                <c:pt idx="4874">
                  <c:v>42.8</c:v>
                </c:pt>
                <c:pt idx="4875">
                  <c:v>30</c:v>
                </c:pt>
                <c:pt idx="4876">
                  <c:v>60</c:v>
                </c:pt>
                <c:pt idx="4877">
                  <c:v>68.4</c:v>
                </c:pt>
                <c:pt idx="4878">
                  <c:v>64.6</c:v>
                </c:pt>
                <c:pt idx="4879">
                  <c:v>41.8</c:v>
                </c:pt>
                <c:pt idx="4880">
                  <c:v>32.2</c:v>
                </c:pt>
                <c:pt idx="4881">
                  <c:v>64.6</c:v>
                </c:pt>
                <c:pt idx="4882">
                  <c:v>66.6</c:v>
                </c:pt>
                <c:pt idx="4883">
                  <c:v>68.2</c:v>
                </c:pt>
                <c:pt idx="4884">
                  <c:v>35.2</c:v>
                </c:pt>
                <c:pt idx="4885">
                  <c:v>32</c:v>
                </c:pt>
                <c:pt idx="4886">
                  <c:v>71</c:v>
                </c:pt>
                <c:pt idx="4887">
                  <c:v>64.4</c:v>
                </c:pt>
                <c:pt idx="4888">
                  <c:v>60.4</c:v>
                </c:pt>
                <c:pt idx="4889">
                  <c:v>36.6</c:v>
                </c:pt>
                <c:pt idx="4890">
                  <c:v>40.6</c:v>
                </c:pt>
                <c:pt idx="4891">
                  <c:v>70</c:v>
                </c:pt>
                <c:pt idx="4892">
                  <c:v>69.4</c:v>
                </c:pt>
                <c:pt idx="4893">
                  <c:v>65.2</c:v>
                </c:pt>
                <c:pt idx="4894">
                  <c:v>28.8</c:v>
                </c:pt>
                <c:pt idx="4895">
                  <c:v>42</c:v>
                </c:pt>
                <c:pt idx="4896">
                  <c:v>70.2</c:v>
                </c:pt>
                <c:pt idx="4897">
                  <c:v>66.8</c:v>
                </c:pt>
                <c:pt idx="4898">
                  <c:v>55.2</c:v>
                </c:pt>
                <c:pt idx="4899">
                  <c:v>38.6</c:v>
                </c:pt>
                <c:pt idx="4900">
                  <c:v>52.2</c:v>
                </c:pt>
                <c:pt idx="4901">
                  <c:v>64</c:v>
                </c:pt>
                <c:pt idx="4902">
                  <c:v>69.8</c:v>
                </c:pt>
                <c:pt idx="4903">
                  <c:v>50.4</c:v>
                </c:pt>
                <c:pt idx="4904">
                  <c:v>28.8</c:v>
                </c:pt>
                <c:pt idx="4905">
                  <c:v>51.6</c:v>
                </c:pt>
                <c:pt idx="4906">
                  <c:v>67.6</c:v>
                </c:pt>
                <c:pt idx="4907">
                  <c:v>66.6</c:v>
                </c:pt>
                <c:pt idx="4908">
                  <c:v>43</c:v>
                </c:pt>
                <c:pt idx="4909">
                  <c:v>28.6</c:v>
                </c:pt>
                <c:pt idx="4910">
                  <c:v>57.8</c:v>
                </c:pt>
                <c:pt idx="4911">
                  <c:v>64.4</c:v>
                </c:pt>
                <c:pt idx="4912">
                  <c:v>66.6</c:v>
                </c:pt>
                <c:pt idx="4913">
                  <c:v>46.8</c:v>
                </c:pt>
                <c:pt idx="4914">
                  <c:v>25.6</c:v>
                </c:pt>
                <c:pt idx="4915">
                  <c:v>62</c:v>
                </c:pt>
                <c:pt idx="4916">
                  <c:v>67.2</c:v>
                </c:pt>
                <c:pt idx="4917">
                  <c:v>66</c:v>
                </c:pt>
                <c:pt idx="4918">
                  <c:v>44.8</c:v>
                </c:pt>
                <c:pt idx="4919">
                  <c:v>27.4</c:v>
                </c:pt>
                <c:pt idx="4920">
                  <c:v>64.6</c:v>
                </c:pt>
                <c:pt idx="4921">
                  <c:v>68</c:v>
                </c:pt>
                <c:pt idx="4922">
                  <c:v>62.2</c:v>
                </c:pt>
                <c:pt idx="4923">
                  <c:v>35.8</c:v>
                </c:pt>
                <c:pt idx="4924">
                  <c:v>32</c:v>
                </c:pt>
                <c:pt idx="4925">
                  <c:v>68.6</c:v>
                </c:pt>
                <c:pt idx="4926">
                  <c:v>65.8</c:v>
                </c:pt>
                <c:pt idx="4927">
                  <c:v>66.6</c:v>
                </c:pt>
                <c:pt idx="4928">
                  <c:v>37.6</c:v>
                </c:pt>
                <c:pt idx="4929">
                  <c:v>37.6</c:v>
                </c:pt>
                <c:pt idx="4930">
                  <c:v>69.8</c:v>
                </c:pt>
                <c:pt idx="4931">
                  <c:v>66.6</c:v>
                </c:pt>
                <c:pt idx="4932">
                  <c:v>61.2</c:v>
                </c:pt>
                <c:pt idx="4933">
                  <c:v>31.8</c:v>
                </c:pt>
                <c:pt idx="4934">
                  <c:v>41.8</c:v>
                </c:pt>
                <c:pt idx="4935">
                  <c:v>70.4</c:v>
                </c:pt>
                <c:pt idx="4936">
                  <c:v>64</c:v>
                </c:pt>
                <c:pt idx="4937">
                  <c:v>57</c:v>
                </c:pt>
                <c:pt idx="4938">
                  <c:v>33.4</c:v>
                </c:pt>
                <c:pt idx="4939">
                  <c:v>44</c:v>
                </c:pt>
                <c:pt idx="4940">
                  <c:v>67</c:v>
                </c:pt>
                <c:pt idx="4941">
                  <c:v>66.4</c:v>
                </c:pt>
                <c:pt idx="4942">
                  <c:v>48</c:v>
                </c:pt>
                <c:pt idx="4943">
                  <c:v>32</c:v>
                </c:pt>
                <c:pt idx="4944">
                  <c:v>51.8</c:v>
                </c:pt>
                <c:pt idx="4945">
                  <c:v>64.4</c:v>
                </c:pt>
                <c:pt idx="4946">
                  <c:v>69.6</c:v>
                </c:pt>
                <c:pt idx="4947">
                  <c:v>46.4</c:v>
                </c:pt>
                <c:pt idx="4948">
                  <c:v>30.4</c:v>
                </c:pt>
                <c:pt idx="4949">
                  <c:v>59.4</c:v>
                </c:pt>
                <c:pt idx="4950">
                  <c:v>69.8</c:v>
                </c:pt>
                <c:pt idx="4951">
                  <c:v>68.6</c:v>
                </c:pt>
                <c:pt idx="4952">
                  <c:v>43.2</c:v>
                </c:pt>
                <c:pt idx="4953">
                  <c:v>31.6</c:v>
                </c:pt>
                <c:pt idx="4954">
                  <c:v>67.2</c:v>
                </c:pt>
                <c:pt idx="4955">
                  <c:v>71</c:v>
                </c:pt>
                <c:pt idx="4956">
                  <c:v>64.4</c:v>
                </c:pt>
                <c:pt idx="4957">
                  <c:v>40.8</c:v>
                </c:pt>
                <c:pt idx="4958">
                  <c:v>34.8</c:v>
                </c:pt>
                <c:pt idx="4959">
                  <c:v>69.4</c:v>
                </c:pt>
                <c:pt idx="4960">
                  <c:v>70</c:v>
                </c:pt>
                <c:pt idx="4961">
                  <c:v>59.2</c:v>
                </c:pt>
                <c:pt idx="4962">
                  <c:v>32</c:v>
                </c:pt>
                <c:pt idx="4963">
                  <c:v>40.6</c:v>
                </c:pt>
                <c:pt idx="4964">
                  <c:v>67.4</c:v>
                </c:pt>
                <c:pt idx="4965">
                  <c:v>67.2</c:v>
                </c:pt>
                <c:pt idx="4966">
                  <c:v>67.4</c:v>
                </c:pt>
                <c:pt idx="4967">
                  <c:v>32</c:v>
                </c:pt>
                <c:pt idx="4968">
                  <c:v>32.2</c:v>
                </c:pt>
                <c:pt idx="4969">
                  <c:v>69.2</c:v>
                </c:pt>
                <c:pt idx="4970">
                  <c:v>66.8</c:v>
                </c:pt>
                <c:pt idx="4971">
                  <c:v>63.6</c:v>
                </c:pt>
                <c:pt idx="4972">
                  <c:v>31</c:v>
                </c:pt>
                <c:pt idx="4973">
                  <c:v>41</c:v>
                </c:pt>
                <c:pt idx="4974">
                  <c:v>66.6</c:v>
                </c:pt>
                <c:pt idx="4975">
                  <c:v>69.2</c:v>
                </c:pt>
                <c:pt idx="4976">
                  <c:v>55.4</c:v>
                </c:pt>
                <c:pt idx="4977">
                  <c:v>28.8</c:v>
                </c:pt>
                <c:pt idx="4978">
                  <c:v>41.6</c:v>
                </c:pt>
                <c:pt idx="4979">
                  <c:v>66.8</c:v>
                </c:pt>
                <c:pt idx="4980">
                  <c:v>66.8</c:v>
                </c:pt>
                <c:pt idx="4981">
                  <c:v>53</c:v>
                </c:pt>
                <c:pt idx="4982">
                  <c:v>34.6</c:v>
                </c:pt>
                <c:pt idx="4983">
                  <c:v>51.2</c:v>
                </c:pt>
                <c:pt idx="4984">
                  <c:v>67.2</c:v>
                </c:pt>
                <c:pt idx="4985">
                  <c:v>68.6</c:v>
                </c:pt>
                <c:pt idx="4986">
                  <c:v>42</c:v>
                </c:pt>
                <c:pt idx="4987">
                  <c:v>28.8</c:v>
                </c:pt>
                <c:pt idx="4988">
                  <c:v>55.4</c:v>
                </c:pt>
                <c:pt idx="4989">
                  <c:v>67.4</c:v>
                </c:pt>
                <c:pt idx="4990">
                  <c:v>64</c:v>
                </c:pt>
                <c:pt idx="4991">
                  <c:v>38.8</c:v>
                </c:pt>
                <c:pt idx="4992">
                  <c:v>28.6</c:v>
                </c:pt>
                <c:pt idx="4993">
                  <c:v>61.6</c:v>
                </c:pt>
                <c:pt idx="4994">
                  <c:v>67.4</c:v>
                </c:pt>
                <c:pt idx="4995">
                  <c:v>65</c:v>
                </c:pt>
                <c:pt idx="4996">
                  <c:v>38.8</c:v>
                </c:pt>
                <c:pt idx="4997">
                  <c:v>30.6</c:v>
                </c:pt>
                <c:pt idx="4998">
                  <c:v>67</c:v>
                </c:pt>
                <c:pt idx="4999">
                  <c:v>64.4</c:v>
                </c:pt>
                <c:pt idx="5000">
                  <c:v>65.4</c:v>
                </c:pt>
                <c:pt idx="5001">
                  <c:v>30.8</c:v>
                </c:pt>
                <c:pt idx="5002">
                  <c:v>35.8</c:v>
                </c:pt>
                <c:pt idx="5003">
                  <c:v>69.2</c:v>
                </c:pt>
                <c:pt idx="5004">
                  <c:v>67.6</c:v>
                </c:pt>
                <c:pt idx="5005">
                  <c:v>57.4</c:v>
                </c:pt>
                <c:pt idx="5006">
                  <c:v>32</c:v>
                </c:pt>
                <c:pt idx="5007">
                  <c:v>36.6</c:v>
                </c:pt>
                <c:pt idx="5008">
                  <c:v>66.4</c:v>
                </c:pt>
                <c:pt idx="5009">
                  <c:v>66.6</c:v>
                </c:pt>
                <c:pt idx="5010">
                  <c:v>58.6</c:v>
                </c:pt>
                <c:pt idx="5011">
                  <c:v>32.8</c:v>
                </c:pt>
                <c:pt idx="5012">
                  <c:v>53.2</c:v>
                </c:pt>
                <c:pt idx="5013">
                  <c:v>68.4</c:v>
                </c:pt>
                <c:pt idx="5014">
                  <c:v>67.2</c:v>
                </c:pt>
                <c:pt idx="5015">
                  <c:v>47.4</c:v>
                </c:pt>
                <c:pt idx="5016">
                  <c:v>29.6</c:v>
                </c:pt>
                <c:pt idx="5017">
                  <c:v>51</c:v>
                </c:pt>
                <c:pt idx="5018">
                  <c:v>67.2</c:v>
                </c:pt>
                <c:pt idx="5019">
                  <c:v>67.2</c:v>
                </c:pt>
                <c:pt idx="5020">
                  <c:v>45.2</c:v>
                </c:pt>
                <c:pt idx="5021">
                  <c:v>28.8</c:v>
                </c:pt>
                <c:pt idx="5022">
                  <c:v>56.4</c:v>
                </c:pt>
                <c:pt idx="5023">
                  <c:v>67.2</c:v>
                </c:pt>
                <c:pt idx="5024">
                  <c:v>67</c:v>
                </c:pt>
                <c:pt idx="5025">
                  <c:v>38.6</c:v>
                </c:pt>
                <c:pt idx="5026">
                  <c:v>25.6</c:v>
                </c:pt>
                <c:pt idx="5027">
                  <c:v>63.4</c:v>
                </c:pt>
                <c:pt idx="5028">
                  <c:v>63.6</c:v>
                </c:pt>
                <c:pt idx="5029">
                  <c:v>64.6</c:v>
                </c:pt>
                <c:pt idx="5030">
                  <c:v>39.2</c:v>
                </c:pt>
                <c:pt idx="5031">
                  <c:v>28.8</c:v>
                </c:pt>
                <c:pt idx="5032">
                  <c:v>63.6</c:v>
                </c:pt>
                <c:pt idx="5033">
                  <c:v>66.4</c:v>
                </c:pt>
                <c:pt idx="5034">
                  <c:v>67.8</c:v>
                </c:pt>
                <c:pt idx="5035">
                  <c:v>38</c:v>
                </c:pt>
                <c:pt idx="5036">
                  <c:v>34.8</c:v>
                </c:pt>
                <c:pt idx="5037">
                  <c:v>67.4</c:v>
                </c:pt>
                <c:pt idx="5038">
                  <c:v>72.2</c:v>
                </c:pt>
                <c:pt idx="5039">
                  <c:v>62</c:v>
                </c:pt>
                <c:pt idx="5040">
                  <c:v>31.6</c:v>
                </c:pt>
                <c:pt idx="5041">
                  <c:v>46.2</c:v>
                </c:pt>
                <c:pt idx="5042">
                  <c:v>67</c:v>
                </c:pt>
                <c:pt idx="5043">
                  <c:v>68</c:v>
                </c:pt>
                <c:pt idx="5044">
                  <c:v>58</c:v>
                </c:pt>
                <c:pt idx="5045">
                  <c:v>31.6</c:v>
                </c:pt>
                <c:pt idx="5046">
                  <c:v>35.8</c:v>
                </c:pt>
                <c:pt idx="5047">
                  <c:v>70.2</c:v>
                </c:pt>
                <c:pt idx="5048">
                  <c:v>66</c:v>
                </c:pt>
                <c:pt idx="5049">
                  <c:v>55.6</c:v>
                </c:pt>
                <c:pt idx="5050">
                  <c:v>32.2</c:v>
                </c:pt>
                <c:pt idx="5051">
                  <c:v>47.8</c:v>
                </c:pt>
                <c:pt idx="5052">
                  <c:v>70.6</c:v>
                </c:pt>
                <c:pt idx="5053">
                  <c:v>67.2</c:v>
                </c:pt>
                <c:pt idx="5054">
                  <c:v>51.2</c:v>
                </c:pt>
                <c:pt idx="5055">
                  <c:v>31.6</c:v>
                </c:pt>
                <c:pt idx="5056">
                  <c:v>51.4</c:v>
                </c:pt>
                <c:pt idx="5057">
                  <c:v>64.2</c:v>
                </c:pt>
                <c:pt idx="5058">
                  <c:v>67</c:v>
                </c:pt>
                <c:pt idx="5059">
                  <c:v>53.4</c:v>
                </c:pt>
                <c:pt idx="5060">
                  <c:v>31.6</c:v>
                </c:pt>
                <c:pt idx="5061">
                  <c:v>48.4</c:v>
                </c:pt>
                <c:pt idx="5062">
                  <c:v>73.2</c:v>
                </c:pt>
                <c:pt idx="5063">
                  <c:v>69.8</c:v>
                </c:pt>
                <c:pt idx="5064">
                  <c:v>40.2</c:v>
                </c:pt>
                <c:pt idx="5065">
                  <c:v>28.8</c:v>
                </c:pt>
                <c:pt idx="5066">
                  <c:v>62.4</c:v>
                </c:pt>
                <c:pt idx="5067">
                  <c:v>67.2</c:v>
                </c:pt>
                <c:pt idx="5068">
                  <c:v>64.2</c:v>
                </c:pt>
                <c:pt idx="5069">
                  <c:v>35.6</c:v>
                </c:pt>
                <c:pt idx="5070">
                  <c:v>33.8</c:v>
                </c:pt>
                <c:pt idx="5071">
                  <c:v>64.6</c:v>
                </c:pt>
                <c:pt idx="5072">
                  <c:v>70.4</c:v>
                </c:pt>
                <c:pt idx="5073">
                  <c:v>63.8</c:v>
                </c:pt>
                <c:pt idx="5074">
                  <c:v>34.6</c:v>
                </c:pt>
                <c:pt idx="5075">
                  <c:v>38.2</c:v>
                </c:pt>
                <c:pt idx="5076">
                  <c:v>68.6</c:v>
                </c:pt>
                <c:pt idx="5077">
                  <c:v>64</c:v>
                </c:pt>
                <c:pt idx="5078">
                  <c:v>59.2</c:v>
                </c:pt>
                <c:pt idx="5079">
                  <c:v>32</c:v>
                </c:pt>
                <c:pt idx="5080">
                  <c:v>40.8</c:v>
                </c:pt>
                <c:pt idx="5081">
                  <c:v>67.4</c:v>
                </c:pt>
                <c:pt idx="5082">
                  <c:v>70.2</c:v>
                </c:pt>
                <c:pt idx="5083">
                  <c:v>59.8</c:v>
                </c:pt>
                <c:pt idx="5084">
                  <c:v>34.8</c:v>
                </c:pt>
                <c:pt idx="5085">
                  <c:v>45.8</c:v>
                </c:pt>
                <c:pt idx="5086">
                  <c:v>64.6</c:v>
                </c:pt>
                <c:pt idx="5087">
                  <c:v>70</c:v>
                </c:pt>
                <c:pt idx="5088">
                  <c:v>53.8</c:v>
                </c:pt>
                <c:pt idx="5089">
                  <c:v>28.4</c:v>
                </c:pt>
                <c:pt idx="5090">
                  <c:v>54.6</c:v>
                </c:pt>
                <c:pt idx="5091">
                  <c:v>66.8</c:v>
                </c:pt>
                <c:pt idx="5092">
                  <c:v>64.6</c:v>
                </c:pt>
                <c:pt idx="5093">
                  <c:v>48</c:v>
                </c:pt>
                <c:pt idx="5094">
                  <c:v>34.8</c:v>
                </c:pt>
                <c:pt idx="5095">
                  <c:v>54.4</c:v>
                </c:pt>
                <c:pt idx="5096">
                  <c:v>64</c:v>
                </c:pt>
                <c:pt idx="5097">
                  <c:v>67</c:v>
                </c:pt>
                <c:pt idx="5098">
                  <c:v>41.6</c:v>
                </c:pt>
                <c:pt idx="5099">
                  <c:v>28.6</c:v>
                </c:pt>
                <c:pt idx="5100">
                  <c:v>64</c:v>
                </c:pt>
                <c:pt idx="5101">
                  <c:v>66.8</c:v>
                </c:pt>
                <c:pt idx="5102">
                  <c:v>65.6</c:v>
                </c:pt>
                <c:pt idx="5103">
                  <c:v>38.8</c:v>
                </c:pt>
                <c:pt idx="5104">
                  <c:v>25.6</c:v>
                </c:pt>
                <c:pt idx="5105">
                  <c:v>67.4</c:v>
                </c:pt>
                <c:pt idx="5106">
                  <c:v>69.8</c:v>
                </c:pt>
                <c:pt idx="5107">
                  <c:v>66.2</c:v>
                </c:pt>
                <c:pt idx="5108">
                  <c:v>34.6</c:v>
                </c:pt>
                <c:pt idx="5109">
                  <c:v>35.4</c:v>
                </c:pt>
                <c:pt idx="5110">
                  <c:v>66</c:v>
                </c:pt>
                <c:pt idx="5111">
                  <c:v>67</c:v>
                </c:pt>
                <c:pt idx="5112">
                  <c:v>54.8</c:v>
                </c:pt>
                <c:pt idx="5113">
                  <c:v>30.2</c:v>
                </c:pt>
                <c:pt idx="5114">
                  <c:v>40.2</c:v>
                </c:pt>
                <c:pt idx="5115">
                  <c:v>66.8</c:v>
                </c:pt>
                <c:pt idx="5116">
                  <c:v>70.6</c:v>
                </c:pt>
                <c:pt idx="5117">
                  <c:v>56.2</c:v>
                </c:pt>
                <c:pt idx="5118">
                  <c:v>34.2</c:v>
                </c:pt>
                <c:pt idx="5119">
                  <c:v>41.6</c:v>
                </c:pt>
                <c:pt idx="5120">
                  <c:v>67.4</c:v>
                </c:pt>
                <c:pt idx="5121">
                  <c:v>67</c:v>
                </c:pt>
                <c:pt idx="5122">
                  <c:v>50.2</c:v>
                </c:pt>
                <c:pt idx="5123">
                  <c:v>34</c:v>
                </c:pt>
                <c:pt idx="5124">
                  <c:v>55.2</c:v>
                </c:pt>
                <c:pt idx="5125">
                  <c:v>67</c:v>
                </c:pt>
                <c:pt idx="5126">
                  <c:v>64</c:v>
                </c:pt>
                <c:pt idx="5127">
                  <c:v>49.8</c:v>
                </c:pt>
                <c:pt idx="5128">
                  <c:v>30.6</c:v>
                </c:pt>
                <c:pt idx="5129">
                  <c:v>47</c:v>
                </c:pt>
                <c:pt idx="5130">
                  <c:v>70</c:v>
                </c:pt>
                <c:pt idx="5131">
                  <c:v>67</c:v>
                </c:pt>
                <c:pt idx="5132">
                  <c:v>48</c:v>
                </c:pt>
                <c:pt idx="5133">
                  <c:v>31.4</c:v>
                </c:pt>
                <c:pt idx="5134">
                  <c:v>54.4</c:v>
                </c:pt>
                <c:pt idx="5135">
                  <c:v>67.2</c:v>
                </c:pt>
                <c:pt idx="5136">
                  <c:v>66.8</c:v>
                </c:pt>
                <c:pt idx="5137">
                  <c:v>42.6</c:v>
                </c:pt>
                <c:pt idx="5138">
                  <c:v>33.4</c:v>
                </c:pt>
                <c:pt idx="5139">
                  <c:v>61.4</c:v>
                </c:pt>
                <c:pt idx="5140">
                  <c:v>67.4</c:v>
                </c:pt>
                <c:pt idx="5141">
                  <c:v>68.6</c:v>
                </c:pt>
                <c:pt idx="5142">
                  <c:v>44.4</c:v>
                </c:pt>
                <c:pt idx="5143">
                  <c:v>29.2</c:v>
                </c:pt>
                <c:pt idx="5144">
                  <c:v>65.8</c:v>
                </c:pt>
                <c:pt idx="5145">
                  <c:v>66</c:v>
                </c:pt>
                <c:pt idx="5146">
                  <c:v>64.6</c:v>
                </c:pt>
                <c:pt idx="5147">
                  <c:v>37.6</c:v>
                </c:pt>
                <c:pt idx="5148">
                  <c:v>34.2</c:v>
                </c:pt>
                <c:pt idx="5149">
                  <c:v>71.4</c:v>
                </c:pt>
                <c:pt idx="5150">
                  <c:v>68.6</c:v>
                </c:pt>
                <c:pt idx="5151">
                  <c:v>62</c:v>
                </c:pt>
                <c:pt idx="5152">
                  <c:v>31.8</c:v>
                </c:pt>
                <c:pt idx="5153">
                  <c:v>38.6</c:v>
                </c:pt>
                <c:pt idx="5154">
                  <c:v>68.6</c:v>
                </c:pt>
                <c:pt idx="5155">
                  <c:v>65.6</c:v>
                </c:pt>
                <c:pt idx="5156">
                  <c:v>56.8</c:v>
                </c:pt>
                <c:pt idx="5157">
                  <c:v>28.8</c:v>
                </c:pt>
                <c:pt idx="5158">
                  <c:v>41</c:v>
                </c:pt>
                <c:pt idx="5159">
                  <c:v>66.6</c:v>
                </c:pt>
                <c:pt idx="5160">
                  <c:v>69.6</c:v>
                </c:pt>
                <c:pt idx="5161">
                  <c:v>59.4</c:v>
                </c:pt>
                <c:pt idx="5162">
                  <c:v>34.4</c:v>
                </c:pt>
                <c:pt idx="5163">
                  <c:v>47.6</c:v>
                </c:pt>
                <c:pt idx="5164">
                  <c:v>67</c:v>
                </c:pt>
                <c:pt idx="5165">
                  <c:v>69.4</c:v>
                </c:pt>
                <c:pt idx="5166">
                  <c:v>48.2</c:v>
                </c:pt>
                <c:pt idx="5167">
                  <c:v>30</c:v>
                </c:pt>
                <c:pt idx="5168">
                  <c:v>54.2</c:v>
                </c:pt>
                <c:pt idx="5169">
                  <c:v>70.4</c:v>
                </c:pt>
                <c:pt idx="5170">
                  <c:v>66.8</c:v>
                </c:pt>
                <c:pt idx="5171">
                  <c:v>54.4</c:v>
                </c:pt>
                <c:pt idx="5172">
                  <c:v>31.8</c:v>
                </c:pt>
                <c:pt idx="5173">
                  <c:v>61.4</c:v>
                </c:pt>
                <c:pt idx="5174">
                  <c:v>66.2</c:v>
                </c:pt>
                <c:pt idx="5175">
                  <c:v>67</c:v>
                </c:pt>
                <c:pt idx="5176">
                  <c:v>44</c:v>
                </c:pt>
                <c:pt idx="5177">
                  <c:v>28.8</c:v>
                </c:pt>
                <c:pt idx="5178">
                  <c:v>58.2</c:v>
                </c:pt>
                <c:pt idx="5179">
                  <c:v>66.4</c:v>
                </c:pt>
                <c:pt idx="5180">
                  <c:v>64.2</c:v>
                </c:pt>
                <c:pt idx="5181">
                  <c:v>35.6</c:v>
                </c:pt>
                <c:pt idx="5182">
                  <c:v>28</c:v>
                </c:pt>
                <c:pt idx="5183">
                  <c:v>68</c:v>
                </c:pt>
                <c:pt idx="5184">
                  <c:v>67.2</c:v>
                </c:pt>
                <c:pt idx="5185">
                  <c:v>62.6</c:v>
                </c:pt>
                <c:pt idx="5186">
                  <c:v>32</c:v>
                </c:pt>
                <c:pt idx="5187">
                  <c:v>37</c:v>
                </c:pt>
                <c:pt idx="5188">
                  <c:v>65.6</c:v>
                </c:pt>
                <c:pt idx="5189">
                  <c:v>67</c:v>
                </c:pt>
                <c:pt idx="5190">
                  <c:v>57.8</c:v>
                </c:pt>
                <c:pt idx="5191">
                  <c:v>32</c:v>
                </c:pt>
                <c:pt idx="5192">
                  <c:v>38.6</c:v>
                </c:pt>
                <c:pt idx="5193">
                  <c:v>68.6</c:v>
                </c:pt>
                <c:pt idx="5194">
                  <c:v>64.4</c:v>
                </c:pt>
                <c:pt idx="5195">
                  <c:v>54.4</c:v>
                </c:pt>
                <c:pt idx="5196">
                  <c:v>29.6</c:v>
                </c:pt>
                <c:pt idx="5197">
                  <c:v>52.6</c:v>
                </c:pt>
                <c:pt idx="5198">
                  <c:v>69.2</c:v>
                </c:pt>
                <c:pt idx="5199">
                  <c:v>66.4</c:v>
                </c:pt>
                <c:pt idx="5200">
                  <c:v>51</c:v>
                </c:pt>
                <c:pt idx="5201">
                  <c:v>33.6</c:v>
                </c:pt>
                <c:pt idx="5202">
                  <c:v>53.2</c:v>
                </c:pt>
                <c:pt idx="5203">
                  <c:v>69.4</c:v>
                </c:pt>
                <c:pt idx="5204">
                  <c:v>70</c:v>
                </c:pt>
                <c:pt idx="5205">
                  <c:v>47.4</c:v>
                </c:pt>
                <c:pt idx="5206">
                  <c:v>28.6</c:v>
                </c:pt>
                <c:pt idx="5207">
                  <c:v>55.8</c:v>
                </c:pt>
                <c:pt idx="5208">
                  <c:v>70.2</c:v>
                </c:pt>
                <c:pt idx="5209">
                  <c:v>66.2</c:v>
                </c:pt>
                <c:pt idx="5210">
                  <c:v>38.4</c:v>
                </c:pt>
                <c:pt idx="5211">
                  <c:v>28.4</c:v>
                </c:pt>
                <c:pt idx="5212">
                  <c:v>65.6</c:v>
                </c:pt>
                <c:pt idx="5213">
                  <c:v>68.2</c:v>
                </c:pt>
                <c:pt idx="5214">
                  <c:v>68.4</c:v>
                </c:pt>
                <c:pt idx="5215">
                  <c:v>38.8</c:v>
                </c:pt>
                <c:pt idx="5216">
                  <c:v>40.6</c:v>
                </c:pt>
                <c:pt idx="5217">
                  <c:v>65.2</c:v>
                </c:pt>
                <c:pt idx="5218">
                  <c:v>67</c:v>
                </c:pt>
                <c:pt idx="5219">
                  <c:v>65.4</c:v>
                </c:pt>
                <c:pt idx="5220">
                  <c:v>32</c:v>
                </c:pt>
                <c:pt idx="5221">
                  <c:v>32.2</c:v>
                </c:pt>
                <c:pt idx="5222">
                  <c:v>70.4</c:v>
                </c:pt>
                <c:pt idx="5223">
                  <c:v>69.2</c:v>
                </c:pt>
                <c:pt idx="5224">
                  <c:v>63.6</c:v>
                </c:pt>
                <c:pt idx="5225">
                  <c:v>34.2</c:v>
                </c:pt>
                <c:pt idx="5226">
                  <c:v>41</c:v>
                </c:pt>
                <c:pt idx="5227">
                  <c:v>63.8</c:v>
                </c:pt>
                <c:pt idx="5228">
                  <c:v>69.8</c:v>
                </c:pt>
                <c:pt idx="5229">
                  <c:v>61.2</c:v>
                </c:pt>
                <c:pt idx="5230">
                  <c:v>34.4</c:v>
                </c:pt>
                <c:pt idx="5231">
                  <c:v>38.8</c:v>
                </c:pt>
                <c:pt idx="5232">
                  <c:v>70.6</c:v>
                </c:pt>
                <c:pt idx="5233">
                  <c:v>67</c:v>
                </c:pt>
                <c:pt idx="5234">
                  <c:v>54.2</c:v>
                </c:pt>
                <c:pt idx="5235">
                  <c:v>36.4</c:v>
                </c:pt>
                <c:pt idx="5236">
                  <c:v>48.2</c:v>
                </c:pt>
                <c:pt idx="5237">
                  <c:v>69.8</c:v>
                </c:pt>
                <c:pt idx="5238">
                  <c:v>65.2</c:v>
                </c:pt>
                <c:pt idx="5239">
                  <c:v>50</c:v>
                </c:pt>
                <c:pt idx="5240">
                  <c:v>34.6</c:v>
                </c:pt>
                <c:pt idx="5241">
                  <c:v>54.6</c:v>
                </c:pt>
                <c:pt idx="5242">
                  <c:v>64.6</c:v>
                </c:pt>
                <c:pt idx="5243">
                  <c:v>67.2</c:v>
                </c:pt>
                <c:pt idx="5244">
                  <c:v>41.8</c:v>
                </c:pt>
                <c:pt idx="5245">
                  <c:v>31</c:v>
                </c:pt>
                <c:pt idx="5246">
                  <c:v>55.8</c:v>
                </c:pt>
                <c:pt idx="5247">
                  <c:v>66.4</c:v>
                </c:pt>
                <c:pt idx="5248">
                  <c:v>70</c:v>
                </c:pt>
                <c:pt idx="5249">
                  <c:v>37.4</c:v>
                </c:pt>
                <c:pt idx="5250">
                  <c:v>31.4</c:v>
                </c:pt>
                <c:pt idx="5251">
                  <c:v>65.8</c:v>
                </c:pt>
                <c:pt idx="5252">
                  <c:v>66.8</c:v>
                </c:pt>
                <c:pt idx="5253">
                  <c:v>64.6</c:v>
                </c:pt>
                <c:pt idx="5254">
                  <c:v>34.8</c:v>
                </c:pt>
                <c:pt idx="5255">
                  <c:v>35.4</c:v>
                </c:pt>
                <c:pt idx="5256">
                  <c:v>66</c:v>
                </c:pt>
                <c:pt idx="5257">
                  <c:v>68.8</c:v>
                </c:pt>
                <c:pt idx="5258">
                  <c:v>63.6</c:v>
                </c:pt>
                <c:pt idx="5259">
                  <c:v>30.8</c:v>
                </c:pt>
                <c:pt idx="5260">
                  <c:v>38.4</c:v>
                </c:pt>
                <c:pt idx="5261">
                  <c:v>73.8</c:v>
                </c:pt>
                <c:pt idx="5262">
                  <c:v>63</c:v>
                </c:pt>
                <c:pt idx="5263">
                  <c:v>57.4</c:v>
                </c:pt>
                <c:pt idx="5264">
                  <c:v>32</c:v>
                </c:pt>
                <c:pt idx="5265">
                  <c:v>36.6</c:v>
                </c:pt>
                <c:pt idx="5266">
                  <c:v>68.2</c:v>
                </c:pt>
                <c:pt idx="5267">
                  <c:v>69</c:v>
                </c:pt>
                <c:pt idx="5268">
                  <c:v>50.8</c:v>
                </c:pt>
                <c:pt idx="5269">
                  <c:v>28.8</c:v>
                </c:pt>
                <c:pt idx="5270">
                  <c:v>52.6</c:v>
                </c:pt>
                <c:pt idx="5271">
                  <c:v>66.6</c:v>
                </c:pt>
                <c:pt idx="5272">
                  <c:v>68.4</c:v>
                </c:pt>
                <c:pt idx="5273">
                  <c:v>54.8</c:v>
                </c:pt>
                <c:pt idx="5274">
                  <c:v>28.8</c:v>
                </c:pt>
                <c:pt idx="5275">
                  <c:v>56.4</c:v>
                </c:pt>
                <c:pt idx="5276">
                  <c:v>69.6</c:v>
                </c:pt>
                <c:pt idx="5277">
                  <c:v>67.6</c:v>
                </c:pt>
                <c:pt idx="5278">
                  <c:v>42</c:v>
                </c:pt>
                <c:pt idx="5279">
                  <c:v>34.4</c:v>
                </c:pt>
                <c:pt idx="5280">
                  <c:v>58.8</c:v>
                </c:pt>
                <c:pt idx="5281">
                  <c:v>67.2</c:v>
                </c:pt>
                <c:pt idx="5282">
                  <c:v>66</c:v>
                </c:pt>
                <c:pt idx="5283">
                  <c:v>41.2</c:v>
                </c:pt>
                <c:pt idx="5284">
                  <c:v>34.6</c:v>
                </c:pt>
                <c:pt idx="5285">
                  <c:v>67.2</c:v>
                </c:pt>
                <c:pt idx="5286">
                  <c:v>68.8</c:v>
                </c:pt>
                <c:pt idx="5287">
                  <c:v>66</c:v>
                </c:pt>
                <c:pt idx="5288">
                  <c:v>37.8</c:v>
                </c:pt>
                <c:pt idx="5289">
                  <c:v>34.6</c:v>
                </c:pt>
                <c:pt idx="5290">
                  <c:v>67.2</c:v>
                </c:pt>
                <c:pt idx="5291">
                  <c:v>67.4</c:v>
                </c:pt>
                <c:pt idx="5292">
                  <c:v>63.6</c:v>
                </c:pt>
                <c:pt idx="5293">
                  <c:v>31.8</c:v>
                </c:pt>
                <c:pt idx="5294">
                  <c:v>38.2</c:v>
                </c:pt>
                <c:pt idx="5295">
                  <c:v>70.6</c:v>
                </c:pt>
                <c:pt idx="5296">
                  <c:v>68.8</c:v>
                </c:pt>
                <c:pt idx="5297">
                  <c:v>59.4</c:v>
                </c:pt>
                <c:pt idx="5298">
                  <c:v>33.4</c:v>
                </c:pt>
                <c:pt idx="5299">
                  <c:v>44.6</c:v>
                </c:pt>
                <c:pt idx="5300">
                  <c:v>67.4</c:v>
                </c:pt>
                <c:pt idx="5301">
                  <c:v>63.6</c:v>
                </c:pt>
                <c:pt idx="5302">
                  <c:v>58</c:v>
                </c:pt>
                <c:pt idx="5303">
                  <c:v>31.6</c:v>
                </c:pt>
                <c:pt idx="5304">
                  <c:v>43.8</c:v>
                </c:pt>
                <c:pt idx="5305">
                  <c:v>69.2</c:v>
                </c:pt>
                <c:pt idx="5306">
                  <c:v>68</c:v>
                </c:pt>
                <c:pt idx="5307">
                  <c:v>51.2</c:v>
                </c:pt>
                <c:pt idx="5308">
                  <c:v>40.2</c:v>
                </c:pt>
                <c:pt idx="5309">
                  <c:v>54</c:v>
                </c:pt>
                <c:pt idx="5310">
                  <c:v>70.4</c:v>
                </c:pt>
                <c:pt idx="5311">
                  <c:v>62.8</c:v>
                </c:pt>
                <c:pt idx="5312">
                  <c:v>41.6</c:v>
                </c:pt>
                <c:pt idx="5313">
                  <c:v>28.8</c:v>
                </c:pt>
                <c:pt idx="5314">
                  <c:v>57.4</c:v>
                </c:pt>
                <c:pt idx="5315">
                  <c:v>64.2</c:v>
                </c:pt>
                <c:pt idx="5316">
                  <c:v>67.6</c:v>
                </c:pt>
                <c:pt idx="5317">
                  <c:v>44</c:v>
                </c:pt>
                <c:pt idx="5318">
                  <c:v>28.4</c:v>
                </c:pt>
                <c:pt idx="5319">
                  <c:v>64.4</c:v>
                </c:pt>
                <c:pt idx="5320">
                  <c:v>69.4</c:v>
                </c:pt>
                <c:pt idx="5321">
                  <c:v>62</c:v>
                </c:pt>
                <c:pt idx="5322">
                  <c:v>36</c:v>
                </c:pt>
                <c:pt idx="5323">
                  <c:v>31.4</c:v>
                </c:pt>
                <c:pt idx="5324">
                  <c:v>61.4</c:v>
                </c:pt>
                <c:pt idx="5325">
                  <c:v>66.6</c:v>
                </c:pt>
                <c:pt idx="5326">
                  <c:v>66</c:v>
                </c:pt>
                <c:pt idx="5327">
                  <c:v>29.8</c:v>
                </c:pt>
                <c:pt idx="5328">
                  <c:v>35.2</c:v>
                </c:pt>
                <c:pt idx="5329">
                  <c:v>67.4</c:v>
                </c:pt>
                <c:pt idx="5330">
                  <c:v>65.4</c:v>
                </c:pt>
                <c:pt idx="5331">
                  <c:v>60.6</c:v>
                </c:pt>
                <c:pt idx="5332">
                  <c:v>37.8</c:v>
                </c:pt>
                <c:pt idx="5333">
                  <c:v>35.2</c:v>
                </c:pt>
                <c:pt idx="5334">
                  <c:v>69.8</c:v>
                </c:pt>
                <c:pt idx="5335">
                  <c:v>64.8</c:v>
                </c:pt>
                <c:pt idx="5336">
                  <c:v>57.4</c:v>
                </c:pt>
                <c:pt idx="5337">
                  <c:v>31.8</c:v>
                </c:pt>
                <c:pt idx="5338">
                  <c:v>38.6</c:v>
                </c:pt>
                <c:pt idx="5339">
                  <c:v>67.6</c:v>
                </c:pt>
                <c:pt idx="5340">
                  <c:v>65.2</c:v>
                </c:pt>
                <c:pt idx="5341">
                  <c:v>55.4</c:v>
                </c:pt>
                <c:pt idx="5342">
                  <c:v>31</c:v>
                </c:pt>
                <c:pt idx="5343">
                  <c:v>48.2</c:v>
                </c:pt>
                <c:pt idx="5344">
                  <c:v>63.8</c:v>
                </c:pt>
                <c:pt idx="5345">
                  <c:v>70.2</c:v>
                </c:pt>
                <c:pt idx="5346">
                  <c:v>57.2</c:v>
                </c:pt>
                <c:pt idx="5347">
                  <c:v>34.6</c:v>
                </c:pt>
                <c:pt idx="5348">
                  <c:v>51.2</c:v>
                </c:pt>
                <c:pt idx="5349">
                  <c:v>66.2</c:v>
                </c:pt>
                <c:pt idx="5350">
                  <c:v>67.8</c:v>
                </c:pt>
                <c:pt idx="5351">
                  <c:v>54</c:v>
                </c:pt>
                <c:pt idx="5352">
                  <c:v>27.6</c:v>
                </c:pt>
                <c:pt idx="5353">
                  <c:v>52.4</c:v>
                </c:pt>
                <c:pt idx="5354">
                  <c:v>68.6</c:v>
                </c:pt>
                <c:pt idx="5355">
                  <c:v>63</c:v>
                </c:pt>
                <c:pt idx="5356">
                  <c:v>42.2</c:v>
                </c:pt>
                <c:pt idx="5357">
                  <c:v>28.4</c:v>
                </c:pt>
                <c:pt idx="5358">
                  <c:v>63</c:v>
                </c:pt>
                <c:pt idx="5359">
                  <c:v>67.2</c:v>
                </c:pt>
                <c:pt idx="5360">
                  <c:v>67.4</c:v>
                </c:pt>
                <c:pt idx="5361">
                  <c:v>41.6</c:v>
                </c:pt>
                <c:pt idx="5362">
                  <c:v>28.4</c:v>
                </c:pt>
                <c:pt idx="5363">
                  <c:v>58.2</c:v>
                </c:pt>
                <c:pt idx="5364">
                  <c:v>67.2</c:v>
                </c:pt>
                <c:pt idx="5365">
                  <c:v>64.2</c:v>
                </c:pt>
                <c:pt idx="5366">
                  <c:v>35</c:v>
                </c:pt>
                <c:pt idx="5367">
                  <c:v>32</c:v>
                </c:pt>
                <c:pt idx="5368">
                  <c:v>63.2</c:v>
                </c:pt>
                <c:pt idx="5369">
                  <c:v>64</c:v>
                </c:pt>
                <c:pt idx="5370">
                  <c:v>64.6</c:v>
                </c:pt>
                <c:pt idx="5371">
                  <c:v>28.8</c:v>
                </c:pt>
                <c:pt idx="5372">
                  <c:v>35.8</c:v>
                </c:pt>
                <c:pt idx="5373">
                  <c:v>68.2</c:v>
                </c:pt>
                <c:pt idx="5374">
                  <c:v>68.8</c:v>
                </c:pt>
                <c:pt idx="5375">
                  <c:v>54.6</c:v>
                </c:pt>
                <c:pt idx="5376">
                  <c:v>34.6</c:v>
                </c:pt>
                <c:pt idx="5377">
                  <c:v>48</c:v>
                </c:pt>
                <c:pt idx="5378">
                  <c:v>69.2</c:v>
                </c:pt>
                <c:pt idx="5379">
                  <c:v>68.2</c:v>
                </c:pt>
                <c:pt idx="5380">
                  <c:v>57.2</c:v>
                </c:pt>
                <c:pt idx="5381">
                  <c:v>25.6</c:v>
                </c:pt>
                <c:pt idx="5382">
                  <c:v>48</c:v>
                </c:pt>
                <c:pt idx="5383">
                  <c:v>70.2</c:v>
                </c:pt>
                <c:pt idx="5384">
                  <c:v>67</c:v>
                </c:pt>
                <c:pt idx="5385">
                  <c:v>55.4</c:v>
                </c:pt>
                <c:pt idx="5386">
                  <c:v>32.4</c:v>
                </c:pt>
                <c:pt idx="5387">
                  <c:v>51</c:v>
                </c:pt>
                <c:pt idx="5388">
                  <c:v>67.2</c:v>
                </c:pt>
                <c:pt idx="5389">
                  <c:v>70</c:v>
                </c:pt>
                <c:pt idx="5390">
                  <c:v>42.6</c:v>
                </c:pt>
                <c:pt idx="5391">
                  <c:v>34.6</c:v>
                </c:pt>
                <c:pt idx="5392">
                  <c:v>52.4</c:v>
                </c:pt>
                <c:pt idx="5393">
                  <c:v>64.8</c:v>
                </c:pt>
                <c:pt idx="5394">
                  <c:v>64.6</c:v>
                </c:pt>
                <c:pt idx="5395">
                  <c:v>42</c:v>
                </c:pt>
                <c:pt idx="5396">
                  <c:v>28.8</c:v>
                </c:pt>
                <c:pt idx="5397">
                  <c:v>60.6</c:v>
                </c:pt>
                <c:pt idx="5398">
                  <c:v>67.8</c:v>
                </c:pt>
                <c:pt idx="5399">
                  <c:v>67</c:v>
                </c:pt>
                <c:pt idx="5400">
                  <c:v>38.8</c:v>
                </c:pt>
                <c:pt idx="5401">
                  <c:v>30.6</c:v>
                </c:pt>
                <c:pt idx="5402">
                  <c:v>71.2</c:v>
                </c:pt>
                <c:pt idx="5403">
                  <c:v>69.6</c:v>
                </c:pt>
                <c:pt idx="5404">
                  <c:v>64.6</c:v>
                </c:pt>
                <c:pt idx="5405">
                  <c:v>34.6</c:v>
                </c:pt>
                <c:pt idx="5406">
                  <c:v>30</c:v>
                </c:pt>
                <c:pt idx="5407">
                  <c:v>67.4</c:v>
                </c:pt>
                <c:pt idx="5408">
                  <c:v>70.4</c:v>
                </c:pt>
                <c:pt idx="5409">
                  <c:v>61.6</c:v>
                </c:pt>
                <c:pt idx="5410">
                  <c:v>37.8</c:v>
                </c:pt>
                <c:pt idx="5411">
                  <c:v>35.6</c:v>
                </c:pt>
                <c:pt idx="5412">
                  <c:v>66.2</c:v>
                </c:pt>
                <c:pt idx="5413">
                  <c:v>67</c:v>
                </c:pt>
                <c:pt idx="5414">
                  <c:v>63</c:v>
                </c:pt>
                <c:pt idx="5415">
                  <c:v>36.4</c:v>
                </c:pt>
                <c:pt idx="5416">
                  <c:v>40.4</c:v>
                </c:pt>
                <c:pt idx="5417">
                  <c:v>67.4</c:v>
                </c:pt>
                <c:pt idx="5418">
                  <c:v>65.6</c:v>
                </c:pt>
                <c:pt idx="5419">
                  <c:v>56.8</c:v>
                </c:pt>
                <c:pt idx="5420">
                  <c:v>39.8</c:v>
                </c:pt>
                <c:pt idx="5421">
                  <c:v>46</c:v>
                </c:pt>
                <c:pt idx="5422">
                  <c:v>64.4</c:v>
                </c:pt>
                <c:pt idx="5423">
                  <c:v>64</c:v>
                </c:pt>
                <c:pt idx="5424">
                  <c:v>54.6</c:v>
                </c:pt>
                <c:pt idx="5425">
                  <c:v>28.8</c:v>
                </c:pt>
                <c:pt idx="5426">
                  <c:v>51.8</c:v>
                </c:pt>
                <c:pt idx="5427">
                  <c:v>69.2</c:v>
                </c:pt>
                <c:pt idx="5428">
                  <c:v>66.4</c:v>
                </c:pt>
                <c:pt idx="5429">
                  <c:v>48.2</c:v>
                </c:pt>
                <c:pt idx="5430">
                  <c:v>37</c:v>
                </c:pt>
                <c:pt idx="5431">
                  <c:v>51</c:v>
                </c:pt>
                <c:pt idx="5432">
                  <c:v>70</c:v>
                </c:pt>
                <c:pt idx="5433">
                  <c:v>71.6</c:v>
                </c:pt>
                <c:pt idx="5434">
                  <c:v>40</c:v>
                </c:pt>
                <c:pt idx="5435">
                  <c:v>32.4</c:v>
                </c:pt>
                <c:pt idx="5436">
                  <c:v>61.8</c:v>
                </c:pt>
                <c:pt idx="5437">
                  <c:v>68.4</c:v>
                </c:pt>
                <c:pt idx="5438">
                  <c:v>67.2</c:v>
                </c:pt>
                <c:pt idx="5439">
                  <c:v>38.6</c:v>
                </c:pt>
                <c:pt idx="5440">
                  <c:v>28.8</c:v>
                </c:pt>
                <c:pt idx="5441">
                  <c:v>67.6</c:v>
                </c:pt>
                <c:pt idx="5442">
                  <c:v>68.6</c:v>
                </c:pt>
                <c:pt idx="5443">
                  <c:v>68</c:v>
                </c:pt>
                <c:pt idx="5444">
                  <c:v>31.8</c:v>
                </c:pt>
                <c:pt idx="5445">
                  <c:v>34.4</c:v>
                </c:pt>
                <c:pt idx="5446">
                  <c:v>68.8</c:v>
                </c:pt>
                <c:pt idx="5447">
                  <c:v>64</c:v>
                </c:pt>
                <c:pt idx="5448">
                  <c:v>60</c:v>
                </c:pt>
                <c:pt idx="5449">
                  <c:v>27.2</c:v>
                </c:pt>
                <c:pt idx="5450">
                  <c:v>41.2</c:v>
                </c:pt>
                <c:pt idx="5451">
                  <c:v>72</c:v>
                </c:pt>
                <c:pt idx="5452">
                  <c:v>66.2</c:v>
                </c:pt>
                <c:pt idx="5453">
                  <c:v>64</c:v>
                </c:pt>
                <c:pt idx="5454">
                  <c:v>31.6</c:v>
                </c:pt>
                <c:pt idx="5455">
                  <c:v>44.4</c:v>
                </c:pt>
                <c:pt idx="5456">
                  <c:v>64</c:v>
                </c:pt>
                <c:pt idx="5457">
                  <c:v>64</c:v>
                </c:pt>
                <c:pt idx="5458">
                  <c:v>57.6</c:v>
                </c:pt>
                <c:pt idx="5459">
                  <c:v>31.2</c:v>
                </c:pt>
                <c:pt idx="5460">
                  <c:v>48</c:v>
                </c:pt>
                <c:pt idx="5461">
                  <c:v>71.4</c:v>
                </c:pt>
                <c:pt idx="5462">
                  <c:v>70.4</c:v>
                </c:pt>
                <c:pt idx="5463">
                  <c:v>49</c:v>
                </c:pt>
                <c:pt idx="5464">
                  <c:v>28.6</c:v>
                </c:pt>
                <c:pt idx="5465">
                  <c:v>49.2</c:v>
                </c:pt>
                <c:pt idx="5466">
                  <c:v>64</c:v>
                </c:pt>
                <c:pt idx="5467">
                  <c:v>67.8</c:v>
                </c:pt>
                <c:pt idx="5468">
                  <c:v>53</c:v>
                </c:pt>
                <c:pt idx="5469">
                  <c:v>31.6</c:v>
                </c:pt>
                <c:pt idx="5470">
                  <c:v>61.6</c:v>
                </c:pt>
                <c:pt idx="5471">
                  <c:v>67.2</c:v>
                </c:pt>
                <c:pt idx="5472">
                  <c:v>66</c:v>
                </c:pt>
                <c:pt idx="5473">
                  <c:v>44.4</c:v>
                </c:pt>
                <c:pt idx="5474">
                  <c:v>31.2</c:v>
                </c:pt>
                <c:pt idx="5475">
                  <c:v>61.6</c:v>
                </c:pt>
                <c:pt idx="5476">
                  <c:v>64.2</c:v>
                </c:pt>
                <c:pt idx="5477">
                  <c:v>61.6</c:v>
                </c:pt>
                <c:pt idx="5478">
                  <c:v>35.6</c:v>
                </c:pt>
                <c:pt idx="5479">
                  <c:v>38.2</c:v>
                </c:pt>
                <c:pt idx="5480">
                  <c:v>65.6</c:v>
                </c:pt>
                <c:pt idx="5481">
                  <c:v>67.2</c:v>
                </c:pt>
                <c:pt idx="5482">
                  <c:v>64.8</c:v>
                </c:pt>
                <c:pt idx="5483">
                  <c:v>32.2</c:v>
                </c:pt>
                <c:pt idx="5484">
                  <c:v>33.6</c:v>
                </c:pt>
                <c:pt idx="5485">
                  <c:v>66.8</c:v>
                </c:pt>
                <c:pt idx="5486">
                  <c:v>66</c:v>
                </c:pt>
                <c:pt idx="5487">
                  <c:v>63.2</c:v>
                </c:pt>
                <c:pt idx="5488">
                  <c:v>37.4</c:v>
                </c:pt>
                <c:pt idx="5489">
                  <c:v>32.8</c:v>
                </c:pt>
                <c:pt idx="5490">
                  <c:v>68.4</c:v>
                </c:pt>
                <c:pt idx="5491">
                  <c:v>63.2</c:v>
                </c:pt>
                <c:pt idx="5492">
                  <c:v>57.8</c:v>
                </c:pt>
                <c:pt idx="5493">
                  <c:v>31.4</c:v>
                </c:pt>
                <c:pt idx="5494">
                  <c:v>48.6</c:v>
                </c:pt>
                <c:pt idx="5495">
                  <c:v>71.2</c:v>
                </c:pt>
                <c:pt idx="5496">
                  <c:v>69.8</c:v>
                </c:pt>
                <c:pt idx="5497">
                  <c:v>55.2</c:v>
                </c:pt>
                <c:pt idx="5498">
                  <c:v>34.6</c:v>
                </c:pt>
                <c:pt idx="5499">
                  <c:v>47.2</c:v>
                </c:pt>
                <c:pt idx="5500">
                  <c:v>64.2</c:v>
                </c:pt>
                <c:pt idx="5501">
                  <c:v>67</c:v>
                </c:pt>
                <c:pt idx="5502">
                  <c:v>53.8</c:v>
                </c:pt>
                <c:pt idx="5503">
                  <c:v>34.6</c:v>
                </c:pt>
                <c:pt idx="5504">
                  <c:v>50.6</c:v>
                </c:pt>
                <c:pt idx="5505">
                  <c:v>67.4</c:v>
                </c:pt>
                <c:pt idx="5506">
                  <c:v>65.2</c:v>
                </c:pt>
                <c:pt idx="5507">
                  <c:v>53.4</c:v>
                </c:pt>
                <c:pt idx="5508">
                  <c:v>37.8</c:v>
                </c:pt>
                <c:pt idx="5509">
                  <c:v>54.8</c:v>
                </c:pt>
                <c:pt idx="5510">
                  <c:v>70.6</c:v>
                </c:pt>
                <c:pt idx="5511">
                  <c:v>68.4</c:v>
                </c:pt>
                <c:pt idx="5512">
                  <c:v>45.2</c:v>
                </c:pt>
                <c:pt idx="5513">
                  <c:v>28.2</c:v>
                </c:pt>
                <c:pt idx="5514">
                  <c:v>58.2</c:v>
                </c:pt>
                <c:pt idx="5515">
                  <c:v>68.2</c:v>
                </c:pt>
                <c:pt idx="5516">
                  <c:v>70.2</c:v>
                </c:pt>
                <c:pt idx="5517">
                  <c:v>45.8</c:v>
                </c:pt>
                <c:pt idx="5518">
                  <c:v>25.8</c:v>
                </c:pt>
                <c:pt idx="5519">
                  <c:v>58</c:v>
                </c:pt>
                <c:pt idx="5520">
                  <c:v>68.2</c:v>
                </c:pt>
                <c:pt idx="5521">
                  <c:v>66.8</c:v>
                </c:pt>
                <c:pt idx="5522">
                  <c:v>46</c:v>
                </c:pt>
                <c:pt idx="5523">
                  <c:v>33.6</c:v>
                </c:pt>
                <c:pt idx="5524">
                  <c:v>64</c:v>
                </c:pt>
                <c:pt idx="5525">
                  <c:v>64.2</c:v>
                </c:pt>
                <c:pt idx="5526">
                  <c:v>63.6</c:v>
                </c:pt>
                <c:pt idx="5527">
                  <c:v>35.2</c:v>
                </c:pt>
                <c:pt idx="5528">
                  <c:v>25.6</c:v>
                </c:pt>
                <c:pt idx="5529">
                  <c:v>67.4</c:v>
                </c:pt>
                <c:pt idx="5530">
                  <c:v>70.6</c:v>
                </c:pt>
                <c:pt idx="5531">
                  <c:v>63.8</c:v>
                </c:pt>
                <c:pt idx="5532">
                  <c:v>37.6</c:v>
                </c:pt>
                <c:pt idx="5533">
                  <c:v>40.6</c:v>
                </c:pt>
                <c:pt idx="5534">
                  <c:v>74.2</c:v>
                </c:pt>
                <c:pt idx="5535">
                  <c:v>69.4</c:v>
                </c:pt>
                <c:pt idx="5536">
                  <c:v>67.6</c:v>
                </c:pt>
                <c:pt idx="5537">
                  <c:v>33.4</c:v>
                </c:pt>
                <c:pt idx="5538">
                  <c:v>38</c:v>
                </c:pt>
                <c:pt idx="5539">
                  <c:v>67.6</c:v>
                </c:pt>
                <c:pt idx="5540">
                  <c:v>64</c:v>
                </c:pt>
                <c:pt idx="5541">
                  <c:v>65.6</c:v>
                </c:pt>
                <c:pt idx="5542">
                  <c:v>34.4</c:v>
                </c:pt>
                <c:pt idx="5543">
                  <c:v>39.8</c:v>
                </c:pt>
                <c:pt idx="5544">
                  <c:v>73</c:v>
                </c:pt>
                <c:pt idx="5545">
                  <c:v>69.4</c:v>
                </c:pt>
                <c:pt idx="5546">
                  <c:v>52.8</c:v>
                </c:pt>
                <c:pt idx="5547">
                  <c:v>33.6</c:v>
                </c:pt>
                <c:pt idx="5548">
                  <c:v>47.4</c:v>
                </c:pt>
                <c:pt idx="5549">
                  <c:v>67.8</c:v>
                </c:pt>
                <c:pt idx="5550">
                  <c:v>64</c:v>
                </c:pt>
                <c:pt idx="5551">
                  <c:v>45.8</c:v>
                </c:pt>
                <c:pt idx="5552">
                  <c:v>28.8</c:v>
                </c:pt>
                <c:pt idx="5553">
                  <c:v>51.8</c:v>
                </c:pt>
                <c:pt idx="5554">
                  <c:v>70.4</c:v>
                </c:pt>
                <c:pt idx="5555">
                  <c:v>63</c:v>
                </c:pt>
                <c:pt idx="5556">
                  <c:v>43.6</c:v>
                </c:pt>
                <c:pt idx="5557">
                  <c:v>31.2</c:v>
                </c:pt>
                <c:pt idx="5558">
                  <c:v>68.2</c:v>
                </c:pt>
                <c:pt idx="5559">
                  <c:v>67.2</c:v>
                </c:pt>
                <c:pt idx="5560">
                  <c:v>63.8</c:v>
                </c:pt>
                <c:pt idx="5561">
                  <c:v>40.6</c:v>
                </c:pt>
                <c:pt idx="5562">
                  <c:v>34.4</c:v>
                </c:pt>
                <c:pt idx="5563">
                  <c:v>70</c:v>
                </c:pt>
                <c:pt idx="5564">
                  <c:v>67.2</c:v>
                </c:pt>
                <c:pt idx="5565">
                  <c:v>66</c:v>
                </c:pt>
                <c:pt idx="5566">
                  <c:v>34.4</c:v>
                </c:pt>
                <c:pt idx="5567">
                  <c:v>35.8</c:v>
                </c:pt>
                <c:pt idx="5568">
                  <c:v>66.8</c:v>
                </c:pt>
                <c:pt idx="5569">
                  <c:v>67</c:v>
                </c:pt>
                <c:pt idx="5570">
                  <c:v>63.8</c:v>
                </c:pt>
                <c:pt idx="5571">
                  <c:v>34.4</c:v>
                </c:pt>
                <c:pt idx="5572">
                  <c:v>39</c:v>
                </c:pt>
                <c:pt idx="5573">
                  <c:v>67.6</c:v>
                </c:pt>
                <c:pt idx="5574">
                  <c:v>68.8</c:v>
                </c:pt>
                <c:pt idx="5575">
                  <c:v>62.4</c:v>
                </c:pt>
                <c:pt idx="5576">
                  <c:v>33.8</c:v>
                </c:pt>
                <c:pt idx="5577">
                  <c:v>38.4</c:v>
                </c:pt>
                <c:pt idx="5578">
                  <c:v>69.4</c:v>
                </c:pt>
                <c:pt idx="5579">
                  <c:v>65</c:v>
                </c:pt>
                <c:pt idx="5580">
                  <c:v>57.6</c:v>
                </c:pt>
                <c:pt idx="5581">
                  <c:v>28.4</c:v>
                </c:pt>
                <c:pt idx="5582">
                  <c:v>43</c:v>
                </c:pt>
                <c:pt idx="5583">
                  <c:v>71.2</c:v>
                </c:pt>
                <c:pt idx="5584">
                  <c:v>67</c:v>
                </c:pt>
                <c:pt idx="5585">
                  <c:v>59.2</c:v>
                </c:pt>
                <c:pt idx="5586">
                  <c:v>40.4</c:v>
                </c:pt>
                <c:pt idx="5587">
                  <c:v>49.4</c:v>
                </c:pt>
                <c:pt idx="5588">
                  <c:v>66.8</c:v>
                </c:pt>
                <c:pt idx="5589">
                  <c:v>65</c:v>
                </c:pt>
                <c:pt idx="5590">
                  <c:v>51.8</c:v>
                </c:pt>
                <c:pt idx="5591">
                  <c:v>31.2</c:v>
                </c:pt>
                <c:pt idx="5592">
                  <c:v>55.2</c:v>
                </c:pt>
                <c:pt idx="5593">
                  <c:v>67.2</c:v>
                </c:pt>
                <c:pt idx="5594">
                  <c:v>68.6</c:v>
                </c:pt>
                <c:pt idx="5595">
                  <c:v>49.4</c:v>
                </c:pt>
                <c:pt idx="5596">
                  <c:v>28.8</c:v>
                </c:pt>
                <c:pt idx="5597">
                  <c:v>56.6</c:v>
                </c:pt>
                <c:pt idx="5598">
                  <c:v>67</c:v>
                </c:pt>
                <c:pt idx="5599">
                  <c:v>69.4</c:v>
                </c:pt>
                <c:pt idx="5600">
                  <c:v>47</c:v>
                </c:pt>
                <c:pt idx="5601">
                  <c:v>25.6</c:v>
                </c:pt>
                <c:pt idx="5602">
                  <c:v>70.6</c:v>
                </c:pt>
                <c:pt idx="5603">
                  <c:v>67</c:v>
                </c:pt>
                <c:pt idx="5604">
                  <c:v>66.8</c:v>
                </c:pt>
                <c:pt idx="5605">
                  <c:v>40</c:v>
                </c:pt>
                <c:pt idx="5606">
                  <c:v>32.8</c:v>
                </c:pt>
                <c:pt idx="5607">
                  <c:v>65.8</c:v>
                </c:pt>
                <c:pt idx="5608">
                  <c:v>68.2</c:v>
                </c:pt>
                <c:pt idx="5609">
                  <c:v>63.2</c:v>
                </c:pt>
                <c:pt idx="5610">
                  <c:v>34.4</c:v>
                </c:pt>
                <c:pt idx="5611">
                  <c:v>35</c:v>
                </c:pt>
                <c:pt idx="5612">
                  <c:v>70.4</c:v>
                </c:pt>
                <c:pt idx="5613">
                  <c:v>64.2</c:v>
                </c:pt>
                <c:pt idx="5614">
                  <c:v>62</c:v>
                </c:pt>
                <c:pt idx="5615">
                  <c:v>28.4</c:v>
                </c:pt>
                <c:pt idx="5616">
                  <c:v>39.2</c:v>
                </c:pt>
                <c:pt idx="5617">
                  <c:v>66.8</c:v>
                </c:pt>
                <c:pt idx="5618">
                  <c:v>70.4</c:v>
                </c:pt>
                <c:pt idx="5619">
                  <c:v>57.6</c:v>
                </c:pt>
                <c:pt idx="5620">
                  <c:v>28.4</c:v>
                </c:pt>
                <c:pt idx="5621">
                  <c:v>39.8</c:v>
                </c:pt>
                <c:pt idx="5622">
                  <c:v>68</c:v>
                </c:pt>
                <c:pt idx="5623">
                  <c:v>73.2</c:v>
                </c:pt>
                <c:pt idx="5624">
                  <c:v>51.6</c:v>
                </c:pt>
                <c:pt idx="5625">
                  <c:v>37.6</c:v>
                </c:pt>
                <c:pt idx="5626">
                  <c:v>54.2</c:v>
                </c:pt>
                <c:pt idx="5627">
                  <c:v>67</c:v>
                </c:pt>
                <c:pt idx="5628">
                  <c:v>68.4</c:v>
                </c:pt>
                <c:pt idx="5629">
                  <c:v>48.2</c:v>
                </c:pt>
                <c:pt idx="5630">
                  <c:v>34.6</c:v>
                </c:pt>
                <c:pt idx="5631">
                  <c:v>51.8</c:v>
                </c:pt>
                <c:pt idx="5632">
                  <c:v>64</c:v>
                </c:pt>
                <c:pt idx="5633">
                  <c:v>71</c:v>
                </c:pt>
                <c:pt idx="5634">
                  <c:v>44</c:v>
                </c:pt>
                <c:pt idx="5635">
                  <c:v>28.4</c:v>
                </c:pt>
                <c:pt idx="5636">
                  <c:v>61</c:v>
                </c:pt>
                <c:pt idx="5637">
                  <c:v>69.4</c:v>
                </c:pt>
                <c:pt idx="5638">
                  <c:v>67.4</c:v>
                </c:pt>
                <c:pt idx="5639">
                  <c:v>38.8</c:v>
                </c:pt>
                <c:pt idx="5640">
                  <c:v>33.8</c:v>
                </c:pt>
                <c:pt idx="5641">
                  <c:v>61</c:v>
                </c:pt>
                <c:pt idx="5642">
                  <c:v>66</c:v>
                </c:pt>
                <c:pt idx="5643">
                  <c:v>64.4</c:v>
                </c:pt>
                <c:pt idx="5644">
                  <c:v>34.4</c:v>
                </c:pt>
                <c:pt idx="5645">
                  <c:v>32.8</c:v>
                </c:pt>
                <c:pt idx="5646">
                  <c:v>70.6</c:v>
                </c:pt>
                <c:pt idx="5647">
                  <c:v>67</c:v>
                </c:pt>
                <c:pt idx="5648">
                  <c:v>61.2</c:v>
                </c:pt>
                <c:pt idx="5649">
                  <c:v>33.8</c:v>
                </c:pt>
                <c:pt idx="5650">
                  <c:v>41</c:v>
                </c:pt>
                <c:pt idx="5651">
                  <c:v>67.2</c:v>
                </c:pt>
                <c:pt idx="5652">
                  <c:v>68.8</c:v>
                </c:pt>
                <c:pt idx="5653">
                  <c:v>60.8</c:v>
                </c:pt>
                <c:pt idx="5654">
                  <c:v>31.8</c:v>
                </c:pt>
                <c:pt idx="5655">
                  <c:v>42</c:v>
                </c:pt>
                <c:pt idx="5656">
                  <c:v>67.2</c:v>
                </c:pt>
                <c:pt idx="5657">
                  <c:v>67.4</c:v>
                </c:pt>
                <c:pt idx="5658">
                  <c:v>57</c:v>
                </c:pt>
                <c:pt idx="5659">
                  <c:v>28.6</c:v>
                </c:pt>
                <c:pt idx="5660">
                  <c:v>44.8</c:v>
                </c:pt>
                <c:pt idx="5661">
                  <c:v>67.6</c:v>
                </c:pt>
                <c:pt idx="5662">
                  <c:v>64</c:v>
                </c:pt>
                <c:pt idx="5663">
                  <c:v>54</c:v>
                </c:pt>
                <c:pt idx="5664">
                  <c:v>28.8</c:v>
                </c:pt>
                <c:pt idx="5665">
                  <c:v>53.8</c:v>
                </c:pt>
                <c:pt idx="5666">
                  <c:v>67.4</c:v>
                </c:pt>
                <c:pt idx="5667">
                  <c:v>66.6</c:v>
                </c:pt>
                <c:pt idx="5668">
                  <c:v>51.4</c:v>
                </c:pt>
                <c:pt idx="5669">
                  <c:v>28.8</c:v>
                </c:pt>
                <c:pt idx="5670">
                  <c:v>51.2</c:v>
                </c:pt>
                <c:pt idx="5671">
                  <c:v>69</c:v>
                </c:pt>
                <c:pt idx="5672">
                  <c:v>64</c:v>
                </c:pt>
                <c:pt idx="5673">
                  <c:v>45.2</c:v>
                </c:pt>
                <c:pt idx="5674">
                  <c:v>25.6</c:v>
                </c:pt>
                <c:pt idx="5675">
                  <c:v>60</c:v>
                </c:pt>
                <c:pt idx="5676">
                  <c:v>68</c:v>
                </c:pt>
                <c:pt idx="5677">
                  <c:v>68.8</c:v>
                </c:pt>
                <c:pt idx="5678">
                  <c:v>45.8</c:v>
                </c:pt>
                <c:pt idx="5679">
                  <c:v>30.4</c:v>
                </c:pt>
                <c:pt idx="5680">
                  <c:v>61.2</c:v>
                </c:pt>
                <c:pt idx="5681">
                  <c:v>65.6</c:v>
                </c:pt>
                <c:pt idx="5682">
                  <c:v>62.4</c:v>
                </c:pt>
                <c:pt idx="5683">
                  <c:v>35.6</c:v>
                </c:pt>
                <c:pt idx="5684">
                  <c:v>29.2</c:v>
                </c:pt>
                <c:pt idx="5685">
                  <c:v>60.8</c:v>
                </c:pt>
                <c:pt idx="5686">
                  <c:v>67.2</c:v>
                </c:pt>
                <c:pt idx="5687">
                  <c:v>73.8</c:v>
                </c:pt>
                <c:pt idx="5688">
                  <c:v>35</c:v>
                </c:pt>
                <c:pt idx="5689">
                  <c:v>31.4</c:v>
                </c:pt>
                <c:pt idx="5690">
                  <c:v>64.6</c:v>
                </c:pt>
                <c:pt idx="5691">
                  <c:v>67</c:v>
                </c:pt>
                <c:pt idx="5692">
                  <c:v>64.6</c:v>
                </c:pt>
                <c:pt idx="5693">
                  <c:v>35</c:v>
                </c:pt>
                <c:pt idx="5694">
                  <c:v>35.4</c:v>
                </c:pt>
                <c:pt idx="5695">
                  <c:v>66.8</c:v>
                </c:pt>
                <c:pt idx="5696">
                  <c:v>69.4</c:v>
                </c:pt>
                <c:pt idx="5697">
                  <c:v>58</c:v>
                </c:pt>
                <c:pt idx="5698">
                  <c:v>33</c:v>
                </c:pt>
                <c:pt idx="5699">
                  <c:v>37.6</c:v>
                </c:pt>
                <c:pt idx="5700">
                  <c:v>65.6</c:v>
                </c:pt>
                <c:pt idx="5701">
                  <c:v>67.2</c:v>
                </c:pt>
                <c:pt idx="5702">
                  <c:v>54</c:v>
                </c:pt>
                <c:pt idx="5703">
                  <c:v>28.8</c:v>
                </c:pt>
                <c:pt idx="5704">
                  <c:v>48.8</c:v>
                </c:pt>
                <c:pt idx="5705">
                  <c:v>68.8</c:v>
                </c:pt>
                <c:pt idx="5706">
                  <c:v>64</c:v>
                </c:pt>
                <c:pt idx="5707">
                  <c:v>53.2</c:v>
                </c:pt>
                <c:pt idx="5708">
                  <c:v>34.6</c:v>
                </c:pt>
                <c:pt idx="5709">
                  <c:v>51</c:v>
                </c:pt>
                <c:pt idx="5710">
                  <c:v>67.2</c:v>
                </c:pt>
                <c:pt idx="5711">
                  <c:v>64.4</c:v>
                </c:pt>
                <c:pt idx="5712">
                  <c:v>44</c:v>
                </c:pt>
                <c:pt idx="5713">
                  <c:v>25.8</c:v>
                </c:pt>
                <c:pt idx="5714">
                  <c:v>62.8</c:v>
                </c:pt>
                <c:pt idx="5715">
                  <c:v>67</c:v>
                </c:pt>
                <c:pt idx="5716">
                  <c:v>64.6</c:v>
                </c:pt>
                <c:pt idx="5717">
                  <c:v>37.8</c:v>
                </c:pt>
                <c:pt idx="5718">
                  <c:v>29.2</c:v>
                </c:pt>
                <c:pt idx="5719">
                  <c:v>64.4</c:v>
                </c:pt>
                <c:pt idx="5720">
                  <c:v>64.4</c:v>
                </c:pt>
                <c:pt idx="5721">
                  <c:v>65</c:v>
                </c:pt>
                <c:pt idx="5722">
                  <c:v>36.4</c:v>
                </c:pt>
                <c:pt idx="5723">
                  <c:v>38</c:v>
                </c:pt>
                <c:pt idx="5724">
                  <c:v>63.6</c:v>
                </c:pt>
                <c:pt idx="5725">
                  <c:v>63.4</c:v>
                </c:pt>
                <c:pt idx="5726">
                  <c:v>61.2</c:v>
                </c:pt>
                <c:pt idx="5727">
                  <c:v>34.6</c:v>
                </c:pt>
                <c:pt idx="5728">
                  <c:v>39.8</c:v>
                </c:pt>
                <c:pt idx="5729">
                  <c:v>70.8</c:v>
                </c:pt>
                <c:pt idx="5730">
                  <c:v>67.2</c:v>
                </c:pt>
                <c:pt idx="5731">
                  <c:v>55</c:v>
                </c:pt>
                <c:pt idx="5732">
                  <c:v>26.6</c:v>
                </c:pt>
                <c:pt idx="5733">
                  <c:v>43.2</c:v>
                </c:pt>
                <c:pt idx="5734">
                  <c:v>67.6</c:v>
                </c:pt>
                <c:pt idx="5735">
                  <c:v>67.2</c:v>
                </c:pt>
                <c:pt idx="5736">
                  <c:v>47.8</c:v>
                </c:pt>
                <c:pt idx="5737">
                  <c:v>28.8</c:v>
                </c:pt>
                <c:pt idx="5738">
                  <c:v>54.4</c:v>
                </c:pt>
                <c:pt idx="5739">
                  <c:v>66.8</c:v>
                </c:pt>
                <c:pt idx="5740">
                  <c:v>67.2</c:v>
                </c:pt>
                <c:pt idx="5741">
                  <c:v>41.6</c:v>
                </c:pt>
                <c:pt idx="5742">
                  <c:v>28.6</c:v>
                </c:pt>
                <c:pt idx="5743">
                  <c:v>62.8</c:v>
                </c:pt>
                <c:pt idx="5744">
                  <c:v>67.2</c:v>
                </c:pt>
                <c:pt idx="5745">
                  <c:v>64</c:v>
                </c:pt>
                <c:pt idx="5746">
                  <c:v>41.6</c:v>
                </c:pt>
                <c:pt idx="5747">
                  <c:v>28.8</c:v>
                </c:pt>
                <c:pt idx="5748">
                  <c:v>62.6</c:v>
                </c:pt>
                <c:pt idx="5749">
                  <c:v>64.2</c:v>
                </c:pt>
                <c:pt idx="5750">
                  <c:v>64</c:v>
                </c:pt>
                <c:pt idx="5751">
                  <c:v>38.4</c:v>
                </c:pt>
                <c:pt idx="5752">
                  <c:v>28.8</c:v>
                </c:pt>
                <c:pt idx="5753">
                  <c:v>65.6</c:v>
                </c:pt>
                <c:pt idx="5754">
                  <c:v>67.2</c:v>
                </c:pt>
                <c:pt idx="5755">
                  <c:v>67.2</c:v>
                </c:pt>
                <c:pt idx="5756">
                  <c:v>28.8</c:v>
                </c:pt>
                <c:pt idx="5757">
                  <c:v>35.6</c:v>
                </c:pt>
                <c:pt idx="5758">
                  <c:v>68.4</c:v>
                </c:pt>
                <c:pt idx="5759">
                  <c:v>64</c:v>
                </c:pt>
                <c:pt idx="5760">
                  <c:v>58.4</c:v>
                </c:pt>
                <c:pt idx="5761">
                  <c:v>34.6</c:v>
                </c:pt>
                <c:pt idx="5762">
                  <c:v>32.2</c:v>
                </c:pt>
                <c:pt idx="5763">
                  <c:v>70.6</c:v>
                </c:pt>
                <c:pt idx="5764">
                  <c:v>66.2</c:v>
                </c:pt>
                <c:pt idx="5765">
                  <c:v>54.4</c:v>
                </c:pt>
                <c:pt idx="5766">
                  <c:v>29.8</c:v>
                </c:pt>
                <c:pt idx="5767">
                  <c:v>46.4</c:v>
                </c:pt>
                <c:pt idx="5768">
                  <c:v>63.8</c:v>
                </c:pt>
                <c:pt idx="5769">
                  <c:v>70</c:v>
                </c:pt>
                <c:pt idx="5770">
                  <c:v>52.8</c:v>
                </c:pt>
                <c:pt idx="5771">
                  <c:v>34.2</c:v>
                </c:pt>
                <c:pt idx="5772">
                  <c:v>48.6</c:v>
                </c:pt>
                <c:pt idx="5773">
                  <c:v>67</c:v>
                </c:pt>
                <c:pt idx="5774">
                  <c:v>66.8</c:v>
                </c:pt>
                <c:pt idx="5775">
                  <c:v>52.4</c:v>
                </c:pt>
                <c:pt idx="5776">
                  <c:v>34</c:v>
                </c:pt>
                <c:pt idx="5777">
                  <c:v>51.6</c:v>
                </c:pt>
                <c:pt idx="5778">
                  <c:v>66.2</c:v>
                </c:pt>
                <c:pt idx="5779">
                  <c:v>67.8</c:v>
                </c:pt>
                <c:pt idx="5780">
                  <c:v>40.8</c:v>
                </c:pt>
                <c:pt idx="5781">
                  <c:v>28.6</c:v>
                </c:pt>
                <c:pt idx="5782">
                  <c:v>57.2</c:v>
                </c:pt>
                <c:pt idx="5783">
                  <c:v>67.2</c:v>
                </c:pt>
                <c:pt idx="5784">
                  <c:v>67</c:v>
                </c:pt>
                <c:pt idx="5785">
                  <c:v>44.6</c:v>
                </c:pt>
                <c:pt idx="5786">
                  <c:v>31.6</c:v>
                </c:pt>
                <c:pt idx="5787">
                  <c:v>60.8</c:v>
                </c:pt>
                <c:pt idx="5788">
                  <c:v>64.2</c:v>
                </c:pt>
                <c:pt idx="5789">
                  <c:v>66</c:v>
                </c:pt>
                <c:pt idx="5790">
                  <c:v>36</c:v>
                </c:pt>
                <c:pt idx="5791">
                  <c:v>42.4</c:v>
                </c:pt>
                <c:pt idx="5792">
                  <c:v>67.8</c:v>
                </c:pt>
                <c:pt idx="5793">
                  <c:v>67.2</c:v>
                </c:pt>
                <c:pt idx="5794">
                  <c:v>63.8</c:v>
                </c:pt>
                <c:pt idx="5795">
                  <c:v>33</c:v>
                </c:pt>
                <c:pt idx="5796">
                  <c:v>37.6</c:v>
                </c:pt>
                <c:pt idx="5797">
                  <c:v>67.4</c:v>
                </c:pt>
                <c:pt idx="5798">
                  <c:v>68.8</c:v>
                </c:pt>
                <c:pt idx="5799">
                  <c:v>59.4</c:v>
                </c:pt>
                <c:pt idx="5800">
                  <c:v>30</c:v>
                </c:pt>
                <c:pt idx="5801">
                  <c:v>42.6</c:v>
                </c:pt>
                <c:pt idx="5802">
                  <c:v>64.8</c:v>
                </c:pt>
                <c:pt idx="5803">
                  <c:v>68.4</c:v>
                </c:pt>
                <c:pt idx="5804">
                  <c:v>55.4</c:v>
                </c:pt>
                <c:pt idx="5805">
                  <c:v>25.6</c:v>
                </c:pt>
                <c:pt idx="5806">
                  <c:v>45.6</c:v>
                </c:pt>
                <c:pt idx="5807">
                  <c:v>66</c:v>
                </c:pt>
                <c:pt idx="5808">
                  <c:v>70</c:v>
                </c:pt>
                <c:pt idx="5809">
                  <c:v>47.8</c:v>
                </c:pt>
                <c:pt idx="5810">
                  <c:v>34.6</c:v>
                </c:pt>
                <c:pt idx="5811">
                  <c:v>57.8</c:v>
                </c:pt>
                <c:pt idx="5812">
                  <c:v>65.2</c:v>
                </c:pt>
                <c:pt idx="5813">
                  <c:v>69.2</c:v>
                </c:pt>
                <c:pt idx="5814">
                  <c:v>44.6</c:v>
                </c:pt>
                <c:pt idx="5815">
                  <c:v>28.8</c:v>
                </c:pt>
                <c:pt idx="5816">
                  <c:v>53.6</c:v>
                </c:pt>
                <c:pt idx="5817">
                  <c:v>67.2</c:v>
                </c:pt>
                <c:pt idx="5818">
                  <c:v>63.8</c:v>
                </c:pt>
                <c:pt idx="5819">
                  <c:v>45</c:v>
                </c:pt>
                <c:pt idx="5820">
                  <c:v>26.8</c:v>
                </c:pt>
                <c:pt idx="5821">
                  <c:v>57.4</c:v>
                </c:pt>
                <c:pt idx="5822">
                  <c:v>67.4</c:v>
                </c:pt>
                <c:pt idx="5823">
                  <c:v>64.2</c:v>
                </c:pt>
                <c:pt idx="5824">
                  <c:v>41.4</c:v>
                </c:pt>
                <c:pt idx="5825">
                  <c:v>36.4</c:v>
                </c:pt>
                <c:pt idx="5826">
                  <c:v>61</c:v>
                </c:pt>
                <c:pt idx="5827">
                  <c:v>70.2</c:v>
                </c:pt>
                <c:pt idx="5828">
                  <c:v>64.6</c:v>
                </c:pt>
                <c:pt idx="5829">
                  <c:v>42.2</c:v>
                </c:pt>
                <c:pt idx="5830">
                  <c:v>29.6</c:v>
                </c:pt>
                <c:pt idx="5831">
                  <c:v>65.4</c:v>
                </c:pt>
                <c:pt idx="5832">
                  <c:v>64</c:v>
                </c:pt>
                <c:pt idx="5833">
                  <c:v>64.8</c:v>
                </c:pt>
                <c:pt idx="5834">
                  <c:v>25.8</c:v>
                </c:pt>
                <c:pt idx="5835">
                  <c:v>32</c:v>
                </c:pt>
                <c:pt idx="5836">
                  <c:v>66.4</c:v>
                </c:pt>
                <c:pt idx="5837">
                  <c:v>69.4</c:v>
                </c:pt>
                <c:pt idx="5838">
                  <c:v>58.4</c:v>
                </c:pt>
                <c:pt idx="5839">
                  <c:v>34.8</c:v>
                </c:pt>
                <c:pt idx="5840">
                  <c:v>35.4</c:v>
                </c:pt>
                <c:pt idx="5841">
                  <c:v>67.8</c:v>
                </c:pt>
                <c:pt idx="5842">
                  <c:v>67.2</c:v>
                </c:pt>
                <c:pt idx="5843">
                  <c:v>51.4</c:v>
                </c:pt>
                <c:pt idx="5844">
                  <c:v>32</c:v>
                </c:pt>
                <c:pt idx="5845">
                  <c:v>46.6</c:v>
                </c:pt>
                <c:pt idx="5846">
                  <c:v>65.4</c:v>
                </c:pt>
                <c:pt idx="5847">
                  <c:v>67</c:v>
                </c:pt>
                <c:pt idx="5848">
                  <c:v>46.6</c:v>
                </c:pt>
                <c:pt idx="5849">
                  <c:v>28.8</c:v>
                </c:pt>
                <c:pt idx="5850">
                  <c:v>51.6</c:v>
                </c:pt>
                <c:pt idx="5851">
                  <c:v>67</c:v>
                </c:pt>
                <c:pt idx="5852">
                  <c:v>66.4</c:v>
                </c:pt>
                <c:pt idx="5853">
                  <c:v>45.6</c:v>
                </c:pt>
                <c:pt idx="5854">
                  <c:v>33.6</c:v>
                </c:pt>
                <c:pt idx="5855">
                  <c:v>58</c:v>
                </c:pt>
                <c:pt idx="5856">
                  <c:v>68.6</c:v>
                </c:pt>
                <c:pt idx="5857">
                  <c:v>70</c:v>
                </c:pt>
                <c:pt idx="5858">
                  <c:v>44.8</c:v>
                </c:pt>
                <c:pt idx="5859">
                  <c:v>28.4</c:v>
                </c:pt>
                <c:pt idx="5860">
                  <c:v>62.8</c:v>
                </c:pt>
                <c:pt idx="5861">
                  <c:v>64</c:v>
                </c:pt>
                <c:pt idx="5862">
                  <c:v>67.2</c:v>
                </c:pt>
                <c:pt idx="5863">
                  <c:v>41.2</c:v>
                </c:pt>
                <c:pt idx="5864">
                  <c:v>28.4</c:v>
                </c:pt>
                <c:pt idx="5865">
                  <c:v>65</c:v>
                </c:pt>
                <c:pt idx="5866">
                  <c:v>66.6</c:v>
                </c:pt>
                <c:pt idx="5867">
                  <c:v>66.2</c:v>
                </c:pt>
                <c:pt idx="5868">
                  <c:v>40.6</c:v>
                </c:pt>
                <c:pt idx="5869">
                  <c:v>34.4</c:v>
                </c:pt>
                <c:pt idx="5870">
                  <c:v>63.8</c:v>
                </c:pt>
                <c:pt idx="5871">
                  <c:v>70.2</c:v>
                </c:pt>
                <c:pt idx="5872">
                  <c:v>62</c:v>
                </c:pt>
                <c:pt idx="5873">
                  <c:v>35.2</c:v>
                </c:pt>
                <c:pt idx="5874">
                  <c:v>28.8</c:v>
                </c:pt>
                <c:pt idx="5875">
                  <c:v>70.8</c:v>
                </c:pt>
                <c:pt idx="5876">
                  <c:v>64</c:v>
                </c:pt>
                <c:pt idx="5877">
                  <c:v>61.4</c:v>
                </c:pt>
                <c:pt idx="5878">
                  <c:v>37.2</c:v>
                </c:pt>
                <c:pt idx="5879">
                  <c:v>38.6</c:v>
                </c:pt>
                <c:pt idx="5880">
                  <c:v>69.2</c:v>
                </c:pt>
                <c:pt idx="5881">
                  <c:v>66.2</c:v>
                </c:pt>
                <c:pt idx="5882">
                  <c:v>55</c:v>
                </c:pt>
                <c:pt idx="5883">
                  <c:v>28.8</c:v>
                </c:pt>
                <c:pt idx="5884">
                  <c:v>40.6</c:v>
                </c:pt>
                <c:pt idx="5885">
                  <c:v>68.4</c:v>
                </c:pt>
                <c:pt idx="5886">
                  <c:v>67.2</c:v>
                </c:pt>
                <c:pt idx="5887">
                  <c:v>48.2</c:v>
                </c:pt>
                <c:pt idx="5888">
                  <c:v>36.6</c:v>
                </c:pt>
                <c:pt idx="5889">
                  <c:v>57.2</c:v>
                </c:pt>
                <c:pt idx="5890">
                  <c:v>69.8</c:v>
                </c:pt>
                <c:pt idx="5891">
                  <c:v>67</c:v>
                </c:pt>
                <c:pt idx="5892">
                  <c:v>48</c:v>
                </c:pt>
                <c:pt idx="5893">
                  <c:v>37.2</c:v>
                </c:pt>
                <c:pt idx="5894">
                  <c:v>56.6</c:v>
                </c:pt>
                <c:pt idx="5895">
                  <c:v>67.2</c:v>
                </c:pt>
                <c:pt idx="5896">
                  <c:v>64.2</c:v>
                </c:pt>
                <c:pt idx="5897">
                  <c:v>43.6</c:v>
                </c:pt>
                <c:pt idx="5898">
                  <c:v>25.6</c:v>
                </c:pt>
                <c:pt idx="5899">
                  <c:v>67.2</c:v>
                </c:pt>
                <c:pt idx="5900">
                  <c:v>64.2</c:v>
                </c:pt>
                <c:pt idx="5901">
                  <c:v>67.8</c:v>
                </c:pt>
                <c:pt idx="5902">
                  <c:v>41.6</c:v>
                </c:pt>
                <c:pt idx="5903">
                  <c:v>25.4</c:v>
                </c:pt>
                <c:pt idx="5904">
                  <c:v>64.6</c:v>
                </c:pt>
                <c:pt idx="5905">
                  <c:v>66.8</c:v>
                </c:pt>
                <c:pt idx="5906">
                  <c:v>61.8</c:v>
                </c:pt>
                <c:pt idx="5907">
                  <c:v>39</c:v>
                </c:pt>
                <c:pt idx="5908">
                  <c:v>32</c:v>
                </c:pt>
                <c:pt idx="5909">
                  <c:v>67.8</c:v>
                </c:pt>
                <c:pt idx="5910">
                  <c:v>65.8</c:v>
                </c:pt>
                <c:pt idx="5911">
                  <c:v>64</c:v>
                </c:pt>
                <c:pt idx="5912">
                  <c:v>33.6</c:v>
                </c:pt>
                <c:pt idx="5913">
                  <c:v>38</c:v>
                </c:pt>
                <c:pt idx="5914">
                  <c:v>68.2</c:v>
                </c:pt>
                <c:pt idx="5915">
                  <c:v>71.4</c:v>
                </c:pt>
                <c:pt idx="5916">
                  <c:v>63.2</c:v>
                </c:pt>
                <c:pt idx="5917">
                  <c:v>31.6</c:v>
                </c:pt>
                <c:pt idx="5918">
                  <c:v>43.6</c:v>
                </c:pt>
                <c:pt idx="5919">
                  <c:v>69.6</c:v>
                </c:pt>
                <c:pt idx="5920">
                  <c:v>64</c:v>
                </c:pt>
                <c:pt idx="5921">
                  <c:v>62.2</c:v>
                </c:pt>
                <c:pt idx="5922">
                  <c:v>26.4</c:v>
                </c:pt>
                <c:pt idx="5923">
                  <c:v>46.4</c:v>
                </c:pt>
                <c:pt idx="5924">
                  <c:v>67.2</c:v>
                </c:pt>
                <c:pt idx="5925">
                  <c:v>64.4</c:v>
                </c:pt>
                <c:pt idx="5926">
                  <c:v>57.6</c:v>
                </c:pt>
                <c:pt idx="5927">
                  <c:v>34.4</c:v>
                </c:pt>
                <c:pt idx="5928">
                  <c:v>47.2</c:v>
                </c:pt>
                <c:pt idx="5929">
                  <c:v>70</c:v>
                </c:pt>
                <c:pt idx="5930">
                  <c:v>68</c:v>
                </c:pt>
                <c:pt idx="5931">
                  <c:v>47.2</c:v>
                </c:pt>
                <c:pt idx="5932">
                  <c:v>35.2</c:v>
                </c:pt>
                <c:pt idx="5933">
                  <c:v>46.2</c:v>
                </c:pt>
                <c:pt idx="5934">
                  <c:v>74.2</c:v>
                </c:pt>
                <c:pt idx="5935">
                  <c:v>66.4</c:v>
                </c:pt>
                <c:pt idx="5936">
                  <c:v>46.6</c:v>
                </c:pt>
                <c:pt idx="5937">
                  <c:v>27.8</c:v>
                </c:pt>
                <c:pt idx="5938">
                  <c:v>61.4</c:v>
                </c:pt>
                <c:pt idx="5939">
                  <c:v>64.4</c:v>
                </c:pt>
                <c:pt idx="5940">
                  <c:v>65.8</c:v>
                </c:pt>
                <c:pt idx="5941">
                  <c:v>37.6</c:v>
                </c:pt>
                <c:pt idx="5942">
                  <c:v>28.6</c:v>
                </c:pt>
                <c:pt idx="5943">
                  <c:v>60.8</c:v>
                </c:pt>
                <c:pt idx="5944">
                  <c:v>64.4</c:v>
                </c:pt>
                <c:pt idx="5945">
                  <c:v>65.6</c:v>
                </c:pt>
                <c:pt idx="5946">
                  <c:v>37.8</c:v>
                </c:pt>
                <c:pt idx="5947">
                  <c:v>28.8</c:v>
                </c:pt>
                <c:pt idx="5948">
                  <c:v>69.4</c:v>
                </c:pt>
                <c:pt idx="5949">
                  <c:v>68</c:v>
                </c:pt>
                <c:pt idx="5950">
                  <c:v>65</c:v>
                </c:pt>
                <c:pt idx="5951">
                  <c:v>35</c:v>
                </c:pt>
                <c:pt idx="5952">
                  <c:v>28.8</c:v>
                </c:pt>
                <c:pt idx="5953">
                  <c:v>68.2</c:v>
                </c:pt>
                <c:pt idx="5954">
                  <c:v>69.6</c:v>
                </c:pt>
                <c:pt idx="5955">
                  <c:v>60.8</c:v>
                </c:pt>
                <c:pt idx="5956">
                  <c:v>30.8</c:v>
                </c:pt>
                <c:pt idx="5957">
                  <c:v>41.8</c:v>
                </c:pt>
                <c:pt idx="5958">
                  <c:v>67.8</c:v>
                </c:pt>
                <c:pt idx="5959">
                  <c:v>68</c:v>
                </c:pt>
                <c:pt idx="5960">
                  <c:v>56.8</c:v>
                </c:pt>
                <c:pt idx="5961">
                  <c:v>26.4</c:v>
                </c:pt>
                <c:pt idx="5962">
                  <c:v>51</c:v>
                </c:pt>
                <c:pt idx="5963">
                  <c:v>67.8</c:v>
                </c:pt>
                <c:pt idx="5964">
                  <c:v>68.4</c:v>
                </c:pt>
                <c:pt idx="5965">
                  <c:v>57.4</c:v>
                </c:pt>
                <c:pt idx="5966">
                  <c:v>34.6</c:v>
                </c:pt>
                <c:pt idx="5967">
                  <c:v>47</c:v>
                </c:pt>
                <c:pt idx="5968">
                  <c:v>66.4</c:v>
                </c:pt>
                <c:pt idx="5969">
                  <c:v>64</c:v>
                </c:pt>
                <c:pt idx="5970">
                  <c:v>48.4</c:v>
                </c:pt>
                <c:pt idx="5971">
                  <c:v>34.4</c:v>
                </c:pt>
                <c:pt idx="5972">
                  <c:v>51</c:v>
                </c:pt>
                <c:pt idx="5973">
                  <c:v>67.6</c:v>
                </c:pt>
                <c:pt idx="5974">
                  <c:v>64</c:v>
                </c:pt>
                <c:pt idx="5975">
                  <c:v>43.8</c:v>
                </c:pt>
                <c:pt idx="5976">
                  <c:v>28.6</c:v>
                </c:pt>
                <c:pt idx="5977">
                  <c:v>59.8</c:v>
                </c:pt>
                <c:pt idx="5978">
                  <c:v>64.2</c:v>
                </c:pt>
                <c:pt idx="5979">
                  <c:v>65.4</c:v>
                </c:pt>
                <c:pt idx="5980">
                  <c:v>39.6</c:v>
                </c:pt>
                <c:pt idx="5981">
                  <c:v>37.6</c:v>
                </c:pt>
                <c:pt idx="5982">
                  <c:v>67.8</c:v>
                </c:pt>
                <c:pt idx="5983">
                  <c:v>65.8</c:v>
                </c:pt>
                <c:pt idx="5984">
                  <c:v>61.2</c:v>
                </c:pt>
                <c:pt idx="5985">
                  <c:v>37.2</c:v>
                </c:pt>
                <c:pt idx="5986">
                  <c:v>33.2</c:v>
                </c:pt>
                <c:pt idx="5987">
                  <c:v>67.2</c:v>
                </c:pt>
                <c:pt idx="5988">
                  <c:v>65.2</c:v>
                </c:pt>
                <c:pt idx="5989">
                  <c:v>60.8</c:v>
                </c:pt>
                <c:pt idx="5990">
                  <c:v>28.8</c:v>
                </c:pt>
                <c:pt idx="5991">
                  <c:v>36.2</c:v>
                </c:pt>
                <c:pt idx="5992">
                  <c:v>69.6</c:v>
                </c:pt>
                <c:pt idx="5993">
                  <c:v>70.2</c:v>
                </c:pt>
                <c:pt idx="5994">
                  <c:v>54.2</c:v>
                </c:pt>
                <c:pt idx="5995">
                  <c:v>37.4</c:v>
                </c:pt>
                <c:pt idx="5996">
                  <c:v>47</c:v>
                </c:pt>
                <c:pt idx="5997">
                  <c:v>67.8</c:v>
                </c:pt>
                <c:pt idx="5998">
                  <c:v>67.2</c:v>
                </c:pt>
                <c:pt idx="5999">
                  <c:v>50.6</c:v>
                </c:pt>
                <c:pt idx="6000">
                  <c:v>27</c:v>
                </c:pt>
                <c:pt idx="6001">
                  <c:v>56.4</c:v>
                </c:pt>
                <c:pt idx="6002">
                  <c:v>64.2</c:v>
                </c:pt>
                <c:pt idx="6003">
                  <c:v>67.8</c:v>
                </c:pt>
                <c:pt idx="6004">
                  <c:v>44.4</c:v>
                </c:pt>
                <c:pt idx="6005">
                  <c:v>28</c:v>
                </c:pt>
                <c:pt idx="6006">
                  <c:v>57.6</c:v>
                </c:pt>
                <c:pt idx="6007">
                  <c:v>68.2</c:v>
                </c:pt>
                <c:pt idx="6008">
                  <c:v>67.2</c:v>
                </c:pt>
                <c:pt idx="6009">
                  <c:v>43.4</c:v>
                </c:pt>
                <c:pt idx="6010">
                  <c:v>31</c:v>
                </c:pt>
                <c:pt idx="6011">
                  <c:v>54</c:v>
                </c:pt>
                <c:pt idx="6012">
                  <c:v>67.2</c:v>
                </c:pt>
                <c:pt idx="6013">
                  <c:v>67.6</c:v>
                </c:pt>
                <c:pt idx="6014">
                  <c:v>35.6</c:v>
                </c:pt>
                <c:pt idx="6015">
                  <c:v>33</c:v>
                </c:pt>
                <c:pt idx="6016">
                  <c:v>69.6</c:v>
                </c:pt>
                <c:pt idx="6017">
                  <c:v>69.8</c:v>
                </c:pt>
                <c:pt idx="6018">
                  <c:v>61</c:v>
                </c:pt>
                <c:pt idx="6019">
                  <c:v>34.2</c:v>
                </c:pt>
                <c:pt idx="6020">
                  <c:v>35.4</c:v>
                </c:pt>
                <c:pt idx="6021">
                  <c:v>64.4</c:v>
                </c:pt>
                <c:pt idx="6022">
                  <c:v>66.4</c:v>
                </c:pt>
                <c:pt idx="6023">
                  <c:v>55.8</c:v>
                </c:pt>
                <c:pt idx="6024">
                  <c:v>31.2</c:v>
                </c:pt>
                <c:pt idx="6025">
                  <c:v>47.8</c:v>
                </c:pt>
                <c:pt idx="6026">
                  <c:v>70</c:v>
                </c:pt>
                <c:pt idx="6027">
                  <c:v>67.6</c:v>
                </c:pt>
                <c:pt idx="6028">
                  <c:v>48.2</c:v>
                </c:pt>
                <c:pt idx="6029">
                  <c:v>28.8</c:v>
                </c:pt>
                <c:pt idx="6030">
                  <c:v>54.6</c:v>
                </c:pt>
                <c:pt idx="6031">
                  <c:v>67.2</c:v>
                </c:pt>
                <c:pt idx="6032">
                  <c:v>70.2</c:v>
                </c:pt>
                <c:pt idx="6033">
                  <c:v>46.8</c:v>
                </c:pt>
                <c:pt idx="6034">
                  <c:v>36.2</c:v>
                </c:pt>
                <c:pt idx="6035">
                  <c:v>62.4</c:v>
                </c:pt>
                <c:pt idx="6036">
                  <c:v>66.8</c:v>
                </c:pt>
                <c:pt idx="6037">
                  <c:v>66</c:v>
                </c:pt>
                <c:pt idx="6038">
                  <c:v>41.2</c:v>
                </c:pt>
                <c:pt idx="6039">
                  <c:v>28.6</c:v>
                </c:pt>
                <c:pt idx="6040">
                  <c:v>63.8</c:v>
                </c:pt>
                <c:pt idx="6041">
                  <c:v>66.6</c:v>
                </c:pt>
                <c:pt idx="6042">
                  <c:v>67</c:v>
                </c:pt>
                <c:pt idx="6043">
                  <c:v>32</c:v>
                </c:pt>
                <c:pt idx="6044">
                  <c:v>32.6</c:v>
                </c:pt>
                <c:pt idx="6045">
                  <c:v>67.8</c:v>
                </c:pt>
                <c:pt idx="6046">
                  <c:v>70.4</c:v>
                </c:pt>
                <c:pt idx="6047">
                  <c:v>63.2</c:v>
                </c:pt>
                <c:pt idx="6048">
                  <c:v>31.6</c:v>
                </c:pt>
                <c:pt idx="6049">
                  <c:v>42</c:v>
                </c:pt>
                <c:pt idx="6050">
                  <c:v>69.8</c:v>
                </c:pt>
                <c:pt idx="6051">
                  <c:v>66.8</c:v>
                </c:pt>
                <c:pt idx="6052">
                  <c:v>51.4</c:v>
                </c:pt>
                <c:pt idx="6053">
                  <c:v>28.6</c:v>
                </c:pt>
                <c:pt idx="6054">
                  <c:v>45</c:v>
                </c:pt>
                <c:pt idx="6055">
                  <c:v>64.2</c:v>
                </c:pt>
                <c:pt idx="6056">
                  <c:v>65.6</c:v>
                </c:pt>
                <c:pt idx="6057">
                  <c:v>46.8</c:v>
                </c:pt>
                <c:pt idx="6058">
                  <c:v>31.6</c:v>
                </c:pt>
                <c:pt idx="6059">
                  <c:v>57.2</c:v>
                </c:pt>
                <c:pt idx="6060">
                  <c:v>69</c:v>
                </c:pt>
                <c:pt idx="6061">
                  <c:v>69.8</c:v>
                </c:pt>
                <c:pt idx="6062">
                  <c:v>47.8</c:v>
                </c:pt>
                <c:pt idx="6063">
                  <c:v>31.6</c:v>
                </c:pt>
                <c:pt idx="6064">
                  <c:v>60.4</c:v>
                </c:pt>
                <c:pt idx="6065">
                  <c:v>64</c:v>
                </c:pt>
                <c:pt idx="6066">
                  <c:v>63.8</c:v>
                </c:pt>
                <c:pt idx="6067">
                  <c:v>44.2</c:v>
                </c:pt>
                <c:pt idx="6068">
                  <c:v>31.4</c:v>
                </c:pt>
                <c:pt idx="6069">
                  <c:v>58.8</c:v>
                </c:pt>
                <c:pt idx="6070">
                  <c:v>69</c:v>
                </c:pt>
                <c:pt idx="6071">
                  <c:v>67.2</c:v>
                </c:pt>
                <c:pt idx="6072">
                  <c:v>35.6</c:v>
                </c:pt>
                <c:pt idx="6073">
                  <c:v>36.8</c:v>
                </c:pt>
                <c:pt idx="6074">
                  <c:v>67</c:v>
                </c:pt>
                <c:pt idx="6075">
                  <c:v>69.8</c:v>
                </c:pt>
                <c:pt idx="6076">
                  <c:v>58.2</c:v>
                </c:pt>
                <c:pt idx="6077">
                  <c:v>25.6</c:v>
                </c:pt>
                <c:pt idx="6078">
                  <c:v>39.2</c:v>
                </c:pt>
                <c:pt idx="6079">
                  <c:v>71.8</c:v>
                </c:pt>
                <c:pt idx="6080">
                  <c:v>67.4</c:v>
                </c:pt>
                <c:pt idx="6081">
                  <c:v>59.2</c:v>
                </c:pt>
                <c:pt idx="6082">
                  <c:v>31.2</c:v>
                </c:pt>
                <c:pt idx="6083">
                  <c:v>47.6</c:v>
                </c:pt>
                <c:pt idx="6084">
                  <c:v>68.6</c:v>
                </c:pt>
                <c:pt idx="6085">
                  <c:v>73</c:v>
                </c:pt>
                <c:pt idx="6086">
                  <c:v>53.2</c:v>
                </c:pt>
                <c:pt idx="6087">
                  <c:v>30.4</c:v>
                </c:pt>
                <c:pt idx="6088">
                  <c:v>48.6</c:v>
                </c:pt>
                <c:pt idx="6089">
                  <c:v>66.4</c:v>
                </c:pt>
                <c:pt idx="6090">
                  <c:v>66.4</c:v>
                </c:pt>
                <c:pt idx="6091">
                  <c:v>47.4</c:v>
                </c:pt>
                <c:pt idx="6092">
                  <c:v>25.4</c:v>
                </c:pt>
                <c:pt idx="6093">
                  <c:v>52.6</c:v>
                </c:pt>
                <c:pt idx="6094">
                  <c:v>69.6</c:v>
                </c:pt>
                <c:pt idx="6095">
                  <c:v>70.2</c:v>
                </c:pt>
                <c:pt idx="6096">
                  <c:v>46</c:v>
                </c:pt>
                <c:pt idx="6097">
                  <c:v>28.8</c:v>
                </c:pt>
                <c:pt idx="6098">
                  <c:v>60.4</c:v>
                </c:pt>
                <c:pt idx="6099">
                  <c:v>67.4</c:v>
                </c:pt>
                <c:pt idx="6100">
                  <c:v>65.8</c:v>
                </c:pt>
                <c:pt idx="6101">
                  <c:v>43.2</c:v>
                </c:pt>
                <c:pt idx="6102">
                  <c:v>26</c:v>
                </c:pt>
                <c:pt idx="6103">
                  <c:v>70.4</c:v>
                </c:pt>
                <c:pt idx="6104">
                  <c:v>70.2</c:v>
                </c:pt>
                <c:pt idx="6105">
                  <c:v>68.4</c:v>
                </c:pt>
                <c:pt idx="6106">
                  <c:v>37.8</c:v>
                </c:pt>
                <c:pt idx="6107">
                  <c:v>26.6</c:v>
                </c:pt>
                <c:pt idx="6108">
                  <c:v>66.6</c:v>
                </c:pt>
                <c:pt idx="6109">
                  <c:v>69.4</c:v>
                </c:pt>
                <c:pt idx="6110">
                  <c:v>64.2</c:v>
                </c:pt>
                <c:pt idx="6111">
                  <c:v>35</c:v>
                </c:pt>
                <c:pt idx="6112">
                  <c:v>32</c:v>
                </c:pt>
                <c:pt idx="6113">
                  <c:v>68</c:v>
                </c:pt>
                <c:pt idx="6114">
                  <c:v>65.6</c:v>
                </c:pt>
                <c:pt idx="6115">
                  <c:v>62.4</c:v>
                </c:pt>
                <c:pt idx="6116">
                  <c:v>28.6</c:v>
                </c:pt>
                <c:pt idx="6117">
                  <c:v>39.4</c:v>
                </c:pt>
                <c:pt idx="6118">
                  <c:v>70.4</c:v>
                </c:pt>
                <c:pt idx="6119">
                  <c:v>66.4</c:v>
                </c:pt>
                <c:pt idx="6120">
                  <c:v>58</c:v>
                </c:pt>
                <c:pt idx="6121">
                  <c:v>32</c:v>
                </c:pt>
                <c:pt idx="6122">
                  <c:v>38.6</c:v>
                </c:pt>
                <c:pt idx="6123">
                  <c:v>70</c:v>
                </c:pt>
                <c:pt idx="6124">
                  <c:v>64</c:v>
                </c:pt>
                <c:pt idx="6125">
                  <c:v>58</c:v>
                </c:pt>
                <c:pt idx="6126">
                  <c:v>28.8</c:v>
                </c:pt>
                <c:pt idx="6127">
                  <c:v>40.6</c:v>
                </c:pt>
                <c:pt idx="6128">
                  <c:v>69.8</c:v>
                </c:pt>
                <c:pt idx="6129">
                  <c:v>64.6</c:v>
                </c:pt>
                <c:pt idx="6130">
                  <c:v>54.4</c:v>
                </c:pt>
                <c:pt idx="6131">
                  <c:v>31.8</c:v>
                </c:pt>
                <c:pt idx="6132">
                  <c:v>47.8</c:v>
                </c:pt>
                <c:pt idx="6133">
                  <c:v>69.8</c:v>
                </c:pt>
                <c:pt idx="6134">
                  <c:v>64.2</c:v>
                </c:pt>
                <c:pt idx="6135">
                  <c:v>54.2</c:v>
                </c:pt>
                <c:pt idx="6136">
                  <c:v>28.8</c:v>
                </c:pt>
                <c:pt idx="6137">
                  <c:v>45.6</c:v>
                </c:pt>
                <c:pt idx="6138">
                  <c:v>70.2</c:v>
                </c:pt>
                <c:pt idx="6139">
                  <c:v>64.8</c:v>
                </c:pt>
                <c:pt idx="6140">
                  <c:v>48.2</c:v>
                </c:pt>
                <c:pt idx="6141">
                  <c:v>28.4</c:v>
                </c:pt>
                <c:pt idx="6142">
                  <c:v>53.6</c:v>
                </c:pt>
                <c:pt idx="6143">
                  <c:v>67.2</c:v>
                </c:pt>
                <c:pt idx="6144">
                  <c:v>65.8</c:v>
                </c:pt>
                <c:pt idx="6145">
                  <c:v>44.2</c:v>
                </c:pt>
                <c:pt idx="6146">
                  <c:v>30.4</c:v>
                </c:pt>
                <c:pt idx="6147">
                  <c:v>66.4</c:v>
                </c:pt>
                <c:pt idx="6148">
                  <c:v>67.2</c:v>
                </c:pt>
                <c:pt idx="6149">
                  <c:v>67</c:v>
                </c:pt>
                <c:pt idx="6150">
                  <c:v>43.8</c:v>
                </c:pt>
                <c:pt idx="6151">
                  <c:v>37.2</c:v>
                </c:pt>
                <c:pt idx="6152">
                  <c:v>60</c:v>
                </c:pt>
                <c:pt idx="6153">
                  <c:v>67.4</c:v>
                </c:pt>
                <c:pt idx="6154">
                  <c:v>68.2</c:v>
                </c:pt>
                <c:pt idx="6155">
                  <c:v>38</c:v>
                </c:pt>
                <c:pt idx="6156">
                  <c:v>31.8</c:v>
                </c:pt>
                <c:pt idx="6157">
                  <c:v>66.8</c:v>
                </c:pt>
                <c:pt idx="6158">
                  <c:v>68.6</c:v>
                </c:pt>
                <c:pt idx="6159">
                  <c:v>64.2</c:v>
                </c:pt>
                <c:pt idx="6160">
                  <c:v>40.6</c:v>
                </c:pt>
                <c:pt idx="6161">
                  <c:v>35.6</c:v>
                </c:pt>
                <c:pt idx="6162">
                  <c:v>67</c:v>
                </c:pt>
                <c:pt idx="6163">
                  <c:v>67.2</c:v>
                </c:pt>
                <c:pt idx="6164">
                  <c:v>58.6</c:v>
                </c:pt>
                <c:pt idx="6165">
                  <c:v>31.4</c:v>
                </c:pt>
                <c:pt idx="6166">
                  <c:v>40.8</c:v>
                </c:pt>
                <c:pt idx="6167">
                  <c:v>63.2</c:v>
                </c:pt>
                <c:pt idx="6168">
                  <c:v>71.2</c:v>
                </c:pt>
                <c:pt idx="6169">
                  <c:v>57.4</c:v>
                </c:pt>
                <c:pt idx="6170">
                  <c:v>35.6</c:v>
                </c:pt>
                <c:pt idx="6171">
                  <c:v>45.6</c:v>
                </c:pt>
                <c:pt idx="6172">
                  <c:v>68.6</c:v>
                </c:pt>
                <c:pt idx="6173">
                  <c:v>64.8</c:v>
                </c:pt>
                <c:pt idx="6174">
                  <c:v>53.4</c:v>
                </c:pt>
                <c:pt idx="6175">
                  <c:v>32</c:v>
                </c:pt>
                <c:pt idx="6176">
                  <c:v>51.8</c:v>
                </c:pt>
                <c:pt idx="6177">
                  <c:v>67.4</c:v>
                </c:pt>
                <c:pt idx="6178">
                  <c:v>66.8</c:v>
                </c:pt>
                <c:pt idx="6179">
                  <c:v>45.2</c:v>
                </c:pt>
                <c:pt idx="6180">
                  <c:v>30.4</c:v>
                </c:pt>
                <c:pt idx="6181">
                  <c:v>59.4</c:v>
                </c:pt>
                <c:pt idx="6182">
                  <c:v>64.2</c:v>
                </c:pt>
                <c:pt idx="6183">
                  <c:v>67.2</c:v>
                </c:pt>
                <c:pt idx="6184">
                  <c:v>42.2</c:v>
                </c:pt>
                <c:pt idx="6185">
                  <c:v>31.4</c:v>
                </c:pt>
                <c:pt idx="6186">
                  <c:v>60.2</c:v>
                </c:pt>
                <c:pt idx="6187">
                  <c:v>66.8</c:v>
                </c:pt>
                <c:pt idx="6188">
                  <c:v>64.8</c:v>
                </c:pt>
                <c:pt idx="6189">
                  <c:v>35.4</c:v>
                </c:pt>
                <c:pt idx="6190">
                  <c:v>28.6</c:v>
                </c:pt>
                <c:pt idx="6191">
                  <c:v>67.4</c:v>
                </c:pt>
                <c:pt idx="6192">
                  <c:v>69</c:v>
                </c:pt>
                <c:pt idx="6193">
                  <c:v>65.8</c:v>
                </c:pt>
                <c:pt idx="6194">
                  <c:v>36</c:v>
                </c:pt>
                <c:pt idx="6195">
                  <c:v>28.8</c:v>
                </c:pt>
                <c:pt idx="6196">
                  <c:v>65.2</c:v>
                </c:pt>
                <c:pt idx="6197">
                  <c:v>66</c:v>
                </c:pt>
                <c:pt idx="6198">
                  <c:v>60.6</c:v>
                </c:pt>
                <c:pt idx="6199">
                  <c:v>31.6</c:v>
                </c:pt>
                <c:pt idx="6200">
                  <c:v>38.8</c:v>
                </c:pt>
                <c:pt idx="6201">
                  <c:v>65.6</c:v>
                </c:pt>
                <c:pt idx="6202">
                  <c:v>67.2</c:v>
                </c:pt>
                <c:pt idx="6203">
                  <c:v>58.2</c:v>
                </c:pt>
                <c:pt idx="6204">
                  <c:v>28.8</c:v>
                </c:pt>
                <c:pt idx="6205">
                  <c:v>47</c:v>
                </c:pt>
                <c:pt idx="6206">
                  <c:v>70.8</c:v>
                </c:pt>
                <c:pt idx="6207">
                  <c:v>64</c:v>
                </c:pt>
                <c:pt idx="6208">
                  <c:v>53.8</c:v>
                </c:pt>
                <c:pt idx="6209">
                  <c:v>28.8</c:v>
                </c:pt>
                <c:pt idx="6210">
                  <c:v>51</c:v>
                </c:pt>
                <c:pt idx="6211">
                  <c:v>68.4</c:v>
                </c:pt>
                <c:pt idx="6212">
                  <c:v>66.6</c:v>
                </c:pt>
                <c:pt idx="6213">
                  <c:v>47.6</c:v>
                </c:pt>
                <c:pt idx="6214">
                  <c:v>37</c:v>
                </c:pt>
                <c:pt idx="6215">
                  <c:v>61</c:v>
                </c:pt>
                <c:pt idx="6216">
                  <c:v>70</c:v>
                </c:pt>
                <c:pt idx="6217">
                  <c:v>60.4</c:v>
                </c:pt>
                <c:pt idx="6218">
                  <c:v>37.8</c:v>
                </c:pt>
                <c:pt idx="6219">
                  <c:v>28.8</c:v>
                </c:pt>
                <c:pt idx="6220">
                  <c:v>66.2</c:v>
                </c:pt>
                <c:pt idx="6221">
                  <c:v>69</c:v>
                </c:pt>
                <c:pt idx="6222">
                  <c:v>66.4</c:v>
                </c:pt>
                <c:pt idx="6223">
                  <c:v>28.6</c:v>
                </c:pt>
                <c:pt idx="6224">
                  <c:v>38.6</c:v>
                </c:pt>
                <c:pt idx="6225">
                  <c:v>70.2</c:v>
                </c:pt>
                <c:pt idx="6226">
                  <c:v>66</c:v>
                </c:pt>
                <c:pt idx="6227">
                  <c:v>57.4</c:v>
                </c:pt>
                <c:pt idx="6228">
                  <c:v>36</c:v>
                </c:pt>
                <c:pt idx="6229">
                  <c:v>42.2</c:v>
                </c:pt>
                <c:pt idx="6230">
                  <c:v>67</c:v>
                </c:pt>
                <c:pt idx="6231">
                  <c:v>67.2</c:v>
                </c:pt>
                <c:pt idx="6232">
                  <c:v>55.6</c:v>
                </c:pt>
                <c:pt idx="6233">
                  <c:v>34.6</c:v>
                </c:pt>
                <c:pt idx="6234">
                  <c:v>42</c:v>
                </c:pt>
                <c:pt idx="6235">
                  <c:v>66.6</c:v>
                </c:pt>
                <c:pt idx="6236">
                  <c:v>69</c:v>
                </c:pt>
                <c:pt idx="6237">
                  <c:v>52.6</c:v>
                </c:pt>
                <c:pt idx="6238">
                  <c:v>25.6</c:v>
                </c:pt>
                <c:pt idx="6239">
                  <c:v>48.6</c:v>
                </c:pt>
                <c:pt idx="6240">
                  <c:v>70</c:v>
                </c:pt>
                <c:pt idx="6241">
                  <c:v>64</c:v>
                </c:pt>
                <c:pt idx="6242">
                  <c:v>50.8</c:v>
                </c:pt>
                <c:pt idx="6243">
                  <c:v>28.6</c:v>
                </c:pt>
                <c:pt idx="6244">
                  <c:v>47.6</c:v>
                </c:pt>
                <c:pt idx="6245">
                  <c:v>64.8</c:v>
                </c:pt>
                <c:pt idx="6246">
                  <c:v>67.2</c:v>
                </c:pt>
                <c:pt idx="6247">
                  <c:v>43.2</c:v>
                </c:pt>
                <c:pt idx="6248">
                  <c:v>29.8</c:v>
                </c:pt>
                <c:pt idx="6249">
                  <c:v>59.4</c:v>
                </c:pt>
                <c:pt idx="6250">
                  <c:v>68</c:v>
                </c:pt>
                <c:pt idx="6251">
                  <c:v>66.8</c:v>
                </c:pt>
                <c:pt idx="6252">
                  <c:v>46.6</c:v>
                </c:pt>
                <c:pt idx="6253">
                  <c:v>31.8</c:v>
                </c:pt>
                <c:pt idx="6254">
                  <c:v>61.8</c:v>
                </c:pt>
                <c:pt idx="6255">
                  <c:v>66.8</c:v>
                </c:pt>
                <c:pt idx="6256">
                  <c:v>61.2</c:v>
                </c:pt>
                <c:pt idx="6257">
                  <c:v>41.4</c:v>
                </c:pt>
                <c:pt idx="6258">
                  <c:v>25.6</c:v>
                </c:pt>
                <c:pt idx="6259">
                  <c:v>66.4</c:v>
                </c:pt>
                <c:pt idx="6260">
                  <c:v>64.2</c:v>
                </c:pt>
                <c:pt idx="6261">
                  <c:v>65</c:v>
                </c:pt>
                <c:pt idx="6262">
                  <c:v>41.4</c:v>
                </c:pt>
                <c:pt idx="6263">
                  <c:v>37.2</c:v>
                </c:pt>
                <c:pt idx="6264">
                  <c:v>64</c:v>
                </c:pt>
                <c:pt idx="6265">
                  <c:v>65.6</c:v>
                </c:pt>
                <c:pt idx="6266">
                  <c:v>66</c:v>
                </c:pt>
                <c:pt idx="6267">
                  <c:v>37.8</c:v>
                </c:pt>
                <c:pt idx="6268">
                  <c:v>35.4</c:v>
                </c:pt>
                <c:pt idx="6269">
                  <c:v>67.2</c:v>
                </c:pt>
                <c:pt idx="6270">
                  <c:v>70.4</c:v>
                </c:pt>
                <c:pt idx="6271">
                  <c:v>67.2</c:v>
                </c:pt>
                <c:pt idx="6272">
                  <c:v>32</c:v>
                </c:pt>
                <c:pt idx="6273">
                  <c:v>35.2</c:v>
                </c:pt>
                <c:pt idx="6274">
                  <c:v>68</c:v>
                </c:pt>
                <c:pt idx="6275">
                  <c:v>66.8</c:v>
                </c:pt>
                <c:pt idx="6276">
                  <c:v>64.6</c:v>
                </c:pt>
                <c:pt idx="6277">
                  <c:v>28.8</c:v>
                </c:pt>
                <c:pt idx="6278">
                  <c:v>36</c:v>
                </c:pt>
                <c:pt idx="6279">
                  <c:v>72.6</c:v>
                </c:pt>
                <c:pt idx="6280">
                  <c:v>67</c:v>
                </c:pt>
                <c:pt idx="6281">
                  <c:v>55.4</c:v>
                </c:pt>
                <c:pt idx="6282">
                  <c:v>28.8</c:v>
                </c:pt>
                <c:pt idx="6283">
                  <c:v>36</c:v>
                </c:pt>
                <c:pt idx="6284">
                  <c:v>67.4</c:v>
                </c:pt>
                <c:pt idx="6285">
                  <c:v>66.2</c:v>
                </c:pt>
                <c:pt idx="6286">
                  <c:v>58</c:v>
                </c:pt>
                <c:pt idx="6287">
                  <c:v>25.6</c:v>
                </c:pt>
                <c:pt idx="6288">
                  <c:v>49</c:v>
                </c:pt>
                <c:pt idx="6289">
                  <c:v>69.6</c:v>
                </c:pt>
                <c:pt idx="6290">
                  <c:v>64.2</c:v>
                </c:pt>
                <c:pt idx="6291">
                  <c:v>56.6</c:v>
                </c:pt>
                <c:pt idx="6292">
                  <c:v>31.6</c:v>
                </c:pt>
                <c:pt idx="6293">
                  <c:v>45</c:v>
                </c:pt>
                <c:pt idx="6294">
                  <c:v>67.6</c:v>
                </c:pt>
                <c:pt idx="6295">
                  <c:v>68.8</c:v>
                </c:pt>
                <c:pt idx="6296">
                  <c:v>49.4</c:v>
                </c:pt>
                <c:pt idx="6297">
                  <c:v>28.6</c:v>
                </c:pt>
                <c:pt idx="6298">
                  <c:v>57.2</c:v>
                </c:pt>
                <c:pt idx="6299">
                  <c:v>63.8</c:v>
                </c:pt>
                <c:pt idx="6300">
                  <c:v>67</c:v>
                </c:pt>
                <c:pt idx="6301">
                  <c:v>41.8</c:v>
                </c:pt>
                <c:pt idx="6302">
                  <c:v>28.6</c:v>
                </c:pt>
                <c:pt idx="6303">
                  <c:v>58.2</c:v>
                </c:pt>
                <c:pt idx="6304">
                  <c:v>64.4</c:v>
                </c:pt>
                <c:pt idx="6305">
                  <c:v>63.2</c:v>
                </c:pt>
                <c:pt idx="6306">
                  <c:v>40.2</c:v>
                </c:pt>
                <c:pt idx="6307">
                  <c:v>27.2</c:v>
                </c:pt>
                <c:pt idx="6308">
                  <c:v>69.2</c:v>
                </c:pt>
                <c:pt idx="6309">
                  <c:v>68.8</c:v>
                </c:pt>
                <c:pt idx="6310">
                  <c:v>67</c:v>
                </c:pt>
                <c:pt idx="6311">
                  <c:v>34.4</c:v>
                </c:pt>
                <c:pt idx="6312">
                  <c:v>37.2</c:v>
                </c:pt>
                <c:pt idx="6313">
                  <c:v>64.4</c:v>
                </c:pt>
                <c:pt idx="6314">
                  <c:v>66.8</c:v>
                </c:pt>
                <c:pt idx="6315">
                  <c:v>60.4</c:v>
                </c:pt>
                <c:pt idx="6316">
                  <c:v>34.6</c:v>
                </c:pt>
                <c:pt idx="6317">
                  <c:v>36</c:v>
                </c:pt>
                <c:pt idx="6318">
                  <c:v>67.2</c:v>
                </c:pt>
                <c:pt idx="6319">
                  <c:v>66.8</c:v>
                </c:pt>
                <c:pt idx="6320">
                  <c:v>61</c:v>
                </c:pt>
                <c:pt idx="6321">
                  <c:v>32</c:v>
                </c:pt>
                <c:pt idx="6322">
                  <c:v>42.6</c:v>
                </c:pt>
                <c:pt idx="6323">
                  <c:v>69.4</c:v>
                </c:pt>
                <c:pt idx="6324">
                  <c:v>67.6</c:v>
                </c:pt>
                <c:pt idx="6325">
                  <c:v>53.6</c:v>
                </c:pt>
                <c:pt idx="6326">
                  <c:v>28.6</c:v>
                </c:pt>
                <c:pt idx="6327">
                  <c:v>47.6</c:v>
                </c:pt>
                <c:pt idx="6328">
                  <c:v>70.2</c:v>
                </c:pt>
                <c:pt idx="6329">
                  <c:v>65.4</c:v>
                </c:pt>
                <c:pt idx="6330">
                  <c:v>52.2</c:v>
                </c:pt>
                <c:pt idx="6331">
                  <c:v>30.6</c:v>
                </c:pt>
                <c:pt idx="6332">
                  <c:v>56</c:v>
                </c:pt>
                <c:pt idx="6333">
                  <c:v>64</c:v>
                </c:pt>
                <c:pt idx="6334">
                  <c:v>64.2</c:v>
                </c:pt>
                <c:pt idx="6335">
                  <c:v>48.8</c:v>
                </c:pt>
                <c:pt idx="6336">
                  <c:v>31.4</c:v>
                </c:pt>
                <c:pt idx="6337">
                  <c:v>55.6</c:v>
                </c:pt>
                <c:pt idx="6338">
                  <c:v>64</c:v>
                </c:pt>
                <c:pt idx="6339">
                  <c:v>69</c:v>
                </c:pt>
                <c:pt idx="6340">
                  <c:v>37.8</c:v>
                </c:pt>
                <c:pt idx="6341">
                  <c:v>34.2</c:v>
                </c:pt>
                <c:pt idx="6342">
                  <c:v>62.4</c:v>
                </c:pt>
                <c:pt idx="6343">
                  <c:v>68.2</c:v>
                </c:pt>
                <c:pt idx="6344">
                  <c:v>64</c:v>
                </c:pt>
                <c:pt idx="6345">
                  <c:v>40.2</c:v>
                </c:pt>
                <c:pt idx="6346">
                  <c:v>33.6</c:v>
                </c:pt>
                <c:pt idx="6347">
                  <c:v>61.6</c:v>
                </c:pt>
                <c:pt idx="6348">
                  <c:v>73.2</c:v>
                </c:pt>
                <c:pt idx="6349">
                  <c:v>64</c:v>
                </c:pt>
                <c:pt idx="6350">
                  <c:v>35.2</c:v>
                </c:pt>
                <c:pt idx="6351">
                  <c:v>37.8</c:v>
                </c:pt>
                <c:pt idx="6352">
                  <c:v>69.2</c:v>
                </c:pt>
                <c:pt idx="6353">
                  <c:v>67.2</c:v>
                </c:pt>
                <c:pt idx="6354">
                  <c:v>60.8</c:v>
                </c:pt>
                <c:pt idx="6355">
                  <c:v>34.6</c:v>
                </c:pt>
                <c:pt idx="6356">
                  <c:v>38.6</c:v>
                </c:pt>
                <c:pt idx="6357">
                  <c:v>67.4</c:v>
                </c:pt>
                <c:pt idx="6358">
                  <c:v>67.8</c:v>
                </c:pt>
                <c:pt idx="6359">
                  <c:v>64</c:v>
                </c:pt>
                <c:pt idx="6360">
                  <c:v>36.4</c:v>
                </c:pt>
                <c:pt idx="6361">
                  <c:v>36.2</c:v>
                </c:pt>
                <c:pt idx="6362">
                  <c:v>70.6</c:v>
                </c:pt>
                <c:pt idx="6363">
                  <c:v>63</c:v>
                </c:pt>
                <c:pt idx="6364">
                  <c:v>62.6</c:v>
                </c:pt>
                <c:pt idx="6365">
                  <c:v>28.4</c:v>
                </c:pt>
                <c:pt idx="6366">
                  <c:v>44.8</c:v>
                </c:pt>
                <c:pt idx="6367">
                  <c:v>69.2</c:v>
                </c:pt>
                <c:pt idx="6368">
                  <c:v>65.2</c:v>
                </c:pt>
                <c:pt idx="6369">
                  <c:v>59.6</c:v>
                </c:pt>
                <c:pt idx="6370">
                  <c:v>25.6</c:v>
                </c:pt>
                <c:pt idx="6371">
                  <c:v>51.2</c:v>
                </c:pt>
                <c:pt idx="6372">
                  <c:v>70.2</c:v>
                </c:pt>
                <c:pt idx="6373">
                  <c:v>65</c:v>
                </c:pt>
                <c:pt idx="6374">
                  <c:v>51.8</c:v>
                </c:pt>
                <c:pt idx="6375">
                  <c:v>35.2</c:v>
                </c:pt>
                <c:pt idx="6376">
                  <c:v>59.2</c:v>
                </c:pt>
                <c:pt idx="6377">
                  <c:v>69.6</c:v>
                </c:pt>
                <c:pt idx="6378">
                  <c:v>68</c:v>
                </c:pt>
                <c:pt idx="6379">
                  <c:v>43.2</c:v>
                </c:pt>
                <c:pt idx="6380">
                  <c:v>34</c:v>
                </c:pt>
                <c:pt idx="6381">
                  <c:v>54</c:v>
                </c:pt>
                <c:pt idx="6382">
                  <c:v>68</c:v>
                </c:pt>
                <c:pt idx="6383">
                  <c:v>67.2</c:v>
                </c:pt>
                <c:pt idx="6384">
                  <c:v>37.6</c:v>
                </c:pt>
                <c:pt idx="6385">
                  <c:v>38.2</c:v>
                </c:pt>
                <c:pt idx="6386">
                  <c:v>64</c:v>
                </c:pt>
                <c:pt idx="6387">
                  <c:v>64.4</c:v>
                </c:pt>
                <c:pt idx="6388">
                  <c:v>66.6</c:v>
                </c:pt>
                <c:pt idx="6389">
                  <c:v>34.6</c:v>
                </c:pt>
                <c:pt idx="6390">
                  <c:v>29.6</c:v>
                </c:pt>
                <c:pt idx="6391">
                  <c:v>69.8</c:v>
                </c:pt>
                <c:pt idx="6392">
                  <c:v>67.2</c:v>
                </c:pt>
                <c:pt idx="6393">
                  <c:v>60.4</c:v>
                </c:pt>
                <c:pt idx="6394">
                  <c:v>34.2</c:v>
                </c:pt>
                <c:pt idx="6395">
                  <c:v>41.2</c:v>
                </c:pt>
                <c:pt idx="6396">
                  <c:v>72.6</c:v>
                </c:pt>
                <c:pt idx="6397">
                  <c:v>66.6</c:v>
                </c:pt>
                <c:pt idx="6398">
                  <c:v>52.2</c:v>
                </c:pt>
                <c:pt idx="6399">
                  <c:v>27.4</c:v>
                </c:pt>
                <c:pt idx="6400">
                  <c:v>54</c:v>
                </c:pt>
                <c:pt idx="6401">
                  <c:v>67.2</c:v>
                </c:pt>
                <c:pt idx="6402">
                  <c:v>67.2</c:v>
                </c:pt>
                <c:pt idx="6403">
                  <c:v>46.4</c:v>
                </c:pt>
                <c:pt idx="6404">
                  <c:v>27.4</c:v>
                </c:pt>
                <c:pt idx="6405">
                  <c:v>51.4</c:v>
                </c:pt>
                <c:pt idx="6406">
                  <c:v>68.4</c:v>
                </c:pt>
                <c:pt idx="6407">
                  <c:v>67.4</c:v>
                </c:pt>
                <c:pt idx="6408">
                  <c:v>42.8</c:v>
                </c:pt>
                <c:pt idx="6409">
                  <c:v>30.2</c:v>
                </c:pt>
                <c:pt idx="6410">
                  <c:v>64.6</c:v>
                </c:pt>
                <c:pt idx="6411">
                  <c:v>67.6</c:v>
                </c:pt>
                <c:pt idx="6412">
                  <c:v>61.4</c:v>
                </c:pt>
                <c:pt idx="6413">
                  <c:v>35.2</c:v>
                </c:pt>
                <c:pt idx="6414">
                  <c:v>31.8</c:v>
                </c:pt>
                <c:pt idx="6415">
                  <c:v>67.2</c:v>
                </c:pt>
                <c:pt idx="6416">
                  <c:v>67.2</c:v>
                </c:pt>
                <c:pt idx="6417">
                  <c:v>64.2</c:v>
                </c:pt>
                <c:pt idx="6418">
                  <c:v>31.8</c:v>
                </c:pt>
                <c:pt idx="6419">
                  <c:v>35.2</c:v>
                </c:pt>
                <c:pt idx="6420">
                  <c:v>72.6</c:v>
                </c:pt>
                <c:pt idx="6421">
                  <c:v>67.6</c:v>
                </c:pt>
                <c:pt idx="6422">
                  <c:v>57.4</c:v>
                </c:pt>
                <c:pt idx="6423">
                  <c:v>33.8</c:v>
                </c:pt>
                <c:pt idx="6424">
                  <c:v>41.6</c:v>
                </c:pt>
                <c:pt idx="6425">
                  <c:v>69</c:v>
                </c:pt>
                <c:pt idx="6426">
                  <c:v>68.8</c:v>
                </c:pt>
                <c:pt idx="6427">
                  <c:v>53.4</c:v>
                </c:pt>
                <c:pt idx="6428">
                  <c:v>28.8</c:v>
                </c:pt>
                <c:pt idx="6429">
                  <c:v>47.6</c:v>
                </c:pt>
                <c:pt idx="6430">
                  <c:v>67.8</c:v>
                </c:pt>
                <c:pt idx="6431">
                  <c:v>65.4</c:v>
                </c:pt>
                <c:pt idx="6432">
                  <c:v>45.6</c:v>
                </c:pt>
                <c:pt idx="6433">
                  <c:v>25.6</c:v>
                </c:pt>
                <c:pt idx="6434">
                  <c:v>56.6</c:v>
                </c:pt>
                <c:pt idx="6435">
                  <c:v>67.2</c:v>
                </c:pt>
                <c:pt idx="6436">
                  <c:v>64.6</c:v>
                </c:pt>
                <c:pt idx="6437">
                  <c:v>42</c:v>
                </c:pt>
                <c:pt idx="6438">
                  <c:v>25.6</c:v>
                </c:pt>
                <c:pt idx="6439">
                  <c:v>63.4</c:v>
                </c:pt>
                <c:pt idx="6440">
                  <c:v>67</c:v>
                </c:pt>
                <c:pt idx="6441">
                  <c:v>63.4</c:v>
                </c:pt>
                <c:pt idx="6442">
                  <c:v>38.2</c:v>
                </c:pt>
                <c:pt idx="6443">
                  <c:v>27.6</c:v>
                </c:pt>
                <c:pt idx="6444">
                  <c:v>64.2</c:v>
                </c:pt>
                <c:pt idx="6445">
                  <c:v>68.8</c:v>
                </c:pt>
                <c:pt idx="6446">
                  <c:v>63.4</c:v>
                </c:pt>
                <c:pt idx="6447">
                  <c:v>32</c:v>
                </c:pt>
                <c:pt idx="6448">
                  <c:v>31.4</c:v>
                </c:pt>
                <c:pt idx="6449">
                  <c:v>67</c:v>
                </c:pt>
                <c:pt idx="6450">
                  <c:v>64.4</c:v>
                </c:pt>
                <c:pt idx="6451">
                  <c:v>63.6</c:v>
                </c:pt>
                <c:pt idx="6452">
                  <c:v>32</c:v>
                </c:pt>
                <c:pt idx="6453">
                  <c:v>27.2</c:v>
                </c:pt>
                <c:pt idx="6454">
                  <c:v>73.6</c:v>
                </c:pt>
                <c:pt idx="6455">
                  <c:v>66.4</c:v>
                </c:pt>
                <c:pt idx="6456">
                  <c:v>60.4</c:v>
                </c:pt>
                <c:pt idx="6457">
                  <c:v>29.8</c:v>
                </c:pt>
                <c:pt idx="6458">
                  <c:v>41</c:v>
                </c:pt>
                <c:pt idx="6459">
                  <c:v>71.6</c:v>
                </c:pt>
                <c:pt idx="6460">
                  <c:v>72.8</c:v>
                </c:pt>
                <c:pt idx="6461">
                  <c:v>51.8</c:v>
                </c:pt>
                <c:pt idx="6462">
                  <c:v>31.4</c:v>
                </c:pt>
                <c:pt idx="6463">
                  <c:v>51.2</c:v>
                </c:pt>
                <c:pt idx="6464">
                  <c:v>64</c:v>
                </c:pt>
                <c:pt idx="6465">
                  <c:v>64</c:v>
                </c:pt>
                <c:pt idx="6466">
                  <c:v>49.8</c:v>
                </c:pt>
                <c:pt idx="6467">
                  <c:v>28.6</c:v>
                </c:pt>
                <c:pt idx="6468">
                  <c:v>51.4</c:v>
                </c:pt>
                <c:pt idx="6469">
                  <c:v>68.2</c:v>
                </c:pt>
                <c:pt idx="6470">
                  <c:v>67.2</c:v>
                </c:pt>
                <c:pt idx="6471">
                  <c:v>41.8</c:v>
                </c:pt>
                <c:pt idx="6472">
                  <c:v>32.8</c:v>
                </c:pt>
                <c:pt idx="6473">
                  <c:v>58</c:v>
                </c:pt>
                <c:pt idx="6474">
                  <c:v>67.2</c:v>
                </c:pt>
                <c:pt idx="6475">
                  <c:v>64.6</c:v>
                </c:pt>
                <c:pt idx="6476">
                  <c:v>43.6</c:v>
                </c:pt>
                <c:pt idx="6477">
                  <c:v>27.8</c:v>
                </c:pt>
                <c:pt idx="6478">
                  <c:v>62.4</c:v>
                </c:pt>
                <c:pt idx="6479">
                  <c:v>67.2</c:v>
                </c:pt>
                <c:pt idx="6480">
                  <c:v>62</c:v>
                </c:pt>
                <c:pt idx="6481">
                  <c:v>37.2</c:v>
                </c:pt>
                <c:pt idx="6482">
                  <c:v>42.8</c:v>
                </c:pt>
                <c:pt idx="6483">
                  <c:v>70.2</c:v>
                </c:pt>
                <c:pt idx="6484">
                  <c:v>72.6</c:v>
                </c:pt>
                <c:pt idx="6485">
                  <c:v>60</c:v>
                </c:pt>
                <c:pt idx="6486">
                  <c:v>29.2</c:v>
                </c:pt>
                <c:pt idx="6487">
                  <c:v>42.4</c:v>
                </c:pt>
                <c:pt idx="6488">
                  <c:v>70</c:v>
                </c:pt>
                <c:pt idx="6489">
                  <c:v>66.4</c:v>
                </c:pt>
                <c:pt idx="6490">
                  <c:v>54.8</c:v>
                </c:pt>
                <c:pt idx="6491">
                  <c:v>32</c:v>
                </c:pt>
                <c:pt idx="6492">
                  <c:v>42.2</c:v>
                </c:pt>
                <c:pt idx="6493">
                  <c:v>70</c:v>
                </c:pt>
                <c:pt idx="6494">
                  <c:v>67.4</c:v>
                </c:pt>
                <c:pt idx="6495">
                  <c:v>57.6</c:v>
                </c:pt>
                <c:pt idx="6496">
                  <c:v>25.8</c:v>
                </c:pt>
                <c:pt idx="6497">
                  <c:v>45</c:v>
                </c:pt>
                <c:pt idx="6498">
                  <c:v>67</c:v>
                </c:pt>
                <c:pt idx="6499">
                  <c:v>68.8</c:v>
                </c:pt>
                <c:pt idx="6500">
                  <c:v>46.6</c:v>
                </c:pt>
                <c:pt idx="6501">
                  <c:v>28.4</c:v>
                </c:pt>
                <c:pt idx="6502">
                  <c:v>53.2</c:v>
                </c:pt>
                <c:pt idx="6503">
                  <c:v>65.6</c:v>
                </c:pt>
                <c:pt idx="6504">
                  <c:v>66.8</c:v>
                </c:pt>
                <c:pt idx="6505">
                  <c:v>44.6</c:v>
                </c:pt>
                <c:pt idx="6506">
                  <c:v>27.4</c:v>
                </c:pt>
                <c:pt idx="6507">
                  <c:v>62.8</c:v>
                </c:pt>
                <c:pt idx="6508">
                  <c:v>67</c:v>
                </c:pt>
                <c:pt idx="6509">
                  <c:v>67.2</c:v>
                </c:pt>
                <c:pt idx="6510">
                  <c:v>39.2</c:v>
                </c:pt>
                <c:pt idx="6511">
                  <c:v>28.8</c:v>
                </c:pt>
                <c:pt idx="6512">
                  <c:v>63.6</c:v>
                </c:pt>
                <c:pt idx="6513">
                  <c:v>69.4</c:v>
                </c:pt>
                <c:pt idx="6514">
                  <c:v>64.2</c:v>
                </c:pt>
                <c:pt idx="6515">
                  <c:v>36.2</c:v>
                </c:pt>
                <c:pt idx="6516">
                  <c:v>31.6</c:v>
                </c:pt>
                <c:pt idx="6517">
                  <c:v>68</c:v>
                </c:pt>
                <c:pt idx="6518">
                  <c:v>67</c:v>
                </c:pt>
                <c:pt idx="6519">
                  <c:v>61.6</c:v>
                </c:pt>
                <c:pt idx="6520">
                  <c:v>30.4</c:v>
                </c:pt>
                <c:pt idx="6521">
                  <c:v>34.4</c:v>
                </c:pt>
                <c:pt idx="6522">
                  <c:v>66.2</c:v>
                </c:pt>
                <c:pt idx="6523">
                  <c:v>67</c:v>
                </c:pt>
                <c:pt idx="6524">
                  <c:v>57.8</c:v>
                </c:pt>
                <c:pt idx="6525">
                  <c:v>32.6</c:v>
                </c:pt>
                <c:pt idx="6526">
                  <c:v>44.8</c:v>
                </c:pt>
                <c:pt idx="6527">
                  <c:v>64.4</c:v>
                </c:pt>
                <c:pt idx="6528">
                  <c:v>66.8</c:v>
                </c:pt>
                <c:pt idx="6529">
                  <c:v>56.4</c:v>
                </c:pt>
                <c:pt idx="6530">
                  <c:v>27.6</c:v>
                </c:pt>
                <c:pt idx="6531">
                  <c:v>46</c:v>
                </c:pt>
                <c:pt idx="6532">
                  <c:v>63.8</c:v>
                </c:pt>
                <c:pt idx="6533">
                  <c:v>67.2</c:v>
                </c:pt>
                <c:pt idx="6534">
                  <c:v>45.6</c:v>
                </c:pt>
                <c:pt idx="6535">
                  <c:v>31</c:v>
                </c:pt>
                <c:pt idx="6536">
                  <c:v>50</c:v>
                </c:pt>
                <c:pt idx="6537">
                  <c:v>66</c:v>
                </c:pt>
                <c:pt idx="6538">
                  <c:v>69</c:v>
                </c:pt>
                <c:pt idx="6539">
                  <c:v>44.2</c:v>
                </c:pt>
                <c:pt idx="6540">
                  <c:v>34.2</c:v>
                </c:pt>
                <c:pt idx="6541">
                  <c:v>57.2</c:v>
                </c:pt>
                <c:pt idx="6542">
                  <c:v>67</c:v>
                </c:pt>
                <c:pt idx="6543">
                  <c:v>69.8</c:v>
                </c:pt>
                <c:pt idx="6544">
                  <c:v>43.4</c:v>
                </c:pt>
                <c:pt idx="6545">
                  <c:v>28.8</c:v>
                </c:pt>
                <c:pt idx="6546">
                  <c:v>60.2</c:v>
                </c:pt>
                <c:pt idx="6547">
                  <c:v>67.6</c:v>
                </c:pt>
                <c:pt idx="6548">
                  <c:v>65.6</c:v>
                </c:pt>
                <c:pt idx="6549">
                  <c:v>38.6</c:v>
                </c:pt>
                <c:pt idx="6550">
                  <c:v>25.8</c:v>
                </c:pt>
                <c:pt idx="6551">
                  <c:v>67.2</c:v>
                </c:pt>
                <c:pt idx="6552">
                  <c:v>67.2</c:v>
                </c:pt>
                <c:pt idx="6553">
                  <c:v>69.2</c:v>
                </c:pt>
                <c:pt idx="6554">
                  <c:v>37.6</c:v>
                </c:pt>
                <c:pt idx="6555">
                  <c:v>34.8</c:v>
                </c:pt>
                <c:pt idx="6556">
                  <c:v>64.8</c:v>
                </c:pt>
                <c:pt idx="6557">
                  <c:v>67.4</c:v>
                </c:pt>
                <c:pt idx="6558">
                  <c:v>65.4</c:v>
                </c:pt>
                <c:pt idx="6559">
                  <c:v>31.8</c:v>
                </c:pt>
                <c:pt idx="6560">
                  <c:v>32.2</c:v>
                </c:pt>
                <c:pt idx="6561">
                  <c:v>68.2</c:v>
                </c:pt>
                <c:pt idx="6562">
                  <c:v>67.6</c:v>
                </c:pt>
                <c:pt idx="6563">
                  <c:v>64.2</c:v>
                </c:pt>
                <c:pt idx="6564">
                  <c:v>28.8</c:v>
                </c:pt>
                <c:pt idx="6565">
                  <c:v>38.6</c:v>
                </c:pt>
                <c:pt idx="6566">
                  <c:v>71.4</c:v>
                </c:pt>
                <c:pt idx="6567">
                  <c:v>71.4</c:v>
                </c:pt>
                <c:pt idx="6568">
                  <c:v>56.8</c:v>
                </c:pt>
                <c:pt idx="6569">
                  <c:v>28.8</c:v>
                </c:pt>
                <c:pt idx="6570">
                  <c:v>47.6</c:v>
                </c:pt>
                <c:pt idx="6571">
                  <c:v>64</c:v>
                </c:pt>
                <c:pt idx="6572">
                  <c:v>68.2</c:v>
                </c:pt>
                <c:pt idx="6573">
                  <c:v>51.2</c:v>
                </c:pt>
                <c:pt idx="6574">
                  <c:v>31.6</c:v>
                </c:pt>
                <c:pt idx="6575">
                  <c:v>50</c:v>
                </c:pt>
                <c:pt idx="6576">
                  <c:v>68.6</c:v>
                </c:pt>
                <c:pt idx="6577">
                  <c:v>67.2</c:v>
                </c:pt>
                <c:pt idx="6578">
                  <c:v>47.8</c:v>
                </c:pt>
                <c:pt idx="6579">
                  <c:v>34.6</c:v>
                </c:pt>
                <c:pt idx="6580">
                  <c:v>51</c:v>
                </c:pt>
                <c:pt idx="6581">
                  <c:v>63.4</c:v>
                </c:pt>
                <c:pt idx="6582">
                  <c:v>70.4</c:v>
                </c:pt>
                <c:pt idx="6583">
                  <c:v>42.2</c:v>
                </c:pt>
                <c:pt idx="6584">
                  <c:v>33.8</c:v>
                </c:pt>
                <c:pt idx="6585">
                  <c:v>54</c:v>
                </c:pt>
                <c:pt idx="6586">
                  <c:v>67.2</c:v>
                </c:pt>
                <c:pt idx="6587">
                  <c:v>63.4</c:v>
                </c:pt>
                <c:pt idx="6588">
                  <c:v>43.2</c:v>
                </c:pt>
                <c:pt idx="6589">
                  <c:v>31.4</c:v>
                </c:pt>
                <c:pt idx="6590">
                  <c:v>66</c:v>
                </c:pt>
                <c:pt idx="6591">
                  <c:v>67.2</c:v>
                </c:pt>
                <c:pt idx="6592">
                  <c:v>63</c:v>
                </c:pt>
                <c:pt idx="6593">
                  <c:v>43.2</c:v>
                </c:pt>
                <c:pt idx="6594">
                  <c:v>28.8</c:v>
                </c:pt>
                <c:pt idx="6595">
                  <c:v>65.2</c:v>
                </c:pt>
                <c:pt idx="6596">
                  <c:v>65.8</c:v>
                </c:pt>
                <c:pt idx="6597">
                  <c:v>67.2</c:v>
                </c:pt>
                <c:pt idx="6598">
                  <c:v>32</c:v>
                </c:pt>
                <c:pt idx="6599">
                  <c:v>35.4</c:v>
                </c:pt>
                <c:pt idx="6600">
                  <c:v>69.6</c:v>
                </c:pt>
                <c:pt idx="6601">
                  <c:v>67.2</c:v>
                </c:pt>
                <c:pt idx="6602">
                  <c:v>66</c:v>
                </c:pt>
                <c:pt idx="6603">
                  <c:v>34.6</c:v>
                </c:pt>
                <c:pt idx="6604">
                  <c:v>42.6</c:v>
                </c:pt>
                <c:pt idx="6605">
                  <c:v>71</c:v>
                </c:pt>
                <c:pt idx="6606">
                  <c:v>65</c:v>
                </c:pt>
                <c:pt idx="6607">
                  <c:v>58.2</c:v>
                </c:pt>
                <c:pt idx="6608">
                  <c:v>28.4</c:v>
                </c:pt>
                <c:pt idx="6609">
                  <c:v>45.4</c:v>
                </c:pt>
                <c:pt idx="6610">
                  <c:v>64.2</c:v>
                </c:pt>
                <c:pt idx="6611">
                  <c:v>69.6</c:v>
                </c:pt>
                <c:pt idx="6612">
                  <c:v>51.2</c:v>
                </c:pt>
                <c:pt idx="6613">
                  <c:v>28.6</c:v>
                </c:pt>
                <c:pt idx="6614">
                  <c:v>48.6</c:v>
                </c:pt>
                <c:pt idx="6615">
                  <c:v>67.2</c:v>
                </c:pt>
                <c:pt idx="6616">
                  <c:v>67.2</c:v>
                </c:pt>
                <c:pt idx="6617">
                  <c:v>48.2</c:v>
                </c:pt>
                <c:pt idx="6618">
                  <c:v>28.6</c:v>
                </c:pt>
                <c:pt idx="6619">
                  <c:v>50.4</c:v>
                </c:pt>
                <c:pt idx="6620">
                  <c:v>65.8</c:v>
                </c:pt>
                <c:pt idx="6621">
                  <c:v>68.6</c:v>
                </c:pt>
                <c:pt idx="6622">
                  <c:v>44.4</c:v>
                </c:pt>
                <c:pt idx="6623">
                  <c:v>29.4</c:v>
                </c:pt>
                <c:pt idx="6624">
                  <c:v>60</c:v>
                </c:pt>
                <c:pt idx="6625">
                  <c:v>66.4</c:v>
                </c:pt>
                <c:pt idx="6626">
                  <c:v>66.4</c:v>
                </c:pt>
                <c:pt idx="6627">
                  <c:v>36</c:v>
                </c:pt>
                <c:pt idx="6628">
                  <c:v>27.6</c:v>
                </c:pt>
                <c:pt idx="6629">
                  <c:v>65.8</c:v>
                </c:pt>
                <c:pt idx="6630">
                  <c:v>64</c:v>
                </c:pt>
                <c:pt idx="6631">
                  <c:v>63</c:v>
                </c:pt>
                <c:pt idx="6632">
                  <c:v>31.6</c:v>
                </c:pt>
                <c:pt idx="6633">
                  <c:v>35</c:v>
                </c:pt>
                <c:pt idx="6634">
                  <c:v>66.2</c:v>
                </c:pt>
                <c:pt idx="6635">
                  <c:v>67</c:v>
                </c:pt>
                <c:pt idx="6636">
                  <c:v>64</c:v>
                </c:pt>
                <c:pt idx="6637">
                  <c:v>29.6</c:v>
                </c:pt>
                <c:pt idx="6638">
                  <c:v>41.2</c:v>
                </c:pt>
                <c:pt idx="6639">
                  <c:v>64.8</c:v>
                </c:pt>
                <c:pt idx="6640">
                  <c:v>64.6</c:v>
                </c:pt>
                <c:pt idx="6641">
                  <c:v>60.6</c:v>
                </c:pt>
                <c:pt idx="6642">
                  <c:v>28.8</c:v>
                </c:pt>
                <c:pt idx="6643">
                  <c:v>38.8</c:v>
                </c:pt>
                <c:pt idx="6644">
                  <c:v>70.4</c:v>
                </c:pt>
                <c:pt idx="6645">
                  <c:v>66</c:v>
                </c:pt>
                <c:pt idx="6646">
                  <c:v>53.4</c:v>
                </c:pt>
                <c:pt idx="6647">
                  <c:v>28.8</c:v>
                </c:pt>
                <c:pt idx="6648">
                  <c:v>44.6</c:v>
                </c:pt>
                <c:pt idx="6649">
                  <c:v>73.4</c:v>
                </c:pt>
                <c:pt idx="6650">
                  <c:v>69.2</c:v>
                </c:pt>
                <c:pt idx="6651">
                  <c:v>50.8</c:v>
                </c:pt>
                <c:pt idx="6652">
                  <c:v>28.8</c:v>
                </c:pt>
                <c:pt idx="6653">
                  <c:v>53.6</c:v>
                </c:pt>
                <c:pt idx="6654">
                  <c:v>69.4</c:v>
                </c:pt>
                <c:pt idx="6655">
                  <c:v>64.2</c:v>
                </c:pt>
                <c:pt idx="6656">
                  <c:v>46.8</c:v>
                </c:pt>
                <c:pt idx="6657">
                  <c:v>28.4</c:v>
                </c:pt>
                <c:pt idx="6658">
                  <c:v>60.6</c:v>
                </c:pt>
                <c:pt idx="6659">
                  <c:v>71</c:v>
                </c:pt>
                <c:pt idx="6660">
                  <c:v>63</c:v>
                </c:pt>
                <c:pt idx="6661">
                  <c:v>40.8</c:v>
                </c:pt>
                <c:pt idx="6662">
                  <c:v>33.8</c:v>
                </c:pt>
                <c:pt idx="6663">
                  <c:v>67.2</c:v>
                </c:pt>
                <c:pt idx="6664">
                  <c:v>70.4</c:v>
                </c:pt>
                <c:pt idx="6665">
                  <c:v>61.8</c:v>
                </c:pt>
                <c:pt idx="6666">
                  <c:v>37.8</c:v>
                </c:pt>
                <c:pt idx="6667">
                  <c:v>28.8</c:v>
                </c:pt>
                <c:pt idx="6668">
                  <c:v>68.8</c:v>
                </c:pt>
                <c:pt idx="6669">
                  <c:v>63.4</c:v>
                </c:pt>
                <c:pt idx="6670">
                  <c:v>67.2</c:v>
                </c:pt>
                <c:pt idx="6671">
                  <c:v>28.8</c:v>
                </c:pt>
                <c:pt idx="6672">
                  <c:v>32.8</c:v>
                </c:pt>
                <c:pt idx="6673">
                  <c:v>69.4</c:v>
                </c:pt>
                <c:pt idx="6674">
                  <c:v>69.8</c:v>
                </c:pt>
                <c:pt idx="6675">
                  <c:v>63.2</c:v>
                </c:pt>
                <c:pt idx="6676">
                  <c:v>25.6</c:v>
                </c:pt>
                <c:pt idx="6677">
                  <c:v>42</c:v>
                </c:pt>
                <c:pt idx="6678">
                  <c:v>71.2</c:v>
                </c:pt>
                <c:pt idx="6679">
                  <c:v>71.4</c:v>
                </c:pt>
                <c:pt idx="6680">
                  <c:v>53.6</c:v>
                </c:pt>
                <c:pt idx="6681">
                  <c:v>34.6</c:v>
                </c:pt>
                <c:pt idx="6682">
                  <c:v>43.8</c:v>
                </c:pt>
                <c:pt idx="6683">
                  <c:v>64.4</c:v>
                </c:pt>
                <c:pt idx="6684">
                  <c:v>64</c:v>
                </c:pt>
                <c:pt idx="6685">
                  <c:v>46.8</c:v>
                </c:pt>
                <c:pt idx="6686">
                  <c:v>28.8</c:v>
                </c:pt>
                <c:pt idx="6687">
                  <c:v>53.8</c:v>
                </c:pt>
                <c:pt idx="6688">
                  <c:v>69.4</c:v>
                </c:pt>
                <c:pt idx="6689">
                  <c:v>67.8</c:v>
                </c:pt>
                <c:pt idx="6690">
                  <c:v>41.8</c:v>
                </c:pt>
                <c:pt idx="6691">
                  <c:v>31.8</c:v>
                </c:pt>
                <c:pt idx="6692">
                  <c:v>61.2</c:v>
                </c:pt>
                <c:pt idx="6693">
                  <c:v>65.8</c:v>
                </c:pt>
                <c:pt idx="6694">
                  <c:v>68.8</c:v>
                </c:pt>
                <c:pt idx="6695">
                  <c:v>41</c:v>
                </c:pt>
                <c:pt idx="6696">
                  <c:v>27.4</c:v>
                </c:pt>
                <c:pt idx="6697">
                  <c:v>64.8</c:v>
                </c:pt>
                <c:pt idx="6698">
                  <c:v>67.4</c:v>
                </c:pt>
                <c:pt idx="6699">
                  <c:v>71.6</c:v>
                </c:pt>
                <c:pt idx="6700">
                  <c:v>35</c:v>
                </c:pt>
                <c:pt idx="6701">
                  <c:v>25.6</c:v>
                </c:pt>
                <c:pt idx="6702">
                  <c:v>64.8</c:v>
                </c:pt>
                <c:pt idx="6703">
                  <c:v>64</c:v>
                </c:pt>
                <c:pt idx="6704">
                  <c:v>63.6</c:v>
                </c:pt>
                <c:pt idx="6705">
                  <c:v>29.2</c:v>
                </c:pt>
                <c:pt idx="6706">
                  <c:v>35.4</c:v>
                </c:pt>
                <c:pt idx="6707">
                  <c:v>72.2</c:v>
                </c:pt>
                <c:pt idx="6708">
                  <c:v>65.6</c:v>
                </c:pt>
                <c:pt idx="6709">
                  <c:v>60.6</c:v>
                </c:pt>
                <c:pt idx="6710">
                  <c:v>31</c:v>
                </c:pt>
                <c:pt idx="6711">
                  <c:v>41</c:v>
                </c:pt>
                <c:pt idx="6712">
                  <c:v>69.6</c:v>
                </c:pt>
                <c:pt idx="6713">
                  <c:v>69.6</c:v>
                </c:pt>
                <c:pt idx="6714">
                  <c:v>61.4</c:v>
                </c:pt>
                <c:pt idx="6715">
                  <c:v>31.6</c:v>
                </c:pt>
                <c:pt idx="6716">
                  <c:v>42.8</c:v>
                </c:pt>
                <c:pt idx="6717">
                  <c:v>60.8</c:v>
                </c:pt>
                <c:pt idx="6718">
                  <c:v>66.6</c:v>
                </c:pt>
                <c:pt idx="6719">
                  <c:v>48.8</c:v>
                </c:pt>
                <c:pt idx="6720">
                  <c:v>34.2</c:v>
                </c:pt>
                <c:pt idx="6721">
                  <c:v>51.4</c:v>
                </c:pt>
                <c:pt idx="6722">
                  <c:v>66.2</c:v>
                </c:pt>
                <c:pt idx="6723">
                  <c:v>66.8</c:v>
                </c:pt>
                <c:pt idx="6724">
                  <c:v>49.8</c:v>
                </c:pt>
                <c:pt idx="6725">
                  <c:v>31.2</c:v>
                </c:pt>
                <c:pt idx="6726">
                  <c:v>56.2</c:v>
                </c:pt>
                <c:pt idx="6727">
                  <c:v>67</c:v>
                </c:pt>
                <c:pt idx="6728">
                  <c:v>66.8</c:v>
                </c:pt>
                <c:pt idx="6729">
                  <c:v>41.6</c:v>
                </c:pt>
                <c:pt idx="6730">
                  <c:v>28.8</c:v>
                </c:pt>
                <c:pt idx="6731">
                  <c:v>58.4</c:v>
                </c:pt>
                <c:pt idx="6732">
                  <c:v>68.8</c:v>
                </c:pt>
                <c:pt idx="6733">
                  <c:v>66.8</c:v>
                </c:pt>
                <c:pt idx="6734">
                  <c:v>40.2</c:v>
                </c:pt>
                <c:pt idx="6735">
                  <c:v>28.6</c:v>
                </c:pt>
                <c:pt idx="6736">
                  <c:v>66.8</c:v>
                </c:pt>
                <c:pt idx="6737">
                  <c:v>67</c:v>
                </c:pt>
                <c:pt idx="6738">
                  <c:v>61.2</c:v>
                </c:pt>
                <c:pt idx="6739">
                  <c:v>35.2</c:v>
                </c:pt>
                <c:pt idx="6740">
                  <c:v>30.2</c:v>
                </c:pt>
                <c:pt idx="6741">
                  <c:v>67.4</c:v>
                </c:pt>
                <c:pt idx="6742">
                  <c:v>67</c:v>
                </c:pt>
                <c:pt idx="6743">
                  <c:v>61.2</c:v>
                </c:pt>
                <c:pt idx="6744">
                  <c:v>40</c:v>
                </c:pt>
                <c:pt idx="6745">
                  <c:v>34.8</c:v>
                </c:pt>
                <c:pt idx="6746">
                  <c:v>67.6</c:v>
                </c:pt>
                <c:pt idx="6747">
                  <c:v>67.2</c:v>
                </c:pt>
                <c:pt idx="6748">
                  <c:v>60.2</c:v>
                </c:pt>
                <c:pt idx="6749">
                  <c:v>29.2</c:v>
                </c:pt>
                <c:pt idx="6750">
                  <c:v>38.8</c:v>
                </c:pt>
                <c:pt idx="6751">
                  <c:v>66.8</c:v>
                </c:pt>
                <c:pt idx="6752">
                  <c:v>64.8</c:v>
                </c:pt>
                <c:pt idx="6753">
                  <c:v>58.4</c:v>
                </c:pt>
                <c:pt idx="6754">
                  <c:v>32</c:v>
                </c:pt>
                <c:pt idx="6755">
                  <c:v>42</c:v>
                </c:pt>
                <c:pt idx="6756">
                  <c:v>70.6</c:v>
                </c:pt>
                <c:pt idx="6757">
                  <c:v>66.2</c:v>
                </c:pt>
                <c:pt idx="6758">
                  <c:v>55.2</c:v>
                </c:pt>
                <c:pt idx="6759">
                  <c:v>32</c:v>
                </c:pt>
                <c:pt idx="6760">
                  <c:v>47</c:v>
                </c:pt>
                <c:pt idx="6761">
                  <c:v>68</c:v>
                </c:pt>
                <c:pt idx="6762">
                  <c:v>67.2</c:v>
                </c:pt>
                <c:pt idx="6763">
                  <c:v>50.2</c:v>
                </c:pt>
                <c:pt idx="6764">
                  <c:v>28.6</c:v>
                </c:pt>
                <c:pt idx="6765">
                  <c:v>53.6</c:v>
                </c:pt>
                <c:pt idx="6766">
                  <c:v>64.4</c:v>
                </c:pt>
                <c:pt idx="6767">
                  <c:v>67.4</c:v>
                </c:pt>
                <c:pt idx="6768">
                  <c:v>38.8</c:v>
                </c:pt>
                <c:pt idx="6769">
                  <c:v>28.2</c:v>
                </c:pt>
                <c:pt idx="6770">
                  <c:v>67.8</c:v>
                </c:pt>
                <c:pt idx="6771">
                  <c:v>67.2</c:v>
                </c:pt>
                <c:pt idx="6772">
                  <c:v>67</c:v>
                </c:pt>
                <c:pt idx="6773">
                  <c:v>32</c:v>
                </c:pt>
                <c:pt idx="6774">
                  <c:v>32</c:v>
                </c:pt>
                <c:pt idx="6775">
                  <c:v>67.6</c:v>
                </c:pt>
                <c:pt idx="6776">
                  <c:v>64</c:v>
                </c:pt>
                <c:pt idx="6777">
                  <c:v>69.4</c:v>
                </c:pt>
                <c:pt idx="6778">
                  <c:v>31.8</c:v>
                </c:pt>
                <c:pt idx="6779">
                  <c:v>32.4</c:v>
                </c:pt>
                <c:pt idx="6780">
                  <c:v>66.8</c:v>
                </c:pt>
                <c:pt idx="6781">
                  <c:v>70.8</c:v>
                </c:pt>
                <c:pt idx="6782">
                  <c:v>61</c:v>
                </c:pt>
                <c:pt idx="6783">
                  <c:v>31.6</c:v>
                </c:pt>
                <c:pt idx="6784">
                  <c:v>35.8</c:v>
                </c:pt>
                <c:pt idx="6785">
                  <c:v>68</c:v>
                </c:pt>
                <c:pt idx="6786">
                  <c:v>67.2</c:v>
                </c:pt>
                <c:pt idx="6787">
                  <c:v>65</c:v>
                </c:pt>
                <c:pt idx="6788">
                  <c:v>31.6</c:v>
                </c:pt>
                <c:pt idx="6789">
                  <c:v>44.2</c:v>
                </c:pt>
                <c:pt idx="6790">
                  <c:v>65.8</c:v>
                </c:pt>
                <c:pt idx="6791">
                  <c:v>64</c:v>
                </c:pt>
                <c:pt idx="6792">
                  <c:v>51.4</c:v>
                </c:pt>
                <c:pt idx="6793">
                  <c:v>34.6</c:v>
                </c:pt>
                <c:pt idx="6794">
                  <c:v>50.6</c:v>
                </c:pt>
                <c:pt idx="6795">
                  <c:v>73</c:v>
                </c:pt>
                <c:pt idx="6796">
                  <c:v>64.4</c:v>
                </c:pt>
                <c:pt idx="6797">
                  <c:v>51.6</c:v>
                </c:pt>
                <c:pt idx="6798">
                  <c:v>30.8</c:v>
                </c:pt>
                <c:pt idx="6799">
                  <c:v>51.6</c:v>
                </c:pt>
                <c:pt idx="6800">
                  <c:v>66.6</c:v>
                </c:pt>
                <c:pt idx="6801">
                  <c:v>68.6</c:v>
                </c:pt>
                <c:pt idx="6802">
                  <c:v>39.8</c:v>
                </c:pt>
                <c:pt idx="6803">
                  <c:v>32</c:v>
                </c:pt>
                <c:pt idx="6804">
                  <c:v>56.2</c:v>
                </c:pt>
                <c:pt idx="6805">
                  <c:v>69.2</c:v>
                </c:pt>
                <c:pt idx="6806">
                  <c:v>63.6</c:v>
                </c:pt>
                <c:pt idx="6807">
                  <c:v>41.2</c:v>
                </c:pt>
                <c:pt idx="6808">
                  <c:v>28.6</c:v>
                </c:pt>
                <c:pt idx="6809">
                  <c:v>61.4</c:v>
                </c:pt>
                <c:pt idx="6810">
                  <c:v>68</c:v>
                </c:pt>
                <c:pt idx="6811">
                  <c:v>64</c:v>
                </c:pt>
                <c:pt idx="6812">
                  <c:v>41.4</c:v>
                </c:pt>
                <c:pt idx="6813">
                  <c:v>31.4</c:v>
                </c:pt>
                <c:pt idx="6814">
                  <c:v>67.4</c:v>
                </c:pt>
                <c:pt idx="6815">
                  <c:v>67</c:v>
                </c:pt>
                <c:pt idx="6816">
                  <c:v>67.4</c:v>
                </c:pt>
                <c:pt idx="6817">
                  <c:v>34.6</c:v>
                </c:pt>
                <c:pt idx="6818">
                  <c:v>38.6</c:v>
                </c:pt>
                <c:pt idx="6819">
                  <c:v>68.4</c:v>
                </c:pt>
                <c:pt idx="6820">
                  <c:v>64</c:v>
                </c:pt>
                <c:pt idx="6821">
                  <c:v>59.4</c:v>
                </c:pt>
                <c:pt idx="6822">
                  <c:v>31.8</c:v>
                </c:pt>
                <c:pt idx="6823">
                  <c:v>36.6</c:v>
                </c:pt>
                <c:pt idx="6824">
                  <c:v>75</c:v>
                </c:pt>
                <c:pt idx="6825">
                  <c:v>64.6</c:v>
                </c:pt>
                <c:pt idx="6826">
                  <c:v>52.6</c:v>
                </c:pt>
                <c:pt idx="6827">
                  <c:v>27.4</c:v>
                </c:pt>
                <c:pt idx="6828">
                  <c:v>51.6</c:v>
                </c:pt>
                <c:pt idx="6829">
                  <c:v>66.4</c:v>
                </c:pt>
                <c:pt idx="6830">
                  <c:v>66.2</c:v>
                </c:pt>
                <c:pt idx="6831">
                  <c:v>53</c:v>
                </c:pt>
                <c:pt idx="6832">
                  <c:v>28.8</c:v>
                </c:pt>
                <c:pt idx="6833">
                  <c:v>44.6</c:v>
                </c:pt>
                <c:pt idx="6834">
                  <c:v>69</c:v>
                </c:pt>
                <c:pt idx="6835">
                  <c:v>67.4</c:v>
                </c:pt>
                <c:pt idx="6836">
                  <c:v>53.6</c:v>
                </c:pt>
                <c:pt idx="6837">
                  <c:v>28.8</c:v>
                </c:pt>
                <c:pt idx="6838">
                  <c:v>54.4</c:v>
                </c:pt>
                <c:pt idx="6839">
                  <c:v>67</c:v>
                </c:pt>
                <c:pt idx="6840">
                  <c:v>64.6</c:v>
                </c:pt>
                <c:pt idx="6841">
                  <c:v>44.4</c:v>
                </c:pt>
                <c:pt idx="6842">
                  <c:v>26.6</c:v>
                </c:pt>
                <c:pt idx="6843">
                  <c:v>57.2</c:v>
                </c:pt>
                <c:pt idx="6844">
                  <c:v>67.8</c:v>
                </c:pt>
                <c:pt idx="6845">
                  <c:v>64</c:v>
                </c:pt>
                <c:pt idx="6846">
                  <c:v>38.6</c:v>
                </c:pt>
                <c:pt idx="6847">
                  <c:v>31.6</c:v>
                </c:pt>
                <c:pt idx="6848">
                  <c:v>61.8</c:v>
                </c:pt>
                <c:pt idx="6849">
                  <c:v>66.8</c:v>
                </c:pt>
                <c:pt idx="6850">
                  <c:v>62.4</c:v>
                </c:pt>
                <c:pt idx="6851">
                  <c:v>43.6</c:v>
                </c:pt>
                <c:pt idx="6852">
                  <c:v>33.2</c:v>
                </c:pt>
                <c:pt idx="6853">
                  <c:v>61.6</c:v>
                </c:pt>
                <c:pt idx="6854">
                  <c:v>67.6</c:v>
                </c:pt>
                <c:pt idx="6855">
                  <c:v>65</c:v>
                </c:pt>
                <c:pt idx="6856">
                  <c:v>34.2</c:v>
                </c:pt>
                <c:pt idx="6857">
                  <c:v>40.8</c:v>
                </c:pt>
                <c:pt idx="6858">
                  <c:v>65.4</c:v>
                </c:pt>
                <c:pt idx="6859">
                  <c:v>67.2</c:v>
                </c:pt>
                <c:pt idx="6860">
                  <c:v>55.2</c:v>
                </c:pt>
                <c:pt idx="6861">
                  <c:v>34.4</c:v>
                </c:pt>
                <c:pt idx="6862">
                  <c:v>41.6</c:v>
                </c:pt>
                <c:pt idx="6863">
                  <c:v>63.8</c:v>
                </c:pt>
                <c:pt idx="6864">
                  <c:v>67.2</c:v>
                </c:pt>
                <c:pt idx="6865">
                  <c:v>56.4</c:v>
                </c:pt>
                <c:pt idx="6866">
                  <c:v>31.6</c:v>
                </c:pt>
                <c:pt idx="6867">
                  <c:v>48</c:v>
                </c:pt>
                <c:pt idx="6868">
                  <c:v>67</c:v>
                </c:pt>
                <c:pt idx="6869">
                  <c:v>66</c:v>
                </c:pt>
                <c:pt idx="6870">
                  <c:v>52.4</c:v>
                </c:pt>
                <c:pt idx="6871">
                  <c:v>25.6</c:v>
                </c:pt>
                <c:pt idx="6872">
                  <c:v>53.4</c:v>
                </c:pt>
                <c:pt idx="6873">
                  <c:v>70</c:v>
                </c:pt>
                <c:pt idx="6874">
                  <c:v>69.2</c:v>
                </c:pt>
                <c:pt idx="6875">
                  <c:v>43</c:v>
                </c:pt>
                <c:pt idx="6876">
                  <c:v>25.6</c:v>
                </c:pt>
                <c:pt idx="6877">
                  <c:v>57.8</c:v>
                </c:pt>
                <c:pt idx="6878">
                  <c:v>64.8</c:v>
                </c:pt>
                <c:pt idx="6879">
                  <c:v>69.4</c:v>
                </c:pt>
                <c:pt idx="6880">
                  <c:v>42</c:v>
                </c:pt>
                <c:pt idx="6881">
                  <c:v>31.4</c:v>
                </c:pt>
                <c:pt idx="6882">
                  <c:v>63</c:v>
                </c:pt>
                <c:pt idx="6883">
                  <c:v>62.4</c:v>
                </c:pt>
                <c:pt idx="6884">
                  <c:v>65</c:v>
                </c:pt>
                <c:pt idx="6885">
                  <c:v>35.2</c:v>
                </c:pt>
                <c:pt idx="6886">
                  <c:v>31.6</c:v>
                </c:pt>
                <c:pt idx="6887">
                  <c:v>64</c:v>
                </c:pt>
                <c:pt idx="6888">
                  <c:v>67.2</c:v>
                </c:pt>
                <c:pt idx="6889">
                  <c:v>66.4</c:v>
                </c:pt>
                <c:pt idx="6890">
                  <c:v>32</c:v>
                </c:pt>
                <c:pt idx="6891">
                  <c:v>28.4</c:v>
                </c:pt>
                <c:pt idx="6892">
                  <c:v>68.8</c:v>
                </c:pt>
                <c:pt idx="6893">
                  <c:v>67.4</c:v>
                </c:pt>
                <c:pt idx="6894">
                  <c:v>61.2</c:v>
                </c:pt>
                <c:pt idx="6895">
                  <c:v>34.6</c:v>
                </c:pt>
                <c:pt idx="6896">
                  <c:v>43.6</c:v>
                </c:pt>
                <c:pt idx="6897">
                  <c:v>71</c:v>
                </c:pt>
                <c:pt idx="6898">
                  <c:v>70.8</c:v>
                </c:pt>
                <c:pt idx="6899">
                  <c:v>64.6</c:v>
                </c:pt>
                <c:pt idx="6900">
                  <c:v>34.4</c:v>
                </c:pt>
                <c:pt idx="6901">
                  <c:v>39.2</c:v>
                </c:pt>
                <c:pt idx="6902">
                  <c:v>66.8</c:v>
                </c:pt>
                <c:pt idx="6903">
                  <c:v>66.4</c:v>
                </c:pt>
                <c:pt idx="6904">
                  <c:v>58.6</c:v>
                </c:pt>
                <c:pt idx="6905">
                  <c:v>34.4</c:v>
                </c:pt>
                <c:pt idx="6906">
                  <c:v>39.2</c:v>
                </c:pt>
                <c:pt idx="6907">
                  <c:v>67.4</c:v>
                </c:pt>
                <c:pt idx="6908">
                  <c:v>67.2</c:v>
                </c:pt>
                <c:pt idx="6909">
                  <c:v>53.2</c:v>
                </c:pt>
                <c:pt idx="6910">
                  <c:v>29.2</c:v>
                </c:pt>
                <c:pt idx="6911">
                  <c:v>43.4</c:v>
                </c:pt>
                <c:pt idx="6912">
                  <c:v>70.4</c:v>
                </c:pt>
                <c:pt idx="6913">
                  <c:v>67.2</c:v>
                </c:pt>
                <c:pt idx="6914">
                  <c:v>54.4</c:v>
                </c:pt>
                <c:pt idx="6915">
                  <c:v>31</c:v>
                </c:pt>
                <c:pt idx="6916">
                  <c:v>45.6</c:v>
                </c:pt>
                <c:pt idx="6917">
                  <c:v>68.8</c:v>
                </c:pt>
                <c:pt idx="6918">
                  <c:v>67.2</c:v>
                </c:pt>
                <c:pt idx="6919">
                  <c:v>51.8</c:v>
                </c:pt>
                <c:pt idx="6920">
                  <c:v>30.2</c:v>
                </c:pt>
                <c:pt idx="6921">
                  <c:v>55.2</c:v>
                </c:pt>
                <c:pt idx="6922">
                  <c:v>69.8</c:v>
                </c:pt>
                <c:pt idx="6923">
                  <c:v>66.6</c:v>
                </c:pt>
                <c:pt idx="6924">
                  <c:v>48</c:v>
                </c:pt>
                <c:pt idx="6925">
                  <c:v>31.6</c:v>
                </c:pt>
                <c:pt idx="6926">
                  <c:v>61.6</c:v>
                </c:pt>
                <c:pt idx="6927">
                  <c:v>66.4</c:v>
                </c:pt>
                <c:pt idx="6928">
                  <c:v>65.6</c:v>
                </c:pt>
                <c:pt idx="6929">
                  <c:v>41.8</c:v>
                </c:pt>
                <c:pt idx="6930">
                  <c:v>25.6</c:v>
                </c:pt>
                <c:pt idx="6931">
                  <c:v>66.4</c:v>
                </c:pt>
                <c:pt idx="6932">
                  <c:v>64.6</c:v>
                </c:pt>
                <c:pt idx="6933">
                  <c:v>65.4</c:v>
                </c:pt>
                <c:pt idx="6934">
                  <c:v>31.8</c:v>
                </c:pt>
                <c:pt idx="6935">
                  <c:v>31.6</c:v>
                </c:pt>
                <c:pt idx="6936">
                  <c:v>69.2</c:v>
                </c:pt>
                <c:pt idx="6937">
                  <c:v>69</c:v>
                </c:pt>
                <c:pt idx="6938">
                  <c:v>57.4</c:v>
                </c:pt>
                <c:pt idx="6939">
                  <c:v>37.2</c:v>
                </c:pt>
                <c:pt idx="6940">
                  <c:v>29.2</c:v>
                </c:pt>
                <c:pt idx="6941">
                  <c:v>72</c:v>
                </c:pt>
                <c:pt idx="6942">
                  <c:v>65</c:v>
                </c:pt>
                <c:pt idx="6943">
                  <c:v>59</c:v>
                </c:pt>
                <c:pt idx="6944">
                  <c:v>29.4</c:v>
                </c:pt>
                <c:pt idx="6945">
                  <c:v>39.4</c:v>
                </c:pt>
                <c:pt idx="6946">
                  <c:v>70</c:v>
                </c:pt>
                <c:pt idx="6947">
                  <c:v>66.8</c:v>
                </c:pt>
                <c:pt idx="6948">
                  <c:v>56.4</c:v>
                </c:pt>
                <c:pt idx="6949">
                  <c:v>28.6</c:v>
                </c:pt>
                <c:pt idx="6950">
                  <c:v>45.4</c:v>
                </c:pt>
                <c:pt idx="6951">
                  <c:v>66.8</c:v>
                </c:pt>
                <c:pt idx="6952">
                  <c:v>67.4</c:v>
                </c:pt>
                <c:pt idx="6953">
                  <c:v>45.4</c:v>
                </c:pt>
                <c:pt idx="6954">
                  <c:v>29</c:v>
                </c:pt>
                <c:pt idx="6955">
                  <c:v>54.4</c:v>
                </c:pt>
                <c:pt idx="6956">
                  <c:v>64.4</c:v>
                </c:pt>
                <c:pt idx="6957">
                  <c:v>64.8</c:v>
                </c:pt>
                <c:pt idx="6958">
                  <c:v>42</c:v>
                </c:pt>
                <c:pt idx="6959">
                  <c:v>35.2</c:v>
                </c:pt>
                <c:pt idx="6960">
                  <c:v>57.6</c:v>
                </c:pt>
                <c:pt idx="6961">
                  <c:v>71.6</c:v>
                </c:pt>
                <c:pt idx="6962">
                  <c:v>69.8</c:v>
                </c:pt>
                <c:pt idx="6963">
                  <c:v>37.8</c:v>
                </c:pt>
                <c:pt idx="6964">
                  <c:v>32.8</c:v>
                </c:pt>
                <c:pt idx="6965">
                  <c:v>64.4</c:v>
                </c:pt>
                <c:pt idx="6966">
                  <c:v>68.6</c:v>
                </c:pt>
                <c:pt idx="6967">
                  <c:v>69</c:v>
                </c:pt>
                <c:pt idx="6968">
                  <c:v>39</c:v>
                </c:pt>
                <c:pt idx="6969">
                  <c:v>34.8</c:v>
                </c:pt>
                <c:pt idx="6970">
                  <c:v>68.2</c:v>
                </c:pt>
                <c:pt idx="6971">
                  <c:v>68</c:v>
                </c:pt>
                <c:pt idx="6972">
                  <c:v>59.6</c:v>
                </c:pt>
                <c:pt idx="6973">
                  <c:v>31.6</c:v>
                </c:pt>
                <c:pt idx="6974">
                  <c:v>45.2</c:v>
                </c:pt>
                <c:pt idx="6975">
                  <c:v>70.6</c:v>
                </c:pt>
                <c:pt idx="6976">
                  <c:v>74.8</c:v>
                </c:pt>
                <c:pt idx="6977">
                  <c:v>54.6</c:v>
                </c:pt>
                <c:pt idx="6978">
                  <c:v>31.6</c:v>
                </c:pt>
                <c:pt idx="6979">
                  <c:v>42.2</c:v>
                </c:pt>
                <c:pt idx="6980">
                  <c:v>69.8</c:v>
                </c:pt>
                <c:pt idx="6981">
                  <c:v>69.2</c:v>
                </c:pt>
                <c:pt idx="6982">
                  <c:v>51.6</c:v>
                </c:pt>
                <c:pt idx="6983">
                  <c:v>28.8</c:v>
                </c:pt>
                <c:pt idx="6984">
                  <c:v>47.8</c:v>
                </c:pt>
                <c:pt idx="6985">
                  <c:v>68.4</c:v>
                </c:pt>
                <c:pt idx="6986">
                  <c:v>67.6</c:v>
                </c:pt>
                <c:pt idx="6987">
                  <c:v>56</c:v>
                </c:pt>
                <c:pt idx="6988">
                  <c:v>33.2</c:v>
                </c:pt>
                <c:pt idx="6989">
                  <c:v>51.6</c:v>
                </c:pt>
                <c:pt idx="6990">
                  <c:v>67.2</c:v>
                </c:pt>
                <c:pt idx="6991">
                  <c:v>64</c:v>
                </c:pt>
                <c:pt idx="6992">
                  <c:v>49.2</c:v>
                </c:pt>
                <c:pt idx="6993">
                  <c:v>28.6</c:v>
                </c:pt>
                <c:pt idx="6994">
                  <c:v>51</c:v>
                </c:pt>
                <c:pt idx="6995">
                  <c:v>67.8</c:v>
                </c:pt>
                <c:pt idx="6996">
                  <c:v>72.4</c:v>
                </c:pt>
                <c:pt idx="6997">
                  <c:v>38.8</c:v>
                </c:pt>
                <c:pt idx="6998">
                  <c:v>31.8</c:v>
                </c:pt>
                <c:pt idx="6999">
                  <c:v>62</c:v>
                </c:pt>
                <c:pt idx="7000">
                  <c:v>65.8</c:v>
                </c:pt>
                <c:pt idx="7001">
                  <c:v>67.4</c:v>
                </c:pt>
                <c:pt idx="7002">
                  <c:v>41.2</c:v>
                </c:pt>
                <c:pt idx="7003">
                  <c:v>25</c:v>
                </c:pt>
                <c:pt idx="7004">
                  <c:v>64.8</c:v>
                </c:pt>
                <c:pt idx="7005">
                  <c:v>66.2</c:v>
                </c:pt>
                <c:pt idx="7006">
                  <c:v>64.2</c:v>
                </c:pt>
                <c:pt idx="7007">
                  <c:v>35.6</c:v>
                </c:pt>
                <c:pt idx="7008">
                  <c:v>34.6</c:v>
                </c:pt>
                <c:pt idx="7009">
                  <c:v>65.8</c:v>
                </c:pt>
                <c:pt idx="7010">
                  <c:v>67.2</c:v>
                </c:pt>
                <c:pt idx="7011">
                  <c:v>69.4</c:v>
                </c:pt>
                <c:pt idx="7012">
                  <c:v>31.8</c:v>
                </c:pt>
                <c:pt idx="7013">
                  <c:v>33.6</c:v>
                </c:pt>
                <c:pt idx="7014">
                  <c:v>70.2</c:v>
                </c:pt>
                <c:pt idx="7015">
                  <c:v>69.6</c:v>
                </c:pt>
                <c:pt idx="7016">
                  <c:v>61.4</c:v>
                </c:pt>
                <c:pt idx="7017">
                  <c:v>32</c:v>
                </c:pt>
                <c:pt idx="7018">
                  <c:v>29.6</c:v>
                </c:pt>
                <c:pt idx="7019">
                  <c:v>69.6</c:v>
                </c:pt>
                <c:pt idx="7020">
                  <c:v>66.4</c:v>
                </c:pt>
                <c:pt idx="7021">
                  <c:v>58</c:v>
                </c:pt>
                <c:pt idx="7022">
                  <c:v>28.8</c:v>
                </c:pt>
                <c:pt idx="7023">
                  <c:v>44.2</c:v>
                </c:pt>
                <c:pt idx="7024">
                  <c:v>69</c:v>
                </c:pt>
                <c:pt idx="7025">
                  <c:v>69.6</c:v>
                </c:pt>
                <c:pt idx="7026">
                  <c:v>53.4</c:v>
                </c:pt>
                <c:pt idx="7027">
                  <c:v>31.8</c:v>
                </c:pt>
                <c:pt idx="7028">
                  <c:v>51.2</c:v>
                </c:pt>
                <c:pt idx="7029">
                  <c:v>66.6</c:v>
                </c:pt>
                <c:pt idx="7030">
                  <c:v>69.6</c:v>
                </c:pt>
                <c:pt idx="7031">
                  <c:v>53.2</c:v>
                </c:pt>
                <c:pt idx="7032">
                  <c:v>37</c:v>
                </c:pt>
                <c:pt idx="7033">
                  <c:v>55.2</c:v>
                </c:pt>
                <c:pt idx="7034">
                  <c:v>67.2</c:v>
                </c:pt>
                <c:pt idx="7035">
                  <c:v>64</c:v>
                </c:pt>
                <c:pt idx="7036">
                  <c:v>47.4</c:v>
                </c:pt>
                <c:pt idx="7037">
                  <c:v>28.6</c:v>
                </c:pt>
                <c:pt idx="7038">
                  <c:v>60</c:v>
                </c:pt>
                <c:pt idx="7039">
                  <c:v>66.6</c:v>
                </c:pt>
                <c:pt idx="7040">
                  <c:v>67.2</c:v>
                </c:pt>
                <c:pt idx="7041">
                  <c:v>45.4</c:v>
                </c:pt>
                <c:pt idx="7042">
                  <c:v>28.4</c:v>
                </c:pt>
                <c:pt idx="7043">
                  <c:v>64.6</c:v>
                </c:pt>
                <c:pt idx="7044">
                  <c:v>62.8</c:v>
                </c:pt>
                <c:pt idx="7045">
                  <c:v>66.6</c:v>
                </c:pt>
                <c:pt idx="7046">
                  <c:v>39.8</c:v>
                </c:pt>
                <c:pt idx="7047">
                  <c:v>28.2</c:v>
                </c:pt>
                <c:pt idx="7048">
                  <c:v>61.2</c:v>
                </c:pt>
                <c:pt idx="7049">
                  <c:v>63.8</c:v>
                </c:pt>
                <c:pt idx="7050">
                  <c:v>64.8</c:v>
                </c:pt>
                <c:pt idx="7051">
                  <c:v>35.8</c:v>
                </c:pt>
                <c:pt idx="7052">
                  <c:v>28.8</c:v>
                </c:pt>
                <c:pt idx="7053">
                  <c:v>61.8</c:v>
                </c:pt>
                <c:pt idx="7054">
                  <c:v>64</c:v>
                </c:pt>
                <c:pt idx="7055">
                  <c:v>63</c:v>
                </c:pt>
                <c:pt idx="7056">
                  <c:v>31.8</c:v>
                </c:pt>
                <c:pt idx="7057">
                  <c:v>38.8</c:v>
                </c:pt>
                <c:pt idx="7058">
                  <c:v>67</c:v>
                </c:pt>
                <c:pt idx="7059">
                  <c:v>67</c:v>
                </c:pt>
                <c:pt idx="7060">
                  <c:v>55.6</c:v>
                </c:pt>
                <c:pt idx="7061">
                  <c:v>28.6</c:v>
                </c:pt>
                <c:pt idx="7062">
                  <c:v>42.4</c:v>
                </c:pt>
                <c:pt idx="7063">
                  <c:v>68.8</c:v>
                </c:pt>
                <c:pt idx="7064">
                  <c:v>66</c:v>
                </c:pt>
                <c:pt idx="7065">
                  <c:v>57.2</c:v>
                </c:pt>
                <c:pt idx="7066">
                  <c:v>35.2</c:v>
                </c:pt>
                <c:pt idx="7067">
                  <c:v>47.4</c:v>
                </c:pt>
                <c:pt idx="7068">
                  <c:v>66.8</c:v>
                </c:pt>
                <c:pt idx="7069">
                  <c:v>68</c:v>
                </c:pt>
                <c:pt idx="7070">
                  <c:v>58.6</c:v>
                </c:pt>
                <c:pt idx="7071">
                  <c:v>28</c:v>
                </c:pt>
                <c:pt idx="7072">
                  <c:v>47.2</c:v>
                </c:pt>
                <c:pt idx="7073">
                  <c:v>66.2</c:v>
                </c:pt>
                <c:pt idx="7074">
                  <c:v>66.4</c:v>
                </c:pt>
                <c:pt idx="7075">
                  <c:v>48.2</c:v>
                </c:pt>
                <c:pt idx="7076">
                  <c:v>31.6</c:v>
                </c:pt>
                <c:pt idx="7077">
                  <c:v>58.8</c:v>
                </c:pt>
                <c:pt idx="7078">
                  <c:v>68.6</c:v>
                </c:pt>
                <c:pt idx="7079">
                  <c:v>66</c:v>
                </c:pt>
                <c:pt idx="7080">
                  <c:v>41.6</c:v>
                </c:pt>
                <c:pt idx="7081">
                  <c:v>31.2</c:v>
                </c:pt>
                <c:pt idx="7082">
                  <c:v>64.2</c:v>
                </c:pt>
                <c:pt idx="7083">
                  <c:v>67.8</c:v>
                </c:pt>
                <c:pt idx="7084">
                  <c:v>66.4</c:v>
                </c:pt>
                <c:pt idx="7085">
                  <c:v>39.4</c:v>
                </c:pt>
                <c:pt idx="7086">
                  <c:v>25.2</c:v>
                </c:pt>
                <c:pt idx="7087">
                  <c:v>64.4</c:v>
                </c:pt>
                <c:pt idx="7088">
                  <c:v>66.6</c:v>
                </c:pt>
                <c:pt idx="7089">
                  <c:v>65.2</c:v>
                </c:pt>
                <c:pt idx="7090">
                  <c:v>34.2</c:v>
                </c:pt>
                <c:pt idx="7091">
                  <c:v>28.4</c:v>
                </c:pt>
                <c:pt idx="7092">
                  <c:v>68.2</c:v>
                </c:pt>
                <c:pt idx="7093">
                  <c:v>69.6</c:v>
                </c:pt>
                <c:pt idx="7094">
                  <c:v>64.2</c:v>
                </c:pt>
                <c:pt idx="7095">
                  <c:v>34.8</c:v>
                </c:pt>
                <c:pt idx="7096">
                  <c:v>33.8</c:v>
                </c:pt>
                <c:pt idx="7097">
                  <c:v>65.2</c:v>
                </c:pt>
                <c:pt idx="7098">
                  <c:v>68.6</c:v>
                </c:pt>
                <c:pt idx="7099">
                  <c:v>62</c:v>
                </c:pt>
                <c:pt idx="7100">
                  <c:v>28.8</c:v>
                </c:pt>
                <c:pt idx="7101">
                  <c:v>38.8</c:v>
                </c:pt>
                <c:pt idx="7102">
                  <c:v>66.8</c:v>
                </c:pt>
                <c:pt idx="7103">
                  <c:v>65.2</c:v>
                </c:pt>
                <c:pt idx="7104">
                  <c:v>60.6</c:v>
                </c:pt>
                <c:pt idx="7105">
                  <c:v>31.6</c:v>
                </c:pt>
                <c:pt idx="7106">
                  <c:v>45.6</c:v>
                </c:pt>
                <c:pt idx="7107">
                  <c:v>64.2</c:v>
                </c:pt>
                <c:pt idx="7108">
                  <c:v>68</c:v>
                </c:pt>
                <c:pt idx="7109">
                  <c:v>52.2</c:v>
                </c:pt>
                <c:pt idx="7110">
                  <c:v>42.8</c:v>
                </c:pt>
                <c:pt idx="7111">
                  <c:v>52</c:v>
                </c:pt>
                <c:pt idx="7112">
                  <c:v>70.2</c:v>
                </c:pt>
                <c:pt idx="7113">
                  <c:v>67.4</c:v>
                </c:pt>
                <c:pt idx="7114">
                  <c:v>44.8</c:v>
                </c:pt>
                <c:pt idx="7115">
                  <c:v>27.4</c:v>
                </c:pt>
                <c:pt idx="7116">
                  <c:v>56.8</c:v>
                </c:pt>
                <c:pt idx="7117">
                  <c:v>67.2</c:v>
                </c:pt>
                <c:pt idx="7118">
                  <c:v>70.6</c:v>
                </c:pt>
                <c:pt idx="7119">
                  <c:v>41</c:v>
                </c:pt>
                <c:pt idx="7120">
                  <c:v>34.2</c:v>
                </c:pt>
                <c:pt idx="7121">
                  <c:v>60.8</c:v>
                </c:pt>
                <c:pt idx="7122">
                  <c:v>66.8</c:v>
                </c:pt>
                <c:pt idx="7123">
                  <c:v>66.4</c:v>
                </c:pt>
                <c:pt idx="7124">
                  <c:v>38.6</c:v>
                </c:pt>
                <c:pt idx="7125">
                  <c:v>28.2</c:v>
                </c:pt>
                <c:pt idx="7126">
                  <c:v>63.8</c:v>
                </c:pt>
                <c:pt idx="7127">
                  <c:v>66.6</c:v>
                </c:pt>
                <c:pt idx="7128">
                  <c:v>65</c:v>
                </c:pt>
                <c:pt idx="7129">
                  <c:v>31.8</c:v>
                </c:pt>
                <c:pt idx="7130">
                  <c:v>38.4</c:v>
                </c:pt>
                <c:pt idx="7131">
                  <c:v>69.4</c:v>
                </c:pt>
                <c:pt idx="7132">
                  <c:v>68.8</c:v>
                </c:pt>
                <c:pt idx="7133">
                  <c:v>57.2</c:v>
                </c:pt>
                <c:pt idx="7134">
                  <c:v>31.8</c:v>
                </c:pt>
                <c:pt idx="7135">
                  <c:v>44.4</c:v>
                </c:pt>
                <c:pt idx="7136">
                  <c:v>69.8</c:v>
                </c:pt>
                <c:pt idx="7137">
                  <c:v>66.4</c:v>
                </c:pt>
                <c:pt idx="7138">
                  <c:v>52.4</c:v>
                </c:pt>
                <c:pt idx="7139">
                  <c:v>37.4</c:v>
                </c:pt>
                <c:pt idx="7140">
                  <c:v>53.2</c:v>
                </c:pt>
                <c:pt idx="7141">
                  <c:v>72.6</c:v>
                </c:pt>
                <c:pt idx="7142">
                  <c:v>64</c:v>
                </c:pt>
                <c:pt idx="7143">
                  <c:v>44</c:v>
                </c:pt>
                <c:pt idx="7144">
                  <c:v>28.4</c:v>
                </c:pt>
                <c:pt idx="7145">
                  <c:v>52.8</c:v>
                </c:pt>
                <c:pt idx="7146">
                  <c:v>66.6</c:v>
                </c:pt>
                <c:pt idx="7147">
                  <c:v>66.6</c:v>
                </c:pt>
                <c:pt idx="7148">
                  <c:v>42.4</c:v>
                </c:pt>
                <c:pt idx="7149">
                  <c:v>34.4</c:v>
                </c:pt>
                <c:pt idx="7150">
                  <c:v>61</c:v>
                </c:pt>
                <c:pt idx="7151">
                  <c:v>67.2</c:v>
                </c:pt>
                <c:pt idx="7152">
                  <c:v>64.6</c:v>
                </c:pt>
                <c:pt idx="7153">
                  <c:v>43.4</c:v>
                </c:pt>
                <c:pt idx="7154">
                  <c:v>28.6</c:v>
                </c:pt>
                <c:pt idx="7155">
                  <c:v>66.4</c:v>
                </c:pt>
                <c:pt idx="7156">
                  <c:v>67.8</c:v>
                </c:pt>
                <c:pt idx="7157">
                  <c:v>66.4</c:v>
                </c:pt>
                <c:pt idx="7158">
                  <c:v>37.6</c:v>
                </c:pt>
                <c:pt idx="7159">
                  <c:v>31.2</c:v>
                </c:pt>
                <c:pt idx="7160">
                  <c:v>67.2</c:v>
                </c:pt>
                <c:pt idx="7161">
                  <c:v>68.8</c:v>
                </c:pt>
                <c:pt idx="7162">
                  <c:v>61.4</c:v>
                </c:pt>
                <c:pt idx="7163">
                  <c:v>28.8</c:v>
                </c:pt>
                <c:pt idx="7164">
                  <c:v>32.2</c:v>
                </c:pt>
                <c:pt idx="7165">
                  <c:v>68.4</c:v>
                </c:pt>
                <c:pt idx="7166">
                  <c:v>69.4</c:v>
                </c:pt>
                <c:pt idx="7167">
                  <c:v>54.4</c:v>
                </c:pt>
                <c:pt idx="7168">
                  <c:v>37.2</c:v>
                </c:pt>
                <c:pt idx="7169">
                  <c:v>50.8</c:v>
                </c:pt>
                <c:pt idx="7170">
                  <c:v>64</c:v>
                </c:pt>
                <c:pt idx="7171">
                  <c:v>74.2</c:v>
                </c:pt>
                <c:pt idx="7172">
                  <c:v>48.8</c:v>
                </c:pt>
                <c:pt idx="7173">
                  <c:v>28.2</c:v>
                </c:pt>
                <c:pt idx="7174">
                  <c:v>47</c:v>
                </c:pt>
                <c:pt idx="7175">
                  <c:v>69.8</c:v>
                </c:pt>
                <c:pt idx="7176">
                  <c:v>67.2</c:v>
                </c:pt>
                <c:pt idx="7177">
                  <c:v>48</c:v>
                </c:pt>
                <c:pt idx="7178">
                  <c:v>32.4</c:v>
                </c:pt>
                <c:pt idx="7179">
                  <c:v>55.6</c:v>
                </c:pt>
                <c:pt idx="7180">
                  <c:v>66.2</c:v>
                </c:pt>
                <c:pt idx="7181">
                  <c:v>63.8</c:v>
                </c:pt>
                <c:pt idx="7182">
                  <c:v>44.6</c:v>
                </c:pt>
                <c:pt idx="7183">
                  <c:v>28.6</c:v>
                </c:pt>
                <c:pt idx="7184">
                  <c:v>61</c:v>
                </c:pt>
                <c:pt idx="7185">
                  <c:v>66</c:v>
                </c:pt>
                <c:pt idx="7186">
                  <c:v>69.8</c:v>
                </c:pt>
                <c:pt idx="7187">
                  <c:v>38.6</c:v>
                </c:pt>
                <c:pt idx="7188">
                  <c:v>28</c:v>
                </c:pt>
                <c:pt idx="7189">
                  <c:v>58.4</c:v>
                </c:pt>
                <c:pt idx="7190">
                  <c:v>67.2</c:v>
                </c:pt>
                <c:pt idx="7191">
                  <c:v>67.6</c:v>
                </c:pt>
                <c:pt idx="7192">
                  <c:v>37.2</c:v>
                </c:pt>
                <c:pt idx="7193">
                  <c:v>25.6</c:v>
                </c:pt>
                <c:pt idx="7194">
                  <c:v>61</c:v>
                </c:pt>
                <c:pt idx="7195">
                  <c:v>66.8</c:v>
                </c:pt>
                <c:pt idx="7196">
                  <c:v>67.4</c:v>
                </c:pt>
                <c:pt idx="7197">
                  <c:v>28.8</c:v>
                </c:pt>
                <c:pt idx="7198">
                  <c:v>34</c:v>
                </c:pt>
                <c:pt idx="7199">
                  <c:v>69.8</c:v>
                </c:pt>
                <c:pt idx="7200">
                  <c:v>67</c:v>
                </c:pt>
                <c:pt idx="7201">
                  <c:v>59.8</c:v>
                </c:pt>
                <c:pt idx="7202">
                  <c:v>37.4</c:v>
                </c:pt>
                <c:pt idx="7203">
                  <c:v>41.2</c:v>
                </c:pt>
                <c:pt idx="7204">
                  <c:v>70.2</c:v>
                </c:pt>
                <c:pt idx="7205">
                  <c:v>67.4</c:v>
                </c:pt>
                <c:pt idx="7206">
                  <c:v>60.6</c:v>
                </c:pt>
                <c:pt idx="7207">
                  <c:v>28.8</c:v>
                </c:pt>
                <c:pt idx="7208">
                  <c:v>38.4</c:v>
                </c:pt>
                <c:pt idx="7209">
                  <c:v>66.4</c:v>
                </c:pt>
                <c:pt idx="7210">
                  <c:v>66.8</c:v>
                </c:pt>
                <c:pt idx="7211">
                  <c:v>54.4</c:v>
                </c:pt>
                <c:pt idx="7212">
                  <c:v>28.6</c:v>
                </c:pt>
                <c:pt idx="7213">
                  <c:v>47.6</c:v>
                </c:pt>
                <c:pt idx="7214">
                  <c:v>67.2</c:v>
                </c:pt>
                <c:pt idx="7215">
                  <c:v>67</c:v>
                </c:pt>
                <c:pt idx="7216">
                  <c:v>48.2</c:v>
                </c:pt>
                <c:pt idx="7217">
                  <c:v>29.4</c:v>
                </c:pt>
                <c:pt idx="7218">
                  <c:v>53.2</c:v>
                </c:pt>
                <c:pt idx="7219">
                  <c:v>67.2</c:v>
                </c:pt>
                <c:pt idx="7220">
                  <c:v>67.2</c:v>
                </c:pt>
                <c:pt idx="7221">
                  <c:v>44</c:v>
                </c:pt>
                <c:pt idx="7222">
                  <c:v>33</c:v>
                </c:pt>
                <c:pt idx="7223">
                  <c:v>58.2</c:v>
                </c:pt>
                <c:pt idx="7224">
                  <c:v>67</c:v>
                </c:pt>
                <c:pt idx="7225">
                  <c:v>64</c:v>
                </c:pt>
                <c:pt idx="7226">
                  <c:v>39.4</c:v>
                </c:pt>
                <c:pt idx="7227">
                  <c:v>35.4</c:v>
                </c:pt>
                <c:pt idx="7228">
                  <c:v>58.6</c:v>
                </c:pt>
                <c:pt idx="7229">
                  <c:v>67.4</c:v>
                </c:pt>
                <c:pt idx="7230">
                  <c:v>63.8</c:v>
                </c:pt>
                <c:pt idx="7231">
                  <c:v>38.4</c:v>
                </c:pt>
                <c:pt idx="7232">
                  <c:v>29.8</c:v>
                </c:pt>
                <c:pt idx="7233">
                  <c:v>66.6</c:v>
                </c:pt>
                <c:pt idx="7234">
                  <c:v>66.4</c:v>
                </c:pt>
                <c:pt idx="7235">
                  <c:v>70.8</c:v>
                </c:pt>
                <c:pt idx="7236">
                  <c:v>36.4</c:v>
                </c:pt>
                <c:pt idx="7237">
                  <c:v>35</c:v>
                </c:pt>
                <c:pt idx="7238">
                  <c:v>71.6</c:v>
                </c:pt>
                <c:pt idx="7239">
                  <c:v>69.6</c:v>
                </c:pt>
                <c:pt idx="7240">
                  <c:v>63.4</c:v>
                </c:pt>
                <c:pt idx="7241">
                  <c:v>28.8</c:v>
                </c:pt>
                <c:pt idx="7242">
                  <c:v>39.8</c:v>
                </c:pt>
                <c:pt idx="7243">
                  <c:v>69.8</c:v>
                </c:pt>
                <c:pt idx="7244">
                  <c:v>67</c:v>
                </c:pt>
                <c:pt idx="7245">
                  <c:v>55.4</c:v>
                </c:pt>
                <c:pt idx="7246">
                  <c:v>33.6</c:v>
                </c:pt>
                <c:pt idx="7247">
                  <c:v>42.8</c:v>
                </c:pt>
                <c:pt idx="7248">
                  <c:v>67</c:v>
                </c:pt>
                <c:pt idx="7249">
                  <c:v>66</c:v>
                </c:pt>
                <c:pt idx="7250">
                  <c:v>54</c:v>
                </c:pt>
                <c:pt idx="7251">
                  <c:v>31.8</c:v>
                </c:pt>
                <c:pt idx="7252">
                  <c:v>53</c:v>
                </c:pt>
                <c:pt idx="7253">
                  <c:v>66.4</c:v>
                </c:pt>
                <c:pt idx="7254">
                  <c:v>64</c:v>
                </c:pt>
                <c:pt idx="7255">
                  <c:v>44</c:v>
                </c:pt>
                <c:pt idx="7256">
                  <c:v>28.2</c:v>
                </c:pt>
                <c:pt idx="7257">
                  <c:v>58.6</c:v>
                </c:pt>
                <c:pt idx="7258">
                  <c:v>66.2</c:v>
                </c:pt>
                <c:pt idx="7259">
                  <c:v>65.6</c:v>
                </c:pt>
                <c:pt idx="7260">
                  <c:v>44.6</c:v>
                </c:pt>
                <c:pt idx="7261">
                  <c:v>31.6</c:v>
                </c:pt>
                <c:pt idx="7262">
                  <c:v>58.8</c:v>
                </c:pt>
                <c:pt idx="7263">
                  <c:v>64</c:v>
                </c:pt>
                <c:pt idx="7264">
                  <c:v>65.8</c:v>
                </c:pt>
                <c:pt idx="7265">
                  <c:v>40.8</c:v>
                </c:pt>
                <c:pt idx="7266">
                  <c:v>29.8</c:v>
                </c:pt>
                <c:pt idx="7267">
                  <c:v>67</c:v>
                </c:pt>
                <c:pt idx="7268">
                  <c:v>67</c:v>
                </c:pt>
                <c:pt idx="7269">
                  <c:v>65.6</c:v>
                </c:pt>
                <c:pt idx="7270">
                  <c:v>40.8</c:v>
                </c:pt>
                <c:pt idx="7271">
                  <c:v>28.8</c:v>
                </c:pt>
                <c:pt idx="7272">
                  <c:v>68.6</c:v>
                </c:pt>
                <c:pt idx="7273">
                  <c:v>72.4</c:v>
                </c:pt>
                <c:pt idx="7274">
                  <c:v>66.6</c:v>
                </c:pt>
                <c:pt idx="7275">
                  <c:v>31.6</c:v>
                </c:pt>
                <c:pt idx="7276">
                  <c:v>40.6</c:v>
                </c:pt>
                <c:pt idx="7277">
                  <c:v>61.4</c:v>
                </c:pt>
                <c:pt idx="7278">
                  <c:v>70.2</c:v>
                </c:pt>
                <c:pt idx="7279">
                  <c:v>59.2</c:v>
                </c:pt>
                <c:pt idx="7280">
                  <c:v>27.8</c:v>
                </c:pt>
                <c:pt idx="7281">
                  <c:v>38.4</c:v>
                </c:pt>
                <c:pt idx="7282">
                  <c:v>65.2</c:v>
                </c:pt>
                <c:pt idx="7283">
                  <c:v>69.8</c:v>
                </c:pt>
                <c:pt idx="7284">
                  <c:v>56.2</c:v>
                </c:pt>
                <c:pt idx="7285">
                  <c:v>31.6</c:v>
                </c:pt>
                <c:pt idx="7286">
                  <c:v>49</c:v>
                </c:pt>
                <c:pt idx="7287">
                  <c:v>70.4</c:v>
                </c:pt>
                <c:pt idx="7288">
                  <c:v>66.8</c:v>
                </c:pt>
                <c:pt idx="7289">
                  <c:v>50.8</c:v>
                </c:pt>
                <c:pt idx="7290">
                  <c:v>27</c:v>
                </c:pt>
                <c:pt idx="7291">
                  <c:v>52.4</c:v>
                </c:pt>
                <c:pt idx="7292">
                  <c:v>65.6</c:v>
                </c:pt>
                <c:pt idx="7293">
                  <c:v>65.2</c:v>
                </c:pt>
                <c:pt idx="7294">
                  <c:v>46</c:v>
                </c:pt>
                <c:pt idx="7295">
                  <c:v>33</c:v>
                </c:pt>
                <c:pt idx="7296">
                  <c:v>53.8</c:v>
                </c:pt>
                <c:pt idx="7297">
                  <c:v>66</c:v>
                </c:pt>
                <c:pt idx="7298">
                  <c:v>67.6</c:v>
                </c:pt>
                <c:pt idx="7299">
                  <c:v>38.4</c:v>
                </c:pt>
                <c:pt idx="7300">
                  <c:v>28.8</c:v>
                </c:pt>
                <c:pt idx="7301">
                  <c:v>64</c:v>
                </c:pt>
                <c:pt idx="7302">
                  <c:v>64</c:v>
                </c:pt>
                <c:pt idx="7303">
                  <c:v>65.8</c:v>
                </c:pt>
                <c:pt idx="7304">
                  <c:v>34.8</c:v>
                </c:pt>
                <c:pt idx="7305">
                  <c:v>40.2</c:v>
                </c:pt>
                <c:pt idx="7306">
                  <c:v>70</c:v>
                </c:pt>
                <c:pt idx="7307">
                  <c:v>66.2</c:v>
                </c:pt>
                <c:pt idx="7308">
                  <c:v>68</c:v>
                </c:pt>
                <c:pt idx="7309">
                  <c:v>34.4</c:v>
                </c:pt>
                <c:pt idx="7310">
                  <c:v>35.4</c:v>
                </c:pt>
                <c:pt idx="7311">
                  <c:v>71.6</c:v>
                </c:pt>
                <c:pt idx="7312">
                  <c:v>64.2</c:v>
                </c:pt>
                <c:pt idx="7313">
                  <c:v>63.8</c:v>
                </c:pt>
                <c:pt idx="7314">
                  <c:v>29.8</c:v>
                </c:pt>
                <c:pt idx="7315">
                  <c:v>41.2</c:v>
                </c:pt>
                <c:pt idx="7316">
                  <c:v>67</c:v>
                </c:pt>
                <c:pt idx="7317">
                  <c:v>69.2</c:v>
                </c:pt>
                <c:pt idx="7318">
                  <c:v>51.6</c:v>
                </c:pt>
                <c:pt idx="7319">
                  <c:v>26.6</c:v>
                </c:pt>
                <c:pt idx="7320">
                  <c:v>47</c:v>
                </c:pt>
                <c:pt idx="7321">
                  <c:v>72.2</c:v>
                </c:pt>
                <c:pt idx="7322">
                  <c:v>65.2</c:v>
                </c:pt>
                <c:pt idx="7323">
                  <c:v>51</c:v>
                </c:pt>
                <c:pt idx="7324">
                  <c:v>28.6</c:v>
                </c:pt>
                <c:pt idx="7325">
                  <c:v>53.6</c:v>
                </c:pt>
                <c:pt idx="7326">
                  <c:v>66.8</c:v>
                </c:pt>
                <c:pt idx="7327">
                  <c:v>67.6</c:v>
                </c:pt>
                <c:pt idx="7328">
                  <c:v>45.2</c:v>
                </c:pt>
                <c:pt idx="7329">
                  <c:v>32</c:v>
                </c:pt>
                <c:pt idx="7330">
                  <c:v>62.6</c:v>
                </c:pt>
                <c:pt idx="7331">
                  <c:v>70.4</c:v>
                </c:pt>
                <c:pt idx="7332">
                  <c:v>66.8</c:v>
                </c:pt>
                <c:pt idx="7333">
                  <c:v>42.4</c:v>
                </c:pt>
                <c:pt idx="7334">
                  <c:v>28.4</c:v>
                </c:pt>
                <c:pt idx="7335">
                  <c:v>62.8</c:v>
                </c:pt>
                <c:pt idx="7336">
                  <c:v>72</c:v>
                </c:pt>
                <c:pt idx="7337">
                  <c:v>66.8</c:v>
                </c:pt>
                <c:pt idx="7338">
                  <c:v>38.6</c:v>
                </c:pt>
                <c:pt idx="7339">
                  <c:v>31.6</c:v>
                </c:pt>
                <c:pt idx="7340">
                  <c:v>61.8</c:v>
                </c:pt>
                <c:pt idx="7341">
                  <c:v>69</c:v>
                </c:pt>
                <c:pt idx="7342">
                  <c:v>67.4</c:v>
                </c:pt>
                <c:pt idx="7343">
                  <c:v>39.8</c:v>
                </c:pt>
                <c:pt idx="7344">
                  <c:v>34.8</c:v>
                </c:pt>
                <c:pt idx="7345">
                  <c:v>65</c:v>
                </c:pt>
                <c:pt idx="7346">
                  <c:v>66</c:v>
                </c:pt>
                <c:pt idx="7347">
                  <c:v>69</c:v>
                </c:pt>
                <c:pt idx="7348">
                  <c:v>30.6</c:v>
                </c:pt>
                <c:pt idx="7349">
                  <c:v>27.2</c:v>
                </c:pt>
                <c:pt idx="7350">
                  <c:v>70.6</c:v>
                </c:pt>
                <c:pt idx="7351">
                  <c:v>63.6</c:v>
                </c:pt>
                <c:pt idx="7352">
                  <c:v>60.6</c:v>
                </c:pt>
                <c:pt idx="7353">
                  <c:v>34.8</c:v>
                </c:pt>
                <c:pt idx="7354">
                  <c:v>38.2</c:v>
                </c:pt>
                <c:pt idx="7355">
                  <c:v>69.2</c:v>
                </c:pt>
                <c:pt idx="7356">
                  <c:v>65.6</c:v>
                </c:pt>
                <c:pt idx="7357">
                  <c:v>58.2</c:v>
                </c:pt>
                <c:pt idx="7358">
                  <c:v>34.6</c:v>
                </c:pt>
                <c:pt idx="7359">
                  <c:v>37.2</c:v>
                </c:pt>
                <c:pt idx="7360">
                  <c:v>67.8</c:v>
                </c:pt>
                <c:pt idx="7361">
                  <c:v>69.4</c:v>
                </c:pt>
                <c:pt idx="7362">
                  <c:v>55</c:v>
                </c:pt>
                <c:pt idx="7363">
                  <c:v>29</c:v>
                </c:pt>
                <c:pt idx="7364">
                  <c:v>42</c:v>
                </c:pt>
                <c:pt idx="7365">
                  <c:v>64.8</c:v>
                </c:pt>
                <c:pt idx="7366">
                  <c:v>65.8</c:v>
                </c:pt>
                <c:pt idx="7367">
                  <c:v>58.2</c:v>
                </c:pt>
                <c:pt idx="7368">
                  <c:v>31.4</c:v>
                </c:pt>
                <c:pt idx="7369">
                  <c:v>47.6</c:v>
                </c:pt>
                <c:pt idx="7370">
                  <c:v>66</c:v>
                </c:pt>
                <c:pt idx="7371">
                  <c:v>66.6</c:v>
                </c:pt>
                <c:pt idx="7372">
                  <c:v>52.6</c:v>
                </c:pt>
                <c:pt idx="7373">
                  <c:v>30.4</c:v>
                </c:pt>
                <c:pt idx="7374">
                  <c:v>50.4</c:v>
                </c:pt>
                <c:pt idx="7375">
                  <c:v>69</c:v>
                </c:pt>
                <c:pt idx="7376">
                  <c:v>65.2</c:v>
                </c:pt>
                <c:pt idx="7377">
                  <c:v>51.4</c:v>
                </c:pt>
                <c:pt idx="7378">
                  <c:v>33.6</c:v>
                </c:pt>
                <c:pt idx="7379">
                  <c:v>53.8</c:v>
                </c:pt>
                <c:pt idx="7380">
                  <c:v>69.6</c:v>
                </c:pt>
                <c:pt idx="7381">
                  <c:v>63.2</c:v>
                </c:pt>
                <c:pt idx="7382">
                  <c:v>49</c:v>
                </c:pt>
                <c:pt idx="7383">
                  <c:v>28.8</c:v>
                </c:pt>
                <c:pt idx="7384">
                  <c:v>58.6</c:v>
                </c:pt>
                <c:pt idx="7385">
                  <c:v>67</c:v>
                </c:pt>
                <c:pt idx="7386">
                  <c:v>64.6</c:v>
                </c:pt>
                <c:pt idx="7387">
                  <c:v>34.8</c:v>
                </c:pt>
                <c:pt idx="7388">
                  <c:v>28.8</c:v>
                </c:pt>
                <c:pt idx="7389">
                  <c:v>64.4</c:v>
                </c:pt>
                <c:pt idx="7390">
                  <c:v>65</c:v>
                </c:pt>
                <c:pt idx="7391">
                  <c:v>60.8</c:v>
                </c:pt>
                <c:pt idx="7392">
                  <c:v>32</c:v>
                </c:pt>
                <c:pt idx="7393">
                  <c:v>32.4</c:v>
                </c:pt>
                <c:pt idx="7394">
                  <c:v>64.6</c:v>
                </c:pt>
                <c:pt idx="7395">
                  <c:v>69.4</c:v>
                </c:pt>
                <c:pt idx="7396">
                  <c:v>57.6</c:v>
                </c:pt>
                <c:pt idx="7397">
                  <c:v>28.8</c:v>
                </c:pt>
                <c:pt idx="7398">
                  <c:v>41.6</c:v>
                </c:pt>
                <c:pt idx="7399">
                  <c:v>71.6</c:v>
                </c:pt>
                <c:pt idx="7400">
                  <c:v>70.2</c:v>
                </c:pt>
                <c:pt idx="7401">
                  <c:v>55</c:v>
                </c:pt>
                <c:pt idx="7402">
                  <c:v>31</c:v>
                </c:pt>
                <c:pt idx="7403">
                  <c:v>45.6</c:v>
                </c:pt>
                <c:pt idx="7404">
                  <c:v>70.8</c:v>
                </c:pt>
                <c:pt idx="7405">
                  <c:v>67.2</c:v>
                </c:pt>
                <c:pt idx="7406">
                  <c:v>54</c:v>
                </c:pt>
                <c:pt idx="7407">
                  <c:v>27.4</c:v>
                </c:pt>
                <c:pt idx="7408">
                  <c:v>49.4</c:v>
                </c:pt>
                <c:pt idx="7409">
                  <c:v>66.2</c:v>
                </c:pt>
                <c:pt idx="7410">
                  <c:v>63.2</c:v>
                </c:pt>
                <c:pt idx="7411">
                  <c:v>49</c:v>
                </c:pt>
                <c:pt idx="7412">
                  <c:v>28.8</c:v>
                </c:pt>
                <c:pt idx="7413">
                  <c:v>56.2</c:v>
                </c:pt>
                <c:pt idx="7414">
                  <c:v>65.2</c:v>
                </c:pt>
                <c:pt idx="7415">
                  <c:v>64.6</c:v>
                </c:pt>
                <c:pt idx="7416">
                  <c:v>38</c:v>
                </c:pt>
                <c:pt idx="7417">
                  <c:v>31.8</c:v>
                </c:pt>
                <c:pt idx="7418">
                  <c:v>67.8</c:v>
                </c:pt>
                <c:pt idx="7419">
                  <c:v>66.6</c:v>
                </c:pt>
                <c:pt idx="7420">
                  <c:v>64</c:v>
                </c:pt>
                <c:pt idx="7421">
                  <c:v>32</c:v>
                </c:pt>
                <c:pt idx="7422">
                  <c:v>33.6</c:v>
                </c:pt>
                <c:pt idx="7423">
                  <c:v>70</c:v>
                </c:pt>
                <c:pt idx="7424">
                  <c:v>68</c:v>
                </c:pt>
                <c:pt idx="7425">
                  <c:v>59.2</c:v>
                </c:pt>
                <c:pt idx="7426">
                  <c:v>32</c:v>
                </c:pt>
                <c:pt idx="7427">
                  <c:v>32.8</c:v>
                </c:pt>
                <c:pt idx="7428">
                  <c:v>68.8</c:v>
                </c:pt>
                <c:pt idx="7429">
                  <c:v>67.2</c:v>
                </c:pt>
                <c:pt idx="7430">
                  <c:v>57.6</c:v>
                </c:pt>
                <c:pt idx="7431">
                  <c:v>29.2</c:v>
                </c:pt>
                <c:pt idx="7432">
                  <c:v>45.8</c:v>
                </c:pt>
                <c:pt idx="7433">
                  <c:v>70.2</c:v>
                </c:pt>
                <c:pt idx="7434">
                  <c:v>65.2</c:v>
                </c:pt>
                <c:pt idx="7435">
                  <c:v>51.4</c:v>
                </c:pt>
                <c:pt idx="7436">
                  <c:v>28.8</c:v>
                </c:pt>
                <c:pt idx="7437">
                  <c:v>54.4</c:v>
                </c:pt>
                <c:pt idx="7438">
                  <c:v>64</c:v>
                </c:pt>
                <c:pt idx="7439">
                  <c:v>64</c:v>
                </c:pt>
                <c:pt idx="7440">
                  <c:v>39.2</c:v>
                </c:pt>
                <c:pt idx="7441">
                  <c:v>39.6</c:v>
                </c:pt>
                <c:pt idx="7442">
                  <c:v>62</c:v>
                </c:pt>
                <c:pt idx="7443">
                  <c:v>67.2</c:v>
                </c:pt>
                <c:pt idx="7444">
                  <c:v>67.6</c:v>
                </c:pt>
                <c:pt idx="7445">
                  <c:v>32</c:v>
                </c:pt>
                <c:pt idx="7446">
                  <c:v>30</c:v>
                </c:pt>
                <c:pt idx="7447">
                  <c:v>64.6</c:v>
                </c:pt>
                <c:pt idx="7448">
                  <c:v>69.8</c:v>
                </c:pt>
                <c:pt idx="7449">
                  <c:v>64.4</c:v>
                </c:pt>
                <c:pt idx="7450">
                  <c:v>31.8</c:v>
                </c:pt>
                <c:pt idx="7451">
                  <c:v>43.4</c:v>
                </c:pt>
                <c:pt idx="7452">
                  <c:v>68.4</c:v>
                </c:pt>
                <c:pt idx="7453">
                  <c:v>67.2</c:v>
                </c:pt>
                <c:pt idx="7454">
                  <c:v>57.2</c:v>
                </c:pt>
                <c:pt idx="7455">
                  <c:v>36</c:v>
                </c:pt>
                <c:pt idx="7456">
                  <c:v>43.8</c:v>
                </c:pt>
                <c:pt idx="7457">
                  <c:v>67</c:v>
                </c:pt>
                <c:pt idx="7458">
                  <c:v>66</c:v>
                </c:pt>
                <c:pt idx="7459">
                  <c:v>60.2</c:v>
                </c:pt>
                <c:pt idx="7460">
                  <c:v>28.6</c:v>
                </c:pt>
                <c:pt idx="7461">
                  <c:v>50.4</c:v>
                </c:pt>
                <c:pt idx="7462">
                  <c:v>67.2</c:v>
                </c:pt>
                <c:pt idx="7463">
                  <c:v>67.2</c:v>
                </c:pt>
                <c:pt idx="7464">
                  <c:v>45.4</c:v>
                </c:pt>
                <c:pt idx="7465">
                  <c:v>36.8</c:v>
                </c:pt>
                <c:pt idx="7466">
                  <c:v>54.4</c:v>
                </c:pt>
                <c:pt idx="7467">
                  <c:v>70.2</c:v>
                </c:pt>
                <c:pt idx="7468">
                  <c:v>64</c:v>
                </c:pt>
                <c:pt idx="7469">
                  <c:v>50.8</c:v>
                </c:pt>
                <c:pt idx="7470">
                  <c:v>28.8</c:v>
                </c:pt>
                <c:pt idx="7471">
                  <c:v>58</c:v>
                </c:pt>
                <c:pt idx="7472">
                  <c:v>70</c:v>
                </c:pt>
                <c:pt idx="7473">
                  <c:v>66</c:v>
                </c:pt>
                <c:pt idx="7474">
                  <c:v>44.4</c:v>
                </c:pt>
                <c:pt idx="7475">
                  <c:v>33.8</c:v>
                </c:pt>
                <c:pt idx="7476">
                  <c:v>63</c:v>
                </c:pt>
                <c:pt idx="7477">
                  <c:v>67.6</c:v>
                </c:pt>
                <c:pt idx="7478">
                  <c:v>66</c:v>
                </c:pt>
                <c:pt idx="7479">
                  <c:v>38.2</c:v>
                </c:pt>
                <c:pt idx="7480">
                  <c:v>34.4</c:v>
                </c:pt>
                <c:pt idx="7481">
                  <c:v>67.8</c:v>
                </c:pt>
                <c:pt idx="7482">
                  <c:v>68.6</c:v>
                </c:pt>
                <c:pt idx="7483">
                  <c:v>66.4</c:v>
                </c:pt>
                <c:pt idx="7484">
                  <c:v>36.4</c:v>
                </c:pt>
                <c:pt idx="7485">
                  <c:v>36.6</c:v>
                </c:pt>
                <c:pt idx="7486">
                  <c:v>64</c:v>
                </c:pt>
                <c:pt idx="7487">
                  <c:v>65.2</c:v>
                </c:pt>
                <c:pt idx="7488">
                  <c:v>60.8</c:v>
                </c:pt>
                <c:pt idx="7489">
                  <c:v>34.4</c:v>
                </c:pt>
                <c:pt idx="7490">
                  <c:v>40.8</c:v>
                </c:pt>
                <c:pt idx="7491">
                  <c:v>67.2</c:v>
                </c:pt>
                <c:pt idx="7492">
                  <c:v>70.4</c:v>
                </c:pt>
                <c:pt idx="7493">
                  <c:v>62.4</c:v>
                </c:pt>
                <c:pt idx="7494">
                  <c:v>36.2</c:v>
                </c:pt>
                <c:pt idx="7495">
                  <c:v>38.8</c:v>
                </c:pt>
                <c:pt idx="7496">
                  <c:v>72.2</c:v>
                </c:pt>
                <c:pt idx="7497">
                  <c:v>64</c:v>
                </c:pt>
                <c:pt idx="7498">
                  <c:v>58.6</c:v>
                </c:pt>
                <c:pt idx="7499">
                  <c:v>28.4</c:v>
                </c:pt>
                <c:pt idx="7500">
                  <c:v>46.2</c:v>
                </c:pt>
                <c:pt idx="7501">
                  <c:v>66.6</c:v>
                </c:pt>
                <c:pt idx="7502">
                  <c:v>68</c:v>
                </c:pt>
                <c:pt idx="7503">
                  <c:v>57.2</c:v>
                </c:pt>
                <c:pt idx="7504">
                  <c:v>37.2</c:v>
                </c:pt>
                <c:pt idx="7505">
                  <c:v>49.4</c:v>
                </c:pt>
                <c:pt idx="7506">
                  <c:v>68.8</c:v>
                </c:pt>
                <c:pt idx="7507">
                  <c:v>62.8</c:v>
                </c:pt>
                <c:pt idx="7508">
                  <c:v>49.6</c:v>
                </c:pt>
                <c:pt idx="7509">
                  <c:v>32</c:v>
                </c:pt>
                <c:pt idx="7510">
                  <c:v>50.8</c:v>
                </c:pt>
                <c:pt idx="7511">
                  <c:v>64.4</c:v>
                </c:pt>
                <c:pt idx="7512">
                  <c:v>67</c:v>
                </c:pt>
                <c:pt idx="7513">
                  <c:v>43.4</c:v>
                </c:pt>
                <c:pt idx="7514">
                  <c:v>28.8</c:v>
                </c:pt>
                <c:pt idx="7515">
                  <c:v>54.2</c:v>
                </c:pt>
                <c:pt idx="7516">
                  <c:v>67.2</c:v>
                </c:pt>
                <c:pt idx="7517">
                  <c:v>67.2</c:v>
                </c:pt>
                <c:pt idx="7518">
                  <c:v>44.4</c:v>
                </c:pt>
                <c:pt idx="7519">
                  <c:v>32.2</c:v>
                </c:pt>
                <c:pt idx="7520">
                  <c:v>64.6</c:v>
                </c:pt>
                <c:pt idx="7521">
                  <c:v>68.2</c:v>
                </c:pt>
                <c:pt idx="7522">
                  <c:v>65</c:v>
                </c:pt>
                <c:pt idx="7523">
                  <c:v>38</c:v>
                </c:pt>
                <c:pt idx="7524">
                  <c:v>28.8</c:v>
                </c:pt>
                <c:pt idx="7525">
                  <c:v>69</c:v>
                </c:pt>
                <c:pt idx="7526">
                  <c:v>67.6</c:v>
                </c:pt>
                <c:pt idx="7527">
                  <c:v>66.2</c:v>
                </c:pt>
                <c:pt idx="7528">
                  <c:v>28.8</c:v>
                </c:pt>
                <c:pt idx="7529">
                  <c:v>38.4</c:v>
                </c:pt>
                <c:pt idx="7530">
                  <c:v>72.8</c:v>
                </c:pt>
                <c:pt idx="7531">
                  <c:v>70.4</c:v>
                </c:pt>
                <c:pt idx="7532">
                  <c:v>56.6</c:v>
                </c:pt>
                <c:pt idx="7533">
                  <c:v>32.6</c:v>
                </c:pt>
                <c:pt idx="7534">
                  <c:v>37</c:v>
                </c:pt>
                <c:pt idx="7535">
                  <c:v>68.6</c:v>
                </c:pt>
                <c:pt idx="7536">
                  <c:v>70.4</c:v>
                </c:pt>
                <c:pt idx="7537">
                  <c:v>52</c:v>
                </c:pt>
                <c:pt idx="7538">
                  <c:v>30.6</c:v>
                </c:pt>
                <c:pt idx="7539">
                  <c:v>48.2</c:v>
                </c:pt>
                <c:pt idx="7540">
                  <c:v>66.6</c:v>
                </c:pt>
                <c:pt idx="7541">
                  <c:v>66.6</c:v>
                </c:pt>
                <c:pt idx="7542">
                  <c:v>52.6</c:v>
                </c:pt>
                <c:pt idx="7543">
                  <c:v>25.6</c:v>
                </c:pt>
                <c:pt idx="7544">
                  <c:v>53.2</c:v>
                </c:pt>
                <c:pt idx="7545">
                  <c:v>69.8</c:v>
                </c:pt>
                <c:pt idx="7546">
                  <c:v>70.2</c:v>
                </c:pt>
                <c:pt idx="7547">
                  <c:v>45.6</c:v>
                </c:pt>
                <c:pt idx="7548">
                  <c:v>28.8</c:v>
                </c:pt>
                <c:pt idx="7549">
                  <c:v>59.6</c:v>
                </c:pt>
                <c:pt idx="7550">
                  <c:v>69.2</c:v>
                </c:pt>
                <c:pt idx="7551">
                  <c:v>67.8</c:v>
                </c:pt>
                <c:pt idx="7552">
                  <c:v>43.8</c:v>
                </c:pt>
                <c:pt idx="7553">
                  <c:v>31.2</c:v>
                </c:pt>
                <c:pt idx="7554">
                  <c:v>63</c:v>
                </c:pt>
                <c:pt idx="7555">
                  <c:v>67.2</c:v>
                </c:pt>
                <c:pt idx="7556">
                  <c:v>67.8</c:v>
                </c:pt>
                <c:pt idx="7557">
                  <c:v>34.4</c:v>
                </c:pt>
                <c:pt idx="7558">
                  <c:v>27.2</c:v>
                </c:pt>
                <c:pt idx="7559">
                  <c:v>66.4</c:v>
                </c:pt>
                <c:pt idx="7560">
                  <c:v>68.2</c:v>
                </c:pt>
                <c:pt idx="7561">
                  <c:v>61</c:v>
                </c:pt>
                <c:pt idx="7562">
                  <c:v>40.6</c:v>
                </c:pt>
                <c:pt idx="7563">
                  <c:v>43.8</c:v>
                </c:pt>
                <c:pt idx="7564">
                  <c:v>69.6</c:v>
                </c:pt>
                <c:pt idx="7565">
                  <c:v>70.4</c:v>
                </c:pt>
                <c:pt idx="7566">
                  <c:v>55</c:v>
                </c:pt>
                <c:pt idx="7567">
                  <c:v>40</c:v>
                </c:pt>
                <c:pt idx="7568">
                  <c:v>46.4</c:v>
                </c:pt>
                <c:pt idx="7569">
                  <c:v>69.2</c:v>
                </c:pt>
                <c:pt idx="7570">
                  <c:v>64</c:v>
                </c:pt>
                <c:pt idx="7571">
                  <c:v>53</c:v>
                </c:pt>
                <c:pt idx="7572">
                  <c:v>25.6</c:v>
                </c:pt>
                <c:pt idx="7573">
                  <c:v>45.2</c:v>
                </c:pt>
                <c:pt idx="7574">
                  <c:v>66.6</c:v>
                </c:pt>
                <c:pt idx="7575">
                  <c:v>71.2</c:v>
                </c:pt>
                <c:pt idx="7576">
                  <c:v>52.8</c:v>
                </c:pt>
                <c:pt idx="7577">
                  <c:v>27</c:v>
                </c:pt>
                <c:pt idx="7578">
                  <c:v>52.4</c:v>
                </c:pt>
                <c:pt idx="7579">
                  <c:v>64.4</c:v>
                </c:pt>
                <c:pt idx="7580">
                  <c:v>70.4</c:v>
                </c:pt>
                <c:pt idx="7581">
                  <c:v>44.4</c:v>
                </c:pt>
                <c:pt idx="7582">
                  <c:v>25.2</c:v>
                </c:pt>
                <c:pt idx="7583">
                  <c:v>55.2</c:v>
                </c:pt>
                <c:pt idx="7584">
                  <c:v>67</c:v>
                </c:pt>
                <c:pt idx="7585">
                  <c:v>66.8</c:v>
                </c:pt>
                <c:pt idx="7586">
                  <c:v>40</c:v>
                </c:pt>
                <c:pt idx="7587">
                  <c:v>31.4</c:v>
                </c:pt>
                <c:pt idx="7588">
                  <c:v>61</c:v>
                </c:pt>
                <c:pt idx="7589">
                  <c:v>67.8</c:v>
                </c:pt>
                <c:pt idx="7590">
                  <c:v>66</c:v>
                </c:pt>
                <c:pt idx="7591">
                  <c:v>39</c:v>
                </c:pt>
                <c:pt idx="7592">
                  <c:v>28.6</c:v>
                </c:pt>
                <c:pt idx="7593">
                  <c:v>66.8</c:v>
                </c:pt>
                <c:pt idx="7594">
                  <c:v>72</c:v>
                </c:pt>
                <c:pt idx="7595">
                  <c:v>61.2</c:v>
                </c:pt>
                <c:pt idx="7596">
                  <c:v>32</c:v>
                </c:pt>
                <c:pt idx="7597">
                  <c:v>35.2</c:v>
                </c:pt>
                <c:pt idx="7598">
                  <c:v>68.2</c:v>
                </c:pt>
                <c:pt idx="7599">
                  <c:v>69.8</c:v>
                </c:pt>
                <c:pt idx="7600">
                  <c:v>59.2</c:v>
                </c:pt>
                <c:pt idx="7601">
                  <c:v>32.2</c:v>
                </c:pt>
                <c:pt idx="7602">
                  <c:v>44</c:v>
                </c:pt>
                <c:pt idx="7603">
                  <c:v>69.6</c:v>
                </c:pt>
                <c:pt idx="7604">
                  <c:v>66.6</c:v>
                </c:pt>
                <c:pt idx="7605">
                  <c:v>58</c:v>
                </c:pt>
                <c:pt idx="7606">
                  <c:v>33.4</c:v>
                </c:pt>
                <c:pt idx="7607">
                  <c:v>41.6</c:v>
                </c:pt>
                <c:pt idx="7608">
                  <c:v>67.2</c:v>
                </c:pt>
                <c:pt idx="7609">
                  <c:v>64</c:v>
                </c:pt>
                <c:pt idx="7610">
                  <c:v>51.6</c:v>
                </c:pt>
                <c:pt idx="7611">
                  <c:v>31.6</c:v>
                </c:pt>
                <c:pt idx="7612">
                  <c:v>51.4</c:v>
                </c:pt>
                <c:pt idx="7613">
                  <c:v>68.8</c:v>
                </c:pt>
                <c:pt idx="7614">
                  <c:v>67</c:v>
                </c:pt>
                <c:pt idx="7615">
                  <c:v>45</c:v>
                </c:pt>
                <c:pt idx="7616">
                  <c:v>31.4</c:v>
                </c:pt>
                <c:pt idx="7617">
                  <c:v>55.6</c:v>
                </c:pt>
                <c:pt idx="7618">
                  <c:v>68</c:v>
                </c:pt>
                <c:pt idx="7619">
                  <c:v>64.4</c:v>
                </c:pt>
                <c:pt idx="7620">
                  <c:v>44.6</c:v>
                </c:pt>
                <c:pt idx="7621">
                  <c:v>28.2</c:v>
                </c:pt>
                <c:pt idx="7622">
                  <c:v>59</c:v>
                </c:pt>
                <c:pt idx="7623">
                  <c:v>65.6</c:v>
                </c:pt>
                <c:pt idx="7624">
                  <c:v>69</c:v>
                </c:pt>
                <c:pt idx="7625">
                  <c:v>40.8</c:v>
                </c:pt>
                <c:pt idx="7626">
                  <c:v>28.4</c:v>
                </c:pt>
                <c:pt idx="7627">
                  <c:v>60.2</c:v>
                </c:pt>
                <c:pt idx="7628">
                  <c:v>68.4</c:v>
                </c:pt>
                <c:pt idx="7629">
                  <c:v>62.6</c:v>
                </c:pt>
                <c:pt idx="7630">
                  <c:v>36</c:v>
                </c:pt>
                <c:pt idx="7631">
                  <c:v>32.8</c:v>
                </c:pt>
                <c:pt idx="7632">
                  <c:v>65.6</c:v>
                </c:pt>
                <c:pt idx="7633">
                  <c:v>65.8</c:v>
                </c:pt>
                <c:pt idx="7634">
                  <c:v>64.4</c:v>
                </c:pt>
                <c:pt idx="7635">
                  <c:v>34.4</c:v>
                </c:pt>
                <c:pt idx="7636">
                  <c:v>37.4</c:v>
                </c:pt>
                <c:pt idx="7637">
                  <c:v>70</c:v>
                </c:pt>
                <c:pt idx="7638">
                  <c:v>64</c:v>
                </c:pt>
                <c:pt idx="7639">
                  <c:v>57.2</c:v>
                </c:pt>
                <c:pt idx="7640">
                  <c:v>31.4</c:v>
                </c:pt>
                <c:pt idx="7641">
                  <c:v>39.2</c:v>
                </c:pt>
                <c:pt idx="7642">
                  <c:v>67.2</c:v>
                </c:pt>
                <c:pt idx="7643">
                  <c:v>69.2</c:v>
                </c:pt>
                <c:pt idx="7644">
                  <c:v>57.4</c:v>
                </c:pt>
                <c:pt idx="7645">
                  <c:v>28.8</c:v>
                </c:pt>
                <c:pt idx="7646">
                  <c:v>52.2</c:v>
                </c:pt>
                <c:pt idx="7647">
                  <c:v>67.2</c:v>
                </c:pt>
                <c:pt idx="7648">
                  <c:v>66.8</c:v>
                </c:pt>
                <c:pt idx="7649">
                  <c:v>49</c:v>
                </c:pt>
                <c:pt idx="7650">
                  <c:v>25.6</c:v>
                </c:pt>
                <c:pt idx="7651">
                  <c:v>49</c:v>
                </c:pt>
                <c:pt idx="7652">
                  <c:v>67.2</c:v>
                </c:pt>
                <c:pt idx="7653">
                  <c:v>65.6</c:v>
                </c:pt>
                <c:pt idx="7654">
                  <c:v>43.6</c:v>
                </c:pt>
                <c:pt idx="7655">
                  <c:v>25.6</c:v>
                </c:pt>
                <c:pt idx="7656">
                  <c:v>60.2</c:v>
                </c:pt>
                <c:pt idx="7657">
                  <c:v>67.2</c:v>
                </c:pt>
                <c:pt idx="7658">
                  <c:v>66.2</c:v>
                </c:pt>
                <c:pt idx="7659">
                  <c:v>39</c:v>
                </c:pt>
                <c:pt idx="7660">
                  <c:v>28.8</c:v>
                </c:pt>
                <c:pt idx="7661">
                  <c:v>60.8</c:v>
                </c:pt>
                <c:pt idx="7662">
                  <c:v>70</c:v>
                </c:pt>
                <c:pt idx="7663">
                  <c:v>61.6</c:v>
                </c:pt>
                <c:pt idx="7664">
                  <c:v>37.8</c:v>
                </c:pt>
                <c:pt idx="7665">
                  <c:v>28.2</c:v>
                </c:pt>
                <c:pt idx="7666">
                  <c:v>64.6</c:v>
                </c:pt>
                <c:pt idx="7667">
                  <c:v>71.2</c:v>
                </c:pt>
                <c:pt idx="7668">
                  <c:v>64.6</c:v>
                </c:pt>
                <c:pt idx="7669">
                  <c:v>35.6</c:v>
                </c:pt>
                <c:pt idx="7670">
                  <c:v>33.6</c:v>
                </c:pt>
                <c:pt idx="7671">
                  <c:v>67.8</c:v>
                </c:pt>
                <c:pt idx="7672">
                  <c:v>66.4</c:v>
                </c:pt>
                <c:pt idx="7673">
                  <c:v>63.6</c:v>
                </c:pt>
                <c:pt idx="7674">
                  <c:v>28.8</c:v>
                </c:pt>
                <c:pt idx="7675">
                  <c:v>32.4</c:v>
                </c:pt>
                <c:pt idx="7676">
                  <c:v>69.2</c:v>
                </c:pt>
                <c:pt idx="7677">
                  <c:v>64.2</c:v>
                </c:pt>
                <c:pt idx="7678">
                  <c:v>57.4</c:v>
                </c:pt>
                <c:pt idx="7679">
                  <c:v>28.4</c:v>
                </c:pt>
                <c:pt idx="7680">
                  <c:v>41.8</c:v>
                </c:pt>
                <c:pt idx="7681">
                  <c:v>67.4</c:v>
                </c:pt>
                <c:pt idx="7682">
                  <c:v>70.2</c:v>
                </c:pt>
                <c:pt idx="7683">
                  <c:v>56.8</c:v>
                </c:pt>
                <c:pt idx="7684">
                  <c:v>28.8</c:v>
                </c:pt>
                <c:pt idx="7685">
                  <c:v>53.8</c:v>
                </c:pt>
                <c:pt idx="7686">
                  <c:v>66.4</c:v>
                </c:pt>
                <c:pt idx="7687">
                  <c:v>66.8</c:v>
                </c:pt>
                <c:pt idx="7688">
                  <c:v>49.2</c:v>
                </c:pt>
                <c:pt idx="7689">
                  <c:v>31.2</c:v>
                </c:pt>
                <c:pt idx="7690">
                  <c:v>48.6</c:v>
                </c:pt>
                <c:pt idx="7691">
                  <c:v>71.2</c:v>
                </c:pt>
                <c:pt idx="7692">
                  <c:v>67.2</c:v>
                </c:pt>
                <c:pt idx="7693">
                  <c:v>42.6</c:v>
                </c:pt>
                <c:pt idx="7694">
                  <c:v>28</c:v>
                </c:pt>
                <c:pt idx="7695">
                  <c:v>57.8</c:v>
                </c:pt>
                <c:pt idx="7696">
                  <c:v>64</c:v>
                </c:pt>
                <c:pt idx="7697">
                  <c:v>67.6</c:v>
                </c:pt>
                <c:pt idx="7698">
                  <c:v>41.4</c:v>
                </c:pt>
                <c:pt idx="7699">
                  <c:v>28.8</c:v>
                </c:pt>
                <c:pt idx="7700">
                  <c:v>59.8</c:v>
                </c:pt>
                <c:pt idx="7701">
                  <c:v>66.8</c:v>
                </c:pt>
                <c:pt idx="7702">
                  <c:v>70.6</c:v>
                </c:pt>
                <c:pt idx="7703">
                  <c:v>43.2</c:v>
                </c:pt>
                <c:pt idx="7704">
                  <c:v>29.4</c:v>
                </c:pt>
                <c:pt idx="7705">
                  <c:v>64</c:v>
                </c:pt>
                <c:pt idx="7706">
                  <c:v>66.8</c:v>
                </c:pt>
                <c:pt idx="7707">
                  <c:v>66.8</c:v>
                </c:pt>
                <c:pt idx="7708">
                  <c:v>32</c:v>
                </c:pt>
                <c:pt idx="7709">
                  <c:v>34.6</c:v>
                </c:pt>
                <c:pt idx="7710">
                  <c:v>67.2</c:v>
                </c:pt>
                <c:pt idx="7711">
                  <c:v>66</c:v>
                </c:pt>
                <c:pt idx="7712">
                  <c:v>61.4</c:v>
                </c:pt>
                <c:pt idx="7713">
                  <c:v>37.4</c:v>
                </c:pt>
                <c:pt idx="7714">
                  <c:v>40</c:v>
                </c:pt>
                <c:pt idx="7715">
                  <c:v>67</c:v>
                </c:pt>
                <c:pt idx="7716">
                  <c:v>70.4</c:v>
                </c:pt>
                <c:pt idx="7717">
                  <c:v>59</c:v>
                </c:pt>
                <c:pt idx="7718">
                  <c:v>32.8</c:v>
                </c:pt>
                <c:pt idx="7719">
                  <c:v>44</c:v>
                </c:pt>
                <c:pt idx="7720">
                  <c:v>68</c:v>
                </c:pt>
                <c:pt idx="7721">
                  <c:v>72.4</c:v>
                </c:pt>
                <c:pt idx="7722">
                  <c:v>58</c:v>
                </c:pt>
                <c:pt idx="7723">
                  <c:v>33.8</c:v>
                </c:pt>
                <c:pt idx="7724">
                  <c:v>45.4</c:v>
                </c:pt>
                <c:pt idx="7725">
                  <c:v>66.8</c:v>
                </c:pt>
                <c:pt idx="7726">
                  <c:v>68.6</c:v>
                </c:pt>
                <c:pt idx="7727">
                  <c:v>53</c:v>
                </c:pt>
                <c:pt idx="7728">
                  <c:v>30.8</c:v>
                </c:pt>
                <c:pt idx="7729">
                  <c:v>43.4</c:v>
                </c:pt>
                <c:pt idx="7730">
                  <c:v>70.2</c:v>
                </c:pt>
                <c:pt idx="7731">
                  <c:v>66.2</c:v>
                </c:pt>
                <c:pt idx="7732">
                  <c:v>48.4</c:v>
                </c:pt>
                <c:pt idx="7733">
                  <c:v>30</c:v>
                </c:pt>
                <c:pt idx="7734">
                  <c:v>53.6</c:v>
                </c:pt>
                <c:pt idx="7735">
                  <c:v>64</c:v>
                </c:pt>
                <c:pt idx="7736">
                  <c:v>70.8</c:v>
                </c:pt>
                <c:pt idx="7737">
                  <c:v>38.6</c:v>
                </c:pt>
                <c:pt idx="7738">
                  <c:v>29.6</c:v>
                </c:pt>
                <c:pt idx="7739">
                  <c:v>64.4</c:v>
                </c:pt>
                <c:pt idx="7740">
                  <c:v>64</c:v>
                </c:pt>
                <c:pt idx="7741">
                  <c:v>64</c:v>
                </c:pt>
                <c:pt idx="7742">
                  <c:v>44.2</c:v>
                </c:pt>
                <c:pt idx="7743">
                  <c:v>38</c:v>
                </c:pt>
                <c:pt idx="7744">
                  <c:v>67.8</c:v>
                </c:pt>
                <c:pt idx="7745">
                  <c:v>67</c:v>
                </c:pt>
                <c:pt idx="7746">
                  <c:v>61.4</c:v>
                </c:pt>
                <c:pt idx="7747">
                  <c:v>37.8</c:v>
                </c:pt>
                <c:pt idx="7748">
                  <c:v>32</c:v>
                </c:pt>
                <c:pt idx="7749">
                  <c:v>65</c:v>
                </c:pt>
                <c:pt idx="7750">
                  <c:v>71</c:v>
                </c:pt>
                <c:pt idx="7751">
                  <c:v>64.4</c:v>
                </c:pt>
                <c:pt idx="7752">
                  <c:v>30</c:v>
                </c:pt>
                <c:pt idx="7753">
                  <c:v>37.6</c:v>
                </c:pt>
                <c:pt idx="7754">
                  <c:v>65.8</c:v>
                </c:pt>
                <c:pt idx="7755">
                  <c:v>68</c:v>
                </c:pt>
                <c:pt idx="7756">
                  <c:v>60</c:v>
                </c:pt>
                <c:pt idx="7757">
                  <c:v>28.8</c:v>
                </c:pt>
                <c:pt idx="7758">
                  <c:v>41.8</c:v>
                </c:pt>
                <c:pt idx="7759">
                  <c:v>67.2</c:v>
                </c:pt>
                <c:pt idx="7760">
                  <c:v>69.2</c:v>
                </c:pt>
                <c:pt idx="7761">
                  <c:v>56</c:v>
                </c:pt>
                <c:pt idx="7762">
                  <c:v>28.4</c:v>
                </c:pt>
                <c:pt idx="7763">
                  <c:v>46.6</c:v>
                </c:pt>
                <c:pt idx="7764">
                  <c:v>64.6</c:v>
                </c:pt>
                <c:pt idx="7765">
                  <c:v>67.8</c:v>
                </c:pt>
                <c:pt idx="7766">
                  <c:v>47.6</c:v>
                </c:pt>
                <c:pt idx="7767">
                  <c:v>25.4</c:v>
                </c:pt>
                <c:pt idx="7768">
                  <c:v>55</c:v>
                </c:pt>
                <c:pt idx="7769">
                  <c:v>66</c:v>
                </c:pt>
                <c:pt idx="7770">
                  <c:v>64.2</c:v>
                </c:pt>
                <c:pt idx="7771">
                  <c:v>47.6</c:v>
                </c:pt>
                <c:pt idx="7772">
                  <c:v>32.8</c:v>
                </c:pt>
                <c:pt idx="7773">
                  <c:v>56.2</c:v>
                </c:pt>
                <c:pt idx="7774">
                  <c:v>66.2</c:v>
                </c:pt>
                <c:pt idx="7775">
                  <c:v>66.8</c:v>
                </c:pt>
                <c:pt idx="7776">
                  <c:v>35.2</c:v>
                </c:pt>
                <c:pt idx="7777">
                  <c:v>28.8</c:v>
                </c:pt>
                <c:pt idx="7778">
                  <c:v>64.6</c:v>
                </c:pt>
                <c:pt idx="7779">
                  <c:v>67</c:v>
                </c:pt>
                <c:pt idx="7780">
                  <c:v>64</c:v>
                </c:pt>
                <c:pt idx="7781">
                  <c:v>34</c:v>
                </c:pt>
                <c:pt idx="7782">
                  <c:v>32.6</c:v>
                </c:pt>
                <c:pt idx="7783">
                  <c:v>67</c:v>
                </c:pt>
                <c:pt idx="7784">
                  <c:v>67.6</c:v>
                </c:pt>
                <c:pt idx="7785">
                  <c:v>61.4</c:v>
                </c:pt>
                <c:pt idx="7786">
                  <c:v>32</c:v>
                </c:pt>
                <c:pt idx="7787">
                  <c:v>38.6</c:v>
                </c:pt>
                <c:pt idx="7788">
                  <c:v>66.6</c:v>
                </c:pt>
                <c:pt idx="7789">
                  <c:v>67.4</c:v>
                </c:pt>
                <c:pt idx="7790">
                  <c:v>60.6</c:v>
                </c:pt>
                <c:pt idx="7791">
                  <c:v>31.6</c:v>
                </c:pt>
                <c:pt idx="7792">
                  <c:v>40</c:v>
                </c:pt>
                <c:pt idx="7793">
                  <c:v>71.2</c:v>
                </c:pt>
                <c:pt idx="7794">
                  <c:v>72.4</c:v>
                </c:pt>
                <c:pt idx="7795">
                  <c:v>58.4</c:v>
                </c:pt>
                <c:pt idx="7796">
                  <c:v>37.4</c:v>
                </c:pt>
                <c:pt idx="7797">
                  <c:v>42.6</c:v>
                </c:pt>
                <c:pt idx="7798">
                  <c:v>67.2</c:v>
                </c:pt>
                <c:pt idx="7799">
                  <c:v>64.2</c:v>
                </c:pt>
                <c:pt idx="7800">
                  <c:v>48</c:v>
                </c:pt>
                <c:pt idx="7801">
                  <c:v>32</c:v>
                </c:pt>
                <c:pt idx="7802">
                  <c:v>49.8</c:v>
                </c:pt>
                <c:pt idx="7803">
                  <c:v>70.4</c:v>
                </c:pt>
                <c:pt idx="7804">
                  <c:v>64.4</c:v>
                </c:pt>
                <c:pt idx="7805">
                  <c:v>47</c:v>
                </c:pt>
                <c:pt idx="7806">
                  <c:v>23</c:v>
                </c:pt>
                <c:pt idx="7807">
                  <c:v>55.6</c:v>
                </c:pt>
                <c:pt idx="7808">
                  <c:v>66.8</c:v>
                </c:pt>
                <c:pt idx="7809">
                  <c:v>68</c:v>
                </c:pt>
                <c:pt idx="7810">
                  <c:v>44.8</c:v>
                </c:pt>
                <c:pt idx="7811">
                  <c:v>25.2</c:v>
                </c:pt>
                <c:pt idx="7812">
                  <c:v>64.4</c:v>
                </c:pt>
                <c:pt idx="7813">
                  <c:v>68.8</c:v>
                </c:pt>
                <c:pt idx="7814">
                  <c:v>67.2</c:v>
                </c:pt>
                <c:pt idx="7815">
                  <c:v>37.8</c:v>
                </c:pt>
                <c:pt idx="7816">
                  <c:v>35.8</c:v>
                </c:pt>
                <c:pt idx="7817">
                  <c:v>67.2</c:v>
                </c:pt>
                <c:pt idx="7818">
                  <c:v>64.4</c:v>
                </c:pt>
                <c:pt idx="7819">
                  <c:v>63</c:v>
                </c:pt>
                <c:pt idx="7820">
                  <c:v>31.6</c:v>
                </c:pt>
                <c:pt idx="7821">
                  <c:v>38.4</c:v>
                </c:pt>
                <c:pt idx="7822">
                  <c:v>64.6</c:v>
                </c:pt>
                <c:pt idx="7823">
                  <c:v>68.2</c:v>
                </c:pt>
                <c:pt idx="7824">
                  <c:v>61.4</c:v>
                </c:pt>
                <c:pt idx="7825">
                  <c:v>28.8</c:v>
                </c:pt>
                <c:pt idx="7826">
                  <c:v>38.8</c:v>
                </c:pt>
                <c:pt idx="7827">
                  <c:v>67.6</c:v>
                </c:pt>
                <c:pt idx="7828">
                  <c:v>67.6</c:v>
                </c:pt>
                <c:pt idx="7829">
                  <c:v>52.6</c:v>
                </c:pt>
                <c:pt idx="7830">
                  <c:v>30</c:v>
                </c:pt>
                <c:pt idx="7831">
                  <c:v>50.2</c:v>
                </c:pt>
                <c:pt idx="7832">
                  <c:v>65.4</c:v>
                </c:pt>
                <c:pt idx="7833">
                  <c:v>66.2</c:v>
                </c:pt>
                <c:pt idx="7834">
                  <c:v>48.2</c:v>
                </c:pt>
                <c:pt idx="7835">
                  <c:v>31.2</c:v>
                </c:pt>
                <c:pt idx="7836">
                  <c:v>52.4</c:v>
                </c:pt>
                <c:pt idx="7837">
                  <c:v>66.2</c:v>
                </c:pt>
                <c:pt idx="7838">
                  <c:v>70</c:v>
                </c:pt>
                <c:pt idx="7839">
                  <c:v>49.4</c:v>
                </c:pt>
                <c:pt idx="7840">
                  <c:v>25.8</c:v>
                </c:pt>
                <c:pt idx="7841">
                  <c:v>57.4</c:v>
                </c:pt>
                <c:pt idx="7842">
                  <c:v>65</c:v>
                </c:pt>
                <c:pt idx="7843">
                  <c:v>64.4</c:v>
                </c:pt>
                <c:pt idx="7844">
                  <c:v>41.6</c:v>
                </c:pt>
                <c:pt idx="7845">
                  <c:v>25.6</c:v>
                </c:pt>
                <c:pt idx="7846">
                  <c:v>61.2</c:v>
                </c:pt>
                <c:pt idx="7847">
                  <c:v>69.2</c:v>
                </c:pt>
                <c:pt idx="7848">
                  <c:v>64</c:v>
                </c:pt>
                <c:pt idx="7849">
                  <c:v>32.4</c:v>
                </c:pt>
                <c:pt idx="7850">
                  <c:v>32.2</c:v>
                </c:pt>
                <c:pt idx="7851">
                  <c:v>72.4</c:v>
                </c:pt>
                <c:pt idx="7852">
                  <c:v>67.2</c:v>
                </c:pt>
                <c:pt idx="7853">
                  <c:v>60.2</c:v>
                </c:pt>
                <c:pt idx="7854">
                  <c:v>37.2</c:v>
                </c:pt>
                <c:pt idx="7855">
                  <c:v>38</c:v>
                </c:pt>
                <c:pt idx="7856">
                  <c:v>71.2</c:v>
                </c:pt>
                <c:pt idx="7857">
                  <c:v>69</c:v>
                </c:pt>
                <c:pt idx="7858">
                  <c:v>61</c:v>
                </c:pt>
                <c:pt idx="7859">
                  <c:v>28.8</c:v>
                </c:pt>
                <c:pt idx="7860">
                  <c:v>35.2</c:v>
                </c:pt>
                <c:pt idx="7861">
                  <c:v>68.6</c:v>
                </c:pt>
                <c:pt idx="7862">
                  <c:v>76</c:v>
                </c:pt>
                <c:pt idx="7863">
                  <c:v>54.4</c:v>
                </c:pt>
                <c:pt idx="7864">
                  <c:v>28.6</c:v>
                </c:pt>
                <c:pt idx="7865">
                  <c:v>42</c:v>
                </c:pt>
                <c:pt idx="7866">
                  <c:v>70.4</c:v>
                </c:pt>
                <c:pt idx="7867">
                  <c:v>65.2</c:v>
                </c:pt>
                <c:pt idx="7868">
                  <c:v>53.6</c:v>
                </c:pt>
                <c:pt idx="7869">
                  <c:v>29.2</c:v>
                </c:pt>
                <c:pt idx="7870">
                  <c:v>53.6</c:v>
                </c:pt>
                <c:pt idx="7871">
                  <c:v>71</c:v>
                </c:pt>
                <c:pt idx="7872">
                  <c:v>64</c:v>
                </c:pt>
                <c:pt idx="7873">
                  <c:v>48.6</c:v>
                </c:pt>
                <c:pt idx="7874">
                  <c:v>37.2</c:v>
                </c:pt>
                <c:pt idx="7875">
                  <c:v>49.4</c:v>
                </c:pt>
                <c:pt idx="7876">
                  <c:v>68</c:v>
                </c:pt>
                <c:pt idx="7877">
                  <c:v>67.6</c:v>
                </c:pt>
                <c:pt idx="7878">
                  <c:v>43.4</c:v>
                </c:pt>
                <c:pt idx="7879">
                  <c:v>34.4</c:v>
                </c:pt>
                <c:pt idx="7880">
                  <c:v>60.6</c:v>
                </c:pt>
                <c:pt idx="7881">
                  <c:v>68.6</c:v>
                </c:pt>
                <c:pt idx="7882">
                  <c:v>63</c:v>
                </c:pt>
                <c:pt idx="7883">
                  <c:v>41.2</c:v>
                </c:pt>
                <c:pt idx="7884">
                  <c:v>25.6</c:v>
                </c:pt>
                <c:pt idx="7885">
                  <c:v>64</c:v>
                </c:pt>
                <c:pt idx="7886">
                  <c:v>67.8</c:v>
                </c:pt>
                <c:pt idx="7887">
                  <c:v>64.4</c:v>
                </c:pt>
                <c:pt idx="7888">
                  <c:v>37.8</c:v>
                </c:pt>
                <c:pt idx="7889">
                  <c:v>32.2</c:v>
                </c:pt>
                <c:pt idx="7890">
                  <c:v>68.2</c:v>
                </c:pt>
                <c:pt idx="7891">
                  <c:v>63</c:v>
                </c:pt>
                <c:pt idx="7892">
                  <c:v>65.8</c:v>
                </c:pt>
                <c:pt idx="7893">
                  <c:v>32.2</c:v>
                </c:pt>
                <c:pt idx="7894">
                  <c:v>31.2</c:v>
                </c:pt>
                <c:pt idx="7895">
                  <c:v>66</c:v>
                </c:pt>
                <c:pt idx="7896">
                  <c:v>65.8</c:v>
                </c:pt>
                <c:pt idx="7897">
                  <c:v>57.8</c:v>
                </c:pt>
                <c:pt idx="7898">
                  <c:v>31.8</c:v>
                </c:pt>
                <c:pt idx="7899">
                  <c:v>43.6</c:v>
                </c:pt>
                <c:pt idx="7900">
                  <c:v>70.8</c:v>
                </c:pt>
                <c:pt idx="7901">
                  <c:v>64</c:v>
                </c:pt>
                <c:pt idx="7902">
                  <c:v>51.6</c:v>
                </c:pt>
                <c:pt idx="7903">
                  <c:v>30.8</c:v>
                </c:pt>
                <c:pt idx="7904">
                  <c:v>52</c:v>
                </c:pt>
                <c:pt idx="7905">
                  <c:v>64</c:v>
                </c:pt>
                <c:pt idx="7906">
                  <c:v>65.8</c:v>
                </c:pt>
                <c:pt idx="7907">
                  <c:v>45.8</c:v>
                </c:pt>
                <c:pt idx="7908">
                  <c:v>27.2</c:v>
                </c:pt>
                <c:pt idx="7909">
                  <c:v>56.6</c:v>
                </c:pt>
                <c:pt idx="7910">
                  <c:v>67.2</c:v>
                </c:pt>
                <c:pt idx="7911">
                  <c:v>67.2</c:v>
                </c:pt>
                <c:pt idx="7912">
                  <c:v>38.4</c:v>
                </c:pt>
                <c:pt idx="7913">
                  <c:v>28.8</c:v>
                </c:pt>
                <c:pt idx="7914">
                  <c:v>58.8</c:v>
                </c:pt>
                <c:pt idx="7915">
                  <c:v>65.8</c:v>
                </c:pt>
                <c:pt idx="7916">
                  <c:v>64.2</c:v>
                </c:pt>
                <c:pt idx="7917">
                  <c:v>38.4</c:v>
                </c:pt>
                <c:pt idx="7918">
                  <c:v>28.8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32</c:v>
                </c:pt>
                <c:pt idx="7923">
                  <c:v>32</c:v>
                </c:pt>
                <c:pt idx="7924">
                  <c:v>69.6</c:v>
                </c:pt>
                <c:pt idx="7925">
                  <c:v>64</c:v>
                </c:pt>
                <c:pt idx="7926">
                  <c:v>61.2</c:v>
                </c:pt>
                <c:pt idx="7927">
                  <c:v>28.8</c:v>
                </c:pt>
                <c:pt idx="7928">
                  <c:v>34.6</c:v>
                </c:pt>
                <c:pt idx="7929">
                  <c:v>72</c:v>
                </c:pt>
                <c:pt idx="7930">
                  <c:v>67.6</c:v>
                </c:pt>
                <c:pt idx="7931">
                  <c:v>58.6</c:v>
                </c:pt>
                <c:pt idx="7932">
                  <c:v>28.4</c:v>
                </c:pt>
                <c:pt idx="7933">
                  <c:v>39</c:v>
                </c:pt>
                <c:pt idx="7934">
                  <c:v>67.4</c:v>
                </c:pt>
                <c:pt idx="7935">
                  <c:v>70.2</c:v>
                </c:pt>
                <c:pt idx="7936">
                  <c:v>53.6</c:v>
                </c:pt>
                <c:pt idx="7937">
                  <c:v>25.6</c:v>
                </c:pt>
                <c:pt idx="7938">
                  <c:v>43.2</c:v>
                </c:pt>
                <c:pt idx="7939">
                  <c:v>71.2</c:v>
                </c:pt>
                <c:pt idx="7940">
                  <c:v>65</c:v>
                </c:pt>
                <c:pt idx="7941">
                  <c:v>48</c:v>
                </c:pt>
                <c:pt idx="7942">
                  <c:v>28.6</c:v>
                </c:pt>
                <c:pt idx="7943">
                  <c:v>56.8</c:v>
                </c:pt>
                <c:pt idx="7944">
                  <c:v>64.8</c:v>
                </c:pt>
                <c:pt idx="7945">
                  <c:v>67.4</c:v>
                </c:pt>
                <c:pt idx="7946">
                  <c:v>42.4</c:v>
                </c:pt>
                <c:pt idx="7947">
                  <c:v>34.2</c:v>
                </c:pt>
                <c:pt idx="7948">
                  <c:v>63.8</c:v>
                </c:pt>
                <c:pt idx="7949">
                  <c:v>70.8</c:v>
                </c:pt>
                <c:pt idx="7950">
                  <c:v>63.8</c:v>
                </c:pt>
                <c:pt idx="7951">
                  <c:v>32.4</c:v>
                </c:pt>
                <c:pt idx="7952">
                  <c:v>31.6</c:v>
                </c:pt>
                <c:pt idx="7953">
                  <c:v>62.2</c:v>
                </c:pt>
                <c:pt idx="7954">
                  <c:v>71</c:v>
                </c:pt>
                <c:pt idx="7955">
                  <c:v>67.2</c:v>
                </c:pt>
                <c:pt idx="7956">
                  <c:v>31.6</c:v>
                </c:pt>
                <c:pt idx="7957">
                  <c:v>33.2</c:v>
                </c:pt>
                <c:pt idx="7958">
                  <c:v>68</c:v>
                </c:pt>
                <c:pt idx="7959">
                  <c:v>64.2</c:v>
                </c:pt>
                <c:pt idx="7960">
                  <c:v>58.4</c:v>
                </c:pt>
                <c:pt idx="7961">
                  <c:v>32.6</c:v>
                </c:pt>
                <c:pt idx="7962">
                  <c:v>42.6</c:v>
                </c:pt>
                <c:pt idx="7963">
                  <c:v>72.4</c:v>
                </c:pt>
                <c:pt idx="7964">
                  <c:v>67.2</c:v>
                </c:pt>
                <c:pt idx="7965">
                  <c:v>58.6</c:v>
                </c:pt>
                <c:pt idx="7966">
                  <c:v>34</c:v>
                </c:pt>
                <c:pt idx="7967">
                  <c:v>48</c:v>
                </c:pt>
                <c:pt idx="7968">
                  <c:v>67.6</c:v>
                </c:pt>
                <c:pt idx="7969">
                  <c:v>69.6</c:v>
                </c:pt>
                <c:pt idx="7970">
                  <c:v>53.8</c:v>
                </c:pt>
                <c:pt idx="7971">
                  <c:v>33</c:v>
                </c:pt>
                <c:pt idx="7972">
                  <c:v>52.6</c:v>
                </c:pt>
                <c:pt idx="7973">
                  <c:v>73</c:v>
                </c:pt>
                <c:pt idx="7974">
                  <c:v>67</c:v>
                </c:pt>
                <c:pt idx="7975">
                  <c:v>47</c:v>
                </c:pt>
                <c:pt idx="7976">
                  <c:v>28.8</c:v>
                </c:pt>
                <c:pt idx="7977">
                  <c:v>55.2</c:v>
                </c:pt>
                <c:pt idx="7978">
                  <c:v>65.6</c:v>
                </c:pt>
                <c:pt idx="7979">
                  <c:v>68.6</c:v>
                </c:pt>
                <c:pt idx="7980">
                  <c:v>41.6</c:v>
                </c:pt>
                <c:pt idx="7981">
                  <c:v>28.6</c:v>
                </c:pt>
                <c:pt idx="7982">
                  <c:v>61</c:v>
                </c:pt>
                <c:pt idx="7983">
                  <c:v>66.2</c:v>
                </c:pt>
                <c:pt idx="7984">
                  <c:v>68.2</c:v>
                </c:pt>
                <c:pt idx="7985">
                  <c:v>41.8</c:v>
                </c:pt>
                <c:pt idx="7986">
                  <c:v>28.6</c:v>
                </c:pt>
                <c:pt idx="7987">
                  <c:v>63.6</c:v>
                </c:pt>
                <c:pt idx="7988">
                  <c:v>64.8</c:v>
                </c:pt>
                <c:pt idx="7989">
                  <c:v>63.8</c:v>
                </c:pt>
                <c:pt idx="7990">
                  <c:v>36.2</c:v>
                </c:pt>
                <c:pt idx="7991">
                  <c:v>36</c:v>
                </c:pt>
                <c:pt idx="7992">
                  <c:v>64.2</c:v>
                </c:pt>
                <c:pt idx="7993">
                  <c:v>67.2</c:v>
                </c:pt>
                <c:pt idx="7994">
                  <c:v>65.2</c:v>
                </c:pt>
                <c:pt idx="7995">
                  <c:v>34.4</c:v>
                </c:pt>
                <c:pt idx="7996">
                  <c:v>29</c:v>
                </c:pt>
                <c:pt idx="7997">
                  <c:v>66.8</c:v>
                </c:pt>
                <c:pt idx="7998">
                  <c:v>69.4</c:v>
                </c:pt>
                <c:pt idx="7999">
                  <c:v>65.6</c:v>
                </c:pt>
                <c:pt idx="8000">
                  <c:v>33.2</c:v>
                </c:pt>
                <c:pt idx="8001">
                  <c:v>35.4</c:v>
                </c:pt>
                <c:pt idx="8002">
                  <c:v>67.2</c:v>
                </c:pt>
                <c:pt idx="8003">
                  <c:v>70.4</c:v>
                </c:pt>
                <c:pt idx="8004">
                  <c:v>60.8</c:v>
                </c:pt>
                <c:pt idx="8005">
                  <c:v>28.8</c:v>
                </c:pt>
                <c:pt idx="8006">
                  <c:v>39.4</c:v>
                </c:pt>
                <c:pt idx="8007">
                  <c:v>66.6</c:v>
                </c:pt>
                <c:pt idx="8008">
                  <c:v>67.6</c:v>
                </c:pt>
                <c:pt idx="8009">
                  <c:v>58.2</c:v>
                </c:pt>
                <c:pt idx="8010">
                  <c:v>31.2</c:v>
                </c:pt>
                <c:pt idx="8011">
                  <c:v>39</c:v>
                </c:pt>
                <c:pt idx="8012">
                  <c:v>66.8</c:v>
                </c:pt>
                <c:pt idx="8013">
                  <c:v>65.6</c:v>
                </c:pt>
                <c:pt idx="8014">
                  <c:v>56.6</c:v>
                </c:pt>
                <c:pt idx="8015">
                  <c:v>33.6</c:v>
                </c:pt>
                <c:pt idx="8016">
                  <c:v>49.2</c:v>
                </c:pt>
                <c:pt idx="8017">
                  <c:v>67</c:v>
                </c:pt>
                <c:pt idx="8018">
                  <c:v>67</c:v>
                </c:pt>
                <c:pt idx="8019">
                  <c:v>55.8</c:v>
                </c:pt>
                <c:pt idx="8020">
                  <c:v>28.6</c:v>
                </c:pt>
                <c:pt idx="8021">
                  <c:v>52.2</c:v>
                </c:pt>
                <c:pt idx="8022">
                  <c:v>66.8</c:v>
                </c:pt>
                <c:pt idx="8023">
                  <c:v>65.8</c:v>
                </c:pt>
                <c:pt idx="8024">
                  <c:v>45.8</c:v>
                </c:pt>
                <c:pt idx="8025">
                  <c:v>29.8</c:v>
                </c:pt>
                <c:pt idx="8026">
                  <c:v>56.6</c:v>
                </c:pt>
                <c:pt idx="8027">
                  <c:v>67.2</c:v>
                </c:pt>
                <c:pt idx="8028">
                  <c:v>69</c:v>
                </c:pt>
                <c:pt idx="8029">
                  <c:v>44.4</c:v>
                </c:pt>
                <c:pt idx="8030">
                  <c:v>25.8</c:v>
                </c:pt>
                <c:pt idx="8031">
                  <c:v>57.6</c:v>
                </c:pt>
                <c:pt idx="8032">
                  <c:v>64</c:v>
                </c:pt>
                <c:pt idx="8033">
                  <c:v>67.8</c:v>
                </c:pt>
                <c:pt idx="8034">
                  <c:v>39.4</c:v>
                </c:pt>
                <c:pt idx="8035">
                  <c:v>25.6</c:v>
                </c:pt>
                <c:pt idx="8036">
                  <c:v>56.6</c:v>
                </c:pt>
                <c:pt idx="8037">
                  <c:v>69</c:v>
                </c:pt>
                <c:pt idx="8038">
                  <c:v>63.8</c:v>
                </c:pt>
                <c:pt idx="8039">
                  <c:v>45.4</c:v>
                </c:pt>
                <c:pt idx="8040">
                  <c:v>34</c:v>
                </c:pt>
                <c:pt idx="8041">
                  <c:v>66.8</c:v>
                </c:pt>
                <c:pt idx="8042">
                  <c:v>67.2</c:v>
                </c:pt>
                <c:pt idx="8043">
                  <c:v>66</c:v>
                </c:pt>
                <c:pt idx="8044">
                  <c:v>44</c:v>
                </c:pt>
                <c:pt idx="8045">
                  <c:v>34.2</c:v>
                </c:pt>
                <c:pt idx="8046">
                  <c:v>67.4</c:v>
                </c:pt>
                <c:pt idx="8047">
                  <c:v>67.8</c:v>
                </c:pt>
                <c:pt idx="8048">
                  <c:v>66</c:v>
                </c:pt>
                <c:pt idx="8049">
                  <c:v>28.8</c:v>
                </c:pt>
                <c:pt idx="8050">
                  <c:v>36</c:v>
                </c:pt>
                <c:pt idx="8051">
                  <c:v>69.4</c:v>
                </c:pt>
                <c:pt idx="8052">
                  <c:v>70.6</c:v>
                </c:pt>
                <c:pt idx="8053">
                  <c:v>60.8</c:v>
                </c:pt>
                <c:pt idx="8054">
                  <c:v>31.6</c:v>
                </c:pt>
                <c:pt idx="8055">
                  <c:v>39</c:v>
                </c:pt>
                <c:pt idx="8056">
                  <c:v>70.6</c:v>
                </c:pt>
                <c:pt idx="8057">
                  <c:v>67.2</c:v>
                </c:pt>
                <c:pt idx="8058">
                  <c:v>52.2</c:v>
                </c:pt>
                <c:pt idx="8059">
                  <c:v>25.6</c:v>
                </c:pt>
                <c:pt idx="8060">
                  <c:v>44.8</c:v>
                </c:pt>
                <c:pt idx="8061">
                  <c:v>66.4</c:v>
                </c:pt>
                <c:pt idx="8062">
                  <c:v>67</c:v>
                </c:pt>
                <c:pt idx="8063">
                  <c:v>48.6</c:v>
                </c:pt>
                <c:pt idx="8064">
                  <c:v>31.4</c:v>
                </c:pt>
                <c:pt idx="8065">
                  <c:v>56.8</c:v>
                </c:pt>
                <c:pt idx="8066">
                  <c:v>72.2</c:v>
                </c:pt>
                <c:pt idx="8067">
                  <c:v>67.2</c:v>
                </c:pt>
                <c:pt idx="8068">
                  <c:v>44.4</c:v>
                </c:pt>
                <c:pt idx="8069">
                  <c:v>30.4</c:v>
                </c:pt>
                <c:pt idx="8070">
                  <c:v>65.4</c:v>
                </c:pt>
                <c:pt idx="8071">
                  <c:v>68.2</c:v>
                </c:pt>
                <c:pt idx="8072">
                  <c:v>63.4</c:v>
                </c:pt>
                <c:pt idx="8073">
                  <c:v>42.6</c:v>
                </c:pt>
                <c:pt idx="8074">
                  <c:v>25.6</c:v>
                </c:pt>
                <c:pt idx="8075">
                  <c:v>64</c:v>
                </c:pt>
                <c:pt idx="8076">
                  <c:v>64.2</c:v>
                </c:pt>
                <c:pt idx="8077">
                  <c:v>64.2</c:v>
                </c:pt>
                <c:pt idx="8078">
                  <c:v>32</c:v>
                </c:pt>
                <c:pt idx="8079">
                  <c:v>28.8</c:v>
                </c:pt>
                <c:pt idx="8080">
                  <c:v>66</c:v>
                </c:pt>
                <c:pt idx="8081">
                  <c:v>68.6</c:v>
                </c:pt>
                <c:pt idx="8082">
                  <c:v>68.6</c:v>
                </c:pt>
                <c:pt idx="8083">
                  <c:v>31.4</c:v>
                </c:pt>
                <c:pt idx="8084">
                  <c:v>33.2</c:v>
                </c:pt>
                <c:pt idx="8085">
                  <c:v>66.4</c:v>
                </c:pt>
                <c:pt idx="8086">
                  <c:v>69.4</c:v>
                </c:pt>
                <c:pt idx="8087">
                  <c:v>64.6</c:v>
                </c:pt>
                <c:pt idx="8088">
                  <c:v>28.8</c:v>
                </c:pt>
                <c:pt idx="8089">
                  <c:v>37.6</c:v>
                </c:pt>
                <c:pt idx="8090">
                  <c:v>66.2</c:v>
                </c:pt>
                <c:pt idx="8091">
                  <c:v>66</c:v>
                </c:pt>
                <c:pt idx="8092">
                  <c:v>59.8</c:v>
                </c:pt>
                <c:pt idx="8093">
                  <c:v>33.2</c:v>
                </c:pt>
                <c:pt idx="8094">
                  <c:v>43.6</c:v>
                </c:pt>
                <c:pt idx="8095">
                  <c:v>70.8</c:v>
                </c:pt>
                <c:pt idx="8096">
                  <c:v>64.4</c:v>
                </c:pt>
                <c:pt idx="8097">
                  <c:v>48.2</c:v>
                </c:pt>
                <c:pt idx="8098">
                  <c:v>30.4</c:v>
                </c:pt>
                <c:pt idx="8099">
                  <c:v>54</c:v>
                </c:pt>
                <c:pt idx="8100">
                  <c:v>63.4</c:v>
                </c:pt>
                <c:pt idx="8101">
                  <c:v>67.2</c:v>
                </c:pt>
                <c:pt idx="8102">
                  <c:v>44.4</c:v>
                </c:pt>
                <c:pt idx="8103">
                  <c:v>28.6</c:v>
                </c:pt>
                <c:pt idx="8104">
                  <c:v>58.8</c:v>
                </c:pt>
                <c:pt idx="8105">
                  <c:v>65.4</c:v>
                </c:pt>
                <c:pt idx="8106">
                  <c:v>65.2</c:v>
                </c:pt>
                <c:pt idx="8107">
                  <c:v>41</c:v>
                </c:pt>
                <c:pt idx="8108">
                  <c:v>27.4</c:v>
                </c:pt>
                <c:pt idx="8109">
                  <c:v>63.6</c:v>
                </c:pt>
                <c:pt idx="8110">
                  <c:v>71.2</c:v>
                </c:pt>
                <c:pt idx="8111">
                  <c:v>61.6</c:v>
                </c:pt>
                <c:pt idx="8112">
                  <c:v>28.8</c:v>
                </c:pt>
                <c:pt idx="8113">
                  <c:v>35.8</c:v>
                </c:pt>
                <c:pt idx="8114">
                  <c:v>67.8</c:v>
                </c:pt>
                <c:pt idx="8115">
                  <c:v>65.4</c:v>
                </c:pt>
                <c:pt idx="8116">
                  <c:v>57.8</c:v>
                </c:pt>
                <c:pt idx="8117">
                  <c:v>31.8</c:v>
                </c:pt>
                <c:pt idx="8118">
                  <c:v>35.8</c:v>
                </c:pt>
                <c:pt idx="8119">
                  <c:v>72.6</c:v>
                </c:pt>
                <c:pt idx="8120">
                  <c:v>68.2</c:v>
                </c:pt>
                <c:pt idx="8121">
                  <c:v>56.8</c:v>
                </c:pt>
                <c:pt idx="8122">
                  <c:v>27.8</c:v>
                </c:pt>
                <c:pt idx="8123">
                  <c:v>45.2</c:v>
                </c:pt>
                <c:pt idx="8124">
                  <c:v>70.2</c:v>
                </c:pt>
                <c:pt idx="8125">
                  <c:v>70.4</c:v>
                </c:pt>
                <c:pt idx="8126">
                  <c:v>51.2</c:v>
                </c:pt>
                <c:pt idx="8127">
                  <c:v>34.2</c:v>
                </c:pt>
                <c:pt idx="8128">
                  <c:v>53.6</c:v>
                </c:pt>
                <c:pt idx="8129">
                  <c:v>68</c:v>
                </c:pt>
                <c:pt idx="8130">
                  <c:v>70</c:v>
                </c:pt>
                <c:pt idx="8131">
                  <c:v>46.2</c:v>
                </c:pt>
                <c:pt idx="8132">
                  <c:v>34</c:v>
                </c:pt>
                <c:pt idx="8133">
                  <c:v>59.4</c:v>
                </c:pt>
                <c:pt idx="8134">
                  <c:v>68</c:v>
                </c:pt>
                <c:pt idx="8135">
                  <c:v>68.2</c:v>
                </c:pt>
                <c:pt idx="8136">
                  <c:v>37.8</c:v>
                </c:pt>
                <c:pt idx="8137">
                  <c:v>28.8</c:v>
                </c:pt>
                <c:pt idx="8138">
                  <c:v>65.4</c:v>
                </c:pt>
                <c:pt idx="8139">
                  <c:v>65.4</c:v>
                </c:pt>
                <c:pt idx="8140">
                  <c:v>63.8</c:v>
                </c:pt>
                <c:pt idx="8141">
                  <c:v>37.8</c:v>
                </c:pt>
                <c:pt idx="8142">
                  <c:v>25.6</c:v>
                </c:pt>
                <c:pt idx="8143">
                  <c:v>71.6</c:v>
                </c:pt>
                <c:pt idx="8144">
                  <c:v>66</c:v>
                </c:pt>
                <c:pt idx="8145">
                  <c:v>64.4</c:v>
                </c:pt>
                <c:pt idx="8146">
                  <c:v>34.8</c:v>
                </c:pt>
                <c:pt idx="8147">
                  <c:v>38.6</c:v>
                </c:pt>
                <c:pt idx="8148">
                  <c:v>68.2</c:v>
                </c:pt>
                <c:pt idx="8149">
                  <c:v>68.4</c:v>
                </c:pt>
                <c:pt idx="8150">
                  <c:v>61</c:v>
                </c:pt>
                <c:pt idx="8151">
                  <c:v>28.6</c:v>
                </c:pt>
                <c:pt idx="8152">
                  <c:v>50.6</c:v>
                </c:pt>
                <c:pt idx="8153">
                  <c:v>66.8</c:v>
                </c:pt>
                <c:pt idx="8154">
                  <c:v>68.8</c:v>
                </c:pt>
                <c:pt idx="8155">
                  <c:v>49.4</c:v>
                </c:pt>
                <c:pt idx="8156">
                  <c:v>32</c:v>
                </c:pt>
                <c:pt idx="8157">
                  <c:v>46.6</c:v>
                </c:pt>
                <c:pt idx="8158">
                  <c:v>67.4</c:v>
                </c:pt>
                <c:pt idx="8159">
                  <c:v>70</c:v>
                </c:pt>
                <c:pt idx="8160">
                  <c:v>47.4</c:v>
                </c:pt>
                <c:pt idx="8161">
                  <c:v>36.4</c:v>
                </c:pt>
                <c:pt idx="8162">
                  <c:v>54</c:v>
                </c:pt>
                <c:pt idx="8163">
                  <c:v>68.6</c:v>
                </c:pt>
                <c:pt idx="8164">
                  <c:v>72.2</c:v>
                </c:pt>
                <c:pt idx="8165">
                  <c:v>39.4</c:v>
                </c:pt>
                <c:pt idx="8166">
                  <c:v>37.4</c:v>
                </c:pt>
                <c:pt idx="8167">
                  <c:v>60</c:v>
                </c:pt>
                <c:pt idx="8168">
                  <c:v>68.4</c:v>
                </c:pt>
                <c:pt idx="8169">
                  <c:v>66.8</c:v>
                </c:pt>
                <c:pt idx="8170">
                  <c:v>41.8</c:v>
                </c:pt>
                <c:pt idx="8171">
                  <c:v>28.4</c:v>
                </c:pt>
                <c:pt idx="8172">
                  <c:v>65.2</c:v>
                </c:pt>
                <c:pt idx="8173">
                  <c:v>69.8</c:v>
                </c:pt>
                <c:pt idx="8174">
                  <c:v>65.6</c:v>
                </c:pt>
                <c:pt idx="8175">
                  <c:v>40.8</c:v>
                </c:pt>
                <c:pt idx="8176">
                  <c:v>28.8</c:v>
                </c:pt>
                <c:pt idx="8177">
                  <c:v>67.8</c:v>
                </c:pt>
                <c:pt idx="8178">
                  <c:v>66.8</c:v>
                </c:pt>
                <c:pt idx="8179">
                  <c:v>66.8</c:v>
                </c:pt>
                <c:pt idx="8180">
                  <c:v>37.4</c:v>
                </c:pt>
                <c:pt idx="8181">
                  <c:v>28.8</c:v>
                </c:pt>
                <c:pt idx="8182">
                  <c:v>65.8</c:v>
                </c:pt>
                <c:pt idx="8183">
                  <c:v>65.6</c:v>
                </c:pt>
                <c:pt idx="8184">
                  <c:v>59.4</c:v>
                </c:pt>
                <c:pt idx="8185">
                  <c:v>35.2</c:v>
                </c:pt>
                <c:pt idx="8186">
                  <c:v>38.6</c:v>
                </c:pt>
                <c:pt idx="8187">
                  <c:v>72.2</c:v>
                </c:pt>
                <c:pt idx="8188">
                  <c:v>69.4</c:v>
                </c:pt>
                <c:pt idx="8189">
                  <c:v>59.2</c:v>
                </c:pt>
                <c:pt idx="8190">
                  <c:v>28.8</c:v>
                </c:pt>
                <c:pt idx="8191">
                  <c:v>43.8</c:v>
                </c:pt>
                <c:pt idx="8192">
                  <c:v>68.6</c:v>
                </c:pt>
                <c:pt idx="8193">
                  <c:v>71.4</c:v>
                </c:pt>
                <c:pt idx="8194">
                  <c:v>48</c:v>
                </c:pt>
                <c:pt idx="8195">
                  <c:v>31.8</c:v>
                </c:pt>
                <c:pt idx="8196">
                  <c:v>54.6</c:v>
                </c:pt>
                <c:pt idx="8197">
                  <c:v>64</c:v>
                </c:pt>
                <c:pt idx="8198">
                  <c:v>68</c:v>
                </c:pt>
                <c:pt idx="8199">
                  <c:v>46.8</c:v>
                </c:pt>
                <c:pt idx="8200">
                  <c:v>26.4</c:v>
                </c:pt>
                <c:pt idx="8201">
                  <c:v>60.2</c:v>
                </c:pt>
                <c:pt idx="8202">
                  <c:v>67.2</c:v>
                </c:pt>
                <c:pt idx="8203">
                  <c:v>66.2</c:v>
                </c:pt>
                <c:pt idx="8204">
                  <c:v>40</c:v>
                </c:pt>
                <c:pt idx="8205">
                  <c:v>28.4</c:v>
                </c:pt>
                <c:pt idx="8206">
                  <c:v>59.2</c:v>
                </c:pt>
                <c:pt idx="8207">
                  <c:v>68.4</c:v>
                </c:pt>
                <c:pt idx="8208">
                  <c:v>63</c:v>
                </c:pt>
                <c:pt idx="8209">
                  <c:v>43.6</c:v>
                </c:pt>
                <c:pt idx="8210">
                  <c:v>31.2</c:v>
                </c:pt>
                <c:pt idx="8211">
                  <c:v>60.6</c:v>
                </c:pt>
                <c:pt idx="8212">
                  <c:v>67</c:v>
                </c:pt>
                <c:pt idx="8213">
                  <c:v>68.2</c:v>
                </c:pt>
                <c:pt idx="8214">
                  <c:v>38</c:v>
                </c:pt>
                <c:pt idx="8215">
                  <c:v>33.4</c:v>
                </c:pt>
                <c:pt idx="8216">
                  <c:v>67.4</c:v>
                </c:pt>
                <c:pt idx="8217">
                  <c:v>68.4</c:v>
                </c:pt>
                <c:pt idx="8218">
                  <c:v>65.8</c:v>
                </c:pt>
                <c:pt idx="8219">
                  <c:v>34.8</c:v>
                </c:pt>
                <c:pt idx="8220">
                  <c:v>34.6</c:v>
                </c:pt>
                <c:pt idx="8221">
                  <c:v>69</c:v>
                </c:pt>
                <c:pt idx="8222">
                  <c:v>70.4</c:v>
                </c:pt>
                <c:pt idx="8223">
                  <c:v>61.8</c:v>
                </c:pt>
                <c:pt idx="8224">
                  <c:v>28.8</c:v>
                </c:pt>
                <c:pt idx="8225">
                  <c:v>35.2</c:v>
                </c:pt>
                <c:pt idx="8226">
                  <c:v>66.6</c:v>
                </c:pt>
                <c:pt idx="8227">
                  <c:v>65.4</c:v>
                </c:pt>
                <c:pt idx="8228">
                  <c:v>66.6</c:v>
                </c:pt>
                <c:pt idx="8229">
                  <c:v>32</c:v>
                </c:pt>
                <c:pt idx="8230">
                  <c:v>39.2</c:v>
                </c:pt>
                <c:pt idx="8231">
                  <c:v>66.8</c:v>
                </c:pt>
                <c:pt idx="8232">
                  <c:v>67.2</c:v>
                </c:pt>
                <c:pt idx="8233">
                  <c:v>53.8</c:v>
                </c:pt>
                <c:pt idx="8234">
                  <c:v>28.2</c:v>
                </c:pt>
                <c:pt idx="8235">
                  <c:v>49.2</c:v>
                </c:pt>
                <c:pt idx="8236">
                  <c:v>71</c:v>
                </c:pt>
                <c:pt idx="8237">
                  <c:v>66.6</c:v>
                </c:pt>
                <c:pt idx="8238">
                  <c:v>48.2</c:v>
                </c:pt>
                <c:pt idx="8239">
                  <c:v>34.2</c:v>
                </c:pt>
                <c:pt idx="8240">
                  <c:v>52.4</c:v>
                </c:pt>
                <c:pt idx="8241">
                  <c:v>67.2</c:v>
                </c:pt>
                <c:pt idx="8242">
                  <c:v>70.6</c:v>
                </c:pt>
                <c:pt idx="8243">
                  <c:v>47.6</c:v>
                </c:pt>
                <c:pt idx="8244">
                  <c:v>37.8</c:v>
                </c:pt>
                <c:pt idx="8245">
                  <c:v>56.2</c:v>
                </c:pt>
                <c:pt idx="8246">
                  <c:v>65.4</c:v>
                </c:pt>
                <c:pt idx="8247">
                  <c:v>71.2</c:v>
                </c:pt>
                <c:pt idx="8248">
                  <c:v>40.2</c:v>
                </c:pt>
                <c:pt idx="8249">
                  <c:v>29.4</c:v>
                </c:pt>
                <c:pt idx="8250">
                  <c:v>63.4</c:v>
                </c:pt>
                <c:pt idx="8251">
                  <c:v>65.2</c:v>
                </c:pt>
                <c:pt idx="8252">
                  <c:v>66</c:v>
                </c:pt>
                <c:pt idx="8253">
                  <c:v>38</c:v>
                </c:pt>
                <c:pt idx="8254">
                  <c:v>34</c:v>
                </c:pt>
                <c:pt idx="8255">
                  <c:v>63</c:v>
                </c:pt>
                <c:pt idx="8256">
                  <c:v>69.4</c:v>
                </c:pt>
                <c:pt idx="8257">
                  <c:v>63.8</c:v>
                </c:pt>
                <c:pt idx="8258">
                  <c:v>32</c:v>
                </c:pt>
                <c:pt idx="8259">
                  <c:v>32</c:v>
                </c:pt>
                <c:pt idx="8260">
                  <c:v>66.6</c:v>
                </c:pt>
                <c:pt idx="8261">
                  <c:v>69</c:v>
                </c:pt>
                <c:pt idx="8262">
                  <c:v>64.8</c:v>
                </c:pt>
                <c:pt idx="8263">
                  <c:v>31.8</c:v>
                </c:pt>
                <c:pt idx="8264">
                  <c:v>32.6</c:v>
                </c:pt>
                <c:pt idx="8265">
                  <c:v>67.6</c:v>
                </c:pt>
                <c:pt idx="8266">
                  <c:v>67.2</c:v>
                </c:pt>
                <c:pt idx="8267">
                  <c:v>64.4</c:v>
                </c:pt>
                <c:pt idx="8268">
                  <c:v>28.8</c:v>
                </c:pt>
                <c:pt idx="8269">
                  <c:v>32.4</c:v>
                </c:pt>
                <c:pt idx="8270">
                  <c:v>69.2</c:v>
                </c:pt>
                <c:pt idx="8271">
                  <c:v>68.2</c:v>
                </c:pt>
                <c:pt idx="8272">
                  <c:v>64</c:v>
                </c:pt>
                <c:pt idx="8273">
                  <c:v>28.2</c:v>
                </c:pt>
                <c:pt idx="8274">
                  <c:v>38.4</c:v>
                </c:pt>
                <c:pt idx="8275">
                  <c:v>71.4</c:v>
                </c:pt>
                <c:pt idx="8276">
                  <c:v>72.6</c:v>
                </c:pt>
                <c:pt idx="8277">
                  <c:v>59.4</c:v>
                </c:pt>
                <c:pt idx="8278">
                  <c:v>27.4</c:v>
                </c:pt>
                <c:pt idx="8279">
                  <c:v>40.4</c:v>
                </c:pt>
                <c:pt idx="8280">
                  <c:v>64.2</c:v>
                </c:pt>
                <c:pt idx="8281">
                  <c:v>67.2</c:v>
                </c:pt>
                <c:pt idx="8282">
                  <c:v>58.8</c:v>
                </c:pt>
                <c:pt idx="8283">
                  <c:v>31.6</c:v>
                </c:pt>
                <c:pt idx="8284">
                  <c:v>41</c:v>
                </c:pt>
                <c:pt idx="8285">
                  <c:v>66.8</c:v>
                </c:pt>
                <c:pt idx="8286">
                  <c:v>66.8</c:v>
                </c:pt>
                <c:pt idx="8287">
                  <c:v>56.6</c:v>
                </c:pt>
                <c:pt idx="8288">
                  <c:v>28.8</c:v>
                </c:pt>
                <c:pt idx="8289">
                  <c:v>45.4</c:v>
                </c:pt>
                <c:pt idx="8290">
                  <c:v>67.2</c:v>
                </c:pt>
                <c:pt idx="8291">
                  <c:v>69.2</c:v>
                </c:pt>
                <c:pt idx="8292">
                  <c:v>53.6</c:v>
                </c:pt>
                <c:pt idx="8293">
                  <c:v>27</c:v>
                </c:pt>
                <c:pt idx="8294">
                  <c:v>44.6</c:v>
                </c:pt>
                <c:pt idx="8295">
                  <c:v>67.2</c:v>
                </c:pt>
                <c:pt idx="8296">
                  <c:v>67.2</c:v>
                </c:pt>
                <c:pt idx="8297">
                  <c:v>44.4</c:v>
                </c:pt>
                <c:pt idx="8298">
                  <c:v>28.8</c:v>
                </c:pt>
                <c:pt idx="8299">
                  <c:v>52.6</c:v>
                </c:pt>
                <c:pt idx="8300">
                  <c:v>64.8</c:v>
                </c:pt>
                <c:pt idx="8301">
                  <c:v>68.2</c:v>
                </c:pt>
                <c:pt idx="8302">
                  <c:v>42</c:v>
                </c:pt>
                <c:pt idx="8303">
                  <c:v>28.8</c:v>
                </c:pt>
                <c:pt idx="8304">
                  <c:v>58</c:v>
                </c:pt>
                <c:pt idx="8305">
                  <c:v>67</c:v>
                </c:pt>
                <c:pt idx="8306">
                  <c:v>64.2</c:v>
                </c:pt>
                <c:pt idx="8307">
                  <c:v>41.8</c:v>
                </c:pt>
                <c:pt idx="8308">
                  <c:v>28.6</c:v>
                </c:pt>
                <c:pt idx="8309">
                  <c:v>63.6</c:v>
                </c:pt>
                <c:pt idx="8310">
                  <c:v>66.8</c:v>
                </c:pt>
                <c:pt idx="8311">
                  <c:v>67.4</c:v>
                </c:pt>
                <c:pt idx="8312">
                  <c:v>34.4</c:v>
                </c:pt>
                <c:pt idx="8313">
                  <c:v>31.4</c:v>
                </c:pt>
                <c:pt idx="8314">
                  <c:v>68</c:v>
                </c:pt>
                <c:pt idx="8315">
                  <c:v>67.2</c:v>
                </c:pt>
                <c:pt idx="8316">
                  <c:v>67</c:v>
                </c:pt>
                <c:pt idx="8317">
                  <c:v>32</c:v>
                </c:pt>
                <c:pt idx="8318">
                  <c:v>36.2</c:v>
                </c:pt>
                <c:pt idx="8319">
                  <c:v>69.4</c:v>
                </c:pt>
                <c:pt idx="8320">
                  <c:v>68.8</c:v>
                </c:pt>
                <c:pt idx="8321">
                  <c:v>57.4</c:v>
                </c:pt>
                <c:pt idx="8322">
                  <c:v>34.2</c:v>
                </c:pt>
                <c:pt idx="8323">
                  <c:v>35.6</c:v>
                </c:pt>
                <c:pt idx="8324">
                  <c:v>68.4</c:v>
                </c:pt>
                <c:pt idx="8325">
                  <c:v>68</c:v>
                </c:pt>
                <c:pt idx="8326">
                  <c:v>57</c:v>
                </c:pt>
                <c:pt idx="8327">
                  <c:v>32</c:v>
                </c:pt>
                <c:pt idx="8328">
                  <c:v>44.8</c:v>
                </c:pt>
                <c:pt idx="8329">
                  <c:v>67.6</c:v>
                </c:pt>
                <c:pt idx="8330">
                  <c:v>64</c:v>
                </c:pt>
                <c:pt idx="8331">
                  <c:v>50.6</c:v>
                </c:pt>
                <c:pt idx="8332">
                  <c:v>33.4</c:v>
                </c:pt>
                <c:pt idx="8333">
                  <c:v>50</c:v>
                </c:pt>
                <c:pt idx="8334">
                  <c:v>71.4</c:v>
                </c:pt>
                <c:pt idx="8335">
                  <c:v>69.6</c:v>
                </c:pt>
                <c:pt idx="8336">
                  <c:v>53</c:v>
                </c:pt>
                <c:pt idx="8337">
                  <c:v>32.6</c:v>
                </c:pt>
                <c:pt idx="8338">
                  <c:v>53.2</c:v>
                </c:pt>
                <c:pt idx="8339">
                  <c:v>67.8</c:v>
                </c:pt>
                <c:pt idx="8340">
                  <c:v>67.2</c:v>
                </c:pt>
                <c:pt idx="8341">
                  <c:v>52.4</c:v>
                </c:pt>
                <c:pt idx="8342">
                  <c:v>30.4</c:v>
                </c:pt>
                <c:pt idx="8343">
                  <c:v>55.2</c:v>
                </c:pt>
                <c:pt idx="8344">
                  <c:v>67.2</c:v>
                </c:pt>
                <c:pt idx="8345">
                  <c:v>67.4</c:v>
                </c:pt>
                <c:pt idx="8346">
                  <c:v>41.8</c:v>
                </c:pt>
                <c:pt idx="8347">
                  <c:v>28.8</c:v>
                </c:pt>
                <c:pt idx="8348">
                  <c:v>57.2</c:v>
                </c:pt>
                <c:pt idx="8349">
                  <c:v>69.6</c:v>
                </c:pt>
                <c:pt idx="8350">
                  <c:v>67.6</c:v>
                </c:pt>
                <c:pt idx="8351">
                  <c:v>36</c:v>
                </c:pt>
                <c:pt idx="8352">
                  <c:v>28.8</c:v>
                </c:pt>
                <c:pt idx="8353">
                  <c:v>67.2</c:v>
                </c:pt>
                <c:pt idx="8354">
                  <c:v>64</c:v>
                </c:pt>
                <c:pt idx="8355">
                  <c:v>67.2</c:v>
                </c:pt>
                <c:pt idx="8356">
                  <c:v>31.6</c:v>
                </c:pt>
                <c:pt idx="8357">
                  <c:v>33</c:v>
                </c:pt>
                <c:pt idx="8358">
                  <c:v>70</c:v>
                </c:pt>
                <c:pt idx="8359">
                  <c:v>64</c:v>
                </c:pt>
                <c:pt idx="8360">
                  <c:v>61</c:v>
                </c:pt>
                <c:pt idx="8361">
                  <c:v>30.2</c:v>
                </c:pt>
                <c:pt idx="8362">
                  <c:v>45.4</c:v>
                </c:pt>
                <c:pt idx="8363">
                  <c:v>70</c:v>
                </c:pt>
                <c:pt idx="8364">
                  <c:v>71.4</c:v>
                </c:pt>
                <c:pt idx="8365">
                  <c:v>54.2</c:v>
                </c:pt>
                <c:pt idx="8366">
                  <c:v>32</c:v>
                </c:pt>
                <c:pt idx="8367">
                  <c:v>42</c:v>
                </c:pt>
                <c:pt idx="8368">
                  <c:v>72.8</c:v>
                </c:pt>
                <c:pt idx="8369">
                  <c:v>64</c:v>
                </c:pt>
                <c:pt idx="8370">
                  <c:v>56</c:v>
                </c:pt>
                <c:pt idx="8371">
                  <c:v>31</c:v>
                </c:pt>
                <c:pt idx="8372">
                  <c:v>56.6</c:v>
                </c:pt>
                <c:pt idx="8373">
                  <c:v>66</c:v>
                </c:pt>
                <c:pt idx="8374">
                  <c:v>66.2</c:v>
                </c:pt>
                <c:pt idx="8375">
                  <c:v>42</c:v>
                </c:pt>
                <c:pt idx="8376">
                  <c:v>34.6</c:v>
                </c:pt>
                <c:pt idx="8377">
                  <c:v>58</c:v>
                </c:pt>
                <c:pt idx="8378">
                  <c:v>71.6</c:v>
                </c:pt>
                <c:pt idx="8379">
                  <c:v>69.4</c:v>
                </c:pt>
                <c:pt idx="8380">
                  <c:v>45.8</c:v>
                </c:pt>
                <c:pt idx="8381">
                  <c:v>28</c:v>
                </c:pt>
                <c:pt idx="8382">
                  <c:v>60.4</c:v>
                </c:pt>
                <c:pt idx="8383">
                  <c:v>66.2</c:v>
                </c:pt>
                <c:pt idx="8384">
                  <c:v>67.4</c:v>
                </c:pt>
                <c:pt idx="8385">
                  <c:v>46.2</c:v>
                </c:pt>
                <c:pt idx="8386">
                  <c:v>28.8</c:v>
                </c:pt>
                <c:pt idx="8387">
                  <c:v>58.2</c:v>
                </c:pt>
                <c:pt idx="8388">
                  <c:v>67</c:v>
                </c:pt>
                <c:pt idx="8389">
                  <c:v>69.8</c:v>
                </c:pt>
                <c:pt idx="8390">
                  <c:v>39.4</c:v>
                </c:pt>
                <c:pt idx="8391">
                  <c:v>30.4</c:v>
                </c:pt>
                <c:pt idx="8392">
                  <c:v>61.4</c:v>
                </c:pt>
                <c:pt idx="8393">
                  <c:v>64</c:v>
                </c:pt>
                <c:pt idx="8394">
                  <c:v>65.6</c:v>
                </c:pt>
                <c:pt idx="8395">
                  <c:v>39.8</c:v>
                </c:pt>
                <c:pt idx="8396">
                  <c:v>36.6</c:v>
                </c:pt>
                <c:pt idx="8397">
                  <c:v>67.6</c:v>
                </c:pt>
                <c:pt idx="8398">
                  <c:v>63.6</c:v>
                </c:pt>
                <c:pt idx="8399">
                  <c:v>64.6</c:v>
                </c:pt>
                <c:pt idx="8400">
                  <c:v>28.8</c:v>
                </c:pt>
                <c:pt idx="8401">
                  <c:v>40.2</c:v>
                </c:pt>
                <c:pt idx="8402">
                  <c:v>68.4</c:v>
                </c:pt>
                <c:pt idx="8403">
                  <c:v>66.4</c:v>
                </c:pt>
                <c:pt idx="8404">
                  <c:v>58.6</c:v>
                </c:pt>
                <c:pt idx="8405">
                  <c:v>34.4</c:v>
                </c:pt>
                <c:pt idx="8406">
                  <c:v>45.4</c:v>
                </c:pt>
                <c:pt idx="8407">
                  <c:v>68.2</c:v>
                </c:pt>
                <c:pt idx="8408">
                  <c:v>66.4</c:v>
                </c:pt>
                <c:pt idx="8409">
                  <c:v>55.4</c:v>
                </c:pt>
                <c:pt idx="8410">
                  <c:v>34</c:v>
                </c:pt>
                <c:pt idx="8411">
                  <c:v>52.8</c:v>
                </c:pt>
                <c:pt idx="8412">
                  <c:v>72.8</c:v>
                </c:pt>
                <c:pt idx="8413">
                  <c:v>68.2</c:v>
                </c:pt>
                <c:pt idx="8414">
                  <c:v>49.4</c:v>
                </c:pt>
                <c:pt idx="8415">
                  <c:v>34.4</c:v>
                </c:pt>
                <c:pt idx="8416">
                  <c:v>59</c:v>
                </c:pt>
                <c:pt idx="8417">
                  <c:v>67.2</c:v>
                </c:pt>
                <c:pt idx="8418">
                  <c:v>69</c:v>
                </c:pt>
                <c:pt idx="8419">
                  <c:v>43.8</c:v>
                </c:pt>
                <c:pt idx="8420">
                  <c:v>27.4</c:v>
                </c:pt>
                <c:pt idx="8421">
                  <c:v>57.6</c:v>
                </c:pt>
                <c:pt idx="8422">
                  <c:v>69</c:v>
                </c:pt>
                <c:pt idx="8423">
                  <c:v>64.4</c:v>
                </c:pt>
                <c:pt idx="8424">
                  <c:v>42.2</c:v>
                </c:pt>
                <c:pt idx="8425">
                  <c:v>34.2</c:v>
                </c:pt>
                <c:pt idx="8426">
                  <c:v>71</c:v>
                </c:pt>
                <c:pt idx="8427">
                  <c:v>70.4</c:v>
                </c:pt>
                <c:pt idx="8428">
                  <c:v>63.2</c:v>
                </c:pt>
                <c:pt idx="8429">
                  <c:v>36.2</c:v>
                </c:pt>
                <c:pt idx="8430">
                  <c:v>30.6</c:v>
                </c:pt>
                <c:pt idx="8431">
                  <c:v>67.2</c:v>
                </c:pt>
                <c:pt idx="8432">
                  <c:v>67.2</c:v>
                </c:pt>
                <c:pt idx="8433">
                  <c:v>63.4</c:v>
                </c:pt>
                <c:pt idx="8434">
                  <c:v>36.8</c:v>
                </c:pt>
                <c:pt idx="8435">
                  <c:v>36.6</c:v>
                </c:pt>
                <c:pt idx="8436">
                  <c:v>70.6</c:v>
                </c:pt>
                <c:pt idx="8437">
                  <c:v>65.2</c:v>
                </c:pt>
                <c:pt idx="8438">
                  <c:v>63</c:v>
                </c:pt>
                <c:pt idx="8439">
                  <c:v>33.4</c:v>
                </c:pt>
                <c:pt idx="8440">
                  <c:v>51.2</c:v>
                </c:pt>
                <c:pt idx="8441">
                  <c:v>67</c:v>
                </c:pt>
                <c:pt idx="8442">
                  <c:v>64.2</c:v>
                </c:pt>
                <c:pt idx="8443">
                  <c:v>51.4</c:v>
                </c:pt>
                <c:pt idx="8444">
                  <c:v>28.4</c:v>
                </c:pt>
                <c:pt idx="8445">
                  <c:v>51.6</c:v>
                </c:pt>
                <c:pt idx="8446">
                  <c:v>67.8</c:v>
                </c:pt>
                <c:pt idx="8447">
                  <c:v>66.4</c:v>
                </c:pt>
                <c:pt idx="8448">
                  <c:v>41.4</c:v>
                </c:pt>
                <c:pt idx="8449">
                  <c:v>31.8</c:v>
                </c:pt>
                <c:pt idx="8450">
                  <c:v>61</c:v>
                </c:pt>
                <c:pt idx="8451">
                  <c:v>69</c:v>
                </c:pt>
                <c:pt idx="8452">
                  <c:v>64</c:v>
                </c:pt>
                <c:pt idx="8453">
                  <c:v>35.2</c:v>
                </c:pt>
                <c:pt idx="8454">
                  <c:v>31.4</c:v>
                </c:pt>
                <c:pt idx="8455">
                  <c:v>73.8</c:v>
                </c:pt>
                <c:pt idx="8456">
                  <c:v>72.4</c:v>
                </c:pt>
                <c:pt idx="8457">
                  <c:v>66.8</c:v>
                </c:pt>
                <c:pt idx="8458">
                  <c:v>40.6</c:v>
                </c:pt>
                <c:pt idx="8459">
                  <c:v>33.6</c:v>
                </c:pt>
                <c:pt idx="8460">
                  <c:v>66.4</c:v>
                </c:pt>
                <c:pt idx="8461">
                  <c:v>67</c:v>
                </c:pt>
                <c:pt idx="8462">
                  <c:v>64.4</c:v>
                </c:pt>
                <c:pt idx="8463">
                  <c:v>28.8</c:v>
                </c:pt>
                <c:pt idx="8464">
                  <c:v>33.4</c:v>
                </c:pt>
                <c:pt idx="8465">
                  <c:v>67.2</c:v>
                </c:pt>
                <c:pt idx="8466">
                  <c:v>71.4</c:v>
                </c:pt>
                <c:pt idx="8467">
                  <c:v>61.4</c:v>
                </c:pt>
                <c:pt idx="8468">
                  <c:v>34.4</c:v>
                </c:pt>
                <c:pt idx="8469">
                  <c:v>33.6</c:v>
                </c:pt>
                <c:pt idx="8470">
                  <c:v>70.2</c:v>
                </c:pt>
                <c:pt idx="8471">
                  <c:v>67.6</c:v>
                </c:pt>
                <c:pt idx="8472">
                  <c:v>56.8</c:v>
                </c:pt>
                <c:pt idx="8473">
                  <c:v>31.8</c:v>
                </c:pt>
                <c:pt idx="8474">
                  <c:v>39.4</c:v>
                </c:pt>
                <c:pt idx="8475">
                  <c:v>67.4</c:v>
                </c:pt>
                <c:pt idx="8476">
                  <c:v>65.6</c:v>
                </c:pt>
                <c:pt idx="8477">
                  <c:v>57.2</c:v>
                </c:pt>
                <c:pt idx="8478">
                  <c:v>34.4</c:v>
                </c:pt>
                <c:pt idx="8479">
                  <c:v>49.2</c:v>
                </c:pt>
                <c:pt idx="8480">
                  <c:v>66.6</c:v>
                </c:pt>
                <c:pt idx="8481">
                  <c:v>64.6</c:v>
                </c:pt>
                <c:pt idx="8482">
                  <c:v>50.2</c:v>
                </c:pt>
                <c:pt idx="8483">
                  <c:v>32</c:v>
                </c:pt>
                <c:pt idx="8484">
                  <c:v>51.6</c:v>
                </c:pt>
                <c:pt idx="8485">
                  <c:v>71</c:v>
                </c:pt>
                <c:pt idx="8486">
                  <c:v>64.2</c:v>
                </c:pt>
                <c:pt idx="8487">
                  <c:v>44</c:v>
                </c:pt>
                <c:pt idx="8488">
                  <c:v>28.4</c:v>
                </c:pt>
                <c:pt idx="8489">
                  <c:v>63.4</c:v>
                </c:pt>
                <c:pt idx="8490">
                  <c:v>67.4</c:v>
                </c:pt>
                <c:pt idx="8491">
                  <c:v>64.4</c:v>
                </c:pt>
                <c:pt idx="8492">
                  <c:v>41.6</c:v>
                </c:pt>
                <c:pt idx="8493">
                  <c:v>28.6</c:v>
                </c:pt>
                <c:pt idx="8494">
                  <c:v>60.4</c:v>
                </c:pt>
                <c:pt idx="8495">
                  <c:v>71.8</c:v>
                </c:pt>
                <c:pt idx="8496">
                  <c:v>66</c:v>
                </c:pt>
                <c:pt idx="8497">
                  <c:v>40.6</c:v>
                </c:pt>
                <c:pt idx="8498">
                  <c:v>25.4</c:v>
                </c:pt>
                <c:pt idx="8499">
                  <c:v>64.2</c:v>
                </c:pt>
                <c:pt idx="8500">
                  <c:v>66.2</c:v>
                </c:pt>
                <c:pt idx="8501">
                  <c:v>67.2</c:v>
                </c:pt>
                <c:pt idx="8502">
                  <c:v>36.8</c:v>
                </c:pt>
                <c:pt idx="8503">
                  <c:v>35.4</c:v>
                </c:pt>
                <c:pt idx="8504">
                  <c:v>67</c:v>
                </c:pt>
                <c:pt idx="8505">
                  <c:v>67.2</c:v>
                </c:pt>
                <c:pt idx="8506">
                  <c:v>62.8</c:v>
                </c:pt>
                <c:pt idx="8507">
                  <c:v>31</c:v>
                </c:pt>
                <c:pt idx="8508">
                  <c:v>38.2</c:v>
                </c:pt>
                <c:pt idx="8509">
                  <c:v>70.6</c:v>
                </c:pt>
                <c:pt idx="8510">
                  <c:v>64.2</c:v>
                </c:pt>
                <c:pt idx="8511">
                  <c:v>59.6</c:v>
                </c:pt>
                <c:pt idx="8512">
                  <c:v>34</c:v>
                </c:pt>
                <c:pt idx="8513">
                  <c:v>36</c:v>
                </c:pt>
                <c:pt idx="8514">
                  <c:v>73.8</c:v>
                </c:pt>
                <c:pt idx="8515">
                  <c:v>71.2</c:v>
                </c:pt>
                <c:pt idx="8516">
                  <c:v>57</c:v>
                </c:pt>
                <c:pt idx="8517">
                  <c:v>29.2</c:v>
                </c:pt>
                <c:pt idx="8518">
                  <c:v>47.8</c:v>
                </c:pt>
                <c:pt idx="8519">
                  <c:v>66.6</c:v>
                </c:pt>
                <c:pt idx="8520">
                  <c:v>65.8</c:v>
                </c:pt>
                <c:pt idx="8521">
                  <c:v>55.8</c:v>
                </c:pt>
                <c:pt idx="8522">
                  <c:v>29</c:v>
                </c:pt>
                <c:pt idx="8523">
                  <c:v>43.4</c:v>
                </c:pt>
                <c:pt idx="8524">
                  <c:v>66</c:v>
                </c:pt>
                <c:pt idx="8525">
                  <c:v>67.2</c:v>
                </c:pt>
                <c:pt idx="8526">
                  <c:v>52.4</c:v>
                </c:pt>
                <c:pt idx="8527">
                  <c:v>29</c:v>
                </c:pt>
                <c:pt idx="8528">
                  <c:v>53.4</c:v>
                </c:pt>
                <c:pt idx="8529">
                  <c:v>71.6</c:v>
                </c:pt>
                <c:pt idx="8530">
                  <c:v>63.8</c:v>
                </c:pt>
                <c:pt idx="8531">
                  <c:v>45.6</c:v>
                </c:pt>
                <c:pt idx="8532">
                  <c:v>30</c:v>
                </c:pt>
                <c:pt idx="8533">
                  <c:v>55.4</c:v>
                </c:pt>
                <c:pt idx="8534">
                  <c:v>67.2</c:v>
                </c:pt>
                <c:pt idx="8535">
                  <c:v>69.6</c:v>
                </c:pt>
                <c:pt idx="8536">
                  <c:v>41.4</c:v>
                </c:pt>
                <c:pt idx="8537">
                  <c:v>34.4</c:v>
                </c:pt>
                <c:pt idx="8538">
                  <c:v>63.6</c:v>
                </c:pt>
                <c:pt idx="8539">
                  <c:v>72.8</c:v>
                </c:pt>
                <c:pt idx="8540">
                  <c:v>63.6</c:v>
                </c:pt>
                <c:pt idx="8541">
                  <c:v>36</c:v>
                </c:pt>
                <c:pt idx="8542">
                  <c:v>30</c:v>
                </c:pt>
                <c:pt idx="8543">
                  <c:v>67.6</c:v>
                </c:pt>
                <c:pt idx="8544">
                  <c:v>65.6</c:v>
                </c:pt>
                <c:pt idx="8545">
                  <c:v>64.2</c:v>
                </c:pt>
                <c:pt idx="8546">
                  <c:v>34.8</c:v>
                </c:pt>
                <c:pt idx="8547">
                  <c:v>35.6</c:v>
                </c:pt>
                <c:pt idx="8548">
                  <c:v>67.2</c:v>
                </c:pt>
                <c:pt idx="8549">
                  <c:v>70</c:v>
                </c:pt>
                <c:pt idx="8550">
                  <c:v>61.2</c:v>
                </c:pt>
                <c:pt idx="8551">
                  <c:v>28.8</c:v>
                </c:pt>
                <c:pt idx="8552">
                  <c:v>40.2</c:v>
                </c:pt>
                <c:pt idx="8553">
                  <c:v>67.4</c:v>
                </c:pt>
                <c:pt idx="8554">
                  <c:v>68.8</c:v>
                </c:pt>
                <c:pt idx="8555">
                  <c:v>51.2</c:v>
                </c:pt>
                <c:pt idx="8556">
                  <c:v>28.6</c:v>
                </c:pt>
                <c:pt idx="8557">
                  <c:v>48.8</c:v>
                </c:pt>
                <c:pt idx="8558">
                  <c:v>67.6</c:v>
                </c:pt>
                <c:pt idx="8559">
                  <c:v>66.4</c:v>
                </c:pt>
                <c:pt idx="8560">
                  <c:v>45.8</c:v>
                </c:pt>
                <c:pt idx="8561">
                  <c:v>34.6</c:v>
                </c:pt>
                <c:pt idx="8562">
                  <c:v>54.2</c:v>
                </c:pt>
                <c:pt idx="8563">
                  <c:v>69.6</c:v>
                </c:pt>
                <c:pt idx="8564">
                  <c:v>68.6</c:v>
                </c:pt>
                <c:pt idx="8565">
                  <c:v>41.4</c:v>
                </c:pt>
                <c:pt idx="8566">
                  <c:v>30.6</c:v>
                </c:pt>
                <c:pt idx="8567">
                  <c:v>60.6</c:v>
                </c:pt>
                <c:pt idx="8568">
                  <c:v>70</c:v>
                </c:pt>
                <c:pt idx="8569">
                  <c:v>63.6</c:v>
                </c:pt>
                <c:pt idx="8570">
                  <c:v>43.4</c:v>
                </c:pt>
                <c:pt idx="8571">
                  <c:v>31.6</c:v>
                </c:pt>
                <c:pt idx="8572">
                  <c:v>59.6</c:v>
                </c:pt>
                <c:pt idx="8573">
                  <c:v>64.6</c:v>
                </c:pt>
                <c:pt idx="8574">
                  <c:v>64.6</c:v>
                </c:pt>
                <c:pt idx="8575">
                  <c:v>39.2</c:v>
                </c:pt>
                <c:pt idx="8576">
                  <c:v>34.4</c:v>
                </c:pt>
                <c:pt idx="8577">
                  <c:v>67.4</c:v>
                </c:pt>
                <c:pt idx="8578">
                  <c:v>65</c:v>
                </c:pt>
                <c:pt idx="8579">
                  <c:v>67.4</c:v>
                </c:pt>
                <c:pt idx="8580">
                  <c:v>28.8</c:v>
                </c:pt>
                <c:pt idx="8581">
                  <c:v>35.6</c:v>
                </c:pt>
                <c:pt idx="8582">
                  <c:v>71.8</c:v>
                </c:pt>
                <c:pt idx="8583">
                  <c:v>66.4</c:v>
                </c:pt>
                <c:pt idx="8584">
                  <c:v>63</c:v>
                </c:pt>
                <c:pt idx="8585">
                  <c:v>26</c:v>
                </c:pt>
                <c:pt idx="8586">
                  <c:v>38.2</c:v>
                </c:pt>
                <c:pt idx="8587">
                  <c:v>68.6</c:v>
                </c:pt>
                <c:pt idx="8588">
                  <c:v>68.6</c:v>
                </c:pt>
                <c:pt idx="8589">
                  <c:v>57.8</c:v>
                </c:pt>
                <c:pt idx="8590">
                  <c:v>39</c:v>
                </c:pt>
                <c:pt idx="8591">
                  <c:v>41.4</c:v>
                </c:pt>
                <c:pt idx="8592">
                  <c:v>65.6</c:v>
                </c:pt>
                <c:pt idx="8593">
                  <c:v>67</c:v>
                </c:pt>
                <c:pt idx="8594">
                  <c:v>49.2</c:v>
                </c:pt>
                <c:pt idx="8595">
                  <c:v>29.6</c:v>
                </c:pt>
                <c:pt idx="8596">
                  <c:v>51.2</c:v>
                </c:pt>
                <c:pt idx="8597">
                  <c:v>67.8</c:v>
                </c:pt>
                <c:pt idx="8598">
                  <c:v>67.8</c:v>
                </c:pt>
                <c:pt idx="8599">
                  <c:v>48.6</c:v>
                </c:pt>
                <c:pt idx="8600">
                  <c:v>28.4</c:v>
                </c:pt>
                <c:pt idx="8601">
                  <c:v>56</c:v>
                </c:pt>
                <c:pt idx="8602">
                  <c:v>65.2</c:v>
                </c:pt>
                <c:pt idx="8603">
                  <c:v>63.6</c:v>
                </c:pt>
                <c:pt idx="8604">
                  <c:v>42.4</c:v>
                </c:pt>
                <c:pt idx="8605">
                  <c:v>31.2</c:v>
                </c:pt>
                <c:pt idx="8606">
                  <c:v>61.2</c:v>
                </c:pt>
                <c:pt idx="8607">
                  <c:v>70</c:v>
                </c:pt>
                <c:pt idx="8608">
                  <c:v>64.8</c:v>
                </c:pt>
                <c:pt idx="8609">
                  <c:v>35.2</c:v>
                </c:pt>
                <c:pt idx="8610">
                  <c:v>28.8</c:v>
                </c:pt>
                <c:pt idx="8611">
                  <c:v>70.4</c:v>
                </c:pt>
                <c:pt idx="8612">
                  <c:v>67.2</c:v>
                </c:pt>
                <c:pt idx="8613">
                  <c:v>63.2</c:v>
                </c:pt>
                <c:pt idx="8614">
                  <c:v>36.8</c:v>
                </c:pt>
                <c:pt idx="8615">
                  <c:v>28.6</c:v>
                </c:pt>
                <c:pt idx="8616">
                  <c:v>65</c:v>
                </c:pt>
                <c:pt idx="8617">
                  <c:v>66</c:v>
                </c:pt>
                <c:pt idx="8618">
                  <c:v>68</c:v>
                </c:pt>
                <c:pt idx="8619">
                  <c:v>32</c:v>
                </c:pt>
                <c:pt idx="8620">
                  <c:v>28.8</c:v>
                </c:pt>
                <c:pt idx="8621">
                  <c:v>64.2</c:v>
                </c:pt>
                <c:pt idx="8622">
                  <c:v>70.2</c:v>
                </c:pt>
                <c:pt idx="8623">
                  <c:v>61</c:v>
                </c:pt>
                <c:pt idx="8624">
                  <c:v>32</c:v>
                </c:pt>
                <c:pt idx="8625">
                  <c:v>25.8</c:v>
                </c:pt>
                <c:pt idx="8626">
                  <c:v>67.2</c:v>
                </c:pt>
                <c:pt idx="8627">
                  <c:v>67.2</c:v>
                </c:pt>
                <c:pt idx="8628">
                  <c:v>58.4</c:v>
                </c:pt>
                <c:pt idx="8629">
                  <c:v>31.6</c:v>
                </c:pt>
                <c:pt idx="8630">
                  <c:v>44</c:v>
                </c:pt>
                <c:pt idx="8631">
                  <c:v>67.2</c:v>
                </c:pt>
                <c:pt idx="8632">
                  <c:v>70.4</c:v>
                </c:pt>
                <c:pt idx="8633">
                  <c:v>52.4</c:v>
                </c:pt>
                <c:pt idx="8634">
                  <c:v>28.8</c:v>
                </c:pt>
                <c:pt idx="8635">
                  <c:v>44.2</c:v>
                </c:pt>
                <c:pt idx="8636">
                  <c:v>69.2</c:v>
                </c:pt>
                <c:pt idx="8637">
                  <c:v>67.8</c:v>
                </c:pt>
                <c:pt idx="8638">
                  <c:v>51</c:v>
                </c:pt>
                <c:pt idx="8639">
                  <c:v>25.6</c:v>
                </c:pt>
                <c:pt idx="8640">
                  <c:v>54.8</c:v>
                </c:pt>
                <c:pt idx="8641">
                  <c:v>67.2</c:v>
                </c:pt>
                <c:pt idx="8642">
                  <c:v>64</c:v>
                </c:pt>
                <c:pt idx="8643">
                  <c:v>43</c:v>
                </c:pt>
                <c:pt idx="8644">
                  <c:v>25.6</c:v>
                </c:pt>
                <c:pt idx="8645">
                  <c:v>54.2</c:v>
                </c:pt>
                <c:pt idx="8646">
                  <c:v>68.8</c:v>
                </c:pt>
                <c:pt idx="8647">
                  <c:v>67.2</c:v>
                </c:pt>
                <c:pt idx="8648">
                  <c:v>41.4</c:v>
                </c:pt>
                <c:pt idx="8649">
                  <c:v>31.2</c:v>
                </c:pt>
                <c:pt idx="8650">
                  <c:v>61.2</c:v>
                </c:pt>
                <c:pt idx="8651">
                  <c:v>66.4</c:v>
                </c:pt>
                <c:pt idx="8652">
                  <c:v>63.4</c:v>
                </c:pt>
                <c:pt idx="8653">
                  <c:v>38</c:v>
                </c:pt>
                <c:pt idx="8654">
                  <c:v>28.8</c:v>
                </c:pt>
                <c:pt idx="8655">
                  <c:v>67.6</c:v>
                </c:pt>
                <c:pt idx="8656">
                  <c:v>64.4</c:v>
                </c:pt>
                <c:pt idx="8657">
                  <c:v>65</c:v>
                </c:pt>
                <c:pt idx="8658">
                  <c:v>32.4</c:v>
                </c:pt>
                <c:pt idx="8659">
                  <c:v>29</c:v>
                </c:pt>
                <c:pt idx="8660">
                  <c:v>67.4</c:v>
                </c:pt>
                <c:pt idx="8661">
                  <c:v>64.4</c:v>
                </c:pt>
                <c:pt idx="8662">
                  <c:v>61</c:v>
                </c:pt>
                <c:pt idx="8663">
                  <c:v>33.6</c:v>
                </c:pt>
                <c:pt idx="8664">
                  <c:v>45.6</c:v>
                </c:pt>
                <c:pt idx="8665">
                  <c:v>68</c:v>
                </c:pt>
                <c:pt idx="8666">
                  <c:v>64.2</c:v>
                </c:pt>
                <c:pt idx="8667">
                  <c:v>56.2</c:v>
                </c:pt>
                <c:pt idx="8668">
                  <c:v>26.4</c:v>
                </c:pt>
                <c:pt idx="8669">
                  <c:v>43.6</c:v>
                </c:pt>
                <c:pt idx="8670">
                  <c:v>72.8</c:v>
                </c:pt>
                <c:pt idx="8671">
                  <c:v>67.6</c:v>
                </c:pt>
                <c:pt idx="8672">
                  <c:v>56</c:v>
                </c:pt>
                <c:pt idx="8673">
                  <c:v>26.2</c:v>
                </c:pt>
                <c:pt idx="8674">
                  <c:v>46.8</c:v>
                </c:pt>
                <c:pt idx="8675">
                  <c:v>69.2</c:v>
                </c:pt>
                <c:pt idx="8676">
                  <c:v>64.4</c:v>
                </c:pt>
                <c:pt idx="8677">
                  <c:v>48.8</c:v>
                </c:pt>
                <c:pt idx="8678">
                  <c:v>31.2</c:v>
                </c:pt>
                <c:pt idx="8679">
                  <c:v>51.8</c:v>
                </c:pt>
                <c:pt idx="8680">
                  <c:v>68.2</c:v>
                </c:pt>
                <c:pt idx="8681">
                  <c:v>65.8</c:v>
                </c:pt>
                <c:pt idx="8682">
                  <c:v>51</c:v>
                </c:pt>
                <c:pt idx="8683">
                  <c:v>31</c:v>
                </c:pt>
                <c:pt idx="8684">
                  <c:v>48.2</c:v>
                </c:pt>
                <c:pt idx="8685">
                  <c:v>67.6</c:v>
                </c:pt>
                <c:pt idx="8686">
                  <c:v>66</c:v>
                </c:pt>
                <c:pt idx="8687">
                  <c:v>53</c:v>
                </c:pt>
                <c:pt idx="8688">
                  <c:v>28.4</c:v>
                </c:pt>
                <c:pt idx="8689">
                  <c:v>58.4</c:v>
                </c:pt>
                <c:pt idx="8690">
                  <c:v>67.4</c:v>
                </c:pt>
                <c:pt idx="8691">
                  <c:v>67</c:v>
                </c:pt>
                <c:pt idx="8692">
                  <c:v>43.8</c:v>
                </c:pt>
                <c:pt idx="8693">
                  <c:v>29</c:v>
                </c:pt>
                <c:pt idx="8694">
                  <c:v>53.2</c:v>
                </c:pt>
                <c:pt idx="8695">
                  <c:v>70</c:v>
                </c:pt>
                <c:pt idx="8696">
                  <c:v>67.6</c:v>
                </c:pt>
                <c:pt idx="8697">
                  <c:v>36.8</c:v>
                </c:pt>
                <c:pt idx="8698">
                  <c:v>29</c:v>
                </c:pt>
                <c:pt idx="8699">
                  <c:v>57.8</c:v>
                </c:pt>
                <c:pt idx="8700">
                  <c:v>67.2</c:v>
                </c:pt>
                <c:pt idx="8701">
                  <c:v>63.6</c:v>
                </c:pt>
                <c:pt idx="8702">
                  <c:v>35.8</c:v>
                </c:pt>
                <c:pt idx="8703">
                  <c:v>28.8</c:v>
                </c:pt>
                <c:pt idx="8704">
                  <c:v>67.6</c:v>
                </c:pt>
                <c:pt idx="8705">
                  <c:v>61.2</c:v>
                </c:pt>
                <c:pt idx="8706">
                  <c:v>68.4</c:v>
                </c:pt>
                <c:pt idx="8707">
                  <c:v>35.8</c:v>
                </c:pt>
                <c:pt idx="8708">
                  <c:v>28.4</c:v>
                </c:pt>
                <c:pt idx="8709">
                  <c:v>63.8</c:v>
                </c:pt>
                <c:pt idx="8710">
                  <c:v>67.8</c:v>
                </c:pt>
                <c:pt idx="8711">
                  <c:v>60</c:v>
                </c:pt>
                <c:pt idx="8712">
                  <c:v>28.8</c:v>
                </c:pt>
                <c:pt idx="8713">
                  <c:v>36.8</c:v>
                </c:pt>
                <c:pt idx="8714">
                  <c:v>69.8</c:v>
                </c:pt>
                <c:pt idx="8715">
                  <c:v>70.2</c:v>
                </c:pt>
                <c:pt idx="8716">
                  <c:v>60.6</c:v>
                </c:pt>
                <c:pt idx="8717">
                  <c:v>29</c:v>
                </c:pt>
                <c:pt idx="8718">
                  <c:v>35.6</c:v>
                </c:pt>
                <c:pt idx="8719">
                  <c:v>69.8</c:v>
                </c:pt>
                <c:pt idx="8720">
                  <c:v>67.2</c:v>
                </c:pt>
                <c:pt idx="8721">
                  <c:v>52</c:v>
                </c:pt>
                <c:pt idx="8722">
                  <c:v>30</c:v>
                </c:pt>
                <c:pt idx="8723">
                  <c:v>45.6</c:v>
                </c:pt>
                <c:pt idx="8724">
                  <c:v>67</c:v>
                </c:pt>
                <c:pt idx="8725">
                  <c:v>66.8</c:v>
                </c:pt>
                <c:pt idx="8726">
                  <c:v>51.2</c:v>
                </c:pt>
                <c:pt idx="8727">
                  <c:v>31.4</c:v>
                </c:pt>
                <c:pt idx="8728">
                  <c:v>42</c:v>
                </c:pt>
                <c:pt idx="8729">
                  <c:v>72.8</c:v>
                </c:pt>
                <c:pt idx="8730">
                  <c:v>66.8</c:v>
                </c:pt>
                <c:pt idx="8731">
                  <c:v>43</c:v>
                </c:pt>
                <c:pt idx="8732">
                  <c:v>28</c:v>
                </c:pt>
                <c:pt idx="8733">
                  <c:v>61.4</c:v>
                </c:pt>
                <c:pt idx="8734">
                  <c:v>70</c:v>
                </c:pt>
                <c:pt idx="8735">
                  <c:v>66.4</c:v>
                </c:pt>
                <c:pt idx="8736">
                  <c:v>34.8</c:v>
                </c:pt>
                <c:pt idx="8737">
                  <c:v>26.4</c:v>
                </c:pt>
                <c:pt idx="8738">
                  <c:v>66.8</c:v>
                </c:pt>
                <c:pt idx="8739">
                  <c:v>70</c:v>
                </c:pt>
                <c:pt idx="8740">
                  <c:v>63</c:v>
                </c:pt>
                <c:pt idx="8741">
                  <c:v>41.4</c:v>
                </c:pt>
                <c:pt idx="8742">
                  <c:v>33.4</c:v>
                </c:pt>
                <c:pt idx="8743">
                  <c:v>68.4</c:v>
                </c:pt>
                <c:pt idx="8744">
                  <c:v>71</c:v>
                </c:pt>
                <c:pt idx="8745">
                  <c:v>61.4</c:v>
                </c:pt>
                <c:pt idx="8746">
                  <c:v>28.6</c:v>
                </c:pt>
                <c:pt idx="8747">
                  <c:v>39</c:v>
                </c:pt>
                <c:pt idx="8748">
                  <c:v>67.2</c:v>
                </c:pt>
                <c:pt idx="8749">
                  <c:v>67.2</c:v>
                </c:pt>
                <c:pt idx="8750">
                  <c:v>57.8</c:v>
                </c:pt>
                <c:pt idx="8751">
                  <c:v>34.4</c:v>
                </c:pt>
                <c:pt idx="8752">
                  <c:v>44.2</c:v>
                </c:pt>
                <c:pt idx="8753">
                  <c:v>66.6</c:v>
                </c:pt>
                <c:pt idx="8754">
                  <c:v>70.8</c:v>
                </c:pt>
                <c:pt idx="8755">
                  <c:v>57</c:v>
                </c:pt>
                <c:pt idx="8756">
                  <c:v>28.8</c:v>
                </c:pt>
                <c:pt idx="8757">
                  <c:v>44.6</c:v>
                </c:pt>
                <c:pt idx="8758">
                  <c:v>69.2</c:v>
                </c:pt>
                <c:pt idx="8759">
                  <c:v>67.6</c:v>
                </c:pt>
                <c:pt idx="8760">
                  <c:v>48</c:v>
                </c:pt>
                <c:pt idx="8761">
                  <c:v>28.4</c:v>
                </c:pt>
                <c:pt idx="8762">
                  <c:v>58.6</c:v>
                </c:pt>
                <c:pt idx="8763">
                  <c:v>65.8</c:v>
                </c:pt>
                <c:pt idx="8764">
                  <c:v>70.6</c:v>
                </c:pt>
                <c:pt idx="8765">
                  <c:v>46</c:v>
                </c:pt>
                <c:pt idx="8766">
                  <c:v>28.8</c:v>
                </c:pt>
                <c:pt idx="8767">
                  <c:v>59.4</c:v>
                </c:pt>
                <c:pt idx="8768">
                  <c:v>68</c:v>
                </c:pt>
                <c:pt idx="8769">
                  <c:v>66.6</c:v>
                </c:pt>
                <c:pt idx="8770">
                  <c:v>42.4</c:v>
                </c:pt>
                <c:pt idx="8771">
                  <c:v>31</c:v>
                </c:pt>
                <c:pt idx="8772">
                  <c:v>63.4</c:v>
                </c:pt>
                <c:pt idx="8773">
                  <c:v>67.8</c:v>
                </c:pt>
                <c:pt idx="8774">
                  <c:v>64.4</c:v>
                </c:pt>
                <c:pt idx="8775">
                  <c:v>35</c:v>
                </c:pt>
                <c:pt idx="8776">
                  <c:v>28.2</c:v>
                </c:pt>
                <c:pt idx="8777">
                  <c:v>65</c:v>
                </c:pt>
                <c:pt idx="8778">
                  <c:v>65.2</c:v>
                </c:pt>
                <c:pt idx="8779">
                  <c:v>62</c:v>
                </c:pt>
                <c:pt idx="8780">
                  <c:v>35</c:v>
                </c:pt>
                <c:pt idx="8781">
                  <c:v>36.6</c:v>
                </c:pt>
                <c:pt idx="8782">
                  <c:v>73.8</c:v>
                </c:pt>
                <c:pt idx="8783">
                  <c:v>70.4</c:v>
                </c:pt>
                <c:pt idx="8784">
                  <c:v>51.4</c:v>
                </c:pt>
                <c:pt idx="8785">
                  <c:v>28.6</c:v>
                </c:pt>
                <c:pt idx="8786">
                  <c:v>47.6</c:v>
                </c:pt>
                <c:pt idx="8787">
                  <c:v>67.8</c:v>
                </c:pt>
                <c:pt idx="8788">
                  <c:v>66.4</c:v>
                </c:pt>
                <c:pt idx="8789">
                  <c:v>49</c:v>
                </c:pt>
                <c:pt idx="8790">
                  <c:v>31.2</c:v>
                </c:pt>
                <c:pt idx="8791">
                  <c:v>52.6</c:v>
                </c:pt>
                <c:pt idx="8792">
                  <c:v>70.4</c:v>
                </c:pt>
                <c:pt idx="8793">
                  <c:v>66</c:v>
                </c:pt>
                <c:pt idx="8794">
                  <c:v>48</c:v>
                </c:pt>
                <c:pt idx="8795">
                  <c:v>30.2</c:v>
                </c:pt>
                <c:pt idx="8796">
                  <c:v>54.6</c:v>
                </c:pt>
                <c:pt idx="8797">
                  <c:v>66.4</c:v>
                </c:pt>
                <c:pt idx="8798">
                  <c:v>64.6</c:v>
                </c:pt>
                <c:pt idx="8799">
                  <c:v>41.2</c:v>
                </c:pt>
                <c:pt idx="8800">
                  <c:v>32.8</c:v>
                </c:pt>
                <c:pt idx="8801">
                  <c:v>61.6</c:v>
                </c:pt>
                <c:pt idx="8802">
                  <c:v>68.2</c:v>
                </c:pt>
                <c:pt idx="8803">
                  <c:v>69.2</c:v>
                </c:pt>
                <c:pt idx="8804">
                  <c:v>33.8</c:v>
                </c:pt>
                <c:pt idx="8805">
                  <c:v>28.4</c:v>
                </c:pt>
                <c:pt idx="8806">
                  <c:v>66</c:v>
                </c:pt>
                <c:pt idx="8807">
                  <c:v>71.4</c:v>
                </c:pt>
                <c:pt idx="8808">
                  <c:v>62.4</c:v>
                </c:pt>
                <c:pt idx="8809">
                  <c:v>29</c:v>
                </c:pt>
                <c:pt idx="8810">
                  <c:v>35.2</c:v>
                </c:pt>
                <c:pt idx="8811">
                  <c:v>67</c:v>
                </c:pt>
                <c:pt idx="8812">
                  <c:v>65.4</c:v>
                </c:pt>
                <c:pt idx="8813">
                  <c:v>54.4</c:v>
                </c:pt>
                <c:pt idx="8814">
                  <c:v>31.8</c:v>
                </c:pt>
                <c:pt idx="8815">
                  <c:v>42.4</c:v>
                </c:pt>
                <c:pt idx="8816">
                  <c:v>68</c:v>
                </c:pt>
                <c:pt idx="8817">
                  <c:v>66.2</c:v>
                </c:pt>
                <c:pt idx="8818">
                  <c:v>56.2</c:v>
                </c:pt>
                <c:pt idx="8819">
                  <c:v>28.8</c:v>
                </c:pt>
                <c:pt idx="8820">
                  <c:v>45</c:v>
                </c:pt>
                <c:pt idx="8821">
                  <c:v>70</c:v>
                </c:pt>
                <c:pt idx="8822">
                  <c:v>67.2</c:v>
                </c:pt>
                <c:pt idx="8823">
                  <c:v>55.8</c:v>
                </c:pt>
                <c:pt idx="8824">
                  <c:v>30</c:v>
                </c:pt>
                <c:pt idx="8825">
                  <c:v>51.4</c:v>
                </c:pt>
                <c:pt idx="8826">
                  <c:v>66.8</c:v>
                </c:pt>
                <c:pt idx="8827">
                  <c:v>66.4</c:v>
                </c:pt>
                <c:pt idx="8828">
                  <c:v>48</c:v>
                </c:pt>
                <c:pt idx="8829">
                  <c:v>34</c:v>
                </c:pt>
                <c:pt idx="8830">
                  <c:v>55</c:v>
                </c:pt>
                <c:pt idx="8831">
                  <c:v>64.2</c:v>
                </c:pt>
                <c:pt idx="8832">
                  <c:v>67</c:v>
                </c:pt>
                <c:pt idx="8833">
                  <c:v>41.6</c:v>
                </c:pt>
                <c:pt idx="8834">
                  <c:v>28.8</c:v>
                </c:pt>
                <c:pt idx="8835">
                  <c:v>59.4</c:v>
                </c:pt>
                <c:pt idx="8836">
                  <c:v>66.4</c:v>
                </c:pt>
                <c:pt idx="8837">
                  <c:v>66.8</c:v>
                </c:pt>
                <c:pt idx="8838">
                  <c:v>41.2</c:v>
                </c:pt>
                <c:pt idx="8839">
                  <c:v>28.6</c:v>
                </c:pt>
                <c:pt idx="8840">
                  <c:v>64.6</c:v>
                </c:pt>
                <c:pt idx="8841">
                  <c:v>69.6</c:v>
                </c:pt>
                <c:pt idx="8842">
                  <c:v>63.8</c:v>
                </c:pt>
                <c:pt idx="8843">
                  <c:v>41.2</c:v>
                </c:pt>
                <c:pt idx="8844">
                  <c:v>28.8</c:v>
                </c:pt>
                <c:pt idx="8845">
                  <c:v>67.6</c:v>
                </c:pt>
                <c:pt idx="8846">
                  <c:v>67.2</c:v>
                </c:pt>
                <c:pt idx="8847">
                  <c:v>66.4</c:v>
                </c:pt>
                <c:pt idx="8848">
                  <c:v>28.6</c:v>
                </c:pt>
                <c:pt idx="8849">
                  <c:v>35.4</c:v>
                </c:pt>
                <c:pt idx="8850">
                  <c:v>70.4</c:v>
                </c:pt>
                <c:pt idx="8851">
                  <c:v>61.2</c:v>
                </c:pt>
                <c:pt idx="8852">
                  <c:v>62.2</c:v>
                </c:pt>
                <c:pt idx="8853">
                  <c:v>29</c:v>
                </c:pt>
                <c:pt idx="8854">
                  <c:v>35.2</c:v>
                </c:pt>
                <c:pt idx="8855">
                  <c:v>69.2</c:v>
                </c:pt>
                <c:pt idx="8856">
                  <c:v>66</c:v>
                </c:pt>
                <c:pt idx="8857">
                  <c:v>57.8</c:v>
                </c:pt>
                <c:pt idx="8858">
                  <c:v>28.6</c:v>
                </c:pt>
                <c:pt idx="8859">
                  <c:v>41.4</c:v>
                </c:pt>
                <c:pt idx="8860">
                  <c:v>69.6</c:v>
                </c:pt>
                <c:pt idx="8861">
                  <c:v>67.2</c:v>
                </c:pt>
                <c:pt idx="8862">
                  <c:v>53.2</c:v>
                </c:pt>
                <c:pt idx="8863">
                  <c:v>32.4</c:v>
                </c:pt>
                <c:pt idx="8864">
                  <c:v>47</c:v>
                </c:pt>
                <c:pt idx="8865">
                  <c:v>67.2</c:v>
                </c:pt>
                <c:pt idx="8866">
                  <c:v>67.2</c:v>
                </c:pt>
                <c:pt idx="8867">
                  <c:v>50.4</c:v>
                </c:pt>
                <c:pt idx="8868">
                  <c:v>31.8</c:v>
                </c:pt>
                <c:pt idx="8869">
                  <c:v>48.6</c:v>
                </c:pt>
                <c:pt idx="8870">
                  <c:v>70.4</c:v>
                </c:pt>
                <c:pt idx="8871">
                  <c:v>64.6</c:v>
                </c:pt>
                <c:pt idx="8872">
                  <c:v>48.6</c:v>
                </c:pt>
                <c:pt idx="8873">
                  <c:v>31.4</c:v>
                </c:pt>
                <c:pt idx="8874">
                  <c:v>55</c:v>
                </c:pt>
                <c:pt idx="8875">
                  <c:v>71.2</c:v>
                </c:pt>
                <c:pt idx="8876">
                  <c:v>64</c:v>
                </c:pt>
                <c:pt idx="8877">
                  <c:v>47.6</c:v>
                </c:pt>
                <c:pt idx="8878">
                  <c:v>28.4</c:v>
                </c:pt>
                <c:pt idx="8879">
                  <c:v>54.6</c:v>
                </c:pt>
                <c:pt idx="8880">
                  <c:v>64</c:v>
                </c:pt>
                <c:pt idx="8881">
                  <c:v>69.6</c:v>
                </c:pt>
                <c:pt idx="8882">
                  <c:v>46.2</c:v>
                </c:pt>
                <c:pt idx="8883">
                  <c:v>28.6</c:v>
                </c:pt>
                <c:pt idx="8884">
                  <c:v>58.2</c:v>
                </c:pt>
                <c:pt idx="8885">
                  <c:v>70.4</c:v>
                </c:pt>
                <c:pt idx="8886">
                  <c:v>62.2</c:v>
                </c:pt>
                <c:pt idx="8887">
                  <c:v>38.6</c:v>
                </c:pt>
                <c:pt idx="8888">
                  <c:v>31.8</c:v>
                </c:pt>
                <c:pt idx="8889">
                  <c:v>71</c:v>
                </c:pt>
                <c:pt idx="8890">
                  <c:v>70.2</c:v>
                </c:pt>
                <c:pt idx="8891">
                  <c:v>66.4</c:v>
                </c:pt>
                <c:pt idx="8892">
                  <c:v>28.8</c:v>
                </c:pt>
                <c:pt idx="8893">
                  <c:v>32</c:v>
                </c:pt>
                <c:pt idx="8894">
                  <c:v>66.8</c:v>
                </c:pt>
                <c:pt idx="8895">
                  <c:v>63.2</c:v>
                </c:pt>
                <c:pt idx="8896">
                  <c:v>63.2</c:v>
                </c:pt>
                <c:pt idx="8897">
                  <c:v>27.8</c:v>
                </c:pt>
                <c:pt idx="8898">
                  <c:v>44.2</c:v>
                </c:pt>
                <c:pt idx="8899">
                  <c:v>67</c:v>
                </c:pt>
                <c:pt idx="8900">
                  <c:v>66.2</c:v>
                </c:pt>
                <c:pt idx="8901">
                  <c:v>54.4</c:v>
                </c:pt>
                <c:pt idx="8902">
                  <c:v>28.8</c:v>
                </c:pt>
                <c:pt idx="8903">
                  <c:v>48.8</c:v>
                </c:pt>
                <c:pt idx="8904">
                  <c:v>65.6</c:v>
                </c:pt>
                <c:pt idx="8905">
                  <c:v>66</c:v>
                </c:pt>
                <c:pt idx="8906">
                  <c:v>54.8</c:v>
                </c:pt>
                <c:pt idx="8907">
                  <c:v>31.6</c:v>
                </c:pt>
                <c:pt idx="8908">
                  <c:v>47.2</c:v>
                </c:pt>
                <c:pt idx="8909">
                  <c:v>70</c:v>
                </c:pt>
                <c:pt idx="8910">
                  <c:v>68.4</c:v>
                </c:pt>
                <c:pt idx="8911">
                  <c:v>55.6</c:v>
                </c:pt>
                <c:pt idx="8912">
                  <c:v>32</c:v>
                </c:pt>
                <c:pt idx="8913">
                  <c:v>53</c:v>
                </c:pt>
                <c:pt idx="8914">
                  <c:v>71</c:v>
                </c:pt>
                <c:pt idx="8915">
                  <c:v>66.2</c:v>
                </c:pt>
                <c:pt idx="8916">
                  <c:v>44.4</c:v>
                </c:pt>
                <c:pt idx="8917">
                  <c:v>32</c:v>
                </c:pt>
                <c:pt idx="8918">
                  <c:v>60.2</c:v>
                </c:pt>
                <c:pt idx="8919">
                  <c:v>65.8</c:v>
                </c:pt>
                <c:pt idx="8920">
                  <c:v>64</c:v>
                </c:pt>
                <c:pt idx="8921">
                  <c:v>39</c:v>
                </c:pt>
                <c:pt idx="8922">
                  <c:v>31.6</c:v>
                </c:pt>
                <c:pt idx="8923">
                  <c:v>57.8</c:v>
                </c:pt>
                <c:pt idx="8924">
                  <c:v>65.2</c:v>
                </c:pt>
                <c:pt idx="8925">
                  <c:v>65</c:v>
                </c:pt>
                <c:pt idx="8926">
                  <c:v>35.2</c:v>
                </c:pt>
                <c:pt idx="8927">
                  <c:v>28.8</c:v>
                </c:pt>
                <c:pt idx="8928">
                  <c:v>61</c:v>
                </c:pt>
                <c:pt idx="8929">
                  <c:v>64</c:v>
                </c:pt>
                <c:pt idx="8930">
                  <c:v>67.2</c:v>
                </c:pt>
                <c:pt idx="8931">
                  <c:v>34.6</c:v>
                </c:pt>
                <c:pt idx="8932">
                  <c:v>28.8</c:v>
                </c:pt>
                <c:pt idx="8933">
                  <c:v>66.8</c:v>
                </c:pt>
                <c:pt idx="8934">
                  <c:v>67</c:v>
                </c:pt>
                <c:pt idx="8935">
                  <c:v>57.6</c:v>
                </c:pt>
                <c:pt idx="8936">
                  <c:v>31</c:v>
                </c:pt>
                <c:pt idx="8937">
                  <c:v>36</c:v>
                </c:pt>
                <c:pt idx="8938">
                  <c:v>70.6</c:v>
                </c:pt>
                <c:pt idx="8939">
                  <c:v>68</c:v>
                </c:pt>
                <c:pt idx="8940">
                  <c:v>59.4</c:v>
                </c:pt>
                <c:pt idx="8941">
                  <c:v>34.4</c:v>
                </c:pt>
                <c:pt idx="8942">
                  <c:v>35.8</c:v>
                </c:pt>
                <c:pt idx="8943">
                  <c:v>69.2</c:v>
                </c:pt>
                <c:pt idx="8944">
                  <c:v>68</c:v>
                </c:pt>
                <c:pt idx="8945">
                  <c:v>60.4</c:v>
                </c:pt>
                <c:pt idx="8946">
                  <c:v>31.2</c:v>
                </c:pt>
                <c:pt idx="8947">
                  <c:v>43.2</c:v>
                </c:pt>
                <c:pt idx="8948">
                  <c:v>69</c:v>
                </c:pt>
                <c:pt idx="8949">
                  <c:v>70.2</c:v>
                </c:pt>
                <c:pt idx="8950">
                  <c:v>52.8</c:v>
                </c:pt>
                <c:pt idx="8951">
                  <c:v>34.2</c:v>
                </c:pt>
                <c:pt idx="8952">
                  <c:v>46.2</c:v>
                </c:pt>
                <c:pt idx="8953">
                  <c:v>69.4</c:v>
                </c:pt>
                <c:pt idx="8954">
                  <c:v>69.8</c:v>
                </c:pt>
                <c:pt idx="8955">
                  <c:v>56.4</c:v>
                </c:pt>
                <c:pt idx="8956">
                  <c:v>29.8</c:v>
                </c:pt>
                <c:pt idx="8957">
                  <c:v>50.2</c:v>
                </c:pt>
                <c:pt idx="8958">
                  <c:v>67</c:v>
                </c:pt>
                <c:pt idx="8959">
                  <c:v>68.2</c:v>
                </c:pt>
                <c:pt idx="8960">
                  <c:v>48.2</c:v>
                </c:pt>
                <c:pt idx="8961">
                  <c:v>27.8</c:v>
                </c:pt>
                <c:pt idx="8962">
                  <c:v>47.2</c:v>
                </c:pt>
                <c:pt idx="8963">
                  <c:v>72.8</c:v>
                </c:pt>
                <c:pt idx="8964">
                  <c:v>67.2</c:v>
                </c:pt>
                <c:pt idx="8965">
                  <c:v>49.6</c:v>
                </c:pt>
                <c:pt idx="8966">
                  <c:v>28.8</c:v>
                </c:pt>
                <c:pt idx="8967">
                  <c:v>58.2</c:v>
                </c:pt>
                <c:pt idx="8968">
                  <c:v>67.2</c:v>
                </c:pt>
                <c:pt idx="8969">
                  <c:v>69</c:v>
                </c:pt>
                <c:pt idx="8970">
                  <c:v>45</c:v>
                </c:pt>
                <c:pt idx="8971">
                  <c:v>25.6</c:v>
                </c:pt>
                <c:pt idx="8972">
                  <c:v>57.8</c:v>
                </c:pt>
                <c:pt idx="8973">
                  <c:v>63.4</c:v>
                </c:pt>
                <c:pt idx="8974">
                  <c:v>67.2</c:v>
                </c:pt>
                <c:pt idx="8975">
                  <c:v>35.2</c:v>
                </c:pt>
                <c:pt idx="8976">
                  <c:v>27.8</c:v>
                </c:pt>
                <c:pt idx="8977">
                  <c:v>66.6</c:v>
                </c:pt>
                <c:pt idx="8978">
                  <c:v>68.2</c:v>
                </c:pt>
                <c:pt idx="8979">
                  <c:v>67.4</c:v>
                </c:pt>
                <c:pt idx="8980">
                  <c:v>28.8</c:v>
                </c:pt>
                <c:pt idx="8981">
                  <c:v>38</c:v>
                </c:pt>
                <c:pt idx="8982">
                  <c:v>64.6</c:v>
                </c:pt>
                <c:pt idx="8983">
                  <c:v>69</c:v>
                </c:pt>
                <c:pt idx="8984">
                  <c:v>62</c:v>
                </c:pt>
                <c:pt idx="8985">
                  <c:v>28.8</c:v>
                </c:pt>
                <c:pt idx="8986">
                  <c:v>35.2</c:v>
                </c:pt>
                <c:pt idx="8987">
                  <c:v>65.2</c:v>
                </c:pt>
                <c:pt idx="8988">
                  <c:v>64.2</c:v>
                </c:pt>
                <c:pt idx="8989">
                  <c:v>54</c:v>
                </c:pt>
                <c:pt idx="8990">
                  <c:v>28.8</c:v>
                </c:pt>
                <c:pt idx="8991">
                  <c:v>39.4</c:v>
                </c:pt>
                <c:pt idx="8992">
                  <c:v>67</c:v>
                </c:pt>
                <c:pt idx="8993">
                  <c:v>66.2</c:v>
                </c:pt>
                <c:pt idx="8994">
                  <c:v>54</c:v>
                </c:pt>
                <c:pt idx="8995">
                  <c:v>28.8</c:v>
                </c:pt>
                <c:pt idx="8996">
                  <c:v>44.8</c:v>
                </c:pt>
                <c:pt idx="8997">
                  <c:v>70.4</c:v>
                </c:pt>
                <c:pt idx="8998">
                  <c:v>66.4</c:v>
                </c:pt>
                <c:pt idx="8999">
                  <c:v>51.2</c:v>
                </c:pt>
                <c:pt idx="9000">
                  <c:v>28.4</c:v>
                </c:pt>
                <c:pt idx="9001">
                  <c:v>49</c:v>
                </c:pt>
                <c:pt idx="9002">
                  <c:v>64</c:v>
                </c:pt>
                <c:pt idx="9003">
                  <c:v>71.6</c:v>
                </c:pt>
                <c:pt idx="9004">
                  <c:v>41.4</c:v>
                </c:pt>
                <c:pt idx="9005">
                  <c:v>32</c:v>
                </c:pt>
                <c:pt idx="9006">
                  <c:v>56.2</c:v>
                </c:pt>
                <c:pt idx="9007">
                  <c:v>68.2</c:v>
                </c:pt>
                <c:pt idx="9008">
                  <c:v>69.8</c:v>
                </c:pt>
                <c:pt idx="9009">
                  <c:v>35.4</c:v>
                </c:pt>
                <c:pt idx="9010">
                  <c:v>28.6</c:v>
                </c:pt>
                <c:pt idx="9011">
                  <c:v>64.2</c:v>
                </c:pt>
                <c:pt idx="9012">
                  <c:v>69.2</c:v>
                </c:pt>
                <c:pt idx="9013">
                  <c:v>66.2</c:v>
                </c:pt>
                <c:pt idx="9014">
                  <c:v>35</c:v>
                </c:pt>
                <c:pt idx="9015">
                  <c:v>32</c:v>
                </c:pt>
                <c:pt idx="9016">
                  <c:v>67</c:v>
                </c:pt>
                <c:pt idx="9017">
                  <c:v>70</c:v>
                </c:pt>
                <c:pt idx="9018">
                  <c:v>66.8</c:v>
                </c:pt>
                <c:pt idx="9019">
                  <c:v>28.8</c:v>
                </c:pt>
                <c:pt idx="9020">
                  <c:v>30</c:v>
                </c:pt>
                <c:pt idx="9021">
                  <c:v>68</c:v>
                </c:pt>
                <c:pt idx="9022">
                  <c:v>65.8</c:v>
                </c:pt>
                <c:pt idx="9023">
                  <c:v>65.8</c:v>
                </c:pt>
                <c:pt idx="9024">
                  <c:v>31.2</c:v>
                </c:pt>
                <c:pt idx="9025">
                  <c:v>31.8</c:v>
                </c:pt>
                <c:pt idx="9026">
                  <c:v>75</c:v>
                </c:pt>
                <c:pt idx="9027">
                  <c:v>66.2</c:v>
                </c:pt>
                <c:pt idx="9028">
                  <c:v>61.2</c:v>
                </c:pt>
                <c:pt idx="9029">
                  <c:v>30</c:v>
                </c:pt>
                <c:pt idx="9030">
                  <c:v>39.2</c:v>
                </c:pt>
                <c:pt idx="9031">
                  <c:v>66.4</c:v>
                </c:pt>
                <c:pt idx="9032">
                  <c:v>66.6</c:v>
                </c:pt>
                <c:pt idx="9033">
                  <c:v>52</c:v>
                </c:pt>
                <c:pt idx="9034">
                  <c:v>31.6</c:v>
                </c:pt>
                <c:pt idx="9035">
                  <c:v>52</c:v>
                </c:pt>
                <c:pt idx="9036">
                  <c:v>67.4</c:v>
                </c:pt>
                <c:pt idx="9037">
                  <c:v>66.8</c:v>
                </c:pt>
                <c:pt idx="9038">
                  <c:v>42</c:v>
                </c:pt>
                <c:pt idx="9039">
                  <c:v>30.6</c:v>
                </c:pt>
                <c:pt idx="9040">
                  <c:v>54.6</c:v>
                </c:pt>
                <c:pt idx="9041">
                  <c:v>66.4</c:v>
                </c:pt>
                <c:pt idx="9042">
                  <c:v>66.4</c:v>
                </c:pt>
                <c:pt idx="9043">
                  <c:v>43.4</c:v>
                </c:pt>
                <c:pt idx="9044">
                  <c:v>28.8</c:v>
                </c:pt>
                <c:pt idx="9045">
                  <c:v>53.8</c:v>
                </c:pt>
                <c:pt idx="9046">
                  <c:v>66.6</c:v>
                </c:pt>
                <c:pt idx="9047">
                  <c:v>65.2</c:v>
                </c:pt>
                <c:pt idx="9048">
                  <c:v>38.8</c:v>
                </c:pt>
                <c:pt idx="9049">
                  <c:v>26</c:v>
                </c:pt>
                <c:pt idx="9050">
                  <c:v>58.8</c:v>
                </c:pt>
                <c:pt idx="9051">
                  <c:v>66.6</c:v>
                </c:pt>
                <c:pt idx="9052">
                  <c:v>64</c:v>
                </c:pt>
                <c:pt idx="9053">
                  <c:v>38.6</c:v>
                </c:pt>
                <c:pt idx="9054">
                  <c:v>37.2</c:v>
                </c:pt>
                <c:pt idx="9055">
                  <c:v>66.4</c:v>
                </c:pt>
                <c:pt idx="9056">
                  <c:v>67.2</c:v>
                </c:pt>
                <c:pt idx="9057">
                  <c:v>67.4</c:v>
                </c:pt>
                <c:pt idx="9058">
                  <c:v>31.4</c:v>
                </c:pt>
                <c:pt idx="9059">
                  <c:v>34.2</c:v>
                </c:pt>
                <c:pt idx="9060">
                  <c:v>70.4</c:v>
                </c:pt>
                <c:pt idx="9061">
                  <c:v>67.8</c:v>
                </c:pt>
                <c:pt idx="9062">
                  <c:v>65.8</c:v>
                </c:pt>
                <c:pt idx="9063">
                  <c:v>28.8</c:v>
                </c:pt>
                <c:pt idx="9064">
                  <c:v>36.6</c:v>
                </c:pt>
                <c:pt idx="9065">
                  <c:v>66.8</c:v>
                </c:pt>
                <c:pt idx="9066">
                  <c:v>66.4</c:v>
                </c:pt>
                <c:pt idx="9067">
                  <c:v>60.6</c:v>
                </c:pt>
                <c:pt idx="9068">
                  <c:v>30.8</c:v>
                </c:pt>
                <c:pt idx="9069">
                  <c:v>41.6</c:v>
                </c:pt>
                <c:pt idx="9070">
                  <c:v>73.8</c:v>
                </c:pt>
                <c:pt idx="9071">
                  <c:v>67</c:v>
                </c:pt>
                <c:pt idx="9072">
                  <c:v>48.4</c:v>
                </c:pt>
                <c:pt idx="9073">
                  <c:v>28.2</c:v>
                </c:pt>
                <c:pt idx="9074">
                  <c:v>60</c:v>
                </c:pt>
                <c:pt idx="9075">
                  <c:v>65.8</c:v>
                </c:pt>
                <c:pt idx="9076">
                  <c:v>66.8</c:v>
                </c:pt>
                <c:pt idx="9077">
                  <c:v>38.8</c:v>
                </c:pt>
                <c:pt idx="9078">
                  <c:v>25.6</c:v>
                </c:pt>
                <c:pt idx="9079">
                  <c:v>60.8</c:v>
                </c:pt>
                <c:pt idx="9080">
                  <c:v>64</c:v>
                </c:pt>
                <c:pt idx="9081">
                  <c:v>70</c:v>
                </c:pt>
                <c:pt idx="9082">
                  <c:v>43.8</c:v>
                </c:pt>
                <c:pt idx="9083">
                  <c:v>28.4</c:v>
                </c:pt>
                <c:pt idx="9084">
                  <c:v>72.8</c:v>
                </c:pt>
                <c:pt idx="9085">
                  <c:v>70.2</c:v>
                </c:pt>
                <c:pt idx="9086">
                  <c:v>69.6</c:v>
                </c:pt>
                <c:pt idx="9087">
                  <c:v>37.4</c:v>
                </c:pt>
                <c:pt idx="9088">
                  <c:v>31.4</c:v>
                </c:pt>
                <c:pt idx="9089">
                  <c:v>69.2</c:v>
                </c:pt>
                <c:pt idx="9090">
                  <c:v>68</c:v>
                </c:pt>
                <c:pt idx="9091">
                  <c:v>59.8</c:v>
                </c:pt>
                <c:pt idx="9092">
                  <c:v>37.8</c:v>
                </c:pt>
                <c:pt idx="9093">
                  <c:v>37.8</c:v>
                </c:pt>
                <c:pt idx="9094">
                  <c:v>67.2</c:v>
                </c:pt>
                <c:pt idx="9095">
                  <c:v>71.2</c:v>
                </c:pt>
                <c:pt idx="9096">
                  <c:v>51.2</c:v>
                </c:pt>
                <c:pt idx="9097">
                  <c:v>34</c:v>
                </c:pt>
                <c:pt idx="9098">
                  <c:v>48.4</c:v>
                </c:pt>
                <c:pt idx="9099">
                  <c:v>68.4</c:v>
                </c:pt>
                <c:pt idx="9100">
                  <c:v>66.6</c:v>
                </c:pt>
                <c:pt idx="9101">
                  <c:v>43.8</c:v>
                </c:pt>
                <c:pt idx="9102">
                  <c:v>28.8</c:v>
                </c:pt>
                <c:pt idx="9103">
                  <c:v>57</c:v>
                </c:pt>
                <c:pt idx="9104">
                  <c:v>66.4</c:v>
                </c:pt>
                <c:pt idx="9105">
                  <c:v>72.4</c:v>
                </c:pt>
                <c:pt idx="9106">
                  <c:v>42.4</c:v>
                </c:pt>
                <c:pt idx="9107">
                  <c:v>27.4</c:v>
                </c:pt>
                <c:pt idx="9108">
                  <c:v>62.6</c:v>
                </c:pt>
                <c:pt idx="9109">
                  <c:v>67.4</c:v>
                </c:pt>
                <c:pt idx="9110">
                  <c:v>67.8</c:v>
                </c:pt>
                <c:pt idx="9111">
                  <c:v>35.8</c:v>
                </c:pt>
                <c:pt idx="9112">
                  <c:v>28.2</c:v>
                </c:pt>
                <c:pt idx="9113">
                  <c:v>60.4</c:v>
                </c:pt>
                <c:pt idx="9114">
                  <c:v>68.2</c:v>
                </c:pt>
                <c:pt idx="9115">
                  <c:v>64</c:v>
                </c:pt>
                <c:pt idx="9116">
                  <c:v>31.8</c:v>
                </c:pt>
                <c:pt idx="9117">
                  <c:v>34.8</c:v>
                </c:pt>
                <c:pt idx="9118">
                  <c:v>70.2</c:v>
                </c:pt>
                <c:pt idx="9119">
                  <c:v>65.2</c:v>
                </c:pt>
                <c:pt idx="9120">
                  <c:v>57</c:v>
                </c:pt>
                <c:pt idx="9121">
                  <c:v>25.6</c:v>
                </c:pt>
                <c:pt idx="9122">
                  <c:v>47.4</c:v>
                </c:pt>
                <c:pt idx="9123">
                  <c:v>69</c:v>
                </c:pt>
                <c:pt idx="9124">
                  <c:v>67.4</c:v>
                </c:pt>
                <c:pt idx="9125">
                  <c:v>55.2</c:v>
                </c:pt>
                <c:pt idx="9126">
                  <c:v>37.4</c:v>
                </c:pt>
                <c:pt idx="9127">
                  <c:v>49.4</c:v>
                </c:pt>
                <c:pt idx="9128">
                  <c:v>68</c:v>
                </c:pt>
                <c:pt idx="9129">
                  <c:v>66</c:v>
                </c:pt>
                <c:pt idx="9130">
                  <c:v>45</c:v>
                </c:pt>
                <c:pt idx="9131">
                  <c:v>34.2</c:v>
                </c:pt>
                <c:pt idx="9132">
                  <c:v>55.6</c:v>
                </c:pt>
                <c:pt idx="9133">
                  <c:v>67</c:v>
                </c:pt>
                <c:pt idx="9134">
                  <c:v>61.8</c:v>
                </c:pt>
                <c:pt idx="9135">
                  <c:v>41</c:v>
                </c:pt>
                <c:pt idx="9136">
                  <c:v>28.4</c:v>
                </c:pt>
                <c:pt idx="9137">
                  <c:v>58.6</c:v>
                </c:pt>
                <c:pt idx="9138">
                  <c:v>66.6</c:v>
                </c:pt>
                <c:pt idx="9139">
                  <c:v>65.8</c:v>
                </c:pt>
                <c:pt idx="9140">
                  <c:v>38</c:v>
                </c:pt>
                <c:pt idx="9141">
                  <c:v>28.8</c:v>
                </c:pt>
                <c:pt idx="9142">
                  <c:v>58.8</c:v>
                </c:pt>
                <c:pt idx="9143">
                  <c:v>64</c:v>
                </c:pt>
                <c:pt idx="9144">
                  <c:v>65.2</c:v>
                </c:pt>
                <c:pt idx="9145">
                  <c:v>32</c:v>
                </c:pt>
                <c:pt idx="9146">
                  <c:v>29</c:v>
                </c:pt>
                <c:pt idx="9147">
                  <c:v>63.8</c:v>
                </c:pt>
                <c:pt idx="9148">
                  <c:v>67.2</c:v>
                </c:pt>
                <c:pt idx="9149">
                  <c:v>58.6</c:v>
                </c:pt>
                <c:pt idx="9150">
                  <c:v>28.8</c:v>
                </c:pt>
                <c:pt idx="9151">
                  <c:v>37.8</c:v>
                </c:pt>
                <c:pt idx="9152">
                  <c:v>70.8</c:v>
                </c:pt>
                <c:pt idx="9153">
                  <c:v>66.8</c:v>
                </c:pt>
                <c:pt idx="9154">
                  <c:v>54.6</c:v>
                </c:pt>
                <c:pt idx="9155">
                  <c:v>28.6</c:v>
                </c:pt>
                <c:pt idx="9156">
                  <c:v>45.6</c:v>
                </c:pt>
                <c:pt idx="9157">
                  <c:v>69.8</c:v>
                </c:pt>
                <c:pt idx="9158">
                  <c:v>69.4</c:v>
                </c:pt>
                <c:pt idx="9159">
                  <c:v>49</c:v>
                </c:pt>
                <c:pt idx="9160">
                  <c:v>31.6</c:v>
                </c:pt>
                <c:pt idx="9161">
                  <c:v>52.4</c:v>
                </c:pt>
                <c:pt idx="9162">
                  <c:v>71.6</c:v>
                </c:pt>
                <c:pt idx="9163">
                  <c:v>70.2</c:v>
                </c:pt>
                <c:pt idx="9164">
                  <c:v>46</c:v>
                </c:pt>
                <c:pt idx="9165">
                  <c:v>31.2</c:v>
                </c:pt>
                <c:pt idx="9166">
                  <c:v>56.8</c:v>
                </c:pt>
                <c:pt idx="9167">
                  <c:v>67.4</c:v>
                </c:pt>
                <c:pt idx="9168">
                  <c:v>68.4</c:v>
                </c:pt>
                <c:pt idx="9169">
                  <c:v>38.8</c:v>
                </c:pt>
                <c:pt idx="9170">
                  <c:v>25.6</c:v>
                </c:pt>
                <c:pt idx="9171">
                  <c:v>60.8</c:v>
                </c:pt>
                <c:pt idx="9172">
                  <c:v>70.8</c:v>
                </c:pt>
                <c:pt idx="9173">
                  <c:v>64.8</c:v>
                </c:pt>
                <c:pt idx="9174">
                  <c:v>40.8</c:v>
                </c:pt>
                <c:pt idx="9175">
                  <c:v>27.6</c:v>
                </c:pt>
                <c:pt idx="9176">
                  <c:v>61.8</c:v>
                </c:pt>
                <c:pt idx="9177">
                  <c:v>67</c:v>
                </c:pt>
                <c:pt idx="9178">
                  <c:v>68.6</c:v>
                </c:pt>
                <c:pt idx="9179">
                  <c:v>39</c:v>
                </c:pt>
                <c:pt idx="9180">
                  <c:v>31.6</c:v>
                </c:pt>
                <c:pt idx="9181">
                  <c:v>69.4</c:v>
                </c:pt>
                <c:pt idx="9182">
                  <c:v>70</c:v>
                </c:pt>
                <c:pt idx="9183">
                  <c:v>52</c:v>
                </c:pt>
                <c:pt idx="9184">
                  <c:v>28.8</c:v>
                </c:pt>
                <c:pt idx="9185">
                  <c:v>44.6</c:v>
                </c:pt>
                <c:pt idx="9186">
                  <c:v>69.2</c:v>
                </c:pt>
                <c:pt idx="9187">
                  <c:v>64</c:v>
                </c:pt>
                <c:pt idx="9188">
                  <c:v>54.2</c:v>
                </c:pt>
                <c:pt idx="9189">
                  <c:v>28.8</c:v>
                </c:pt>
                <c:pt idx="9190">
                  <c:v>54.2</c:v>
                </c:pt>
                <c:pt idx="9191">
                  <c:v>66.6</c:v>
                </c:pt>
                <c:pt idx="9192">
                  <c:v>65.2</c:v>
                </c:pt>
                <c:pt idx="9193">
                  <c:v>46.2</c:v>
                </c:pt>
                <c:pt idx="9194">
                  <c:v>33.6</c:v>
                </c:pt>
                <c:pt idx="9195">
                  <c:v>56</c:v>
                </c:pt>
                <c:pt idx="9196">
                  <c:v>69.2</c:v>
                </c:pt>
                <c:pt idx="9197">
                  <c:v>65.6</c:v>
                </c:pt>
                <c:pt idx="9198">
                  <c:v>38</c:v>
                </c:pt>
                <c:pt idx="9199">
                  <c:v>25.6</c:v>
                </c:pt>
                <c:pt idx="9200">
                  <c:v>64.2</c:v>
                </c:pt>
                <c:pt idx="9201">
                  <c:v>68.8</c:v>
                </c:pt>
                <c:pt idx="9202">
                  <c:v>64.2</c:v>
                </c:pt>
                <c:pt idx="9203">
                  <c:v>36.4</c:v>
                </c:pt>
                <c:pt idx="9204">
                  <c:v>26.6</c:v>
                </c:pt>
                <c:pt idx="9205">
                  <c:v>67.8</c:v>
                </c:pt>
                <c:pt idx="9206">
                  <c:v>67.4</c:v>
                </c:pt>
                <c:pt idx="9207">
                  <c:v>61.4</c:v>
                </c:pt>
                <c:pt idx="9208">
                  <c:v>34.2</c:v>
                </c:pt>
                <c:pt idx="9209">
                  <c:v>40.4</c:v>
                </c:pt>
                <c:pt idx="9210">
                  <c:v>69.2</c:v>
                </c:pt>
                <c:pt idx="9211">
                  <c:v>67.8</c:v>
                </c:pt>
                <c:pt idx="9212">
                  <c:v>61.4</c:v>
                </c:pt>
                <c:pt idx="9213">
                  <c:v>32.8</c:v>
                </c:pt>
                <c:pt idx="9214">
                  <c:v>46.4</c:v>
                </c:pt>
                <c:pt idx="9215">
                  <c:v>65.4</c:v>
                </c:pt>
                <c:pt idx="9216">
                  <c:v>72.4</c:v>
                </c:pt>
                <c:pt idx="9217">
                  <c:v>50.6</c:v>
                </c:pt>
                <c:pt idx="9218">
                  <c:v>28.8</c:v>
                </c:pt>
                <c:pt idx="9219">
                  <c:v>50.2</c:v>
                </c:pt>
                <c:pt idx="9220">
                  <c:v>65.2</c:v>
                </c:pt>
                <c:pt idx="9221">
                  <c:v>67.2</c:v>
                </c:pt>
                <c:pt idx="9222">
                  <c:v>49.4</c:v>
                </c:pt>
                <c:pt idx="9223">
                  <c:v>31</c:v>
                </c:pt>
                <c:pt idx="9224">
                  <c:v>59</c:v>
                </c:pt>
                <c:pt idx="9225">
                  <c:v>71.2</c:v>
                </c:pt>
                <c:pt idx="9226">
                  <c:v>64.4</c:v>
                </c:pt>
                <c:pt idx="9227">
                  <c:v>40.2</c:v>
                </c:pt>
                <c:pt idx="9228">
                  <c:v>29.2</c:v>
                </c:pt>
                <c:pt idx="9229">
                  <c:v>65.6</c:v>
                </c:pt>
                <c:pt idx="9230">
                  <c:v>66.6</c:v>
                </c:pt>
                <c:pt idx="9231">
                  <c:v>64</c:v>
                </c:pt>
                <c:pt idx="9232">
                  <c:v>41.2</c:v>
                </c:pt>
                <c:pt idx="9233">
                  <c:v>32</c:v>
                </c:pt>
                <c:pt idx="9234">
                  <c:v>67.6</c:v>
                </c:pt>
                <c:pt idx="9235">
                  <c:v>64.2</c:v>
                </c:pt>
                <c:pt idx="9236">
                  <c:v>64.4</c:v>
                </c:pt>
                <c:pt idx="9237">
                  <c:v>28.8</c:v>
                </c:pt>
                <c:pt idx="9238">
                  <c:v>36.2</c:v>
                </c:pt>
                <c:pt idx="9239">
                  <c:v>67.2</c:v>
                </c:pt>
                <c:pt idx="9240">
                  <c:v>65.2</c:v>
                </c:pt>
                <c:pt idx="9241">
                  <c:v>61.2</c:v>
                </c:pt>
                <c:pt idx="9242">
                  <c:v>31</c:v>
                </c:pt>
                <c:pt idx="9243">
                  <c:v>34.2</c:v>
                </c:pt>
                <c:pt idx="9244">
                  <c:v>66.6</c:v>
                </c:pt>
                <c:pt idx="9245">
                  <c:v>64</c:v>
                </c:pt>
                <c:pt idx="9246">
                  <c:v>59.8</c:v>
                </c:pt>
                <c:pt idx="9247">
                  <c:v>35.2</c:v>
                </c:pt>
                <c:pt idx="9248">
                  <c:v>35.8</c:v>
                </c:pt>
                <c:pt idx="9249">
                  <c:v>70.2</c:v>
                </c:pt>
                <c:pt idx="9250">
                  <c:v>68</c:v>
                </c:pt>
                <c:pt idx="9251">
                  <c:v>57.6</c:v>
                </c:pt>
                <c:pt idx="9252">
                  <c:v>31.8</c:v>
                </c:pt>
                <c:pt idx="9253">
                  <c:v>44.6</c:v>
                </c:pt>
                <c:pt idx="9254">
                  <c:v>66.6</c:v>
                </c:pt>
                <c:pt idx="9255">
                  <c:v>67</c:v>
                </c:pt>
                <c:pt idx="9256">
                  <c:v>47.4</c:v>
                </c:pt>
                <c:pt idx="9257">
                  <c:v>25.4</c:v>
                </c:pt>
                <c:pt idx="9258">
                  <c:v>56.2</c:v>
                </c:pt>
                <c:pt idx="9259">
                  <c:v>68.6</c:v>
                </c:pt>
                <c:pt idx="9260">
                  <c:v>67.4</c:v>
                </c:pt>
                <c:pt idx="9261">
                  <c:v>47</c:v>
                </c:pt>
                <c:pt idx="9262">
                  <c:v>28.8</c:v>
                </c:pt>
                <c:pt idx="9263">
                  <c:v>54.6</c:v>
                </c:pt>
                <c:pt idx="9264">
                  <c:v>66.4</c:v>
                </c:pt>
                <c:pt idx="9265">
                  <c:v>70.8</c:v>
                </c:pt>
                <c:pt idx="9266">
                  <c:v>43.4</c:v>
                </c:pt>
                <c:pt idx="9267">
                  <c:v>28.4</c:v>
                </c:pt>
                <c:pt idx="9268">
                  <c:v>57.2</c:v>
                </c:pt>
                <c:pt idx="9269">
                  <c:v>67.2</c:v>
                </c:pt>
                <c:pt idx="9270">
                  <c:v>66.6</c:v>
                </c:pt>
                <c:pt idx="9271">
                  <c:v>44.6</c:v>
                </c:pt>
                <c:pt idx="9272">
                  <c:v>28.2</c:v>
                </c:pt>
                <c:pt idx="9273">
                  <c:v>64.6</c:v>
                </c:pt>
                <c:pt idx="9274">
                  <c:v>67.2</c:v>
                </c:pt>
                <c:pt idx="9275">
                  <c:v>64.4</c:v>
                </c:pt>
                <c:pt idx="9276">
                  <c:v>38</c:v>
                </c:pt>
                <c:pt idx="9277">
                  <c:v>38.6</c:v>
                </c:pt>
                <c:pt idx="9278">
                  <c:v>64.4</c:v>
                </c:pt>
                <c:pt idx="9279">
                  <c:v>68.2</c:v>
                </c:pt>
                <c:pt idx="9280">
                  <c:v>59.6</c:v>
                </c:pt>
                <c:pt idx="9281">
                  <c:v>33</c:v>
                </c:pt>
                <c:pt idx="9282">
                  <c:v>44</c:v>
                </c:pt>
                <c:pt idx="9283">
                  <c:v>73.2</c:v>
                </c:pt>
                <c:pt idx="9284">
                  <c:v>68.4</c:v>
                </c:pt>
                <c:pt idx="9285">
                  <c:v>54</c:v>
                </c:pt>
                <c:pt idx="9286">
                  <c:v>28.8</c:v>
                </c:pt>
                <c:pt idx="9287">
                  <c:v>48.2</c:v>
                </c:pt>
                <c:pt idx="9288">
                  <c:v>64.4</c:v>
                </c:pt>
                <c:pt idx="9289">
                  <c:v>65</c:v>
                </c:pt>
                <c:pt idx="9290">
                  <c:v>48.2</c:v>
                </c:pt>
                <c:pt idx="9291">
                  <c:v>34</c:v>
                </c:pt>
                <c:pt idx="9292">
                  <c:v>52.8</c:v>
                </c:pt>
                <c:pt idx="9293">
                  <c:v>66</c:v>
                </c:pt>
                <c:pt idx="9294">
                  <c:v>66.6</c:v>
                </c:pt>
                <c:pt idx="9295">
                  <c:v>46.2</c:v>
                </c:pt>
                <c:pt idx="9296">
                  <c:v>28.4</c:v>
                </c:pt>
                <c:pt idx="9297">
                  <c:v>57.2</c:v>
                </c:pt>
                <c:pt idx="9298">
                  <c:v>72.2</c:v>
                </c:pt>
                <c:pt idx="9299">
                  <c:v>70.8</c:v>
                </c:pt>
                <c:pt idx="9300">
                  <c:v>44.2</c:v>
                </c:pt>
                <c:pt idx="9301">
                  <c:v>28.4</c:v>
                </c:pt>
                <c:pt idx="9302">
                  <c:v>55.4</c:v>
                </c:pt>
                <c:pt idx="9303">
                  <c:v>67</c:v>
                </c:pt>
                <c:pt idx="9304">
                  <c:v>64</c:v>
                </c:pt>
                <c:pt idx="9305">
                  <c:v>38.6</c:v>
                </c:pt>
                <c:pt idx="9306">
                  <c:v>31.4</c:v>
                </c:pt>
                <c:pt idx="9307">
                  <c:v>59.2</c:v>
                </c:pt>
                <c:pt idx="9308">
                  <c:v>70</c:v>
                </c:pt>
                <c:pt idx="9309">
                  <c:v>65.4</c:v>
                </c:pt>
                <c:pt idx="9310">
                  <c:v>41.4</c:v>
                </c:pt>
                <c:pt idx="9311">
                  <c:v>28.4</c:v>
                </c:pt>
                <c:pt idx="9312">
                  <c:v>63.4</c:v>
                </c:pt>
                <c:pt idx="9313">
                  <c:v>67.8</c:v>
                </c:pt>
                <c:pt idx="9314">
                  <c:v>64.6</c:v>
                </c:pt>
                <c:pt idx="9315">
                  <c:v>33.2</c:v>
                </c:pt>
                <c:pt idx="9316">
                  <c:v>31.4</c:v>
                </c:pt>
                <c:pt idx="9317">
                  <c:v>64.4</c:v>
                </c:pt>
                <c:pt idx="9318">
                  <c:v>69</c:v>
                </c:pt>
                <c:pt idx="9319">
                  <c:v>60</c:v>
                </c:pt>
                <c:pt idx="9320">
                  <c:v>29.4</c:v>
                </c:pt>
                <c:pt idx="9321">
                  <c:v>37.6</c:v>
                </c:pt>
                <c:pt idx="9322">
                  <c:v>70.2</c:v>
                </c:pt>
                <c:pt idx="9323">
                  <c:v>67.4</c:v>
                </c:pt>
                <c:pt idx="9324">
                  <c:v>57</c:v>
                </c:pt>
                <c:pt idx="9325">
                  <c:v>30.6</c:v>
                </c:pt>
                <c:pt idx="9326">
                  <c:v>44.4</c:v>
                </c:pt>
                <c:pt idx="9327">
                  <c:v>66.8</c:v>
                </c:pt>
                <c:pt idx="9328">
                  <c:v>70</c:v>
                </c:pt>
                <c:pt idx="9329">
                  <c:v>60.4</c:v>
                </c:pt>
                <c:pt idx="9330">
                  <c:v>31.4</c:v>
                </c:pt>
                <c:pt idx="9331">
                  <c:v>41.6</c:v>
                </c:pt>
                <c:pt idx="9332">
                  <c:v>69.2</c:v>
                </c:pt>
                <c:pt idx="9333">
                  <c:v>64.6</c:v>
                </c:pt>
                <c:pt idx="9334">
                  <c:v>56.6</c:v>
                </c:pt>
                <c:pt idx="9335">
                  <c:v>29</c:v>
                </c:pt>
                <c:pt idx="9336">
                  <c:v>46.4</c:v>
                </c:pt>
                <c:pt idx="9337">
                  <c:v>69.8</c:v>
                </c:pt>
                <c:pt idx="9338">
                  <c:v>72.6</c:v>
                </c:pt>
                <c:pt idx="9339">
                  <c:v>50.2</c:v>
                </c:pt>
                <c:pt idx="9340">
                  <c:v>28</c:v>
                </c:pt>
                <c:pt idx="9341">
                  <c:v>58</c:v>
                </c:pt>
                <c:pt idx="9342">
                  <c:v>65.4</c:v>
                </c:pt>
                <c:pt idx="9343">
                  <c:v>69</c:v>
                </c:pt>
                <c:pt idx="9344">
                  <c:v>45.8</c:v>
                </c:pt>
                <c:pt idx="9345">
                  <c:v>29.8</c:v>
                </c:pt>
                <c:pt idx="9346">
                  <c:v>55</c:v>
                </c:pt>
                <c:pt idx="9347">
                  <c:v>67.2</c:v>
                </c:pt>
                <c:pt idx="9348">
                  <c:v>68.8</c:v>
                </c:pt>
                <c:pt idx="9349">
                  <c:v>46.4</c:v>
                </c:pt>
                <c:pt idx="9350">
                  <c:v>28.8</c:v>
                </c:pt>
                <c:pt idx="9351">
                  <c:v>57.2</c:v>
                </c:pt>
                <c:pt idx="9352">
                  <c:v>69</c:v>
                </c:pt>
                <c:pt idx="9353">
                  <c:v>65.8</c:v>
                </c:pt>
                <c:pt idx="9354">
                  <c:v>39</c:v>
                </c:pt>
                <c:pt idx="9355">
                  <c:v>28.4</c:v>
                </c:pt>
                <c:pt idx="9356">
                  <c:v>63.8</c:v>
                </c:pt>
                <c:pt idx="9357">
                  <c:v>65.8</c:v>
                </c:pt>
                <c:pt idx="9358">
                  <c:v>63.6</c:v>
                </c:pt>
                <c:pt idx="9359">
                  <c:v>40.6</c:v>
                </c:pt>
                <c:pt idx="9360">
                  <c:v>34</c:v>
                </c:pt>
                <c:pt idx="9361">
                  <c:v>65.8</c:v>
                </c:pt>
                <c:pt idx="9362">
                  <c:v>69.8</c:v>
                </c:pt>
                <c:pt idx="9363">
                  <c:v>63.8</c:v>
                </c:pt>
                <c:pt idx="9364">
                  <c:v>38</c:v>
                </c:pt>
                <c:pt idx="9365">
                  <c:v>36.4</c:v>
                </c:pt>
                <c:pt idx="9366">
                  <c:v>65.4</c:v>
                </c:pt>
                <c:pt idx="9367">
                  <c:v>69.4</c:v>
                </c:pt>
                <c:pt idx="9368">
                  <c:v>58.4</c:v>
                </c:pt>
                <c:pt idx="9369">
                  <c:v>27.6</c:v>
                </c:pt>
                <c:pt idx="9370">
                  <c:v>41.6</c:v>
                </c:pt>
                <c:pt idx="9371">
                  <c:v>72</c:v>
                </c:pt>
                <c:pt idx="9372">
                  <c:v>68.6</c:v>
                </c:pt>
                <c:pt idx="9373">
                  <c:v>56.8</c:v>
                </c:pt>
                <c:pt idx="9374">
                  <c:v>31.2</c:v>
                </c:pt>
                <c:pt idx="9375">
                  <c:v>45</c:v>
                </c:pt>
                <c:pt idx="9376">
                  <c:v>70.4</c:v>
                </c:pt>
                <c:pt idx="9377">
                  <c:v>64.2</c:v>
                </c:pt>
                <c:pt idx="9378">
                  <c:v>57</c:v>
                </c:pt>
                <c:pt idx="9379">
                  <c:v>31.4</c:v>
                </c:pt>
                <c:pt idx="9380">
                  <c:v>45.2</c:v>
                </c:pt>
                <c:pt idx="9381">
                  <c:v>67.4</c:v>
                </c:pt>
                <c:pt idx="9382">
                  <c:v>67</c:v>
                </c:pt>
                <c:pt idx="9383">
                  <c:v>50</c:v>
                </c:pt>
                <c:pt idx="9384">
                  <c:v>25.8</c:v>
                </c:pt>
                <c:pt idx="9385">
                  <c:v>55.4</c:v>
                </c:pt>
                <c:pt idx="9386">
                  <c:v>70.6</c:v>
                </c:pt>
                <c:pt idx="9387">
                  <c:v>66.8</c:v>
                </c:pt>
                <c:pt idx="9388">
                  <c:v>49</c:v>
                </c:pt>
                <c:pt idx="9389">
                  <c:v>33.4</c:v>
                </c:pt>
                <c:pt idx="9390">
                  <c:v>58.6</c:v>
                </c:pt>
                <c:pt idx="9391">
                  <c:v>70</c:v>
                </c:pt>
                <c:pt idx="9392">
                  <c:v>63.8</c:v>
                </c:pt>
                <c:pt idx="9393">
                  <c:v>47.4</c:v>
                </c:pt>
                <c:pt idx="9394">
                  <c:v>33.6</c:v>
                </c:pt>
                <c:pt idx="9395">
                  <c:v>60.8</c:v>
                </c:pt>
                <c:pt idx="9396">
                  <c:v>67.4</c:v>
                </c:pt>
                <c:pt idx="9397">
                  <c:v>67</c:v>
                </c:pt>
                <c:pt idx="9398">
                  <c:v>40.8</c:v>
                </c:pt>
                <c:pt idx="9399">
                  <c:v>35.6</c:v>
                </c:pt>
                <c:pt idx="9400">
                  <c:v>64.8</c:v>
                </c:pt>
                <c:pt idx="9401">
                  <c:v>64</c:v>
                </c:pt>
                <c:pt idx="9402">
                  <c:v>66</c:v>
                </c:pt>
                <c:pt idx="9403">
                  <c:v>35</c:v>
                </c:pt>
                <c:pt idx="9404">
                  <c:v>34.4</c:v>
                </c:pt>
                <c:pt idx="9405">
                  <c:v>63</c:v>
                </c:pt>
                <c:pt idx="9406">
                  <c:v>69.6</c:v>
                </c:pt>
                <c:pt idx="9407">
                  <c:v>64.4</c:v>
                </c:pt>
                <c:pt idx="9408">
                  <c:v>33</c:v>
                </c:pt>
                <c:pt idx="9409">
                  <c:v>31</c:v>
                </c:pt>
                <c:pt idx="9410">
                  <c:v>69.6</c:v>
                </c:pt>
                <c:pt idx="9411">
                  <c:v>73</c:v>
                </c:pt>
                <c:pt idx="9412">
                  <c:v>61.8</c:v>
                </c:pt>
                <c:pt idx="9413">
                  <c:v>32.4</c:v>
                </c:pt>
                <c:pt idx="9414">
                  <c:v>34.2</c:v>
                </c:pt>
                <c:pt idx="9415">
                  <c:v>66.8</c:v>
                </c:pt>
                <c:pt idx="9416">
                  <c:v>65.8</c:v>
                </c:pt>
                <c:pt idx="9417">
                  <c:v>55.8</c:v>
                </c:pt>
                <c:pt idx="9418">
                  <c:v>34.6</c:v>
                </c:pt>
                <c:pt idx="9419">
                  <c:v>47.6</c:v>
                </c:pt>
                <c:pt idx="9420">
                  <c:v>67.6</c:v>
                </c:pt>
                <c:pt idx="9421">
                  <c:v>67.2</c:v>
                </c:pt>
                <c:pt idx="9422">
                  <c:v>51.4</c:v>
                </c:pt>
                <c:pt idx="9423">
                  <c:v>31.6</c:v>
                </c:pt>
                <c:pt idx="9424">
                  <c:v>47.6</c:v>
                </c:pt>
                <c:pt idx="9425">
                  <c:v>69.2</c:v>
                </c:pt>
                <c:pt idx="9426">
                  <c:v>64</c:v>
                </c:pt>
                <c:pt idx="9427">
                  <c:v>47.2</c:v>
                </c:pt>
                <c:pt idx="9428">
                  <c:v>28.2</c:v>
                </c:pt>
                <c:pt idx="9429">
                  <c:v>57.2</c:v>
                </c:pt>
                <c:pt idx="9430">
                  <c:v>66</c:v>
                </c:pt>
                <c:pt idx="9431">
                  <c:v>64.6</c:v>
                </c:pt>
                <c:pt idx="9432">
                  <c:v>43.6</c:v>
                </c:pt>
                <c:pt idx="9433">
                  <c:v>30.8</c:v>
                </c:pt>
                <c:pt idx="9434">
                  <c:v>68.8</c:v>
                </c:pt>
                <c:pt idx="9435">
                  <c:v>68.4</c:v>
                </c:pt>
                <c:pt idx="9436">
                  <c:v>61</c:v>
                </c:pt>
                <c:pt idx="9437">
                  <c:v>39.8</c:v>
                </c:pt>
                <c:pt idx="9438">
                  <c:v>31</c:v>
                </c:pt>
                <c:pt idx="9439">
                  <c:v>65.4</c:v>
                </c:pt>
                <c:pt idx="9440">
                  <c:v>70.4</c:v>
                </c:pt>
                <c:pt idx="9441">
                  <c:v>66.6</c:v>
                </c:pt>
                <c:pt idx="9442">
                  <c:v>28.6</c:v>
                </c:pt>
                <c:pt idx="9443">
                  <c:v>33</c:v>
                </c:pt>
                <c:pt idx="9444">
                  <c:v>68.6</c:v>
                </c:pt>
                <c:pt idx="9445">
                  <c:v>66.2</c:v>
                </c:pt>
                <c:pt idx="9446">
                  <c:v>57.8</c:v>
                </c:pt>
                <c:pt idx="9447">
                  <c:v>28.8</c:v>
                </c:pt>
                <c:pt idx="9448">
                  <c:v>38.6</c:v>
                </c:pt>
                <c:pt idx="9449">
                  <c:v>74.6</c:v>
                </c:pt>
                <c:pt idx="9450">
                  <c:v>67.2</c:v>
                </c:pt>
                <c:pt idx="9451">
                  <c:v>52</c:v>
                </c:pt>
                <c:pt idx="9452">
                  <c:v>32</c:v>
                </c:pt>
                <c:pt idx="9453">
                  <c:v>44.2</c:v>
                </c:pt>
                <c:pt idx="9454">
                  <c:v>69</c:v>
                </c:pt>
                <c:pt idx="9455">
                  <c:v>64</c:v>
                </c:pt>
                <c:pt idx="9456">
                  <c:v>42</c:v>
                </c:pt>
                <c:pt idx="9457">
                  <c:v>26.6</c:v>
                </c:pt>
                <c:pt idx="9458">
                  <c:v>57</c:v>
                </c:pt>
                <c:pt idx="9459">
                  <c:v>66.8</c:v>
                </c:pt>
                <c:pt idx="9460">
                  <c:v>67.6</c:v>
                </c:pt>
                <c:pt idx="9461">
                  <c:v>41.8</c:v>
                </c:pt>
                <c:pt idx="9462">
                  <c:v>25.6</c:v>
                </c:pt>
                <c:pt idx="9463">
                  <c:v>63.2</c:v>
                </c:pt>
                <c:pt idx="9464">
                  <c:v>72.8</c:v>
                </c:pt>
                <c:pt idx="9465">
                  <c:v>65</c:v>
                </c:pt>
                <c:pt idx="9466">
                  <c:v>40.6</c:v>
                </c:pt>
                <c:pt idx="9467">
                  <c:v>25.6</c:v>
                </c:pt>
                <c:pt idx="9468">
                  <c:v>64.6</c:v>
                </c:pt>
                <c:pt idx="9469">
                  <c:v>68.6</c:v>
                </c:pt>
                <c:pt idx="9470">
                  <c:v>64.2</c:v>
                </c:pt>
                <c:pt idx="9471">
                  <c:v>40.4</c:v>
                </c:pt>
                <c:pt idx="9472">
                  <c:v>31.8</c:v>
                </c:pt>
                <c:pt idx="9473">
                  <c:v>66.4</c:v>
                </c:pt>
                <c:pt idx="9474">
                  <c:v>64.8</c:v>
                </c:pt>
                <c:pt idx="9475">
                  <c:v>60.2</c:v>
                </c:pt>
                <c:pt idx="9476">
                  <c:v>31.8</c:v>
                </c:pt>
                <c:pt idx="9477">
                  <c:v>40</c:v>
                </c:pt>
                <c:pt idx="9478">
                  <c:v>67.2</c:v>
                </c:pt>
                <c:pt idx="9479">
                  <c:v>67.4</c:v>
                </c:pt>
                <c:pt idx="9480">
                  <c:v>58.8</c:v>
                </c:pt>
                <c:pt idx="9481">
                  <c:v>31.8</c:v>
                </c:pt>
                <c:pt idx="9482">
                  <c:v>42.2</c:v>
                </c:pt>
                <c:pt idx="9483">
                  <c:v>67</c:v>
                </c:pt>
                <c:pt idx="9484">
                  <c:v>68.6</c:v>
                </c:pt>
                <c:pt idx="9485">
                  <c:v>54.6</c:v>
                </c:pt>
                <c:pt idx="9486">
                  <c:v>34</c:v>
                </c:pt>
                <c:pt idx="9487">
                  <c:v>49.8</c:v>
                </c:pt>
                <c:pt idx="9488">
                  <c:v>68.8</c:v>
                </c:pt>
                <c:pt idx="9489">
                  <c:v>66</c:v>
                </c:pt>
                <c:pt idx="9490">
                  <c:v>46.8</c:v>
                </c:pt>
                <c:pt idx="9491">
                  <c:v>31</c:v>
                </c:pt>
                <c:pt idx="9492">
                  <c:v>54.2</c:v>
                </c:pt>
                <c:pt idx="9493">
                  <c:v>69.4</c:v>
                </c:pt>
                <c:pt idx="9494">
                  <c:v>64.6</c:v>
                </c:pt>
                <c:pt idx="9495">
                  <c:v>44</c:v>
                </c:pt>
                <c:pt idx="9496">
                  <c:v>25.6</c:v>
                </c:pt>
                <c:pt idx="9497">
                  <c:v>59.4</c:v>
                </c:pt>
                <c:pt idx="9498">
                  <c:v>74.6</c:v>
                </c:pt>
                <c:pt idx="9499">
                  <c:v>64.2</c:v>
                </c:pt>
                <c:pt idx="9500">
                  <c:v>38.4</c:v>
                </c:pt>
                <c:pt idx="9501">
                  <c:v>25.6</c:v>
                </c:pt>
                <c:pt idx="9502">
                  <c:v>69.2</c:v>
                </c:pt>
                <c:pt idx="9503">
                  <c:v>67.2</c:v>
                </c:pt>
                <c:pt idx="9504">
                  <c:v>60.6</c:v>
                </c:pt>
                <c:pt idx="9505">
                  <c:v>37.4</c:v>
                </c:pt>
                <c:pt idx="9506">
                  <c:v>33.6</c:v>
                </c:pt>
                <c:pt idx="9507">
                  <c:v>69</c:v>
                </c:pt>
                <c:pt idx="9508">
                  <c:v>67</c:v>
                </c:pt>
                <c:pt idx="9509">
                  <c:v>51.4</c:v>
                </c:pt>
                <c:pt idx="9510">
                  <c:v>25.8</c:v>
                </c:pt>
                <c:pt idx="9511">
                  <c:v>42.8</c:v>
                </c:pt>
                <c:pt idx="9512">
                  <c:v>64.6</c:v>
                </c:pt>
                <c:pt idx="9513">
                  <c:v>73.4</c:v>
                </c:pt>
                <c:pt idx="9514">
                  <c:v>49.4</c:v>
                </c:pt>
                <c:pt idx="9515">
                  <c:v>31.6</c:v>
                </c:pt>
                <c:pt idx="9516">
                  <c:v>53.4</c:v>
                </c:pt>
                <c:pt idx="9517">
                  <c:v>67.6</c:v>
                </c:pt>
                <c:pt idx="9518">
                  <c:v>67.8</c:v>
                </c:pt>
                <c:pt idx="9519">
                  <c:v>44.8</c:v>
                </c:pt>
                <c:pt idx="9520">
                  <c:v>25.6</c:v>
                </c:pt>
                <c:pt idx="9521">
                  <c:v>59.2</c:v>
                </c:pt>
                <c:pt idx="9522">
                  <c:v>66.4</c:v>
                </c:pt>
                <c:pt idx="9523">
                  <c:v>67.2</c:v>
                </c:pt>
                <c:pt idx="9524">
                  <c:v>39.6</c:v>
                </c:pt>
                <c:pt idx="9525">
                  <c:v>27.8</c:v>
                </c:pt>
                <c:pt idx="9526">
                  <c:v>59.6</c:v>
                </c:pt>
                <c:pt idx="9527">
                  <c:v>67.2</c:v>
                </c:pt>
                <c:pt idx="9528">
                  <c:v>66.6</c:v>
                </c:pt>
                <c:pt idx="9529">
                  <c:v>41.4</c:v>
                </c:pt>
                <c:pt idx="9530">
                  <c:v>34</c:v>
                </c:pt>
                <c:pt idx="9531">
                  <c:v>68.4</c:v>
                </c:pt>
                <c:pt idx="9532">
                  <c:v>68</c:v>
                </c:pt>
                <c:pt idx="9533">
                  <c:v>66.6</c:v>
                </c:pt>
                <c:pt idx="9534">
                  <c:v>34.8</c:v>
                </c:pt>
                <c:pt idx="9535">
                  <c:v>32.2</c:v>
                </c:pt>
                <c:pt idx="9536">
                  <c:v>68.4</c:v>
                </c:pt>
                <c:pt idx="9537">
                  <c:v>66.4</c:v>
                </c:pt>
                <c:pt idx="9538">
                  <c:v>65.8</c:v>
                </c:pt>
                <c:pt idx="9539">
                  <c:v>34.2</c:v>
                </c:pt>
                <c:pt idx="9540">
                  <c:v>46.8</c:v>
                </c:pt>
                <c:pt idx="9541">
                  <c:v>69</c:v>
                </c:pt>
                <c:pt idx="9542">
                  <c:v>69.2</c:v>
                </c:pt>
                <c:pt idx="9543">
                  <c:v>54.4</c:v>
                </c:pt>
                <c:pt idx="9544">
                  <c:v>28.6</c:v>
                </c:pt>
                <c:pt idx="9545">
                  <c:v>48.2</c:v>
                </c:pt>
                <c:pt idx="9546">
                  <c:v>67.2</c:v>
                </c:pt>
                <c:pt idx="9547">
                  <c:v>67.2</c:v>
                </c:pt>
                <c:pt idx="9548">
                  <c:v>48.2</c:v>
                </c:pt>
                <c:pt idx="9549">
                  <c:v>32.6</c:v>
                </c:pt>
                <c:pt idx="9550">
                  <c:v>52</c:v>
                </c:pt>
                <c:pt idx="9551">
                  <c:v>70</c:v>
                </c:pt>
                <c:pt idx="9552">
                  <c:v>67</c:v>
                </c:pt>
                <c:pt idx="9553">
                  <c:v>49.8</c:v>
                </c:pt>
                <c:pt idx="9554">
                  <c:v>25.6</c:v>
                </c:pt>
                <c:pt idx="9555">
                  <c:v>51.6</c:v>
                </c:pt>
                <c:pt idx="9556">
                  <c:v>64</c:v>
                </c:pt>
                <c:pt idx="9557">
                  <c:v>66.6</c:v>
                </c:pt>
                <c:pt idx="9558">
                  <c:v>49</c:v>
                </c:pt>
                <c:pt idx="9559">
                  <c:v>29.6</c:v>
                </c:pt>
                <c:pt idx="9560">
                  <c:v>58.8</c:v>
                </c:pt>
                <c:pt idx="9561">
                  <c:v>67.2</c:v>
                </c:pt>
                <c:pt idx="9562">
                  <c:v>64</c:v>
                </c:pt>
                <c:pt idx="9563">
                  <c:v>40</c:v>
                </c:pt>
                <c:pt idx="9564">
                  <c:v>27</c:v>
                </c:pt>
                <c:pt idx="9565">
                  <c:v>64.2</c:v>
                </c:pt>
                <c:pt idx="9566">
                  <c:v>67.2</c:v>
                </c:pt>
                <c:pt idx="9567">
                  <c:v>64.2</c:v>
                </c:pt>
                <c:pt idx="9568">
                  <c:v>35</c:v>
                </c:pt>
                <c:pt idx="9569">
                  <c:v>31.6</c:v>
                </c:pt>
                <c:pt idx="9570">
                  <c:v>66.8</c:v>
                </c:pt>
                <c:pt idx="9571">
                  <c:v>70</c:v>
                </c:pt>
                <c:pt idx="9572">
                  <c:v>65</c:v>
                </c:pt>
                <c:pt idx="9573">
                  <c:v>35</c:v>
                </c:pt>
                <c:pt idx="9574">
                  <c:v>30</c:v>
                </c:pt>
                <c:pt idx="9575">
                  <c:v>70</c:v>
                </c:pt>
                <c:pt idx="9576">
                  <c:v>65.6</c:v>
                </c:pt>
                <c:pt idx="9577">
                  <c:v>62</c:v>
                </c:pt>
                <c:pt idx="9578">
                  <c:v>28.8</c:v>
                </c:pt>
                <c:pt idx="9579">
                  <c:v>32.2</c:v>
                </c:pt>
                <c:pt idx="9580">
                  <c:v>70.4</c:v>
                </c:pt>
                <c:pt idx="9581">
                  <c:v>73.2</c:v>
                </c:pt>
                <c:pt idx="9582">
                  <c:v>57.2</c:v>
                </c:pt>
                <c:pt idx="9583">
                  <c:v>28.8</c:v>
                </c:pt>
                <c:pt idx="9584">
                  <c:v>41.6</c:v>
                </c:pt>
                <c:pt idx="9585">
                  <c:v>66.8</c:v>
                </c:pt>
                <c:pt idx="9586">
                  <c:v>67</c:v>
                </c:pt>
                <c:pt idx="9587">
                  <c:v>51.2</c:v>
                </c:pt>
                <c:pt idx="9588">
                  <c:v>27.2</c:v>
                </c:pt>
                <c:pt idx="9589">
                  <c:v>45.8</c:v>
                </c:pt>
                <c:pt idx="9590">
                  <c:v>64</c:v>
                </c:pt>
                <c:pt idx="9591">
                  <c:v>68.2</c:v>
                </c:pt>
                <c:pt idx="9592">
                  <c:v>50.6</c:v>
                </c:pt>
                <c:pt idx="9593">
                  <c:v>28.6</c:v>
                </c:pt>
                <c:pt idx="9594">
                  <c:v>57</c:v>
                </c:pt>
                <c:pt idx="9595">
                  <c:v>71</c:v>
                </c:pt>
                <c:pt idx="9596">
                  <c:v>68.6</c:v>
                </c:pt>
                <c:pt idx="9597">
                  <c:v>49.2</c:v>
                </c:pt>
                <c:pt idx="9598">
                  <c:v>28.4</c:v>
                </c:pt>
                <c:pt idx="9599">
                  <c:v>57.6</c:v>
                </c:pt>
                <c:pt idx="9600">
                  <c:v>66</c:v>
                </c:pt>
                <c:pt idx="9601">
                  <c:v>71.4</c:v>
                </c:pt>
                <c:pt idx="9602">
                  <c:v>42</c:v>
                </c:pt>
                <c:pt idx="9603">
                  <c:v>28.6</c:v>
                </c:pt>
                <c:pt idx="9604">
                  <c:v>62.2</c:v>
                </c:pt>
                <c:pt idx="9605">
                  <c:v>71.4</c:v>
                </c:pt>
                <c:pt idx="9606">
                  <c:v>71.2</c:v>
                </c:pt>
                <c:pt idx="9607">
                  <c:v>40.8</c:v>
                </c:pt>
                <c:pt idx="9608">
                  <c:v>25.6</c:v>
                </c:pt>
                <c:pt idx="9609">
                  <c:v>70.2</c:v>
                </c:pt>
                <c:pt idx="9610">
                  <c:v>67.2</c:v>
                </c:pt>
                <c:pt idx="9611">
                  <c:v>67.2</c:v>
                </c:pt>
                <c:pt idx="9612">
                  <c:v>34.6</c:v>
                </c:pt>
                <c:pt idx="9613">
                  <c:v>34.4</c:v>
                </c:pt>
                <c:pt idx="9614">
                  <c:v>67.4</c:v>
                </c:pt>
                <c:pt idx="9615">
                  <c:v>64</c:v>
                </c:pt>
                <c:pt idx="9616">
                  <c:v>55.4</c:v>
                </c:pt>
                <c:pt idx="9617">
                  <c:v>30</c:v>
                </c:pt>
                <c:pt idx="9618">
                  <c:v>42.2</c:v>
                </c:pt>
                <c:pt idx="9619">
                  <c:v>68.6</c:v>
                </c:pt>
                <c:pt idx="9620">
                  <c:v>70</c:v>
                </c:pt>
                <c:pt idx="9621">
                  <c:v>54.4</c:v>
                </c:pt>
                <c:pt idx="9622">
                  <c:v>28.8</c:v>
                </c:pt>
                <c:pt idx="9623">
                  <c:v>39.4</c:v>
                </c:pt>
                <c:pt idx="9624">
                  <c:v>69.6</c:v>
                </c:pt>
                <c:pt idx="9625">
                  <c:v>64</c:v>
                </c:pt>
                <c:pt idx="9626">
                  <c:v>48.2</c:v>
                </c:pt>
                <c:pt idx="9627">
                  <c:v>35.2</c:v>
                </c:pt>
                <c:pt idx="9628">
                  <c:v>53.6</c:v>
                </c:pt>
                <c:pt idx="9629">
                  <c:v>65.2</c:v>
                </c:pt>
                <c:pt idx="9630">
                  <c:v>69.4</c:v>
                </c:pt>
                <c:pt idx="9631">
                  <c:v>53.8</c:v>
                </c:pt>
                <c:pt idx="9632">
                  <c:v>30.2</c:v>
                </c:pt>
                <c:pt idx="9633">
                  <c:v>48.4</c:v>
                </c:pt>
                <c:pt idx="9634">
                  <c:v>64.4</c:v>
                </c:pt>
                <c:pt idx="9635">
                  <c:v>69.8</c:v>
                </c:pt>
                <c:pt idx="9636">
                  <c:v>52.8</c:v>
                </c:pt>
                <c:pt idx="9637">
                  <c:v>30.6</c:v>
                </c:pt>
                <c:pt idx="9638">
                  <c:v>55.2</c:v>
                </c:pt>
                <c:pt idx="9639">
                  <c:v>65.4</c:v>
                </c:pt>
                <c:pt idx="9640">
                  <c:v>65</c:v>
                </c:pt>
                <c:pt idx="9641">
                  <c:v>39.4</c:v>
                </c:pt>
                <c:pt idx="9642">
                  <c:v>28</c:v>
                </c:pt>
                <c:pt idx="9643">
                  <c:v>62.8</c:v>
                </c:pt>
                <c:pt idx="9644">
                  <c:v>64.4</c:v>
                </c:pt>
                <c:pt idx="9645">
                  <c:v>65.2</c:v>
                </c:pt>
                <c:pt idx="9646">
                  <c:v>48.6</c:v>
                </c:pt>
                <c:pt idx="9647">
                  <c:v>25.6</c:v>
                </c:pt>
                <c:pt idx="9648">
                  <c:v>62.2</c:v>
                </c:pt>
                <c:pt idx="9649">
                  <c:v>64</c:v>
                </c:pt>
                <c:pt idx="9650">
                  <c:v>64.6</c:v>
                </c:pt>
                <c:pt idx="9651">
                  <c:v>31.8</c:v>
                </c:pt>
                <c:pt idx="9652">
                  <c:v>37.6</c:v>
                </c:pt>
                <c:pt idx="9653">
                  <c:v>68.4</c:v>
                </c:pt>
                <c:pt idx="9654">
                  <c:v>69</c:v>
                </c:pt>
                <c:pt idx="9655">
                  <c:v>64.4</c:v>
                </c:pt>
                <c:pt idx="9656">
                  <c:v>35.6</c:v>
                </c:pt>
                <c:pt idx="9657">
                  <c:v>34</c:v>
                </c:pt>
                <c:pt idx="9658">
                  <c:v>72.6</c:v>
                </c:pt>
                <c:pt idx="9659">
                  <c:v>74.6</c:v>
                </c:pt>
                <c:pt idx="9660">
                  <c:v>61.8</c:v>
                </c:pt>
                <c:pt idx="9661">
                  <c:v>28.8</c:v>
                </c:pt>
                <c:pt idx="9662">
                  <c:v>33.6</c:v>
                </c:pt>
                <c:pt idx="9663">
                  <c:v>66.8</c:v>
                </c:pt>
                <c:pt idx="9664">
                  <c:v>66.6</c:v>
                </c:pt>
                <c:pt idx="9665">
                  <c:v>61.2</c:v>
                </c:pt>
                <c:pt idx="9666">
                  <c:v>25.6</c:v>
                </c:pt>
                <c:pt idx="9667">
                  <c:v>36.8</c:v>
                </c:pt>
                <c:pt idx="9668">
                  <c:v>67.2</c:v>
                </c:pt>
                <c:pt idx="9669">
                  <c:v>65.4</c:v>
                </c:pt>
                <c:pt idx="9670">
                  <c:v>58.6</c:v>
                </c:pt>
                <c:pt idx="9671">
                  <c:v>28.8</c:v>
                </c:pt>
                <c:pt idx="9672">
                  <c:v>43</c:v>
                </c:pt>
                <c:pt idx="9673">
                  <c:v>64</c:v>
                </c:pt>
                <c:pt idx="9674">
                  <c:v>67.2</c:v>
                </c:pt>
                <c:pt idx="9675">
                  <c:v>55.6</c:v>
                </c:pt>
                <c:pt idx="9676">
                  <c:v>31</c:v>
                </c:pt>
                <c:pt idx="9677">
                  <c:v>43.4</c:v>
                </c:pt>
                <c:pt idx="9678">
                  <c:v>64</c:v>
                </c:pt>
                <c:pt idx="9679">
                  <c:v>64.6</c:v>
                </c:pt>
                <c:pt idx="9680">
                  <c:v>53</c:v>
                </c:pt>
                <c:pt idx="9681">
                  <c:v>26.6</c:v>
                </c:pt>
                <c:pt idx="9682">
                  <c:v>55</c:v>
                </c:pt>
                <c:pt idx="9683">
                  <c:v>67.2</c:v>
                </c:pt>
                <c:pt idx="9684">
                  <c:v>67.2</c:v>
                </c:pt>
                <c:pt idx="9685">
                  <c:v>44.4</c:v>
                </c:pt>
                <c:pt idx="9686">
                  <c:v>34.6</c:v>
                </c:pt>
                <c:pt idx="9687">
                  <c:v>60.4</c:v>
                </c:pt>
                <c:pt idx="9688">
                  <c:v>64.6</c:v>
                </c:pt>
                <c:pt idx="9689">
                  <c:v>69.8</c:v>
                </c:pt>
                <c:pt idx="9690">
                  <c:v>38.4</c:v>
                </c:pt>
                <c:pt idx="9691">
                  <c:v>31.6</c:v>
                </c:pt>
                <c:pt idx="9692">
                  <c:v>64</c:v>
                </c:pt>
                <c:pt idx="9693">
                  <c:v>64.4</c:v>
                </c:pt>
                <c:pt idx="9694">
                  <c:v>69</c:v>
                </c:pt>
                <c:pt idx="9695">
                  <c:v>31.8</c:v>
                </c:pt>
                <c:pt idx="9696">
                  <c:v>28.4</c:v>
                </c:pt>
                <c:pt idx="9697">
                  <c:v>68</c:v>
                </c:pt>
                <c:pt idx="9698">
                  <c:v>70.2</c:v>
                </c:pt>
                <c:pt idx="9699">
                  <c:v>60.8</c:v>
                </c:pt>
                <c:pt idx="9700">
                  <c:v>28.8</c:v>
                </c:pt>
                <c:pt idx="9701">
                  <c:v>35.2</c:v>
                </c:pt>
                <c:pt idx="9702">
                  <c:v>71.8</c:v>
                </c:pt>
                <c:pt idx="9703">
                  <c:v>66.4</c:v>
                </c:pt>
                <c:pt idx="9704">
                  <c:v>62.8</c:v>
                </c:pt>
                <c:pt idx="9705">
                  <c:v>28.8</c:v>
                </c:pt>
                <c:pt idx="9706">
                  <c:v>35.8</c:v>
                </c:pt>
                <c:pt idx="9707">
                  <c:v>66.8</c:v>
                </c:pt>
                <c:pt idx="9708">
                  <c:v>67.2</c:v>
                </c:pt>
                <c:pt idx="9709">
                  <c:v>55.4</c:v>
                </c:pt>
                <c:pt idx="9710">
                  <c:v>30</c:v>
                </c:pt>
                <c:pt idx="9711">
                  <c:v>41</c:v>
                </c:pt>
                <c:pt idx="9712">
                  <c:v>72.2</c:v>
                </c:pt>
                <c:pt idx="9713">
                  <c:v>68.8</c:v>
                </c:pt>
                <c:pt idx="9714">
                  <c:v>52</c:v>
                </c:pt>
                <c:pt idx="9715">
                  <c:v>26.4</c:v>
                </c:pt>
                <c:pt idx="9716">
                  <c:v>51.4</c:v>
                </c:pt>
                <c:pt idx="9717">
                  <c:v>64.6</c:v>
                </c:pt>
                <c:pt idx="9718">
                  <c:v>66.8</c:v>
                </c:pt>
                <c:pt idx="9719">
                  <c:v>47</c:v>
                </c:pt>
                <c:pt idx="9720">
                  <c:v>25.4</c:v>
                </c:pt>
                <c:pt idx="9721">
                  <c:v>53</c:v>
                </c:pt>
                <c:pt idx="9722">
                  <c:v>70.4</c:v>
                </c:pt>
                <c:pt idx="9723">
                  <c:v>66.6</c:v>
                </c:pt>
                <c:pt idx="9724">
                  <c:v>46.4</c:v>
                </c:pt>
                <c:pt idx="9725">
                  <c:v>25.6</c:v>
                </c:pt>
                <c:pt idx="9726">
                  <c:v>55</c:v>
                </c:pt>
                <c:pt idx="9727">
                  <c:v>66.2</c:v>
                </c:pt>
                <c:pt idx="9728">
                  <c:v>66.6</c:v>
                </c:pt>
                <c:pt idx="9729">
                  <c:v>47.8</c:v>
                </c:pt>
                <c:pt idx="9730">
                  <c:v>31.6</c:v>
                </c:pt>
                <c:pt idx="9731">
                  <c:v>61</c:v>
                </c:pt>
                <c:pt idx="9732">
                  <c:v>70.2</c:v>
                </c:pt>
                <c:pt idx="9733">
                  <c:v>63.2</c:v>
                </c:pt>
                <c:pt idx="9734">
                  <c:v>45.6</c:v>
                </c:pt>
                <c:pt idx="9735">
                  <c:v>29.8</c:v>
                </c:pt>
                <c:pt idx="9736">
                  <c:v>61</c:v>
                </c:pt>
                <c:pt idx="9737">
                  <c:v>66.8</c:v>
                </c:pt>
                <c:pt idx="9738">
                  <c:v>66.4</c:v>
                </c:pt>
                <c:pt idx="9739">
                  <c:v>35.2</c:v>
                </c:pt>
                <c:pt idx="9740">
                  <c:v>31.8</c:v>
                </c:pt>
                <c:pt idx="9741">
                  <c:v>63.8</c:v>
                </c:pt>
                <c:pt idx="9742">
                  <c:v>63.8</c:v>
                </c:pt>
                <c:pt idx="9743">
                  <c:v>66.2</c:v>
                </c:pt>
                <c:pt idx="9744">
                  <c:v>25.8</c:v>
                </c:pt>
                <c:pt idx="9745">
                  <c:v>38.4</c:v>
                </c:pt>
                <c:pt idx="9746">
                  <c:v>66.8</c:v>
                </c:pt>
                <c:pt idx="9747">
                  <c:v>67</c:v>
                </c:pt>
                <c:pt idx="9748">
                  <c:v>57.8</c:v>
                </c:pt>
                <c:pt idx="9749">
                  <c:v>31.2</c:v>
                </c:pt>
                <c:pt idx="9750">
                  <c:v>45.2</c:v>
                </c:pt>
                <c:pt idx="9751">
                  <c:v>70.4</c:v>
                </c:pt>
                <c:pt idx="9752">
                  <c:v>64</c:v>
                </c:pt>
                <c:pt idx="9753">
                  <c:v>58.2</c:v>
                </c:pt>
                <c:pt idx="9754">
                  <c:v>23.6</c:v>
                </c:pt>
                <c:pt idx="9755">
                  <c:v>43.8</c:v>
                </c:pt>
                <c:pt idx="9756">
                  <c:v>69</c:v>
                </c:pt>
                <c:pt idx="9757">
                  <c:v>70</c:v>
                </c:pt>
                <c:pt idx="9758">
                  <c:v>54.4</c:v>
                </c:pt>
                <c:pt idx="9759">
                  <c:v>28.8</c:v>
                </c:pt>
                <c:pt idx="9760">
                  <c:v>56</c:v>
                </c:pt>
                <c:pt idx="9761">
                  <c:v>68.2</c:v>
                </c:pt>
                <c:pt idx="9762">
                  <c:v>66.4</c:v>
                </c:pt>
                <c:pt idx="9763">
                  <c:v>46</c:v>
                </c:pt>
                <c:pt idx="9764">
                  <c:v>31.6</c:v>
                </c:pt>
                <c:pt idx="9765">
                  <c:v>52</c:v>
                </c:pt>
                <c:pt idx="9766">
                  <c:v>64</c:v>
                </c:pt>
                <c:pt idx="9767">
                  <c:v>65.6</c:v>
                </c:pt>
                <c:pt idx="9768">
                  <c:v>38.2</c:v>
                </c:pt>
                <c:pt idx="9769">
                  <c:v>33.6</c:v>
                </c:pt>
                <c:pt idx="9770">
                  <c:v>63</c:v>
                </c:pt>
                <c:pt idx="9771">
                  <c:v>67.2</c:v>
                </c:pt>
                <c:pt idx="9772">
                  <c:v>63.8</c:v>
                </c:pt>
                <c:pt idx="9773">
                  <c:v>32</c:v>
                </c:pt>
                <c:pt idx="9774">
                  <c:v>28.8</c:v>
                </c:pt>
                <c:pt idx="9775">
                  <c:v>64.2</c:v>
                </c:pt>
                <c:pt idx="9776">
                  <c:v>67.2</c:v>
                </c:pt>
                <c:pt idx="9777">
                  <c:v>61</c:v>
                </c:pt>
                <c:pt idx="9778">
                  <c:v>28.8</c:v>
                </c:pt>
                <c:pt idx="9779">
                  <c:v>35.2</c:v>
                </c:pt>
                <c:pt idx="9780">
                  <c:v>67</c:v>
                </c:pt>
                <c:pt idx="9781">
                  <c:v>67.4</c:v>
                </c:pt>
                <c:pt idx="9782">
                  <c:v>64.2</c:v>
                </c:pt>
                <c:pt idx="9783">
                  <c:v>28.8</c:v>
                </c:pt>
                <c:pt idx="9784">
                  <c:v>31.8</c:v>
                </c:pt>
                <c:pt idx="9785">
                  <c:v>67</c:v>
                </c:pt>
                <c:pt idx="9786">
                  <c:v>67.8</c:v>
                </c:pt>
                <c:pt idx="9787">
                  <c:v>61.6</c:v>
                </c:pt>
                <c:pt idx="9788">
                  <c:v>28.8</c:v>
                </c:pt>
                <c:pt idx="9789">
                  <c:v>35.8</c:v>
                </c:pt>
                <c:pt idx="9790">
                  <c:v>66.8</c:v>
                </c:pt>
                <c:pt idx="9791">
                  <c:v>65.4</c:v>
                </c:pt>
                <c:pt idx="9792">
                  <c:v>50.8</c:v>
                </c:pt>
                <c:pt idx="9793">
                  <c:v>34.2</c:v>
                </c:pt>
                <c:pt idx="9794">
                  <c:v>45</c:v>
                </c:pt>
                <c:pt idx="9795">
                  <c:v>64.2</c:v>
                </c:pt>
                <c:pt idx="9796">
                  <c:v>69.6</c:v>
                </c:pt>
                <c:pt idx="9797">
                  <c:v>46.2</c:v>
                </c:pt>
                <c:pt idx="9798">
                  <c:v>25.6</c:v>
                </c:pt>
                <c:pt idx="9799">
                  <c:v>52</c:v>
                </c:pt>
                <c:pt idx="9800">
                  <c:v>67.2</c:v>
                </c:pt>
                <c:pt idx="9801">
                  <c:v>63.8</c:v>
                </c:pt>
                <c:pt idx="9802">
                  <c:v>44.6</c:v>
                </c:pt>
                <c:pt idx="9803">
                  <c:v>28.8</c:v>
                </c:pt>
                <c:pt idx="9804">
                  <c:v>59.6</c:v>
                </c:pt>
                <c:pt idx="9805">
                  <c:v>66.8</c:v>
                </c:pt>
                <c:pt idx="9806">
                  <c:v>68.6</c:v>
                </c:pt>
                <c:pt idx="9807">
                  <c:v>35.2</c:v>
                </c:pt>
                <c:pt idx="9808">
                  <c:v>26.2</c:v>
                </c:pt>
                <c:pt idx="9809">
                  <c:v>65.8</c:v>
                </c:pt>
                <c:pt idx="9810">
                  <c:v>64.2</c:v>
                </c:pt>
                <c:pt idx="9811">
                  <c:v>65.6</c:v>
                </c:pt>
                <c:pt idx="9812">
                  <c:v>38.4</c:v>
                </c:pt>
                <c:pt idx="9813">
                  <c:v>28.6</c:v>
                </c:pt>
                <c:pt idx="9814">
                  <c:v>72</c:v>
                </c:pt>
                <c:pt idx="9815">
                  <c:v>64.6</c:v>
                </c:pt>
                <c:pt idx="9816">
                  <c:v>64.2</c:v>
                </c:pt>
                <c:pt idx="9817">
                  <c:v>30.4</c:v>
                </c:pt>
                <c:pt idx="9818">
                  <c:v>32.8</c:v>
                </c:pt>
                <c:pt idx="9819">
                  <c:v>66.6</c:v>
                </c:pt>
                <c:pt idx="9820">
                  <c:v>64</c:v>
                </c:pt>
                <c:pt idx="9821">
                  <c:v>61.8</c:v>
                </c:pt>
                <c:pt idx="9822">
                  <c:v>31.4</c:v>
                </c:pt>
                <c:pt idx="9823">
                  <c:v>39.4</c:v>
                </c:pt>
                <c:pt idx="9824">
                  <c:v>67</c:v>
                </c:pt>
                <c:pt idx="9825">
                  <c:v>64.8</c:v>
                </c:pt>
                <c:pt idx="9826">
                  <c:v>54</c:v>
                </c:pt>
                <c:pt idx="9827">
                  <c:v>25.8</c:v>
                </c:pt>
                <c:pt idx="9828">
                  <c:v>43.6</c:v>
                </c:pt>
                <c:pt idx="9829">
                  <c:v>64</c:v>
                </c:pt>
                <c:pt idx="9830">
                  <c:v>66.8</c:v>
                </c:pt>
                <c:pt idx="9831">
                  <c:v>53.8</c:v>
                </c:pt>
                <c:pt idx="9832">
                  <c:v>28.8</c:v>
                </c:pt>
                <c:pt idx="9833">
                  <c:v>51</c:v>
                </c:pt>
                <c:pt idx="9834">
                  <c:v>69.6</c:v>
                </c:pt>
                <c:pt idx="9835">
                  <c:v>64</c:v>
                </c:pt>
                <c:pt idx="9836">
                  <c:v>49.4</c:v>
                </c:pt>
                <c:pt idx="9837">
                  <c:v>32.6</c:v>
                </c:pt>
                <c:pt idx="9838">
                  <c:v>55.2</c:v>
                </c:pt>
                <c:pt idx="9839">
                  <c:v>64.2</c:v>
                </c:pt>
                <c:pt idx="9840">
                  <c:v>66.6</c:v>
                </c:pt>
                <c:pt idx="9841">
                  <c:v>43.8</c:v>
                </c:pt>
                <c:pt idx="9842">
                  <c:v>36.4</c:v>
                </c:pt>
                <c:pt idx="9843">
                  <c:v>58.8</c:v>
                </c:pt>
                <c:pt idx="9844">
                  <c:v>69</c:v>
                </c:pt>
                <c:pt idx="9845">
                  <c:v>65.6</c:v>
                </c:pt>
                <c:pt idx="9846">
                  <c:v>38.4</c:v>
                </c:pt>
                <c:pt idx="9847">
                  <c:v>25.6</c:v>
                </c:pt>
                <c:pt idx="9848">
                  <c:v>67</c:v>
                </c:pt>
                <c:pt idx="9849">
                  <c:v>67</c:v>
                </c:pt>
                <c:pt idx="9850">
                  <c:v>69.4</c:v>
                </c:pt>
                <c:pt idx="9851">
                  <c:v>38.2</c:v>
                </c:pt>
                <c:pt idx="9852">
                  <c:v>25.6</c:v>
                </c:pt>
                <c:pt idx="9853">
                  <c:v>64</c:v>
                </c:pt>
                <c:pt idx="9854">
                  <c:v>68.8</c:v>
                </c:pt>
                <c:pt idx="9855">
                  <c:v>67.2</c:v>
                </c:pt>
                <c:pt idx="9856">
                  <c:v>27.6</c:v>
                </c:pt>
                <c:pt idx="9857">
                  <c:v>33.2</c:v>
                </c:pt>
                <c:pt idx="9858">
                  <c:v>69.2</c:v>
                </c:pt>
                <c:pt idx="9859">
                  <c:v>68.2</c:v>
                </c:pt>
                <c:pt idx="9860">
                  <c:v>64</c:v>
                </c:pt>
                <c:pt idx="9861">
                  <c:v>33.4</c:v>
                </c:pt>
                <c:pt idx="9862">
                  <c:v>29</c:v>
                </c:pt>
                <c:pt idx="9863">
                  <c:v>72.6</c:v>
                </c:pt>
                <c:pt idx="9864">
                  <c:v>63.8</c:v>
                </c:pt>
                <c:pt idx="9865">
                  <c:v>62.4</c:v>
                </c:pt>
                <c:pt idx="9866">
                  <c:v>34.6</c:v>
                </c:pt>
                <c:pt idx="9867">
                  <c:v>36</c:v>
                </c:pt>
                <c:pt idx="9868">
                  <c:v>70.2</c:v>
                </c:pt>
                <c:pt idx="9869">
                  <c:v>64.2</c:v>
                </c:pt>
                <c:pt idx="9870">
                  <c:v>48.4</c:v>
                </c:pt>
                <c:pt idx="9871">
                  <c:v>32</c:v>
                </c:pt>
                <c:pt idx="9872">
                  <c:v>48</c:v>
                </c:pt>
                <c:pt idx="9873">
                  <c:v>69.6</c:v>
                </c:pt>
                <c:pt idx="9874">
                  <c:v>70</c:v>
                </c:pt>
                <c:pt idx="9875">
                  <c:v>51</c:v>
                </c:pt>
                <c:pt idx="9876">
                  <c:v>27.8</c:v>
                </c:pt>
                <c:pt idx="9877">
                  <c:v>53.2</c:v>
                </c:pt>
                <c:pt idx="9878">
                  <c:v>67.2</c:v>
                </c:pt>
                <c:pt idx="9879">
                  <c:v>64</c:v>
                </c:pt>
                <c:pt idx="9880">
                  <c:v>47.2</c:v>
                </c:pt>
                <c:pt idx="9881">
                  <c:v>30.6</c:v>
                </c:pt>
                <c:pt idx="9882">
                  <c:v>57.2</c:v>
                </c:pt>
                <c:pt idx="9883">
                  <c:v>70.4</c:v>
                </c:pt>
                <c:pt idx="9884">
                  <c:v>65.8</c:v>
                </c:pt>
                <c:pt idx="9885">
                  <c:v>39.6</c:v>
                </c:pt>
                <c:pt idx="9886">
                  <c:v>29</c:v>
                </c:pt>
                <c:pt idx="9887">
                  <c:v>52</c:v>
                </c:pt>
                <c:pt idx="9888">
                  <c:v>67.2</c:v>
                </c:pt>
                <c:pt idx="9889">
                  <c:v>66.8</c:v>
                </c:pt>
                <c:pt idx="9890">
                  <c:v>41.6</c:v>
                </c:pt>
                <c:pt idx="9891">
                  <c:v>27.6</c:v>
                </c:pt>
                <c:pt idx="9892">
                  <c:v>61.2</c:v>
                </c:pt>
                <c:pt idx="9893">
                  <c:v>66.4</c:v>
                </c:pt>
                <c:pt idx="9894">
                  <c:v>64.6</c:v>
                </c:pt>
                <c:pt idx="9895">
                  <c:v>41.4</c:v>
                </c:pt>
                <c:pt idx="9896">
                  <c:v>31</c:v>
                </c:pt>
                <c:pt idx="9897">
                  <c:v>71.2</c:v>
                </c:pt>
                <c:pt idx="9898">
                  <c:v>66.8</c:v>
                </c:pt>
                <c:pt idx="9899">
                  <c:v>65</c:v>
                </c:pt>
                <c:pt idx="9900">
                  <c:v>38</c:v>
                </c:pt>
                <c:pt idx="9901">
                  <c:v>32</c:v>
                </c:pt>
                <c:pt idx="9902">
                  <c:v>72</c:v>
                </c:pt>
                <c:pt idx="9903">
                  <c:v>70.2</c:v>
                </c:pt>
                <c:pt idx="9904">
                  <c:v>64.2</c:v>
                </c:pt>
                <c:pt idx="9905">
                  <c:v>28.8</c:v>
                </c:pt>
                <c:pt idx="9906">
                  <c:v>37.4</c:v>
                </c:pt>
                <c:pt idx="9907">
                  <c:v>63.4</c:v>
                </c:pt>
                <c:pt idx="9908">
                  <c:v>67.2</c:v>
                </c:pt>
                <c:pt idx="9909">
                  <c:v>58.4</c:v>
                </c:pt>
                <c:pt idx="9910">
                  <c:v>34.6</c:v>
                </c:pt>
                <c:pt idx="9911">
                  <c:v>32.2</c:v>
                </c:pt>
                <c:pt idx="9912">
                  <c:v>67.4</c:v>
                </c:pt>
                <c:pt idx="9913">
                  <c:v>65.4</c:v>
                </c:pt>
                <c:pt idx="9914">
                  <c:v>57.2</c:v>
                </c:pt>
                <c:pt idx="9915">
                  <c:v>31.8</c:v>
                </c:pt>
                <c:pt idx="9916">
                  <c:v>49.8</c:v>
                </c:pt>
                <c:pt idx="9917">
                  <c:v>66.8</c:v>
                </c:pt>
                <c:pt idx="9918">
                  <c:v>63.2</c:v>
                </c:pt>
                <c:pt idx="9919">
                  <c:v>53.6</c:v>
                </c:pt>
                <c:pt idx="9920">
                  <c:v>31.8</c:v>
                </c:pt>
                <c:pt idx="9921">
                  <c:v>47.6</c:v>
                </c:pt>
                <c:pt idx="9922">
                  <c:v>69.8</c:v>
                </c:pt>
                <c:pt idx="9923">
                  <c:v>64.2</c:v>
                </c:pt>
                <c:pt idx="9924">
                  <c:v>49</c:v>
                </c:pt>
                <c:pt idx="9925">
                  <c:v>28.8</c:v>
                </c:pt>
                <c:pt idx="9926">
                  <c:v>50.6</c:v>
                </c:pt>
                <c:pt idx="9927">
                  <c:v>69</c:v>
                </c:pt>
                <c:pt idx="9928">
                  <c:v>67.2</c:v>
                </c:pt>
                <c:pt idx="9929">
                  <c:v>45.4</c:v>
                </c:pt>
                <c:pt idx="9930">
                  <c:v>25.6</c:v>
                </c:pt>
                <c:pt idx="9931">
                  <c:v>51.6</c:v>
                </c:pt>
                <c:pt idx="9932">
                  <c:v>68.2</c:v>
                </c:pt>
                <c:pt idx="9933">
                  <c:v>66.6</c:v>
                </c:pt>
                <c:pt idx="9934">
                  <c:v>41.4</c:v>
                </c:pt>
                <c:pt idx="9935">
                  <c:v>36.4</c:v>
                </c:pt>
                <c:pt idx="9936">
                  <c:v>62.2</c:v>
                </c:pt>
                <c:pt idx="9937">
                  <c:v>69.6</c:v>
                </c:pt>
                <c:pt idx="9938">
                  <c:v>67.4</c:v>
                </c:pt>
                <c:pt idx="9939">
                  <c:v>40.4</c:v>
                </c:pt>
                <c:pt idx="9940">
                  <c:v>34.2</c:v>
                </c:pt>
                <c:pt idx="9941">
                  <c:v>69.6</c:v>
                </c:pt>
                <c:pt idx="9942">
                  <c:v>70.2</c:v>
                </c:pt>
                <c:pt idx="9943">
                  <c:v>63.8</c:v>
                </c:pt>
                <c:pt idx="9944">
                  <c:v>36.8</c:v>
                </c:pt>
                <c:pt idx="9945">
                  <c:v>37.8</c:v>
                </c:pt>
                <c:pt idx="9946">
                  <c:v>68.2</c:v>
                </c:pt>
                <c:pt idx="9947">
                  <c:v>67.2</c:v>
                </c:pt>
                <c:pt idx="9948">
                  <c:v>51.8</c:v>
                </c:pt>
                <c:pt idx="9949">
                  <c:v>31.8</c:v>
                </c:pt>
                <c:pt idx="9950">
                  <c:v>41.8</c:v>
                </c:pt>
                <c:pt idx="9951">
                  <c:v>68.8</c:v>
                </c:pt>
                <c:pt idx="9952">
                  <c:v>67</c:v>
                </c:pt>
                <c:pt idx="9953">
                  <c:v>50.2</c:v>
                </c:pt>
                <c:pt idx="9954">
                  <c:v>33.4</c:v>
                </c:pt>
                <c:pt idx="9955">
                  <c:v>55.6</c:v>
                </c:pt>
                <c:pt idx="9956">
                  <c:v>70</c:v>
                </c:pt>
                <c:pt idx="9957">
                  <c:v>64.8</c:v>
                </c:pt>
                <c:pt idx="9958">
                  <c:v>45.2</c:v>
                </c:pt>
                <c:pt idx="9959">
                  <c:v>28.8</c:v>
                </c:pt>
                <c:pt idx="9960">
                  <c:v>54.8</c:v>
                </c:pt>
                <c:pt idx="9961">
                  <c:v>68.8</c:v>
                </c:pt>
                <c:pt idx="9962">
                  <c:v>67</c:v>
                </c:pt>
                <c:pt idx="9963">
                  <c:v>44.4</c:v>
                </c:pt>
                <c:pt idx="9964">
                  <c:v>31.2</c:v>
                </c:pt>
                <c:pt idx="9965">
                  <c:v>62.4</c:v>
                </c:pt>
                <c:pt idx="9966">
                  <c:v>66.6</c:v>
                </c:pt>
                <c:pt idx="9967">
                  <c:v>69.8</c:v>
                </c:pt>
                <c:pt idx="9968">
                  <c:v>34.6</c:v>
                </c:pt>
                <c:pt idx="9969">
                  <c:v>34.2</c:v>
                </c:pt>
                <c:pt idx="9970">
                  <c:v>67.6</c:v>
                </c:pt>
                <c:pt idx="9971">
                  <c:v>70.2</c:v>
                </c:pt>
                <c:pt idx="9972">
                  <c:v>62.2</c:v>
                </c:pt>
                <c:pt idx="9973">
                  <c:v>31.2</c:v>
                </c:pt>
                <c:pt idx="9974">
                  <c:v>29.2</c:v>
                </c:pt>
                <c:pt idx="9975">
                  <c:v>67.2</c:v>
                </c:pt>
                <c:pt idx="9976">
                  <c:v>69</c:v>
                </c:pt>
                <c:pt idx="9977">
                  <c:v>61</c:v>
                </c:pt>
                <c:pt idx="9978">
                  <c:v>28.6</c:v>
                </c:pt>
                <c:pt idx="9979">
                  <c:v>38.4</c:v>
                </c:pt>
                <c:pt idx="9980">
                  <c:v>67.4</c:v>
                </c:pt>
                <c:pt idx="9981">
                  <c:v>64.8</c:v>
                </c:pt>
                <c:pt idx="9982">
                  <c:v>54.4</c:v>
                </c:pt>
                <c:pt idx="9983">
                  <c:v>28.6</c:v>
                </c:pt>
                <c:pt idx="9984">
                  <c:v>43.2</c:v>
                </c:pt>
                <c:pt idx="9985">
                  <c:v>67.2</c:v>
                </c:pt>
                <c:pt idx="9986">
                  <c:v>64.6</c:v>
                </c:pt>
                <c:pt idx="9987">
                  <c:v>53.6</c:v>
                </c:pt>
                <c:pt idx="9988">
                  <c:v>28.6</c:v>
                </c:pt>
                <c:pt idx="9989">
                  <c:v>47.2</c:v>
                </c:pt>
                <c:pt idx="9990">
                  <c:v>66</c:v>
                </c:pt>
                <c:pt idx="9991">
                  <c:v>69.2</c:v>
                </c:pt>
                <c:pt idx="9992">
                  <c:v>45</c:v>
                </c:pt>
                <c:pt idx="9993">
                  <c:v>25.8</c:v>
                </c:pt>
                <c:pt idx="9994">
                  <c:v>51</c:v>
                </c:pt>
                <c:pt idx="9995">
                  <c:v>67.2</c:v>
                </c:pt>
                <c:pt idx="9996">
                  <c:v>64</c:v>
                </c:pt>
                <c:pt idx="9997">
                  <c:v>45.4</c:v>
                </c:pt>
                <c:pt idx="9998">
                  <c:v>29.2</c:v>
                </c:pt>
                <c:pt idx="9999">
                  <c:v>63.6</c:v>
                </c:pt>
                <c:pt idx="10000">
                  <c:v>68</c:v>
                </c:pt>
                <c:pt idx="10001">
                  <c:v>66.2</c:v>
                </c:pt>
                <c:pt idx="10002">
                  <c:v>37</c:v>
                </c:pt>
                <c:pt idx="10003">
                  <c:v>26.8</c:v>
                </c:pt>
                <c:pt idx="10004">
                  <c:v>68.2</c:v>
                </c:pt>
                <c:pt idx="10005">
                  <c:v>66.4</c:v>
                </c:pt>
                <c:pt idx="10006">
                  <c:v>67.2</c:v>
                </c:pt>
                <c:pt idx="10007">
                  <c:v>33.2</c:v>
                </c:pt>
                <c:pt idx="10008">
                  <c:v>29.4</c:v>
                </c:pt>
                <c:pt idx="10009">
                  <c:v>67</c:v>
                </c:pt>
                <c:pt idx="10010">
                  <c:v>64.4</c:v>
                </c:pt>
                <c:pt idx="10011">
                  <c:v>63</c:v>
                </c:pt>
                <c:pt idx="10012">
                  <c:v>25.6</c:v>
                </c:pt>
                <c:pt idx="10013">
                  <c:v>38.2</c:v>
                </c:pt>
                <c:pt idx="10014">
                  <c:v>69.6</c:v>
                </c:pt>
                <c:pt idx="10015">
                  <c:v>68.2</c:v>
                </c:pt>
                <c:pt idx="10016">
                  <c:v>63</c:v>
                </c:pt>
                <c:pt idx="10017">
                  <c:v>28.4</c:v>
                </c:pt>
                <c:pt idx="10018">
                  <c:v>47.4</c:v>
                </c:pt>
                <c:pt idx="10019">
                  <c:v>69.8</c:v>
                </c:pt>
                <c:pt idx="10020">
                  <c:v>69.4</c:v>
                </c:pt>
                <c:pt idx="10021">
                  <c:v>57.2</c:v>
                </c:pt>
                <c:pt idx="10022">
                  <c:v>33.4</c:v>
                </c:pt>
                <c:pt idx="10023">
                  <c:v>48.2</c:v>
                </c:pt>
                <c:pt idx="10024">
                  <c:v>70.4</c:v>
                </c:pt>
                <c:pt idx="10025">
                  <c:v>64</c:v>
                </c:pt>
                <c:pt idx="10026">
                  <c:v>50.6</c:v>
                </c:pt>
                <c:pt idx="10027">
                  <c:v>25.6</c:v>
                </c:pt>
                <c:pt idx="10028">
                  <c:v>51</c:v>
                </c:pt>
                <c:pt idx="10029">
                  <c:v>64</c:v>
                </c:pt>
                <c:pt idx="10030">
                  <c:v>64</c:v>
                </c:pt>
                <c:pt idx="10031">
                  <c:v>41.8</c:v>
                </c:pt>
                <c:pt idx="10032">
                  <c:v>28.4</c:v>
                </c:pt>
                <c:pt idx="10033">
                  <c:v>57.6</c:v>
                </c:pt>
                <c:pt idx="10034">
                  <c:v>65.8</c:v>
                </c:pt>
                <c:pt idx="10035">
                  <c:v>65.2</c:v>
                </c:pt>
                <c:pt idx="10036">
                  <c:v>42.8</c:v>
                </c:pt>
                <c:pt idx="10037">
                  <c:v>28.4</c:v>
                </c:pt>
                <c:pt idx="10038">
                  <c:v>64.2</c:v>
                </c:pt>
                <c:pt idx="10039">
                  <c:v>69</c:v>
                </c:pt>
                <c:pt idx="10040">
                  <c:v>62</c:v>
                </c:pt>
                <c:pt idx="10041">
                  <c:v>35.2</c:v>
                </c:pt>
                <c:pt idx="10042">
                  <c:v>28.4</c:v>
                </c:pt>
                <c:pt idx="10043">
                  <c:v>70.6</c:v>
                </c:pt>
                <c:pt idx="10044">
                  <c:v>64.2</c:v>
                </c:pt>
                <c:pt idx="10045">
                  <c:v>65</c:v>
                </c:pt>
                <c:pt idx="10046">
                  <c:v>32.6</c:v>
                </c:pt>
                <c:pt idx="10047">
                  <c:v>34.8</c:v>
                </c:pt>
                <c:pt idx="10048">
                  <c:v>70</c:v>
                </c:pt>
                <c:pt idx="10049">
                  <c:v>67.4</c:v>
                </c:pt>
                <c:pt idx="10050">
                  <c:v>58.2</c:v>
                </c:pt>
                <c:pt idx="10051">
                  <c:v>29.4</c:v>
                </c:pt>
                <c:pt idx="10052">
                  <c:v>40</c:v>
                </c:pt>
                <c:pt idx="10053">
                  <c:v>72</c:v>
                </c:pt>
                <c:pt idx="10054">
                  <c:v>67.2</c:v>
                </c:pt>
                <c:pt idx="10055">
                  <c:v>54.4</c:v>
                </c:pt>
                <c:pt idx="10056">
                  <c:v>25.6</c:v>
                </c:pt>
                <c:pt idx="10057">
                  <c:v>45.2</c:v>
                </c:pt>
                <c:pt idx="10058">
                  <c:v>67.4</c:v>
                </c:pt>
                <c:pt idx="10059">
                  <c:v>69.6</c:v>
                </c:pt>
                <c:pt idx="10060">
                  <c:v>45</c:v>
                </c:pt>
                <c:pt idx="10061">
                  <c:v>26.8</c:v>
                </c:pt>
                <c:pt idx="10062">
                  <c:v>57.6</c:v>
                </c:pt>
                <c:pt idx="10063">
                  <c:v>66.6</c:v>
                </c:pt>
                <c:pt idx="10064">
                  <c:v>68.2</c:v>
                </c:pt>
                <c:pt idx="10065">
                  <c:v>41.8</c:v>
                </c:pt>
                <c:pt idx="10066">
                  <c:v>28.4</c:v>
                </c:pt>
                <c:pt idx="10067">
                  <c:v>59.2</c:v>
                </c:pt>
                <c:pt idx="10068">
                  <c:v>64</c:v>
                </c:pt>
                <c:pt idx="10069">
                  <c:v>71.8</c:v>
                </c:pt>
                <c:pt idx="10070">
                  <c:v>37.8</c:v>
                </c:pt>
                <c:pt idx="10071">
                  <c:v>25.4</c:v>
                </c:pt>
                <c:pt idx="10072">
                  <c:v>69.2</c:v>
                </c:pt>
                <c:pt idx="10073">
                  <c:v>68.4</c:v>
                </c:pt>
                <c:pt idx="10074">
                  <c:v>64.4</c:v>
                </c:pt>
                <c:pt idx="10075">
                  <c:v>38.6</c:v>
                </c:pt>
                <c:pt idx="10076">
                  <c:v>34.8</c:v>
                </c:pt>
                <c:pt idx="10077">
                  <c:v>64.2</c:v>
                </c:pt>
                <c:pt idx="10078">
                  <c:v>73.2</c:v>
                </c:pt>
                <c:pt idx="10079">
                  <c:v>67</c:v>
                </c:pt>
                <c:pt idx="10080">
                  <c:v>28.4</c:v>
                </c:pt>
                <c:pt idx="10081">
                  <c:v>39.2</c:v>
                </c:pt>
                <c:pt idx="10082">
                  <c:v>69.4</c:v>
                </c:pt>
                <c:pt idx="10083">
                  <c:v>68.4</c:v>
                </c:pt>
                <c:pt idx="10084">
                  <c:v>56.2</c:v>
                </c:pt>
                <c:pt idx="10085">
                  <c:v>34.6</c:v>
                </c:pt>
                <c:pt idx="10086">
                  <c:v>44.6</c:v>
                </c:pt>
                <c:pt idx="10087">
                  <c:v>69.4</c:v>
                </c:pt>
                <c:pt idx="10088">
                  <c:v>69.2</c:v>
                </c:pt>
                <c:pt idx="10089">
                  <c:v>54</c:v>
                </c:pt>
                <c:pt idx="10090">
                  <c:v>31.6</c:v>
                </c:pt>
                <c:pt idx="10091">
                  <c:v>44.6</c:v>
                </c:pt>
                <c:pt idx="10092">
                  <c:v>66</c:v>
                </c:pt>
                <c:pt idx="10093">
                  <c:v>67.6</c:v>
                </c:pt>
                <c:pt idx="10094">
                  <c:v>51.2</c:v>
                </c:pt>
                <c:pt idx="10095">
                  <c:v>28.8</c:v>
                </c:pt>
                <c:pt idx="10096">
                  <c:v>45.2</c:v>
                </c:pt>
                <c:pt idx="10097">
                  <c:v>67.2</c:v>
                </c:pt>
                <c:pt idx="10098">
                  <c:v>67.2</c:v>
                </c:pt>
                <c:pt idx="10099">
                  <c:v>42</c:v>
                </c:pt>
                <c:pt idx="10100">
                  <c:v>26</c:v>
                </c:pt>
                <c:pt idx="10101">
                  <c:v>59.2</c:v>
                </c:pt>
                <c:pt idx="10102">
                  <c:v>66.2</c:v>
                </c:pt>
                <c:pt idx="10103">
                  <c:v>66</c:v>
                </c:pt>
                <c:pt idx="10104">
                  <c:v>36</c:v>
                </c:pt>
                <c:pt idx="10105">
                  <c:v>30.2</c:v>
                </c:pt>
                <c:pt idx="10106">
                  <c:v>67</c:v>
                </c:pt>
                <c:pt idx="10107">
                  <c:v>67.2</c:v>
                </c:pt>
                <c:pt idx="10108">
                  <c:v>63.4</c:v>
                </c:pt>
                <c:pt idx="10109">
                  <c:v>40</c:v>
                </c:pt>
                <c:pt idx="10110">
                  <c:v>31</c:v>
                </c:pt>
                <c:pt idx="10111">
                  <c:v>66.6</c:v>
                </c:pt>
                <c:pt idx="10112">
                  <c:v>67</c:v>
                </c:pt>
                <c:pt idx="10113">
                  <c:v>65</c:v>
                </c:pt>
                <c:pt idx="10114">
                  <c:v>29.8</c:v>
                </c:pt>
                <c:pt idx="10115">
                  <c:v>32</c:v>
                </c:pt>
                <c:pt idx="10116">
                  <c:v>69.6</c:v>
                </c:pt>
                <c:pt idx="10117">
                  <c:v>67.2</c:v>
                </c:pt>
                <c:pt idx="10118">
                  <c:v>55.6</c:v>
                </c:pt>
                <c:pt idx="10119">
                  <c:v>36.4</c:v>
                </c:pt>
                <c:pt idx="10120">
                  <c:v>47</c:v>
                </c:pt>
                <c:pt idx="10121">
                  <c:v>69.2</c:v>
                </c:pt>
                <c:pt idx="10122">
                  <c:v>66</c:v>
                </c:pt>
                <c:pt idx="10123">
                  <c:v>50.2</c:v>
                </c:pt>
                <c:pt idx="10124">
                  <c:v>31.4</c:v>
                </c:pt>
                <c:pt idx="10125">
                  <c:v>43</c:v>
                </c:pt>
                <c:pt idx="10126">
                  <c:v>64.4</c:v>
                </c:pt>
                <c:pt idx="10127">
                  <c:v>66.6</c:v>
                </c:pt>
                <c:pt idx="10128">
                  <c:v>42.6</c:v>
                </c:pt>
                <c:pt idx="10129">
                  <c:v>31.4</c:v>
                </c:pt>
                <c:pt idx="10130">
                  <c:v>61.8</c:v>
                </c:pt>
                <c:pt idx="10131">
                  <c:v>66.6</c:v>
                </c:pt>
                <c:pt idx="10132">
                  <c:v>66.8</c:v>
                </c:pt>
                <c:pt idx="10133">
                  <c:v>38.6</c:v>
                </c:pt>
                <c:pt idx="10134">
                  <c:v>27.8</c:v>
                </c:pt>
                <c:pt idx="10135">
                  <c:v>67.6</c:v>
                </c:pt>
                <c:pt idx="10136">
                  <c:v>65.2</c:v>
                </c:pt>
                <c:pt idx="10137">
                  <c:v>66.2</c:v>
                </c:pt>
                <c:pt idx="10138">
                  <c:v>37.8</c:v>
                </c:pt>
                <c:pt idx="10139">
                  <c:v>33.6</c:v>
                </c:pt>
                <c:pt idx="10140">
                  <c:v>69.6</c:v>
                </c:pt>
                <c:pt idx="10141">
                  <c:v>65.8</c:v>
                </c:pt>
                <c:pt idx="10142">
                  <c:v>61.2</c:v>
                </c:pt>
                <c:pt idx="10143">
                  <c:v>31.8</c:v>
                </c:pt>
                <c:pt idx="10144">
                  <c:v>35.8</c:v>
                </c:pt>
                <c:pt idx="10145">
                  <c:v>67.4</c:v>
                </c:pt>
                <c:pt idx="10146">
                  <c:v>65</c:v>
                </c:pt>
                <c:pt idx="10147">
                  <c:v>55.4</c:v>
                </c:pt>
                <c:pt idx="10148">
                  <c:v>32.4</c:v>
                </c:pt>
                <c:pt idx="10149">
                  <c:v>38.6</c:v>
                </c:pt>
                <c:pt idx="10150">
                  <c:v>64.4</c:v>
                </c:pt>
                <c:pt idx="10151">
                  <c:v>76</c:v>
                </c:pt>
                <c:pt idx="10152">
                  <c:v>51.8</c:v>
                </c:pt>
                <c:pt idx="10153">
                  <c:v>35.6</c:v>
                </c:pt>
                <c:pt idx="10154">
                  <c:v>48.6</c:v>
                </c:pt>
                <c:pt idx="10155">
                  <c:v>66.8</c:v>
                </c:pt>
                <c:pt idx="10156">
                  <c:v>67.6</c:v>
                </c:pt>
                <c:pt idx="10157">
                  <c:v>54</c:v>
                </c:pt>
                <c:pt idx="10158">
                  <c:v>25.6</c:v>
                </c:pt>
                <c:pt idx="10159">
                  <c:v>51.6</c:v>
                </c:pt>
                <c:pt idx="10160">
                  <c:v>70.4</c:v>
                </c:pt>
                <c:pt idx="10161">
                  <c:v>66.4</c:v>
                </c:pt>
                <c:pt idx="10162">
                  <c:v>41.4</c:v>
                </c:pt>
                <c:pt idx="10163">
                  <c:v>31.6</c:v>
                </c:pt>
                <c:pt idx="10164">
                  <c:v>56.2</c:v>
                </c:pt>
                <c:pt idx="10165">
                  <c:v>68.4</c:v>
                </c:pt>
                <c:pt idx="10166">
                  <c:v>65.2</c:v>
                </c:pt>
                <c:pt idx="10167">
                  <c:v>39.4</c:v>
                </c:pt>
                <c:pt idx="10168">
                  <c:v>28.8</c:v>
                </c:pt>
                <c:pt idx="10169">
                  <c:v>57</c:v>
                </c:pt>
                <c:pt idx="10170">
                  <c:v>64.8</c:v>
                </c:pt>
                <c:pt idx="10171">
                  <c:v>65</c:v>
                </c:pt>
                <c:pt idx="10172">
                  <c:v>37.8</c:v>
                </c:pt>
                <c:pt idx="10173">
                  <c:v>29.2</c:v>
                </c:pt>
                <c:pt idx="10174">
                  <c:v>68</c:v>
                </c:pt>
                <c:pt idx="10175">
                  <c:v>69.6</c:v>
                </c:pt>
                <c:pt idx="10176">
                  <c:v>65.6</c:v>
                </c:pt>
                <c:pt idx="10177">
                  <c:v>28.8</c:v>
                </c:pt>
                <c:pt idx="10178">
                  <c:v>37.8</c:v>
                </c:pt>
                <c:pt idx="10179">
                  <c:v>64.8</c:v>
                </c:pt>
                <c:pt idx="10180">
                  <c:v>69.6</c:v>
                </c:pt>
                <c:pt idx="10181">
                  <c:v>58</c:v>
                </c:pt>
                <c:pt idx="10182">
                  <c:v>35.4</c:v>
                </c:pt>
                <c:pt idx="10183">
                  <c:v>41.4</c:v>
                </c:pt>
                <c:pt idx="10184">
                  <c:v>67</c:v>
                </c:pt>
                <c:pt idx="10185">
                  <c:v>63.8</c:v>
                </c:pt>
                <c:pt idx="10186">
                  <c:v>60</c:v>
                </c:pt>
                <c:pt idx="10187">
                  <c:v>34.4</c:v>
                </c:pt>
                <c:pt idx="10188">
                  <c:v>42.6</c:v>
                </c:pt>
                <c:pt idx="10189">
                  <c:v>68.4</c:v>
                </c:pt>
                <c:pt idx="10190">
                  <c:v>66.4</c:v>
                </c:pt>
                <c:pt idx="10191">
                  <c:v>49.8</c:v>
                </c:pt>
                <c:pt idx="10192">
                  <c:v>28.6</c:v>
                </c:pt>
                <c:pt idx="10193">
                  <c:v>45.2</c:v>
                </c:pt>
                <c:pt idx="10194">
                  <c:v>68</c:v>
                </c:pt>
                <c:pt idx="10195">
                  <c:v>68</c:v>
                </c:pt>
                <c:pt idx="10196">
                  <c:v>46</c:v>
                </c:pt>
                <c:pt idx="10197">
                  <c:v>28.8</c:v>
                </c:pt>
                <c:pt idx="10198">
                  <c:v>59.8</c:v>
                </c:pt>
                <c:pt idx="10199">
                  <c:v>66.4</c:v>
                </c:pt>
                <c:pt idx="10200">
                  <c:v>67.6</c:v>
                </c:pt>
                <c:pt idx="10201">
                  <c:v>44</c:v>
                </c:pt>
                <c:pt idx="10202">
                  <c:v>29</c:v>
                </c:pt>
                <c:pt idx="10203">
                  <c:v>62.8</c:v>
                </c:pt>
                <c:pt idx="10204">
                  <c:v>67.2</c:v>
                </c:pt>
                <c:pt idx="10205">
                  <c:v>64</c:v>
                </c:pt>
                <c:pt idx="10206">
                  <c:v>35.8</c:v>
                </c:pt>
                <c:pt idx="10207">
                  <c:v>28.2</c:v>
                </c:pt>
                <c:pt idx="10208">
                  <c:v>62</c:v>
                </c:pt>
                <c:pt idx="10209">
                  <c:v>68.8</c:v>
                </c:pt>
                <c:pt idx="10210">
                  <c:v>64</c:v>
                </c:pt>
                <c:pt idx="10211">
                  <c:v>39</c:v>
                </c:pt>
                <c:pt idx="10212">
                  <c:v>34.6</c:v>
                </c:pt>
                <c:pt idx="10213">
                  <c:v>64</c:v>
                </c:pt>
                <c:pt idx="10214">
                  <c:v>64</c:v>
                </c:pt>
                <c:pt idx="10215">
                  <c:v>57.6</c:v>
                </c:pt>
                <c:pt idx="10216">
                  <c:v>30.6</c:v>
                </c:pt>
                <c:pt idx="10217">
                  <c:v>38.6</c:v>
                </c:pt>
                <c:pt idx="10218">
                  <c:v>68.6</c:v>
                </c:pt>
                <c:pt idx="10219">
                  <c:v>64</c:v>
                </c:pt>
                <c:pt idx="10220">
                  <c:v>56</c:v>
                </c:pt>
                <c:pt idx="10221">
                  <c:v>28.8</c:v>
                </c:pt>
                <c:pt idx="10222">
                  <c:v>45.6</c:v>
                </c:pt>
                <c:pt idx="10223">
                  <c:v>69.6</c:v>
                </c:pt>
                <c:pt idx="10224">
                  <c:v>68.4</c:v>
                </c:pt>
                <c:pt idx="10225">
                  <c:v>46</c:v>
                </c:pt>
                <c:pt idx="10226">
                  <c:v>27.4</c:v>
                </c:pt>
                <c:pt idx="10227">
                  <c:v>51.6</c:v>
                </c:pt>
                <c:pt idx="10228">
                  <c:v>64.4</c:v>
                </c:pt>
                <c:pt idx="10229">
                  <c:v>69</c:v>
                </c:pt>
                <c:pt idx="10230">
                  <c:v>49.8</c:v>
                </c:pt>
                <c:pt idx="10231">
                  <c:v>30.4</c:v>
                </c:pt>
                <c:pt idx="10232">
                  <c:v>56.8</c:v>
                </c:pt>
                <c:pt idx="10233">
                  <c:v>70.4</c:v>
                </c:pt>
                <c:pt idx="10234">
                  <c:v>66.6</c:v>
                </c:pt>
                <c:pt idx="10235">
                  <c:v>44.6</c:v>
                </c:pt>
                <c:pt idx="10236">
                  <c:v>28.4</c:v>
                </c:pt>
                <c:pt idx="10237">
                  <c:v>61.2</c:v>
                </c:pt>
                <c:pt idx="10238">
                  <c:v>67.8</c:v>
                </c:pt>
                <c:pt idx="10239">
                  <c:v>63.4</c:v>
                </c:pt>
                <c:pt idx="10240">
                  <c:v>42.4</c:v>
                </c:pt>
                <c:pt idx="10241">
                  <c:v>28.2</c:v>
                </c:pt>
                <c:pt idx="10242">
                  <c:v>66</c:v>
                </c:pt>
                <c:pt idx="10243">
                  <c:v>69.4</c:v>
                </c:pt>
                <c:pt idx="10244">
                  <c:v>67.2</c:v>
                </c:pt>
                <c:pt idx="10245">
                  <c:v>29</c:v>
                </c:pt>
                <c:pt idx="10246">
                  <c:v>29.8</c:v>
                </c:pt>
                <c:pt idx="10247">
                  <c:v>71</c:v>
                </c:pt>
                <c:pt idx="10248">
                  <c:v>67</c:v>
                </c:pt>
                <c:pt idx="10249">
                  <c:v>59.2</c:v>
                </c:pt>
                <c:pt idx="10250">
                  <c:v>31.8</c:v>
                </c:pt>
                <c:pt idx="10251">
                  <c:v>32.4</c:v>
                </c:pt>
                <c:pt idx="10252">
                  <c:v>68.8</c:v>
                </c:pt>
                <c:pt idx="10253">
                  <c:v>70.2</c:v>
                </c:pt>
                <c:pt idx="10254">
                  <c:v>54</c:v>
                </c:pt>
                <c:pt idx="10255">
                  <c:v>31.2</c:v>
                </c:pt>
                <c:pt idx="10256">
                  <c:v>42.4</c:v>
                </c:pt>
                <c:pt idx="10257">
                  <c:v>70</c:v>
                </c:pt>
                <c:pt idx="10258">
                  <c:v>65</c:v>
                </c:pt>
                <c:pt idx="10259">
                  <c:v>53.8</c:v>
                </c:pt>
                <c:pt idx="10260">
                  <c:v>34.4</c:v>
                </c:pt>
                <c:pt idx="10261">
                  <c:v>49.8</c:v>
                </c:pt>
                <c:pt idx="10262">
                  <c:v>64.8</c:v>
                </c:pt>
                <c:pt idx="10263">
                  <c:v>67.2</c:v>
                </c:pt>
                <c:pt idx="10264">
                  <c:v>47</c:v>
                </c:pt>
                <c:pt idx="10265">
                  <c:v>28</c:v>
                </c:pt>
                <c:pt idx="10266">
                  <c:v>58.4</c:v>
                </c:pt>
                <c:pt idx="10267">
                  <c:v>68.6</c:v>
                </c:pt>
                <c:pt idx="10268">
                  <c:v>65</c:v>
                </c:pt>
                <c:pt idx="10269">
                  <c:v>46.8</c:v>
                </c:pt>
                <c:pt idx="10270">
                  <c:v>22.4</c:v>
                </c:pt>
                <c:pt idx="10271">
                  <c:v>57</c:v>
                </c:pt>
                <c:pt idx="10272">
                  <c:v>69</c:v>
                </c:pt>
                <c:pt idx="10273">
                  <c:v>64.8</c:v>
                </c:pt>
                <c:pt idx="10274">
                  <c:v>41.8</c:v>
                </c:pt>
                <c:pt idx="10275">
                  <c:v>25.4</c:v>
                </c:pt>
                <c:pt idx="10276">
                  <c:v>64.4</c:v>
                </c:pt>
                <c:pt idx="10277">
                  <c:v>69.2</c:v>
                </c:pt>
                <c:pt idx="10278">
                  <c:v>69.4</c:v>
                </c:pt>
                <c:pt idx="10279">
                  <c:v>42.8</c:v>
                </c:pt>
                <c:pt idx="10280">
                  <c:v>34.8</c:v>
                </c:pt>
                <c:pt idx="10281">
                  <c:v>67.8</c:v>
                </c:pt>
                <c:pt idx="10282">
                  <c:v>67.6</c:v>
                </c:pt>
                <c:pt idx="10283">
                  <c:v>63</c:v>
                </c:pt>
                <c:pt idx="10284">
                  <c:v>33.4</c:v>
                </c:pt>
                <c:pt idx="10285">
                  <c:v>42.2</c:v>
                </c:pt>
                <c:pt idx="10286">
                  <c:v>69.6</c:v>
                </c:pt>
                <c:pt idx="10287">
                  <c:v>68</c:v>
                </c:pt>
                <c:pt idx="10288">
                  <c:v>53.8</c:v>
                </c:pt>
                <c:pt idx="10289">
                  <c:v>25.6</c:v>
                </c:pt>
                <c:pt idx="10290">
                  <c:v>43.2</c:v>
                </c:pt>
                <c:pt idx="10291">
                  <c:v>64.2</c:v>
                </c:pt>
                <c:pt idx="10292">
                  <c:v>64.4</c:v>
                </c:pt>
                <c:pt idx="10293">
                  <c:v>51.6</c:v>
                </c:pt>
                <c:pt idx="10294">
                  <c:v>36.6</c:v>
                </c:pt>
                <c:pt idx="10295">
                  <c:v>45.4</c:v>
                </c:pt>
                <c:pt idx="10296">
                  <c:v>69.6</c:v>
                </c:pt>
                <c:pt idx="10297">
                  <c:v>66.8</c:v>
                </c:pt>
                <c:pt idx="10298">
                  <c:v>50.6</c:v>
                </c:pt>
                <c:pt idx="10299">
                  <c:v>32.6</c:v>
                </c:pt>
                <c:pt idx="10300">
                  <c:v>46.2</c:v>
                </c:pt>
                <c:pt idx="10301">
                  <c:v>69.6</c:v>
                </c:pt>
                <c:pt idx="10302">
                  <c:v>67.2</c:v>
                </c:pt>
                <c:pt idx="10303">
                  <c:v>42.6</c:v>
                </c:pt>
                <c:pt idx="10304">
                  <c:v>30.2</c:v>
                </c:pt>
                <c:pt idx="10305">
                  <c:v>59.2</c:v>
                </c:pt>
                <c:pt idx="10306">
                  <c:v>67</c:v>
                </c:pt>
                <c:pt idx="10307">
                  <c:v>63.4</c:v>
                </c:pt>
                <c:pt idx="10308">
                  <c:v>36</c:v>
                </c:pt>
                <c:pt idx="10309">
                  <c:v>28.6</c:v>
                </c:pt>
                <c:pt idx="10310">
                  <c:v>64.2</c:v>
                </c:pt>
                <c:pt idx="10311">
                  <c:v>64</c:v>
                </c:pt>
                <c:pt idx="10312">
                  <c:v>66.2</c:v>
                </c:pt>
                <c:pt idx="10313">
                  <c:v>34.4</c:v>
                </c:pt>
                <c:pt idx="10314">
                  <c:v>37.6</c:v>
                </c:pt>
                <c:pt idx="10315">
                  <c:v>69.6</c:v>
                </c:pt>
                <c:pt idx="10316">
                  <c:v>66.6</c:v>
                </c:pt>
                <c:pt idx="10317">
                  <c:v>61.2</c:v>
                </c:pt>
                <c:pt idx="10318">
                  <c:v>32</c:v>
                </c:pt>
                <c:pt idx="10319">
                  <c:v>32.8</c:v>
                </c:pt>
                <c:pt idx="10320">
                  <c:v>72.2</c:v>
                </c:pt>
                <c:pt idx="10321">
                  <c:v>68.4</c:v>
                </c:pt>
                <c:pt idx="10322">
                  <c:v>53.8</c:v>
                </c:pt>
                <c:pt idx="10323">
                  <c:v>34.6</c:v>
                </c:pt>
                <c:pt idx="10324">
                  <c:v>49.4</c:v>
                </c:pt>
                <c:pt idx="10325">
                  <c:v>66.4</c:v>
                </c:pt>
                <c:pt idx="10326">
                  <c:v>69.2</c:v>
                </c:pt>
                <c:pt idx="10327">
                  <c:v>49.8</c:v>
                </c:pt>
                <c:pt idx="10328">
                  <c:v>26.2</c:v>
                </c:pt>
                <c:pt idx="10329">
                  <c:v>52.4</c:v>
                </c:pt>
                <c:pt idx="10330">
                  <c:v>64.4</c:v>
                </c:pt>
                <c:pt idx="10331">
                  <c:v>67</c:v>
                </c:pt>
                <c:pt idx="10332">
                  <c:v>42.4</c:v>
                </c:pt>
                <c:pt idx="10333">
                  <c:v>33.6</c:v>
                </c:pt>
                <c:pt idx="10334">
                  <c:v>57</c:v>
                </c:pt>
                <c:pt idx="10335">
                  <c:v>66.8</c:v>
                </c:pt>
                <c:pt idx="10336">
                  <c:v>64.2</c:v>
                </c:pt>
                <c:pt idx="10337">
                  <c:v>41.6</c:v>
                </c:pt>
                <c:pt idx="10338">
                  <c:v>31.2</c:v>
                </c:pt>
                <c:pt idx="10339">
                  <c:v>61.4</c:v>
                </c:pt>
                <c:pt idx="10340">
                  <c:v>64.4</c:v>
                </c:pt>
                <c:pt idx="10341">
                  <c:v>65.8</c:v>
                </c:pt>
                <c:pt idx="10342">
                  <c:v>32.8</c:v>
                </c:pt>
                <c:pt idx="10343">
                  <c:v>34.8</c:v>
                </c:pt>
                <c:pt idx="10344">
                  <c:v>68.4</c:v>
                </c:pt>
                <c:pt idx="10345">
                  <c:v>68.4</c:v>
                </c:pt>
                <c:pt idx="10346">
                  <c:v>60.6</c:v>
                </c:pt>
                <c:pt idx="10347">
                  <c:v>35.2</c:v>
                </c:pt>
                <c:pt idx="10348">
                  <c:v>34.8</c:v>
                </c:pt>
                <c:pt idx="10349">
                  <c:v>72.4</c:v>
                </c:pt>
                <c:pt idx="10350">
                  <c:v>64</c:v>
                </c:pt>
                <c:pt idx="10351">
                  <c:v>54</c:v>
                </c:pt>
                <c:pt idx="10352">
                  <c:v>27.4</c:v>
                </c:pt>
                <c:pt idx="10353">
                  <c:v>47.2</c:v>
                </c:pt>
                <c:pt idx="10354">
                  <c:v>69</c:v>
                </c:pt>
                <c:pt idx="10355">
                  <c:v>67.2</c:v>
                </c:pt>
                <c:pt idx="10356">
                  <c:v>48</c:v>
                </c:pt>
                <c:pt idx="10357">
                  <c:v>31.4</c:v>
                </c:pt>
                <c:pt idx="10358">
                  <c:v>48.2</c:v>
                </c:pt>
                <c:pt idx="10359">
                  <c:v>67.2</c:v>
                </c:pt>
                <c:pt idx="10360">
                  <c:v>65</c:v>
                </c:pt>
                <c:pt idx="10361">
                  <c:v>50.8</c:v>
                </c:pt>
                <c:pt idx="10362">
                  <c:v>22.6</c:v>
                </c:pt>
                <c:pt idx="10363">
                  <c:v>58.6</c:v>
                </c:pt>
                <c:pt idx="10364">
                  <c:v>66.8</c:v>
                </c:pt>
                <c:pt idx="10365">
                  <c:v>63</c:v>
                </c:pt>
                <c:pt idx="10366">
                  <c:v>41</c:v>
                </c:pt>
                <c:pt idx="10367">
                  <c:v>29.4</c:v>
                </c:pt>
                <c:pt idx="10368">
                  <c:v>62.8</c:v>
                </c:pt>
                <c:pt idx="10369">
                  <c:v>64</c:v>
                </c:pt>
                <c:pt idx="10370">
                  <c:v>66.8</c:v>
                </c:pt>
                <c:pt idx="10371">
                  <c:v>34.2</c:v>
                </c:pt>
                <c:pt idx="10372">
                  <c:v>25.6</c:v>
                </c:pt>
                <c:pt idx="10373">
                  <c:v>65.2</c:v>
                </c:pt>
                <c:pt idx="10374">
                  <c:v>66.8</c:v>
                </c:pt>
                <c:pt idx="10375">
                  <c:v>66.4</c:v>
                </c:pt>
                <c:pt idx="10376">
                  <c:v>28.6</c:v>
                </c:pt>
                <c:pt idx="10377">
                  <c:v>35</c:v>
                </c:pt>
                <c:pt idx="10378">
                  <c:v>70.8</c:v>
                </c:pt>
                <c:pt idx="10379">
                  <c:v>65.2</c:v>
                </c:pt>
                <c:pt idx="10380">
                  <c:v>64</c:v>
                </c:pt>
                <c:pt idx="10381">
                  <c:v>33.4</c:v>
                </c:pt>
                <c:pt idx="10382">
                  <c:v>35.2</c:v>
                </c:pt>
                <c:pt idx="10383">
                  <c:v>68.2</c:v>
                </c:pt>
                <c:pt idx="10384">
                  <c:v>70.2</c:v>
                </c:pt>
                <c:pt idx="10385">
                  <c:v>62.4</c:v>
                </c:pt>
                <c:pt idx="10386">
                  <c:v>29.4</c:v>
                </c:pt>
                <c:pt idx="10387">
                  <c:v>37.2</c:v>
                </c:pt>
                <c:pt idx="10388">
                  <c:v>70.2</c:v>
                </c:pt>
                <c:pt idx="10389">
                  <c:v>68.6</c:v>
                </c:pt>
                <c:pt idx="10390">
                  <c:v>53.2</c:v>
                </c:pt>
                <c:pt idx="10391">
                  <c:v>31.6</c:v>
                </c:pt>
                <c:pt idx="10392">
                  <c:v>39.8</c:v>
                </c:pt>
                <c:pt idx="10393">
                  <c:v>67</c:v>
                </c:pt>
                <c:pt idx="10394">
                  <c:v>67</c:v>
                </c:pt>
                <c:pt idx="10395">
                  <c:v>51.4</c:v>
                </c:pt>
                <c:pt idx="10396">
                  <c:v>33.6</c:v>
                </c:pt>
                <c:pt idx="10397">
                  <c:v>44.8</c:v>
                </c:pt>
                <c:pt idx="10398">
                  <c:v>68.6</c:v>
                </c:pt>
                <c:pt idx="10399">
                  <c:v>66</c:v>
                </c:pt>
                <c:pt idx="10400">
                  <c:v>47.4</c:v>
                </c:pt>
                <c:pt idx="10401">
                  <c:v>28.2</c:v>
                </c:pt>
                <c:pt idx="10402">
                  <c:v>52.8</c:v>
                </c:pt>
                <c:pt idx="10403">
                  <c:v>67.6</c:v>
                </c:pt>
                <c:pt idx="10404">
                  <c:v>65.8</c:v>
                </c:pt>
                <c:pt idx="10405">
                  <c:v>46</c:v>
                </c:pt>
                <c:pt idx="10406">
                  <c:v>28.6</c:v>
                </c:pt>
                <c:pt idx="10407">
                  <c:v>58.8</c:v>
                </c:pt>
                <c:pt idx="10408">
                  <c:v>69.6</c:v>
                </c:pt>
                <c:pt idx="10409">
                  <c:v>64.2</c:v>
                </c:pt>
                <c:pt idx="10410">
                  <c:v>38.6</c:v>
                </c:pt>
                <c:pt idx="10411">
                  <c:v>26.2</c:v>
                </c:pt>
                <c:pt idx="10412">
                  <c:v>57.8</c:v>
                </c:pt>
                <c:pt idx="10413">
                  <c:v>67</c:v>
                </c:pt>
                <c:pt idx="10414">
                  <c:v>62.6</c:v>
                </c:pt>
                <c:pt idx="10415">
                  <c:v>40.6</c:v>
                </c:pt>
                <c:pt idx="10416">
                  <c:v>25.6</c:v>
                </c:pt>
                <c:pt idx="10417">
                  <c:v>61</c:v>
                </c:pt>
                <c:pt idx="10418">
                  <c:v>66.8</c:v>
                </c:pt>
                <c:pt idx="10419">
                  <c:v>63.2</c:v>
                </c:pt>
                <c:pt idx="10420">
                  <c:v>28.8</c:v>
                </c:pt>
                <c:pt idx="10421">
                  <c:v>32.6</c:v>
                </c:pt>
                <c:pt idx="10422">
                  <c:v>66.4</c:v>
                </c:pt>
                <c:pt idx="10423">
                  <c:v>64</c:v>
                </c:pt>
                <c:pt idx="10424">
                  <c:v>63.8</c:v>
                </c:pt>
                <c:pt idx="10425">
                  <c:v>33.2</c:v>
                </c:pt>
                <c:pt idx="10426">
                  <c:v>38</c:v>
                </c:pt>
                <c:pt idx="10427">
                  <c:v>70.4</c:v>
                </c:pt>
                <c:pt idx="10428">
                  <c:v>65.8</c:v>
                </c:pt>
                <c:pt idx="10429">
                  <c:v>62.6</c:v>
                </c:pt>
                <c:pt idx="10430">
                  <c:v>27.6</c:v>
                </c:pt>
                <c:pt idx="10431">
                  <c:v>38</c:v>
                </c:pt>
                <c:pt idx="10432">
                  <c:v>65</c:v>
                </c:pt>
                <c:pt idx="10433">
                  <c:v>64.4</c:v>
                </c:pt>
                <c:pt idx="10434">
                  <c:v>54.8</c:v>
                </c:pt>
                <c:pt idx="10435">
                  <c:v>32.8</c:v>
                </c:pt>
                <c:pt idx="10436">
                  <c:v>46.4</c:v>
                </c:pt>
                <c:pt idx="10437">
                  <c:v>67.4</c:v>
                </c:pt>
                <c:pt idx="10438">
                  <c:v>64.2</c:v>
                </c:pt>
                <c:pt idx="10439">
                  <c:v>52.4</c:v>
                </c:pt>
                <c:pt idx="10440">
                  <c:v>35.6</c:v>
                </c:pt>
                <c:pt idx="10441">
                  <c:v>48.2</c:v>
                </c:pt>
                <c:pt idx="10442">
                  <c:v>67.2</c:v>
                </c:pt>
                <c:pt idx="10443">
                  <c:v>65.8</c:v>
                </c:pt>
                <c:pt idx="10444">
                  <c:v>46.2</c:v>
                </c:pt>
                <c:pt idx="10445">
                  <c:v>31</c:v>
                </c:pt>
                <c:pt idx="10446">
                  <c:v>48.6</c:v>
                </c:pt>
                <c:pt idx="10447">
                  <c:v>68.6</c:v>
                </c:pt>
                <c:pt idx="10448">
                  <c:v>67.2</c:v>
                </c:pt>
                <c:pt idx="10449">
                  <c:v>46.2</c:v>
                </c:pt>
                <c:pt idx="10450">
                  <c:v>26.4</c:v>
                </c:pt>
                <c:pt idx="10451">
                  <c:v>59</c:v>
                </c:pt>
                <c:pt idx="10452">
                  <c:v>64</c:v>
                </c:pt>
                <c:pt idx="10453">
                  <c:v>69.6</c:v>
                </c:pt>
                <c:pt idx="10454">
                  <c:v>41.6</c:v>
                </c:pt>
                <c:pt idx="10455">
                  <c:v>28.8</c:v>
                </c:pt>
                <c:pt idx="10456">
                  <c:v>63.8</c:v>
                </c:pt>
                <c:pt idx="10457">
                  <c:v>69.4</c:v>
                </c:pt>
                <c:pt idx="10458">
                  <c:v>68</c:v>
                </c:pt>
                <c:pt idx="10459">
                  <c:v>38</c:v>
                </c:pt>
                <c:pt idx="10460">
                  <c:v>28</c:v>
                </c:pt>
                <c:pt idx="10461">
                  <c:v>61.8</c:v>
                </c:pt>
                <c:pt idx="10462">
                  <c:v>67</c:v>
                </c:pt>
                <c:pt idx="10463">
                  <c:v>64.2</c:v>
                </c:pt>
                <c:pt idx="10464">
                  <c:v>28.8</c:v>
                </c:pt>
                <c:pt idx="10465">
                  <c:v>31.8</c:v>
                </c:pt>
                <c:pt idx="10466">
                  <c:v>69.6</c:v>
                </c:pt>
                <c:pt idx="10467">
                  <c:v>65.6</c:v>
                </c:pt>
                <c:pt idx="10468">
                  <c:v>69</c:v>
                </c:pt>
                <c:pt idx="10469">
                  <c:v>28.6</c:v>
                </c:pt>
                <c:pt idx="10470">
                  <c:v>30</c:v>
                </c:pt>
                <c:pt idx="10471">
                  <c:v>70.2</c:v>
                </c:pt>
                <c:pt idx="10472">
                  <c:v>66.8</c:v>
                </c:pt>
                <c:pt idx="10473">
                  <c:v>62.4</c:v>
                </c:pt>
                <c:pt idx="10474">
                  <c:v>28.8</c:v>
                </c:pt>
                <c:pt idx="10475">
                  <c:v>44.6</c:v>
                </c:pt>
                <c:pt idx="10476">
                  <c:v>67.8</c:v>
                </c:pt>
                <c:pt idx="10477">
                  <c:v>70.4</c:v>
                </c:pt>
                <c:pt idx="10478">
                  <c:v>50.2</c:v>
                </c:pt>
                <c:pt idx="10479">
                  <c:v>26.8</c:v>
                </c:pt>
                <c:pt idx="10480">
                  <c:v>45</c:v>
                </c:pt>
                <c:pt idx="10481">
                  <c:v>69.2</c:v>
                </c:pt>
                <c:pt idx="10482">
                  <c:v>68.6</c:v>
                </c:pt>
                <c:pt idx="10483">
                  <c:v>49.4</c:v>
                </c:pt>
                <c:pt idx="10484">
                  <c:v>27.8</c:v>
                </c:pt>
                <c:pt idx="10485">
                  <c:v>55</c:v>
                </c:pt>
                <c:pt idx="10486">
                  <c:v>66.4</c:v>
                </c:pt>
                <c:pt idx="10487">
                  <c:v>61</c:v>
                </c:pt>
                <c:pt idx="10488">
                  <c:v>40.6</c:v>
                </c:pt>
                <c:pt idx="10489">
                  <c:v>25.6</c:v>
                </c:pt>
                <c:pt idx="10490">
                  <c:v>69.2</c:v>
                </c:pt>
                <c:pt idx="10491">
                  <c:v>67.2</c:v>
                </c:pt>
                <c:pt idx="10492">
                  <c:v>61.4</c:v>
                </c:pt>
                <c:pt idx="10493">
                  <c:v>29</c:v>
                </c:pt>
                <c:pt idx="10494">
                  <c:v>29</c:v>
                </c:pt>
                <c:pt idx="10495">
                  <c:v>67.8</c:v>
                </c:pt>
                <c:pt idx="10496">
                  <c:v>66.2</c:v>
                </c:pt>
                <c:pt idx="10497">
                  <c:v>57</c:v>
                </c:pt>
                <c:pt idx="10498">
                  <c:v>35</c:v>
                </c:pt>
                <c:pt idx="10499">
                  <c:v>37.8</c:v>
                </c:pt>
                <c:pt idx="10500">
                  <c:v>67.8</c:v>
                </c:pt>
                <c:pt idx="10501">
                  <c:v>65.8</c:v>
                </c:pt>
                <c:pt idx="10502">
                  <c:v>53.8</c:v>
                </c:pt>
                <c:pt idx="10503">
                  <c:v>28.6</c:v>
                </c:pt>
                <c:pt idx="10504">
                  <c:v>40.4</c:v>
                </c:pt>
                <c:pt idx="10505">
                  <c:v>69.2</c:v>
                </c:pt>
                <c:pt idx="10506">
                  <c:v>64</c:v>
                </c:pt>
                <c:pt idx="10507">
                  <c:v>49.2</c:v>
                </c:pt>
                <c:pt idx="10508">
                  <c:v>28</c:v>
                </c:pt>
                <c:pt idx="10509">
                  <c:v>53.4</c:v>
                </c:pt>
                <c:pt idx="10510">
                  <c:v>69</c:v>
                </c:pt>
                <c:pt idx="10511">
                  <c:v>65.4</c:v>
                </c:pt>
                <c:pt idx="10512">
                  <c:v>47.4</c:v>
                </c:pt>
                <c:pt idx="10513">
                  <c:v>27.6</c:v>
                </c:pt>
                <c:pt idx="10514">
                  <c:v>58</c:v>
                </c:pt>
                <c:pt idx="10515">
                  <c:v>65.8</c:v>
                </c:pt>
                <c:pt idx="10516">
                  <c:v>67.4</c:v>
                </c:pt>
                <c:pt idx="10517">
                  <c:v>35.2</c:v>
                </c:pt>
                <c:pt idx="10518">
                  <c:v>31</c:v>
                </c:pt>
                <c:pt idx="10519">
                  <c:v>63.2</c:v>
                </c:pt>
                <c:pt idx="10520">
                  <c:v>67</c:v>
                </c:pt>
                <c:pt idx="10521">
                  <c:v>63.8</c:v>
                </c:pt>
                <c:pt idx="10522">
                  <c:v>32</c:v>
                </c:pt>
                <c:pt idx="10523">
                  <c:v>32</c:v>
                </c:pt>
                <c:pt idx="10524">
                  <c:v>64.4</c:v>
                </c:pt>
                <c:pt idx="10525">
                  <c:v>63.8</c:v>
                </c:pt>
                <c:pt idx="10526">
                  <c:v>64.6</c:v>
                </c:pt>
                <c:pt idx="10527">
                  <c:v>30.2</c:v>
                </c:pt>
                <c:pt idx="10528">
                  <c:v>35.6</c:v>
                </c:pt>
                <c:pt idx="10529">
                  <c:v>67.4</c:v>
                </c:pt>
                <c:pt idx="10530">
                  <c:v>65.8</c:v>
                </c:pt>
                <c:pt idx="10531">
                  <c:v>58.8</c:v>
                </c:pt>
                <c:pt idx="10532">
                  <c:v>28.8</c:v>
                </c:pt>
                <c:pt idx="10533">
                  <c:v>37</c:v>
                </c:pt>
                <c:pt idx="10534">
                  <c:v>65.4</c:v>
                </c:pt>
                <c:pt idx="10535">
                  <c:v>66</c:v>
                </c:pt>
                <c:pt idx="10536">
                  <c:v>51.6</c:v>
                </c:pt>
                <c:pt idx="10537">
                  <c:v>28.8</c:v>
                </c:pt>
                <c:pt idx="10538">
                  <c:v>47.2</c:v>
                </c:pt>
                <c:pt idx="10539">
                  <c:v>68.6</c:v>
                </c:pt>
                <c:pt idx="10540">
                  <c:v>68.8</c:v>
                </c:pt>
                <c:pt idx="10541">
                  <c:v>47.2</c:v>
                </c:pt>
                <c:pt idx="10542">
                  <c:v>28.8</c:v>
                </c:pt>
                <c:pt idx="10543">
                  <c:v>55.2</c:v>
                </c:pt>
                <c:pt idx="10544">
                  <c:v>74.2</c:v>
                </c:pt>
                <c:pt idx="10545">
                  <c:v>63.6</c:v>
                </c:pt>
                <c:pt idx="10546">
                  <c:v>46</c:v>
                </c:pt>
                <c:pt idx="10547">
                  <c:v>28.6</c:v>
                </c:pt>
                <c:pt idx="10548">
                  <c:v>55.6</c:v>
                </c:pt>
                <c:pt idx="10549">
                  <c:v>67</c:v>
                </c:pt>
                <c:pt idx="10550">
                  <c:v>65.8</c:v>
                </c:pt>
                <c:pt idx="10551">
                  <c:v>38.8</c:v>
                </c:pt>
                <c:pt idx="10552">
                  <c:v>33.6</c:v>
                </c:pt>
                <c:pt idx="10553">
                  <c:v>62.2</c:v>
                </c:pt>
                <c:pt idx="10554">
                  <c:v>64.6</c:v>
                </c:pt>
                <c:pt idx="10555">
                  <c:v>66.6</c:v>
                </c:pt>
                <c:pt idx="10556">
                  <c:v>31.8</c:v>
                </c:pt>
                <c:pt idx="10557">
                  <c:v>29.8</c:v>
                </c:pt>
                <c:pt idx="10558">
                  <c:v>69.2</c:v>
                </c:pt>
                <c:pt idx="10559">
                  <c:v>70.8</c:v>
                </c:pt>
                <c:pt idx="10560">
                  <c:v>60.4</c:v>
                </c:pt>
                <c:pt idx="10561">
                  <c:v>28</c:v>
                </c:pt>
                <c:pt idx="10562">
                  <c:v>44</c:v>
                </c:pt>
                <c:pt idx="10563">
                  <c:v>69.8</c:v>
                </c:pt>
                <c:pt idx="10564">
                  <c:v>67.2</c:v>
                </c:pt>
                <c:pt idx="10565">
                  <c:v>54.4</c:v>
                </c:pt>
                <c:pt idx="10566">
                  <c:v>28.4</c:v>
                </c:pt>
                <c:pt idx="10567">
                  <c:v>44.6</c:v>
                </c:pt>
                <c:pt idx="10568">
                  <c:v>66.2</c:v>
                </c:pt>
                <c:pt idx="10569">
                  <c:v>64.6</c:v>
                </c:pt>
                <c:pt idx="10570">
                  <c:v>53.8</c:v>
                </c:pt>
                <c:pt idx="10571">
                  <c:v>28</c:v>
                </c:pt>
                <c:pt idx="10572">
                  <c:v>54.2</c:v>
                </c:pt>
                <c:pt idx="10573">
                  <c:v>68</c:v>
                </c:pt>
                <c:pt idx="10574">
                  <c:v>68.4</c:v>
                </c:pt>
                <c:pt idx="10575">
                  <c:v>48.2</c:v>
                </c:pt>
                <c:pt idx="10576">
                  <c:v>29.4</c:v>
                </c:pt>
                <c:pt idx="10577">
                  <c:v>54.4</c:v>
                </c:pt>
                <c:pt idx="10578">
                  <c:v>67.2</c:v>
                </c:pt>
                <c:pt idx="10579">
                  <c:v>66.2</c:v>
                </c:pt>
                <c:pt idx="10580">
                  <c:v>39.2</c:v>
                </c:pt>
                <c:pt idx="10581">
                  <c:v>26</c:v>
                </c:pt>
                <c:pt idx="10582">
                  <c:v>57.2</c:v>
                </c:pt>
                <c:pt idx="10583">
                  <c:v>64</c:v>
                </c:pt>
                <c:pt idx="10584">
                  <c:v>61.6</c:v>
                </c:pt>
                <c:pt idx="10585">
                  <c:v>35.2</c:v>
                </c:pt>
                <c:pt idx="10586">
                  <c:v>31.8</c:v>
                </c:pt>
                <c:pt idx="10587">
                  <c:v>62.6</c:v>
                </c:pt>
                <c:pt idx="10588">
                  <c:v>64.6</c:v>
                </c:pt>
                <c:pt idx="10589">
                  <c:v>66</c:v>
                </c:pt>
                <c:pt idx="10590">
                  <c:v>37.4</c:v>
                </c:pt>
                <c:pt idx="10591">
                  <c:v>31.4</c:v>
                </c:pt>
                <c:pt idx="10592">
                  <c:v>64.2</c:v>
                </c:pt>
                <c:pt idx="10593">
                  <c:v>66.2</c:v>
                </c:pt>
                <c:pt idx="10594">
                  <c:v>65.8</c:v>
                </c:pt>
                <c:pt idx="10595">
                  <c:v>34.4</c:v>
                </c:pt>
                <c:pt idx="10596">
                  <c:v>35.6</c:v>
                </c:pt>
                <c:pt idx="10597">
                  <c:v>69.4</c:v>
                </c:pt>
                <c:pt idx="10598">
                  <c:v>67.2</c:v>
                </c:pt>
                <c:pt idx="10599">
                  <c:v>58.8</c:v>
                </c:pt>
                <c:pt idx="10600">
                  <c:v>30.2</c:v>
                </c:pt>
                <c:pt idx="10601">
                  <c:v>35</c:v>
                </c:pt>
                <c:pt idx="10602">
                  <c:v>69.6</c:v>
                </c:pt>
                <c:pt idx="10603">
                  <c:v>70.4</c:v>
                </c:pt>
                <c:pt idx="10604">
                  <c:v>60.6</c:v>
                </c:pt>
                <c:pt idx="10605">
                  <c:v>31.2</c:v>
                </c:pt>
                <c:pt idx="10606">
                  <c:v>50.6</c:v>
                </c:pt>
                <c:pt idx="10607">
                  <c:v>68.6</c:v>
                </c:pt>
                <c:pt idx="10608">
                  <c:v>68.4</c:v>
                </c:pt>
                <c:pt idx="10609">
                  <c:v>57.8</c:v>
                </c:pt>
                <c:pt idx="10610">
                  <c:v>28.6</c:v>
                </c:pt>
                <c:pt idx="10611">
                  <c:v>43.6</c:v>
                </c:pt>
                <c:pt idx="10612">
                  <c:v>70.6</c:v>
                </c:pt>
                <c:pt idx="10613">
                  <c:v>67.8</c:v>
                </c:pt>
                <c:pt idx="10614">
                  <c:v>54</c:v>
                </c:pt>
                <c:pt idx="10615">
                  <c:v>28</c:v>
                </c:pt>
                <c:pt idx="10616">
                  <c:v>51.6</c:v>
                </c:pt>
                <c:pt idx="10617">
                  <c:v>66.4</c:v>
                </c:pt>
                <c:pt idx="10618">
                  <c:v>67</c:v>
                </c:pt>
                <c:pt idx="10619">
                  <c:v>52.6</c:v>
                </c:pt>
                <c:pt idx="10620">
                  <c:v>28.6</c:v>
                </c:pt>
                <c:pt idx="10621">
                  <c:v>51.4</c:v>
                </c:pt>
                <c:pt idx="10622">
                  <c:v>72.6</c:v>
                </c:pt>
                <c:pt idx="10623">
                  <c:v>67</c:v>
                </c:pt>
                <c:pt idx="10624">
                  <c:v>45.4</c:v>
                </c:pt>
                <c:pt idx="10625">
                  <c:v>25.6</c:v>
                </c:pt>
                <c:pt idx="10626">
                  <c:v>54.8</c:v>
                </c:pt>
                <c:pt idx="10627">
                  <c:v>66</c:v>
                </c:pt>
                <c:pt idx="10628">
                  <c:v>65.2</c:v>
                </c:pt>
                <c:pt idx="10629">
                  <c:v>39.4</c:v>
                </c:pt>
                <c:pt idx="10630">
                  <c:v>28.6</c:v>
                </c:pt>
                <c:pt idx="10631">
                  <c:v>60.4</c:v>
                </c:pt>
                <c:pt idx="10632">
                  <c:v>64</c:v>
                </c:pt>
                <c:pt idx="10633">
                  <c:v>66.6</c:v>
                </c:pt>
                <c:pt idx="10634">
                  <c:v>39.4</c:v>
                </c:pt>
                <c:pt idx="10635">
                  <c:v>28.6</c:v>
                </c:pt>
                <c:pt idx="10636">
                  <c:v>59.8</c:v>
                </c:pt>
                <c:pt idx="10637">
                  <c:v>69.6</c:v>
                </c:pt>
                <c:pt idx="10638">
                  <c:v>66.4</c:v>
                </c:pt>
                <c:pt idx="10639">
                  <c:v>36.2</c:v>
                </c:pt>
                <c:pt idx="10640">
                  <c:v>25.6</c:v>
                </c:pt>
                <c:pt idx="10641">
                  <c:v>59</c:v>
                </c:pt>
                <c:pt idx="10642">
                  <c:v>69.2</c:v>
                </c:pt>
                <c:pt idx="10643">
                  <c:v>66.6</c:v>
                </c:pt>
                <c:pt idx="10644">
                  <c:v>36.6</c:v>
                </c:pt>
                <c:pt idx="10645">
                  <c:v>26</c:v>
                </c:pt>
                <c:pt idx="10646">
                  <c:v>66.4</c:v>
                </c:pt>
                <c:pt idx="10647">
                  <c:v>68.4</c:v>
                </c:pt>
                <c:pt idx="10648">
                  <c:v>63.8</c:v>
                </c:pt>
                <c:pt idx="10649">
                  <c:v>34.6</c:v>
                </c:pt>
                <c:pt idx="10650">
                  <c:v>34.6</c:v>
                </c:pt>
                <c:pt idx="10651">
                  <c:v>67</c:v>
                </c:pt>
                <c:pt idx="10652">
                  <c:v>65.4</c:v>
                </c:pt>
                <c:pt idx="10653">
                  <c:v>64.2</c:v>
                </c:pt>
                <c:pt idx="10654">
                  <c:v>26.8</c:v>
                </c:pt>
                <c:pt idx="10655">
                  <c:v>35.6</c:v>
                </c:pt>
                <c:pt idx="10656">
                  <c:v>69.4</c:v>
                </c:pt>
                <c:pt idx="10657">
                  <c:v>68</c:v>
                </c:pt>
                <c:pt idx="10658">
                  <c:v>61.2</c:v>
                </c:pt>
                <c:pt idx="10659">
                  <c:v>25.6</c:v>
                </c:pt>
                <c:pt idx="10660">
                  <c:v>32.4</c:v>
                </c:pt>
                <c:pt idx="10661">
                  <c:v>73.4</c:v>
                </c:pt>
                <c:pt idx="10662">
                  <c:v>65</c:v>
                </c:pt>
                <c:pt idx="10663">
                  <c:v>54.8</c:v>
                </c:pt>
                <c:pt idx="10664">
                  <c:v>28.8</c:v>
                </c:pt>
                <c:pt idx="10665">
                  <c:v>42.6</c:v>
                </c:pt>
                <c:pt idx="10666">
                  <c:v>69</c:v>
                </c:pt>
                <c:pt idx="10667">
                  <c:v>66.4</c:v>
                </c:pt>
                <c:pt idx="10668">
                  <c:v>48.2</c:v>
                </c:pt>
                <c:pt idx="10669">
                  <c:v>28.6</c:v>
                </c:pt>
                <c:pt idx="10670">
                  <c:v>45.4</c:v>
                </c:pt>
                <c:pt idx="10671">
                  <c:v>67.2</c:v>
                </c:pt>
                <c:pt idx="10672">
                  <c:v>64.2</c:v>
                </c:pt>
                <c:pt idx="10673">
                  <c:v>52.6</c:v>
                </c:pt>
                <c:pt idx="10674">
                  <c:v>32.2</c:v>
                </c:pt>
                <c:pt idx="10675">
                  <c:v>48</c:v>
                </c:pt>
                <c:pt idx="10676">
                  <c:v>65.2</c:v>
                </c:pt>
                <c:pt idx="10677">
                  <c:v>68.6</c:v>
                </c:pt>
                <c:pt idx="10678">
                  <c:v>35.6</c:v>
                </c:pt>
                <c:pt idx="10679">
                  <c:v>32.2</c:v>
                </c:pt>
                <c:pt idx="10680">
                  <c:v>59.4</c:v>
                </c:pt>
                <c:pt idx="10681">
                  <c:v>67.2</c:v>
                </c:pt>
                <c:pt idx="10682">
                  <c:v>63.2</c:v>
                </c:pt>
                <c:pt idx="10683">
                  <c:v>35.6</c:v>
                </c:pt>
                <c:pt idx="10684">
                  <c:v>27.4</c:v>
                </c:pt>
                <c:pt idx="10685">
                  <c:v>59.8</c:v>
                </c:pt>
                <c:pt idx="10686">
                  <c:v>67.6</c:v>
                </c:pt>
                <c:pt idx="10687">
                  <c:v>64</c:v>
                </c:pt>
                <c:pt idx="10688">
                  <c:v>39.8</c:v>
                </c:pt>
                <c:pt idx="10689">
                  <c:v>37.4</c:v>
                </c:pt>
                <c:pt idx="10690">
                  <c:v>63.4</c:v>
                </c:pt>
                <c:pt idx="10691">
                  <c:v>66</c:v>
                </c:pt>
                <c:pt idx="10692">
                  <c:v>68.8</c:v>
                </c:pt>
                <c:pt idx="10693">
                  <c:v>33</c:v>
                </c:pt>
                <c:pt idx="10694">
                  <c:v>34.4</c:v>
                </c:pt>
                <c:pt idx="10695">
                  <c:v>66.6</c:v>
                </c:pt>
                <c:pt idx="10696">
                  <c:v>66.4</c:v>
                </c:pt>
                <c:pt idx="10697">
                  <c:v>60.4</c:v>
                </c:pt>
                <c:pt idx="10698">
                  <c:v>28.2</c:v>
                </c:pt>
                <c:pt idx="10699">
                  <c:v>37.8</c:v>
                </c:pt>
                <c:pt idx="10700">
                  <c:v>70</c:v>
                </c:pt>
                <c:pt idx="10701">
                  <c:v>66</c:v>
                </c:pt>
                <c:pt idx="10702">
                  <c:v>53.2</c:v>
                </c:pt>
                <c:pt idx="10703">
                  <c:v>25.6</c:v>
                </c:pt>
                <c:pt idx="10704">
                  <c:v>50</c:v>
                </c:pt>
                <c:pt idx="10705">
                  <c:v>66.6</c:v>
                </c:pt>
                <c:pt idx="10706">
                  <c:v>68.8</c:v>
                </c:pt>
                <c:pt idx="10707">
                  <c:v>54</c:v>
                </c:pt>
                <c:pt idx="10708">
                  <c:v>27.6</c:v>
                </c:pt>
                <c:pt idx="10709">
                  <c:v>49.4</c:v>
                </c:pt>
                <c:pt idx="10710">
                  <c:v>64</c:v>
                </c:pt>
                <c:pt idx="10711">
                  <c:v>65.4</c:v>
                </c:pt>
                <c:pt idx="10712">
                  <c:v>47.6</c:v>
                </c:pt>
                <c:pt idx="10713">
                  <c:v>31.2</c:v>
                </c:pt>
                <c:pt idx="10714">
                  <c:v>54.6</c:v>
                </c:pt>
                <c:pt idx="10715">
                  <c:v>70</c:v>
                </c:pt>
                <c:pt idx="10716">
                  <c:v>67</c:v>
                </c:pt>
                <c:pt idx="10717">
                  <c:v>49.2</c:v>
                </c:pt>
                <c:pt idx="10718">
                  <c:v>28.6</c:v>
                </c:pt>
                <c:pt idx="10719">
                  <c:v>51.2</c:v>
                </c:pt>
                <c:pt idx="10720">
                  <c:v>70.6</c:v>
                </c:pt>
                <c:pt idx="10721">
                  <c:v>65.8</c:v>
                </c:pt>
                <c:pt idx="10722">
                  <c:v>45.2</c:v>
                </c:pt>
                <c:pt idx="10723">
                  <c:v>25</c:v>
                </c:pt>
                <c:pt idx="10724">
                  <c:v>57.4</c:v>
                </c:pt>
                <c:pt idx="10725">
                  <c:v>66.6</c:v>
                </c:pt>
                <c:pt idx="10726">
                  <c:v>61.8</c:v>
                </c:pt>
                <c:pt idx="10727">
                  <c:v>42.4</c:v>
                </c:pt>
                <c:pt idx="10728">
                  <c:v>32</c:v>
                </c:pt>
                <c:pt idx="10729">
                  <c:v>64.4</c:v>
                </c:pt>
                <c:pt idx="10730">
                  <c:v>61.6</c:v>
                </c:pt>
                <c:pt idx="10731">
                  <c:v>66.6</c:v>
                </c:pt>
                <c:pt idx="10732">
                  <c:v>37.2</c:v>
                </c:pt>
                <c:pt idx="10733">
                  <c:v>31.6</c:v>
                </c:pt>
                <c:pt idx="10734">
                  <c:v>61.6</c:v>
                </c:pt>
                <c:pt idx="10735">
                  <c:v>67.8</c:v>
                </c:pt>
                <c:pt idx="10736">
                  <c:v>61.2</c:v>
                </c:pt>
                <c:pt idx="10737">
                  <c:v>28.6</c:v>
                </c:pt>
                <c:pt idx="10738">
                  <c:v>37.6</c:v>
                </c:pt>
                <c:pt idx="10739">
                  <c:v>66.6</c:v>
                </c:pt>
                <c:pt idx="10740">
                  <c:v>64.4</c:v>
                </c:pt>
                <c:pt idx="10741">
                  <c:v>62.2</c:v>
                </c:pt>
                <c:pt idx="10742">
                  <c:v>36</c:v>
                </c:pt>
                <c:pt idx="10743">
                  <c:v>41.4</c:v>
                </c:pt>
                <c:pt idx="10744">
                  <c:v>67</c:v>
                </c:pt>
                <c:pt idx="10745">
                  <c:v>64.4</c:v>
                </c:pt>
                <c:pt idx="10746">
                  <c:v>60.4</c:v>
                </c:pt>
                <c:pt idx="10747">
                  <c:v>35.6</c:v>
                </c:pt>
                <c:pt idx="10748">
                  <c:v>41.2</c:v>
                </c:pt>
                <c:pt idx="10749">
                  <c:v>62.4</c:v>
                </c:pt>
                <c:pt idx="10750">
                  <c:v>67.4</c:v>
                </c:pt>
                <c:pt idx="10751">
                  <c:v>51.8</c:v>
                </c:pt>
                <c:pt idx="10752">
                  <c:v>33.2</c:v>
                </c:pt>
                <c:pt idx="10753">
                  <c:v>43.8</c:v>
                </c:pt>
                <c:pt idx="10754">
                  <c:v>68</c:v>
                </c:pt>
                <c:pt idx="10755">
                  <c:v>66</c:v>
                </c:pt>
                <c:pt idx="10756">
                  <c:v>53</c:v>
                </c:pt>
                <c:pt idx="10757">
                  <c:v>28.4</c:v>
                </c:pt>
                <c:pt idx="10758">
                  <c:v>51.2</c:v>
                </c:pt>
                <c:pt idx="10759">
                  <c:v>66.2</c:v>
                </c:pt>
                <c:pt idx="10760">
                  <c:v>65</c:v>
                </c:pt>
                <c:pt idx="10761">
                  <c:v>45.6</c:v>
                </c:pt>
                <c:pt idx="10762">
                  <c:v>25.6</c:v>
                </c:pt>
                <c:pt idx="10763">
                  <c:v>51.4</c:v>
                </c:pt>
                <c:pt idx="10764">
                  <c:v>65.8</c:v>
                </c:pt>
                <c:pt idx="10765">
                  <c:v>67.6</c:v>
                </c:pt>
                <c:pt idx="10766">
                  <c:v>41.8</c:v>
                </c:pt>
                <c:pt idx="10767">
                  <c:v>33.6</c:v>
                </c:pt>
                <c:pt idx="10768">
                  <c:v>62.2</c:v>
                </c:pt>
                <c:pt idx="10769">
                  <c:v>66.6</c:v>
                </c:pt>
                <c:pt idx="10770">
                  <c:v>67.2</c:v>
                </c:pt>
                <c:pt idx="10771">
                  <c:v>33</c:v>
                </c:pt>
                <c:pt idx="10772">
                  <c:v>31.8</c:v>
                </c:pt>
                <c:pt idx="10773">
                  <c:v>67.2</c:v>
                </c:pt>
                <c:pt idx="10774">
                  <c:v>70.6</c:v>
                </c:pt>
                <c:pt idx="10775">
                  <c:v>60.4</c:v>
                </c:pt>
                <c:pt idx="10776">
                  <c:v>34.4</c:v>
                </c:pt>
                <c:pt idx="10777">
                  <c:v>35</c:v>
                </c:pt>
                <c:pt idx="10778">
                  <c:v>68.6</c:v>
                </c:pt>
                <c:pt idx="10779">
                  <c:v>67.2</c:v>
                </c:pt>
                <c:pt idx="10780">
                  <c:v>60.6</c:v>
                </c:pt>
                <c:pt idx="10781">
                  <c:v>28.4</c:v>
                </c:pt>
                <c:pt idx="10782">
                  <c:v>44.2</c:v>
                </c:pt>
                <c:pt idx="10783">
                  <c:v>63.6</c:v>
                </c:pt>
                <c:pt idx="10784">
                  <c:v>67</c:v>
                </c:pt>
                <c:pt idx="10785">
                  <c:v>52.2</c:v>
                </c:pt>
                <c:pt idx="10786">
                  <c:v>27.8</c:v>
                </c:pt>
                <c:pt idx="10787">
                  <c:v>45.8</c:v>
                </c:pt>
                <c:pt idx="10788">
                  <c:v>66.8</c:v>
                </c:pt>
                <c:pt idx="10789">
                  <c:v>64</c:v>
                </c:pt>
                <c:pt idx="10790">
                  <c:v>45.4</c:v>
                </c:pt>
                <c:pt idx="10791">
                  <c:v>25.4</c:v>
                </c:pt>
                <c:pt idx="10792">
                  <c:v>56.8</c:v>
                </c:pt>
                <c:pt idx="10793">
                  <c:v>66.2</c:v>
                </c:pt>
                <c:pt idx="10794">
                  <c:v>68.2</c:v>
                </c:pt>
                <c:pt idx="10795">
                  <c:v>47.4</c:v>
                </c:pt>
                <c:pt idx="10796">
                  <c:v>27.8</c:v>
                </c:pt>
                <c:pt idx="10797">
                  <c:v>54</c:v>
                </c:pt>
                <c:pt idx="10798">
                  <c:v>67.6</c:v>
                </c:pt>
                <c:pt idx="10799">
                  <c:v>64</c:v>
                </c:pt>
                <c:pt idx="10800">
                  <c:v>32.4</c:v>
                </c:pt>
                <c:pt idx="10801">
                  <c:v>28.4</c:v>
                </c:pt>
                <c:pt idx="10802">
                  <c:v>63.8</c:v>
                </c:pt>
                <c:pt idx="10803">
                  <c:v>65.4</c:v>
                </c:pt>
                <c:pt idx="10804">
                  <c:v>68.2</c:v>
                </c:pt>
                <c:pt idx="10805">
                  <c:v>38.2</c:v>
                </c:pt>
                <c:pt idx="10806">
                  <c:v>28.6</c:v>
                </c:pt>
                <c:pt idx="10807">
                  <c:v>67.8</c:v>
                </c:pt>
                <c:pt idx="10808">
                  <c:v>66.2</c:v>
                </c:pt>
                <c:pt idx="10809">
                  <c:v>65.8</c:v>
                </c:pt>
                <c:pt idx="10810">
                  <c:v>32.4</c:v>
                </c:pt>
                <c:pt idx="10811">
                  <c:v>33.2</c:v>
                </c:pt>
                <c:pt idx="10812">
                  <c:v>68.6</c:v>
                </c:pt>
                <c:pt idx="10813">
                  <c:v>67</c:v>
                </c:pt>
                <c:pt idx="10814">
                  <c:v>64.2</c:v>
                </c:pt>
                <c:pt idx="10815">
                  <c:v>32.8</c:v>
                </c:pt>
                <c:pt idx="10816">
                  <c:v>37</c:v>
                </c:pt>
                <c:pt idx="10817">
                  <c:v>66.4</c:v>
                </c:pt>
                <c:pt idx="10818">
                  <c:v>70.2</c:v>
                </c:pt>
                <c:pt idx="10819">
                  <c:v>54</c:v>
                </c:pt>
                <c:pt idx="10820">
                  <c:v>25.6</c:v>
                </c:pt>
                <c:pt idx="10821">
                  <c:v>38</c:v>
                </c:pt>
                <c:pt idx="10822">
                  <c:v>68.6</c:v>
                </c:pt>
                <c:pt idx="10823">
                  <c:v>68</c:v>
                </c:pt>
                <c:pt idx="10824">
                  <c:v>48.2</c:v>
                </c:pt>
                <c:pt idx="10825">
                  <c:v>30.4</c:v>
                </c:pt>
                <c:pt idx="10826">
                  <c:v>53.4</c:v>
                </c:pt>
                <c:pt idx="10827">
                  <c:v>65.6</c:v>
                </c:pt>
                <c:pt idx="10828">
                  <c:v>67.2</c:v>
                </c:pt>
                <c:pt idx="10829">
                  <c:v>47</c:v>
                </c:pt>
                <c:pt idx="10830">
                  <c:v>31</c:v>
                </c:pt>
                <c:pt idx="10831">
                  <c:v>55.8</c:v>
                </c:pt>
                <c:pt idx="10832">
                  <c:v>66</c:v>
                </c:pt>
                <c:pt idx="10833">
                  <c:v>67.8</c:v>
                </c:pt>
                <c:pt idx="10834">
                  <c:v>36.2</c:v>
                </c:pt>
                <c:pt idx="10835">
                  <c:v>34.2</c:v>
                </c:pt>
                <c:pt idx="10836">
                  <c:v>63.2</c:v>
                </c:pt>
                <c:pt idx="10837">
                  <c:v>64.2</c:v>
                </c:pt>
                <c:pt idx="10838">
                  <c:v>64</c:v>
                </c:pt>
                <c:pt idx="10839">
                  <c:v>34.2</c:v>
                </c:pt>
                <c:pt idx="10840">
                  <c:v>27.8</c:v>
                </c:pt>
                <c:pt idx="10841">
                  <c:v>68.4</c:v>
                </c:pt>
                <c:pt idx="10842">
                  <c:v>66.8</c:v>
                </c:pt>
                <c:pt idx="10843">
                  <c:v>65.4</c:v>
                </c:pt>
                <c:pt idx="10844">
                  <c:v>25.6</c:v>
                </c:pt>
                <c:pt idx="10845">
                  <c:v>37.4</c:v>
                </c:pt>
                <c:pt idx="10846">
                  <c:v>67</c:v>
                </c:pt>
                <c:pt idx="10847">
                  <c:v>69</c:v>
                </c:pt>
                <c:pt idx="10848">
                  <c:v>51.4</c:v>
                </c:pt>
                <c:pt idx="10849">
                  <c:v>31.6</c:v>
                </c:pt>
                <c:pt idx="10850">
                  <c:v>43.2</c:v>
                </c:pt>
                <c:pt idx="10851">
                  <c:v>64.6</c:v>
                </c:pt>
                <c:pt idx="10852">
                  <c:v>70.2</c:v>
                </c:pt>
                <c:pt idx="10853">
                  <c:v>48.2</c:v>
                </c:pt>
                <c:pt idx="10854">
                  <c:v>26.2</c:v>
                </c:pt>
                <c:pt idx="10855">
                  <c:v>53.4</c:v>
                </c:pt>
                <c:pt idx="10856">
                  <c:v>68.8</c:v>
                </c:pt>
                <c:pt idx="10857">
                  <c:v>68.6</c:v>
                </c:pt>
                <c:pt idx="10858">
                  <c:v>41.8</c:v>
                </c:pt>
                <c:pt idx="10859">
                  <c:v>28.2</c:v>
                </c:pt>
                <c:pt idx="10860">
                  <c:v>54.4</c:v>
                </c:pt>
                <c:pt idx="10861">
                  <c:v>66.2</c:v>
                </c:pt>
                <c:pt idx="10862">
                  <c:v>64.2</c:v>
                </c:pt>
                <c:pt idx="10863">
                  <c:v>43.6</c:v>
                </c:pt>
                <c:pt idx="10864">
                  <c:v>29.2</c:v>
                </c:pt>
                <c:pt idx="10865">
                  <c:v>55.8</c:v>
                </c:pt>
                <c:pt idx="10866">
                  <c:v>67</c:v>
                </c:pt>
                <c:pt idx="10867">
                  <c:v>62.8</c:v>
                </c:pt>
                <c:pt idx="10868">
                  <c:v>40.2</c:v>
                </c:pt>
                <c:pt idx="10869">
                  <c:v>30.8</c:v>
                </c:pt>
                <c:pt idx="10870">
                  <c:v>64</c:v>
                </c:pt>
                <c:pt idx="10871">
                  <c:v>63.8</c:v>
                </c:pt>
                <c:pt idx="10872">
                  <c:v>62.2</c:v>
                </c:pt>
                <c:pt idx="10873">
                  <c:v>34.4</c:v>
                </c:pt>
                <c:pt idx="10874">
                  <c:v>35</c:v>
                </c:pt>
                <c:pt idx="10875">
                  <c:v>63.2</c:v>
                </c:pt>
                <c:pt idx="10876">
                  <c:v>68.4</c:v>
                </c:pt>
                <c:pt idx="10877">
                  <c:v>66</c:v>
                </c:pt>
                <c:pt idx="10878">
                  <c:v>28.4</c:v>
                </c:pt>
                <c:pt idx="10879">
                  <c:v>35.8</c:v>
                </c:pt>
                <c:pt idx="10880">
                  <c:v>68.8</c:v>
                </c:pt>
                <c:pt idx="10881">
                  <c:v>65</c:v>
                </c:pt>
                <c:pt idx="10882">
                  <c:v>62.6</c:v>
                </c:pt>
                <c:pt idx="10883">
                  <c:v>35.2</c:v>
                </c:pt>
                <c:pt idx="10884">
                  <c:v>41.2</c:v>
                </c:pt>
                <c:pt idx="10885">
                  <c:v>69.4</c:v>
                </c:pt>
                <c:pt idx="10886">
                  <c:v>68.2</c:v>
                </c:pt>
                <c:pt idx="10887">
                  <c:v>53.8</c:v>
                </c:pt>
                <c:pt idx="10888">
                  <c:v>31.2</c:v>
                </c:pt>
                <c:pt idx="10889">
                  <c:v>42.4</c:v>
                </c:pt>
                <c:pt idx="10890">
                  <c:v>71.6</c:v>
                </c:pt>
                <c:pt idx="10891">
                  <c:v>65.2</c:v>
                </c:pt>
                <c:pt idx="10892">
                  <c:v>48.2</c:v>
                </c:pt>
                <c:pt idx="10893">
                  <c:v>26.4</c:v>
                </c:pt>
                <c:pt idx="10894">
                  <c:v>54</c:v>
                </c:pt>
                <c:pt idx="10895">
                  <c:v>69</c:v>
                </c:pt>
                <c:pt idx="10896">
                  <c:v>65.2</c:v>
                </c:pt>
                <c:pt idx="10897">
                  <c:v>49.4</c:v>
                </c:pt>
                <c:pt idx="10898">
                  <c:v>27</c:v>
                </c:pt>
                <c:pt idx="10899">
                  <c:v>51.2</c:v>
                </c:pt>
                <c:pt idx="10900">
                  <c:v>67</c:v>
                </c:pt>
                <c:pt idx="10901">
                  <c:v>67.4</c:v>
                </c:pt>
                <c:pt idx="10902">
                  <c:v>44</c:v>
                </c:pt>
                <c:pt idx="10903">
                  <c:v>28</c:v>
                </c:pt>
                <c:pt idx="10904">
                  <c:v>54</c:v>
                </c:pt>
                <c:pt idx="10905">
                  <c:v>70</c:v>
                </c:pt>
                <c:pt idx="10906">
                  <c:v>64</c:v>
                </c:pt>
                <c:pt idx="10907">
                  <c:v>46</c:v>
                </c:pt>
                <c:pt idx="10908">
                  <c:v>29.8</c:v>
                </c:pt>
                <c:pt idx="10909">
                  <c:v>53.2</c:v>
                </c:pt>
                <c:pt idx="10910">
                  <c:v>70.4</c:v>
                </c:pt>
                <c:pt idx="10911">
                  <c:v>62.4</c:v>
                </c:pt>
                <c:pt idx="10912">
                  <c:v>42.8</c:v>
                </c:pt>
                <c:pt idx="10913">
                  <c:v>25.6</c:v>
                </c:pt>
                <c:pt idx="10914">
                  <c:v>61.2</c:v>
                </c:pt>
                <c:pt idx="10915">
                  <c:v>66.6</c:v>
                </c:pt>
                <c:pt idx="10916">
                  <c:v>70</c:v>
                </c:pt>
                <c:pt idx="10917">
                  <c:v>41.6</c:v>
                </c:pt>
                <c:pt idx="10918">
                  <c:v>29.6</c:v>
                </c:pt>
                <c:pt idx="10919">
                  <c:v>53.8</c:v>
                </c:pt>
                <c:pt idx="10920">
                  <c:v>67.4</c:v>
                </c:pt>
                <c:pt idx="10921">
                  <c:v>64</c:v>
                </c:pt>
                <c:pt idx="10922">
                  <c:v>35.8</c:v>
                </c:pt>
                <c:pt idx="10923">
                  <c:v>31</c:v>
                </c:pt>
                <c:pt idx="10924">
                  <c:v>67.2</c:v>
                </c:pt>
                <c:pt idx="10925">
                  <c:v>68</c:v>
                </c:pt>
                <c:pt idx="10926">
                  <c:v>64</c:v>
                </c:pt>
                <c:pt idx="10927">
                  <c:v>35.2</c:v>
                </c:pt>
                <c:pt idx="10928">
                  <c:v>30.6</c:v>
                </c:pt>
                <c:pt idx="10929">
                  <c:v>64.4</c:v>
                </c:pt>
                <c:pt idx="10930">
                  <c:v>65.8</c:v>
                </c:pt>
                <c:pt idx="10931">
                  <c:v>62.6</c:v>
                </c:pt>
                <c:pt idx="10932">
                  <c:v>28.6</c:v>
                </c:pt>
                <c:pt idx="10933">
                  <c:v>32.8</c:v>
                </c:pt>
                <c:pt idx="10934">
                  <c:v>71</c:v>
                </c:pt>
                <c:pt idx="10935">
                  <c:v>67.6</c:v>
                </c:pt>
                <c:pt idx="10936">
                  <c:v>55.8</c:v>
                </c:pt>
                <c:pt idx="10937">
                  <c:v>37</c:v>
                </c:pt>
                <c:pt idx="10938">
                  <c:v>35.2</c:v>
                </c:pt>
                <c:pt idx="10939">
                  <c:v>67.2</c:v>
                </c:pt>
                <c:pt idx="10940">
                  <c:v>67.2</c:v>
                </c:pt>
                <c:pt idx="10941">
                  <c:v>51</c:v>
                </c:pt>
                <c:pt idx="10942">
                  <c:v>25.4</c:v>
                </c:pt>
                <c:pt idx="10943">
                  <c:v>44.6</c:v>
                </c:pt>
                <c:pt idx="10944">
                  <c:v>68.4</c:v>
                </c:pt>
                <c:pt idx="10945">
                  <c:v>66.8</c:v>
                </c:pt>
                <c:pt idx="10946">
                  <c:v>46.2</c:v>
                </c:pt>
                <c:pt idx="10947">
                  <c:v>25.4</c:v>
                </c:pt>
                <c:pt idx="10948">
                  <c:v>54.8</c:v>
                </c:pt>
                <c:pt idx="10949">
                  <c:v>66.8</c:v>
                </c:pt>
                <c:pt idx="10950">
                  <c:v>69.4</c:v>
                </c:pt>
                <c:pt idx="10951">
                  <c:v>47.2</c:v>
                </c:pt>
                <c:pt idx="10952">
                  <c:v>31.8</c:v>
                </c:pt>
                <c:pt idx="10953">
                  <c:v>49.8</c:v>
                </c:pt>
                <c:pt idx="10954">
                  <c:v>69</c:v>
                </c:pt>
                <c:pt idx="10955">
                  <c:v>64</c:v>
                </c:pt>
                <c:pt idx="10956">
                  <c:v>47.6</c:v>
                </c:pt>
                <c:pt idx="10957">
                  <c:v>25.4</c:v>
                </c:pt>
                <c:pt idx="10958">
                  <c:v>59.6</c:v>
                </c:pt>
                <c:pt idx="10959">
                  <c:v>64</c:v>
                </c:pt>
                <c:pt idx="10960">
                  <c:v>61</c:v>
                </c:pt>
                <c:pt idx="10961">
                  <c:v>38.2</c:v>
                </c:pt>
                <c:pt idx="10962">
                  <c:v>25.6</c:v>
                </c:pt>
                <c:pt idx="10963">
                  <c:v>61</c:v>
                </c:pt>
                <c:pt idx="10964">
                  <c:v>66.8</c:v>
                </c:pt>
                <c:pt idx="10965">
                  <c:v>63.6</c:v>
                </c:pt>
                <c:pt idx="10966">
                  <c:v>32</c:v>
                </c:pt>
                <c:pt idx="10967">
                  <c:v>34.4</c:v>
                </c:pt>
                <c:pt idx="10968">
                  <c:v>67</c:v>
                </c:pt>
                <c:pt idx="10969">
                  <c:v>63.4</c:v>
                </c:pt>
                <c:pt idx="10970">
                  <c:v>60.8</c:v>
                </c:pt>
                <c:pt idx="10971">
                  <c:v>33.8</c:v>
                </c:pt>
                <c:pt idx="10972">
                  <c:v>37.2</c:v>
                </c:pt>
                <c:pt idx="10973">
                  <c:v>66.4</c:v>
                </c:pt>
                <c:pt idx="10974">
                  <c:v>68.6</c:v>
                </c:pt>
                <c:pt idx="10975">
                  <c:v>64.2</c:v>
                </c:pt>
                <c:pt idx="10976">
                  <c:v>36.6</c:v>
                </c:pt>
                <c:pt idx="10977">
                  <c:v>33.4</c:v>
                </c:pt>
                <c:pt idx="10978">
                  <c:v>67.6</c:v>
                </c:pt>
                <c:pt idx="10979">
                  <c:v>68.2</c:v>
                </c:pt>
                <c:pt idx="10980">
                  <c:v>64.4</c:v>
                </c:pt>
                <c:pt idx="10981">
                  <c:v>31.2</c:v>
                </c:pt>
                <c:pt idx="10982">
                  <c:v>38</c:v>
                </c:pt>
                <c:pt idx="10983">
                  <c:v>72.8</c:v>
                </c:pt>
                <c:pt idx="10984">
                  <c:v>65.8</c:v>
                </c:pt>
                <c:pt idx="10985">
                  <c:v>57.4</c:v>
                </c:pt>
                <c:pt idx="10986">
                  <c:v>28.8</c:v>
                </c:pt>
                <c:pt idx="10987">
                  <c:v>40.8</c:v>
                </c:pt>
                <c:pt idx="10988">
                  <c:v>63.4</c:v>
                </c:pt>
                <c:pt idx="10989">
                  <c:v>65.6</c:v>
                </c:pt>
                <c:pt idx="10990">
                  <c:v>48.4</c:v>
                </c:pt>
                <c:pt idx="10991">
                  <c:v>25.4</c:v>
                </c:pt>
                <c:pt idx="10992">
                  <c:v>48</c:v>
                </c:pt>
                <c:pt idx="10993">
                  <c:v>64</c:v>
                </c:pt>
                <c:pt idx="10994">
                  <c:v>64.4</c:v>
                </c:pt>
                <c:pt idx="10995">
                  <c:v>45</c:v>
                </c:pt>
                <c:pt idx="10996">
                  <c:v>31.8</c:v>
                </c:pt>
                <c:pt idx="10997">
                  <c:v>52.4</c:v>
                </c:pt>
                <c:pt idx="10998">
                  <c:v>64</c:v>
                </c:pt>
                <c:pt idx="10999">
                  <c:v>65.6</c:v>
                </c:pt>
                <c:pt idx="11000">
                  <c:v>50.2</c:v>
                </c:pt>
                <c:pt idx="11001">
                  <c:v>25.6</c:v>
                </c:pt>
                <c:pt idx="11002">
                  <c:v>54</c:v>
                </c:pt>
                <c:pt idx="11003">
                  <c:v>66.8</c:v>
                </c:pt>
                <c:pt idx="11004">
                  <c:v>65.8</c:v>
                </c:pt>
                <c:pt idx="11005">
                  <c:v>36.2</c:v>
                </c:pt>
                <c:pt idx="11006">
                  <c:v>34.4</c:v>
                </c:pt>
                <c:pt idx="11007">
                  <c:v>54</c:v>
                </c:pt>
                <c:pt idx="11008">
                  <c:v>68.4</c:v>
                </c:pt>
                <c:pt idx="11009">
                  <c:v>64.2</c:v>
                </c:pt>
                <c:pt idx="11010">
                  <c:v>38</c:v>
                </c:pt>
                <c:pt idx="11011">
                  <c:v>33</c:v>
                </c:pt>
                <c:pt idx="11012">
                  <c:v>66.2</c:v>
                </c:pt>
                <c:pt idx="11013">
                  <c:v>67.2</c:v>
                </c:pt>
                <c:pt idx="11014">
                  <c:v>63.8</c:v>
                </c:pt>
                <c:pt idx="11015">
                  <c:v>38.4</c:v>
                </c:pt>
                <c:pt idx="11016">
                  <c:v>30</c:v>
                </c:pt>
                <c:pt idx="11017">
                  <c:v>70.4</c:v>
                </c:pt>
                <c:pt idx="11018">
                  <c:v>66.4</c:v>
                </c:pt>
                <c:pt idx="11019">
                  <c:v>64.6</c:v>
                </c:pt>
                <c:pt idx="11020">
                  <c:v>30</c:v>
                </c:pt>
                <c:pt idx="11021">
                  <c:v>29.4</c:v>
                </c:pt>
                <c:pt idx="11022">
                  <c:v>64.4</c:v>
                </c:pt>
                <c:pt idx="11023">
                  <c:v>68.8</c:v>
                </c:pt>
                <c:pt idx="11024">
                  <c:v>61.2</c:v>
                </c:pt>
                <c:pt idx="11025">
                  <c:v>31.8</c:v>
                </c:pt>
                <c:pt idx="11026">
                  <c:v>39.2</c:v>
                </c:pt>
                <c:pt idx="11027">
                  <c:v>69.4</c:v>
                </c:pt>
                <c:pt idx="11028">
                  <c:v>68.6</c:v>
                </c:pt>
                <c:pt idx="11029">
                  <c:v>54.2</c:v>
                </c:pt>
                <c:pt idx="11030">
                  <c:v>34.4</c:v>
                </c:pt>
                <c:pt idx="11031">
                  <c:v>47.6</c:v>
                </c:pt>
                <c:pt idx="11032">
                  <c:v>63.8</c:v>
                </c:pt>
                <c:pt idx="11033">
                  <c:v>69.8</c:v>
                </c:pt>
                <c:pt idx="11034">
                  <c:v>51</c:v>
                </c:pt>
                <c:pt idx="11035">
                  <c:v>34.4</c:v>
                </c:pt>
                <c:pt idx="11036">
                  <c:v>45.4</c:v>
                </c:pt>
                <c:pt idx="11037">
                  <c:v>66.2</c:v>
                </c:pt>
                <c:pt idx="11038">
                  <c:v>64.2</c:v>
                </c:pt>
                <c:pt idx="11039">
                  <c:v>50.4</c:v>
                </c:pt>
                <c:pt idx="11040">
                  <c:v>25.6</c:v>
                </c:pt>
                <c:pt idx="11041">
                  <c:v>53.4</c:v>
                </c:pt>
                <c:pt idx="11042">
                  <c:v>68</c:v>
                </c:pt>
                <c:pt idx="11043">
                  <c:v>65</c:v>
                </c:pt>
                <c:pt idx="11044">
                  <c:v>43.2</c:v>
                </c:pt>
                <c:pt idx="11045">
                  <c:v>32.8</c:v>
                </c:pt>
                <c:pt idx="11046">
                  <c:v>56.8</c:v>
                </c:pt>
                <c:pt idx="11047">
                  <c:v>68.6</c:v>
                </c:pt>
                <c:pt idx="11048">
                  <c:v>69</c:v>
                </c:pt>
                <c:pt idx="11049">
                  <c:v>44.6</c:v>
                </c:pt>
                <c:pt idx="11050">
                  <c:v>29.4</c:v>
                </c:pt>
                <c:pt idx="11051">
                  <c:v>59.8</c:v>
                </c:pt>
                <c:pt idx="11052">
                  <c:v>66.4</c:v>
                </c:pt>
                <c:pt idx="11053">
                  <c:v>65.4</c:v>
                </c:pt>
                <c:pt idx="11054">
                  <c:v>36.2</c:v>
                </c:pt>
                <c:pt idx="11055">
                  <c:v>25.6</c:v>
                </c:pt>
                <c:pt idx="11056">
                  <c:v>64.6</c:v>
                </c:pt>
                <c:pt idx="11057">
                  <c:v>63.8</c:v>
                </c:pt>
                <c:pt idx="11058">
                  <c:v>65</c:v>
                </c:pt>
                <c:pt idx="11059">
                  <c:v>32</c:v>
                </c:pt>
                <c:pt idx="11060">
                  <c:v>26.2</c:v>
                </c:pt>
                <c:pt idx="11061">
                  <c:v>64.6</c:v>
                </c:pt>
                <c:pt idx="11062">
                  <c:v>65.6</c:v>
                </c:pt>
                <c:pt idx="11063">
                  <c:v>59.6</c:v>
                </c:pt>
                <c:pt idx="11064">
                  <c:v>33.6</c:v>
                </c:pt>
                <c:pt idx="11065">
                  <c:v>35.4</c:v>
                </c:pt>
                <c:pt idx="11066">
                  <c:v>66.4</c:v>
                </c:pt>
                <c:pt idx="11067">
                  <c:v>66.4</c:v>
                </c:pt>
                <c:pt idx="11068">
                  <c:v>56.6</c:v>
                </c:pt>
                <c:pt idx="11069">
                  <c:v>28.8</c:v>
                </c:pt>
                <c:pt idx="11070">
                  <c:v>36.2</c:v>
                </c:pt>
                <c:pt idx="11071">
                  <c:v>68.8</c:v>
                </c:pt>
                <c:pt idx="11072">
                  <c:v>64</c:v>
                </c:pt>
                <c:pt idx="11073">
                  <c:v>51.6</c:v>
                </c:pt>
                <c:pt idx="11074">
                  <c:v>28.4</c:v>
                </c:pt>
                <c:pt idx="11075">
                  <c:v>49.2</c:v>
                </c:pt>
                <c:pt idx="11076">
                  <c:v>66.4</c:v>
                </c:pt>
                <c:pt idx="11077">
                  <c:v>61</c:v>
                </c:pt>
                <c:pt idx="11078">
                  <c:v>50.8</c:v>
                </c:pt>
                <c:pt idx="11079">
                  <c:v>27.6</c:v>
                </c:pt>
                <c:pt idx="11080">
                  <c:v>48</c:v>
                </c:pt>
                <c:pt idx="11081">
                  <c:v>66.8</c:v>
                </c:pt>
                <c:pt idx="11082">
                  <c:v>63</c:v>
                </c:pt>
                <c:pt idx="11083">
                  <c:v>45.2</c:v>
                </c:pt>
                <c:pt idx="11084">
                  <c:v>30.6</c:v>
                </c:pt>
                <c:pt idx="11085">
                  <c:v>59.8</c:v>
                </c:pt>
                <c:pt idx="11086">
                  <c:v>65.8</c:v>
                </c:pt>
                <c:pt idx="11087">
                  <c:v>63.4</c:v>
                </c:pt>
                <c:pt idx="11088">
                  <c:v>35.2</c:v>
                </c:pt>
                <c:pt idx="11089">
                  <c:v>30.8</c:v>
                </c:pt>
                <c:pt idx="11090">
                  <c:v>66.2</c:v>
                </c:pt>
                <c:pt idx="11091">
                  <c:v>69</c:v>
                </c:pt>
                <c:pt idx="11092">
                  <c:v>64.4</c:v>
                </c:pt>
                <c:pt idx="11093">
                  <c:v>32.4</c:v>
                </c:pt>
                <c:pt idx="11094">
                  <c:v>28.8</c:v>
                </c:pt>
                <c:pt idx="11095">
                  <c:v>67.6</c:v>
                </c:pt>
                <c:pt idx="11096">
                  <c:v>68.4</c:v>
                </c:pt>
                <c:pt idx="11097">
                  <c:v>63.6</c:v>
                </c:pt>
                <c:pt idx="11098">
                  <c:v>35.8</c:v>
                </c:pt>
                <c:pt idx="11099">
                  <c:v>37.2</c:v>
                </c:pt>
                <c:pt idx="11100">
                  <c:v>69.4</c:v>
                </c:pt>
                <c:pt idx="11101">
                  <c:v>64</c:v>
                </c:pt>
                <c:pt idx="11102">
                  <c:v>63.4</c:v>
                </c:pt>
                <c:pt idx="11103">
                  <c:v>29.6</c:v>
                </c:pt>
                <c:pt idx="11104">
                  <c:v>34</c:v>
                </c:pt>
                <c:pt idx="11105">
                  <c:v>67.4</c:v>
                </c:pt>
                <c:pt idx="11106">
                  <c:v>66.4</c:v>
                </c:pt>
                <c:pt idx="11107">
                  <c:v>51.8</c:v>
                </c:pt>
                <c:pt idx="11108">
                  <c:v>28</c:v>
                </c:pt>
                <c:pt idx="11109">
                  <c:v>41.4</c:v>
                </c:pt>
                <c:pt idx="11110">
                  <c:v>67.2</c:v>
                </c:pt>
                <c:pt idx="11111">
                  <c:v>67</c:v>
                </c:pt>
                <c:pt idx="11112">
                  <c:v>51.8</c:v>
                </c:pt>
                <c:pt idx="11113">
                  <c:v>30.6</c:v>
                </c:pt>
                <c:pt idx="11114">
                  <c:v>43.6</c:v>
                </c:pt>
                <c:pt idx="11115">
                  <c:v>70</c:v>
                </c:pt>
                <c:pt idx="11116">
                  <c:v>66.8</c:v>
                </c:pt>
                <c:pt idx="11117">
                  <c:v>47.2</c:v>
                </c:pt>
                <c:pt idx="11118">
                  <c:v>31.6</c:v>
                </c:pt>
                <c:pt idx="11119">
                  <c:v>53.8</c:v>
                </c:pt>
                <c:pt idx="11120">
                  <c:v>64.8</c:v>
                </c:pt>
                <c:pt idx="11121">
                  <c:v>71.6</c:v>
                </c:pt>
                <c:pt idx="11122">
                  <c:v>48.4</c:v>
                </c:pt>
                <c:pt idx="11123">
                  <c:v>25.6</c:v>
                </c:pt>
                <c:pt idx="11124">
                  <c:v>47.4</c:v>
                </c:pt>
                <c:pt idx="11125">
                  <c:v>66.2</c:v>
                </c:pt>
                <c:pt idx="11126">
                  <c:v>66.6</c:v>
                </c:pt>
                <c:pt idx="11127">
                  <c:v>46.6</c:v>
                </c:pt>
                <c:pt idx="11128">
                  <c:v>27.8</c:v>
                </c:pt>
                <c:pt idx="11129">
                  <c:v>56.2</c:v>
                </c:pt>
                <c:pt idx="11130">
                  <c:v>64.6</c:v>
                </c:pt>
                <c:pt idx="11131">
                  <c:v>66.2</c:v>
                </c:pt>
                <c:pt idx="11132">
                  <c:v>40</c:v>
                </c:pt>
                <c:pt idx="11133">
                  <c:v>28.6</c:v>
                </c:pt>
                <c:pt idx="11134">
                  <c:v>59.8</c:v>
                </c:pt>
                <c:pt idx="11135">
                  <c:v>66.6</c:v>
                </c:pt>
                <c:pt idx="11136">
                  <c:v>64.8</c:v>
                </c:pt>
                <c:pt idx="11137">
                  <c:v>35.4</c:v>
                </c:pt>
                <c:pt idx="11138">
                  <c:v>31.2</c:v>
                </c:pt>
                <c:pt idx="11139">
                  <c:v>62.8</c:v>
                </c:pt>
                <c:pt idx="11140">
                  <c:v>68.2</c:v>
                </c:pt>
                <c:pt idx="11141">
                  <c:v>66.8</c:v>
                </c:pt>
                <c:pt idx="11142">
                  <c:v>34.8</c:v>
                </c:pt>
                <c:pt idx="11143">
                  <c:v>32.8</c:v>
                </c:pt>
                <c:pt idx="11144">
                  <c:v>65.4</c:v>
                </c:pt>
                <c:pt idx="11145">
                  <c:v>63.2</c:v>
                </c:pt>
                <c:pt idx="11146">
                  <c:v>61.6</c:v>
                </c:pt>
                <c:pt idx="11147">
                  <c:v>30.8</c:v>
                </c:pt>
                <c:pt idx="11148">
                  <c:v>37.2</c:v>
                </c:pt>
                <c:pt idx="11149">
                  <c:v>66</c:v>
                </c:pt>
                <c:pt idx="11150">
                  <c:v>68.2</c:v>
                </c:pt>
                <c:pt idx="11151">
                  <c:v>57.2</c:v>
                </c:pt>
                <c:pt idx="11152">
                  <c:v>31</c:v>
                </c:pt>
                <c:pt idx="11153">
                  <c:v>33</c:v>
                </c:pt>
                <c:pt idx="11154">
                  <c:v>71.8</c:v>
                </c:pt>
                <c:pt idx="11155">
                  <c:v>67.8</c:v>
                </c:pt>
                <c:pt idx="11156">
                  <c:v>56.4</c:v>
                </c:pt>
                <c:pt idx="11157">
                  <c:v>28.4</c:v>
                </c:pt>
                <c:pt idx="11158">
                  <c:v>40.6</c:v>
                </c:pt>
                <c:pt idx="11159">
                  <c:v>65.2</c:v>
                </c:pt>
                <c:pt idx="11160">
                  <c:v>67.6</c:v>
                </c:pt>
                <c:pt idx="11161">
                  <c:v>49.8</c:v>
                </c:pt>
                <c:pt idx="11162">
                  <c:v>28.6</c:v>
                </c:pt>
                <c:pt idx="11163">
                  <c:v>45.6</c:v>
                </c:pt>
                <c:pt idx="11164">
                  <c:v>65.2</c:v>
                </c:pt>
                <c:pt idx="11165">
                  <c:v>63.6</c:v>
                </c:pt>
                <c:pt idx="11166">
                  <c:v>48</c:v>
                </c:pt>
                <c:pt idx="11167">
                  <c:v>32.8</c:v>
                </c:pt>
                <c:pt idx="11168">
                  <c:v>52.4</c:v>
                </c:pt>
                <c:pt idx="11169">
                  <c:v>65.6</c:v>
                </c:pt>
                <c:pt idx="11170">
                  <c:v>62.8</c:v>
                </c:pt>
                <c:pt idx="11171">
                  <c:v>44.2</c:v>
                </c:pt>
                <c:pt idx="11172">
                  <c:v>25.6</c:v>
                </c:pt>
                <c:pt idx="11173">
                  <c:v>56.8</c:v>
                </c:pt>
                <c:pt idx="11174">
                  <c:v>65.2</c:v>
                </c:pt>
                <c:pt idx="11175">
                  <c:v>67.2</c:v>
                </c:pt>
                <c:pt idx="11176">
                  <c:v>41.2</c:v>
                </c:pt>
                <c:pt idx="11177">
                  <c:v>27</c:v>
                </c:pt>
                <c:pt idx="11178">
                  <c:v>62.4</c:v>
                </c:pt>
                <c:pt idx="11179">
                  <c:v>66.4</c:v>
                </c:pt>
                <c:pt idx="11180">
                  <c:v>66.4</c:v>
                </c:pt>
                <c:pt idx="11181">
                  <c:v>33.8</c:v>
                </c:pt>
                <c:pt idx="11182">
                  <c:v>30.4</c:v>
                </c:pt>
                <c:pt idx="11183">
                  <c:v>64.6</c:v>
                </c:pt>
                <c:pt idx="11184">
                  <c:v>63.8</c:v>
                </c:pt>
                <c:pt idx="11185">
                  <c:v>62.2</c:v>
                </c:pt>
                <c:pt idx="11186">
                  <c:v>28.2</c:v>
                </c:pt>
                <c:pt idx="11187">
                  <c:v>37</c:v>
                </c:pt>
                <c:pt idx="11188">
                  <c:v>68.2</c:v>
                </c:pt>
                <c:pt idx="11189">
                  <c:v>63.8</c:v>
                </c:pt>
                <c:pt idx="11190">
                  <c:v>59.4</c:v>
                </c:pt>
                <c:pt idx="11191">
                  <c:v>28.8</c:v>
                </c:pt>
                <c:pt idx="11192">
                  <c:v>37.2</c:v>
                </c:pt>
                <c:pt idx="11193">
                  <c:v>66.4</c:v>
                </c:pt>
                <c:pt idx="11194">
                  <c:v>69.8</c:v>
                </c:pt>
                <c:pt idx="11195">
                  <c:v>60.8</c:v>
                </c:pt>
                <c:pt idx="11196">
                  <c:v>31.6</c:v>
                </c:pt>
                <c:pt idx="11197">
                  <c:v>37.2</c:v>
                </c:pt>
                <c:pt idx="11198">
                  <c:v>67.4</c:v>
                </c:pt>
                <c:pt idx="11199">
                  <c:v>67.4</c:v>
                </c:pt>
                <c:pt idx="11200">
                  <c:v>51.6</c:v>
                </c:pt>
                <c:pt idx="11201">
                  <c:v>29.6</c:v>
                </c:pt>
                <c:pt idx="11202">
                  <c:v>37</c:v>
                </c:pt>
                <c:pt idx="11203">
                  <c:v>72.6</c:v>
                </c:pt>
                <c:pt idx="11204">
                  <c:v>71.6</c:v>
                </c:pt>
                <c:pt idx="11205">
                  <c:v>58.8</c:v>
                </c:pt>
                <c:pt idx="11206">
                  <c:v>25.6</c:v>
                </c:pt>
                <c:pt idx="11207">
                  <c:v>44</c:v>
                </c:pt>
                <c:pt idx="11208">
                  <c:v>66.6</c:v>
                </c:pt>
                <c:pt idx="11209">
                  <c:v>62</c:v>
                </c:pt>
                <c:pt idx="11210">
                  <c:v>50.8</c:v>
                </c:pt>
                <c:pt idx="11211">
                  <c:v>31.2</c:v>
                </c:pt>
                <c:pt idx="11212">
                  <c:v>53.2</c:v>
                </c:pt>
                <c:pt idx="11213">
                  <c:v>64.4</c:v>
                </c:pt>
                <c:pt idx="11214">
                  <c:v>64</c:v>
                </c:pt>
                <c:pt idx="11215">
                  <c:v>39.6</c:v>
                </c:pt>
                <c:pt idx="11216">
                  <c:v>28.6</c:v>
                </c:pt>
                <c:pt idx="11217">
                  <c:v>56.6</c:v>
                </c:pt>
                <c:pt idx="11218">
                  <c:v>66.8</c:v>
                </c:pt>
                <c:pt idx="11219">
                  <c:v>66.2</c:v>
                </c:pt>
                <c:pt idx="11220">
                  <c:v>33</c:v>
                </c:pt>
                <c:pt idx="11221">
                  <c:v>25.4</c:v>
                </c:pt>
                <c:pt idx="11222">
                  <c:v>61.8</c:v>
                </c:pt>
                <c:pt idx="11223">
                  <c:v>66</c:v>
                </c:pt>
                <c:pt idx="11224">
                  <c:v>64</c:v>
                </c:pt>
                <c:pt idx="11225">
                  <c:v>38</c:v>
                </c:pt>
                <c:pt idx="11226">
                  <c:v>25.6</c:v>
                </c:pt>
                <c:pt idx="11227">
                  <c:v>66.2</c:v>
                </c:pt>
                <c:pt idx="11228">
                  <c:v>67.2</c:v>
                </c:pt>
                <c:pt idx="11229">
                  <c:v>58.2</c:v>
                </c:pt>
                <c:pt idx="11230">
                  <c:v>41.6</c:v>
                </c:pt>
                <c:pt idx="11231">
                  <c:v>32.4</c:v>
                </c:pt>
                <c:pt idx="11232">
                  <c:v>66.2</c:v>
                </c:pt>
                <c:pt idx="11233">
                  <c:v>65.6</c:v>
                </c:pt>
                <c:pt idx="11234">
                  <c:v>62</c:v>
                </c:pt>
                <c:pt idx="11235">
                  <c:v>31.2</c:v>
                </c:pt>
                <c:pt idx="11236">
                  <c:v>35</c:v>
                </c:pt>
                <c:pt idx="11237">
                  <c:v>63</c:v>
                </c:pt>
                <c:pt idx="11238">
                  <c:v>64</c:v>
                </c:pt>
                <c:pt idx="11239">
                  <c:v>60.8</c:v>
                </c:pt>
                <c:pt idx="11240">
                  <c:v>25.6</c:v>
                </c:pt>
                <c:pt idx="11241">
                  <c:v>35.6</c:v>
                </c:pt>
                <c:pt idx="11242">
                  <c:v>67.4</c:v>
                </c:pt>
                <c:pt idx="11243">
                  <c:v>67.2</c:v>
                </c:pt>
                <c:pt idx="11244">
                  <c:v>53.4</c:v>
                </c:pt>
                <c:pt idx="11245">
                  <c:v>31.8</c:v>
                </c:pt>
                <c:pt idx="11246">
                  <c:v>44.8</c:v>
                </c:pt>
                <c:pt idx="11247">
                  <c:v>70.4</c:v>
                </c:pt>
                <c:pt idx="11248">
                  <c:v>67.8</c:v>
                </c:pt>
                <c:pt idx="11249">
                  <c:v>48.4</c:v>
                </c:pt>
                <c:pt idx="11250">
                  <c:v>28.2</c:v>
                </c:pt>
                <c:pt idx="11251">
                  <c:v>48.4</c:v>
                </c:pt>
                <c:pt idx="11252">
                  <c:v>66.2</c:v>
                </c:pt>
                <c:pt idx="11253">
                  <c:v>67.6</c:v>
                </c:pt>
                <c:pt idx="11254">
                  <c:v>41.6</c:v>
                </c:pt>
                <c:pt idx="11255">
                  <c:v>34</c:v>
                </c:pt>
                <c:pt idx="11256">
                  <c:v>51.4</c:v>
                </c:pt>
                <c:pt idx="11257">
                  <c:v>66.8</c:v>
                </c:pt>
                <c:pt idx="11258">
                  <c:v>63.8</c:v>
                </c:pt>
                <c:pt idx="11259">
                  <c:v>43.8</c:v>
                </c:pt>
                <c:pt idx="11260">
                  <c:v>22.4</c:v>
                </c:pt>
                <c:pt idx="11261">
                  <c:v>51.8</c:v>
                </c:pt>
                <c:pt idx="11262">
                  <c:v>64.2</c:v>
                </c:pt>
                <c:pt idx="11263">
                  <c:v>65.2</c:v>
                </c:pt>
                <c:pt idx="11264">
                  <c:v>44.4</c:v>
                </c:pt>
                <c:pt idx="11265">
                  <c:v>31.8</c:v>
                </c:pt>
                <c:pt idx="11266">
                  <c:v>60.4</c:v>
                </c:pt>
                <c:pt idx="11267">
                  <c:v>65.4</c:v>
                </c:pt>
                <c:pt idx="11268">
                  <c:v>65.8</c:v>
                </c:pt>
                <c:pt idx="11269">
                  <c:v>36.8</c:v>
                </c:pt>
                <c:pt idx="11270">
                  <c:v>25.4</c:v>
                </c:pt>
                <c:pt idx="11271">
                  <c:v>63.4</c:v>
                </c:pt>
                <c:pt idx="11272">
                  <c:v>66.8</c:v>
                </c:pt>
                <c:pt idx="11273">
                  <c:v>66.8</c:v>
                </c:pt>
                <c:pt idx="11274">
                  <c:v>34.4</c:v>
                </c:pt>
                <c:pt idx="11275">
                  <c:v>35.4</c:v>
                </c:pt>
                <c:pt idx="11276">
                  <c:v>66</c:v>
                </c:pt>
                <c:pt idx="11277">
                  <c:v>66.2</c:v>
                </c:pt>
                <c:pt idx="11278">
                  <c:v>64.6</c:v>
                </c:pt>
                <c:pt idx="11279">
                  <c:v>33.6</c:v>
                </c:pt>
                <c:pt idx="11280">
                  <c:v>32</c:v>
                </c:pt>
                <c:pt idx="11281">
                  <c:v>66.4</c:v>
                </c:pt>
                <c:pt idx="11282">
                  <c:v>68.2</c:v>
                </c:pt>
                <c:pt idx="11283">
                  <c:v>58</c:v>
                </c:pt>
                <c:pt idx="11284">
                  <c:v>28.8</c:v>
                </c:pt>
                <c:pt idx="11285">
                  <c:v>32.4</c:v>
                </c:pt>
                <c:pt idx="11286">
                  <c:v>67.2</c:v>
                </c:pt>
                <c:pt idx="11287">
                  <c:v>65.8</c:v>
                </c:pt>
                <c:pt idx="11288">
                  <c:v>57</c:v>
                </c:pt>
                <c:pt idx="11289">
                  <c:v>31.6</c:v>
                </c:pt>
                <c:pt idx="11290">
                  <c:v>42.4</c:v>
                </c:pt>
                <c:pt idx="11291">
                  <c:v>66.2</c:v>
                </c:pt>
                <c:pt idx="11292">
                  <c:v>69.6</c:v>
                </c:pt>
                <c:pt idx="11293">
                  <c:v>55</c:v>
                </c:pt>
                <c:pt idx="11294">
                  <c:v>29.8</c:v>
                </c:pt>
                <c:pt idx="11295">
                  <c:v>38.6</c:v>
                </c:pt>
                <c:pt idx="11296">
                  <c:v>63.6</c:v>
                </c:pt>
                <c:pt idx="11297">
                  <c:v>65.8</c:v>
                </c:pt>
                <c:pt idx="11298">
                  <c:v>53.8</c:v>
                </c:pt>
                <c:pt idx="11299">
                  <c:v>31.2</c:v>
                </c:pt>
                <c:pt idx="11300">
                  <c:v>49.2</c:v>
                </c:pt>
                <c:pt idx="11301">
                  <c:v>67.4</c:v>
                </c:pt>
                <c:pt idx="11302">
                  <c:v>67.2</c:v>
                </c:pt>
                <c:pt idx="11303">
                  <c:v>48</c:v>
                </c:pt>
                <c:pt idx="11304">
                  <c:v>30.8</c:v>
                </c:pt>
                <c:pt idx="11305">
                  <c:v>52.6</c:v>
                </c:pt>
                <c:pt idx="11306">
                  <c:v>70</c:v>
                </c:pt>
                <c:pt idx="11307">
                  <c:v>66.6</c:v>
                </c:pt>
                <c:pt idx="11308">
                  <c:v>39.2</c:v>
                </c:pt>
                <c:pt idx="11309">
                  <c:v>27.4</c:v>
                </c:pt>
                <c:pt idx="11310">
                  <c:v>55.4</c:v>
                </c:pt>
                <c:pt idx="11311">
                  <c:v>69.6</c:v>
                </c:pt>
                <c:pt idx="11312">
                  <c:v>64</c:v>
                </c:pt>
                <c:pt idx="11313">
                  <c:v>43.2</c:v>
                </c:pt>
                <c:pt idx="11314">
                  <c:v>27.8</c:v>
                </c:pt>
                <c:pt idx="11315">
                  <c:v>66</c:v>
                </c:pt>
                <c:pt idx="11316">
                  <c:v>63</c:v>
                </c:pt>
                <c:pt idx="11317">
                  <c:v>60.8</c:v>
                </c:pt>
                <c:pt idx="11318">
                  <c:v>39.8</c:v>
                </c:pt>
                <c:pt idx="11319">
                  <c:v>28.8</c:v>
                </c:pt>
                <c:pt idx="11320">
                  <c:v>64.6</c:v>
                </c:pt>
                <c:pt idx="11321">
                  <c:v>66.8</c:v>
                </c:pt>
                <c:pt idx="11322">
                  <c:v>67.2</c:v>
                </c:pt>
                <c:pt idx="11323">
                  <c:v>30.6</c:v>
                </c:pt>
                <c:pt idx="11324">
                  <c:v>36.2</c:v>
                </c:pt>
                <c:pt idx="11325">
                  <c:v>63.6</c:v>
                </c:pt>
                <c:pt idx="11326">
                  <c:v>65.6</c:v>
                </c:pt>
                <c:pt idx="11327">
                  <c:v>62.6</c:v>
                </c:pt>
                <c:pt idx="11328">
                  <c:v>28.8</c:v>
                </c:pt>
                <c:pt idx="11329">
                  <c:v>34.2</c:v>
                </c:pt>
                <c:pt idx="11330">
                  <c:v>67.4</c:v>
                </c:pt>
                <c:pt idx="11331">
                  <c:v>67</c:v>
                </c:pt>
                <c:pt idx="11332">
                  <c:v>56.2</c:v>
                </c:pt>
                <c:pt idx="11333">
                  <c:v>25.4</c:v>
                </c:pt>
                <c:pt idx="11334">
                  <c:v>43.8</c:v>
                </c:pt>
                <c:pt idx="11335">
                  <c:v>68.6</c:v>
                </c:pt>
                <c:pt idx="11336">
                  <c:v>64.6</c:v>
                </c:pt>
                <c:pt idx="11337">
                  <c:v>50.4</c:v>
                </c:pt>
                <c:pt idx="11338">
                  <c:v>28.8</c:v>
                </c:pt>
                <c:pt idx="11339">
                  <c:v>39.8</c:v>
                </c:pt>
                <c:pt idx="11340">
                  <c:v>65.6</c:v>
                </c:pt>
                <c:pt idx="11341">
                  <c:v>63.8</c:v>
                </c:pt>
                <c:pt idx="11342">
                  <c:v>47.8</c:v>
                </c:pt>
                <c:pt idx="11343">
                  <c:v>28</c:v>
                </c:pt>
                <c:pt idx="11344">
                  <c:v>48.2</c:v>
                </c:pt>
                <c:pt idx="11345">
                  <c:v>66.6</c:v>
                </c:pt>
                <c:pt idx="11346">
                  <c:v>66.8</c:v>
                </c:pt>
                <c:pt idx="11347">
                  <c:v>49.8</c:v>
                </c:pt>
                <c:pt idx="11348">
                  <c:v>28.4</c:v>
                </c:pt>
                <c:pt idx="11349">
                  <c:v>55.4</c:v>
                </c:pt>
                <c:pt idx="11350">
                  <c:v>67.2</c:v>
                </c:pt>
                <c:pt idx="11351">
                  <c:v>65.6</c:v>
                </c:pt>
                <c:pt idx="11352">
                  <c:v>38.8</c:v>
                </c:pt>
                <c:pt idx="11353">
                  <c:v>29.8</c:v>
                </c:pt>
                <c:pt idx="11354">
                  <c:v>64</c:v>
                </c:pt>
                <c:pt idx="11355">
                  <c:v>65.6</c:v>
                </c:pt>
                <c:pt idx="11356">
                  <c:v>67</c:v>
                </c:pt>
                <c:pt idx="11357">
                  <c:v>28.8</c:v>
                </c:pt>
                <c:pt idx="11358">
                  <c:v>29</c:v>
                </c:pt>
                <c:pt idx="11359">
                  <c:v>63.6</c:v>
                </c:pt>
                <c:pt idx="11360">
                  <c:v>64</c:v>
                </c:pt>
                <c:pt idx="11361">
                  <c:v>61.2</c:v>
                </c:pt>
                <c:pt idx="11362">
                  <c:v>28.4</c:v>
                </c:pt>
                <c:pt idx="11363">
                  <c:v>37.6</c:v>
                </c:pt>
                <c:pt idx="11364">
                  <c:v>62</c:v>
                </c:pt>
                <c:pt idx="11365">
                  <c:v>64.2</c:v>
                </c:pt>
                <c:pt idx="11366">
                  <c:v>61</c:v>
                </c:pt>
                <c:pt idx="11367">
                  <c:v>25.6</c:v>
                </c:pt>
                <c:pt idx="11368">
                  <c:v>40</c:v>
                </c:pt>
                <c:pt idx="11369">
                  <c:v>71.8</c:v>
                </c:pt>
                <c:pt idx="11370">
                  <c:v>62.2</c:v>
                </c:pt>
                <c:pt idx="11371">
                  <c:v>56</c:v>
                </c:pt>
                <c:pt idx="11372">
                  <c:v>34.6</c:v>
                </c:pt>
                <c:pt idx="11373">
                  <c:v>41.6</c:v>
                </c:pt>
                <c:pt idx="11374">
                  <c:v>64.2</c:v>
                </c:pt>
                <c:pt idx="11375">
                  <c:v>63.6</c:v>
                </c:pt>
                <c:pt idx="11376">
                  <c:v>48.4</c:v>
                </c:pt>
                <c:pt idx="11377">
                  <c:v>33.2</c:v>
                </c:pt>
                <c:pt idx="11378">
                  <c:v>53.4</c:v>
                </c:pt>
                <c:pt idx="11379">
                  <c:v>66</c:v>
                </c:pt>
                <c:pt idx="11380">
                  <c:v>67</c:v>
                </c:pt>
                <c:pt idx="11381">
                  <c:v>43.6</c:v>
                </c:pt>
                <c:pt idx="11382">
                  <c:v>28</c:v>
                </c:pt>
                <c:pt idx="11383">
                  <c:v>56.6</c:v>
                </c:pt>
                <c:pt idx="11384">
                  <c:v>67.2</c:v>
                </c:pt>
                <c:pt idx="11385">
                  <c:v>63.2</c:v>
                </c:pt>
                <c:pt idx="11386">
                  <c:v>38.2</c:v>
                </c:pt>
                <c:pt idx="11387">
                  <c:v>28</c:v>
                </c:pt>
                <c:pt idx="11388">
                  <c:v>60.8</c:v>
                </c:pt>
                <c:pt idx="11389">
                  <c:v>67</c:v>
                </c:pt>
                <c:pt idx="11390">
                  <c:v>63.4</c:v>
                </c:pt>
                <c:pt idx="11391">
                  <c:v>38</c:v>
                </c:pt>
                <c:pt idx="11392">
                  <c:v>29</c:v>
                </c:pt>
                <c:pt idx="11393">
                  <c:v>65.8</c:v>
                </c:pt>
                <c:pt idx="11394">
                  <c:v>63.8</c:v>
                </c:pt>
                <c:pt idx="11395">
                  <c:v>60</c:v>
                </c:pt>
                <c:pt idx="11396">
                  <c:v>28.8</c:v>
                </c:pt>
                <c:pt idx="11397">
                  <c:v>29.6</c:v>
                </c:pt>
                <c:pt idx="11398">
                  <c:v>70.4</c:v>
                </c:pt>
                <c:pt idx="11399">
                  <c:v>63</c:v>
                </c:pt>
                <c:pt idx="11400">
                  <c:v>57.6</c:v>
                </c:pt>
                <c:pt idx="11401">
                  <c:v>28.8</c:v>
                </c:pt>
                <c:pt idx="11402">
                  <c:v>32.4</c:v>
                </c:pt>
                <c:pt idx="11403">
                  <c:v>65.8</c:v>
                </c:pt>
                <c:pt idx="11404">
                  <c:v>64</c:v>
                </c:pt>
                <c:pt idx="11405">
                  <c:v>51</c:v>
                </c:pt>
                <c:pt idx="11406">
                  <c:v>25.6</c:v>
                </c:pt>
                <c:pt idx="11407">
                  <c:v>45</c:v>
                </c:pt>
                <c:pt idx="11408">
                  <c:v>64.6</c:v>
                </c:pt>
                <c:pt idx="11409">
                  <c:v>67.6</c:v>
                </c:pt>
                <c:pt idx="11410">
                  <c:v>54.6</c:v>
                </c:pt>
                <c:pt idx="11411">
                  <c:v>29.8</c:v>
                </c:pt>
                <c:pt idx="11412">
                  <c:v>54</c:v>
                </c:pt>
                <c:pt idx="11413">
                  <c:v>69</c:v>
                </c:pt>
                <c:pt idx="11414">
                  <c:v>64.6</c:v>
                </c:pt>
                <c:pt idx="11415">
                  <c:v>44.8</c:v>
                </c:pt>
                <c:pt idx="11416">
                  <c:v>25.6</c:v>
                </c:pt>
                <c:pt idx="11417">
                  <c:v>53.8</c:v>
                </c:pt>
                <c:pt idx="11418">
                  <c:v>64.8</c:v>
                </c:pt>
                <c:pt idx="11419">
                  <c:v>66.4</c:v>
                </c:pt>
                <c:pt idx="11420">
                  <c:v>37.2</c:v>
                </c:pt>
                <c:pt idx="11421">
                  <c:v>28.2</c:v>
                </c:pt>
                <c:pt idx="11422">
                  <c:v>54.6</c:v>
                </c:pt>
                <c:pt idx="11423">
                  <c:v>66.8</c:v>
                </c:pt>
                <c:pt idx="11424">
                  <c:v>64</c:v>
                </c:pt>
                <c:pt idx="11425">
                  <c:v>37</c:v>
                </c:pt>
                <c:pt idx="11426">
                  <c:v>26.8</c:v>
                </c:pt>
                <c:pt idx="11427">
                  <c:v>61</c:v>
                </c:pt>
                <c:pt idx="11428">
                  <c:v>65.8</c:v>
                </c:pt>
                <c:pt idx="11429">
                  <c:v>62.2</c:v>
                </c:pt>
                <c:pt idx="11430">
                  <c:v>32</c:v>
                </c:pt>
                <c:pt idx="11431">
                  <c:v>25.6</c:v>
                </c:pt>
                <c:pt idx="11432">
                  <c:v>70.2</c:v>
                </c:pt>
                <c:pt idx="11433">
                  <c:v>70.4</c:v>
                </c:pt>
                <c:pt idx="11434">
                  <c:v>64</c:v>
                </c:pt>
                <c:pt idx="11435">
                  <c:v>31.8</c:v>
                </c:pt>
                <c:pt idx="11436">
                  <c:v>32.2</c:v>
                </c:pt>
                <c:pt idx="11437">
                  <c:v>69.4</c:v>
                </c:pt>
                <c:pt idx="11438">
                  <c:v>67.6</c:v>
                </c:pt>
                <c:pt idx="11439">
                  <c:v>51.4</c:v>
                </c:pt>
                <c:pt idx="11440">
                  <c:v>28.6</c:v>
                </c:pt>
                <c:pt idx="11441">
                  <c:v>40.6</c:v>
                </c:pt>
                <c:pt idx="11442">
                  <c:v>65.4</c:v>
                </c:pt>
                <c:pt idx="11443">
                  <c:v>63.4</c:v>
                </c:pt>
                <c:pt idx="11444">
                  <c:v>48.2</c:v>
                </c:pt>
                <c:pt idx="11445">
                  <c:v>26.2</c:v>
                </c:pt>
                <c:pt idx="11446">
                  <c:v>44.6</c:v>
                </c:pt>
                <c:pt idx="11447">
                  <c:v>67</c:v>
                </c:pt>
                <c:pt idx="11448">
                  <c:v>64</c:v>
                </c:pt>
                <c:pt idx="11449">
                  <c:v>53.8</c:v>
                </c:pt>
                <c:pt idx="11450">
                  <c:v>28.8</c:v>
                </c:pt>
                <c:pt idx="11451">
                  <c:v>52.4</c:v>
                </c:pt>
                <c:pt idx="11452">
                  <c:v>67.2</c:v>
                </c:pt>
                <c:pt idx="11453">
                  <c:v>64</c:v>
                </c:pt>
                <c:pt idx="11454">
                  <c:v>44.8</c:v>
                </c:pt>
                <c:pt idx="11455">
                  <c:v>31.2</c:v>
                </c:pt>
                <c:pt idx="11456">
                  <c:v>54</c:v>
                </c:pt>
                <c:pt idx="11457">
                  <c:v>68.4</c:v>
                </c:pt>
                <c:pt idx="11458">
                  <c:v>64</c:v>
                </c:pt>
                <c:pt idx="11459">
                  <c:v>38.6</c:v>
                </c:pt>
                <c:pt idx="11460">
                  <c:v>31</c:v>
                </c:pt>
                <c:pt idx="11461">
                  <c:v>61.6</c:v>
                </c:pt>
                <c:pt idx="11462">
                  <c:v>63.2</c:v>
                </c:pt>
                <c:pt idx="11463">
                  <c:v>66</c:v>
                </c:pt>
                <c:pt idx="11464">
                  <c:v>40.8</c:v>
                </c:pt>
                <c:pt idx="11465">
                  <c:v>22.6</c:v>
                </c:pt>
                <c:pt idx="11466">
                  <c:v>59.4</c:v>
                </c:pt>
                <c:pt idx="11467">
                  <c:v>69.2</c:v>
                </c:pt>
                <c:pt idx="11468">
                  <c:v>64</c:v>
                </c:pt>
                <c:pt idx="11469">
                  <c:v>34.8</c:v>
                </c:pt>
                <c:pt idx="11470">
                  <c:v>31.6</c:v>
                </c:pt>
                <c:pt idx="11471">
                  <c:v>69</c:v>
                </c:pt>
                <c:pt idx="11472">
                  <c:v>69.4</c:v>
                </c:pt>
                <c:pt idx="11473">
                  <c:v>60.4</c:v>
                </c:pt>
                <c:pt idx="11474">
                  <c:v>26.2</c:v>
                </c:pt>
                <c:pt idx="11475">
                  <c:v>40.6</c:v>
                </c:pt>
                <c:pt idx="11476">
                  <c:v>66</c:v>
                </c:pt>
                <c:pt idx="11477">
                  <c:v>67.2</c:v>
                </c:pt>
                <c:pt idx="11478">
                  <c:v>52.4</c:v>
                </c:pt>
                <c:pt idx="11479">
                  <c:v>31</c:v>
                </c:pt>
                <c:pt idx="11480">
                  <c:v>41.4</c:v>
                </c:pt>
                <c:pt idx="11481">
                  <c:v>65.8</c:v>
                </c:pt>
                <c:pt idx="11482">
                  <c:v>65</c:v>
                </c:pt>
                <c:pt idx="11483">
                  <c:v>51.6</c:v>
                </c:pt>
                <c:pt idx="11484">
                  <c:v>29.8</c:v>
                </c:pt>
                <c:pt idx="11485">
                  <c:v>49.6</c:v>
                </c:pt>
                <c:pt idx="11486">
                  <c:v>68.8</c:v>
                </c:pt>
                <c:pt idx="11487">
                  <c:v>64.6</c:v>
                </c:pt>
                <c:pt idx="11488">
                  <c:v>50</c:v>
                </c:pt>
                <c:pt idx="11489">
                  <c:v>25.4</c:v>
                </c:pt>
                <c:pt idx="11490">
                  <c:v>51.6</c:v>
                </c:pt>
                <c:pt idx="11491">
                  <c:v>65.8</c:v>
                </c:pt>
                <c:pt idx="11492">
                  <c:v>65.8</c:v>
                </c:pt>
                <c:pt idx="11493">
                  <c:v>44</c:v>
                </c:pt>
                <c:pt idx="11494">
                  <c:v>23</c:v>
                </c:pt>
                <c:pt idx="11495">
                  <c:v>58.6</c:v>
                </c:pt>
                <c:pt idx="11496">
                  <c:v>66.4</c:v>
                </c:pt>
                <c:pt idx="11497">
                  <c:v>61.4</c:v>
                </c:pt>
                <c:pt idx="11498">
                  <c:v>35.4</c:v>
                </c:pt>
                <c:pt idx="11499">
                  <c:v>28.2</c:v>
                </c:pt>
                <c:pt idx="11500">
                  <c:v>64.8</c:v>
                </c:pt>
                <c:pt idx="11501">
                  <c:v>64.2</c:v>
                </c:pt>
                <c:pt idx="11502">
                  <c:v>64.2</c:v>
                </c:pt>
                <c:pt idx="11503">
                  <c:v>32</c:v>
                </c:pt>
                <c:pt idx="11504">
                  <c:v>37.6</c:v>
                </c:pt>
                <c:pt idx="11505">
                  <c:v>66</c:v>
                </c:pt>
                <c:pt idx="11506">
                  <c:v>67.4</c:v>
                </c:pt>
                <c:pt idx="11507">
                  <c:v>60</c:v>
                </c:pt>
                <c:pt idx="11508">
                  <c:v>29.8</c:v>
                </c:pt>
                <c:pt idx="11509">
                  <c:v>36.4</c:v>
                </c:pt>
                <c:pt idx="11510">
                  <c:v>69.2</c:v>
                </c:pt>
                <c:pt idx="11511">
                  <c:v>68.6</c:v>
                </c:pt>
                <c:pt idx="11512">
                  <c:v>53.8</c:v>
                </c:pt>
                <c:pt idx="11513">
                  <c:v>30.8</c:v>
                </c:pt>
                <c:pt idx="11514">
                  <c:v>44.8</c:v>
                </c:pt>
                <c:pt idx="11515">
                  <c:v>63.6</c:v>
                </c:pt>
                <c:pt idx="11516">
                  <c:v>61.4</c:v>
                </c:pt>
                <c:pt idx="11517">
                  <c:v>55</c:v>
                </c:pt>
                <c:pt idx="11518">
                  <c:v>27.6</c:v>
                </c:pt>
                <c:pt idx="11519">
                  <c:v>38.2</c:v>
                </c:pt>
                <c:pt idx="11520">
                  <c:v>65</c:v>
                </c:pt>
                <c:pt idx="11521">
                  <c:v>64.6</c:v>
                </c:pt>
                <c:pt idx="11522">
                  <c:v>48.2</c:v>
                </c:pt>
                <c:pt idx="11523">
                  <c:v>37.6</c:v>
                </c:pt>
                <c:pt idx="11524">
                  <c:v>47.4</c:v>
                </c:pt>
                <c:pt idx="11525">
                  <c:v>69.8</c:v>
                </c:pt>
                <c:pt idx="11526">
                  <c:v>64</c:v>
                </c:pt>
                <c:pt idx="11527">
                  <c:v>44.4</c:v>
                </c:pt>
                <c:pt idx="11528">
                  <c:v>30.8</c:v>
                </c:pt>
                <c:pt idx="11529">
                  <c:v>59</c:v>
                </c:pt>
                <c:pt idx="11530">
                  <c:v>65.6</c:v>
                </c:pt>
                <c:pt idx="11531">
                  <c:v>65.8</c:v>
                </c:pt>
                <c:pt idx="11532">
                  <c:v>39</c:v>
                </c:pt>
                <c:pt idx="11533">
                  <c:v>28.2</c:v>
                </c:pt>
                <c:pt idx="11534">
                  <c:v>57.6</c:v>
                </c:pt>
                <c:pt idx="11535">
                  <c:v>66.2</c:v>
                </c:pt>
                <c:pt idx="11536">
                  <c:v>65.2</c:v>
                </c:pt>
                <c:pt idx="11537">
                  <c:v>42.6</c:v>
                </c:pt>
                <c:pt idx="11538">
                  <c:v>25</c:v>
                </c:pt>
                <c:pt idx="11539">
                  <c:v>57.8</c:v>
                </c:pt>
                <c:pt idx="11540">
                  <c:v>65.8</c:v>
                </c:pt>
                <c:pt idx="11541">
                  <c:v>63.4</c:v>
                </c:pt>
                <c:pt idx="11542">
                  <c:v>36.4</c:v>
                </c:pt>
                <c:pt idx="11543">
                  <c:v>24.2</c:v>
                </c:pt>
                <c:pt idx="11544">
                  <c:v>64.8</c:v>
                </c:pt>
                <c:pt idx="11545">
                  <c:v>64</c:v>
                </c:pt>
                <c:pt idx="11546">
                  <c:v>61.8</c:v>
                </c:pt>
                <c:pt idx="11547">
                  <c:v>34.8</c:v>
                </c:pt>
                <c:pt idx="11548">
                  <c:v>25.4</c:v>
                </c:pt>
                <c:pt idx="11549">
                  <c:v>66.4</c:v>
                </c:pt>
                <c:pt idx="11550">
                  <c:v>64</c:v>
                </c:pt>
                <c:pt idx="11551">
                  <c:v>63.8</c:v>
                </c:pt>
                <c:pt idx="11552">
                  <c:v>29.6</c:v>
                </c:pt>
                <c:pt idx="11553">
                  <c:v>33</c:v>
                </c:pt>
                <c:pt idx="11554">
                  <c:v>67.2</c:v>
                </c:pt>
                <c:pt idx="11555">
                  <c:v>66</c:v>
                </c:pt>
                <c:pt idx="11556">
                  <c:v>59.6</c:v>
                </c:pt>
                <c:pt idx="11557">
                  <c:v>30</c:v>
                </c:pt>
                <c:pt idx="11558">
                  <c:v>38.2</c:v>
                </c:pt>
                <c:pt idx="11559">
                  <c:v>70.6</c:v>
                </c:pt>
                <c:pt idx="11560">
                  <c:v>65.4</c:v>
                </c:pt>
                <c:pt idx="11561">
                  <c:v>59</c:v>
                </c:pt>
                <c:pt idx="11562">
                  <c:v>26</c:v>
                </c:pt>
                <c:pt idx="11563">
                  <c:v>41.4</c:v>
                </c:pt>
                <c:pt idx="11564">
                  <c:v>66.8</c:v>
                </c:pt>
                <c:pt idx="11565">
                  <c:v>62</c:v>
                </c:pt>
                <c:pt idx="11566">
                  <c:v>42.2</c:v>
                </c:pt>
                <c:pt idx="11567">
                  <c:v>25.6</c:v>
                </c:pt>
                <c:pt idx="11568">
                  <c:v>48</c:v>
                </c:pt>
                <c:pt idx="11569">
                  <c:v>67</c:v>
                </c:pt>
                <c:pt idx="11570">
                  <c:v>64</c:v>
                </c:pt>
                <c:pt idx="11571">
                  <c:v>38.8</c:v>
                </c:pt>
                <c:pt idx="11572">
                  <c:v>25.2</c:v>
                </c:pt>
                <c:pt idx="11573">
                  <c:v>46.8</c:v>
                </c:pt>
                <c:pt idx="11574">
                  <c:v>67.4</c:v>
                </c:pt>
                <c:pt idx="11575">
                  <c:v>64.8</c:v>
                </c:pt>
                <c:pt idx="11576">
                  <c:v>38.6</c:v>
                </c:pt>
                <c:pt idx="11577">
                  <c:v>25.6</c:v>
                </c:pt>
                <c:pt idx="11578">
                  <c:v>57.2</c:v>
                </c:pt>
                <c:pt idx="11579">
                  <c:v>67</c:v>
                </c:pt>
                <c:pt idx="11580">
                  <c:v>63.6</c:v>
                </c:pt>
                <c:pt idx="11581">
                  <c:v>40.8</c:v>
                </c:pt>
                <c:pt idx="11582">
                  <c:v>28.2</c:v>
                </c:pt>
                <c:pt idx="11583">
                  <c:v>66</c:v>
                </c:pt>
                <c:pt idx="11584">
                  <c:v>67.2</c:v>
                </c:pt>
                <c:pt idx="11585">
                  <c:v>61</c:v>
                </c:pt>
                <c:pt idx="11586">
                  <c:v>32.8</c:v>
                </c:pt>
                <c:pt idx="11587">
                  <c:v>28.6</c:v>
                </c:pt>
                <c:pt idx="11588">
                  <c:v>66.6</c:v>
                </c:pt>
                <c:pt idx="11589">
                  <c:v>67</c:v>
                </c:pt>
                <c:pt idx="11590">
                  <c:v>58.4</c:v>
                </c:pt>
                <c:pt idx="11591">
                  <c:v>31.6</c:v>
                </c:pt>
                <c:pt idx="11592">
                  <c:v>31.6</c:v>
                </c:pt>
                <c:pt idx="11593">
                  <c:v>66.4</c:v>
                </c:pt>
                <c:pt idx="11594">
                  <c:v>64</c:v>
                </c:pt>
                <c:pt idx="11595">
                  <c:v>62.4</c:v>
                </c:pt>
                <c:pt idx="11596">
                  <c:v>31.4</c:v>
                </c:pt>
                <c:pt idx="11597">
                  <c:v>41.6</c:v>
                </c:pt>
                <c:pt idx="11598">
                  <c:v>66.8</c:v>
                </c:pt>
                <c:pt idx="11599">
                  <c:v>65</c:v>
                </c:pt>
                <c:pt idx="11600">
                  <c:v>60.4</c:v>
                </c:pt>
                <c:pt idx="11601">
                  <c:v>24.6</c:v>
                </c:pt>
                <c:pt idx="11602">
                  <c:v>39.6</c:v>
                </c:pt>
                <c:pt idx="11603">
                  <c:v>64.8</c:v>
                </c:pt>
                <c:pt idx="11604">
                  <c:v>68</c:v>
                </c:pt>
                <c:pt idx="11605">
                  <c:v>52.6</c:v>
                </c:pt>
                <c:pt idx="11606">
                  <c:v>26.4</c:v>
                </c:pt>
                <c:pt idx="11607">
                  <c:v>43</c:v>
                </c:pt>
                <c:pt idx="11608">
                  <c:v>69.4</c:v>
                </c:pt>
                <c:pt idx="11609">
                  <c:v>64</c:v>
                </c:pt>
                <c:pt idx="11610">
                  <c:v>50.4</c:v>
                </c:pt>
                <c:pt idx="11611">
                  <c:v>26</c:v>
                </c:pt>
                <c:pt idx="11612">
                  <c:v>46</c:v>
                </c:pt>
                <c:pt idx="11613">
                  <c:v>62.4</c:v>
                </c:pt>
                <c:pt idx="11614">
                  <c:v>63.6</c:v>
                </c:pt>
                <c:pt idx="11615">
                  <c:v>52</c:v>
                </c:pt>
                <c:pt idx="11616">
                  <c:v>26.6</c:v>
                </c:pt>
                <c:pt idx="11617">
                  <c:v>51.6</c:v>
                </c:pt>
                <c:pt idx="11618">
                  <c:v>65.8</c:v>
                </c:pt>
                <c:pt idx="11619">
                  <c:v>68.8</c:v>
                </c:pt>
                <c:pt idx="11620">
                  <c:v>41.6</c:v>
                </c:pt>
                <c:pt idx="11621">
                  <c:v>27.8</c:v>
                </c:pt>
                <c:pt idx="11622">
                  <c:v>53.6</c:v>
                </c:pt>
                <c:pt idx="11623">
                  <c:v>66.2</c:v>
                </c:pt>
                <c:pt idx="11624">
                  <c:v>69</c:v>
                </c:pt>
                <c:pt idx="11625">
                  <c:v>38</c:v>
                </c:pt>
                <c:pt idx="11626">
                  <c:v>25.4</c:v>
                </c:pt>
                <c:pt idx="11627">
                  <c:v>57.8</c:v>
                </c:pt>
                <c:pt idx="11628">
                  <c:v>64.2</c:v>
                </c:pt>
                <c:pt idx="11629">
                  <c:v>62</c:v>
                </c:pt>
                <c:pt idx="11630">
                  <c:v>37.2</c:v>
                </c:pt>
                <c:pt idx="11631">
                  <c:v>30.4</c:v>
                </c:pt>
                <c:pt idx="11632">
                  <c:v>67.4</c:v>
                </c:pt>
                <c:pt idx="11633">
                  <c:v>66.2</c:v>
                </c:pt>
                <c:pt idx="11634">
                  <c:v>69.4</c:v>
                </c:pt>
                <c:pt idx="11635">
                  <c:v>29.4</c:v>
                </c:pt>
                <c:pt idx="11636">
                  <c:v>34.4</c:v>
                </c:pt>
                <c:pt idx="11637">
                  <c:v>63.8</c:v>
                </c:pt>
                <c:pt idx="11638">
                  <c:v>64</c:v>
                </c:pt>
                <c:pt idx="11639">
                  <c:v>60.4</c:v>
                </c:pt>
                <c:pt idx="11640">
                  <c:v>36.8</c:v>
                </c:pt>
                <c:pt idx="11641">
                  <c:v>29</c:v>
                </c:pt>
                <c:pt idx="11642">
                  <c:v>65.6</c:v>
                </c:pt>
                <c:pt idx="11643">
                  <c:v>63.8</c:v>
                </c:pt>
                <c:pt idx="11644">
                  <c:v>55</c:v>
                </c:pt>
                <c:pt idx="11645">
                  <c:v>25.6</c:v>
                </c:pt>
                <c:pt idx="11646">
                  <c:v>38.4</c:v>
                </c:pt>
                <c:pt idx="11647">
                  <c:v>66.2</c:v>
                </c:pt>
                <c:pt idx="11648">
                  <c:v>65.8</c:v>
                </c:pt>
                <c:pt idx="11649">
                  <c:v>52.2</c:v>
                </c:pt>
                <c:pt idx="11650">
                  <c:v>25.6</c:v>
                </c:pt>
                <c:pt idx="11651">
                  <c:v>44.8</c:v>
                </c:pt>
                <c:pt idx="11652">
                  <c:v>65.8</c:v>
                </c:pt>
                <c:pt idx="11653">
                  <c:v>66.8</c:v>
                </c:pt>
                <c:pt idx="11654">
                  <c:v>48.4</c:v>
                </c:pt>
                <c:pt idx="11655">
                  <c:v>31.4</c:v>
                </c:pt>
                <c:pt idx="11656">
                  <c:v>42.2</c:v>
                </c:pt>
                <c:pt idx="11657">
                  <c:v>67</c:v>
                </c:pt>
                <c:pt idx="11658">
                  <c:v>64</c:v>
                </c:pt>
                <c:pt idx="11659">
                  <c:v>49.2</c:v>
                </c:pt>
                <c:pt idx="11660">
                  <c:v>25.6</c:v>
                </c:pt>
                <c:pt idx="11661">
                  <c:v>47.2</c:v>
                </c:pt>
                <c:pt idx="11662">
                  <c:v>67.2</c:v>
                </c:pt>
                <c:pt idx="11663">
                  <c:v>64</c:v>
                </c:pt>
                <c:pt idx="11664">
                  <c:v>37.8</c:v>
                </c:pt>
                <c:pt idx="11665">
                  <c:v>27.2</c:v>
                </c:pt>
                <c:pt idx="11666">
                  <c:v>61</c:v>
                </c:pt>
                <c:pt idx="11667">
                  <c:v>67</c:v>
                </c:pt>
                <c:pt idx="11668">
                  <c:v>65</c:v>
                </c:pt>
                <c:pt idx="11669">
                  <c:v>32</c:v>
                </c:pt>
                <c:pt idx="11670">
                  <c:v>31.6</c:v>
                </c:pt>
                <c:pt idx="11671">
                  <c:v>67</c:v>
                </c:pt>
                <c:pt idx="11672">
                  <c:v>64</c:v>
                </c:pt>
                <c:pt idx="11673">
                  <c:v>60.6</c:v>
                </c:pt>
                <c:pt idx="11674">
                  <c:v>35.2</c:v>
                </c:pt>
                <c:pt idx="11675">
                  <c:v>34.6</c:v>
                </c:pt>
                <c:pt idx="11676">
                  <c:v>63.6</c:v>
                </c:pt>
                <c:pt idx="11677">
                  <c:v>64</c:v>
                </c:pt>
                <c:pt idx="11678">
                  <c:v>60</c:v>
                </c:pt>
                <c:pt idx="11679">
                  <c:v>25.6</c:v>
                </c:pt>
                <c:pt idx="11680">
                  <c:v>33</c:v>
                </c:pt>
                <c:pt idx="11681">
                  <c:v>64.2</c:v>
                </c:pt>
                <c:pt idx="11682">
                  <c:v>63</c:v>
                </c:pt>
                <c:pt idx="11683">
                  <c:v>55.4</c:v>
                </c:pt>
                <c:pt idx="11684">
                  <c:v>28</c:v>
                </c:pt>
                <c:pt idx="11685">
                  <c:v>36.2</c:v>
                </c:pt>
                <c:pt idx="11686">
                  <c:v>67</c:v>
                </c:pt>
                <c:pt idx="11687">
                  <c:v>64</c:v>
                </c:pt>
                <c:pt idx="11688">
                  <c:v>49.8</c:v>
                </c:pt>
                <c:pt idx="11689">
                  <c:v>28.2</c:v>
                </c:pt>
                <c:pt idx="11690">
                  <c:v>49.2</c:v>
                </c:pt>
                <c:pt idx="11691">
                  <c:v>64</c:v>
                </c:pt>
                <c:pt idx="11692">
                  <c:v>66</c:v>
                </c:pt>
                <c:pt idx="11693">
                  <c:v>47</c:v>
                </c:pt>
                <c:pt idx="11694">
                  <c:v>31.2</c:v>
                </c:pt>
                <c:pt idx="11695">
                  <c:v>49.6</c:v>
                </c:pt>
                <c:pt idx="11696">
                  <c:v>67.2</c:v>
                </c:pt>
                <c:pt idx="11697">
                  <c:v>66.6</c:v>
                </c:pt>
                <c:pt idx="11698">
                  <c:v>41</c:v>
                </c:pt>
                <c:pt idx="11699">
                  <c:v>28.4</c:v>
                </c:pt>
                <c:pt idx="11700">
                  <c:v>59.4</c:v>
                </c:pt>
                <c:pt idx="11701">
                  <c:v>64</c:v>
                </c:pt>
                <c:pt idx="11702">
                  <c:v>61.6</c:v>
                </c:pt>
                <c:pt idx="11703">
                  <c:v>43.8</c:v>
                </c:pt>
                <c:pt idx="11704">
                  <c:v>31.4</c:v>
                </c:pt>
                <c:pt idx="11705">
                  <c:v>60.4</c:v>
                </c:pt>
                <c:pt idx="11706">
                  <c:v>65.2</c:v>
                </c:pt>
                <c:pt idx="11707">
                  <c:v>65.4</c:v>
                </c:pt>
                <c:pt idx="11708">
                  <c:v>34.6</c:v>
                </c:pt>
                <c:pt idx="11709">
                  <c:v>28.6</c:v>
                </c:pt>
                <c:pt idx="11710">
                  <c:v>67.8</c:v>
                </c:pt>
                <c:pt idx="11711">
                  <c:v>64</c:v>
                </c:pt>
                <c:pt idx="11712">
                  <c:v>57.2</c:v>
                </c:pt>
                <c:pt idx="11713">
                  <c:v>26.2</c:v>
                </c:pt>
                <c:pt idx="11714">
                  <c:v>38.6</c:v>
                </c:pt>
                <c:pt idx="11715">
                  <c:v>68.8</c:v>
                </c:pt>
                <c:pt idx="11716">
                  <c:v>66.4</c:v>
                </c:pt>
                <c:pt idx="11717">
                  <c:v>54</c:v>
                </c:pt>
                <c:pt idx="11718">
                  <c:v>30.4</c:v>
                </c:pt>
                <c:pt idx="11719">
                  <c:v>45.8</c:v>
                </c:pt>
                <c:pt idx="11720">
                  <c:v>64</c:v>
                </c:pt>
                <c:pt idx="11721">
                  <c:v>61.6</c:v>
                </c:pt>
                <c:pt idx="11722">
                  <c:v>50.4</c:v>
                </c:pt>
                <c:pt idx="11723">
                  <c:v>22.4</c:v>
                </c:pt>
                <c:pt idx="11724">
                  <c:v>53</c:v>
                </c:pt>
                <c:pt idx="11725">
                  <c:v>61.8</c:v>
                </c:pt>
                <c:pt idx="11726">
                  <c:v>66.2</c:v>
                </c:pt>
                <c:pt idx="11727">
                  <c:v>45</c:v>
                </c:pt>
                <c:pt idx="11728">
                  <c:v>25.2</c:v>
                </c:pt>
                <c:pt idx="11729">
                  <c:v>53</c:v>
                </c:pt>
                <c:pt idx="11730">
                  <c:v>64</c:v>
                </c:pt>
                <c:pt idx="11731">
                  <c:v>65</c:v>
                </c:pt>
                <c:pt idx="11732">
                  <c:v>41.2</c:v>
                </c:pt>
                <c:pt idx="11733">
                  <c:v>30.4</c:v>
                </c:pt>
                <c:pt idx="11734">
                  <c:v>48.6</c:v>
                </c:pt>
                <c:pt idx="11735">
                  <c:v>70.4</c:v>
                </c:pt>
                <c:pt idx="11736">
                  <c:v>60.8</c:v>
                </c:pt>
                <c:pt idx="11737">
                  <c:v>36.4</c:v>
                </c:pt>
                <c:pt idx="11738">
                  <c:v>25.4</c:v>
                </c:pt>
                <c:pt idx="11739">
                  <c:v>57.8</c:v>
                </c:pt>
                <c:pt idx="11740">
                  <c:v>64</c:v>
                </c:pt>
                <c:pt idx="11741">
                  <c:v>61</c:v>
                </c:pt>
                <c:pt idx="11742">
                  <c:v>32.4</c:v>
                </c:pt>
                <c:pt idx="11743">
                  <c:v>30.4</c:v>
                </c:pt>
                <c:pt idx="11744">
                  <c:v>64.4</c:v>
                </c:pt>
                <c:pt idx="11745">
                  <c:v>64.6</c:v>
                </c:pt>
                <c:pt idx="11746">
                  <c:v>58.2</c:v>
                </c:pt>
                <c:pt idx="11747">
                  <c:v>34.8</c:v>
                </c:pt>
                <c:pt idx="11748">
                  <c:v>25.4</c:v>
                </c:pt>
                <c:pt idx="11749">
                  <c:v>61.6</c:v>
                </c:pt>
                <c:pt idx="11750">
                  <c:v>64.8</c:v>
                </c:pt>
                <c:pt idx="11751">
                  <c:v>61.6</c:v>
                </c:pt>
                <c:pt idx="11752">
                  <c:v>28.8</c:v>
                </c:pt>
                <c:pt idx="11753">
                  <c:v>29</c:v>
                </c:pt>
                <c:pt idx="11754">
                  <c:v>67</c:v>
                </c:pt>
                <c:pt idx="11755">
                  <c:v>62.8</c:v>
                </c:pt>
                <c:pt idx="11756">
                  <c:v>56.8</c:v>
                </c:pt>
                <c:pt idx="11757">
                  <c:v>32.2</c:v>
                </c:pt>
                <c:pt idx="11758">
                  <c:v>38.2</c:v>
                </c:pt>
                <c:pt idx="11759">
                  <c:v>66.8</c:v>
                </c:pt>
                <c:pt idx="11760">
                  <c:v>61.6</c:v>
                </c:pt>
                <c:pt idx="11761">
                  <c:v>64</c:v>
                </c:pt>
                <c:pt idx="11762">
                  <c:v>33.8</c:v>
                </c:pt>
                <c:pt idx="11763">
                  <c:v>39.6</c:v>
                </c:pt>
                <c:pt idx="11764">
                  <c:v>68.2</c:v>
                </c:pt>
                <c:pt idx="11765">
                  <c:v>68.8</c:v>
                </c:pt>
                <c:pt idx="11766">
                  <c:v>48.8</c:v>
                </c:pt>
                <c:pt idx="11767">
                  <c:v>27.6</c:v>
                </c:pt>
                <c:pt idx="11768">
                  <c:v>44</c:v>
                </c:pt>
                <c:pt idx="11769">
                  <c:v>63.2</c:v>
                </c:pt>
                <c:pt idx="11770">
                  <c:v>64</c:v>
                </c:pt>
                <c:pt idx="11771">
                  <c:v>51.2</c:v>
                </c:pt>
                <c:pt idx="11772">
                  <c:v>31.6</c:v>
                </c:pt>
                <c:pt idx="11773">
                  <c:v>41.6</c:v>
                </c:pt>
                <c:pt idx="11774">
                  <c:v>71</c:v>
                </c:pt>
                <c:pt idx="11775">
                  <c:v>66.4</c:v>
                </c:pt>
                <c:pt idx="11776">
                  <c:v>47.4</c:v>
                </c:pt>
                <c:pt idx="11777">
                  <c:v>30.8</c:v>
                </c:pt>
                <c:pt idx="11778">
                  <c:v>51</c:v>
                </c:pt>
                <c:pt idx="11779">
                  <c:v>66.8</c:v>
                </c:pt>
                <c:pt idx="11780">
                  <c:v>67.2</c:v>
                </c:pt>
                <c:pt idx="11781">
                  <c:v>41.8</c:v>
                </c:pt>
                <c:pt idx="11782">
                  <c:v>27.8</c:v>
                </c:pt>
                <c:pt idx="11783">
                  <c:v>48.8</c:v>
                </c:pt>
                <c:pt idx="11784">
                  <c:v>60.8</c:v>
                </c:pt>
                <c:pt idx="11785">
                  <c:v>64.4</c:v>
                </c:pt>
                <c:pt idx="11786">
                  <c:v>44.2</c:v>
                </c:pt>
                <c:pt idx="11787">
                  <c:v>25.6</c:v>
                </c:pt>
                <c:pt idx="11788">
                  <c:v>55.2</c:v>
                </c:pt>
                <c:pt idx="11789">
                  <c:v>67.4</c:v>
                </c:pt>
                <c:pt idx="11790">
                  <c:v>64.6</c:v>
                </c:pt>
                <c:pt idx="11791">
                  <c:v>40.8</c:v>
                </c:pt>
                <c:pt idx="11792">
                  <c:v>31.4</c:v>
                </c:pt>
                <c:pt idx="11793">
                  <c:v>61.8</c:v>
                </c:pt>
                <c:pt idx="11794">
                  <c:v>60.8</c:v>
                </c:pt>
                <c:pt idx="11795">
                  <c:v>64.2</c:v>
                </c:pt>
                <c:pt idx="11796">
                  <c:v>32</c:v>
                </c:pt>
                <c:pt idx="11797">
                  <c:v>30.6</c:v>
                </c:pt>
                <c:pt idx="11798">
                  <c:v>64.2</c:v>
                </c:pt>
                <c:pt idx="11799">
                  <c:v>65.6</c:v>
                </c:pt>
                <c:pt idx="11800">
                  <c:v>62.4</c:v>
                </c:pt>
                <c:pt idx="11801">
                  <c:v>37</c:v>
                </c:pt>
                <c:pt idx="11802">
                  <c:v>32</c:v>
                </c:pt>
                <c:pt idx="11803">
                  <c:v>64.2</c:v>
                </c:pt>
                <c:pt idx="11804">
                  <c:v>65.8</c:v>
                </c:pt>
                <c:pt idx="11805">
                  <c:v>58.4</c:v>
                </c:pt>
                <c:pt idx="11806">
                  <c:v>26.2</c:v>
                </c:pt>
                <c:pt idx="11807">
                  <c:v>38.2</c:v>
                </c:pt>
                <c:pt idx="11808">
                  <c:v>65.2</c:v>
                </c:pt>
                <c:pt idx="11809">
                  <c:v>64</c:v>
                </c:pt>
                <c:pt idx="11810">
                  <c:v>51.8</c:v>
                </c:pt>
                <c:pt idx="11811">
                  <c:v>26.2</c:v>
                </c:pt>
                <c:pt idx="11812">
                  <c:v>44.2</c:v>
                </c:pt>
                <c:pt idx="11813">
                  <c:v>63.6</c:v>
                </c:pt>
                <c:pt idx="11814">
                  <c:v>63.4</c:v>
                </c:pt>
                <c:pt idx="11815">
                  <c:v>56</c:v>
                </c:pt>
                <c:pt idx="11816">
                  <c:v>30</c:v>
                </c:pt>
                <c:pt idx="11817">
                  <c:v>38.8</c:v>
                </c:pt>
                <c:pt idx="11818">
                  <c:v>66.8</c:v>
                </c:pt>
                <c:pt idx="11819">
                  <c:v>67.6</c:v>
                </c:pt>
                <c:pt idx="11820">
                  <c:v>51</c:v>
                </c:pt>
                <c:pt idx="11821">
                  <c:v>25.6</c:v>
                </c:pt>
                <c:pt idx="11822">
                  <c:v>44.6</c:v>
                </c:pt>
                <c:pt idx="11823">
                  <c:v>64</c:v>
                </c:pt>
                <c:pt idx="11824">
                  <c:v>66.8</c:v>
                </c:pt>
                <c:pt idx="11825">
                  <c:v>41.8</c:v>
                </c:pt>
                <c:pt idx="11826">
                  <c:v>34.8</c:v>
                </c:pt>
                <c:pt idx="11827">
                  <c:v>51.4</c:v>
                </c:pt>
                <c:pt idx="11828">
                  <c:v>64.6</c:v>
                </c:pt>
                <c:pt idx="11829">
                  <c:v>63.4</c:v>
                </c:pt>
                <c:pt idx="11830">
                  <c:v>42.2</c:v>
                </c:pt>
                <c:pt idx="11831">
                  <c:v>30.4</c:v>
                </c:pt>
                <c:pt idx="11832">
                  <c:v>60.6</c:v>
                </c:pt>
                <c:pt idx="11833">
                  <c:v>66.6</c:v>
                </c:pt>
                <c:pt idx="11834">
                  <c:v>63.4</c:v>
                </c:pt>
                <c:pt idx="11835">
                  <c:v>39.4</c:v>
                </c:pt>
                <c:pt idx="11836">
                  <c:v>28.2</c:v>
                </c:pt>
                <c:pt idx="11837">
                  <c:v>60.8</c:v>
                </c:pt>
                <c:pt idx="11838">
                  <c:v>63.4</c:v>
                </c:pt>
                <c:pt idx="11839">
                  <c:v>64.4</c:v>
                </c:pt>
                <c:pt idx="11840">
                  <c:v>35.2</c:v>
                </c:pt>
                <c:pt idx="11841">
                  <c:v>25.2</c:v>
                </c:pt>
                <c:pt idx="11842">
                  <c:v>64.2</c:v>
                </c:pt>
                <c:pt idx="11843">
                  <c:v>62.6</c:v>
                </c:pt>
                <c:pt idx="11844">
                  <c:v>62.2</c:v>
                </c:pt>
                <c:pt idx="11845">
                  <c:v>28.2</c:v>
                </c:pt>
                <c:pt idx="11846">
                  <c:v>30.6</c:v>
                </c:pt>
                <c:pt idx="11847">
                  <c:v>67.2</c:v>
                </c:pt>
                <c:pt idx="11848">
                  <c:v>64</c:v>
                </c:pt>
                <c:pt idx="11849">
                  <c:v>56.2</c:v>
                </c:pt>
                <c:pt idx="11850">
                  <c:v>27.4</c:v>
                </c:pt>
                <c:pt idx="11851">
                  <c:v>36</c:v>
                </c:pt>
                <c:pt idx="11852">
                  <c:v>67</c:v>
                </c:pt>
                <c:pt idx="11853">
                  <c:v>63</c:v>
                </c:pt>
                <c:pt idx="11854">
                  <c:v>54.6</c:v>
                </c:pt>
                <c:pt idx="11855">
                  <c:v>25.4</c:v>
                </c:pt>
                <c:pt idx="11856">
                  <c:v>45.2</c:v>
                </c:pt>
                <c:pt idx="11857">
                  <c:v>63.8</c:v>
                </c:pt>
                <c:pt idx="11858">
                  <c:v>64.2</c:v>
                </c:pt>
                <c:pt idx="11859">
                  <c:v>49.2</c:v>
                </c:pt>
                <c:pt idx="11860">
                  <c:v>28.4</c:v>
                </c:pt>
                <c:pt idx="11861">
                  <c:v>42.8</c:v>
                </c:pt>
                <c:pt idx="11862">
                  <c:v>64</c:v>
                </c:pt>
                <c:pt idx="11863">
                  <c:v>66</c:v>
                </c:pt>
                <c:pt idx="11864">
                  <c:v>42.6</c:v>
                </c:pt>
                <c:pt idx="11865">
                  <c:v>31.6</c:v>
                </c:pt>
                <c:pt idx="11866">
                  <c:v>54.8</c:v>
                </c:pt>
                <c:pt idx="11867">
                  <c:v>63.8</c:v>
                </c:pt>
                <c:pt idx="11868">
                  <c:v>61</c:v>
                </c:pt>
                <c:pt idx="11869">
                  <c:v>47.8</c:v>
                </c:pt>
                <c:pt idx="11870">
                  <c:v>31.6</c:v>
                </c:pt>
                <c:pt idx="11871">
                  <c:v>52.4</c:v>
                </c:pt>
                <c:pt idx="11872">
                  <c:v>66.6</c:v>
                </c:pt>
                <c:pt idx="11873">
                  <c:v>66.8</c:v>
                </c:pt>
                <c:pt idx="11874">
                  <c:v>46.8</c:v>
                </c:pt>
                <c:pt idx="11875">
                  <c:v>28.4</c:v>
                </c:pt>
                <c:pt idx="11876">
                  <c:v>58.8</c:v>
                </c:pt>
                <c:pt idx="11877">
                  <c:v>63.4</c:v>
                </c:pt>
                <c:pt idx="11878">
                  <c:v>62</c:v>
                </c:pt>
                <c:pt idx="11879">
                  <c:v>35.2</c:v>
                </c:pt>
                <c:pt idx="11880">
                  <c:v>31.2</c:v>
                </c:pt>
                <c:pt idx="11881">
                  <c:v>68.8</c:v>
                </c:pt>
                <c:pt idx="11882">
                  <c:v>66.8</c:v>
                </c:pt>
                <c:pt idx="11883">
                  <c:v>65</c:v>
                </c:pt>
                <c:pt idx="11884">
                  <c:v>32.8</c:v>
                </c:pt>
                <c:pt idx="11885">
                  <c:v>34.4</c:v>
                </c:pt>
                <c:pt idx="11886">
                  <c:v>61.2</c:v>
                </c:pt>
                <c:pt idx="11887">
                  <c:v>67.4</c:v>
                </c:pt>
                <c:pt idx="11888">
                  <c:v>62.2</c:v>
                </c:pt>
                <c:pt idx="11889">
                  <c:v>28.4</c:v>
                </c:pt>
                <c:pt idx="11890">
                  <c:v>33.2</c:v>
                </c:pt>
                <c:pt idx="11891">
                  <c:v>64</c:v>
                </c:pt>
                <c:pt idx="11892">
                  <c:v>65.4</c:v>
                </c:pt>
                <c:pt idx="11893">
                  <c:v>53.4</c:v>
                </c:pt>
                <c:pt idx="11894">
                  <c:v>30.2</c:v>
                </c:pt>
                <c:pt idx="11895">
                  <c:v>47.2</c:v>
                </c:pt>
                <c:pt idx="11896">
                  <c:v>64</c:v>
                </c:pt>
                <c:pt idx="11897">
                  <c:v>63.8</c:v>
                </c:pt>
                <c:pt idx="11898">
                  <c:v>55</c:v>
                </c:pt>
                <c:pt idx="11899">
                  <c:v>31</c:v>
                </c:pt>
                <c:pt idx="11900">
                  <c:v>42.2</c:v>
                </c:pt>
                <c:pt idx="11901">
                  <c:v>63</c:v>
                </c:pt>
                <c:pt idx="11902">
                  <c:v>61</c:v>
                </c:pt>
                <c:pt idx="11903">
                  <c:v>51</c:v>
                </c:pt>
                <c:pt idx="11904">
                  <c:v>25.6</c:v>
                </c:pt>
                <c:pt idx="11905">
                  <c:v>44.8</c:v>
                </c:pt>
                <c:pt idx="11906">
                  <c:v>68.2</c:v>
                </c:pt>
                <c:pt idx="11907">
                  <c:v>64</c:v>
                </c:pt>
                <c:pt idx="11908">
                  <c:v>44.8</c:v>
                </c:pt>
                <c:pt idx="11909">
                  <c:v>29.6</c:v>
                </c:pt>
                <c:pt idx="11910">
                  <c:v>48</c:v>
                </c:pt>
                <c:pt idx="11911">
                  <c:v>65.2</c:v>
                </c:pt>
                <c:pt idx="11912">
                  <c:v>60.8</c:v>
                </c:pt>
                <c:pt idx="11913">
                  <c:v>43.8</c:v>
                </c:pt>
                <c:pt idx="11914">
                  <c:v>25.6</c:v>
                </c:pt>
                <c:pt idx="11915">
                  <c:v>47.8</c:v>
                </c:pt>
                <c:pt idx="11916">
                  <c:v>67</c:v>
                </c:pt>
                <c:pt idx="11917">
                  <c:v>64.8</c:v>
                </c:pt>
                <c:pt idx="11918">
                  <c:v>35.8</c:v>
                </c:pt>
                <c:pt idx="11919">
                  <c:v>25.6</c:v>
                </c:pt>
                <c:pt idx="11920">
                  <c:v>56.8</c:v>
                </c:pt>
                <c:pt idx="11921">
                  <c:v>67.4</c:v>
                </c:pt>
                <c:pt idx="11922">
                  <c:v>61.2</c:v>
                </c:pt>
                <c:pt idx="11923">
                  <c:v>36.2</c:v>
                </c:pt>
                <c:pt idx="11924">
                  <c:v>31</c:v>
                </c:pt>
                <c:pt idx="11925">
                  <c:v>58</c:v>
                </c:pt>
                <c:pt idx="11926">
                  <c:v>62.6</c:v>
                </c:pt>
                <c:pt idx="11927">
                  <c:v>64.8</c:v>
                </c:pt>
                <c:pt idx="11928">
                  <c:v>35.6</c:v>
                </c:pt>
                <c:pt idx="11929">
                  <c:v>23.8</c:v>
                </c:pt>
                <c:pt idx="11930">
                  <c:v>63.4</c:v>
                </c:pt>
                <c:pt idx="11931">
                  <c:v>62.8</c:v>
                </c:pt>
                <c:pt idx="11932">
                  <c:v>61</c:v>
                </c:pt>
                <c:pt idx="11933">
                  <c:v>30.8</c:v>
                </c:pt>
                <c:pt idx="11934">
                  <c:v>34.8</c:v>
                </c:pt>
                <c:pt idx="11935">
                  <c:v>63.8</c:v>
                </c:pt>
                <c:pt idx="11936">
                  <c:v>64.4</c:v>
                </c:pt>
                <c:pt idx="11937">
                  <c:v>59.2</c:v>
                </c:pt>
                <c:pt idx="11938">
                  <c:v>25.4</c:v>
                </c:pt>
                <c:pt idx="11939">
                  <c:v>35.4</c:v>
                </c:pt>
                <c:pt idx="11940">
                  <c:v>62.6</c:v>
                </c:pt>
                <c:pt idx="11941">
                  <c:v>69</c:v>
                </c:pt>
                <c:pt idx="11942">
                  <c:v>55.6</c:v>
                </c:pt>
                <c:pt idx="11943">
                  <c:v>28.6</c:v>
                </c:pt>
                <c:pt idx="11944">
                  <c:v>38.2</c:v>
                </c:pt>
                <c:pt idx="11945">
                  <c:v>66</c:v>
                </c:pt>
                <c:pt idx="11946">
                  <c:v>64</c:v>
                </c:pt>
                <c:pt idx="11947">
                  <c:v>51.2</c:v>
                </c:pt>
                <c:pt idx="11948">
                  <c:v>29.6</c:v>
                </c:pt>
                <c:pt idx="11949">
                  <c:v>47.2</c:v>
                </c:pt>
                <c:pt idx="11950">
                  <c:v>67.4</c:v>
                </c:pt>
                <c:pt idx="11951">
                  <c:v>64.8</c:v>
                </c:pt>
                <c:pt idx="11952">
                  <c:v>40</c:v>
                </c:pt>
                <c:pt idx="11953">
                  <c:v>30</c:v>
                </c:pt>
                <c:pt idx="11954">
                  <c:v>55.6</c:v>
                </c:pt>
                <c:pt idx="11955">
                  <c:v>65.8</c:v>
                </c:pt>
                <c:pt idx="11956">
                  <c:v>66.6</c:v>
                </c:pt>
                <c:pt idx="11957">
                  <c:v>39.8</c:v>
                </c:pt>
                <c:pt idx="11958">
                  <c:v>35.8</c:v>
                </c:pt>
                <c:pt idx="11959">
                  <c:v>66.4</c:v>
                </c:pt>
                <c:pt idx="11960">
                  <c:v>67.4</c:v>
                </c:pt>
                <c:pt idx="11961">
                  <c:v>63.6</c:v>
                </c:pt>
                <c:pt idx="11962">
                  <c:v>32.8</c:v>
                </c:pt>
                <c:pt idx="11963">
                  <c:v>32.4</c:v>
                </c:pt>
                <c:pt idx="11964">
                  <c:v>64</c:v>
                </c:pt>
                <c:pt idx="11965">
                  <c:v>65.6</c:v>
                </c:pt>
                <c:pt idx="11966">
                  <c:v>60.4</c:v>
                </c:pt>
                <c:pt idx="11967">
                  <c:v>30.6</c:v>
                </c:pt>
                <c:pt idx="11968">
                  <c:v>30.2</c:v>
                </c:pt>
                <c:pt idx="11969">
                  <c:v>69.2</c:v>
                </c:pt>
                <c:pt idx="11970">
                  <c:v>64</c:v>
                </c:pt>
                <c:pt idx="11971">
                  <c:v>56.4</c:v>
                </c:pt>
                <c:pt idx="11972">
                  <c:v>33</c:v>
                </c:pt>
                <c:pt idx="11973">
                  <c:v>36.4</c:v>
                </c:pt>
                <c:pt idx="11974">
                  <c:v>66.8</c:v>
                </c:pt>
                <c:pt idx="11975">
                  <c:v>64.6</c:v>
                </c:pt>
                <c:pt idx="11976">
                  <c:v>55.2</c:v>
                </c:pt>
                <c:pt idx="11977">
                  <c:v>28.6</c:v>
                </c:pt>
                <c:pt idx="11978">
                  <c:v>37.6</c:v>
                </c:pt>
                <c:pt idx="11979">
                  <c:v>67</c:v>
                </c:pt>
                <c:pt idx="11980">
                  <c:v>65.8</c:v>
                </c:pt>
                <c:pt idx="11981">
                  <c:v>59</c:v>
                </c:pt>
                <c:pt idx="11982">
                  <c:v>25.6</c:v>
                </c:pt>
                <c:pt idx="11983">
                  <c:v>38.4</c:v>
                </c:pt>
                <c:pt idx="11984">
                  <c:v>67</c:v>
                </c:pt>
                <c:pt idx="11985">
                  <c:v>64</c:v>
                </c:pt>
                <c:pt idx="11986">
                  <c:v>48.6</c:v>
                </c:pt>
                <c:pt idx="11987">
                  <c:v>25.6</c:v>
                </c:pt>
                <c:pt idx="11988">
                  <c:v>43.8</c:v>
                </c:pt>
                <c:pt idx="11989">
                  <c:v>64</c:v>
                </c:pt>
                <c:pt idx="11990">
                  <c:v>64.2</c:v>
                </c:pt>
                <c:pt idx="11991">
                  <c:v>50.8</c:v>
                </c:pt>
                <c:pt idx="11992">
                  <c:v>25.4</c:v>
                </c:pt>
                <c:pt idx="11993">
                  <c:v>48.2</c:v>
                </c:pt>
                <c:pt idx="11994">
                  <c:v>65.4</c:v>
                </c:pt>
                <c:pt idx="11995">
                  <c:v>64.8</c:v>
                </c:pt>
                <c:pt idx="11996">
                  <c:v>43.4</c:v>
                </c:pt>
                <c:pt idx="11997">
                  <c:v>24.8</c:v>
                </c:pt>
                <c:pt idx="11998">
                  <c:v>51.8</c:v>
                </c:pt>
                <c:pt idx="11999">
                  <c:v>65.8</c:v>
                </c:pt>
                <c:pt idx="12000">
                  <c:v>67</c:v>
                </c:pt>
                <c:pt idx="12001">
                  <c:v>35.6</c:v>
                </c:pt>
                <c:pt idx="12002">
                  <c:v>28.8</c:v>
                </c:pt>
                <c:pt idx="12003">
                  <c:v>54</c:v>
                </c:pt>
                <c:pt idx="12004">
                  <c:v>64.4</c:v>
                </c:pt>
                <c:pt idx="12005">
                  <c:v>60.8</c:v>
                </c:pt>
                <c:pt idx="12006">
                  <c:v>41.8</c:v>
                </c:pt>
                <c:pt idx="12007">
                  <c:v>25.6</c:v>
                </c:pt>
                <c:pt idx="12008">
                  <c:v>55.8</c:v>
                </c:pt>
                <c:pt idx="12009">
                  <c:v>63.8</c:v>
                </c:pt>
                <c:pt idx="12010">
                  <c:v>60.8</c:v>
                </c:pt>
                <c:pt idx="12011">
                  <c:v>37.8</c:v>
                </c:pt>
                <c:pt idx="12012">
                  <c:v>28.4</c:v>
                </c:pt>
                <c:pt idx="12013">
                  <c:v>62.4</c:v>
                </c:pt>
                <c:pt idx="12014">
                  <c:v>64.8</c:v>
                </c:pt>
                <c:pt idx="12015">
                  <c:v>64.6</c:v>
                </c:pt>
                <c:pt idx="12016">
                  <c:v>32.4</c:v>
                </c:pt>
                <c:pt idx="12017">
                  <c:v>30.2</c:v>
                </c:pt>
                <c:pt idx="12018">
                  <c:v>65.8</c:v>
                </c:pt>
                <c:pt idx="12019">
                  <c:v>64.2</c:v>
                </c:pt>
                <c:pt idx="12020">
                  <c:v>64.4</c:v>
                </c:pt>
                <c:pt idx="12021">
                  <c:v>28.6</c:v>
                </c:pt>
                <c:pt idx="12022">
                  <c:v>34.8</c:v>
                </c:pt>
                <c:pt idx="12023">
                  <c:v>61.4</c:v>
                </c:pt>
                <c:pt idx="12024">
                  <c:v>63.8</c:v>
                </c:pt>
                <c:pt idx="12025">
                  <c:v>54</c:v>
                </c:pt>
                <c:pt idx="12026">
                  <c:v>25.6</c:v>
                </c:pt>
                <c:pt idx="12027">
                  <c:v>38.8</c:v>
                </c:pt>
                <c:pt idx="12028">
                  <c:v>63.6</c:v>
                </c:pt>
                <c:pt idx="12029">
                  <c:v>67.4</c:v>
                </c:pt>
                <c:pt idx="12030">
                  <c:v>51</c:v>
                </c:pt>
                <c:pt idx="12031">
                  <c:v>28.6</c:v>
                </c:pt>
                <c:pt idx="12032">
                  <c:v>50.2</c:v>
                </c:pt>
                <c:pt idx="12033">
                  <c:v>66.2</c:v>
                </c:pt>
                <c:pt idx="12034">
                  <c:v>63.4</c:v>
                </c:pt>
                <c:pt idx="12035">
                  <c:v>48</c:v>
                </c:pt>
                <c:pt idx="12036">
                  <c:v>28.4</c:v>
                </c:pt>
                <c:pt idx="12037">
                  <c:v>45.4</c:v>
                </c:pt>
                <c:pt idx="12038">
                  <c:v>64</c:v>
                </c:pt>
                <c:pt idx="12039">
                  <c:v>66.6</c:v>
                </c:pt>
                <c:pt idx="12040">
                  <c:v>48.4</c:v>
                </c:pt>
                <c:pt idx="12041">
                  <c:v>28.2</c:v>
                </c:pt>
                <c:pt idx="12042">
                  <c:v>47.8</c:v>
                </c:pt>
                <c:pt idx="12043">
                  <c:v>67.2</c:v>
                </c:pt>
                <c:pt idx="12044">
                  <c:v>65.4</c:v>
                </c:pt>
                <c:pt idx="12045">
                  <c:v>46</c:v>
                </c:pt>
                <c:pt idx="12046">
                  <c:v>26.8</c:v>
                </c:pt>
                <c:pt idx="12047">
                  <c:v>54</c:v>
                </c:pt>
                <c:pt idx="12048">
                  <c:v>64</c:v>
                </c:pt>
                <c:pt idx="12049">
                  <c:v>63.8</c:v>
                </c:pt>
                <c:pt idx="12050">
                  <c:v>41.8</c:v>
                </c:pt>
                <c:pt idx="12051">
                  <c:v>22.4</c:v>
                </c:pt>
                <c:pt idx="12052">
                  <c:v>52.2</c:v>
                </c:pt>
                <c:pt idx="12053">
                  <c:v>66.4</c:v>
                </c:pt>
                <c:pt idx="12054">
                  <c:v>61</c:v>
                </c:pt>
                <c:pt idx="12055">
                  <c:v>35.2</c:v>
                </c:pt>
                <c:pt idx="12056">
                  <c:v>27.6</c:v>
                </c:pt>
                <c:pt idx="12057">
                  <c:v>61.6</c:v>
                </c:pt>
                <c:pt idx="12058">
                  <c:v>68.2</c:v>
                </c:pt>
                <c:pt idx="12059">
                  <c:v>62.4</c:v>
                </c:pt>
                <c:pt idx="12060">
                  <c:v>29.6</c:v>
                </c:pt>
                <c:pt idx="12061">
                  <c:v>35.8</c:v>
                </c:pt>
                <c:pt idx="12062">
                  <c:v>66.6</c:v>
                </c:pt>
                <c:pt idx="12063">
                  <c:v>61.8</c:v>
                </c:pt>
                <c:pt idx="12064">
                  <c:v>59.6</c:v>
                </c:pt>
                <c:pt idx="12065">
                  <c:v>28.8</c:v>
                </c:pt>
                <c:pt idx="12066">
                  <c:v>35.2</c:v>
                </c:pt>
                <c:pt idx="12067">
                  <c:v>65.8</c:v>
                </c:pt>
                <c:pt idx="12068">
                  <c:v>64.4</c:v>
                </c:pt>
                <c:pt idx="12069">
                  <c:v>59.4</c:v>
                </c:pt>
                <c:pt idx="12070">
                  <c:v>28.8</c:v>
                </c:pt>
                <c:pt idx="12071">
                  <c:v>26.4</c:v>
                </c:pt>
                <c:pt idx="12072">
                  <c:v>69.8</c:v>
                </c:pt>
                <c:pt idx="12073">
                  <c:v>65.2</c:v>
                </c:pt>
                <c:pt idx="12074">
                  <c:v>51.6</c:v>
                </c:pt>
                <c:pt idx="12075">
                  <c:v>31.4</c:v>
                </c:pt>
                <c:pt idx="12076">
                  <c:v>38</c:v>
                </c:pt>
                <c:pt idx="12077">
                  <c:v>66.4</c:v>
                </c:pt>
                <c:pt idx="12078">
                  <c:v>64.8</c:v>
                </c:pt>
                <c:pt idx="12079">
                  <c:v>53.4</c:v>
                </c:pt>
                <c:pt idx="12080">
                  <c:v>27</c:v>
                </c:pt>
                <c:pt idx="12081">
                  <c:v>41</c:v>
                </c:pt>
                <c:pt idx="12082">
                  <c:v>66.2</c:v>
                </c:pt>
                <c:pt idx="12083">
                  <c:v>69.8</c:v>
                </c:pt>
                <c:pt idx="12084">
                  <c:v>48</c:v>
                </c:pt>
                <c:pt idx="12085">
                  <c:v>28.2</c:v>
                </c:pt>
                <c:pt idx="12086">
                  <c:v>46.4</c:v>
                </c:pt>
                <c:pt idx="12087">
                  <c:v>67.4</c:v>
                </c:pt>
                <c:pt idx="12088">
                  <c:v>61.2</c:v>
                </c:pt>
                <c:pt idx="12089">
                  <c:v>45.6</c:v>
                </c:pt>
                <c:pt idx="12090">
                  <c:v>25.4</c:v>
                </c:pt>
                <c:pt idx="12091">
                  <c:v>53.2</c:v>
                </c:pt>
                <c:pt idx="12092">
                  <c:v>64</c:v>
                </c:pt>
                <c:pt idx="12093">
                  <c:v>64</c:v>
                </c:pt>
                <c:pt idx="12094">
                  <c:v>41.6</c:v>
                </c:pt>
                <c:pt idx="12095">
                  <c:v>25.4</c:v>
                </c:pt>
                <c:pt idx="12096">
                  <c:v>53.4</c:v>
                </c:pt>
                <c:pt idx="12097">
                  <c:v>66</c:v>
                </c:pt>
                <c:pt idx="12098">
                  <c:v>61.2</c:v>
                </c:pt>
                <c:pt idx="12099">
                  <c:v>36</c:v>
                </c:pt>
                <c:pt idx="12100">
                  <c:v>25.6</c:v>
                </c:pt>
                <c:pt idx="12101">
                  <c:v>55.4</c:v>
                </c:pt>
                <c:pt idx="12102">
                  <c:v>63.4</c:v>
                </c:pt>
                <c:pt idx="12103">
                  <c:v>62.8</c:v>
                </c:pt>
                <c:pt idx="12104">
                  <c:v>32.2</c:v>
                </c:pt>
                <c:pt idx="12105">
                  <c:v>25.8</c:v>
                </c:pt>
                <c:pt idx="12106">
                  <c:v>61.4</c:v>
                </c:pt>
                <c:pt idx="12107">
                  <c:v>64</c:v>
                </c:pt>
                <c:pt idx="12108">
                  <c:v>63.4</c:v>
                </c:pt>
                <c:pt idx="12109">
                  <c:v>28.6</c:v>
                </c:pt>
                <c:pt idx="12110">
                  <c:v>25.8</c:v>
                </c:pt>
                <c:pt idx="12111">
                  <c:v>64.6</c:v>
                </c:pt>
                <c:pt idx="12112">
                  <c:v>63.6</c:v>
                </c:pt>
                <c:pt idx="12113">
                  <c:v>60.6</c:v>
                </c:pt>
                <c:pt idx="12114">
                  <c:v>29.6</c:v>
                </c:pt>
                <c:pt idx="12115">
                  <c:v>40.8</c:v>
                </c:pt>
                <c:pt idx="12116">
                  <c:v>69.8</c:v>
                </c:pt>
                <c:pt idx="12117">
                  <c:v>61.8</c:v>
                </c:pt>
                <c:pt idx="12118">
                  <c:v>55.4</c:v>
                </c:pt>
                <c:pt idx="12119">
                  <c:v>25.6</c:v>
                </c:pt>
                <c:pt idx="12120">
                  <c:v>37.6</c:v>
                </c:pt>
                <c:pt idx="12121">
                  <c:v>64.6</c:v>
                </c:pt>
                <c:pt idx="12122">
                  <c:v>60.8</c:v>
                </c:pt>
                <c:pt idx="12123">
                  <c:v>48.2</c:v>
                </c:pt>
                <c:pt idx="12124">
                  <c:v>25.6</c:v>
                </c:pt>
                <c:pt idx="12125">
                  <c:v>42.2</c:v>
                </c:pt>
                <c:pt idx="12126">
                  <c:v>66.8</c:v>
                </c:pt>
                <c:pt idx="12127">
                  <c:v>64</c:v>
                </c:pt>
                <c:pt idx="12128">
                  <c:v>48.4</c:v>
                </c:pt>
                <c:pt idx="12129">
                  <c:v>25</c:v>
                </c:pt>
                <c:pt idx="12130">
                  <c:v>45.6</c:v>
                </c:pt>
                <c:pt idx="12131">
                  <c:v>60.8</c:v>
                </c:pt>
                <c:pt idx="12132">
                  <c:v>61</c:v>
                </c:pt>
                <c:pt idx="12133">
                  <c:v>49.6</c:v>
                </c:pt>
                <c:pt idx="12134">
                  <c:v>31.6</c:v>
                </c:pt>
                <c:pt idx="12135">
                  <c:v>47.8</c:v>
                </c:pt>
                <c:pt idx="12136">
                  <c:v>64.8</c:v>
                </c:pt>
                <c:pt idx="12137">
                  <c:v>64.8</c:v>
                </c:pt>
                <c:pt idx="12138">
                  <c:v>47.2</c:v>
                </c:pt>
                <c:pt idx="12139">
                  <c:v>28.6</c:v>
                </c:pt>
                <c:pt idx="12140">
                  <c:v>51.8</c:v>
                </c:pt>
                <c:pt idx="12141">
                  <c:v>64</c:v>
                </c:pt>
                <c:pt idx="12142">
                  <c:v>65.6</c:v>
                </c:pt>
                <c:pt idx="12143">
                  <c:v>40.2</c:v>
                </c:pt>
                <c:pt idx="12144">
                  <c:v>33.6</c:v>
                </c:pt>
                <c:pt idx="12145">
                  <c:v>57</c:v>
                </c:pt>
                <c:pt idx="12146">
                  <c:v>64</c:v>
                </c:pt>
                <c:pt idx="12147">
                  <c:v>62.6</c:v>
                </c:pt>
                <c:pt idx="12148">
                  <c:v>37.8</c:v>
                </c:pt>
                <c:pt idx="12149">
                  <c:v>22.8</c:v>
                </c:pt>
                <c:pt idx="12150">
                  <c:v>60.8</c:v>
                </c:pt>
                <c:pt idx="12151">
                  <c:v>63.2</c:v>
                </c:pt>
                <c:pt idx="12152">
                  <c:v>62.2</c:v>
                </c:pt>
                <c:pt idx="12153">
                  <c:v>32.4</c:v>
                </c:pt>
                <c:pt idx="12154">
                  <c:v>25.4</c:v>
                </c:pt>
                <c:pt idx="12155">
                  <c:v>69.8</c:v>
                </c:pt>
                <c:pt idx="12156">
                  <c:v>64</c:v>
                </c:pt>
                <c:pt idx="12157">
                  <c:v>63.4</c:v>
                </c:pt>
                <c:pt idx="12158">
                  <c:v>26</c:v>
                </c:pt>
                <c:pt idx="12159">
                  <c:v>32</c:v>
                </c:pt>
                <c:pt idx="12160">
                  <c:v>65.8</c:v>
                </c:pt>
                <c:pt idx="12161">
                  <c:v>61.2</c:v>
                </c:pt>
                <c:pt idx="12162">
                  <c:v>60</c:v>
                </c:pt>
                <c:pt idx="12163">
                  <c:v>25.6</c:v>
                </c:pt>
                <c:pt idx="12164">
                  <c:v>35.2</c:v>
                </c:pt>
                <c:pt idx="12165">
                  <c:v>63.8</c:v>
                </c:pt>
                <c:pt idx="12166">
                  <c:v>66.8</c:v>
                </c:pt>
                <c:pt idx="12167">
                  <c:v>50</c:v>
                </c:pt>
                <c:pt idx="12168">
                  <c:v>28.4</c:v>
                </c:pt>
                <c:pt idx="12169">
                  <c:v>41.6</c:v>
                </c:pt>
                <c:pt idx="12170">
                  <c:v>61.4</c:v>
                </c:pt>
                <c:pt idx="12171">
                  <c:v>63.6</c:v>
                </c:pt>
                <c:pt idx="12172">
                  <c:v>52</c:v>
                </c:pt>
                <c:pt idx="12173">
                  <c:v>22.4</c:v>
                </c:pt>
                <c:pt idx="12174">
                  <c:v>42.6</c:v>
                </c:pt>
                <c:pt idx="12175">
                  <c:v>69.4</c:v>
                </c:pt>
                <c:pt idx="12176">
                  <c:v>64.2</c:v>
                </c:pt>
                <c:pt idx="12177">
                  <c:v>42</c:v>
                </c:pt>
                <c:pt idx="12178">
                  <c:v>26</c:v>
                </c:pt>
                <c:pt idx="12179">
                  <c:v>48</c:v>
                </c:pt>
                <c:pt idx="12180">
                  <c:v>65.6</c:v>
                </c:pt>
                <c:pt idx="12181">
                  <c:v>66.6</c:v>
                </c:pt>
                <c:pt idx="12182">
                  <c:v>33.2</c:v>
                </c:pt>
                <c:pt idx="12183">
                  <c:v>24.8</c:v>
                </c:pt>
                <c:pt idx="12184">
                  <c:v>58.4</c:v>
                </c:pt>
                <c:pt idx="12185">
                  <c:v>64</c:v>
                </c:pt>
                <c:pt idx="12186">
                  <c:v>61.8</c:v>
                </c:pt>
                <c:pt idx="12187">
                  <c:v>35.2</c:v>
                </c:pt>
                <c:pt idx="12188">
                  <c:v>25.4</c:v>
                </c:pt>
                <c:pt idx="12189">
                  <c:v>63.6</c:v>
                </c:pt>
                <c:pt idx="12190">
                  <c:v>66.2</c:v>
                </c:pt>
                <c:pt idx="12191">
                  <c:v>57.8</c:v>
                </c:pt>
                <c:pt idx="12192">
                  <c:v>25.6</c:v>
                </c:pt>
                <c:pt idx="12193">
                  <c:v>32</c:v>
                </c:pt>
                <c:pt idx="12194">
                  <c:v>61.2</c:v>
                </c:pt>
                <c:pt idx="12195">
                  <c:v>64.4</c:v>
                </c:pt>
                <c:pt idx="12196">
                  <c:v>62</c:v>
                </c:pt>
                <c:pt idx="12197">
                  <c:v>33.8</c:v>
                </c:pt>
                <c:pt idx="12198">
                  <c:v>32.2</c:v>
                </c:pt>
                <c:pt idx="12199">
                  <c:v>63.2</c:v>
                </c:pt>
                <c:pt idx="12200">
                  <c:v>60.8</c:v>
                </c:pt>
                <c:pt idx="12201">
                  <c:v>59.2</c:v>
                </c:pt>
                <c:pt idx="12202">
                  <c:v>29.8</c:v>
                </c:pt>
                <c:pt idx="12203">
                  <c:v>35.2</c:v>
                </c:pt>
                <c:pt idx="12204">
                  <c:v>65</c:v>
                </c:pt>
                <c:pt idx="12205">
                  <c:v>67.4</c:v>
                </c:pt>
                <c:pt idx="12206">
                  <c:v>52.6</c:v>
                </c:pt>
                <c:pt idx="12207">
                  <c:v>25.6</c:v>
                </c:pt>
                <c:pt idx="12208">
                  <c:v>39</c:v>
                </c:pt>
                <c:pt idx="12209">
                  <c:v>65.8</c:v>
                </c:pt>
                <c:pt idx="12210">
                  <c:v>65.2</c:v>
                </c:pt>
                <c:pt idx="12211">
                  <c:v>56.4</c:v>
                </c:pt>
                <c:pt idx="12212">
                  <c:v>25.6</c:v>
                </c:pt>
                <c:pt idx="12213">
                  <c:v>39.2</c:v>
                </c:pt>
                <c:pt idx="12214">
                  <c:v>66.8</c:v>
                </c:pt>
                <c:pt idx="12215">
                  <c:v>65.6</c:v>
                </c:pt>
                <c:pt idx="12216">
                  <c:v>48.2</c:v>
                </c:pt>
                <c:pt idx="12217">
                  <c:v>25.8</c:v>
                </c:pt>
                <c:pt idx="12218">
                  <c:v>44.2</c:v>
                </c:pt>
                <c:pt idx="12219">
                  <c:v>64.2</c:v>
                </c:pt>
                <c:pt idx="12220">
                  <c:v>64.8</c:v>
                </c:pt>
                <c:pt idx="12221">
                  <c:v>52.6</c:v>
                </c:pt>
                <c:pt idx="12222">
                  <c:v>33</c:v>
                </c:pt>
                <c:pt idx="12223">
                  <c:v>41.4</c:v>
                </c:pt>
                <c:pt idx="12224">
                  <c:v>67</c:v>
                </c:pt>
                <c:pt idx="12225">
                  <c:v>63.8</c:v>
                </c:pt>
                <c:pt idx="12226">
                  <c:v>46.4</c:v>
                </c:pt>
                <c:pt idx="12227">
                  <c:v>30</c:v>
                </c:pt>
                <c:pt idx="12228">
                  <c:v>49</c:v>
                </c:pt>
                <c:pt idx="12229">
                  <c:v>64.4</c:v>
                </c:pt>
                <c:pt idx="12230">
                  <c:v>65.8</c:v>
                </c:pt>
                <c:pt idx="12231">
                  <c:v>43.4</c:v>
                </c:pt>
                <c:pt idx="12232">
                  <c:v>25.6</c:v>
                </c:pt>
                <c:pt idx="12233">
                  <c:v>53.8</c:v>
                </c:pt>
                <c:pt idx="12234">
                  <c:v>64.6</c:v>
                </c:pt>
                <c:pt idx="12235">
                  <c:v>65.8</c:v>
                </c:pt>
                <c:pt idx="12236">
                  <c:v>43.8</c:v>
                </c:pt>
                <c:pt idx="12237">
                  <c:v>28.4</c:v>
                </c:pt>
                <c:pt idx="12238">
                  <c:v>51</c:v>
                </c:pt>
                <c:pt idx="12239">
                  <c:v>66</c:v>
                </c:pt>
                <c:pt idx="12240">
                  <c:v>62.6</c:v>
                </c:pt>
                <c:pt idx="12241">
                  <c:v>38.4</c:v>
                </c:pt>
                <c:pt idx="12242">
                  <c:v>25.6</c:v>
                </c:pt>
                <c:pt idx="12243">
                  <c:v>62.8</c:v>
                </c:pt>
                <c:pt idx="12244">
                  <c:v>64</c:v>
                </c:pt>
                <c:pt idx="12245">
                  <c:v>61.4</c:v>
                </c:pt>
                <c:pt idx="12246">
                  <c:v>40.8</c:v>
                </c:pt>
                <c:pt idx="12247">
                  <c:v>22.4</c:v>
                </c:pt>
                <c:pt idx="12248">
                  <c:v>57.8</c:v>
                </c:pt>
                <c:pt idx="12249">
                  <c:v>63.6</c:v>
                </c:pt>
                <c:pt idx="12250">
                  <c:v>63.6</c:v>
                </c:pt>
                <c:pt idx="12251">
                  <c:v>31.8</c:v>
                </c:pt>
                <c:pt idx="12252">
                  <c:v>25.8</c:v>
                </c:pt>
                <c:pt idx="12253">
                  <c:v>67</c:v>
                </c:pt>
                <c:pt idx="12254">
                  <c:v>64</c:v>
                </c:pt>
                <c:pt idx="12255">
                  <c:v>62.6</c:v>
                </c:pt>
                <c:pt idx="12256">
                  <c:v>29.4</c:v>
                </c:pt>
                <c:pt idx="12257">
                  <c:v>32.2</c:v>
                </c:pt>
                <c:pt idx="12258">
                  <c:v>68.2</c:v>
                </c:pt>
                <c:pt idx="12259">
                  <c:v>63.4</c:v>
                </c:pt>
                <c:pt idx="12260">
                  <c:v>59</c:v>
                </c:pt>
                <c:pt idx="12261">
                  <c:v>28</c:v>
                </c:pt>
                <c:pt idx="12262">
                  <c:v>31.8</c:v>
                </c:pt>
                <c:pt idx="12263">
                  <c:v>62.4</c:v>
                </c:pt>
                <c:pt idx="12264">
                  <c:v>64</c:v>
                </c:pt>
                <c:pt idx="12265">
                  <c:v>55</c:v>
                </c:pt>
                <c:pt idx="12266">
                  <c:v>27.6</c:v>
                </c:pt>
                <c:pt idx="12267">
                  <c:v>43.4</c:v>
                </c:pt>
                <c:pt idx="12268">
                  <c:v>60.2</c:v>
                </c:pt>
                <c:pt idx="12269">
                  <c:v>63.2</c:v>
                </c:pt>
                <c:pt idx="12270">
                  <c:v>49</c:v>
                </c:pt>
                <c:pt idx="12271">
                  <c:v>25.6</c:v>
                </c:pt>
                <c:pt idx="12272">
                  <c:v>43</c:v>
                </c:pt>
                <c:pt idx="12273">
                  <c:v>66.6</c:v>
                </c:pt>
                <c:pt idx="12274">
                  <c:v>65.4</c:v>
                </c:pt>
                <c:pt idx="12275">
                  <c:v>46.4</c:v>
                </c:pt>
                <c:pt idx="12276">
                  <c:v>28.8</c:v>
                </c:pt>
                <c:pt idx="12277">
                  <c:v>51.8</c:v>
                </c:pt>
                <c:pt idx="12278">
                  <c:v>63.6</c:v>
                </c:pt>
                <c:pt idx="12279">
                  <c:v>64</c:v>
                </c:pt>
                <c:pt idx="12280">
                  <c:v>44</c:v>
                </c:pt>
                <c:pt idx="12281">
                  <c:v>26.8</c:v>
                </c:pt>
                <c:pt idx="12282">
                  <c:v>51.2</c:v>
                </c:pt>
                <c:pt idx="12283">
                  <c:v>63.2</c:v>
                </c:pt>
                <c:pt idx="12284">
                  <c:v>61.6</c:v>
                </c:pt>
                <c:pt idx="12285">
                  <c:v>40</c:v>
                </c:pt>
                <c:pt idx="12286">
                  <c:v>29.4</c:v>
                </c:pt>
                <c:pt idx="12287">
                  <c:v>54.8</c:v>
                </c:pt>
                <c:pt idx="12288">
                  <c:v>66.2</c:v>
                </c:pt>
                <c:pt idx="12289">
                  <c:v>64.2</c:v>
                </c:pt>
                <c:pt idx="12290">
                  <c:v>44.8</c:v>
                </c:pt>
                <c:pt idx="12291">
                  <c:v>23.4</c:v>
                </c:pt>
                <c:pt idx="12292">
                  <c:v>58.8</c:v>
                </c:pt>
                <c:pt idx="12293">
                  <c:v>64</c:v>
                </c:pt>
                <c:pt idx="12294">
                  <c:v>60.6</c:v>
                </c:pt>
                <c:pt idx="12295">
                  <c:v>34.8</c:v>
                </c:pt>
                <c:pt idx="12296">
                  <c:v>22.4</c:v>
                </c:pt>
                <c:pt idx="12297">
                  <c:v>62.4</c:v>
                </c:pt>
                <c:pt idx="12298">
                  <c:v>64.4</c:v>
                </c:pt>
                <c:pt idx="12299">
                  <c:v>61.2</c:v>
                </c:pt>
                <c:pt idx="12300">
                  <c:v>28.8</c:v>
                </c:pt>
                <c:pt idx="12301">
                  <c:v>28.8</c:v>
                </c:pt>
                <c:pt idx="12302">
                  <c:v>63.4</c:v>
                </c:pt>
                <c:pt idx="12303">
                  <c:v>63.6</c:v>
                </c:pt>
                <c:pt idx="12304">
                  <c:v>61</c:v>
                </c:pt>
                <c:pt idx="12305">
                  <c:v>33.6</c:v>
                </c:pt>
                <c:pt idx="12306">
                  <c:v>28.6</c:v>
                </c:pt>
                <c:pt idx="12307">
                  <c:v>66.4</c:v>
                </c:pt>
                <c:pt idx="12308">
                  <c:v>65.8</c:v>
                </c:pt>
                <c:pt idx="12309">
                  <c:v>63.6</c:v>
                </c:pt>
                <c:pt idx="12310">
                  <c:v>31.6</c:v>
                </c:pt>
                <c:pt idx="12311">
                  <c:v>31.8</c:v>
                </c:pt>
                <c:pt idx="12312">
                  <c:v>67.8</c:v>
                </c:pt>
                <c:pt idx="12313">
                  <c:v>62.8</c:v>
                </c:pt>
                <c:pt idx="12314">
                  <c:v>59.4</c:v>
                </c:pt>
                <c:pt idx="12315">
                  <c:v>30.2</c:v>
                </c:pt>
                <c:pt idx="12316">
                  <c:v>40.8</c:v>
                </c:pt>
                <c:pt idx="12317">
                  <c:v>72.6</c:v>
                </c:pt>
                <c:pt idx="12318">
                  <c:v>62.8</c:v>
                </c:pt>
                <c:pt idx="12319">
                  <c:v>56</c:v>
                </c:pt>
                <c:pt idx="12320">
                  <c:v>26.4</c:v>
                </c:pt>
                <c:pt idx="12321">
                  <c:v>47.6</c:v>
                </c:pt>
                <c:pt idx="12322">
                  <c:v>67</c:v>
                </c:pt>
                <c:pt idx="12323">
                  <c:v>66.4</c:v>
                </c:pt>
                <c:pt idx="12324">
                  <c:v>42.2</c:v>
                </c:pt>
                <c:pt idx="12325">
                  <c:v>25.6</c:v>
                </c:pt>
                <c:pt idx="12326">
                  <c:v>49.8</c:v>
                </c:pt>
                <c:pt idx="12327">
                  <c:v>66.8</c:v>
                </c:pt>
                <c:pt idx="12328">
                  <c:v>64.4</c:v>
                </c:pt>
                <c:pt idx="12329">
                  <c:v>39.8</c:v>
                </c:pt>
                <c:pt idx="12330">
                  <c:v>26</c:v>
                </c:pt>
                <c:pt idx="12331">
                  <c:v>53.2</c:v>
                </c:pt>
                <c:pt idx="12332">
                  <c:v>65.8</c:v>
                </c:pt>
                <c:pt idx="12333">
                  <c:v>63</c:v>
                </c:pt>
                <c:pt idx="12334">
                  <c:v>38.6</c:v>
                </c:pt>
                <c:pt idx="12335">
                  <c:v>32.4</c:v>
                </c:pt>
                <c:pt idx="12336">
                  <c:v>57.2</c:v>
                </c:pt>
                <c:pt idx="12337">
                  <c:v>65.8</c:v>
                </c:pt>
                <c:pt idx="12338">
                  <c:v>63.8</c:v>
                </c:pt>
                <c:pt idx="12339">
                  <c:v>40.4</c:v>
                </c:pt>
                <c:pt idx="12340">
                  <c:v>24.4</c:v>
                </c:pt>
                <c:pt idx="12341">
                  <c:v>58.8</c:v>
                </c:pt>
                <c:pt idx="12342">
                  <c:v>65.6</c:v>
                </c:pt>
                <c:pt idx="12343">
                  <c:v>64.4</c:v>
                </c:pt>
                <c:pt idx="12344">
                  <c:v>42.8</c:v>
                </c:pt>
                <c:pt idx="12345">
                  <c:v>25.4</c:v>
                </c:pt>
                <c:pt idx="12346">
                  <c:v>58.2</c:v>
                </c:pt>
                <c:pt idx="12347">
                  <c:v>63.8</c:v>
                </c:pt>
                <c:pt idx="12348">
                  <c:v>61.8</c:v>
                </c:pt>
                <c:pt idx="12349">
                  <c:v>34.6</c:v>
                </c:pt>
                <c:pt idx="12350">
                  <c:v>28.6</c:v>
                </c:pt>
                <c:pt idx="12351">
                  <c:v>63.8</c:v>
                </c:pt>
                <c:pt idx="12352">
                  <c:v>61.2</c:v>
                </c:pt>
                <c:pt idx="12353">
                  <c:v>63</c:v>
                </c:pt>
                <c:pt idx="12354">
                  <c:v>33.8</c:v>
                </c:pt>
                <c:pt idx="12355">
                  <c:v>33.8</c:v>
                </c:pt>
                <c:pt idx="12356">
                  <c:v>58.8</c:v>
                </c:pt>
                <c:pt idx="12357">
                  <c:v>63.2</c:v>
                </c:pt>
                <c:pt idx="12358">
                  <c:v>59.2</c:v>
                </c:pt>
                <c:pt idx="12359">
                  <c:v>31.8</c:v>
                </c:pt>
                <c:pt idx="12360">
                  <c:v>33.2</c:v>
                </c:pt>
                <c:pt idx="12361">
                  <c:v>69.4</c:v>
                </c:pt>
                <c:pt idx="12362">
                  <c:v>61.4</c:v>
                </c:pt>
                <c:pt idx="12363">
                  <c:v>54.6</c:v>
                </c:pt>
                <c:pt idx="12364">
                  <c:v>29.8</c:v>
                </c:pt>
                <c:pt idx="12365">
                  <c:v>38.8</c:v>
                </c:pt>
                <c:pt idx="12366">
                  <c:v>67.2</c:v>
                </c:pt>
                <c:pt idx="12367">
                  <c:v>66.6</c:v>
                </c:pt>
                <c:pt idx="12368">
                  <c:v>51.4</c:v>
                </c:pt>
                <c:pt idx="12369">
                  <c:v>28.4</c:v>
                </c:pt>
                <c:pt idx="12370">
                  <c:v>36.2</c:v>
                </c:pt>
                <c:pt idx="12371">
                  <c:v>64.2</c:v>
                </c:pt>
                <c:pt idx="12372">
                  <c:v>60.8</c:v>
                </c:pt>
                <c:pt idx="12373">
                  <c:v>54.4</c:v>
                </c:pt>
                <c:pt idx="12374">
                  <c:v>25.6</c:v>
                </c:pt>
                <c:pt idx="12375">
                  <c:v>44</c:v>
                </c:pt>
                <c:pt idx="12376">
                  <c:v>66.2</c:v>
                </c:pt>
                <c:pt idx="12377">
                  <c:v>60.8</c:v>
                </c:pt>
                <c:pt idx="12378">
                  <c:v>50.2</c:v>
                </c:pt>
                <c:pt idx="12379">
                  <c:v>25.6</c:v>
                </c:pt>
                <c:pt idx="12380">
                  <c:v>45.2</c:v>
                </c:pt>
                <c:pt idx="12381">
                  <c:v>64.4</c:v>
                </c:pt>
                <c:pt idx="12382">
                  <c:v>64.4</c:v>
                </c:pt>
                <c:pt idx="12383">
                  <c:v>46.6</c:v>
                </c:pt>
                <c:pt idx="12384">
                  <c:v>27.6</c:v>
                </c:pt>
                <c:pt idx="12385">
                  <c:v>56.4</c:v>
                </c:pt>
                <c:pt idx="12386">
                  <c:v>63.4</c:v>
                </c:pt>
                <c:pt idx="12387">
                  <c:v>65.8</c:v>
                </c:pt>
                <c:pt idx="12388">
                  <c:v>43.8</c:v>
                </c:pt>
                <c:pt idx="12389">
                  <c:v>25.8</c:v>
                </c:pt>
                <c:pt idx="12390">
                  <c:v>56.8</c:v>
                </c:pt>
                <c:pt idx="12391">
                  <c:v>66</c:v>
                </c:pt>
                <c:pt idx="12392">
                  <c:v>62.6</c:v>
                </c:pt>
                <c:pt idx="12393">
                  <c:v>43.8</c:v>
                </c:pt>
                <c:pt idx="12394">
                  <c:v>25.6</c:v>
                </c:pt>
                <c:pt idx="12395">
                  <c:v>54.6</c:v>
                </c:pt>
                <c:pt idx="12396">
                  <c:v>62.4</c:v>
                </c:pt>
                <c:pt idx="12397">
                  <c:v>61</c:v>
                </c:pt>
                <c:pt idx="12398">
                  <c:v>38.4</c:v>
                </c:pt>
                <c:pt idx="12399">
                  <c:v>25.6</c:v>
                </c:pt>
                <c:pt idx="12400">
                  <c:v>68.8</c:v>
                </c:pt>
                <c:pt idx="12401">
                  <c:v>59.4</c:v>
                </c:pt>
                <c:pt idx="12402">
                  <c:v>63.8</c:v>
                </c:pt>
                <c:pt idx="12403">
                  <c:v>28.8</c:v>
                </c:pt>
                <c:pt idx="12404">
                  <c:v>31</c:v>
                </c:pt>
                <c:pt idx="12405">
                  <c:v>67.4</c:v>
                </c:pt>
                <c:pt idx="12406">
                  <c:v>64.8</c:v>
                </c:pt>
                <c:pt idx="12407">
                  <c:v>61.4</c:v>
                </c:pt>
                <c:pt idx="12408">
                  <c:v>28.6</c:v>
                </c:pt>
                <c:pt idx="12409">
                  <c:v>38</c:v>
                </c:pt>
                <c:pt idx="12410">
                  <c:v>61.8</c:v>
                </c:pt>
                <c:pt idx="12411">
                  <c:v>63.6</c:v>
                </c:pt>
                <c:pt idx="12412">
                  <c:v>60.4</c:v>
                </c:pt>
                <c:pt idx="12413">
                  <c:v>34.2</c:v>
                </c:pt>
                <c:pt idx="12414">
                  <c:v>38.6</c:v>
                </c:pt>
                <c:pt idx="12415">
                  <c:v>65.6</c:v>
                </c:pt>
                <c:pt idx="12416">
                  <c:v>63.8</c:v>
                </c:pt>
                <c:pt idx="12417">
                  <c:v>60.6</c:v>
                </c:pt>
                <c:pt idx="12418">
                  <c:v>24.4</c:v>
                </c:pt>
                <c:pt idx="12419">
                  <c:v>41</c:v>
                </c:pt>
                <c:pt idx="12420">
                  <c:v>63.8</c:v>
                </c:pt>
                <c:pt idx="12421">
                  <c:v>65.2</c:v>
                </c:pt>
                <c:pt idx="12422">
                  <c:v>50</c:v>
                </c:pt>
                <c:pt idx="12423">
                  <c:v>31.2</c:v>
                </c:pt>
                <c:pt idx="12424">
                  <c:v>45.8</c:v>
                </c:pt>
                <c:pt idx="12425">
                  <c:v>63.8</c:v>
                </c:pt>
                <c:pt idx="12426">
                  <c:v>62.8</c:v>
                </c:pt>
                <c:pt idx="12427">
                  <c:v>44.2</c:v>
                </c:pt>
                <c:pt idx="12428">
                  <c:v>28.4</c:v>
                </c:pt>
                <c:pt idx="12429">
                  <c:v>59.2</c:v>
                </c:pt>
                <c:pt idx="12430">
                  <c:v>64.2</c:v>
                </c:pt>
                <c:pt idx="12431">
                  <c:v>61.4</c:v>
                </c:pt>
                <c:pt idx="12432">
                  <c:v>36.4</c:v>
                </c:pt>
                <c:pt idx="12433">
                  <c:v>28</c:v>
                </c:pt>
                <c:pt idx="12434">
                  <c:v>70.2</c:v>
                </c:pt>
                <c:pt idx="12435">
                  <c:v>66</c:v>
                </c:pt>
                <c:pt idx="12436">
                  <c:v>63.8</c:v>
                </c:pt>
                <c:pt idx="12437">
                  <c:v>41</c:v>
                </c:pt>
                <c:pt idx="12438">
                  <c:v>33.6</c:v>
                </c:pt>
                <c:pt idx="12439">
                  <c:v>64.2</c:v>
                </c:pt>
                <c:pt idx="12440">
                  <c:v>62.8</c:v>
                </c:pt>
                <c:pt idx="12441">
                  <c:v>63.2</c:v>
                </c:pt>
                <c:pt idx="12442">
                  <c:v>31.2</c:v>
                </c:pt>
                <c:pt idx="12443">
                  <c:v>28.4</c:v>
                </c:pt>
                <c:pt idx="12444">
                  <c:v>61.6</c:v>
                </c:pt>
                <c:pt idx="12445">
                  <c:v>65.8</c:v>
                </c:pt>
                <c:pt idx="12446">
                  <c:v>59.6</c:v>
                </c:pt>
                <c:pt idx="12447">
                  <c:v>29.6</c:v>
                </c:pt>
                <c:pt idx="12448">
                  <c:v>34.4</c:v>
                </c:pt>
                <c:pt idx="12449">
                  <c:v>68.4</c:v>
                </c:pt>
                <c:pt idx="12450">
                  <c:v>65.8</c:v>
                </c:pt>
                <c:pt idx="12451">
                  <c:v>62.6</c:v>
                </c:pt>
                <c:pt idx="12452">
                  <c:v>31.8</c:v>
                </c:pt>
                <c:pt idx="12453">
                  <c:v>28.6</c:v>
                </c:pt>
                <c:pt idx="12454">
                  <c:v>63.4</c:v>
                </c:pt>
                <c:pt idx="12455">
                  <c:v>67.6</c:v>
                </c:pt>
                <c:pt idx="12456">
                  <c:v>52</c:v>
                </c:pt>
                <c:pt idx="12457">
                  <c:v>29.4</c:v>
                </c:pt>
                <c:pt idx="12458">
                  <c:v>38.2</c:v>
                </c:pt>
                <c:pt idx="12459">
                  <c:v>66.2</c:v>
                </c:pt>
                <c:pt idx="12460">
                  <c:v>64</c:v>
                </c:pt>
                <c:pt idx="12461">
                  <c:v>55.2</c:v>
                </c:pt>
                <c:pt idx="12462">
                  <c:v>27.8</c:v>
                </c:pt>
                <c:pt idx="12463">
                  <c:v>40</c:v>
                </c:pt>
                <c:pt idx="12464">
                  <c:v>67</c:v>
                </c:pt>
                <c:pt idx="12465">
                  <c:v>65</c:v>
                </c:pt>
                <c:pt idx="12466">
                  <c:v>51.8</c:v>
                </c:pt>
                <c:pt idx="12467">
                  <c:v>33.4</c:v>
                </c:pt>
                <c:pt idx="12468">
                  <c:v>44.6</c:v>
                </c:pt>
                <c:pt idx="12469">
                  <c:v>62.6</c:v>
                </c:pt>
                <c:pt idx="12470">
                  <c:v>66.6</c:v>
                </c:pt>
                <c:pt idx="12471">
                  <c:v>50.8</c:v>
                </c:pt>
                <c:pt idx="12472">
                  <c:v>26.4</c:v>
                </c:pt>
                <c:pt idx="12473">
                  <c:v>47.4</c:v>
                </c:pt>
                <c:pt idx="12474">
                  <c:v>63.2</c:v>
                </c:pt>
                <c:pt idx="12475">
                  <c:v>66</c:v>
                </c:pt>
                <c:pt idx="12476">
                  <c:v>46.8</c:v>
                </c:pt>
                <c:pt idx="12477">
                  <c:v>29.8</c:v>
                </c:pt>
                <c:pt idx="12478">
                  <c:v>47</c:v>
                </c:pt>
                <c:pt idx="12479">
                  <c:v>64</c:v>
                </c:pt>
                <c:pt idx="12480">
                  <c:v>64.8</c:v>
                </c:pt>
                <c:pt idx="12481">
                  <c:v>41.2</c:v>
                </c:pt>
                <c:pt idx="12482">
                  <c:v>25.4</c:v>
                </c:pt>
                <c:pt idx="12483">
                  <c:v>58.4</c:v>
                </c:pt>
                <c:pt idx="12484">
                  <c:v>66</c:v>
                </c:pt>
                <c:pt idx="12485">
                  <c:v>61</c:v>
                </c:pt>
                <c:pt idx="12486">
                  <c:v>40.4</c:v>
                </c:pt>
                <c:pt idx="12487">
                  <c:v>28.6</c:v>
                </c:pt>
                <c:pt idx="12488">
                  <c:v>61.6</c:v>
                </c:pt>
                <c:pt idx="12489">
                  <c:v>64.4</c:v>
                </c:pt>
                <c:pt idx="12490">
                  <c:v>61</c:v>
                </c:pt>
                <c:pt idx="12491">
                  <c:v>32.8</c:v>
                </c:pt>
                <c:pt idx="12492">
                  <c:v>30</c:v>
                </c:pt>
                <c:pt idx="12493">
                  <c:v>61.2</c:v>
                </c:pt>
                <c:pt idx="12494">
                  <c:v>62.4</c:v>
                </c:pt>
                <c:pt idx="12495">
                  <c:v>65</c:v>
                </c:pt>
                <c:pt idx="12496">
                  <c:v>35</c:v>
                </c:pt>
                <c:pt idx="12497">
                  <c:v>32.6</c:v>
                </c:pt>
                <c:pt idx="12498">
                  <c:v>62</c:v>
                </c:pt>
                <c:pt idx="12499">
                  <c:v>62.2</c:v>
                </c:pt>
                <c:pt idx="12500">
                  <c:v>64.6</c:v>
                </c:pt>
                <c:pt idx="12501">
                  <c:v>30.6</c:v>
                </c:pt>
                <c:pt idx="12502">
                  <c:v>31.4</c:v>
                </c:pt>
                <c:pt idx="12503">
                  <c:v>66.6</c:v>
                </c:pt>
                <c:pt idx="12504">
                  <c:v>63.4</c:v>
                </c:pt>
                <c:pt idx="12505">
                  <c:v>55.4</c:v>
                </c:pt>
                <c:pt idx="12506">
                  <c:v>30.2</c:v>
                </c:pt>
                <c:pt idx="12507">
                  <c:v>38.2</c:v>
                </c:pt>
                <c:pt idx="12508">
                  <c:v>61.6</c:v>
                </c:pt>
                <c:pt idx="12509">
                  <c:v>66</c:v>
                </c:pt>
                <c:pt idx="12510">
                  <c:v>60.6</c:v>
                </c:pt>
                <c:pt idx="12511">
                  <c:v>33.6</c:v>
                </c:pt>
                <c:pt idx="12512">
                  <c:v>38.6</c:v>
                </c:pt>
                <c:pt idx="12513">
                  <c:v>67.8</c:v>
                </c:pt>
                <c:pt idx="12514">
                  <c:v>63.6</c:v>
                </c:pt>
                <c:pt idx="12515">
                  <c:v>48</c:v>
                </c:pt>
                <c:pt idx="12516">
                  <c:v>25.2</c:v>
                </c:pt>
                <c:pt idx="12517">
                  <c:v>44.8</c:v>
                </c:pt>
                <c:pt idx="12518">
                  <c:v>63.8</c:v>
                </c:pt>
                <c:pt idx="12519">
                  <c:v>62.4</c:v>
                </c:pt>
                <c:pt idx="12520">
                  <c:v>45</c:v>
                </c:pt>
                <c:pt idx="12521">
                  <c:v>22.2</c:v>
                </c:pt>
                <c:pt idx="12522">
                  <c:v>55</c:v>
                </c:pt>
                <c:pt idx="12523">
                  <c:v>63.2</c:v>
                </c:pt>
                <c:pt idx="12524">
                  <c:v>61.2</c:v>
                </c:pt>
                <c:pt idx="12525">
                  <c:v>35.2</c:v>
                </c:pt>
                <c:pt idx="12526">
                  <c:v>27.8</c:v>
                </c:pt>
                <c:pt idx="12527">
                  <c:v>54.4</c:v>
                </c:pt>
                <c:pt idx="12528">
                  <c:v>64.6</c:v>
                </c:pt>
                <c:pt idx="12529">
                  <c:v>60.8</c:v>
                </c:pt>
                <c:pt idx="12530">
                  <c:v>34.8</c:v>
                </c:pt>
                <c:pt idx="12531">
                  <c:v>25.4</c:v>
                </c:pt>
                <c:pt idx="12532">
                  <c:v>64.2</c:v>
                </c:pt>
                <c:pt idx="12533">
                  <c:v>63.6</c:v>
                </c:pt>
                <c:pt idx="12534">
                  <c:v>60</c:v>
                </c:pt>
                <c:pt idx="12535">
                  <c:v>26.8</c:v>
                </c:pt>
                <c:pt idx="12536">
                  <c:v>30.6</c:v>
                </c:pt>
                <c:pt idx="12537">
                  <c:v>59.8</c:v>
                </c:pt>
                <c:pt idx="12538">
                  <c:v>67.8</c:v>
                </c:pt>
                <c:pt idx="12539">
                  <c:v>59.4</c:v>
                </c:pt>
                <c:pt idx="12540">
                  <c:v>34.4</c:v>
                </c:pt>
                <c:pt idx="12541">
                  <c:v>32.6</c:v>
                </c:pt>
                <c:pt idx="12542">
                  <c:v>64.2</c:v>
                </c:pt>
                <c:pt idx="12543">
                  <c:v>64</c:v>
                </c:pt>
                <c:pt idx="12544">
                  <c:v>51.2</c:v>
                </c:pt>
                <c:pt idx="12545">
                  <c:v>29.6</c:v>
                </c:pt>
                <c:pt idx="12546">
                  <c:v>37.8</c:v>
                </c:pt>
                <c:pt idx="12547">
                  <c:v>65.6</c:v>
                </c:pt>
                <c:pt idx="12548">
                  <c:v>63</c:v>
                </c:pt>
                <c:pt idx="12549">
                  <c:v>54.8</c:v>
                </c:pt>
                <c:pt idx="12550">
                  <c:v>28.4</c:v>
                </c:pt>
                <c:pt idx="12551">
                  <c:v>41.4</c:v>
                </c:pt>
                <c:pt idx="12552">
                  <c:v>62.8</c:v>
                </c:pt>
                <c:pt idx="12553">
                  <c:v>59.2</c:v>
                </c:pt>
                <c:pt idx="12554">
                  <c:v>48.2</c:v>
                </c:pt>
                <c:pt idx="12555">
                  <c:v>25.6</c:v>
                </c:pt>
                <c:pt idx="12556">
                  <c:v>39.4</c:v>
                </c:pt>
                <c:pt idx="12557">
                  <c:v>60.2</c:v>
                </c:pt>
                <c:pt idx="12558">
                  <c:v>63.6</c:v>
                </c:pt>
                <c:pt idx="12559">
                  <c:v>45.2</c:v>
                </c:pt>
                <c:pt idx="12560">
                  <c:v>28.6</c:v>
                </c:pt>
                <c:pt idx="12561">
                  <c:v>45.2</c:v>
                </c:pt>
                <c:pt idx="12562">
                  <c:v>64</c:v>
                </c:pt>
                <c:pt idx="12563">
                  <c:v>63.8</c:v>
                </c:pt>
                <c:pt idx="12564">
                  <c:v>40.8</c:v>
                </c:pt>
                <c:pt idx="12565">
                  <c:v>28</c:v>
                </c:pt>
                <c:pt idx="12566">
                  <c:v>55.6</c:v>
                </c:pt>
                <c:pt idx="12567">
                  <c:v>62</c:v>
                </c:pt>
                <c:pt idx="12568">
                  <c:v>63.8</c:v>
                </c:pt>
                <c:pt idx="12569">
                  <c:v>36</c:v>
                </c:pt>
                <c:pt idx="12570">
                  <c:v>28.2</c:v>
                </c:pt>
                <c:pt idx="12571">
                  <c:v>55.2</c:v>
                </c:pt>
                <c:pt idx="12572">
                  <c:v>61</c:v>
                </c:pt>
                <c:pt idx="12573">
                  <c:v>66.2</c:v>
                </c:pt>
                <c:pt idx="12574">
                  <c:v>40.4</c:v>
                </c:pt>
                <c:pt idx="12575">
                  <c:v>22.4</c:v>
                </c:pt>
                <c:pt idx="12576">
                  <c:v>62</c:v>
                </c:pt>
                <c:pt idx="12577">
                  <c:v>61.6</c:v>
                </c:pt>
                <c:pt idx="12578">
                  <c:v>63.2</c:v>
                </c:pt>
                <c:pt idx="12579">
                  <c:v>33.2</c:v>
                </c:pt>
                <c:pt idx="12580">
                  <c:v>32.6</c:v>
                </c:pt>
                <c:pt idx="12581">
                  <c:v>57.4</c:v>
                </c:pt>
                <c:pt idx="12582">
                  <c:v>66.6</c:v>
                </c:pt>
                <c:pt idx="12583">
                  <c:v>64.8</c:v>
                </c:pt>
                <c:pt idx="12584">
                  <c:v>32.4</c:v>
                </c:pt>
                <c:pt idx="12585">
                  <c:v>33.4</c:v>
                </c:pt>
                <c:pt idx="12586">
                  <c:v>63.6</c:v>
                </c:pt>
                <c:pt idx="12587">
                  <c:v>62.2</c:v>
                </c:pt>
                <c:pt idx="12588">
                  <c:v>62.8</c:v>
                </c:pt>
                <c:pt idx="12589">
                  <c:v>31.6</c:v>
                </c:pt>
                <c:pt idx="12590">
                  <c:v>30.6</c:v>
                </c:pt>
                <c:pt idx="12591">
                  <c:v>66.4</c:v>
                </c:pt>
                <c:pt idx="12592">
                  <c:v>61.2</c:v>
                </c:pt>
                <c:pt idx="12593">
                  <c:v>57.4</c:v>
                </c:pt>
                <c:pt idx="12594">
                  <c:v>25.6</c:v>
                </c:pt>
                <c:pt idx="12595">
                  <c:v>36.8</c:v>
                </c:pt>
                <c:pt idx="12596">
                  <c:v>64.4</c:v>
                </c:pt>
                <c:pt idx="12597">
                  <c:v>64</c:v>
                </c:pt>
                <c:pt idx="12598">
                  <c:v>48.8</c:v>
                </c:pt>
                <c:pt idx="12599">
                  <c:v>31</c:v>
                </c:pt>
                <c:pt idx="12600">
                  <c:v>35.8</c:v>
                </c:pt>
                <c:pt idx="12601">
                  <c:v>66</c:v>
                </c:pt>
                <c:pt idx="12602">
                  <c:v>62</c:v>
                </c:pt>
                <c:pt idx="12603">
                  <c:v>52</c:v>
                </c:pt>
                <c:pt idx="12604">
                  <c:v>31.2</c:v>
                </c:pt>
                <c:pt idx="12605">
                  <c:v>38.2</c:v>
                </c:pt>
                <c:pt idx="12606">
                  <c:v>64</c:v>
                </c:pt>
                <c:pt idx="12607">
                  <c:v>61</c:v>
                </c:pt>
                <c:pt idx="12608">
                  <c:v>50.8</c:v>
                </c:pt>
                <c:pt idx="12609">
                  <c:v>31.6</c:v>
                </c:pt>
                <c:pt idx="12610">
                  <c:v>44.8</c:v>
                </c:pt>
                <c:pt idx="12611">
                  <c:v>61</c:v>
                </c:pt>
                <c:pt idx="12612">
                  <c:v>64</c:v>
                </c:pt>
                <c:pt idx="12613">
                  <c:v>48</c:v>
                </c:pt>
                <c:pt idx="12614">
                  <c:v>27.8</c:v>
                </c:pt>
                <c:pt idx="12615">
                  <c:v>43</c:v>
                </c:pt>
                <c:pt idx="12616">
                  <c:v>64.8</c:v>
                </c:pt>
                <c:pt idx="12617">
                  <c:v>63</c:v>
                </c:pt>
                <c:pt idx="12618">
                  <c:v>41.2</c:v>
                </c:pt>
                <c:pt idx="12619">
                  <c:v>32</c:v>
                </c:pt>
                <c:pt idx="12620">
                  <c:v>54.4</c:v>
                </c:pt>
                <c:pt idx="12621">
                  <c:v>65.4</c:v>
                </c:pt>
                <c:pt idx="12622">
                  <c:v>62.4</c:v>
                </c:pt>
                <c:pt idx="12623">
                  <c:v>44.2</c:v>
                </c:pt>
                <c:pt idx="12624">
                  <c:v>27.8</c:v>
                </c:pt>
                <c:pt idx="12625">
                  <c:v>54.6</c:v>
                </c:pt>
                <c:pt idx="12626">
                  <c:v>62.8</c:v>
                </c:pt>
                <c:pt idx="12627">
                  <c:v>61.2</c:v>
                </c:pt>
                <c:pt idx="12628">
                  <c:v>35.2</c:v>
                </c:pt>
                <c:pt idx="12629">
                  <c:v>27.6</c:v>
                </c:pt>
                <c:pt idx="12630">
                  <c:v>51.6</c:v>
                </c:pt>
                <c:pt idx="12631">
                  <c:v>64</c:v>
                </c:pt>
                <c:pt idx="12632">
                  <c:v>60.8</c:v>
                </c:pt>
                <c:pt idx="12633">
                  <c:v>35.6</c:v>
                </c:pt>
                <c:pt idx="12634">
                  <c:v>22.4</c:v>
                </c:pt>
                <c:pt idx="12635">
                  <c:v>55</c:v>
                </c:pt>
                <c:pt idx="12636">
                  <c:v>61.2</c:v>
                </c:pt>
                <c:pt idx="12637">
                  <c:v>60.8</c:v>
                </c:pt>
                <c:pt idx="12638">
                  <c:v>41.6</c:v>
                </c:pt>
                <c:pt idx="12639">
                  <c:v>35.4</c:v>
                </c:pt>
                <c:pt idx="12640">
                  <c:v>64</c:v>
                </c:pt>
                <c:pt idx="12641">
                  <c:v>68.4</c:v>
                </c:pt>
                <c:pt idx="12642">
                  <c:v>61</c:v>
                </c:pt>
                <c:pt idx="12643">
                  <c:v>31.8</c:v>
                </c:pt>
                <c:pt idx="12644">
                  <c:v>22.4</c:v>
                </c:pt>
                <c:pt idx="12645">
                  <c:v>61.6</c:v>
                </c:pt>
                <c:pt idx="12646">
                  <c:v>63.6</c:v>
                </c:pt>
                <c:pt idx="12647">
                  <c:v>61.2</c:v>
                </c:pt>
                <c:pt idx="12648">
                  <c:v>25.6</c:v>
                </c:pt>
                <c:pt idx="12649">
                  <c:v>29.4</c:v>
                </c:pt>
                <c:pt idx="12650">
                  <c:v>68.6</c:v>
                </c:pt>
                <c:pt idx="12651">
                  <c:v>63.8</c:v>
                </c:pt>
                <c:pt idx="12652">
                  <c:v>54.8</c:v>
                </c:pt>
                <c:pt idx="12653">
                  <c:v>28.4</c:v>
                </c:pt>
                <c:pt idx="12654">
                  <c:v>35</c:v>
                </c:pt>
                <c:pt idx="12655">
                  <c:v>65.6</c:v>
                </c:pt>
                <c:pt idx="12656">
                  <c:v>66.8</c:v>
                </c:pt>
                <c:pt idx="12657">
                  <c:v>54.2</c:v>
                </c:pt>
                <c:pt idx="12658">
                  <c:v>25.6</c:v>
                </c:pt>
                <c:pt idx="12659">
                  <c:v>35.4</c:v>
                </c:pt>
                <c:pt idx="12660">
                  <c:v>65</c:v>
                </c:pt>
                <c:pt idx="12661">
                  <c:v>63.4</c:v>
                </c:pt>
                <c:pt idx="12662">
                  <c:v>54.8</c:v>
                </c:pt>
                <c:pt idx="12663">
                  <c:v>30.6</c:v>
                </c:pt>
                <c:pt idx="12664">
                  <c:v>36.2</c:v>
                </c:pt>
                <c:pt idx="12665">
                  <c:v>68</c:v>
                </c:pt>
                <c:pt idx="12666">
                  <c:v>62.4</c:v>
                </c:pt>
                <c:pt idx="12667">
                  <c:v>42.2</c:v>
                </c:pt>
                <c:pt idx="12668">
                  <c:v>24</c:v>
                </c:pt>
                <c:pt idx="12669">
                  <c:v>43.6</c:v>
                </c:pt>
                <c:pt idx="12670">
                  <c:v>64.4</c:v>
                </c:pt>
                <c:pt idx="12671">
                  <c:v>62.8</c:v>
                </c:pt>
                <c:pt idx="12672">
                  <c:v>38.6</c:v>
                </c:pt>
                <c:pt idx="12673">
                  <c:v>27.6</c:v>
                </c:pt>
                <c:pt idx="12674">
                  <c:v>54.8</c:v>
                </c:pt>
                <c:pt idx="12675">
                  <c:v>64.4</c:v>
                </c:pt>
                <c:pt idx="12676">
                  <c:v>61</c:v>
                </c:pt>
                <c:pt idx="12677">
                  <c:v>36.4</c:v>
                </c:pt>
                <c:pt idx="12678">
                  <c:v>22.4</c:v>
                </c:pt>
                <c:pt idx="12679">
                  <c:v>55.2</c:v>
                </c:pt>
                <c:pt idx="12680">
                  <c:v>63</c:v>
                </c:pt>
                <c:pt idx="12681">
                  <c:v>68.8</c:v>
                </c:pt>
                <c:pt idx="12682">
                  <c:v>36.8</c:v>
                </c:pt>
                <c:pt idx="12683">
                  <c:v>25.6</c:v>
                </c:pt>
                <c:pt idx="12684">
                  <c:v>51.2</c:v>
                </c:pt>
                <c:pt idx="12685">
                  <c:v>60.8</c:v>
                </c:pt>
                <c:pt idx="12686">
                  <c:v>64.4</c:v>
                </c:pt>
                <c:pt idx="12687">
                  <c:v>36.2</c:v>
                </c:pt>
                <c:pt idx="12688">
                  <c:v>25.6</c:v>
                </c:pt>
                <c:pt idx="12689">
                  <c:v>54.4</c:v>
                </c:pt>
                <c:pt idx="12690">
                  <c:v>63.6</c:v>
                </c:pt>
                <c:pt idx="12691">
                  <c:v>62.6</c:v>
                </c:pt>
                <c:pt idx="12692">
                  <c:v>35</c:v>
                </c:pt>
                <c:pt idx="12693">
                  <c:v>28.2</c:v>
                </c:pt>
                <c:pt idx="12694">
                  <c:v>58.8</c:v>
                </c:pt>
                <c:pt idx="12695">
                  <c:v>65.6</c:v>
                </c:pt>
                <c:pt idx="12696">
                  <c:v>65.4</c:v>
                </c:pt>
                <c:pt idx="12697">
                  <c:v>28.8</c:v>
                </c:pt>
                <c:pt idx="12698">
                  <c:v>25.4</c:v>
                </c:pt>
                <c:pt idx="12699">
                  <c:v>60.6</c:v>
                </c:pt>
                <c:pt idx="12700">
                  <c:v>62.6</c:v>
                </c:pt>
                <c:pt idx="12701">
                  <c:v>62.2</c:v>
                </c:pt>
                <c:pt idx="12702">
                  <c:v>28.4</c:v>
                </c:pt>
                <c:pt idx="12703">
                  <c:v>32.4</c:v>
                </c:pt>
                <c:pt idx="12704">
                  <c:v>68.8</c:v>
                </c:pt>
                <c:pt idx="12705">
                  <c:v>63.6</c:v>
                </c:pt>
                <c:pt idx="12706">
                  <c:v>60.4</c:v>
                </c:pt>
                <c:pt idx="12707">
                  <c:v>25.4</c:v>
                </c:pt>
                <c:pt idx="12708">
                  <c:v>32</c:v>
                </c:pt>
                <c:pt idx="12709">
                  <c:v>63.6</c:v>
                </c:pt>
                <c:pt idx="12710">
                  <c:v>60.8</c:v>
                </c:pt>
                <c:pt idx="12711">
                  <c:v>57.4</c:v>
                </c:pt>
                <c:pt idx="12712">
                  <c:v>25.4</c:v>
                </c:pt>
                <c:pt idx="12713">
                  <c:v>32.2</c:v>
                </c:pt>
                <c:pt idx="12714">
                  <c:v>64.2</c:v>
                </c:pt>
                <c:pt idx="12715">
                  <c:v>63.6</c:v>
                </c:pt>
                <c:pt idx="12716">
                  <c:v>49.6</c:v>
                </c:pt>
                <c:pt idx="12717">
                  <c:v>28.8</c:v>
                </c:pt>
                <c:pt idx="12718">
                  <c:v>38.4</c:v>
                </c:pt>
                <c:pt idx="12719">
                  <c:v>61.2</c:v>
                </c:pt>
                <c:pt idx="12720">
                  <c:v>64</c:v>
                </c:pt>
                <c:pt idx="12721">
                  <c:v>44.8</c:v>
                </c:pt>
                <c:pt idx="12722">
                  <c:v>25.2</c:v>
                </c:pt>
                <c:pt idx="12723">
                  <c:v>46.4</c:v>
                </c:pt>
                <c:pt idx="12724">
                  <c:v>60.8</c:v>
                </c:pt>
                <c:pt idx="12725">
                  <c:v>60.8</c:v>
                </c:pt>
                <c:pt idx="12726">
                  <c:v>42</c:v>
                </c:pt>
                <c:pt idx="12727">
                  <c:v>25.4</c:v>
                </c:pt>
                <c:pt idx="12728">
                  <c:v>53.6</c:v>
                </c:pt>
                <c:pt idx="12729">
                  <c:v>65.4</c:v>
                </c:pt>
                <c:pt idx="12730">
                  <c:v>65.8</c:v>
                </c:pt>
                <c:pt idx="12731">
                  <c:v>39</c:v>
                </c:pt>
                <c:pt idx="12732">
                  <c:v>31</c:v>
                </c:pt>
                <c:pt idx="12733">
                  <c:v>48.2</c:v>
                </c:pt>
                <c:pt idx="12734">
                  <c:v>65.6</c:v>
                </c:pt>
                <c:pt idx="12735">
                  <c:v>64.8</c:v>
                </c:pt>
                <c:pt idx="12736">
                  <c:v>41.4</c:v>
                </c:pt>
                <c:pt idx="12737">
                  <c:v>25.4</c:v>
                </c:pt>
                <c:pt idx="12738">
                  <c:v>47.8</c:v>
                </c:pt>
                <c:pt idx="12739">
                  <c:v>60.8</c:v>
                </c:pt>
                <c:pt idx="12740">
                  <c:v>60.8</c:v>
                </c:pt>
                <c:pt idx="12741">
                  <c:v>39.8</c:v>
                </c:pt>
                <c:pt idx="12742">
                  <c:v>23</c:v>
                </c:pt>
                <c:pt idx="12743">
                  <c:v>54</c:v>
                </c:pt>
                <c:pt idx="12744">
                  <c:v>61.2</c:v>
                </c:pt>
                <c:pt idx="12745">
                  <c:v>58.6</c:v>
                </c:pt>
                <c:pt idx="12746">
                  <c:v>37.8</c:v>
                </c:pt>
                <c:pt idx="12747">
                  <c:v>25.4</c:v>
                </c:pt>
                <c:pt idx="12748">
                  <c:v>62.2</c:v>
                </c:pt>
                <c:pt idx="12749">
                  <c:v>65.2</c:v>
                </c:pt>
                <c:pt idx="12750">
                  <c:v>58.4</c:v>
                </c:pt>
                <c:pt idx="12751">
                  <c:v>31</c:v>
                </c:pt>
                <c:pt idx="12752">
                  <c:v>27</c:v>
                </c:pt>
                <c:pt idx="12753">
                  <c:v>58.6</c:v>
                </c:pt>
                <c:pt idx="12754">
                  <c:v>63.4</c:v>
                </c:pt>
                <c:pt idx="12755">
                  <c:v>65.2</c:v>
                </c:pt>
                <c:pt idx="12756">
                  <c:v>31.4</c:v>
                </c:pt>
                <c:pt idx="12757">
                  <c:v>32</c:v>
                </c:pt>
                <c:pt idx="12758">
                  <c:v>61.4</c:v>
                </c:pt>
                <c:pt idx="12759">
                  <c:v>59</c:v>
                </c:pt>
                <c:pt idx="12760">
                  <c:v>57.2</c:v>
                </c:pt>
                <c:pt idx="12761">
                  <c:v>28.4</c:v>
                </c:pt>
                <c:pt idx="12762">
                  <c:v>35.6</c:v>
                </c:pt>
                <c:pt idx="12763">
                  <c:v>66.4</c:v>
                </c:pt>
                <c:pt idx="12764">
                  <c:v>66</c:v>
                </c:pt>
                <c:pt idx="12765">
                  <c:v>53.6</c:v>
                </c:pt>
                <c:pt idx="12766">
                  <c:v>28.4</c:v>
                </c:pt>
                <c:pt idx="12767">
                  <c:v>39</c:v>
                </c:pt>
                <c:pt idx="12768">
                  <c:v>66.6</c:v>
                </c:pt>
                <c:pt idx="12769">
                  <c:v>61</c:v>
                </c:pt>
                <c:pt idx="12770">
                  <c:v>47.8</c:v>
                </c:pt>
                <c:pt idx="12771">
                  <c:v>25.6</c:v>
                </c:pt>
                <c:pt idx="12772">
                  <c:v>42.8</c:v>
                </c:pt>
                <c:pt idx="12773">
                  <c:v>68</c:v>
                </c:pt>
                <c:pt idx="12774">
                  <c:v>64</c:v>
                </c:pt>
                <c:pt idx="12775">
                  <c:v>41.8</c:v>
                </c:pt>
                <c:pt idx="12776">
                  <c:v>25.6</c:v>
                </c:pt>
                <c:pt idx="12777">
                  <c:v>47.6</c:v>
                </c:pt>
                <c:pt idx="12778">
                  <c:v>65.2</c:v>
                </c:pt>
                <c:pt idx="12779">
                  <c:v>64</c:v>
                </c:pt>
                <c:pt idx="12780">
                  <c:v>38.8</c:v>
                </c:pt>
                <c:pt idx="12781">
                  <c:v>28</c:v>
                </c:pt>
                <c:pt idx="12782">
                  <c:v>51.6</c:v>
                </c:pt>
                <c:pt idx="12783">
                  <c:v>63.4</c:v>
                </c:pt>
                <c:pt idx="12784">
                  <c:v>63.6</c:v>
                </c:pt>
                <c:pt idx="12785">
                  <c:v>35.6</c:v>
                </c:pt>
                <c:pt idx="12786">
                  <c:v>24.4</c:v>
                </c:pt>
                <c:pt idx="12787">
                  <c:v>58.8</c:v>
                </c:pt>
                <c:pt idx="12788">
                  <c:v>68</c:v>
                </c:pt>
                <c:pt idx="12789">
                  <c:v>58.8</c:v>
                </c:pt>
                <c:pt idx="12790">
                  <c:v>35.6</c:v>
                </c:pt>
                <c:pt idx="12791">
                  <c:v>27.8</c:v>
                </c:pt>
                <c:pt idx="12792">
                  <c:v>60.4</c:v>
                </c:pt>
                <c:pt idx="12793">
                  <c:v>63.2</c:v>
                </c:pt>
                <c:pt idx="12794">
                  <c:v>62.8</c:v>
                </c:pt>
                <c:pt idx="12795">
                  <c:v>36.8</c:v>
                </c:pt>
                <c:pt idx="12796">
                  <c:v>30.6</c:v>
                </c:pt>
                <c:pt idx="12797">
                  <c:v>63.4</c:v>
                </c:pt>
                <c:pt idx="12798">
                  <c:v>62.4</c:v>
                </c:pt>
                <c:pt idx="12799">
                  <c:v>61.6</c:v>
                </c:pt>
                <c:pt idx="12800">
                  <c:v>25.6</c:v>
                </c:pt>
                <c:pt idx="12801">
                  <c:v>28.8</c:v>
                </c:pt>
                <c:pt idx="12802">
                  <c:v>66.6</c:v>
                </c:pt>
                <c:pt idx="12803">
                  <c:v>66.8</c:v>
                </c:pt>
                <c:pt idx="12804">
                  <c:v>60</c:v>
                </c:pt>
                <c:pt idx="12805">
                  <c:v>31.4</c:v>
                </c:pt>
                <c:pt idx="12806">
                  <c:v>38.4</c:v>
                </c:pt>
                <c:pt idx="12807">
                  <c:v>66.2</c:v>
                </c:pt>
                <c:pt idx="12808">
                  <c:v>64</c:v>
                </c:pt>
                <c:pt idx="12809">
                  <c:v>54.4</c:v>
                </c:pt>
                <c:pt idx="12810">
                  <c:v>25.4</c:v>
                </c:pt>
                <c:pt idx="12811">
                  <c:v>32.6</c:v>
                </c:pt>
                <c:pt idx="12812">
                  <c:v>64.2</c:v>
                </c:pt>
                <c:pt idx="12813">
                  <c:v>61.4</c:v>
                </c:pt>
                <c:pt idx="12814">
                  <c:v>51.4</c:v>
                </c:pt>
                <c:pt idx="12815">
                  <c:v>27.4</c:v>
                </c:pt>
                <c:pt idx="12816">
                  <c:v>39.4</c:v>
                </c:pt>
                <c:pt idx="12817">
                  <c:v>63.8</c:v>
                </c:pt>
                <c:pt idx="12818">
                  <c:v>60.8</c:v>
                </c:pt>
                <c:pt idx="12819">
                  <c:v>46</c:v>
                </c:pt>
                <c:pt idx="12820">
                  <c:v>24.8</c:v>
                </c:pt>
                <c:pt idx="12821">
                  <c:v>42.4</c:v>
                </c:pt>
                <c:pt idx="12822">
                  <c:v>63.8</c:v>
                </c:pt>
                <c:pt idx="12823">
                  <c:v>63.8</c:v>
                </c:pt>
                <c:pt idx="12824">
                  <c:v>45</c:v>
                </c:pt>
                <c:pt idx="12825">
                  <c:v>24</c:v>
                </c:pt>
                <c:pt idx="12826">
                  <c:v>48.2</c:v>
                </c:pt>
                <c:pt idx="12827">
                  <c:v>66.4</c:v>
                </c:pt>
                <c:pt idx="12828">
                  <c:v>61.8</c:v>
                </c:pt>
                <c:pt idx="12829">
                  <c:v>41.6</c:v>
                </c:pt>
                <c:pt idx="12830">
                  <c:v>22.2</c:v>
                </c:pt>
                <c:pt idx="12831">
                  <c:v>51.8</c:v>
                </c:pt>
                <c:pt idx="12832">
                  <c:v>64.8</c:v>
                </c:pt>
                <c:pt idx="12833">
                  <c:v>60.8</c:v>
                </c:pt>
                <c:pt idx="12834">
                  <c:v>44.2</c:v>
                </c:pt>
                <c:pt idx="12835">
                  <c:v>23.6</c:v>
                </c:pt>
                <c:pt idx="12836">
                  <c:v>57.6</c:v>
                </c:pt>
                <c:pt idx="12837">
                  <c:v>59</c:v>
                </c:pt>
                <c:pt idx="12838">
                  <c:v>62.8</c:v>
                </c:pt>
                <c:pt idx="12839">
                  <c:v>36</c:v>
                </c:pt>
                <c:pt idx="12840">
                  <c:v>24.6</c:v>
                </c:pt>
                <c:pt idx="12841">
                  <c:v>58.4</c:v>
                </c:pt>
                <c:pt idx="12842">
                  <c:v>65.2</c:v>
                </c:pt>
                <c:pt idx="12843">
                  <c:v>64.6</c:v>
                </c:pt>
                <c:pt idx="12844">
                  <c:v>40.4</c:v>
                </c:pt>
                <c:pt idx="12845">
                  <c:v>27.8</c:v>
                </c:pt>
                <c:pt idx="12846">
                  <c:v>60</c:v>
                </c:pt>
                <c:pt idx="12847">
                  <c:v>62.8</c:v>
                </c:pt>
                <c:pt idx="12848">
                  <c:v>59.6</c:v>
                </c:pt>
                <c:pt idx="12849">
                  <c:v>32</c:v>
                </c:pt>
                <c:pt idx="12850">
                  <c:v>22.4</c:v>
                </c:pt>
                <c:pt idx="12851">
                  <c:v>58.8</c:v>
                </c:pt>
                <c:pt idx="12852">
                  <c:v>60.8</c:v>
                </c:pt>
                <c:pt idx="12853">
                  <c:v>63.4</c:v>
                </c:pt>
                <c:pt idx="12854">
                  <c:v>33.6</c:v>
                </c:pt>
                <c:pt idx="12855">
                  <c:v>31.4</c:v>
                </c:pt>
                <c:pt idx="12856">
                  <c:v>61.4</c:v>
                </c:pt>
                <c:pt idx="12857">
                  <c:v>60.2</c:v>
                </c:pt>
                <c:pt idx="12858">
                  <c:v>63.8</c:v>
                </c:pt>
                <c:pt idx="12859">
                  <c:v>28.6</c:v>
                </c:pt>
                <c:pt idx="12860">
                  <c:v>28.8</c:v>
                </c:pt>
                <c:pt idx="12861">
                  <c:v>65.2</c:v>
                </c:pt>
                <c:pt idx="12862">
                  <c:v>62</c:v>
                </c:pt>
                <c:pt idx="12863">
                  <c:v>57.2</c:v>
                </c:pt>
                <c:pt idx="12864">
                  <c:v>28.6</c:v>
                </c:pt>
                <c:pt idx="12865">
                  <c:v>35.2</c:v>
                </c:pt>
                <c:pt idx="12866">
                  <c:v>60.4</c:v>
                </c:pt>
                <c:pt idx="12867">
                  <c:v>64.2</c:v>
                </c:pt>
                <c:pt idx="12868">
                  <c:v>56.8</c:v>
                </c:pt>
                <c:pt idx="12869">
                  <c:v>25.6</c:v>
                </c:pt>
                <c:pt idx="12870">
                  <c:v>35.8</c:v>
                </c:pt>
                <c:pt idx="12871">
                  <c:v>62</c:v>
                </c:pt>
                <c:pt idx="12872">
                  <c:v>61.8</c:v>
                </c:pt>
                <c:pt idx="12873">
                  <c:v>56.2</c:v>
                </c:pt>
                <c:pt idx="12874">
                  <c:v>27.6</c:v>
                </c:pt>
                <c:pt idx="12875">
                  <c:v>42.4</c:v>
                </c:pt>
                <c:pt idx="12876">
                  <c:v>63.4</c:v>
                </c:pt>
                <c:pt idx="12877">
                  <c:v>60.2</c:v>
                </c:pt>
                <c:pt idx="12878">
                  <c:v>48.4</c:v>
                </c:pt>
                <c:pt idx="12879">
                  <c:v>31.2</c:v>
                </c:pt>
                <c:pt idx="12880">
                  <c:v>46.4</c:v>
                </c:pt>
                <c:pt idx="12881">
                  <c:v>67</c:v>
                </c:pt>
                <c:pt idx="12882">
                  <c:v>65.4</c:v>
                </c:pt>
                <c:pt idx="12883">
                  <c:v>49.4</c:v>
                </c:pt>
                <c:pt idx="12884">
                  <c:v>29.8</c:v>
                </c:pt>
                <c:pt idx="12885">
                  <c:v>42.8</c:v>
                </c:pt>
                <c:pt idx="12886">
                  <c:v>60</c:v>
                </c:pt>
                <c:pt idx="12887">
                  <c:v>63</c:v>
                </c:pt>
                <c:pt idx="12888">
                  <c:v>42</c:v>
                </c:pt>
                <c:pt idx="12889">
                  <c:v>28.6</c:v>
                </c:pt>
                <c:pt idx="12890">
                  <c:v>48</c:v>
                </c:pt>
                <c:pt idx="12891">
                  <c:v>61.4</c:v>
                </c:pt>
                <c:pt idx="12892">
                  <c:v>63</c:v>
                </c:pt>
                <c:pt idx="12893">
                  <c:v>50</c:v>
                </c:pt>
                <c:pt idx="12894">
                  <c:v>30.6</c:v>
                </c:pt>
                <c:pt idx="12895">
                  <c:v>40.4</c:v>
                </c:pt>
                <c:pt idx="12896">
                  <c:v>65.4</c:v>
                </c:pt>
                <c:pt idx="12897">
                  <c:v>61.8</c:v>
                </c:pt>
                <c:pt idx="12898">
                  <c:v>48.4</c:v>
                </c:pt>
                <c:pt idx="12899">
                  <c:v>25.4</c:v>
                </c:pt>
                <c:pt idx="12900">
                  <c:v>49</c:v>
                </c:pt>
                <c:pt idx="12901">
                  <c:v>63.2</c:v>
                </c:pt>
                <c:pt idx="12902">
                  <c:v>60.8</c:v>
                </c:pt>
                <c:pt idx="12903">
                  <c:v>42.2</c:v>
                </c:pt>
                <c:pt idx="12904">
                  <c:v>25</c:v>
                </c:pt>
                <c:pt idx="12905">
                  <c:v>50.8</c:v>
                </c:pt>
                <c:pt idx="12906">
                  <c:v>63.6</c:v>
                </c:pt>
                <c:pt idx="12907">
                  <c:v>69</c:v>
                </c:pt>
                <c:pt idx="12908">
                  <c:v>41.6</c:v>
                </c:pt>
                <c:pt idx="12909">
                  <c:v>20.6</c:v>
                </c:pt>
                <c:pt idx="12910">
                  <c:v>50.2</c:v>
                </c:pt>
                <c:pt idx="12911">
                  <c:v>65.4</c:v>
                </c:pt>
                <c:pt idx="12912">
                  <c:v>60.4</c:v>
                </c:pt>
                <c:pt idx="12913">
                  <c:v>35.6</c:v>
                </c:pt>
                <c:pt idx="12914">
                  <c:v>28.4</c:v>
                </c:pt>
                <c:pt idx="12915">
                  <c:v>52.8</c:v>
                </c:pt>
                <c:pt idx="12916">
                  <c:v>59.4</c:v>
                </c:pt>
                <c:pt idx="12917">
                  <c:v>60.2</c:v>
                </c:pt>
                <c:pt idx="12918">
                  <c:v>37.8</c:v>
                </c:pt>
                <c:pt idx="12919">
                  <c:v>24.4</c:v>
                </c:pt>
                <c:pt idx="12920">
                  <c:v>58.4</c:v>
                </c:pt>
                <c:pt idx="12921">
                  <c:v>61.2</c:v>
                </c:pt>
                <c:pt idx="12922">
                  <c:v>60</c:v>
                </c:pt>
                <c:pt idx="12923">
                  <c:v>40.6</c:v>
                </c:pt>
                <c:pt idx="12924">
                  <c:v>27.6</c:v>
                </c:pt>
                <c:pt idx="12925">
                  <c:v>56.2</c:v>
                </c:pt>
                <c:pt idx="12926">
                  <c:v>63.2</c:v>
                </c:pt>
                <c:pt idx="12927">
                  <c:v>61.2</c:v>
                </c:pt>
                <c:pt idx="12928">
                  <c:v>35.2</c:v>
                </c:pt>
                <c:pt idx="12929">
                  <c:v>30</c:v>
                </c:pt>
                <c:pt idx="12930">
                  <c:v>64.2</c:v>
                </c:pt>
                <c:pt idx="12931">
                  <c:v>60.8</c:v>
                </c:pt>
                <c:pt idx="12932">
                  <c:v>58.4</c:v>
                </c:pt>
                <c:pt idx="12933">
                  <c:v>27.8</c:v>
                </c:pt>
                <c:pt idx="12934">
                  <c:v>30.4</c:v>
                </c:pt>
                <c:pt idx="12935">
                  <c:v>61.4</c:v>
                </c:pt>
                <c:pt idx="12936">
                  <c:v>69</c:v>
                </c:pt>
                <c:pt idx="12937">
                  <c:v>51.8</c:v>
                </c:pt>
                <c:pt idx="12938">
                  <c:v>24.8</c:v>
                </c:pt>
                <c:pt idx="12939">
                  <c:v>42</c:v>
                </c:pt>
                <c:pt idx="12940">
                  <c:v>65.4</c:v>
                </c:pt>
                <c:pt idx="12941">
                  <c:v>60.8</c:v>
                </c:pt>
                <c:pt idx="12942">
                  <c:v>51.2</c:v>
                </c:pt>
                <c:pt idx="12943">
                  <c:v>25.4</c:v>
                </c:pt>
                <c:pt idx="12944">
                  <c:v>38.6</c:v>
                </c:pt>
                <c:pt idx="12945">
                  <c:v>63.6</c:v>
                </c:pt>
                <c:pt idx="12946">
                  <c:v>63.4</c:v>
                </c:pt>
                <c:pt idx="12947">
                  <c:v>48.4</c:v>
                </c:pt>
                <c:pt idx="12948">
                  <c:v>25.8</c:v>
                </c:pt>
                <c:pt idx="12949">
                  <c:v>40.8</c:v>
                </c:pt>
                <c:pt idx="12950">
                  <c:v>64.8</c:v>
                </c:pt>
                <c:pt idx="12951">
                  <c:v>62.2</c:v>
                </c:pt>
                <c:pt idx="12952">
                  <c:v>44.8</c:v>
                </c:pt>
                <c:pt idx="12953">
                  <c:v>28.6</c:v>
                </c:pt>
                <c:pt idx="12954">
                  <c:v>48</c:v>
                </c:pt>
                <c:pt idx="12955">
                  <c:v>64.6</c:v>
                </c:pt>
                <c:pt idx="12956">
                  <c:v>60.8</c:v>
                </c:pt>
                <c:pt idx="12957">
                  <c:v>44.2</c:v>
                </c:pt>
                <c:pt idx="12958">
                  <c:v>21.8</c:v>
                </c:pt>
                <c:pt idx="12959">
                  <c:v>48.2</c:v>
                </c:pt>
                <c:pt idx="12960">
                  <c:v>61.2</c:v>
                </c:pt>
                <c:pt idx="12961">
                  <c:v>62.8</c:v>
                </c:pt>
                <c:pt idx="12962">
                  <c:v>44.6</c:v>
                </c:pt>
                <c:pt idx="12963">
                  <c:v>26.4</c:v>
                </c:pt>
                <c:pt idx="12964">
                  <c:v>44.8</c:v>
                </c:pt>
                <c:pt idx="12965">
                  <c:v>67.2</c:v>
                </c:pt>
                <c:pt idx="12966">
                  <c:v>63.6</c:v>
                </c:pt>
                <c:pt idx="12967">
                  <c:v>42</c:v>
                </c:pt>
                <c:pt idx="12968">
                  <c:v>25.6</c:v>
                </c:pt>
                <c:pt idx="12969">
                  <c:v>50.8</c:v>
                </c:pt>
                <c:pt idx="12970">
                  <c:v>62.8</c:v>
                </c:pt>
                <c:pt idx="12971">
                  <c:v>58.2</c:v>
                </c:pt>
                <c:pt idx="12972">
                  <c:v>44.4</c:v>
                </c:pt>
                <c:pt idx="12973">
                  <c:v>28.4</c:v>
                </c:pt>
                <c:pt idx="12974">
                  <c:v>46.4</c:v>
                </c:pt>
                <c:pt idx="12975">
                  <c:v>62.2</c:v>
                </c:pt>
                <c:pt idx="12976">
                  <c:v>63.8</c:v>
                </c:pt>
                <c:pt idx="12977">
                  <c:v>35.4</c:v>
                </c:pt>
                <c:pt idx="12978">
                  <c:v>29.6</c:v>
                </c:pt>
                <c:pt idx="12979">
                  <c:v>55</c:v>
                </c:pt>
                <c:pt idx="12980">
                  <c:v>60.8</c:v>
                </c:pt>
                <c:pt idx="12981">
                  <c:v>62.2</c:v>
                </c:pt>
                <c:pt idx="12982">
                  <c:v>41.4</c:v>
                </c:pt>
                <c:pt idx="12983">
                  <c:v>30.8</c:v>
                </c:pt>
                <c:pt idx="12984">
                  <c:v>57.4</c:v>
                </c:pt>
                <c:pt idx="12985">
                  <c:v>57.8</c:v>
                </c:pt>
                <c:pt idx="12986">
                  <c:v>60.8</c:v>
                </c:pt>
                <c:pt idx="12987">
                  <c:v>44</c:v>
                </c:pt>
                <c:pt idx="12988">
                  <c:v>31.4</c:v>
                </c:pt>
                <c:pt idx="12989">
                  <c:v>54.6</c:v>
                </c:pt>
                <c:pt idx="12990">
                  <c:v>60.4</c:v>
                </c:pt>
                <c:pt idx="12991">
                  <c:v>62.6</c:v>
                </c:pt>
                <c:pt idx="12992">
                  <c:v>46.6</c:v>
                </c:pt>
                <c:pt idx="12993">
                  <c:v>25.2</c:v>
                </c:pt>
                <c:pt idx="12994">
                  <c:v>56.4</c:v>
                </c:pt>
                <c:pt idx="12995">
                  <c:v>63.2</c:v>
                </c:pt>
                <c:pt idx="12996">
                  <c:v>60</c:v>
                </c:pt>
                <c:pt idx="12997">
                  <c:v>41</c:v>
                </c:pt>
                <c:pt idx="12998">
                  <c:v>22.4</c:v>
                </c:pt>
                <c:pt idx="12999">
                  <c:v>55.4</c:v>
                </c:pt>
                <c:pt idx="13000">
                  <c:v>64.4</c:v>
                </c:pt>
                <c:pt idx="13001">
                  <c:v>62.2</c:v>
                </c:pt>
                <c:pt idx="13002">
                  <c:v>31.8</c:v>
                </c:pt>
                <c:pt idx="13003">
                  <c:v>25.4</c:v>
                </c:pt>
                <c:pt idx="13004">
                  <c:v>61.2</c:v>
                </c:pt>
                <c:pt idx="13005">
                  <c:v>61.6</c:v>
                </c:pt>
                <c:pt idx="13006">
                  <c:v>60.6</c:v>
                </c:pt>
                <c:pt idx="13007">
                  <c:v>37.4</c:v>
                </c:pt>
                <c:pt idx="13008">
                  <c:v>25.2</c:v>
                </c:pt>
                <c:pt idx="13009">
                  <c:v>58.8</c:v>
                </c:pt>
                <c:pt idx="13010">
                  <c:v>63</c:v>
                </c:pt>
                <c:pt idx="13011">
                  <c:v>61.8</c:v>
                </c:pt>
                <c:pt idx="13012">
                  <c:v>28.8</c:v>
                </c:pt>
                <c:pt idx="13013">
                  <c:v>28.8</c:v>
                </c:pt>
                <c:pt idx="13014">
                  <c:v>60.8</c:v>
                </c:pt>
                <c:pt idx="13015">
                  <c:v>63.8</c:v>
                </c:pt>
                <c:pt idx="13016">
                  <c:v>51.4</c:v>
                </c:pt>
                <c:pt idx="13017">
                  <c:v>28.8</c:v>
                </c:pt>
                <c:pt idx="13018">
                  <c:v>38.6</c:v>
                </c:pt>
                <c:pt idx="13019">
                  <c:v>59.6</c:v>
                </c:pt>
                <c:pt idx="13020">
                  <c:v>64.8</c:v>
                </c:pt>
                <c:pt idx="13021">
                  <c:v>54.2</c:v>
                </c:pt>
                <c:pt idx="13022">
                  <c:v>28.4</c:v>
                </c:pt>
                <c:pt idx="13023">
                  <c:v>41.8</c:v>
                </c:pt>
                <c:pt idx="13024">
                  <c:v>62.2</c:v>
                </c:pt>
                <c:pt idx="13025">
                  <c:v>59.6</c:v>
                </c:pt>
                <c:pt idx="13026">
                  <c:v>48.4</c:v>
                </c:pt>
                <c:pt idx="13027">
                  <c:v>23.8</c:v>
                </c:pt>
                <c:pt idx="13028">
                  <c:v>40.8</c:v>
                </c:pt>
                <c:pt idx="13029">
                  <c:v>59</c:v>
                </c:pt>
                <c:pt idx="13030">
                  <c:v>60.8</c:v>
                </c:pt>
                <c:pt idx="13031">
                  <c:v>43.4</c:v>
                </c:pt>
                <c:pt idx="13032">
                  <c:v>25.4</c:v>
                </c:pt>
                <c:pt idx="13033">
                  <c:v>51</c:v>
                </c:pt>
                <c:pt idx="13034">
                  <c:v>60.2</c:v>
                </c:pt>
                <c:pt idx="13035">
                  <c:v>60.8</c:v>
                </c:pt>
                <c:pt idx="13036">
                  <c:v>41.4</c:v>
                </c:pt>
                <c:pt idx="13037">
                  <c:v>28.6</c:v>
                </c:pt>
                <c:pt idx="13038">
                  <c:v>48.4</c:v>
                </c:pt>
                <c:pt idx="13039">
                  <c:v>60.8</c:v>
                </c:pt>
                <c:pt idx="13040">
                  <c:v>61</c:v>
                </c:pt>
                <c:pt idx="13041">
                  <c:v>38.8</c:v>
                </c:pt>
                <c:pt idx="13042">
                  <c:v>25.4</c:v>
                </c:pt>
                <c:pt idx="13043">
                  <c:v>51</c:v>
                </c:pt>
                <c:pt idx="13044">
                  <c:v>63.8</c:v>
                </c:pt>
                <c:pt idx="13045">
                  <c:v>65.8</c:v>
                </c:pt>
                <c:pt idx="13046">
                  <c:v>38.4</c:v>
                </c:pt>
                <c:pt idx="13047">
                  <c:v>24.4</c:v>
                </c:pt>
                <c:pt idx="13048">
                  <c:v>55</c:v>
                </c:pt>
                <c:pt idx="13049">
                  <c:v>60.8</c:v>
                </c:pt>
                <c:pt idx="13050">
                  <c:v>62.2</c:v>
                </c:pt>
                <c:pt idx="13051">
                  <c:v>43.2</c:v>
                </c:pt>
                <c:pt idx="13052">
                  <c:v>25.4</c:v>
                </c:pt>
                <c:pt idx="13053">
                  <c:v>52</c:v>
                </c:pt>
                <c:pt idx="13054">
                  <c:v>60.8</c:v>
                </c:pt>
                <c:pt idx="13055">
                  <c:v>60.4</c:v>
                </c:pt>
                <c:pt idx="13056">
                  <c:v>31</c:v>
                </c:pt>
                <c:pt idx="13057">
                  <c:v>24.2</c:v>
                </c:pt>
                <c:pt idx="13058">
                  <c:v>62.8</c:v>
                </c:pt>
                <c:pt idx="13059">
                  <c:v>59.6</c:v>
                </c:pt>
                <c:pt idx="13060">
                  <c:v>64.8</c:v>
                </c:pt>
                <c:pt idx="13061">
                  <c:v>28.6</c:v>
                </c:pt>
                <c:pt idx="13062">
                  <c:v>34.2</c:v>
                </c:pt>
                <c:pt idx="13063">
                  <c:v>57.6</c:v>
                </c:pt>
                <c:pt idx="13064">
                  <c:v>65</c:v>
                </c:pt>
                <c:pt idx="13065">
                  <c:v>58.6</c:v>
                </c:pt>
                <c:pt idx="13066">
                  <c:v>23.6</c:v>
                </c:pt>
                <c:pt idx="13067">
                  <c:v>29.4</c:v>
                </c:pt>
                <c:pt idx="13068">
                  <c:v>65.4</c:v>
                </c:pt>
                <c:pt idx="13069">
                  <c:v>62.6</c:v>
                </c:pt>
                <c:pt idx="13070">
                  <c:v>53</c:v>
                </c:pt>
                <c:pt idx="13071">
                  <c:v>30.8</c:v>
                </c:pt>
                <c:pt idx="13072">
                  <c:v>32.2</c:v>
                </c:pt>
                <c:pt idx="13073">
                  <c:v>59.8</c:v>
                </c:pt>
                <c:pt idx="13074">
                  <c:v>66.2</c:v>
                </c:pt>
                <c:pt idx="13075">
                  <c:v>47.8</c:v>
                </c:pt>
                <c:pt idx="13076">
                  <c:v>25.6</c:v>
                </c:pt>
                <c:pt idx="13077">
                  <c:v>36.8</c:v>
                </c:pt>
                <c:pt idx="13078">
                  <c:v>63.8</c:v>
                </c:pt>
                <c:pt idx="13079">
                  <c:v>60.8</c:v>
                </c:pt>
                <c:pt idx="13080">
                  <c:v>49.6</c:v>
                </c:pt>
                <c:pt idx="13081">
                  <c:v>22.4</c:v>
                </c:pt>
                <c:pt idx="13082">
                  <c:v>45.8</c:v>
                </c:pt>
                <c:pt idx="13083">
                  <c:v>62.8</c:v>
                </c:pt>
                <c:pt idx="13084">
                  <c:v>63.6</c:v>
                </c:pt>
                <c:pt idx="13085">
                  <c:v>49</c:v>
                </c:pt>
                <c:pt idx="13086">
                  <c:v>28</c:v>
                </c:pt>
                <c:pt idx="13087">
                  <c:v>51</c:v>
                </c:pt>
                <c:pt idx="13088">
                  <c:v>61.2</c:v>
                </c:pt>
                <c:pt idx="13089">
                  <c:v>63.4</c:v>
                </c:pt>
                <c:pt idx="13090">
                  <c:v>35.2</c:v>
                </c:pt>
                <c:pt idx="13091">
                  <c:v>24.6</c:v>
                </c:pt>
                <c:pt idx="13092">
                  <c:v>51.8</c:v>
                </c:pt>
                <c:pt idx="13093">
                  <c:v>66.4</c:v>
                </c:pt>
                <c:pt idx="13094">
                  <c:v>62.6</c:v>
                </c:pt>
                <c:pt idx="13095">
                  <c:v>41</c:v>
                </c:pt>
                <c:pt idx="13096">
                  <c:v>28</c:v>
                </c:pt>
                <c:pt idx="13097">
                  <c:v>51.4</c:v>
                </c:pt>
                <c:pt idx="13098">
                  <c:v>66.6</c:v>
                </c:pt>
                <c:pt idx="13099">
                  <c:v>61.8</c:v>
                </c:pt>
                <c:pt idx="13100">
                  <c:v>32.6</c:v>
                </c:pt>
                <c:pt idx="13101">
                  <c:v>25.4</c:v>
                </c:pt>
                <c:pt idx="13102">
                  <c:v>62.2</c:v>
                </c:pt>
                <c:pt idx="13103">
                  <c:v>60.6</c:v>
                </c:pt>
                <c:pt idx="13104">
                  <c:v>61</c:v>
                </c:pt>
                <c:pt idx="13105">
                  <c:v>33.4</c:v>
                </c:pt>
                <c:pt idx="13106">
                  <c:v>27.8</c:v>
                </c:pt>
                <c:pt idx="13107">
                  <c:v>63.6</c:v>
                </c:pt>
                <c:pt idx="13108">
                  <c:v>60.6</c:v>
                </c:pt>
                <c:pt idx="13109">
                  <c:v>56.6</c:v>
                </c:pt>
                <c:pt idx="13110">
                  <c:v>31.4</c:v>
                </c:pt>
                <c:pt idx="13111">
                  <c:v>32</c:v>
                </c:pt>
                <c:pt idx="13112">
                  <c:v>60.8</c:v>
                </c:pt>
                <c:pt idx="13113">
                  <c:v>60.6</c:v>
                </c:pt>
                <c:pt idx="13114">
                  <c:v>51.8</c:v>
                </c:pt>
                <c:pt idx="13115">
                  <c:v>28.4</c:v>
                </c:pt>
                <c:pt idx="13116">
                  <c:v>35.6</c:v>
                </c:pt>
                <c:pt idx="13117">
                  <c:v>63.2</c:v>
                </c:pt>
                <c:pt idx="13118">
                  <c:v>64.8</c:v>
                </c:pt>
                <c:pt idx="13119">
                  <c:v>53.4</c:v>
                </c:pt>
                <c:pt idx="13120">
                  <c:v>22.4</c:v>
                </c:pt>
                <c:pt idx="13121">
                  <c:v>37.6</c:v>
                </c:pt>
                <c:pt idx="13122">
                  <c:v>66.8</c:v>
                </c:pt>
                <c:pt idx="13123">
                  <c:v>63.4</c:v>
                </c:pt>
                <c:pt idx="13124">
                  <c:v>55.6</c:v>
                </c:pt>
                <c:pt idx="13125">
                  <c:v>23.4</c:v>
                </c:pt>
                <c:pt idx="13126">
                  <c:v>38.4</c:v>
                </c:pt>
                <c:pt idx="13127">
                  <c:v>63.4</c:v>
                </c:pt>
                <c:pt idx="13128">
                  <c:v>61</c:v>
                </c:pt>
                <c:pt idx="13129">
                  <c:v>50.8</c:v>
                </c:pt>
                <c:pt idx="13130">
                  <c:v>22.4</c:v>
                </c:pt>
                <c:pt idx="13131">
                  <c:v>39.4</c:v>
                </c:pt>
                <c:pt idx="13132">
                  <c:v>60.4</c:v>
                </c:pt>
                <c:pt idx="13133">
                  <c:v>60.8</c:v>
                </c:pt>
                <c:pt idx="13134">
                  <c:v>48.4</c:v>
                </c:pt>
                <c:pt idx="13135">
                  <c:v>28</c:v>
                </c:pt>
                <c:pt idx="13136">
                  <c:v>39.4</c:v>
                </c:pt>
                <c:pt idx="13137">
                  <c:v>67.2</c:v>
                </c:pt>
                <c:pt idx="13138">
                  <c:v>60.6</c:v>
                </c:pt>
                <c:pt idx="13139">
                  <c:v>44.8</c:v>
                </c:pt>
                <c:pt idx="13140">
                  <c:v>22.2</c:v>
                </c:pt>
                <c:pt idx="13141">
                  <c:v>44</c:v>
                </c:pt>
                <c:pt idx="13142">
                  <c:v>66.2</c:v>
                </c:pt>
                <c:pt idx="13143">
                  <c:v>61.2</c:v>
                </c:pt>
                <c:pt idx="13144">
                  <c:v>46.2</c:v>
                </c:pt>
                <c:pt idx="13145">
                  <c:v>25.2</c:v>
                </c:pt>
                <c:pt idx="13146">
                  <c:v>46</c:v>
                </c:pt>
                <c:pt idx="13147">
                  <c:v>62.4</c:v>
                </c:pt>
                <c:pt idx="13148">
                  <c:v>59.4</c:v>
                </c:pt>
                <c:pt idx="13149">
                  <c:v>43.4</c:v>
                </c:pt>
                <c:pt idx="13150">
                  <c:v>26.4</c:v>
                </c:pt>
                <c:pt idx="13151">
                  <c:v>44.6</c:v>
                </c:pt>
                <c:pt idx="13152">
                  <c:v>63</c:v>
                </c:pt>
                <c:pt idx="13153">
                  <c:v>59.6</c:v>
                </c:pt>
                <c:pt idx="13154">
                  <c:v>40.8</c:v>
                </c:pt>
                <c:pt idx="13155">
                  <c:v>22.4</c:v>
                </c:pt>
                <c:pt idx="13156">
                  <c:v>48</c:v>
                </c:pt>
                <c:pt idx="13157">
                  <c:v>63.4</c:v>
                </c:pt>
                <c:pt idx="13158">
                  <c:v>65</c:v>
                </c:pt>
                <c:pt idx="13159">
                  <c:v>39.2</c:v>
                </c:pt>
                <c:pt idx="13160">
                  <c:v>22</c:v>
                </c:pt>
                <c:pt idx="13161">
                  <c:v>58.2</c:v>
                </c:pt>
                <c:pt idx="13162">
                  <c:v>59.6</c:v>
                </c:pt>
                <c:pt idx="13163">
                  <c:v>61.8</c:v>
                </c:pt>
                <c:pt idx="13164">
                  <c:v>32.4</c:v>
                </c:pt>
                <c:pt idx="13165">
                  <c:v>24.4</c:v>
                </c:pt>
                <c:pt idx="13166">
                  <c:v>63.8</c:v>
                </c:pt>
                <c:pt idx="13167">
                  <c:v>60.8</c:v>
                </c:pt>
                <c:pt idx="13168">
                  <c:v>59.8</c:v>
                </c:pt>
                <c:pt idx="13169">
                  <c:v>37.2</c:v>
                </c:pt>
                <c:pt idx="13170">
                  <c:v>30</c:v>
                </c:pt>
                <c:pt idx="13171">
                  <c:v>67</c:v>
                </c:pt>
                <c:pt idx="13172">
                  <c:v>60.8</c:v>
                </c:pt>
                <c:pt idx="13173">
                  <c:v>61.4</c:v>
                </c:pt>
                <c:pt idx="13174">
                  <c:v>28.6</c:v>
                </c:pt>
                <c:pt idx="13175">
                  <c:v>28.4</c:v>
                </c:pt>
                <c:pt idx="13176">
                  <c:v>60</c:v>
                </c:pt>
                <c:pt idx="13177">
                  <c:v>65.6</c:v>
                </c:pt>
                <c:pt idx="13178">
                  <c:v>55.8</c:v>
                </c:pt>
                <c:pt idx="13179">
                  <c:v>31.6</c:v>
                </c:pt>
                <c:pt idx="13180">
                  <c:v>29.2</c:v>
                </c:pt>
                <c:pt idx="13181">
                  <c:v>64.4</c:v>
                </c:pt>
                <c:pt idx="13182">
                  <c:v>59.6</c:v>
                </c:pt>
                <c:pt idx="13183">
                  <c:v>50</c:v>
                </c:pt>
                <c:pt idx="13184">
                  <c:v>26.6</c:v>
                </c:pt>
                <c:pt idx="13185">
                  <c:v>43.6</c:v>
                </c:pt>
                <c:pt idx="13186">
                  <c:v>63.8</c:v>
                </c:pt>
                <c:pt idx="13187">
                  <c:v>60.2</c:v>
                </c:pt>
                <c:pt idx="13188">
                  <c:v>53</c:v>
                </c:pt>
                <c:pt idx="13189">
                  <c:v>28.4</c:v>
                </c:pt>
                <c:pt idx="13190">
                  <c:v>35.4</c:v>
                </c:pt>
                <c:pt idx="13191">
                  <c:v>62.2</c:v>
                </c:pt>
                <c:pt idx="13192">
                  <c:v>62.6</c:v>
                </c:pt>
                <c:pt idx="13193">
                  <c:v>54</c:v>
                </c:pt>
                <c:pt idx="13194">
                  <c:v>30.8</c:v>
                </c:pt>
                <c:pt idx="13195">
                  <c:v>41.4</c:v>
                </c:pt>
                <c:pt idx="13196">
                  <c:v>63.4</c:v>
                </c:pt>
                <c:pt idx="13197">
                  <c:v>59.4</c:v>
                </c:pt>
                <c:pt idx="13198">
                  <c:v>43</c:v>
                </c:pt>
                <c:pt idx="13199">
                  <c:v>31.2</c:v>
                </c:pt>
                <c:pt idx="13200">
                  <c:v>41.2</c:v>
                </c:pt>
                <c:pt idx="13201">
                  <c:v>62</c:v>
                </c:pt>
                <c:pt idx="13202">
                  <c:v>62.6</c:v>
                </c:pt>
                <c:pt idx="13203">
                  <c:v>48</c:v>
                </c:pt>
                <c:pt idx="13204">
                  <c:v>28.2</c:v>
                </c:pt>
                <c:pt idx="13205">
                  <c:v>42</c:v>
                </c:pt>
                <c:pt idx="13206">
                  <c:v>63.2</c:v>
                </c:pt>
                <c:pt idx="13207">
                  <c:v>64.8</c:v>
                </c:pt>
                <c:pt idx="13208">
                  <c:v>44.8</c:v>
                </c:pt>
                <c:pt idx="13209">
                  <c:v>30.8</c:v>
                </c:pt>
                <c:pt idx="13210">
                  <c:v>44</c:v>
                </c:pt>
                <c:pt idx="13211">
                  <c:v>60.6</c:v>
                </c:pt>
                <c:pt idx="13212">
                  <c:v>62</c:v>
                </c:pt>
                <c:pt idx="13213">
                  <c:v>38.4</c:v>
                </c:pt>
                <c:pt idx="13214">
                  <c:v>25.4</c:v>
                </c:pt>
                <c:pt idx="13215">
                  <c:v>52.6</c:v>
                </c:pt>
                <c:pt idx="13216">
                  <c:v>59.6</c:v>
                </c:pt>
                <c:pt idx="13217">
                  <c:v>61.8</c:v>
                </c:pt>
                <c:pt idx="13218">
                  <c:v>34.8</c:v>
                </c:pt>
                <c:pt idx="13219">
                  <c:v>32.2</c:v>
                </c:pt>
                <c:pt idx="13220">
                  <c:v>57</c:v>
                </c:pt>
                <c:pt idx="13221">
                  <c:v>58.4</c:v>
                </c:pt>
                <c:pt idx="13222">
                  <c:v>60.8</c:v>
                </c:pt>
                <c:pt idx="13223">
                  <c:v>31.8</c:v>
                </c:pt>
                <c:pt idx="13224">
                  <c:v>29</c:v>
                </c:pt>
                <c:pt idx="13225">
                  <c:v>62</c:v>
                </c:pt>
                <c:pt idx="13226">
                  <c:v>64.2</c:v>
                </c:pt>
                <c:pt idx="13227">
                  <c:v>59.2</c:v>
                </c:pt>
                <c:pt idx="13228">
                  <c:v>26</c:v>
                </c:pt>
                <c:pt idx="13229">
                  <c:v>31.2</c:v>
                </c:pt>
                <c:pt idx="13230">
                  <c:v>62.6</c:v>
                </c:pt>
                <c:pt idx="13231">
                  <c:v>61.6</c:v>
                </c:pt>
                <c:pt idx="13232">
                  <c:v>51.4</c:v>
                </c:pt>
                <c:pt idx="13233">
                  <c:v>25.4</c:v>
                </c:pt>
                <c:pt idx="13234">
                  <c:v>32.2</c:v>
                </c:pt>
                <c:pt idx="13235">
                  <c:v>60.2</c:v>
                </c:pt>
                <c:pt idx="13236">
                  <c:v>60.8</c:v>
                </c:pt>
                <c:pt idx="13237">
                  <c:v>56.4</c:v>
                </c:pt>
                <c:pt idx="13238">
                  <c:v>23</c:v>
                </c:pt>
                <c:pt idx="13239">
                  <c:v>32.2</c:v>
                </c:pt>
                <c:pt idx="13240">
                  <c:v>60.4</c:v>
                </c:pt>
                <c:pt idx="13241">
                  <c:v>61.8</c:v>
                </c:pt>
                <c:pt idx="13242">
                  <c:v>48.8</c:v>
                </c:pt>
                <c:pt idx="13243">
                  <c:v>28.2</c:v>
                </c:pt>
                <c:pt idx="13244">
                  <c:v>35</c:v>
                </c:pt>
                <c:pt idx="13245">
                  <c:v>61.2</c:v>
                </c:pt>
                <c:pt idx="13246">
                  <c:v>61.4</c:v>
                </c:pt>
                <c:pt idx="13247">
                  <c:v>56</c:v>
                </c:pt>
                <c:pt idx="13248">
                  <c:v>30</c:v>
                </c:pt>
                <c:pt idx="13249">
                  <c:v>40.4</c:v>
                </c:pt>
                <c:pt idx="13250">
                  <c:v>64.6</c:v>
                </c:pt>
                <c:pt idx="13251">
                  <c:v>62.8</c:v>
                </c:pt>
                <c:pt idx="13252">
                  <c:v>42.8</c:v>
                </c:pt>
                <c:pt idx="13253">
                  <c:v>25.6</c:v>
                </c:pt>
                <c:pt idx="13254">
                  <c:v>38</c:v>
                </c:pt>
                <c:pt idx="13255">
                  <c:v>63</c:v>
                </c:pt>
                <c:pt idx="13256">
                  <c:v>60.8</c:v>
                </c:pt>
                <c:pt idx="13257">
                  <c:v>47.4</c:v>
                </c:pt>
                <c:pt idx="13258">
                  <c:v>25.4</c:v>
                </c:pt>
                <c:pt idx="13259">
                  <c:v>44.8</c:v>
                </c:pt>
                <c:pt idx="13260">
                  <c:v>60.4</c:v>
                </c:pt>
                <c:pt idx="13261">
                  <c:v>60.6</c:v>
                </c:pt>
                <c:pt idx="13262">
                  <c:v>38.8</c:v>
                </c:pt>
                <c:pt idx="13263">
                  <c:v>22</c:v>
                </c:pt>
                <c:pt idx="13264">
                  <c:v>54.8</c:v>
                </c:pt>
                <c:pt idx="13265">
                  <c:v>60</c:v>
                </c:pt>
                <c:pt idx="13266">
                  <c:v>59.8</c:v>
                </c:pt>
                <c:pt idx="13267">
                  <c:v>38.6</c:v>
                </c:pt>
                <c:pt idx="13268">
                  <c:v>22.4</c:v>
                </c:pt>
                <c:pt idx="13269">
                  <c:v>49.6</c:v>
                </c:pt>
                <c:pt idx="13270">
                  <c:v>60.6</c:v>
                </c:pt>
                <c:pt idx="13271">
                  <c:v>57.8</c:v>
                </c:pt>
                <c:pt idx="13272">
                  <c:v>35</c:v>
                </c:pt>
                <c:pt idx="13273">
                  <c:v>20.8</c:v>
                </c:pt>
                <c:pt idx="13274">
                  <c:v>63.6</c:v>
                </c:pt>
                <c:pt idx="13275">
                  <c:v>60.8</c:v>
                </c:pt>
                <c:pt idx="13276">
                  <c:v>57.6</c:v>
                </c:pt>
                <c:pt idx="13277">
                  <c:v>29</c:v>
                </c:pt>
                <c:pt idx="13278">
                  <c:v>28.2</c:v>
                </c:pt>
                <c:pt idx="13279">
                  <c:v>64.6</c:v>
                </c:pt>
                <c:pt idx="13280">
                  <c:v>62.6</c:v>
                </c:pt>
                <c:pt idx="13281">
                  <c:v>57.6</c:v>
                </c:pt>
                <c:pt idx="13282">
                  <c:v>25.6</c:v>
                </c:pt>
                <c:pt idx="13283">
                  <c:v>23</c:v>
                </c:pt>
                <c:pt idx="13284">
                  <c:v>62.8</c:v>
                </c:pt>
                <c:pt idx="13285">
                  <c:v>63.4</c:v>
                </c:pt>
                <c:pt idx="13286">
                  <c:v>57.6</c:v>
                </c:pt>
                <c:pt idx="13287">
                  <c:v>29.4</c:v>
                </c:pt>
                <c:pt idx="13288">
                  <c:v>37.8</c:v>
                </c:pt>
                <c:pt idx="13289">
                  <c:v>61.8</c:v>
                </c:pt>
                <c:pt idx="13290">
                  <c:v>61.2</c:v>
                </c:pt>
                <c:pt idx="13291">
                  <c:v>62.4</c:v>
                </c:pt>
                <c:pt idx="13292">
                  <c:v>28.2</c:v>
                </c:pt>
                <c:pt idx="13293">
                  <c:v>34.8</c:v>
                </c:pt>
                <c:pt idx="13294">
                  <c:v>59.4</c:v>
                </c:pt>
                <c:pt idx="13295">
                  <c:v>63</c:v>
                </c:pt>
                <c:pt idx="13296">
                  <c:v>53.6</c:v>
                </c:pt>
                <c:pt idx="13297">
                  <c:v>22.6</c:v>
                </c:pt>
                <c:pt idx="13298">
                  <c:v>35.8</c:v>
                </c:pt>
                <c:pt idx="13299">
                  <c:v>63.2</c:v>
                </c:pt>
                <c:pt idx="13300">
                  <c:v>61.6</c:v>
                </c:pt>
                <c:pt idx="13301">
                  <c:v>48.2</c:v>
                </c:pt>
                <c:pt idx="13302">
                  <c:v>28.2</c:v>
                </c:pt>
                <c:pt idx="13303">
                  <c:v>40.2</c:v>
                </c:pt>
                <c:pt idx="13304">
                  <c:v>66.6</c:v>
                </c:pt>
                <c:pt idx="13305">
                  <c:v>60.4</c:v>
                </c:pt>
                <c:pt idx="13306">
                  <c:v>45.2</c:v>
                </c:pt>
                <c:pt idx="13307">
                  <c:v>25.8</c:v>
                </c:pt>
                <c:pt idx="13308">
                  <c:v>42.8</c:v>
                </c:pt>
                <c:pt idx="13309">
                  <c:v>60.2</c:v>
                </c:pt>
                <c:pt idx="13310">
                  <c:v>65</c:v>
                </c:pt>
                <c:pt idx="13311">
                  <c:v>50</c:v>
                </c:pt>
                <c:pt idx="13312">
                  <c:v>24.2</c:v>
                </c:pt>
                <c:pt idx="13313">
                  <c:v>48.8</c:v>
                </c:pt>
                <c:pt idx="13314">
                  <c:v>61.2</c:v>
                </c:pt>
                <c:pt idx="13315">
                  <c:v>60.4</c:v>
                </c:pt>
                <c:pt idx="13316">
                  <c:v>35.6</c:v>
                </c:pt>
                <c:pt idx="13317">
                  <c:v>22.4</c:v>
                </c:pt>
                <c:pt idx="13318">
                  <c:v>45.4</c:v>
                </c:pt>
                <c:pt idx="13319">
                  <c:v>65.6</c:v>
                </c:pt>
                <c:pt idx="13320">
                  <c:v>62.6</c:v>
                </c:pt>
                <c:pt idx="13321">
                  <c:v>38.8</c:v>
                </c:pt>
                <c:pt idx="13322">
                  <c:v>28.2</c:v>
                </c:pt>
                <c:pt idx="13323">
                  <c:v>56</c:v>
                </c:pt>
                <c:pt idx="13324">
                  <c:v>61</c:v>
                </c:pt>
                <c:pt idx="13325">
                  <c:v>60.6</c:v>
                </c:pt>
                <c:pt idx="13326">
                  <c:v>36</c:v>
                </c:pt>
                <c:pt idx="13327">
                  <c:v>27.6</c:v>
                </c:pt>
                <c:pt idx="13328">
                  <c:v>58</c:v>
                </c:pt>
                <c:pt idx="13329">
                  <c:v>62.6</c:v>
                </c:pt>
                <c:pt idx="13330">
                  <c:v>63</c:v>
                </c:pt>
                <c:pt idx="13331">
                  <c:v>31.6</c:v>
                </c:pt>
                <c:pt idx="13332">
                  <c:v>23.6</c:v>
                </c:pt>
                <c:pt idx="13333">
                  <c:v>58.8</c:v>
                </c:pt>
                <c:pt idx="13334">
                  <c:v>62.4</c:v>
                </c:pt>
                <c:pt idx="13335">
                  <c:v>59.4</c:v>
                </c:pt>
                <c:pt idx="13336">
                  <c:v>33.2</c:v>
                </c:pt>
                <c:pt idx="13337">
                  <c:v>25.6</c:v>
                </c:pt>
                <c:pt idx="13338">
                  <c:v>64.4</c:v>
                </c:pt>
                <c:pt idx="13339">
                  <c:v>57.6</c:v>
                </c:pt>
                <c:pt idx="13340">
                  <c:v>62.8</c:v>
                </c:pt>
                <c:pt idx="13341">
                  <c:v>31.6</c:v>
                </c:pt>
                <c:pt idx="13342">
                  <c:v>29.2</c:v>
                </c:pt>
                <c:pt idx="13343">
                  <c:v>61</c:v>
                </c:pt>
                <c:pt idx="13344">
                  <c:v>61.4</c:v>
                </c:pt>
                <c:pt idx="13345">
                  <c:v>59.8</c:v>
                </c:pt>
                <c:pt idx="13346">
                  <c:v>33.8</c:v>
                </c:pt>
                <c:pt idx="13347">
                  <c:v>36.8</c:v>
                </c:pt>
                <c:pt idx="13348">
                  <c:v>61.2</c:v>
                </c:pt>
                <c:pt idx="13349">
                  <c:v>67</c:v>
                </c:pt>
                <c:pt idx="13350">
                  <c:v>58.6</c:v>
                </c:pt>
                <c:pt idx="13351">
                  <c:v>35.8</c:v>
                </c:pt>
                <c:pt idx="13352">
                  <c:v>29.6</c:v>
                </c:pt>
                <c:pt idx="13353">
                  <c:v>62.2</c:v>
                </c:pt>
                <c:pt idx="13354">
                  <c:v>60.6</c:v>
                </c:pt>
                <c:pt idx="13355">
                  <c:v>55.4</c:v>
                </c:pt>
                <c:pt idx="13356">
                  <c:v>24.6</c:v>
                </c:pt>
                <c:pt idx="13357">
                  <c:v>33.8</c:v>
                </c:pt>
                <c:pt idx="13358">
                  <c:v>60.6</c:v>
                </c:pt>
                <c:pt idx="13359">
                  <c:v>63</c:v>
                </c:pt>
                <c:pt idx="13360">
                  <c:v>53.8</c:v>
                </c:pt>
                <c:pt idx="13361">
                  <c:v>25.2</c:v>
                </c:pt>
                <c:pt idx="13362">
                  <c:v>32.4</c:v>
                </c:pt>
                <c:pt idx="13363">
                  <c:v>64</c:v>
                </c:pt>
                <c:pt idx="13364">
                  <c:v>58</c:v>
                </c:pt>
                <c:pt idx="13365">
                  <c:v>51.4</c:v>
                </c:pt>
                <c:pt idx="13366">
                  <c:v>22.4</c:v>
                </c:pt>
                <c:pt idx="13367">
                  <c:v>39.4</c:v>
                </c:pt>
                <c:pt idx="13368">
                  <c:v>63.6</c:v>
                </c:pt>
                <c:pt idx="13369">
                  <c:v>63.6</c:v>
                </c:pt>
                <c:pt idx="13370">
                  <c:v>43.6</c:v>
                </c:pt>
                <c:pt idx="13371">
                  <c:v>23.4</c:v>
                </c:pt>
                <c:pt idx="13372">
                  <c:v>42.4</c:v>
                </c:pt>
                <c:pt idx="13373">
                  <c:v>61.6</c:v>
                </c:pt>
                <c:pt idx="13374">
                  <c:v>60.8</c:v>
                </c:pt>
                <c:pt idx="13375">
                  <c:v>43.2</c:v>
                </c:pt>
                <c:pt idx="13376">
                  <c:v>22.4</c:v>
                </c:pt>
                <c:pt idx="13377">
                  <c:v>47.6</c:v>
                </c:pt>
                <c:pt idx="13378">
                  <c:v>62.2</c:v>
                </c:pt>
                <c:pt idx="13379">
                  <c:v>63.2</c:v>
                </c:pt>
                <c:pt idx="13380">
                  <c:v>39</c:v>
                </c:pt>
                <c:pt idx="13381">
                  <c:v>28.4</c:v>
                </c:pt>
                <c:pt idx="13382">
                  <c:v>51</c:v>
                </c:pt>
                <c:pt idx="13383">
                  <c:v>57.6</c:v>
                </c:pt>
                <c:pt idx="13384">
                  <c:v>64.8</c:v>
                </c:pt>
                <c:pt idx="13385">
                  <c:v>35.4</c:v>
                </c:pt>
                <c:pt idx="13386">
                  <c:v>24.8</c:v>
                </c:pt>
                <c:pt idx="13387">
                  <c:v>50.2</c:v>
                </c:pt>
                <c:pt idx="13388">
                  <c:v>60.6</c:v>
                </c:pt>
                <c:pt idx="13389">
                  <c:v>60.8</c:v>
                </c:pt>
                <c:pt idx="13390">
                  <c:v>35.8</c:v>
                </c:pt>
                <c:pt idx="13391">
                  <c:v>27.6</c:v>
                </c:pt>
                <c:pt idx="13392">
                  <c:v>55.4</c:v>
                </c:pt>
                <c:pt idx="13393">
                  <c:v>60.8</c:v>
                </c:pt>
                <c:pt idx="13394">
                  <c:v>60.4</c:v>
                </c:pt>
                <c:pt idx="13395">
                  <c:v>32.2</c:v>
                </c:pt>
                <c:pt idx="13396">
                  <c:v>27.2</c:v>
                </c:pt>
                <c:pt idx="13397">
                  <c:v>57</c:v>
                </c:pt>
                <c:pt idx="13398">
                  <c:v>58.8</c:v>
                </c:pt>
                <c:pt idx="13399">
                  <c:v>59.8</c:v>
                </c:pt>
                <c:pt idx="13400">
                  <c:v>32.6</c:v>
                </c:pt>
                <c:pt idx="13401">
                  <c:v>22.4</c:v>
                </c:pt>
                <c:pt idx="13402">
                  <c:v>51.4</c:v>
                </c:pt>
                <c:pt idx="13403">
                  <c:v>63.6</c:v>
                </c:pt>
                <c:pt idx="13404">
                  <c:v>60.4</c:v>
                </c:pt>
                <c:pt idx="13405">
                  <c:v>35.2</c:v>
                </c:pt>
                <c:pt idx="13406">
                  <c:v>25.2</c:v>
                </c:pt>
                <c:pt idx="13407">
                  <c:v>61.2</c:v>
                </c:pt>
                <c:pt idx="13408">
                  <c:v>64</c:v>
                </c:pt>
                <c:pt idx="13409">
                  <c:v>55.2</c:v>
                </c:pt>
                <c:pt idx="13410">
                  <c:v>37.2</c:v>
                </c:pt>
                <c:pt idx="13411">
                  <c:v>22.4</c:v>
                </c:pt>
                <c:pt idx="13412">
                  <c:v>56</c:v>
                </c:pt>
                <c:pt idx="13413">
                  <c:v>58.4</c:v>
                </c:pt>
                <c:pt idx="13414">
                  <c:v>60.6</c:v>
                </c:pt>
                <c:pt idx="13415">
                  <c:v>29.4</c:v>
                </c:pt>
                <c:pt idx="13416">
                  <c:v>23.2</c:v>
                </c:pt>
                <c:pt idx="13417">
                  <c:v>60.4</c:v>
                </c:pt>
                <c:pt idx="13418">
                  <c:v>61</c:v>
                </c:pt>
                <c:pt idx="13419">
                  <c:v>59.8</c:v>
                </c:pt>
                <c:pt idx="13420">
                  <c:v>29.8</c:v>
                </c:pt>
                <c:pt idx="13421">
                  <c:v>25.4</c:v>
                </c:pt>
                <c:pt idx="13422">
                  <c:v>60.6</c:v>
                </c:pt>
                <c:pt idx="13423">
                  <c:v>60.8</c:v>
                </c:pt>
                <c:pt idx="13424">
                  <c:v>54.6</c:v>
                </c:pt>
                <c:pt idx="13425">
                  <c:v>28.6</c:v>
                </c:pt>
                <c:pt idx="13426">
                  <c:v>22.6</c:v>
                </c:pt>
                <c:pt idx="13427">
                  <c:v>61.2</c:v>
                </c:pt>
                <c:pt idx="13428">
                  <c:v>61</c:v>
                </c:pt>
                <c:pt idx="13429">
                  <c:v>58.6</c:v>
                </c:pt>
                <c:pt idx="13430">
                  <c:v>27.2</c:v>
                </c:pt>
                <c:pt idx="13431">
                  <c:v>31.8</c:v>
                </c:pt>
                <c:pt idx="13432">
                  <c:v>63.8</c:v>
                </c:pt>
                <c:pt idx="13433">
                  <c:v>60.6</c:v>
                </c:pt>
                <c:pt idx="13434">
                  <c:v>52.6</c:v>
                </c:pt>
                <c:pt idx="13435">
                  <c:v>25.6</c:v>
                </c:pt>
                <c:pt idx="13436">
                  <c:v>29</c:v>
                </c:pt>
                <c:pt idx="13437">
                  <c:v>62.8</c:v>
                </c:pt>
                <c:pt idx="13438">
                  <c:v>59.6</c:v>
                </c:pt>
                <c:pt idx="13439">
                  <c:v>53.8</c:v>
                </c:pt>
                <c:pt idx="13440">
                  <c:v>22.6</c:v>
                </c:pt>
                <c:pt idx="13441">
                  <c:v>43</c:v>
                </c:pt>
                <c:pt idx="13442">
                  <c:v>62.4</c:v>
                </c:pt>
                <c:pt idx="13443">
                  <c:v>63.2</c:v>
                </c:pt>
                <c:pt idx="13444">
                  <c:v>50.6</c:v>
                </c:pt>
                <c:pt idx="13445">
                  <c:v>24.8</c:v>
                </c:pt>
                <c:pt idx="13446">
                  <c:v>41.4</c:v>
                </c:pt>
                <c:pt idx="13447">
                  <c:v>63.4</c:v>
                </c:pt>
                <c:pt idx="13448">
                  <c:v>62.4</c:v>
                </c:pt>
                <c:pt idx="13449">
                  <c:v>47.4</c:v>
                </c:pt>
                <c:pt idx="13450">
                  <c:v>28.8</c:v>
                </c:pt>
                <c:pt idx="13451">
                  <c:v>45</c:v>
                </c:pt>
                <c:pt idx="13452">
                  <c:v>67.8</c:v>
                </c:pt>
                <c:pt idx="13453">
                  <c:v>70.8</c:v>
                </c:pt>
                <c:pt idx="13454">
                  <c:v>50.6</c:v>
                </c:pt>
                <c:pt idx="13455">
                  <c:v>36.6</c:v>
                </c:pt>
                <c:pt idx="13456">
                  <c:v>55.4</c:v>
                </c:pt>
                <c:pt idx="13457">
                  <c:v>67.2</c:v>
                </c:pt>
                <c:pt idx="13458">
                  <c:v>67</c:v>
                </c:pt>
                <c:pt idx="13459">
                  <c:v>51.4</c:v>
                </c:pt>
                <c:pt idx="13460">
                  <c:v>34.4</c:v>
                </c:pt>
                <c:pt idx="13461">
                  <c:v>54.6</c:v>
                </c:pt>
                <c:pt idx="13462">
                  <c:v>66.6</c:v>
                </c:pt>
                <c:pt idx="13463">
                  <c:v>68.8</c:v>
                </c:pt>
                <c:pt idx="13464">
                  <c:v>49.6</c:v>
                </c:pt>
                <c:pt idx="13465">
                  <c:v>34.6</c:v>
                </c:pt>
                <c:pt idx="13466">
                  <c:v>60.2</c:v>
                </c:pt>
                <c:pt idx="13467">
                  <c:v>67</c:v>
                </c:pt>
                <c:pt idx="13468">
                  <c:v>66.6</c:v>
                </c:pt>
                <c:pt idx="13469">
                  <c:v>41.4</c:v>
                </c:pt>
                <c:pt idx="13470">
                  <c:v>28.8</c:v>
                </c:pt>
                <c:pt idx="13471">
                  <c:v>61.6</c:v>
                </c:pt>
                <c:pt idx="13472">
                  <c:v>67.2</c:v>
                </c:pt>
                <c:pt idx="13473">
                  <c:v>61.8</c:v>
                </c:pt>
                <c:pt idx="13474">
                  <c:v>39</c:v>
                </c:pt>
                <c:pt idx="13475">
                  <c:v>31</c:v>
                </c:pt>
                <c:pt idx="13476">
                  <c:v>64.6</c:v>
                </c:pt>
                <c:pt idx="13477">
                  <c:v>63.4</c:v>
                </c:pt>
                <c:pt idx="13478">
                  <c:v>61.8</c:v>
                </c:pt>
                <c:pt idx="13479">
                  <c:v>31.8</c:v>
                </c:pt>
                <c:pt idx="13480">
                  <c:v>34.6</c:v>
                </c:pt>
                <c:pt idx="13481">
                  <c:v>66.8</c:v>
                </c:pt>
                <c:pt idx="13482">
                  <c:v>62</c:v>
                </c:pt>
                <c:pt idx="13483">
                  <c:v>56.8</c:v>
                </c:pt>
                <c:pt idx="13484">
                  <c:v>37.6</c:v>
                </c:pt>
                <c:pt idx="13485">
                  <c:v>32.6</c:v>
                </c:pt>
                <c:pt idx="13486">
                  <c:v>61.4</c:v>
                </c:pt>
                <c:pt idx="13487">
                  <c:v>66.4</c:v>
                </c:pt>
                <c:pt idx="13488">
                  <c:v>55.2</c:v>
                </c:pt>
                <c:pt idx="13489">
                  <c:v>28.8</c:v>
                </c:pt>
                <c:pt idx="13490">
                  <c:v>35.4</c:v>
                </c:pt>
                <c:pt idx="13491">
                  <c:v>69</c:v>
                </c:pt>
                <c:pt idx="13492">
                  <c:v>67</c:v>
                </c:pt>
                <c:pt idx="13493">
                  <c:v>53</c:v>
                </c:pt>
                <c:pt idx="13494">
                  <c:v>31.8</c:v>
                </c:pt>
                <c:pt idx="13495">
                  <c:v>38.4</c:v>
                </c:pt>
                <c:pt idx="13496">
                  <c:v>69.8</c:v>
                </c:pt>
                <c:pt idx="13497">
                  <c:v>68.8</c:v>
                </c:pt>
                <c:pt idx="13498">
                  <c:v>49.6</c:v>
                </c:pt>
                <c:pt idx="13499">
                  <c:v>35.2</c:v>
                </c:pt>
                <c:pt idx="13500">
                  <c:v>52</c:v>
                </c:pt>
                <c:pt idx="13501">
                  <c:v>64.2</c:v>
                </c:pt>
                <c:pt idx="13502">
                  <c:v>63.8</c:v>
                </c:pt>
                <c:pt idx="13503">
                  <c:v>50.8</c:v>
                </c:pt>
                <c:pt idx="13504">
                  <c:v>26.6</c:v>
                </c:pt>
                <c:pt idx="13505">
                  <c:v>53.4</c:v>
                </c:pt>
                <c:pt idx="13506">
                  <c:v>66.8</c:v>
                </c:pt>
                <c:pt idx="13507">
                  <c:v>61.4</c:v>
                </c:pt>
                <c:pt idx="13508">
                  <c:v>48.2</c:v>
                </c:pt>
                <c:pt idx="13509">
                  <c:v>28.8</c:v>
                </c:pt>
                <c:pt idx="13510">
                  <c:v>54.2</c:v>
                </c:pt>
                <c:pt idx="13511">
                  <c:v>65.6</c:v>
                </c:pt>
                <c:pt idx="13512">
                  <c:v>69.6</c:v>
                </c:pt>
                <c:pt idx="13513">
                  <c:v>43.8</c:v>
                </c:pt>
                <c:pt idx="13514">
                  <c:v>28.2</c:v>
                </c:pt>
                <c:pt idx="13515">
                  <c:v>59.2</c:v>
                </c:pt>
                <c:pt idx="13516">
                  <c:v>66.6</c:v>
                </c:pt>
                <c:pt idx="13517">
                  <c:v>60.6</c:v>
                </c:pt>
                <c:pt idx="13518">
                  <c:v>39.2</c:v>
                </c:pt>
                <c:pt idx="13519">
                  <c:v>28.6</c:v>
                </c:pt>
                <c:pt idx="13520">
                  <c:v>60.6</c:v>
                </c:pt>
                <c:pt idx="13521">
                  <c:v>63.8</c:v>
                </c:pt>
                <c:pt idx="13522">
                  <c:v>61</c:v>
                </c:pt>
                <c:pt idx="13523">
                  <c:v>29.4</c:v>
                </c:pt>
                <c:pt idx="13524">
                  <c:v>36.4</c:v>
                </c:pt>
                <c:pt idx="13525">
                  <c:v>68.4</c:v>
                </c:pt>
                <c:pt idx="13526">
                  <c:v>64.4</c:v>
                </c:pt>
                <c:pt idx="13527">
                  <c:v>63.8</c:v>
                </c:pt>
                <c:pt idx="13528">
                  <c:v>28.6</c:v>
                </c:pt>
                <c:pt idx="13529">
                  <c:v>38.6</c:v>
                </c:pt>
                <c:pt idx="13530">
                  <c:v>65.6</c:v>
                </c:pt>
                <c:pt idx="13531">
                  <c:v>69</c:v>
                </c:pt>
                <c:pt idx="13532">
                  <c:v>57.6</c:v>
                </c:pt>
                <c:pt idx="13533">
                  <c:v>25.6</c:v>
                </c:pt>
                <c:pt idx="13534">
                  <c:v>36.2</c:v>
                </c:pt>
                <c:pt idx="13535">
                  <c:v>63.4</c:v>
                </c:pt>
                <c:pt idx="13536">
                  <c:v>62</c:v>
                </c:pt>
                <c:pt idx="13537">
                  <c:v>51.4</c:v>
                </c:pt>
                <c:pt idx="13538">
                  <c:v>28.4</c:v>
                </c:pt>
                <c:pt idx="13539">
                  <c:v>44.8</c:v>
                </c:pt>
                <c:pt idx="13540">
                  <c:v>67.2</c:v>
                </c:pt>
                <c:pt idx="13541">
                  <c:v>61.4</c:v>
                </c:pt>
                <c:pt idx="13542">
                  <c:v>51.8</c:v>
                </c:pt>
                <c:pt idx="13543">
                  <c:v>28.2</c:v>
                </c:pt>
                <c:pt idx="13544">
                  <c:v>43</c:v>
                </c:pt>
                <c:pt idx="13545">
                  <c:v>65.8</c:v>
                </c:pt>
                <c:pt idx="13546">
                  <c:v>60.8</c:v>
                </c:pt>
                <c:pt idx="13547">
                  <c:v>49.6</c:v>
                </c:pt>
                <c:pt idx="13548">
                  <c:v>31.6</c:v>
                </c:pt>
                <c:pt idx="13549">
                  <c:v>47.2</c:v>
                </c:pt>
                <c:pt idx="13550">
                  <c:v>64</c:v>
                </c:pt>
                <c:pt idx="13551">
                  <c:v>67.4</c:v>
                </c:pt>
                <c:pt idx="13552">
                  <c:v>42.2</c:v>
                </c:pt>
                <c:pt idx="13553">
                  <c:v>33.4</c:v>
                </c:pt>
                <c:pt idx="13554">
                  <c:v>54.2</c:v>
                </c:pt>
                <c:pt idx="13555">
                  <c:v>61.8</c:v>
                </c:pt>
                <c:pt idx="13556">
                  <c:v>66</c:v>
                </c:pt>
                <c:pt idx="13557">
                  <c:v>44.8</c:v>
                </c:pt>
                <c:pt idx="13558">
                  <c:v>27</c:v>
                </c:pt>
                <c:pt idx="13559">
                  <c:v>55</c:v>
                </c:pt>
                <c:pt idx="13560">
                  <c:v>61.2</c:v>
                </c:pt>
                <c:pt idx="13561">
                  <c:v>62.6</c:v>
                </c:pt>
                <c:pt idx="13562">
                  <c:v>46.8</c:v>
                </c:pt>
                <c:pt idx="13563">
                  <c:v>25.6</c:v>
                </c:pt>
                <c:pt idx="13564">
                  <c:v>55</c:v>
                </c:pt>
                <c:pt idx="13565">
                  <c:v>61.4</c:v>
                </c:pt>
                <c:pt idx="13566">
                  <c:v>67</c:v>
                </c:pt>
                <c:pt idx="13567">
                  <c:v>38.6</c:v>
                </c:pt>
                <c:pt idx="13568">
                  <c:v>29.4</c:v>
                </c:pt>
                <c:pt idx="13569">
                  <c:v>51.6</c:v>
                </c:pt>
                <c:pt idx="13570">
                  <c:v>66.2</c:v>
                </c:pt>
                <c:pt idx="13571">
                  <c:v>68.2</c:v>
                </c:pt>
                <c:pt idx="13572">
                  <c:v>34.8</c:v>
                </c:pt>
                <c:pt idx="13573">
                  <c:v>31.8</c:v>
                </c:pt>
                <c:pt idx="13574">
                  <c:v>65.2</c:v>
                </c:pt>
                <c:pt idx="13575">
                  <c:v>60.6</c:v>
                </c:pt>
                <c:pt idx="13576">
                  <c:v>56.8</c:v>
                </c:pt>
                <c:pt idx="13577">
                  <c:v>44.6</c:v>
                </c:pt>
                <c:pt idx="13578">
                  <c:v>35</c:v>
                </c:pt>
                <c:pt idx="13579">
                  <c:v>64.6</c:v>
                </c:pt>
                <c:pt idx="13580">
                  <c:v>61</c:v>
                </c:pt>
                <c:pt idx="13581">
                  <c:v>62</c:v>
                </c:pt>
                <c:pt idx="13582">
                  <c:v>41.4</c:v>
                </c:pt>
                <c:pt idx="13583">
                  <c:v>31.6</c:v>
                </c:pt>
                <c:pt idx="13584">
                  <c:v>63.2</c:v>
                </c:pt>
                <c:pt idx="13585">
                  <c:v>61</c:v>
                </c:pt>
                <c:pt idx="13586">
                  <c:v>60.6</c:v>
                </c:pt>
                <c:pt idx="13587">
                  <c:v>37</c:v>
                </c:pt>
                <c:pt idx="13588">
                  <c:v>29.6</c:v>
                </c:pt>
                <c:pt idx="13589">
                  <c:v>63.4</c:v>
                </c:pt>
                <c:pt idx="13590">
                  <c:v>61.2</c:v>
                </c:pt>
                <c:pt idx="13591">
                  <c:v>62.4</c:v>
                </c:pt>
                <c:pt idx="13592">
                  <c:v>35</c:v>
                </c:pt>
                <c:pt idx="13593">
                  <c:v>30.2</c:v>
                </c:pt>
                <c:pt idx="13594">
                  <c:v>63.4</c:v>
                </c:pt>
                <c:pt idx="13595">
                  <c:v>66</c:v>
                </c:pt>
                <c:pt idx="13596">
                  <c:v>58.2</c:v>
                </c:pt>
                <c:pt idx="13597">
                  <c:v>28</c:v>
                </c:pt>
                <c:pt idx="13598">
                  <c:v>35.8</c:v>
                </c:pt>
                <c:pt idx="13599">
                  <c:v>68.6</c:v>
                </c:pt>
                <c:pt idx="13600">
                  <c:v>60.8</c:v>
                </c:pt>
                <c:pt idx="13601">
                  <c:v>62.6</c:v>
                </c:pt>
                <c:pt idx="13602">
                  <c:v>32.6</c:v>
                </c:pt>
                <c:pt idx="13603">
                  <c:v>35.2</c:v>
                </c:pt>
                <c:pt idx="13604">
                  <c:v>68.8</c:v>
                </c:pt>
                <c:pt idx="13605">
                  <c:v>63.4</c:v>
                </c:pt>
                <c:pt idx="13606">
                  <c:v>57</c:v>
                </c:pt>
                <c:pt idx="13607">
                  <c:v>28.8</c:v>
                </c:pt>
                <c:pt idx="13608">
                  <c:v>38.6</c:v>
                </c:pt>
                <c:pt idx="13609">
                  <c:v>67</c:v>
                </c:pt>
                <c:pt idx="13610">
                  <c:v>60.2</c:v>
                </c:pt>
                <c:pt idx="13611">
                  <c:v>59.8</c:v>
                </c:pt>
                <c:pt idx="13612">
                  <c:v>30.8</c:v>
                </c:pt>
                <c:pt idx="13613">
                  <c:v>35.4</c:v>
                </c:pt>
                <c:pt idx="13614">
                  <c:v>65.8</c:v>
                </c:pt>
                <c:pt idx="13615">
                  <c:v>64</c:v>
                </c:pt>
                <c:pt idx="13616">
                  <c:v>52.4</c:v>
                </c:pt>
                <c:pt idx="13617">
                  <c:v>28.8</c:v>
                </c:pt>
                <c:pt idx="13618">
                  <c:v>36</c:v>
                </c:pt>
                <c:pt idx="13619">
                  <c:v>66.2</c:v>
                </c:pt>
                <c:pt idx="13620">
                  <c:v>67</c:v>
                </c:pt>
                <c:pt idx="13621">
                  <c:v>53.2</c:v>
                </c:pt>
                <c:pt idx="13622">
                  <c:v>26.6</c:v>
                </c:pt>
                <c:pt idx="13623">
                  <c:v>44</c:v>
                </c:pt>
                <c:pt idx="13624">
                  <c:v>66.8</c:v>
                </c:pt>
                <c:pt idx="13625">
                  <c:v>64.2</c:v>
                </c:pt>
                <c:pt idx="13626">
                  <c:v>55.4</c:v>
                </c:pt>
                <c:pt idx="13627">
                  <c:v>25.4</c:v>
                </c:pt>
                <c:pt idx="13628">
                  <c:v>53.6</c:v>
                </c:pt>
                <c:pt idx="13629">
                  <c:v>63.2</c:v>
                </c:pt>
                <c:pt idx="13630">
                  <c:v>63.2</c:v>
                </c:pt>
                <c:pt idx="13631">
                  <c:v>51.8</c:v>
                </c:pt>
                <c:pt idx="13632">
                  <c:v>27.6</c:v>
                </c:pt>
                <c:pt idx="13633">
                  <c:v>48</c:v>
                </c:pt>
                <c:pt idx="13634">
                  <c:v>62.8</c:v>
                </c:pt>
                <c:pt idx="13635">
                  <c:v>64.4</c:v>
                </c:pt>
                <c:pt idx="13636">
                  <c:v>44.6</c:v>
                </c:pt>
                <c:pt idx="13637">
                  <c:v>25.6</c:v>
                </c:pt>
                <c:pt idx="13638">
                  <c:v>46</c:v>
                </c:pt>
                <c:pt idx="13639">
                  <c:v>64</c:v>
                </c:pt>
                <c:pt idx="13640">
                  <c:v>64.4</c:v>
                </c:pt>
                <c:pt idx="13641">
                  <c:v>40.8</c:v>
                </c:pt>
                <c:pt idx="13642">
                  <c:v>31.6</c:v>
                </c:pt>
                <c:pt idx="13643">
                  <c:v>58.8</c:v>
                </c:pt>
                <c:pt idx="13644">
                  <c:v>60.2</c:v>
                </c:pt>
                <c:pt idx="13645">
                  <c:v>60.8</c:v>
                </c:pt>
                <c:pt idx="13646">
                  <c:v>36.4</c:v>
                </c:pt>
                <c:pt idx="13647">
                  <c:v>31.6</c:v>
                </c:pt>
                <c:pt idx="13648">
                  <c:v>61.4</c:v>
                </c:pt>
                <c:pt idx="13649">
                  <c:v>65.4</c:v>
                </c:pt>
                <c:pt idx="13650">
                  <c:v>58.2</c:v>
                </c:pt>
                <c:pt idx="13651">
                  <c:v>31.6</c:v>
                </c:pt>
                <c:pt idx="13652">
                  <c:v>31.6</c:v>
                </c:pt>
                <c:pt idx="13653">
                  <c:v>62.4</c:v>
                </c:pt>
                <c:pt idx="13654">
                  <c:v>61.4</c:v>
                </c:pt>
                <c:pt idx="13655">
                  <c:v>63</c:v>
                </c:pt>
                <c:pt idx="13656">
                  <c:v>32.2</c:v>
                </c:pt>
                <c:pt idx="13657">
                  <c:v>28.4</c:v>
                </c:pt>
                <c:pt idx="13658">
                  <c:v>64</c:v>
                </c:pt>
                <c:pt idx="13659">
                  <c:v>61.4</c:v>
                </c:pt>
                <c:pt idx="13660">
                  <c:v>61.8</c:v>
                </c:pt>
                <c:pt idx="13661">
                  <c:v>29.2</c:v>
                </c:pt>
                <c:pt idx="13662">
                  <c:v>31.8</c:v>
                </c:pt>
                <c:pt idx="13663">
                  <c:v>61</c:v>
                </c:pt>
                <c:pt idx="13664">
                  <c:v>60.8</c:v>
                </c:pt>
                <c:pt idx="13665">
                  <c:v>54.6</c:v>
                </c:pt>
                <c:pt idx="13666">
                  <c:v>29</c:v>
                </c:pt>
                <c:pt idx="13667">
                  <c:v>37</c:v>
                </c:pt>
                <c:pt idx="13668">
                  <c:v>62.2</c:v>
                </c:pt>
                <c:pt idx="13669">
                  <c:v>64.8</c:v>
                </c:pt>
                <c:pt idx="13670">
                  <c:v>50.6</c:v>
                </c:pt>
                <c:pt idx="13671">
                  <c:v>36.4</c:v>
                </c:pt>
                <c:pt idx="13672">
                  <c:v>40</c:v>
                </c:pt>
                <c:pt idx="13673">
                  <c:v>65</c:v>
                </c:pt>
                <c:pt idx="13674">
                  <c:v>66</c:v>
                </c:pt>
                <c:pt idx="13675">
                  <c:v>51.8</c:v>
                </c:pt>
                <c:pt idx="13676">
                  <c:v>27.4</c:v>
                </c:pt>
                <c:pt idx="13677">
                  <c:v>42</c:v>
                </c:pt>
                <c:pt idx="13678">
                  <c:v>64.2</c:v>
                </c:pt>
                <c:pt idx="13679">
                  <c:v>67.2</c:v>
                </c:pt>
                <c:pt idx="13680">
                  <c:v>47.6</c:v>
                </c:pt>
                <c:pt idx="13681">
                  <c:v>28.2</c:v>
                </c:pt>
                <c:pt idx="13682">
                  <c:v>49</c:v>
                </c:pt>
                <c:pt idx="13683">
                  <c:v>65.8</c:v>
                </c:pt>
                <c:pt idx="13684">
                  <c:v>64.2</c:v>
                </c:pt>
                <c:pt idx="13685">
                  <c:v>46.4</c:v>
                </c:pt>
                <c:pt idx="13686">
                  <c:v>30</c:v>
                </c:pt>
                <c:pt idx="13687">
                  <c:v>50.8</c:v>
                </c:pt>
                <c:pt idx="13688">
                  <c:v>60.6</c:v>
                </c:pt>
                <c:pt idx="13689">
                  <c:v>63.8</c:v>
                </c:pt>
                <c:pt idx="13690">
                  <c:v>42.8</c:v>
                </c:pt>
                <c:pt idx="13691">
                  <c:v>31.4</c:v>
                </c:pt>
                <c:pt idx="13692">
                  <c:v>56.8</c:v>
                </c:pt>
                <c:pt idx="13693">
                  <c:v>63.6</c:v>
                </c:pt>
                <c:pt idx="13694">
                  <c:v>57.4</c:v>
                </c:pt>
                <c:pt idx="13695">
                  <c:v>36</c:v>
                </c:pt>
                <c:pt idx="13696">
                  <c:v>29</c:v>
                </c:pt>
                <c:pt idx="13697">
                  <c:v>57.2</c:v>
                </c:pt>
                <c:pt idx="13698">
                  <c:v>61.6</c:v>
                </c:pt>
                <c:pt idx="13699">
                  <c:v>59.2</c:v>
                </c:pt>
                <c:pt idx="13700">
                  <c:v>34.8</c:v>
                </c:pt>
                <c:pt idx="13701">
                  <c:v>31</c:v>
                </c:pt>
                <c:pt idx="13702">
                  <c:v>61.4</c:v>
                </c:pt>
                <c:pt idx="13703">
                  <c:v>64</c:v>
                </c:pt>
                <c:pt idx="13704">
                  <c:v>54.6</c:v>
                </c:pt>
                <c:pt idx="13705">
                  <c:v>34.4</c:v>
                </c:pt>
                <c:pt idx="13706">
                  <c:v>31.4</c:v>
                </c:pt>
                <c:pt idx="13707">
                  <c:v>61.6</c:v>
                </c:pt>
                <c:pt idx="13708">
                  <c:v>63.8</c:v>
                </c:pt>
                <c:pt idx="13709">
                  <c:v>59.4</c:v>
                </c:pt>
                <c:pt idx="13710">
                  <c:v>32.8</c:v>
                </c:pt>
                <c:pt idx="13711">
                  <c:v>31</c:v>
                </c:pt>
                <c:pt idx="13712">
                  <c:v>60</c:v>
                </c:pt>
                <c:pt idx="13713">
                  <c:v>62.4</c:v>
                </c:pt>
                <c:pt idx="13714">
                  <c:v>56.2</c:v>
                </c:pt>
                <c:pt idx="13715">
                  <c:v>34</c:v>
                </c:pt>
                <c:pt idx="13716">
                  <c:v>32.2</c:v>
                </c:pt>
                <c:pt idx="13717">
                  <c:v>68.8</c:v>
                </c:pt>
                <c:pt idx="13718">
                  <c:v>58</c:v>
                </c:pt>
                <c:pt idx="13719">
                  <c:v>50.8</c:v>
                </c:pt>
                <c:pt idx="13720">
                  <c:v>33</c:v>
                </c:pt>
                <c:pt idx="13721">
                  <c:v>37.8</c:v>
                </c:pt>
                <c:pt idx="13722">
                  <c:v>63</c:v>
                </c:pt>
                <c:pt idx="13723">
                  <c:v>59.6</c:v>
                </c:pt>
                <c:pt idx="13724">
                  <c:v>53.8</c:v>
                </c:pt>
                <c:pt idx="13725">
                  <c:v>34.4</c:v>
                </c:pt>
                <c:pt idx="13726">
                  <c:v>46</c:v>
                </c:pt>
                <c:pt idx="13727">
                  <c:v>63.6</c:v>
                </c:pt>
                <c:pt idx="13728">
                  <c:v>60.8</c:v>
                </c:pt>
                <c:pt idx="13729">
                  <c:v>46</c:v>
                </c:pt>
                <c:pt idx="13730">
                  <c:v>28.6</c:v>
                </c:pt>
                <c:pt idx="13731">
                  <c:v>54.6</c:v>
                </c:pt>
                <c:pt idx="13732">
                  <c:v>59.6</c:v>
                </c:pt>
                <c:pt idx="13733">
                  <c:v>62.8</c:v>
                </c:pt>
                <c:pt idx="13734">
                  <c:v>42.6</c:v>
                </c:pt>
                <c:pt idx="13735">
                  <c:v>28</c:v>
                </c:pt>
                <c:pt idx="13736">
                  <c:v>47.8</c:v>
                </c:pt>
                <c:pt idx="13737">
                  <c:v>63.6</c:v>
                </c:pt>
                <c:pt idx="13738">
                  <c:v>63.4</c:v>
                </c:pt>
                <c:pt idx="13739">
                  <c:v>42</c:v>
                </c:pt>
                <c:pt idx="13740">
                  <c:v>28.2</c:v>
                </c:pt>
                <c:pt idx="13741">
                  <c:v>54.4</c:v>
                </c:pt>
                <c:pt idx="13742">
                  <c:v>62.6</c:v>
                </c:pt>
                <c:pt idx="13743">
                  <c:v>58</c:v>
                </c:pt>
                <c:pt idx="13744">
                  <c:v>35.6</c:v>
                </c:pt>
                <c:pt idx="13745">
                  <c:v>25</c:v>
                </c:pt>
                <c:pt idx="13746">
                  <c:v>60.8</c:v>
                </c:pt>
                <c:pt idx="13747">
                  <c:v>63.6</c:v>
                </c:pt>
                <c:pt idx="13748">
                  <c:v>57.8</c:v>
                </c:pt>
                <c:pt idx="13749">
                  <c:v>34.8</c:v>
                </c:pt>
                <c:pt idx="13750">
                  <c:v>25.4</c:v>
                </c:pt>
                <c:pt idx="13751">
                  <c:v>57.2</c:v>
                </c:pt>
                <c:pt idx="13752">
                  <c:v>62</c:v>
                </c:pt>
                <c:pt idx="13753">
                  <c:v>58.6</c:v>
                </c:pt>
                <c:pt idx="13754">
                  <c:v>38.6</c:v>
                </c:pt>
                <c:pt idx="13755">
                  <c:v>34.6</c:v>
                </c:pt>
                <c:pt idx="13756">
                  <c:v>57.2</c:v>
                </c:pt>
                <c:pt idx="13757">
                  <c:v>60.8</c:v>
                </c:pt>
                <c:pt idx="13758">
                  <c:v>57.8</c:v>
                </c:pt>
                <c:pt idx="13759">
                  <c:v>35</c:v>
                </c:pt>
                <c:pt idx="13760">
                  <c:v>25.6</c:v>
                </c:pt>
                <c:pt idx="13761">
                  <c:v>61</c:v>
                </c:pt>
                <c:pt idx="13762">
                  <c:v>61</c:v>
                </c:pt>
                <c:pt idx="13763">
                  <c:v>59.4</c:v>
                </c:pt>
                <c:pt idx="13764">
                  <c:v>35.6</c:v>
                </c:pt>
                <c:pt idx="13765">
                  <c:v>27.8</c:v>
                </c:pt>
                <c:pt idx="13766">
                  <c:v>58.4</c:v>
                </c:pt>
                <c:pt idx="13767">
                  <c:v>58.4</c:v>
                </c:pt>
                <c:pt idx="13768">
                  <c:v>60</c:v>
                </c:pt>
                <c:pt idx="13769">
                  <c:v>35.8</c:v>
                </c:pt>
                <c:pt idx="13770">
                  <c:v>27.8</c:v>
                </c:pt>
                <c:pt idx="13771">
                  <c:v>60.8</c:v>
                </c:pt>
                <c:pt idx="13772">
                  <c:v>63.4</c:v>
                </c:pt>
                <c:pt idx="13773">
                  <c:v>57</c:v>
                </c:pt>
                <c:pt idx="13774">
                  <c:v>31.6</c:v>
                </c:pt>
                <c:pt idx="13775">
                  <c:v>30</c:v>
                </c:pt>
                <c:pt idx="13776">
                  <c:v>65.4</c:v>
                </c:pt>
                <c:pt idx="13777">
                  <c:v>61.4</c:v>
                </c:pt>
                <c:pt idx="13778">
                  <c:v>60</c:v>
                </c:pt>
                <c:pt idx="13779">
                  <c:v>25.6</c:v>
                </c:pt>
                <c:pt idx="13780">
                  <c:v>35</c:v>
                </c:pt>
                <c:pt idx="13781">
                  <c:v>61.6</c:v>
                </c:pt>
                <c:pt idx="13782">
                  <c:v>60.4</c:v>
                </c:pt>
                <c:pt idx="13783">
                  <c:v>58.6</c:v>
                </c:pt>
                <c:pt idx="13784">
                  <c:v>28.6</c:v>
                </c:pt>
                <c:pt idx="13785">
                  <c:v>26.4</c:v>
                </c:pt>
                <c:pt idx="13786">
                  <c:v>68.4</c:v>
                </c:pt>
                <c:pt idx="13787">
                  <c:v>57.6</c:v>
                </c:pt>
                <c:pt idx="13788">
                  <c:v>54</c:v>
                </c:pt>
                <c:pt idx="13789">
                  <c:v>33.8</c:v>
                </c:pt>
                <c:pt idx="13790">
                  <c:v>40.8</c:v>
                </c:pt>
                <c:pt idx="13791">
                  <c:v>62.2</c:v>
                </c:pt>
                <c:pt idx="13792">
                  <c:v>60.2</c:v>
                </c:pt>
                <c:pt idx="13793">
                  <c:v>56.8</c:v>
                </c:pt>
                <c:pt idx="13794">
                  <c:v>31.4</c:v>
                </c:pt>
                <c:pt idx="13795">
                  <c:v>42.4</c:v>
                </c:pt>
                <c:pt idx="13796">
                  <c:v>62</c:v>
                </c:pt>
                <c:pt idx="13797">
                  <c:v>60.8</c:v>
                </c:pt>
                <c:pt idx="13798">
                  <c:v>49</c:v>
                </c:pt>
                <c:pt idx="13799">
                  <c:v>28.2</c:v>
                </c:pt>
                <c:pt idx="13800">
                  <c:v>45.8</c:v>
                </c:pt>
                <c:pt idx="13801">
                  <c:v>60.4</c:v>
                </c:pt>
                <c:pt idx="13802">
                  <c:v>62.4</c:v>
                </c:pt>
                <c:pt idx="13803">
                  <c:v>42.2</c:v>
                </c:pt>
                <c:pt idx="13804">
                  <c:v>28.2</c:v>
                </c:pt>
                <c:pt idx="13805">
                  <c:v>47.4</c:v>
                </c:pt>
                <c:pt idx="13806">
                  <c:v>64.6</c:v>
                </c:pt>
                <c:pt idx="13807">
                  <c:v>63.2</c:v>
                </c:pt>
                <c:pt idx="13808">
                  <c:v>41.2</c:v>
                </c:pt>
                <c:pt idx="13809">
                  <c:v>26.8</c:v>
                </c:pt>
                <c:pt idx="13810">
                  <c:v>49.4</c:v>
                </c:pt>
                <c:pt idx="13811">
                  <c:v>63</c:v>
                </c:pt>
                <c:pt idx="13812">
                  <c:v>60.2</c:v>
                </c:pt>
                <c:pt idx="13813">
                  <c:v>45</c:v>
                </c:pt>
                <c:pt idx="13814">
                  <c:v>26.4</c:v>
                </c:pt>
                <c:pt idx="13815">
                  <c:v>53.4</c:v>
                </c:pt>
                <c:pt idx="13816">
                  <c:v>59.8</c:v>
                </c:pt>
                <c:pt idx="13817">
                  <c:v>66</c:v>
                </c:pt>
                <c:pt idx="13818">
                  <c:v>42.2</c:v>
                </c:pt>
                <c:pt idx="13819">
                  <c:v>26.4</c:v>
                </c:pt>
                <c:pt idx="13820">
                  <c:v>47.2</c:v>
                </c:pt>
                <c:pt idx="13821">
                  <c:v>66.4</c:v>
                </c:pt>
                <c:pt idx="13822">
                  <c:v>57.8</c:v>
                </c:pt>
                <c:pt idx="13823">
                  <c:v>39.2</c:v>
                </c:pt>
                <c:pt idx="13824">
                  <c:v>30.6</c:v>
                </c:pt>
                <c:pt idx="13825">
                  <c:v>59.8</c:v>
                </c:pt>
                <c:pt idx="13826">
                  <c:v>59.4</c:v>
                </c:pt>
                <c:pt idx="13827">
                  <c:v>60.8</c:v>
                </c:pt>
                <c:pt idx="13828">
                  <c:v>37.4</c:v>
                </c:pt>
                <c:pt idx="13829">
                  <c:v>22.4</c:v>
                </c:pt>
                <c:pt idx="13830">
                  <c:v>59.4</c:v>
                </c:pt>
                <c:pt idx="13831">
                  <c:v>63</c:v>
                </c:pt>
                <c:pt idx="13832">
                  <c:v>57.8</c:v>
                </c:pt>
                <c:pt idx="13833">
                  <c:v>30.8</c:v>
                </c:pt>
                <c:pt idx="13834">
                  <c:v>31.2</c:v>
                </c:pt>
                <c:pt idx="13835">
                  <c:v>55.4</c:v>
                </c:pt>
                <c:pt idx="13836">
                  <c:v>60.8</c:v>
                </c:pt>
                <c:pt idx="13837">
                  <c:v>56.2</c:v>
                </c:pt>
                <c:pt idx="13838">
                  <c:v>32.6</c:v>
                </c:pt>
                <c:pt idx="13839">
                  <c:v>29.2</c:v>
                </c:pt>
                <c:pt idx="13840">
                  <c:v>60.6</c:v>
                </c:pt>
                <c:pt idx="13841">
                  <c:v>62.8</c:v>
                </c:pt>
                <c:pt idx="13842">
                  <c:v>60.4</c:v>
                </c:pt>
                <c:pt idx="13843">
                  <c:v>25</c:v>
                </c:pt>
                <c:pt idx="13844">
                  <c:v>33</c:v>
                </c:pt>
                <c:pt idx="13845">
                  <c:v>57.4</c:v>
                </c:pt>
                <c:pt idx="13846">
                  <c:v>62.6</c:v>
                </c:pt>
                <c:pt idx="13847">
                  <c:v>58</c:v>
                </c:pt>
                <c:pt idx="13848">
                  <c:v>25.6</c:v>
                </c:pt>
                <c:pt idx="13849">
                  <c:v>37.8</c:v>
                </c:pt>
                <c:pt idx="13850">
                  <c:v>61.8</c:v>
                </c:pt>
                <c:pt idx="13851">
                  <c:v>62.6</c:v>
                </c:pt>
                <c:pt idx="13852">
                  <c:v>53</c:v>
                </c:pt>
                <c:pt idx="13853">
                  <c:v>32.2</c:v>
                </c:pt>
                <c:pt idx="13854">
                  <c:v>40.4</c:v>
                </c:pt>
                <c:pt idx="13855">
                  <c:v>61.6</c:v>
                </c:pt>
                <c:pt idx="13856">
                  <c:v>63</c:v>
                </c:pt>
                <c:pt idx="13857">
                  <c:v>45</c:v>
                </c:pt>
                <c:pt idx="13858">
                  <c:v>26.6</c:v>
                </c:pt>
                <c:pt idx="13859">
                  <c:v>45.2</c:v>
                </c:pt>
                <c:pt idx="13860">
                  <c:v>62.2</c:v>
                </c:pt>
                <c:pt idx="13861">
                  <c:v>57.6</c:v>
                </c:pt>
                <c:pt idx="13862">
                  <c:v>47</c:v>
                </c:pt>
                <c:pt idx="13863">
                  <c:v>26</c:v>
                </c:pt>
                <c:pt idx="13864">
                  <c:v>45.2</c:v>
                </c:pt>
                <c:pt idx="13865">
                  <c:v>60.4</c:v>
                </c:pt>
                <c:pt idx="13866">
                  <c:v>57.6</c:v>
                </c:pt>
                <c:pt idx="13867">
                  <c:v>41.4</c:v>
                </c:pt>
                <c:pt idx="13868">
                  <c:v>25.6</c:v>
                </c:pt>
                <c:pt idx="13869">
                  <c:v>43.6</c:v>
                </c:pt>
                <c:pt idx="13870">
                  <c:v>60.6</c:v>
                </c:pt>
                <c:pt idx="13871">
                  <c:v>59.4</c:v>
                </c:pt>
                <c:pt idx="13872">
                  <c:v>42.4</c:v>
                </c:pt>
                <c:pt idx="13873">
                  <c:v>27</c:v>
                </c:pt>
                <c:pt idx="13874">
                  <c:v>44.4</c:v>
                </c:pt>
                <c:pt idx="13875">
                  <c:v>62.8</c:v>
                </c:pt>
                <c:pt idx="13876">
                  <c:v>57.6</c:v>
                </c:pt>
                <c:pt idx="13877">
                  <c:v>43</c:v>
                </c:pt>
                <c:pt idx="13878">
                  <c:v>28.4</c:v>
                </c:pt>
                <c:pt idx="13879">
                  <c:v>44.2</c:v>
                </c:pt>
                <c:pt idx="13880">
                  <c:v>56.8</c:v>
                </c:pt>
                <c:pt idx="13881">
                  <c:v>59.6</c:v>
                </c:pt>
                <c:pt idx="13882">
                  <c:v>41.6</c:v>
                </c:pt>
                <c:pt idx="13883">
                  <c:v>27.4</c:v>
                </c:pt>
                <c:pt idx="13884">
                  <c:v>41.8</c:v>
                </c:pt>
                <c:pt idx="13885">
                  <c:v>63.4</c:v>
                </c:pt>
                <c:pt idx="13886">
                  <c:v>63.2</c:v>
                </c:pt>
                <c:pt idx="13887">
                  <c:v>41.4</c:v>
                </c:pt>
                <c:pt idx="13888">
                  <c:v>26.6</c:v>
                </c:pt>
                <c:pt idx="13889">
                  <c:v>50.2</c:v>
                </c:pt>
                <c:pt idx="13890">
                  <c:v>60</c:v>
                </c:pt>
                <c:pt idx="13891">
                  <c:v>57.8</c:v>
                </c:pt>
                <c:pt idx="13892">
                  <c:v>38.4</c:v>
                </c:pt>
                <c:pt idx="13893">
                  <c:v>31.2</c:v>
                </c:pt>
                <c:pt idx="13894">
                  <c:v>55</c:v>
                </c:pt>
                <c:pt idx="13895">
                  <c:v>63.6</c:v>
                </c:pt>
                <c:pt idx="13896">
                  <c:v>57.6</c:v>
                </c:pt>
                <c:pt idx="13897">
                  <c:v>37.4</c:v>
                </c:pt>
                <c:pt idx="13898">
                  <c:v>22.4</c:v>
                </c:pt>
                <c:pt idx="13899">
                  <c:v>51.6</c:v>
                </c:pt>
                <c:pt idx="13900">
                  <c:v>57.8</c:v>
                </c:pt>
                <c:pt idx="13901">
                  <c:v>57.6</c:v>
                </c:pt>
                <c:pt idx="13902">
                  <c:v>32</c:v>
                </c:pt>
                <c:pt idx="13903">
                  <c:v>25.2</c:v>
                </c:pt>
                <c:pt idx="13904">
                  <c:v>61.4</c:v>
                </c:pt>
                <c:pt idx="13905">
                  <c:v>61.8</c:v>
                </c:pt>
                <c:pt idx="13906">
                  <c:v>57</c:v>
                </c:pt>
                <c:pt idx="13907">
                  <c:v>32.8</c:v>
                </c:pt>
                <c:pt idx="13908">
                  <c:v>25.6</c:v>
                </c:pt>
                <c:pt idx="13909">
                  <c:v>57.8</c:v>
                </c:pt>
                <c:pt idx="13910">
                  <c:v>57.6</c:v>
                </c:pt>
                <c:pt idx="13911">
                  <c:v>57.4</c:v>
                </c:pt>
                <c:pt idx="13912">
                  <c:v>34.6</c:v>
                </c:pt>
                <c:pt idx="13913">
                  <c:v>24.6</c:v>
                </c:pt>
                <c:pt idx="13914">
                  <c:v>60.2</c:v>
                </c:pt>
                <c:pt idx="13915">
                  <c:v>60.6</c:v>
                </c:pt>
                <c:pt idx="13916">
                  <c:v>56.6</c:v>
                </c:pt>
                <c:pt idx="13917">
                  <c:v>31.8</c:v>
                </c:pt>
                <c:pt idx="13918">
                  <c:v>26.2</c:v>
                </c:pt>
                <c:pt idx="13919">
                  <c:v>62</c:v>
                </c:pt>
                <c:pt idx="13920">
                  <c:v>54.6</c:v>
                </c:pt>
                <c:pt idx="13921">
                  <c:v>57.6</c:v>
                </c:pt>
                <c:pt idx="13922">
                  <c:v>25.8</c:v>
                </c:pt>
                <c:pt idx="13923">
                  <c:v>28.4</c:v>
                </c:pt>
                <c:pt idx="13924">
                  <c:v>55</c:v>
                </c:pt>
                <c:pt idx="13925">
                  <c:v>56.6</c:v>
                </c:pt>
                <c:pt idx="13926">
                  <c:v>54.8</c:v>
                </c:pt>
                <c:pt idx="13927">
                  <c:v>26</c:v>
                </c:pt>
                <c:pt idx="13928">
                  <c:v>30</c:v>
                </c:pt>
                <c:pt idx="13929">
                  <c:v>57.8</c:v>
                </c:pt>
                <c:pt idx="13930">
                  <c:v>60</c:v>
                </c:pt>
                <c:pt idx="13931">
                  <c:v>57.2</c:v>
                </c:pt>
                <c:pt idx="13932">
                  <c:v>26</c:v>
                </c:pt>
                <c:pt idx="13933">
                  <c:v>31.8</c:v>
                </c:pt>
                <c:pt idx="13934">
                  <c:v>57</c:v>
                </c:pt>
                <c:pt idx="13935">
                  <c:v>60.8</c:v>
                </c:pt>
                <c:pt idx="13936">
                  <c:v>51.6</c:v>
                </c:pt>
                <c:pt idx="13937">
                  <c:v>25.4</c:v>
                </c:pt>
                <c:pt idx="13938">
                  <c:v>32.8</c:v>
                </c:pt>
                <c:pt idx="13939">
                  <c:v>66.4</c:v>
                </c:pt>
                <c:pt idx="13940">
                  <c:v>54.4</c:v>
                </c:pt>
                <c:pt idx="13941">
                  <c:v>54</c:v>
                </c:pt>
                <c:pt idx="13942">
                  <c:v>33.2</c:v>
                </c:pt>
                <c:pt idx="13943">
                  <c:v>29.4</c:v>
                </c:pt>
                <c:pt idx="13944">
                  <c:v>62.6</c:v>
                </c:pt>
                <c:pt idx="13945">
                  <c:v>56.8</c:v>
                </c:pt>
                <c:pt idx="13946">
                  <c:v>52.2</c:v>
                </c:pt>
                <c:pt idx="13947">
                  <c:v>22.8</c:v>
                </c:pt>
                <c:pt idx="13948">
                  <c:v>39.2</c:v>
                </c:pt>
                <c:pt idx="13949">
                  <c:v>62</c:v>
                </c:pt>
                <c:pt idx="13950">
                  <c:v>60.2</c:v>
                </c:pt>
                <c:pt idx="13951">
                  <c:v>52.4</c:v>
                </c:pt>
                <c:pt idx="13952">
                  <c:v>28.4</c:v>
                </c:pt>
                <c:pt idx="13953">
                  <c:v>37.6</c:v>
                </c:pt>
                <c:pt idx="13954">
                  <c:v>60.8</c:v>
                </c:pt>
                <c:pt idx="13955">
                  <c:v>58.4</c:v>
                </c:pt>
                <c:pt idx="13956">
                  <c:v>47</c:v>
                </c:pt>
                <c:pt idx="13957">
                  <c:v>28.4</c:v>
                </c:pt>
                <c:pt idx="13958">
                  <c:v>34.6</c:v>
                </c:pt>
                <c:pt idx="13959">
                  <c:v>59.4</c:v>
                </c:pt>
                <c:pt idx="13960">
                  <c:v>56.6</c:v>
                </c:pt>
                <c:pt idx="13961">
                  <c:v>52.8</c:v>
                </c:pt>
                <c:pt idx="13962">
                  <c:v>25.4</c:v>
                </c:pt>
                <c:pt idx="13963">
                  <c:v>32.8</c:v>
                </c:pt>
                <c:pt idx="13964">
                  <c:v>59.2</c:v>
                </c:pt>
                <c:pt idx="13965">
                  <c:v>56.8</c:v>
                </c:pt>
                <c:pt idx="13966">
                  <c:v>50.4</c:v>
                </c:pt>
                <c:pt idx="13967">
                  <c:v>28</c:v>
                </c:pt>
                <c:pt idx="13968">
                  <c:v>33.8</c:v>
                </c:pt>
                <c:pt idx="13969">
                  <c:v>60.2</c:v>
                </c:pt>
                <c:pt idx="13970">
                  <c:v>57.6</c:v>
                </c:pt>
                <c:pt idx="13971">
                  <c:v>52.6</c:v>
                </c:pt>
                <c:pt idx="13972">
                  <c:v>26.4</c:v>
                </c:pt>
                <c:pt idx="13973">
                  <c:v>30</c:v>
                </c:pt>
                <c:pt idx="13974">
                  <c:v>59.6</c:v>
                </c:pt>
                <c:pt idx="13975">
                  <c:v>60.8</c:v>
                </c:pt>
                <c:pt idx="13976">
                  <c:v>45.8</c:v>
                </c:pt>
                <c:pt idx="13977">
                  <c:v>25.6</c:v>
                </c:pt>
                <c:pt idx="13978">
                  <c:v>35.4</c:v>
                </c:pt>
                <c:pt idx="13979">
                  <c:v>60</c:v>
                </c:pt>
                <c:pt idx="13980">
                  <c:v>54.6</c:v>
                </c:pt>
                <c:pt idx="13981">
                  <c:v>48.2</c:v>
                </c:pt>
                <c:pt idx="13982">
                  <c:v>25.4</c:v>
                </c:pt>
                <c:pt idx="13983">
                  <c:v>44.2</c:v>
                </c:pt>
                <c:pt idx="13984">
                  <c:v>56.2</c:v>
                </c:pt>
                <c:pt idx="13985">
                  <c:v>58.4</c:v>
                </c:pt>
                <c:pt idx="13986">
                  <c:v>42</c:v>
                </c:pt>
                <c:pt idx="13987">
                  <c:v>25.2</c:v>
                </c:pt>
                <c:pt idx="13988">
                  <c:v>44.2</c:v>
                </c:pt>
                <c:pt idx="13989">
                  <c:v>56.8</c:v>
                </c:pt>
                <c:pt idx="13990">
                  <c:v>59.8</c:v>
                </c:pt>
                <c:pt idx="13991">
                  <c:v>43.2</c:v>
                </c:pt>
                <c:pt idx="13992">
                  <c:v>27.4</c:v>
                </c:pt>
                <c:pt idx="13993">
                  <c:v>47.8</c:v>
                </c:pt>
                <c:pt idx="13994">
                  <c:v>54.4</c:v>
                </c:pt>
                <c:pt idx="13995">
                  <c:v>59.2</c:v>
                </c:pt>
                <c:pt idx="13996">
                  <c:v>35.8</c:v>
                </c:pt>
                <c:pt idx="13997">
                  <c:v>28.4</c:v>
                </c:pt>
                <c:pt idx="13998">
                  <c:v>48.6</c:v>
                </c:pt>
                <c:pt idx="13999">
                  <c:v>58</c:v>
                </c:pt>
                <c:pt idx="14000">
                  <c:v>57.4</c:v>
                </c:pt>
                <c:pt idx="14001">
                  <c:v>38.6</c:v>
                </c:pt>
                <c:pt idx="14002">
                  <c:v>22.4</c:v>
                </c:pt>
                <c:pt idx="14003">
                  <c:v>43.4</c:v>
                </c:pt>
                <c:pt idx="14004">
                  <c:v>55.8</c:v>
                </c:pt>
                <c:pt idx="14005">
                  <c:v>54.4</c:v>
                </c:pt>
                <c:pt idx="14006">
                  <c:v>35.8</c:v>
                </c:pt>
                <c:pt idx="14007">
                  <c:v>23.2</c:v>
                </c:pt>
                <c:pt idx="14008">
                  <c:v>50.6</c:v>
                </c:pt>
                <c:pt idx="14009">
                  <c:v>59.6</c:v>
                </c:pt>
                <c:pt idx="14010">
                  <c:v>57.2</c:v>
                </c:pt>
                <c:pt idx="14011">
                  <c:v>39.6</c:v>
                </c:pt>
                <c:pt idx="14012">
                  <c:v>22.4</c:v>
                </c:pt>
                <c:pt idx="14013">
                  <c:v>51.6</c:v>
                </c:pt>
                <c:pt idx="14014">
                  <c:v>55.2</c:v>
                </c:pt>
                <c:pt idx="14015">
                  <c:v>55</c:v>
                </c:pt>
                <c:pt idx="14016">
                  <c:v>35.2</c:v>
                </c:pt>
                <c:pt idx="14017">
                  <c:v>22.4</c:v>
                </c:pt>
                <c:pt idx="14018">
                  <c:v>60</c:v>
                </c:pt>
                <c:pt idx="14019">
                  <c:v>53.8</c:v>
                </c:pt>
                <c:pt idx="14020">
                  <c:v>54</c:v>
                </c:pt>
                <c:pt idx="14021">
                  <c:v>33.4</c:v>
                </c:pt>
                <c:pt idx="14022">
                  <c:v>25</c:v>
                </c:pt>
                <c:pt idx="14023">
                  <c:v>52</c:v>
                </c:pt>
                <c:pt idx="14024">
                  <c:v>57.4</c:v>
                </c:pt>
                <c:pt idx="14025">
                  <c:v>53.8</c:v>
                </c:pt>
                <c:pt idx="14026">
                  <c:v>29</c:v>
                </c:pt>
                <c:pt idx="14027">
                  <c:v>22.4</c:v>
                </c:pt>
                <c:pt idx="14028">
                  <c:v>55.6</c:v>
                </c:pt>
                <c:pt idx="14029">
                  <c:v>54.4</c:v>
                </c:pt>
                <c:pt idx="14030">
                  <c:v>52.2</c:v>
                </c:pt>
                <c:pt idx="14031">
                  <c:v>28.6</c:v>
                </c:pt>
                <c:pt idx="14032">
                  <c:v>22.4</c:v>
                </c:pt>
                <c:pt idx="14033">
                  <c:v>56.6</c:v>
                </c:pt>
                <c:pt idx="14034">
                  <c:v>54.6</c:v>
                </c:pt>
                <c:pt idx="14035">
                  <c:v>53.2</c:v>
                </c:pt>
                <c:pt idx="14036">
                  <c:v>29.2</c:v>
                </c:pt>
                <c:pt idx="14037">
                  <c:v>24.2</c:v>
                </c:pt>
                <c:pt idx="14038">
                  <c:v>53.6</c:v>
                </c:pt>
                <c:pt idx="14039">
                  <c:v>53.6</c:v>
                </c:pt>
                <c:pt idx="14040">
                  <c:v>58.6</c:v>
                </c:pt>
                <c:pt idx="14041">
                  <c:v>28.8</c:v>
                </c:pt>
                <c:pt idx="14042">
                  <c:v>25.4</c:v>
                </c:pt>
                <c:pt idx="14043">
                  <c:v>49.8</c:v>
                </c:pt>
                <c:pt idx="14044">
                  <c:v>53.2</c:v>
                </c:pt>
                <c:pt idx="14045">
                  <c:v>58</c:v>
                </c:pt>
                <c:pt idx="14046">
                  <c:v>31.6</c:v>
                </c:pt>
                <c:pt idx="14047">
                  <c:v>25.4</c:v>
                </c:pt>
                <c:pt idx="14048">
                  <c:v>54.6</c:v>
                </c:pt>
                <c:pt idx="14049">
                  <c:v>57.4</c:v>
                </c:pt>
                <c:pt idx="14050">
                  <c:v>54.6</c:v>
                </c:pt>
                <c:pt idx="14051">
                  <c:v>35.2</c:v>
                </c:pt>
                <c:pt idx="14052">
                  <c:v>22.4</c:v>
                </c:pt>
                <c:pt idx="14053">
                  <c:v>57.8</c:v>
                </c:pt>
                <c:pt idx="14054">
                  <c:v>54.6</c:v>
                </c:pt>
                <c:pt idx="14055">
                  <c:v>51.4</c:v>
                </c:pt>
                <c:pt idx="14056">
                  <c:v>28.8</c:v>
                </c:pt>
                <c:pt idx="14057">
                  <c:v>23.6</c:v>
                </c:pt>
                <c:pt idx="14058">
                  <c:v>60.6</c:v>
                </c:pt>
                <c:pt idx="14059">
                  <c:v>54.4</c:v>
                </c:pt>
                <c:pt idx="14060">
                  <c:v>53.8</c:v>
                </c:pt>
                <c:pt idx="14061">
                  <c:v>33.6</c:v>
                </c:pt>
                <c:pt idx="14062">
                  <c:v>25.4</c:v>
                </c:pt>
                <c:pt idx="14063">
                  <c:v>57.6</c:v>
                </c:pt>
                <c:pt idx="14064">
                  <c:v>56.6</c:v>
                </c:pt>
                <c:pt idx="14065">
                  <c:v>51.8</c:v>
                </c:pt>
                <c:pt idx="14066">
                  <c:v>26.4</c:v>
                </c:pt>
                <c:pt idx="14067">
                  <c:v>28</c:v>
                </c:pt>
                <c:pt idx="14068">
                  <c:v>54</c:v>
                </c:pt>
                <c:pt idx="14069">
                  <c:v>52.4</c:v>
                </c:pt>
                <c:pt idx="14070">
                  <c:v>53.2</c:v>
                </c:pt>
                <c:pt idx="14071">
                  <c:v>31.8</c:v>
                </c:pt>
                <c:pt idx="14072">
                  <c:v>28</c:v>
                </c:pt>
                <c:pt idx="14073">
                  <c:v>52.6</c:v>
                </c:pt>
                <c:pt idx="14074">
                  <c:v>57.4</c:v>
                </c:pt>
                <c:pt idx="14075">
                  <c:v>50.6</c:v>
                </c:pt>
                <c:pt idx="14076">
                  <c:v>30.6</c:v>
                </c:pt>
                <c:pt idx="14077">
                  <c:v>24.8</c:v>
                </c:pt>
                <c:pt idx="14078">
                  <c:v>57.6</c:v>
                </c:pt>
                <c:pt idx="14079">
                  <c:v>53.4</c:v>
                </c:pt>
                <c:pt idx="14080">
                  <c:v>51.6</c:v>
                </c:pt>
                <c:pt idx="14081">
                  <c:v>31.2</c:v>
                </c:pt>
                <c:pt idx="14082">
                  <c:v>32.2</c:v>
                </c:pt>
                <c:pt idx="14083">
                  <c:v>54.2</c:v>
                </c:pt>
                <c:pt idx="14084">
                  <c:v>57</c:v>
                </c:pt>
                <c:pt idx="14085">
                  <c:v>57</c:v>
                </c:pt>
                <c:pt idx="14086">
                  <c:v>31.6</c:v>
                </c:pt>
                <c:pt idx="14087">
                  <c:v>19</c:v>
                </c:pt>
                <c:pt idx="14088">
                  <c:v>54.4</c:v>
                </c:pt>
                <c:pt idx="14089">
                  <c:v>57.2</c:v>
                </c:pt>
                <c:pt idx="14090">
                  <c:v>53</c:v>
                </c:pt>
                <c:pt idx="14091">
                  <c:v>30</c:v>
                </c:pt>
                <c:pt idx="14092">
                  <c:v>19.2</c:v>
                </c:pt>
                <c:pt idx="14093">
                  <c:v>52.2</c:v>
                </c:pt>
                <c:pt idx="14094">
                  <c:v>51.4</c:v>
                </c:pt>
                <c:pt idx="14095">
                  <c:v>50.2</c:v>
                </c:pt>
                <c:pt idx="14096">
                  <c:v>28.8</c:v>
                </c:pt>
                <c:pt idx="14097">
                  <c:v>22.4</c:v>
                </c:pt>
                <c:pt idx="14098">
                  <c:v>63.2</c:v>
                </c:pt>
                <c:pt idx="14099">
                  <c:v>51.2</c:v>
                </c:pt>
                <c:pt idx="14100">
                  <c:v>54</c:v>
                </c:pt>
                <c:pt idx="14101">
                  <c:v>34.4</c:v>
                </c:pt>
                <c:pt idx="14102">
                  <c:v>22.6</c:v>
                </c:pt>
                <c:pt idx="14103">
                  <c:v>58.4</c:v>
                </c:pt>
                <c:pt idx="14104">
                  <c:v>51.6</c:v>
                </c:pt>
                <c:pt idx="14105">
                  <c:v>51.4</c:v>
                </c:pt>
                <c:pt idx="14106">
                  <c:v>30.2</c:v>
                </c:pt>
                <c:pt idx="14107">
                  <c:v>19</c:v>
                </c:pt>
                <c:pt idx="14108">
                  <c:v>51.6</c:v>
                </c:pt>
                <c:pt idx="14109">
                  <c:v>54.4</c:v>
                </c:pt>
                <c:pt idx="14110">
                  <c:v>49.4</c:v>
                </c:pt>
                <c:pt idx="14111">
                  <c:v>29.4</c:v>
                </c:pt>
                <c:pt idx="14112">
                  <c:v>22.4</c:v>
                </c:pt>
                <c:pt idx="14113">
                  <c:v>56.4</c:v>
                </c:pt>
                <c:pt idx="14114">
                  <c:v>54.4</c:v>
                </c:pt>
                <c:pt idx="14115">
                  <c:v>50.2</c:v>
                </c:pt>
                <c:pt idx="14116">
                  <c:v>25.2</c:v>
                </c:pt>
                <c:pt idx="14117">
                  <c:v>25.6</c:v>
                </c:pt>
                <c:pt idx="14118">
                  <c:v>53.8</c:v>
                </c:pt>
                <c:pt idx="14119">
                  <c:v>50</c:v>
                </c:pt>
                <c:pt idx="14120">
                  <c:v>56.4</c:v>
                </c:pt>
                <c:pt idx="14121">
                  <c:v>23.8</c:v>
                </c:pt>
                <c:pt idx="14122">
                  <c:v>22.4</c:v>
                </c:pt>
                <c:pt idx="14123">
                  <c:v>51.8</c:v>
                </c:pt>
                <c:pt idx="14124">
                  <c:v>53.4</c:v>
                </c:pt>
                <c:pt idx="14125">
                  <c:v>51</c:v>
                </c:pt>
                <c:pt idx="14126">
                  <c:v>36.8</c:v>
                </c:pt>
                <c:pt idx="14127">
                  <c:v>22.2</c:v>
                </c:pt>
                <c:pt idx="14128">
                  <c:v>54.6</c:v>
                </c:pt>
                <c:pt idx="14129">
                  <c:v>51</c:v>
                </c:pt>
                <c:pt idx="14130">
                  <c:v>50.4</c:v>
                </c:pt>
                <c:pt idx="14131">
                  <c:v>28.8</c:v>
                </c:pt>
                <c:pt idx="14132">
                  <c:v>19.4</c:v>
                </c:pt>
                <c:pt idx="14133">
                  <c:v>54.8</c:v>
                </c:pt>
                <c:pt idx="14134">
                  <c:v>48</c:v>
                </c:pt>
                <c:pt idx="14135">
                  <c:v>48.6</c:v>
                </c:pt>
                <c:pt idx="14136">
                  <c:v>24.4</c:v>
                </c:pt>
                <c:pt idx="14137">
                  <c:v>25</c:v>
                </c:pt>
                <c:pt idx="14138">
                  <c:v>50.4</c:v>
                </c:pt>
                <c:pt idx="14139">
                  <c:v>48</c:v>
                </c:pt>
                <c:pt idx="14140">
                  <c:v>50.4</c:v>
                </c:pt>
                <c:pt idx="14141">
                  <c:v>20</c:v>
                </c:pt>
                <c:pt idx="14142">
                  <c:v>25.6</c:v>
                </c:pt>
                <c:pt idx="14143">
                  <c:v>54.4</c:v>
                </c:pt>
                <c:pt idx="14144">
                  <c:v>51.2</c:v>
                </c:pt>
                <c:pt idx="14145">
                  <c:v>50.8</c:v>
                </c:pt>
                <c:pt idx="14146">
                  <c:v>22.6</c:v>
                </c:pt>
                <c:pt idx="14147">
                  <c:v>22.6</c:v>
                </c:pt>
                <c:pt idx="14148">
                  <c:v>51.2</c:v>
                </c:pt>
                <c:pt idx="14149">
                  <c:v>49.8</c:v>
                </c:pt>
                <c:pt idx="14150">
                  <c:v>52.4</c:v>
                </c:pt>
                <c:pt idx="14151">
                  <c:v>28.6</c:v>
                </c:pt>
                <c:pt idx="14152">
                  <c:v>25.2</c:v>
                </c:pt>
                <c:pt idx="14153">
                  <c:v>51.2</c:v>
                </c:pt>
                <c:pt idx="14154">
                  <c:v>54.8</c:v>
                </c:pt>
                <c:pt idx="14155">
                  <c:v>51.2</c:v>
                </c:pt>
                <c:pt idx="14156">
                  <c:v>27.6</c:v>
                </c:pt>
                <c:pt idx="14157">
                  <c:v>22.4</c:v>
                </c:pt>
                <c:pt idx="14158">
                  <c:v>48.4</c:v>
                </c:pt>
                <c:pt idx="14159">
                  <c:v>48.2</c:v>
                </c:pt>
                <c:pt idx="14160">
                  <c:v>51</c:v>
                </c:pt>
                <c:pt idx="14161">
                  <c:v>21</c:v>
                </c:pt>
                <c:pt idx="14162">
                  <c:v>25.8</c:v>
                </c:pt>
                <c:pt idx="14163">
                  <c:v>52.6</c:v>
                </c:pt>
                <c:pt idx="14164">
                  <c:v>51.2</c:v>
                </c:pt>
                <c:pt idx="14165">
                  <c:v>48.4</c:v>
                </c:pt>
                <c:pt idx="14166">
                  <c:v>21.6</c:v>
                </c:pt>
                <c:pt idx="14167">
                  <c:v>22.2</c:v>
                </c:pt>
                <c:pt idx="14168">
                  <c:v>54</c:v>
                </c:pt>
                <c:pt idx="14169">
                  <c:v>50</c:v>
                </c:pt>
                <c:pt idx="14170">
                  <c:v>53.8</c:v>
                </c:pt>
                <c:pt idx="14171">
                  <c:v>34</c:v>
                </c:pt>
                <c:pt idx="14172">
                  <c:v>19.2</c:v>
                </c:pt>
                <c:pt idx="14173">
                  <c:v>48</c:v>
                </c:pt>
                <c:pt idx="14174">
                  <c:v>51.6</c:v>
                </c:pt>
                <c:pt idx="14175">
                  <c:v>50.8</c:v>
                </c:pt>
                <c:pt idx="14176">
                  <c:v>25.6</c:v>
                </c:pt>
                <c:pt idx="14177">
                  <c:v>19</c:v>
                </c:pt>
                <c:pt idx="14178">
                  <c:v>53.6</c:v>
                </c:pt>
                <c:pt idx="14179">
                  <c:v>48.6</c:v>
                </c:pt>
                <c:pt idx="14180">
                  <c:v>50.8</c:v>
                </c:pt>
                <c:pt idx="14181">
                  <c:v>30.8</c:v>
                </c:pt>
                <c:pt idx="14182">
                  <c:v>22.4</c:v>
                </c:pt>
                <c:pt idx="14183">
                  <c:v>44.6</c:v>
                </c:pt>
                <c:pt idx="14184">
                  <c:v>50.2</c:v>
                </c:pt>
                <c:pt idx="14185">
                  <c:v>45.2</c:v>
                </c:pt>
                <c:pt idx="14186">
                  <c:v>25.8</c:v>
                </c:pt>
                <c:pt idx="14187">
                  <c:v>19.2</c:v>
                </c:pt>
                <c:pt idx="14188">
                  <c:v>45.8</c:v>
                </c:pt>
                <c:pt idx="14189">
                  <c:v>52.6</c:v>
                </c:pt>
                <c:pt idx="14190">
                  <c:v>45.4</c:v>
                </c:pt>
                <c:pt idx="14191">
                  <c:v>31.8</c:v>
                </c:pt>
                <c:pt idx="14192">
                  <c:v>27.6</c:v>
                </c:pt>
                <c:pt idx="14193">
                  <c:v>41.6</c:v>
                </c:pt>
                <c:pt idx="14194">
                  <c:v>48.2</c:v>
                </c:pt>
                <c:pt idx="14195">
                  <c:v>48.8</c:v>
                </c:pt>
                <c:pt idx="14196">
                  <c:v>32</c:v>
                </c:pt>
                <c:pt idx="14197">
                  <c:v>19.8</c:v>
                </c:pt>
                <c:pt idx="14198">
                  <c:v>37.8</c:v>
                </c:pt>
                <c:pt idx="14199">
                  <c:v>47.6</c:v>
                </c:pt>
                <c:pt idx="14200">
                  <c:v>53.2</c:v>
                </c:pt>
                <c:pt idx="14201">
                  <c:v>38.8</c:v>
                </c:pt>
                <c:pt idx="14202">
                  <c:v>22</c:v>
                </c:pt>
                <c:pt idx="14203">
                  <c:v>32.2</c:v>
                </c:pt>
                <c:pt idx="14204">
                  <c:v>52.6</c:v>
                </c:pt>
                <c:pt idx="14205">
                  <c:v>50.6</c:v>
                </c:pt>
                <c:pt idx="14206">
                  <c:v>36.8</c:v>
                </c:pt>
                <c:pt idx="14207">
                  <c:v>24</c:v>
                </c:pt>
                <c:pt idx="14208">
                  <c:v>23.2</c:v>
                </c:pt>
                <c:pt idx="14209">
                  <c:v>47.2</c:v>
                </c:pt>
                <c:pt idx="14210">
                  <c:v>46.8</c:v>
                </c:pt>
                <c:pt idx="14211">
                  <c:v>40.2</c:v>
                </c:pt>
                <c:pt idx="14212">
                  <c:v>21</c:v>
                </c:pt>
                <c:pt idx="14213">
                  <c:v>25.8</c:v>
                </c:pt>
                <c:pt idx="14214">
                  <c:v>48</c:v>
                </c:pt>
                <c:pt idx="14215">
                  <c:v>47.8</c:v>
                </c:pt>
                <c:pt idx="14216">
                  <c:v>47.8</c:v>
                </c:pt>
                <c:pt idx="14217">
                  <c:v>19.2</c:v>
                </c:pt>
                <c:pt idx="14218">
                  <c:v>29.4</c:v>
                </c:pt>
                <c:pt idx="14219">
                  <c:v>54</c:v>
                </c:pt>
                <c:pt idx="14220">
                  <c:v>47</c:v>
                </c:pt>
                <c:pt idx="14221">
                  <c:v>47.6</c:v>
                </c:pt>
                <c:pt idx="14222">
                  <c:v>22.2</c:v>
                </c:pt>
                <c:pt idx="14223">
                  <c:v>29</c:v>
                </c:pt>
                <c:pt idx="14224">
                  <c:v>48.2</c:v>
                </c:pt>
                <c:pt idx="14225">
                  <c:v>44.8</c:v>
                </c:pt>
                <c:pt idx="14226">
                  <c:v>45.6</c:v>
                </c:pt>
                <c:pt idx="14227">
                  <c:v>19.4</c:v>
                </c:pt>
                <c:pt idx="14228">
                  <c:v>19.8</c:v>
                </c:pt>
                <c:pt idx="14229">
                  <c:v>46</c:v>
                </c:pt>
                <c:pt idx="14230">
                  <c:v>47.8</c:v>
                </c:pt>
                <c:pt idx="14231">
                  <c:v>44.6</c:v>
                </c:pt>
                <c:pt idx="14232">
                  <c:v>21.6</c:v>
                </c:pt>
                <c:pt idx="14233">
                  <c:v>23.6</c:v>
                </c:pt>
                <c:pt idx="14234">
                  <c:v>47.8</c:v>
                </c:pt>
                <c:pt idx="14235">
                  <c:v>46.6</c:v>
                </c:pt>
                <c:pt idx="14236">
                  <c:v>43.4</c:v>
                </c:pt>
                <c:pt idx="14237">
                  <c:v>25.4</c:v>
                </c:pt>
                <c:pt idx="14238">
                  <c:v>18.8</c:v>
                </c:pt>
                <c:pt idx="14239">
                  <c:v>47.4</c:v>
                </c:pt>
                <c:pt idx="14240">
                  <c:v>48.6</c:v>
                </c:pt>
                <c:pt idx="14241">
                  <c:v>41.4</c:v>
                </c:pt>
                <c:pt idx="14242">
                  <c:v>25.6</c:v>
                </c:pt>
                <c:pt idx="14243">
                  <c:v>22.4</c:v>
                </c:pt>
                <c:pt idx="14244">
                  <c:v>48</c:v>
                </c:pt>
                <c:pt idx="14245">
                  <c:v>48</c:v>
                </c:pt>
                <c:pt idx="14246">
                  <c:v>44.8</c:v>
                </c:pt>
                <c:pt idx="14247">
                  <c:v>32.2</c:v>
                </c:pt>
                <c:pt idx="14248">
                  <c:v>23</c:v>
                </c:pt>
                <c:pt idx="14249">
                  <c:v>41.8</c:v>
                </c:pt>
                <c:pt idx="14250">
                  <c:v>44.8</c:v>
                </c:pt>
                <c:pt idx="14251">
                  <c:v>44.6</c:v>
                </c:pt>
                <c:pt idx="14252">
                  <c:v>31.8</c:v>
                </c:pt>
                <c:pt idx="14253">
                  <c:v>16</c:v>
                </c:pt>
                <c:pt idx="14254">
                  <c:v>30.8</c:v>
                </c:pt>
                <c:pt idx="14255">
                  <c:v>48</c:v>
                </c:pt>
                <c:pt idx="14256">
                  <c:v>44.8</c:v>
                </c:pt>
                <c:pt idx="14257">
                  <c:v>35</c:v>
                </c:pt>
                <c:pt idx="14258">
                  <c:v>22</c:v>
                </c:pt>
                <c:pt idx="14259">
                  <c:v>30.4</c:v>
                </c:pt>
                <c:pt idx="14260">
                  <c:v>50.2</c:v>
                </c:pt>
                <c:pt idx="14261">
                  <c:v>48.2</c:v>
                </c:pt>
                <c:pt idx="14262">
                  <c:v>41</c:v>
                </c:pt>
                <c:pt idx="14263">
                  <c:v>19.2</c:v>
                </c:pt>
                <c:pt idx="14264">
                  <c:v>31.8</c:v>
                </c:pt>
                <c:pt idx="14265">
                  <c:v>48.6</c:v>
                </c:pt>
                <c:pt idx="14266">
                  <c:v>45.8</c:v>
                </c:pt>
                <c:pt idx="14267">
                  <c:v>44</c:v>
                </c:pt>
                <c:pt idx="14268">
                  <c:v>16.8</c:v>
                </c:pt>
                <c:pt idx="14269">
                  <c:v>19</c:v>
                </c:pt>
                <c:pt idx="14270">
                  <c:v>44.8</c:v>
                </c:pt>
                <c:pt idx="14271">
                  <c:v>47</c:v>
                </c:pt>
                <c:pt idx="14272">
                  <c:v>41.4</c:v>
                </c:pt>
                <c:pt idx="14273">
                  <c:v>26</c:v>
                </c:pt>
                <c:pt idx="14274">
                  <c:v>19.2</c:v>
                </c:pt>
                <c:pt idx="14275">
                  <c:v>44.6</c:v>
                </c:pt>
                <c:pt idx="14276">
                  <c:v>45.4</c:v>
                </c:pt>
                <c:pt idx="14277">
                  <c:v>42</c:v>
                </c:pt>
                <c:pt idx="14278">
                  <c:v>31.4</c:v>
                </c:pt>
                <c:pt idx="14279">
                  <c:v>20.2</c:v>
                </c:pt>
                <c:pt idx="14280">
                  <c:v>38.4</c:v>
                </c:pt>
                <c:pt idx="14281">
                  <c:v>44.8</c:v>
                </c:pt>
                <c:pt idx="14282">
                  <c:v>43.4</c:v>
                </c:pt>
                <c:pt idx="14283">
                  <c:v>35</c:v>
                </c:pt>
                <c:pt idx="14284">
                  <c:v>21</c:v>
                </c:pt>
                <c:pt idx="14285">
                  <c:v>32</c:v>
                </c:pt>
                <c:pt idx="14286">
                  <c:v>47.4</c:v>
                </c:pt>
                <c:pt idx="14287">
                  <c:v>41.6</c:v>
                </c:pt>
                <c:pt idx="14288">
                  <c:v>37.6</c:v>
                </c:pt>
                <c:pt idx="14289">
                  <c:v>63.2</c:v>
                </c:pt>
                <c:pt idx="14290">
                  <c:v>85.4</c:v>
                </c:pt>
                <c:pt idx="14291">
                  <c:v>115.2</c:v>
                </c:pt>
                <c:pt idx="14292">
                  <c:v>115.2</c:v>
                </c:pt>
                <c:pt idx="14293">
                  <c:v>99.8</c:v>
                </c:pt>
                <c:pt idx="14294">
                  <c:v>73.6</c:v>
                </c:pt>
                <c:pt idx="14295">
                  <c:v>97.8</c:v>
                </c:pt>
                <c:pt idx="14296">
                  <c:v>118.4</c:v>
                </c:pt>
                <c:pt idx="14297">
                  <c:v>116.2</c:v>
                </c:pt>
                <c:pt idx="14298">
                  <c:v>89.4</c:v>
                </c:pt>
                <c:pt idx="14299">
                  <c:v>70</c:v>
                </c:pt>
                <c:pt idx="14300">
                  <c:v>111.2</c:v>
                </c:pt>
                <c:pt idx="14301">
                  <c:v>114.6</c:v>
                </c:pt>
                <c:pt idx="14302">
                  <c:v>112.8</c:v>
                </c:pt>
                <c:pt idx="14303">
                  <c:v>80.8</c:v>
                </c:pt>
                <c:pt idx="14304">
                  <c:v>84.6</c:v>
                </c:pt>
                <c:pt idx="14305">
                  <c:v>115</c:v>
                </c:pt>
                <c:pt idx="14306">
                  <c:v>115.2</c:v>
                </c:pt>
                <c:pt idx="14307">
                  <c:v>105.6</c:v>
                </c:pt>
                <c:pt idx="14308">
                  <c:v>73.6</c:v>
                </c:pt>
                <c:pt idx="14309">
                  <c:v>91.6</c:v>
                </c:pt>
                <c:pt idx="14310">
                  <c:v>115.2</c:v>
                </c:pt>
                <c:pt idx="14311">
                  <c:v>114.6</c:v>
                </c:pt>
                <c:pt idx="14312">
                  <c:v>99.2</c:v>
                </c:pt>
                <c:pt idx="14313">
                  <c:v>70.2</c:v>
                </c:pt>
                <c:pt idx="14314">
                  <c:v>105.2</c:v>
                </c:pt>
                <c:pt idx="14315">
                  <c:v>115.2</c:v>
                </c:pt>
                <c:pt idx="14316">
                  <c:v>112</c:v>
                </c:pt>
                <c:pt idx="14317">
                  <c:v>89.6</c:v>
                </c:pt>
                <c:pt idx="14318">
                  <c:v>70.4</c:v>
                </c:pt>
                <c:pt idx="14319">
                  <c:v>111.2</c:v>
                </c:pt>
                <c:pt idx="14320">
                  <c:v>115.2</c:v>
                </c:pt>
                <c:pt idx="14321">
                  <c:v>112</c:v>
                </c:pt>
                <c:pt idx="14322">
                  <c:v>80</c:v>
                </c:pt>
                <c:pt idx="14323">
                  <c:v>82.4</c:v>
                </c:pt>
                <c:pt idx="14324">
                  <c:v>114.6</c:v>
                </c:pt>
                <c:pt idx="14325">
                  <c:v>115.2</c:v>
                </c:pt>
                <c:pt idx="14326">
                  <c:v>106</c:v>
                </c:pt>
                <c:pt idx="14327">
                  <c:v>73.6</c:v>
                </c:pt>
                <c:pt idx="14328">
                  <c:v>98.6</c:v>
                </c:pt>
                <c:pt idx="14329">
                  <c:v>118.4</c:v>
                </c:pt>
                <c:pt idx="14330">
                  <c:v>112</c:v>
                </c:pt>
                <c:pt idx="14331">
                  <c:v>98</c:v>
                </c:pt>
                <c:pt idx="14332">
                  <c:v>69.8</c:v>
                </c:pt>
                <c:pt idx="14333">
                  <c:v>109.2</c:v>
                </c:pt>
                <c:pt idx="14334">
                  <c:v>115.2</c:v>
                </c:pt>
                <c:pt idx="14335">
                  <c:v>110.4</c:v>
                </c:pt>
                <c:pt idx="14336">
                  <c:v>86</c:v>
                </c:pt>
                <c:pt idx="14337">
                  <c:v>73.4</c:v>
                </c:pt>
                <c:pt idx="14338">
                  <c:v>118.2</c:v>
                </c:pt>
                <c:pt idx="14339">
                  <c:v>115.2</c:v>
                </c:pt>
                <c:pt idx="14340">
                  <c:v>109.4</c:v>
                </c:pt>
                <c:pt idx="14341">
                  <c:v>77.4</c:v>
                </c:pt>
                <c:pt idx="14342">
                  <c:v>88</c:v>
                </c:pt>
                <c:pt idx="14343">
                  <c:v>114</c:v>
                </c:pt>
                <c:pt idx="14344">
                  <c:v>118.4</c:v>
                </c:pt>
                <c:pt idx="14345">
                  <c:v>98.8</c:v>
                </c:pt>
                <c:pt idx="14346">
                  <c:v>73.6</c:v>
                </c:pt>
                <c:pt idx="14347">
                  <c:v>95.6</c:v>
                </c:pt>
                <c:pt idx="14348">
                  <c:v>114.4</c:v>
                </c:pt>
                <c:pt idx="14349">
                  <c:v>112</c:v>
                </c:pt>
                <c:pt idx="14350">
                  <c:v>93</c:v>
                </c:pt>
                <c:pt idx="14351">
                  <c:v>70</c:v>
                </c:pt>
                <c:pt idx="14352">
                  <c:v>111</c:v>
                </c:pt>
                <c:pt idx="14353">
                  <c:v>115.2</c:v>
                </c:pt>
                <c:pt idx="14354">
                  <c:v>115.2</c:v>
                </c:pt>
                <c:pt idx="14355">
                  <c:v>86.4</c:v>
                </c:pt>
                <c:pt idx="14356">
                  <c:v>78</c:v>
                </c:pt>
                <c:pt idx="14357">
                  <c:v>115</c:v>
                </c:pt>
                <c:pt idx="14358">
                  <c:v>118.4</c:v>
                </c:pt>
                <c:pt idx="14359">
                  <c:v>104.8</c:v>
                </c:pt>
                <c:pt idx="14360">
                  <c:v>81</c:v>
                </c:pt>
                <c:pt idx="14361">
                  <c:v>84</c:v>
                </c:pt>
                <c:pt idx="14362">
                  <c:v>118.2</c:v>
                </c:pt>
                <c:pt idx="14363">
                  <c:v>112</c:v>
                </c:pt>
                <c:pt idx="14364">
                  <c:v>102</c:v>
                </c:pt>
                <c:pt idx="14365">
                  <c:v>75</c:v>
                </c:pt>
                <c:pt idx="14366">
                  <c:v>96</c:v>
                </c:pt>
                <c:pt idx="14367">
                  <c:v>112</c:v>
                </c:pt>
                <c:pt idx="14368">
                  <c:v>115.2</c:v>
                </c:pt>
                <c:pt idx="14369">
                  <c:v>89.6</c:v>
                </c:pt>
                <c:pt idx="14370">
                  <c:v>68.2</c:v>
                </c:pt>
                <c:pt idx="14371">
                  <c:v>111</c:v>
                </c:pt>
                <c:pt idx="14372">
                  <c:v>118.4</c:v>
                </c:pt>
                <c:pt idx="14373">
                  <c:v>108.4</c:v>
                </c:pt>
                <c:pt idx="14374">
                  <c:v>86.4</c:v>
                </c:pt>
                <c:pt idx="14375">
                  <c:v>80</c:v>
                </c:pt>
                <c:pt idx="14376">
                  <c:v>114.6</c:v>
                </c:pt>
                <c:pt idx="14377">
                  <c:v>115.2</c:v>
                </c:pt>
                <c:pt idx="14378">
                  <c:v>109</c:v>
                </c:pt>
                <c:pt idx="14379">
                  <c:v>77.8</c:v>
                </c:pt>
                <c:pt idx="14380">
                  <c:v>90.2</c:v>
                </c:pt>
                <c:pt idx="14381">
                  <c:v>111.4</c:v>
                </c:pt>
                <c:pt idx="14382">
                  <c:v>112</c:v>
                </c:pt>
                <c:pt idx="14383">
                  <c:v>108.6</c:v>
                </c:pt>
                <c:pt idx="14384">
                  <c:v>73.6</c:v>
                </c:pt>
                <c:pt idx="14385">
                  <c:v>95.8</c:v>
                </c:pt>
                <c:pt idx="14386">
                  <c:v>108.8</c:v>
                </c:pt>
                <c:pt idx="14387">
                  <c:v>117.6</c:v>
                </c:pt>
                <c:pt idx="14388">
                  <c:v>90</c:v>
                </c:pt>
                <c:pt idx="14389">
                  <c:v>70.2</c:v>
                </c:pt>
                <c:pt idx="14390">
                  <c:v>107.8</c:v>
                </c:pt>
                <c:pt idx="14391">
                  <c:v>115.2</c:v>
                </c:pt>
                <c:pt idx="14392">
                  <c:v>112</c:v>
                </c:pt>
                <c:pt idx="14393">
                  <c:v>85.6</c:v>
                </c:pt>
                <c:pt idx="14394">
                  <c:v>73</c:v>
                </c:pt>
                <c:pt idx="14395">
                  <c:v>115</c:v>
                </c:pt>
                <c:pt idx="14396">
                  <c:v>118.4</c:v>
                </c:pt>
                <c:pt idx="14397">
                  <c:v>108.2</c:v>
                </c:pt>
                <c:pt idx="14398">
                  <c:v>76.2</c:v>
                </c:pt>
                <c:pt idx="14399">
                  <c:v>92.4</c:v>
                </c:pt>
                <c:pt idx="14400">
                  <c:v>115.2</c:v>
                </c:pt>
                <c:pt idx="14401">
                  <c:v>117.8</c:v>
                </c:pt>
                <c:pt idx="14402">
                  <c:v>101</c:v>
                </c:pt>
                <c:pt idx="14403">
                  <c:v>69.8</c:v>
                </c:pt>
                <c:pt idx="14404">
                  <c:v>102.2</c:v>
                </c:pt>
                <c:pt idx="14405">
                  <c:v>115.2</c:v>
                </c:pt>
                <c:pt idx="14406">
                  <c:v>115.8</c:v>
                </c:pt>
                <c:pt idx="14407">
                  <c:v>89.4</c:v>
                </c:pt>
                <c:pt idx="14408">
                  <c:v>73.4</c:v>
                </c:pt>
                <c:pt idx="14409">
                  <c:v>115</c:v>
                </c:pt>
                <c:pt idx="14410">
                  <c:v>115.2</c:v>
                </c:pt>
                <c:pt idx="14411">
                  <c:v>108.6</c:v>
                </c:pt>
                <c:pt idx="14412">
                  <c:v>80.8</c:v>
                </c:pt>
                <c:pt idx="14413">
                  <c:v>84</c:v>
                </c:pt>
                <c:pt idx="14414">
                  <c:v>111.6</c:v>
                </c:pt>
                <c:pt idx="14415">
                  <c:v>115.2</c:v>
                </c:pt>
                <c:pt idx="14416">
                  <c:v>105.2</c:v>
                </c:pt>
                <c:pt idx="14417">
                  <c:v>73.6</c:v>
                </c:pt>
                <c:pt idx="14418">
                  <c:v>92.2</c:v>
                </c:pt>
                <c:pt idx="14419">
                  <c:v>115.2</c:v>
                </c:pt>
                <c:pt idx="14420">
                  <c:v>112</c:v>
                </c:pt>
                <c:pt idx="14421">
                  <c:v>94.6</c:v>
                </c:pt>
                <c:pt idx="14422">
                  <c:v>72.2</c:v>
                </c:pt>
                <c:pt idx="14423">
                  <c:v>100.2</c:v>
                </c:pt>
                <c:pt idx="14424">
                  <c:v>112</c:v>
                </c:pt>
                <c:pt idx="14425">
                  <c:v>111.6</c:v>
                </c:pt>
                <c:pt idx="14426">
                  <c:v>92.8</c:v>
                </c:pt>
                <c:pt idx="14427">
                  <c:v>68.8</c:v>
                </c:pt>
                <c:pt idx="14428">
                  <c:v>113.8</c:v>
                </c:pt>
                <c:pt idx="14429">
                  <c:v>115.2</c:v>
                </c:pt>
                <c:pt idx="14430">
                  <c:v>111.8</c:v>
                </c:pt>
                <c:pt idx="14431">
                  <c:v>86.4</c:v>
                </c:pt>
                <c:pt idx="14432">
                  <c:v>76.2</c:v>
                </c:pt>
                <c:pt idx="14433">
                  <c:v>111.6</c:v>
                </c:pt>
                <c:pt idx="14434">
                  <c:v>115.2</c:v>
                </c:pt>
                <c:pt idx="14435">
                  <c:v>108.6</c:v>
                </c:pt>
                <c:pt idx="14436">
                  <c:v>76.8</c:v>
                </c:pt>
                <c:pt idx="14437">
                  <c:v>92</c:v>
                </c:pt>
                <c:pt idx="14438">
                  <c:v>115.2</c:v>
                </c:pt>
                <c:pt idx="14439">
                  <c:v>112</c:v>
                </c:pt>
                <c:pt idx="14440">
                  <c:v>100</c:v>
                </c:pt>
                <c:pt idx="14441">
                  <c:v>70.4</c:v>
                </c:pt>
                <c:pt idx="14442">
                  <c:v>104.4</c:v>
                </c:pt>
                <c:pt idx="14443">
                  <c:v>112</c:v>
                </c:pt>
                <c:pt idx="14444">
                  <c:v>114.8</c:v>
                </c:pt>
                <c:pt idx="14445">
                  <c:v>86.2</c:v>
                </c:pt>
                <c:pt idx="14446">
                  <c:v>70.4</c:v>
                </c:pt>
                <c:pt idx="14447">
                  <c:v>108.8</c:v>
                </c:pt>
                <c:pt idx="14448">
                  <c:v>118.4</c:v>
                </c:pt>
                <c:pt idx="14449">
                  <c:v>111.6</c:v>
                </c:pt>
                <c:pt idx="14450">
                  <c:v>85.2</c:v>
                </c:pt>
                <c:pt idx="14451">
                  <c:v>82.4</c:v>
                </c:pt>
                <c:pt idx="14452">
                  <c:v>111.8</c:v>
                </c:pt>
                <c:pt idx="14453">
                  <c:v>115.2</c:v>
                </c:pt>
                <c:pt idx="14454">
                  <c:v>106</c:v>
                </c:pt>
                <c:pt idx="14455">
                  <c:v>74.8</c:v>
                </c:pt>
                <c:pt idx="14456">
                  <c:v>84</c:v>
                </c:pt>
                <c:pt idx="14457">
                  <c:v>115.2</c:v>
                </c:pt>
                <c:pt idx="14458">
                  <c:v>118.4</c:v>
                </c:pt>
                <c:pt idx="14459">
                  <c:v>95.4</c:v>
                </c:pt>
                <c:pt idx="14460">
                  <c:v>70.6</c:v>
                </c:pt>
                <c:pt idx="14461">
                  <c:v>101.2</c:v>
                </c:pt>
                <c:pt idx="14462">
                  <c:v>115.2</c:v>
                </c:pt>
                <c:pt idx="14463">
                  <c:v>112.4</c:v>
                </c:pt>
                <c:pt idx="14464">
                  <c:v>92.4</c:v>
                </c:pt>
                <c:pt idx="14465">
                  <c:v>68</c:v>
                </c:pt>
                <c:pt idx="14466">
                  <c:v>113</c:v>
                </c:pt>
                <c:pt idx="14467">
                  <c:v>115.2</c:v>
                </c:pt>
                <c:pt idx="14468">
                  <c:v>108.8</c:v>
                </c:pt>
                <c:pt idx="14469">
                  <c:v>84</c:v>
                </c:pt>
                <c:pt idx="14470">
                  <c:v>79.8</c:v>
                </c:pt>
                <c:pt idx="14471">
                  <c:v>111.4</c:v>
                </c:pt>
                <c:pt idx="14472">
                  <c:v>115.2</c:v>
                </c:pt>
                <c:pt idx="14473">
                  <c:v>105.6</c:v>
                </c:pt>
                <c:pt idx="14474">
                  <c:v>73.8</c:v>
                </c:pt>
                <c:pt idx="14475">
                  <c:v>94.2</c:v>
                </c:pt>
                <c:pt idx="14476">
                  <c:v>115.2</c:v>
                </c:pt>
                <c:pt idx="14477">
                  <c:v>115.2</c:v>
                </c:pt>
                <c:pt idx="14478">
                  <c:v>99.4</c:v>
                </c:pt>
                <c:pt idx="14479">
                  <c:v>70.2</c:v>
                </c:pt>
                <c:pt idx="14480">
                  <c:v>105.4</c:v>
                </c:pt>
                <c:pt idx="14481">
                  <c:v>112</c:v>
                </c:pt>
                <c:pt idx="14482">
                  <c:v>112.6</c:v>
                </c:pt>
                <c:pt idx="14483">
                  <c:v>90.8</c:v>
                </c:pt>
                <c:pt idx="14484">
                  <c:v>72.2</c:v>
                </c:pt>
                <c:pt idx="14485">
                  <c:v>115</c:v>
                </c:pt>
                <c:pt idx="14486">
                  <c:v>112</c:v>
                </c:pt>
                <c:pt idx="14487">
                  <c:v>105.4</c:v>
                </c:pt>
                <c:pt idx="14488">
                  <c:v>85.8</c:v>
                </c:pt>
                <c:pt idx="14489">
                  <c:v>82.2</c:v>
                </c:pt>
                <c:pt idx="14490">
                  <c:v>112</c:v>
                </c:pt>
                <c:pt idx="14491">
                  <c:v>117.8</c:v>
                </c:pt>
                <c:pt idx="14492">
                  <c:v>109.6</c:v>
                </c:pt>
                <c:pt idx="14493">
                  <c:v>76.6</c:v>
                </c:pt>
                <c:pt idx="14494">
                  <c:v>91.4</c:v>
                </c:pt>
                <c:pt idx="14495">
                  <c:v>115.2</c:v>
                </c:pt>
                <c:pt idx="14496">
                  <c:v>115.2</c:v>
                </c:pt>
                <c:pt idx="14497">
                  <c:v>100.8</c:v>
                </c:pt>
                <c:pt idx="14498">
                  <c:v>73</c:v>
                </c:pt>
                <c:pt idx="14499">
                  <c:v>98.2</c:v>
                </c:pt>
                <c:pt idx="14500">
                  <c:v>112</c:v>
                </c:pt>
                <c:pt idx="14501">
                  <c:v>115.4</c:v>
                </c:pt>
                <c:pt idx="14502">
                  <c:v>95</c:v>
                </c:pt>
                <c:pt idx="14503">
                  <c:v>73.6</c:v>
                </c:pt>
                <c:pt idx="14504">
                  <c:v>112</c:v>
                </c:pt>
                <c:pt idx="14505">
                  <c:v>115.2</c:v>
                </c:pt>
                <c:pt idx="14506">
                  <c:v>113.6</c:v>
                </c:pt>
                <c:pt idx="14507">
                  <c:v>83.2</c:v>
                </c:pt>
                <c:pt idx="14508">
                  <c:v>79.6</c:v>
                </c:pt>
                <c:pt idx="14509">
                  <c:v>111.2</c:v>
                </c:pt>
                <c:pt idx="14510">
                  <c:v>115.2</c:v>
                </c:pt>
                <c:pt idx="14511">
                  <c:v>109.2</c:v>
                </c:pt>
                <c:pt idx="14512">
                  <c:v>76.8</c:v>
                </c:pt>
                <c:pt idx="14513">
                  <c:v>88.6</c:v>
                </c:pt>
                <c:pt idx="14514">
                  <c:v>115</c:v>
                </c:pt>
                <c:pt idx="14515">
                  <c:v>115.2</c:v>
                </c:pt>
                <c:pt idx="14516">
                  <c:v>106</c:v>
                </c:pt>
                <c:pt idx="14517">
                  <c:v>71.8</c:v>
                </c:pt>
                <c:pt idx="14518">
                  <c:v>99.4</c:v>
                </c:pt>
                <c:pt idx="14519">
                  <c:v>115.2</c:v>
                </c:pt>
                <c:pt idx="14520">
                  <c:v>115.2</c:v>
                </c:pt>
                <c:pt idx="14521">
                  <c:v>90.6</c:v>
                </c:pt>
                <c:pt idx="14522">
                  <c:v>70.2</c:v>
                </c:pt>
                <c:pt idx="14523">
                  <c:v>107.8</c:v>
                </c:pt>
                <c:pt idx="14524">
                  <c:v>115.2</c:v>
                </c:pt>
                <c:pt idx="14525">
                  <c:v>112.6</c:v>
                </c:pt>
                <c:pt idx="14526">
                  <c:v>89.6</c:v>
                </c:pt>
                <c:pt idx="14527">
                  <c:v>70.4</c:v>
                </c:pt>
                <c:pt idx="14528">
                  <c:v>114.2</c:v>
                </c:pt>
                <c:pt idx="14529">
                  <c:v>112</c:v>
                </c:pt>
                <c:pt idx="14530">
                  <c:v>109.6</c:v>
                </c:pt>
                <c:pt idx="14531">
                  <c:v>81.4</c:v>
                </c:pt>
                <c:pt idx="14532">
                  <c:v>81.2</c:v>
                </c:pt>
                <c:pt idx="14533">
                  <c:v>114</c:v>
                </c:pt>
                <c:pt idx="14534">
                  <c:v>115.2</c:v>
                </c:pt>
                <c:pt idx="14535">
                  <c:v>103.8</c:v>
                </c:pt>
                <c:pt idx="14536">
                  <c:v>75.2</c:v>
                </c:pt>
                <c:pt idx="14537">
                  <c:v>92.8</c:v>
                </c:pt>
                <c:pt idx="14538">
                  <c:v>115.2</c:v>
                </c:pt>
                <c:pt idx="14539">
                  <c:v>115.2</c:v>
                </c:pt>
                <c:pt idx="14540">
                  <c:v>100.2</c:v>
                </c:pt>
                <c:pt idx="14541">
                  <c:v>72.8</c:v>
                </c:pt>
                <c:pt idx="14542">
                  <c:v>101.2</c:v>
                </c:pt>
                <c:pt idx="14543">
                  <c:v>115.2</c:v>
                </c:pt>
                <c:pt idx="14544">
                  <c:v>109</c:v>
                </c:pt>
                <c:pt idx="14545">
                  <c:v>92.2</c:v>
                </c:pt>
                <c:pt idx="14546">
                  <c:v>70.2</c:v>
                </c:pt>
                <c:pt idx="14547">
                  <c:v>115.2</c:v>
                </c:pt>
                <c:pt idx="14548">
                  <c:v>115.2</c:v>
                </c:pt>
                <c:pt idx="14549">
                  <c:v>111.8</c:v>
                </c:pt>
                <c:pt idx="14550">
                  <c:v>81.2</c:v>
                </c:pt>
                <c:pt idx="14551">
                  <c:v>81.8</c:v>
                </c:pt>
                <c:pt idx="14552">
                  <c:v>115.2</c:v>
                </c:pt>
                <c:pt idx="14553">
                  <c:v>115.2</c:v>
                </c:pt>
                <c:pt idx="14554">
                  <c:v>103.4</c:v>
                </c:pt>
                <c:pt idx="14555">
                  <c:v>73.8</c:v>
                </c:pt>
                <c:pt idx="14556">
                  <c:v>92</c:v>
                </c:pt>
                <c:pt idx="14557">
                  <c:v>112</c:v>
                </c:pt>
                <c:pt idx="14558">
                  <c:v>112</c:v>
                </c:pt>
                <c:pt idx="14559">
                  <c:v>95.4</c:v>
                </c:pt>
                <c:pt idx="14560">
                  <c:v>70.8</c:v>
                </c:pt>
                <c:pt idx="14561">
                  <c:v>103.8</c:v>
                </c:pt>
                <c:pt idx="14562">
                  <c:v>115.2</c:v>
                </c:pt>
                <c:pt idx="14563">
                  <c:v>112.4</c:v>
                </c:pt>
                <c:pt idx="14564">
                  <c:v>89</c:v>
                </c:pt>
                <c:pt idx="14565">
                  <c:v>70.2</c:v>
                </c:pt>
                <c:pt idx="14566">
                  <c:v>118.4</c:v>
                </c:pt>
                <c:pt idx="14567">
                  <c:v>118</c:v>
                </c:pt>
                <c:pt idx="14568">
                  <c:v>108.4</c:v>
                </c:pt>
                <c:pt idx="14569">
                  <c:v>82.6</c:v>
                </c:pt>
                <c:pt idx="14570">
                  <c:v>82.6</c:v>
                </c:pt>
                <c:pt idx="14571">
                  <c:v>112</c:v>
                </c:pt>
                <c:pt idx="14572">
                  <c:v>118.4</c:v>
                </c:pt>
                <c:pt idx="14573">
                  <c:v>103.4</c:v>
                </c:pt>
                <c:pt idx="14574">
                  <c:v>74</c:v>
                </c:pt>
                <c:pt idx="14575">
                  <c:v>92.2</c:v>
                </c:pt>
                <c:pt idx="14576">
                  <c:v>114.6</c:v>
                </c:pt>
                <c:pt idx="14577">
                  <c:v>115.2</c:v>
                </c:pt>
                <c:pt idx="14578">
                  <c:v>103.6</c:v>
                </c:pt>
                <c:pt idx="14579">
                  <c:v>73.2</c:v>
                </c:pt>
                <c:pt idx="14580">
                  <c:v>105</c:v>
                </c:pt>
                <c:pt idx="14581">
                  <c:v>111.8</c:v>
                </c:pt>
                <c:pt idx="14582">
                  <c:v>119.2</c:v>
                </c:pt>
                <c:pt idx="14583">
                  <c:v>88.6</c:v>
                </c:pt>
                <c:pt idx="14584">
                  <c:v>70.4</c:v>
                </c:pt>
                <c:pt idx="14585">
                  <c:v>111.8</c:v>
                </c:pt>
                <c:pt idx="14586">
                  <c:v>115.2</c:v>
                </c:pt>
                <c:pt idx="14587">
                  <c:v>110.2</c:v>
                </c:pt>
                <c:pt idx="14588">
                  <c:v>83.2</c:v>
                </c:pt>
                <c:pt idx="14589">
                  <c:v>78</c:v>
                </c:pt>
                <c:pt idx="14590">
                  <c:v>111.6</c:v>
                </c:pt>
                <c:pt idx="14591">
                  <c:v>118.4</c:v>
                </c:pt>
                <c:pt idx="14592">
                  <c:v>102</c:v>
                </c:pt>
                <c:pt idx="14593">
                  <c:v>74.4</c:v>
                </c:pt>
                <c:pt idx="14594">
                  <c:v>97.4</c:v>
                </c:pt>
                <c:pt idx="14595">
                  <c:v>112</c:v>
                </c:pt>
                <c:pt idx="14596">
                  <c:v>115.2</c:v>
                </c:pt>
                <c:pt idx="14597">
                  <c:v>96.4</c:v>
                </c:pt>
                <c:pt idx="14598">
                  <c:v>69.8</c:v>
                </c:pt>
                <c:pt idx="14599">
                  <c:v>101.8</c:v>
                </c:pt>
                <c:pt idx="14600">
                  <c:v>112</c:v>
                </c:pt>
                <c:pt idx="14601">
                  <c:v>112.2</c:v>
                </c:pt>
                <c:pt idx="14602">
                  <c:v>92.8</c:v>
                </c:pt>
                <c:pt idx="14603">
                  <c:v>69.8</c:v>
                </c:pt>
                <c:pt idx="14604">
                  <c:v>114.8</c:v>
                </c:pt>
                <c:pt idx="14605">
                  <c:v>115.2</c:v>
                </c:pt>
                <c:pt idx="14606">
                  <c:v>108.8</c:v>
                </c:pt>
                <c:pt idx="14607">
                  <c:v>86.4</c:v>
                </c:pt>
                <c:pt idx="14608">
                  <c:v>76.8</c:v>
                </c:pt>
                <c:pt idx="14609">
                  <c:v>114.6</c:v>
                </c:pt>
                <c:pt idx="14610">
                  <c:v>115.2</c:v>
                </c:pt>
                <c:pt idx="14611">
                  <c:v>105.6</c:v>
                </c:pt>
                <c:pt idx="14612">
                  <c:v>76.8</c:v>
                </c:pt>
                <c:pt idx="14613">
                  <c:v>89.4</c:v>
                </c:pt>
                <c:pt idx="14614">
                  <c:v>115.2</c:v>
                </c:pt>
                <c:pt idx="14615">
                  <c:v>112</c:v>
                </c:pt>
                <c:pt idx="14616">
                  <c:v>102.4</c:v>
                </c:pt>
                <c:pt idx="14617">
                  <c:v>70.4</c:v>
                </c:pt>
                <c:pt idx="14618">
                  <c:v>102.4</c:v>
                </c:pt>
                <c:pt idx="14619">
                  <c:v>115.2</c:v>
                </c:pt>
                <c:pt idx="14620">
                  <c:v>115.2</c:v>
                </c:pt>
                <c:pt idx="14621">
                  <c:v>89.8</c:v>
                </c:pt>
                <c:pt idx="14622">
                  <c:v>71</c:v>
                </c:pt>
                <c:pt idx="14623">
                  <c:v>111.2</c:v>
                </c:pt>
                <c:pt idx="14624">
                  <c:v>115.2</c:v>
                </c:pt>
                <c:pt idx="14625">
                  <c:v>113.2</c:v>
                </c:pt>
                <c:pt idx="14626">
                  <c:v>82.4</c:v>
                </c:pt>
                <c:pt idx="14627">
                  <c:v>77</c:v>
                </c:pt>
                <c:pt idx="14628">
                  <c:v>117.8</c:v>
                </c:pt>
                <c:pt idx="14629">
                  <c:v>115.2</c:v>
                </c:pt>
                <c:pt idx="14630">
                  <c:v>109.2</c:v>
                </c:pt>
                <c:pt idx="14631">
                  <c:v>73.6</c:v>
                </c:pt>
                <c:pt idx="14632">
                  <c:v>93</c:v>
                </c:pt>
                <c:pt idx="14633">
                  <c:v>112</c:v>
                </c:pt>
                <c:pt idx="14634">
                  <c:v>115.2</c:v>
                </c:pt>
                <c:pt idx="14635">
                  <c:v>99.2</c:v>
                </c:pt>
                <c:pt idx="14636">
                  <c:v>73.4</c:v>
                </c:pt>
                <c:pt idx="14637">
                  <c:v>99.4</c:v>
                </c:pt>
                <c:pt idx="14638">
                  <c:v>115.2</c:v>
                </c:pt>
                <c:pt idx="14639">
                  <c:v>112.6</c:v>
                </c:pt>
                <c:pt idx="14640">
                  <c:v>86.8</c:v>
                </c:pt>
                <c:pt idx="14641">
                  <c:v>70.2</c:v>
                </c:pt>
                <c:pt idx="14642">
                  <c:v>111.4</c:v>
                </c:pt>
                <c:pt idx="14643">
                  <c:v>112</c:v>
                </c:pt>
                <c:pt idx="14644">
                  <c:v>109.4</c:v>
                </c:pt>
                <c:pt idx="14645">
                  <c:v>82.8</c:v>
                </c:pt>
                <c:pt idx="14646">
                  <c:v>80.2</c:v>
                </c:pt>
                <c:pt idx="14647">
                  <c:v>114.6</c:v>
                </c:pt>
                <c:pt idx="14648">
                  <c:v>115.2</c:v>
                </c:pt>
                <c:pt idx="14649">
                  <c:v>105</c:v>
                </c:pt>
                <c:pt idx="14650">
                  <c:v>74.4</c:v>
                </c:pt>
                <c:pt idx="14651">
                  <c:v>88.8</c:v>
                </c:pt>
                <c:pt idx="14652">
                  <c:v>112</c:v>
                </c:pt>
                <c:pt idx="14653">
                  <c:v>115.2</c:v>
                </c:pt>
                <c:pt idx="14654">
                  <c:v>98.4</c:v>
                </c:pt>
                <c:pt idx="14655">
                  <c:v>70.4</c:v>
                </c:pt>
                <c:pt idx="14656">
                  <c:v>105</c:v>
                </c:pt>
                <c:pt idx="14657">
                  <c:v>115.2</c:v>
                </c:pt>
                <c:pt idx="14658">
                  <c:v>116</c:v>
                </c:pt>
                <c:pt idx="14659">
                  <c:v>89.6</c:v>
                </c:pt>
                <c:pt idx="14660">
                  <c:v>70.4</c:v>
                </c:pt>
                <c:pt idx="14661">
                  <c:v>115</c:v>
                </c:pt>
                <c:pt idx="14662">
                  <c:v>115.2</c:v>
                </c:pt>
                <c:pt idx="14663">
                  <c:v>111.6</c:v>
                </c:pt>
                <c:pt idx="14664">
                  <c:v>81.2</c:v>
                </c:pt>
                <c:pt idx="14665">
                  <c:v>85</c:v>
                </c:pt>
                <c:pt idx="14666">
                  <c:v>111.6</c:v>
                </c:pt>
                <c:pt idx="14667">
                  <c:v>115.2</c:v>
                </c:pt>
                <c:pt idx="14668">
                  <c:v>105.8</c:v>
                </c:pt>
                <c:pt idx="14669">
                  <c:v>76.8</c:v>
                </c:pt>
                <c:pt idx="14670">
                  <c:v>91.8</c:v>
                </c:pt>
                <c:pt idx="14671">
                  <c:v>118.4</c:v>
                </c:pt>
                <c:pt idx="14672">
                  <c:v>112</c:v>
                </c:pt>
                <c:pt idx="14673">
                  <c:v>99.6</c:v>
                </c:pt>
                <c:pt idx="14674">
                  <c:v>69.2</c:v>
                </c:pt>
                <c:pt idx="14675">
                  <c:v>99.8</c:v>
                </c:pt>
                <c:pt idx="14676">
                  <c:v>118.4</c:v>
                </c:pt>
                <c:pt idx="14677">
                  <c:v>112.4</c:v>
                </c:pt>
                <c:pt idx="14678">
                  <c:v>93</c:v>
                </c:pt>
                <c:pt idx="14679">
                  <c:v>69</c:v>
                </c:pt>
                <c:pt idx="14680">
                  <c:v>113.2</c:v>
                </c:pt>
                <c:pt idx="14681">
                  <c:v>115.2</c:v>
                </c:pt>
                <c:pt idx="14682">
                  <c:v>112.4</c:v>
                </c:pt>
                <c:pt idx="14683">
                  <c:v>82.4</c:v>
                </c:pt>
                <c:pt idx="14684">
                  <c:v>80</c:v>
                </c:pt>
                <c:pt idx="14685">
                  <c:v>111.8</c:v>
                </c:pt>
                <c:pt idx="14686">
                  <c:v>115.2</c:v>
                </c:pt>
                <c:pt idx="14687">
                  <c:v>107.8</c:v>
                </c:pt>
                <c:pt idx="14688">
                  <c:v>73.6</c:v>
                </c:pt>
                <c:pt idx="14689">
                  <c:v>91.8</c:v>
                </c:pt>
                <c:pt idx="14690">
                  <c:v>115.2</c:v>
                </c:pt>
                <c:pt idx="14691">
                  <c:v>115</c:v>
                </c:pt>
                <c:pt idx="14692">
                  <c:v>100</c:v>
                </c:pt>
                <c:pt idx="14693">
                  <c:v>70.4</c:v>
                </c:pt>
                <c:pt idx="14694">
                  <c:v>100.8</c:v>
                </c:pt>
                <c:pt idx="14695">
                  <c:v>112</c:v>
                </c:pt>
                <c:pt idx="14696">
                  <c:v>109.2</c:v>
                </c:pt>
                <c:pt idx="14697">
                  <c:v>92</c:v>
                </c:pt>
                <c:pt idx="14698">
                  <c:v>67.6</c:v>
                </c:pt>
                <c:pt idx="14699">
                  <c:v>111.4</c:v>
                </c:pt>
                <c:pt idx="14700">
                  <c:v>115.2</c:v>
                </c:pt>
                <c:pt idx="14701">
                  <c:v>112.8</c:v>
                </c:pt>
                <c:pt idx="14702">
                  <c:v>86.4</c:v>
                </c:pt>
                <c:pt idx="14703">
                  <c:v>73.6</c:v>
                </c:pt>
                <c:pt idx="14704">
                  <c:v>111.6</c:v>
                </c:pt>
                <c:pt idx="14705">
                  <c:v>112</c:v>
                </c:pt>
                <c:pt idx="14706">
                  <c:v>108.6</c:v>
                </c:pt>
                <c:pt idx="14707">
                  <c:v>80</c:v>
                </c:pt>
                <c:pt idx="14708">
                  <c:v>86</c:v>
                </c:pt>
                <c:pt idx="14709">
                  <c:v>111.6</c:v>
                </c:pt>
                <c:pt idx="14710">
                  <c:v>112.4</c:v>
                </c:pt>
                <c:pt idx="14711">
                  <c:v>101.8</c:v>
                </c:pt>
                <c:pt idx="14712">
                  <c:v>73.6</c:v>
                </c:pt>
                <c:pt idx="14713">
                  <c:v>92.8</c:v>
                </c:pt>
                <c:pt idx="14714">
                  <c:v>114.8</c:v>
                </c:pt>
                <c:pt idx="14715">
                  <c:v>115.2</c:v>
                </c:pt>
                <c:pt idx="14716">
                  <c:v>92.8</c:v>
                </c:pt>
                <c:pt idx="14717">
                  <c:v>67.4</c:v>
                </c:pt>
                <c:pt idx="14718">
                  <c:v>114</c:v>
                </c:pt>
                <c:pt idx="14719">
                  <c:v>115.2</c:v>
                </c:pt>
                <c:pt idx="14720">
                  <c:v>112.4</c:v>
                </c:pt>
                <c:pt idx="14721">
                  <c:v>87.6</c:v>
                </c:pt>
                <c:pt idx="14722">
                  <c:v>76.4</c:v>
                </c:pt>
                <c:pt idx="14723">
                  <c:v>112</c:v>
                </c:pt>
                <c:pt idx="14724">
                  <c:v>115.2</c:v>
                </c:pt>
                <c:pt idx="14725">
                  <c:v>105.4</c:v>
                </c:pt>
                <c:pt idx="14726">
                  <c:v>80</c:v>
                </c:pt>
                <c:pt idx="14727">
                  <c:v>86</c:v>
                </c:pt>
                <c:pt idx="14728">
                  <c:v>118</c:v>
                </c:pt>
                <c:pt idx="14729">
                  <c:v>112</c:v>
                </c:pt>
                <c:pt idx="14730">
                  <c:v>106.8</c:v>
                </c:pt>
                <c:pt idx="14731">
                  <c:v>73.4</c:v>
                </c:pt>
                <c:pt idx="14732">
                  <c:v>95.2</c:v>
                </c:pt>
                <c:pt idx="14733">
                  <c:v>118.4</c:v>
                </c:pt>
                <c:pt idx="14734">
                  <c:v>115.2</c:v>
                </c:pt>
                <c:pt idx="14735">
                  <c:v>94</c:v>
                </c:pt>
                <c:pt idx="14736">
                  <c:v>70.2</c:v>
                </c:pt>
                <c:pt idx="14737">
                  <c:v>104.4</c:v>
                </c:pt>
                <c:pt idx="14738">
                  <c:v>118.4</c:v>
                </c:pt>
                <c:pt idx="14739">
                  <c:v>112.4</c:v>
                </c:pt>
                <c:pt idx="14740">
                  <c:v>86</c:v>
                </c:pt>
                <c:pt idx="14741">
                  <c:v>73.4</c:v>
                </c:pt>
                <c:pt idx="14742">
                  <c:v>112</c:v>
                </c:pt>
                <c:pt idx="14743">
                  <c:v>112</c:v>
                </c:pt>
                <c:pt idx="14744">
                  <c:v>112.2</c:v>
                </c:pt>
                <c:pt idx="14745">
                  <c:v>76</c:v>
                </c:pt>
                <c:pt idx="14746">
                  <c:v>89</c:v>
                </c:pt>
                <c:pt idx="14747">
                  <c:v>114</c:v>
                </c:pt>
                <c:pt idx="14748">
                  <c:v>112</c:v>
                </c:pt>
                <c:pt idx="14749">
                  <c:v>100.6</c:v>
                </c:pt>
                <c:pt idx="14750">
                  <c:v>73.6</c:v>
                </c:pt>
                <c:pt idx="14751">
                  <c:v>91.2</c:v>
                </c:pt>
                <c:pt idx="14752">
                  <c:v>112</c:v>
                </c:pt>
                <c:pt idx="14753">
                  <c:v>115.2</c:v>
                </c:pt>
                <c:pt idx="14754">
                  <c:v>95.8</c:v>
                </c:pt>
                <c:pt idx="14755">
                  <c:v>73.6</c:v>
                </c:pt>
                <c:pt idx="14756">
                  <c:v>111.6</c:v>
                </c:pt>
                <c:pt idx="14757">
                  <c:v>112</c:v>
                </c:pt>
                <c:pt idx="14758">
                  <c:v>115.4</c:v>
                </c:pt>
                <c:pt idx="14759">
                  <c:v>82.6</c:v>
                </c:pt>
                <c:pt idx="14760">
                  <c:v>73.4</c:v>
                </c:pt>
                <c:pt idx="14761">
                  <c:v>114.6</c:v>
                </c:pt>
                <c:pt idx="14762">
                  <c:v>115.2</c:v>
                </c:pt>
                <c:pt idx="14763">
                  <c:v>108.6</c:v>
                </c:pt>
                <c:pt idx="14764">
                  <c:v>80</c:v>
                </c:pt>
                <c:pt idx="14765">
                  <c:v>89.2</c:v>
                </c:pt>
                <c:pt idx="14766">
                  <c:v>112</c:v>
                </c:pt>
                <c:pt idx="14767">
                  <c:v>118.4</c:v>
                </c:pt>
                <c:pt idx="14768">
                  <c:v>99.2</c:v>
                </c:pt>
                <c:pt idx="14769">
                  <c:v>73.2</c:v>
                </c:pt>
                <c:pt idx="14770">
                  <c:v>96</c:v>
                </c:pt>
                <c:pt idx="14771">
                  <c:v>115.2</c:v>
                </c:pt>
                <c:pt idx="14772">
                  <c:v>115.2</c:v>
                </c:pt>
                <c:pt idx="14773">
                  <c:v>96.4</c:v>
                </c:pt>
                <c:pt idx="14774">
                  <c:v>67.2</c:v>
                </c:pt>
                <c:pt idx="14775">
                  <c:v>104.4</c:v>
                </c:pt>
                <c:pt idx="14776">
                  <c:v>115.2</c:v>
                </c:pt>
                <c:pt idx="14777">
                  <c:v>109.2</c:v>
                </c:pt>
                <c:pt idx="14778">
                  <c:v>85.6</c:v>
                </c:pt>
                <c:pt idx="14779">
                  <c:v>76.8</c:v>
                </c:pt>
                <c:pt idx="14780">
                  <c:v>111.4</c:v>
                </c:pt>
                <c:pt idx="14781">
                  <c:v>114.6</c:v>
                </c:pt>
                <c:pt idx="14782">
                  <c:v>114</c:v>
                </c:pt>
                <c:pt idx="14783">
                  <c:v>79.8</c:v>
                </c:pt>
                <c:pt idx="14784">
                  <c:v>84.6</c:v>
                </c:pt>
                <c:pt idx="14785">
                  <c:v>108.6</c:v>
                </c:pt>
                <c:pt idx="14786">
                  <c:v>115.2</c:v>
                </c:pt>
                <c:pt idx="14787">
                  <c:v>104.8</c:v>
                </c:pt>
                <c:pt idx="14788">
                  <c:v>73.6</c:v>
                </c:pt>
                <c:pt idx="14789">
                  <c:v>94.4</c:v>
                </c:pt>
                <c:pt idx="14790">
                  <c:v>111.8</c:v>
                </c:pt>
                <c:pt idx="14791">
                  <c:v>115.2</c:v>
                </c:pt>
                <c:pt idx="14792">
                  <c:v>96.2</c:v>
                </c:pt>
                <c:pt idx="14793">
                  <c:v>70.8</c:v>
                </c:pt>
                <c:pt idx="14794">
                  <c:v>110.4</c:v>
                </c:pt>
                <c:pt idx="14795">
                  <c:v>115</c:v>
                </c:pt>
                <c:pt idx="14796">
                  <c:v>112.8</c:v>
                </c:pt>
                <c:pt idx="14797">
                  <c:v>86.6</c:v>
                </c:pt>
                <c:pt idx="14798">
                  <c:v>73.8</c:v>
                </c:pt>
                <c:pt idx="14799">
                  <c:v>114.2</c:v>
                </c:pt>
                <c:pt idx="14800">
                  <c:v>111.2</c:v>
                </c:pt>
                <c:pt idx="14801">
                  <c:v>109.4</c:v>
                </c:pt>
                <c:pt idx="14802">
                  <c:v>76.8</c:v>
                </c:pt>
                <c:pt idx="14803">
                  <c:v>85.4</c:v>
                </c:pt>
                <c:pt idx="14804">
                  <c:v>115</c:v>
                </c:pt>
                <c:pt idx="14805">
                  <c:v>115.2</c:v>
                </c:pt>
                <c:pt idx="14806">
                  <c:v>101.6</c:v>
                </c:pt>
                <c:pt idx="14807">
                  <c:v>74.2</c:v>
                </c:pt>
                <c:pt idx="14808">
                  <c:v>101.4</c:v>
                </c:pt>
                <c:pt idx="14809">
                  <c:v>115.2</c:v>
                </c:pt>
                <c:pt idx="14810">
                  <c:v>112.4</c:v>
                </c:pt>
                <c:pt idx="14811">
                  <c:v>90.6</c:v>
                </c:pt>
                <c:pt idx="14812">
                  <c:v>68.8</c:v>
                </c:pt>
                <c:pt idx="14813">
                  <c:v>110</c:v>
                </c:pt>
                <c:pt idx="14814">
                  <c:v>114.8</c:v>
                </c:pt>
                <c:pt idx="14815">
                  <c:v>112.6</c:v>
                </c:pt>
                <c:pt idx="14816">
                  <c:v>83.2</c:v>
                </c:pt>
                <c:pt idx="14817">
                  <c:v>73.2</c:v>
                </c:pt>
                <c:pt idx="14818">
                  <c:v>114.8</c:v>
                </c:pt>
                <c:pt idx="14819">
                  <c:v>115</c:v>
                </c:pt>
                <c:pt idx="14820">
                  <c:v>108</c:v>
                </c:pt>
                <c:pt idx="14821">
                  <c:v>76.4</c:v>
                </c:pt>
                <c:pt idx="14822">
                  <c:v>84.4</c:v>
                </c:pt>
                <c:pt idx="14823">
                  <c:v>115.2</c:v>
                </c:pt>
                <c:pt idx="14824">
                  <c:v>112</c:v>
                </c:pt>
                <c:pt idx="14825">
                  <c:v>97.2</c:v>
                </c:pt>
                <c:pt idx="14826">
                  <c:v>73.6</c:v>
                </c:pt>
                <c:pt idx="14827">
                  <c:v>102.2</c:v>
                </c:pt>
                <c:pt idx="14828">
                  <c:v>115.2</c:v>
                </c:pt>
                <c:pt idx="14829">
                  <c:v>111.8</c:v>
                </c:pt>
                <c:pt idx="14830">
                  <c:v>96</c:v>
                </c:pt>
                <c:pt idx="14831">
                  <c:v>70.2</c:v>
                </c:pt>
                <c:pt idx="14832">
                  <c:v>111.6</c:v>
                </c:pt>
                <c:pt idx="14833">
                  <c:v>115.2</c:v>
                </c:pt>
                <c:pt idx="14834">
                  <c:v>109</c:v>
                </c:pt>
                <c:pt idx="14835">
                  <c:v>87.2</c:v>
                </c:pt>
                <c:pt idx="14836">
                  <c:v>74.6</c:v>
                </c:pt>
                <c:pt idx="14837">
                  <c:v>111.6</c:v>
                </c:pt>
                <c:pt idx="14838">
                  <c:v>115</c:v>
                </c:pt>
                <c:pt idx="14839">
                  <c:v>109.6</c:v>
                </c:pt>
                <c:pt idx="14840">
                  <c:v>78</c:v>
                </c:pt>
                <c:pt idx="14841">
                  <c:v>85</c:v>
                </c:pt>
                <c:pt idx="14842">
                  <c:v>115.2</c:v>
                </c:pt>
                <c:pt idx="14843">
                  <c:v>112</c:v>
                </c:pt>
                <c:pt idx="14844">
                  <c:v>105.4</c:v>
                </c:pt>
                <c:pt idx="14845">
                  <c:v>71</c:v>
                </c:pt>
                <c:pt idx="14846">
                  <c:v>94.8</c:v>
                </c:pt>
                <c:pt idx="14847">
                  <c:v>115.2</c:v>
                </c:pt>
                <c:pt idx="14848">
                  <c:v>113</c:v>
                </c:pt>
                <c:pt idx="14849">
                  <c:v>92.8</c:v>
                </c:pt>
                <c:pt idx="14850">
                  <c:v>72.6</c:v>
                </c:pt>
                <c:pt idx="14851">
                  <c:v>108.6</c:v>
                </c:pt>
                <c:pt idx="14852">
                  <c:v>112</c:v>
                </c:pt>
                <c:pt idx="14853">
                  <c:v>112.2</c:v>
                </c:pt>
                <c:pt idx="14854">
                  <c:v>83.2</c:v>
                </c:pt>
                <c:pt idx="14855">
                  <c:v>76.6</c:v>
                </c:pt>
                <c:pt idx="14856">
                  <c:v>111.8</c:v>
                </c:pt>
                <c:pt idx="14857">
                  <c:v>115.2</c:v>
                </c:pt>
                <c:pt idx="14858">
                  <c:v>105.8</c:v>
                </c:pt>
                <c:pt idx="14859">
                  <c:v>76.8</c:v>
                </c:pt>
                <c:pt idx="14860">
                  <c:v>89</c:v>
                </c:pt>
                <c:pt idx="14861">
                  <c:v>115.2</c:v>
                </c:pt>
                <c:pt idx="14862">
                  <c:v>118.4</c:v>
                </c:pt>
                <c:pt idx="14863">
                  <c:v>99.2</c:v>
                </c:pt>
                <c:pt idx="14864">
                  <c:v>70.4</c:v>
                </c:pt>
                <c:pt idx="14865">
                  <c:v>105.4</c:v>
                </c:pt>
                <c:pt idx="14866">
                  <c:v>112</c:v>
                </c:pt>
                <c:pt idx="14867">
                  <c:v>112.4</c:v>
                </c:pt>
                <c:pt idx="14868">
                  <c:v>93.4</c:v>
                </c:pt>
                <c:pt idx="14869">
                  <c:v>69.8</c:v>
                </c:pt>
                <c:pt idx="14870">
                  <c:v>114.6</c:v>
                </c:pt>
                <c:pt idx="14871">
                  <c:v>115.2</c:v>
                </c:pt>
                <c:pt idx="14872">
                  <c:v>112.8</c:v>
                </c:pt>
                <c:pt idx="14873">
                  <c:v>79.2</c:v>
                </c:pt>
                <c:pt idx="14874">
                  <c:v>83.2</c:v>
                </c:pt>
                <c:pt idx="14875">
                  <c:v>114.8</c:v>
                </c:pt>
                <c:pt idx="14876">
                  <c:v>115.2</c:v>
                </c:pt>
                <c:pt idx="14877">
                  <c:v>102.4</c:v>
                </c:pt>
                <c:pt idx="14878">
                  <c:v>76.8</c:v>
                </c:pt>
                <c:pt idx="14879">
                  <c:v>92</c:v>
                </c:pt>
                <c:pt idx="14880">
                  <c:v>112</c:v>
                </c:pt>
                <c:pt idx="14881">
                  <c:v>118.4</c:v>
                </c:pt>
                <c:pt idx="14882">
                  <c:v>92.6</c:v>
                </c:pt>
                <c:pt idx="14883">
                  <c:v>72.6</c:v>
                </c:pt>
                <c:pt idx="14884">
                  <c:v>101.6</c:v>
                </c:pt>
                <c:pt idx="14885">
                  <c:v>115</c:v>
                </c:pt>
                <c:pt idx="14886">
                  <c:v>112.2</c:v>
                </c:pt>
                <c:pt idx="14887">
                  <c:v>91</c:v>
                </c:pt>
                <c:pt idx="14888">
                  <c:v>73.8</c:v>
                </c:pt>
                <c:pt idx="14889">
                  <c:v>113</c:v>
                </c:pt>
                <c:pt idx="14890">
                  <c:v>118.4</c:v>
                </c:pt>
                <c:pt idx="14891">
                  <c:v>110.8</c:v>
                </c:pt>
                <c:pt idx="14892">
                  <c:v>83.6</c:v>
                </c:pt>
                <c:pt idx="14893">
                  <c:v>81.4</c:v>
                </c:pt>
                <c:pt idx="14894">
                  <c:v>111.8</c:v>
                </c:pt>
                <c:pt idx="14895">
                  <c:v>115.2</c:v>
                </c:pt>
                <c:pt idx="14896">
                  <c:v>106</c:v>
                </c:pt>
                <c:pt idx="14897">
                  <c:v>79.6</c:v>
                </c:pt>
                <c:pt idx="14898">
                  <c:v>92</c:v>
                </c:pt>
                <c:pt idx="14899">
                  <c:v>112</c:v>
                </c:pt>
                <c:pt idx="14900">
                  <c:v>115.2</c:v>
                </c:pt>
                <c:pt idx="14901">
                  <c:v>98.8</c:v>
                </c:pt>
                <c:pt idx="14902">
                  <c:v>70.4</c:v>
                </c:pt>
                <c:pt idx="14903">
                  <c:v>98.2</c:v>
                </c:pt>
                <c:pt idx="14904">
                  <c:v>115.2</c:v>
                </c:pt>
                <c:pt idx="14905">
                  <c:v>111.8</c:v>
                </c:pt>
                <c:pt idx="14906">
                  <c:v>97.6</c:v>
                </c:pt>
                <c:pt idx="14907">
                  <c:v>70.6</c:v>
                </c:pt>
                <c:pt idx="14908">
                  <c:v>108.4</c:v>
                </c:pt>
                <c:pt idx="14909">
                  <c:v>115.2</c:v>
                </c:pt>
                <c:pt idx="14910">
                  <c:v>112.6</c:v>
                </c:pt>
                <c:pt idx="14911">
                  <c:v>82.4</c:v>
                </c:pt>
                <c:pt idx="14912">
                  <c:v>73.6</c:v>
                </c:pt>
                <c:pt idx="14913">
                  <c:v>114.6</c:v>
                </c:pt>
                <c:pt idx="14914">
                  <c:v>115.2</c:v>
                </c:pt>
                <c:pt idx="14915">
                  <c:v>105.2</c:v>
                </c:pt>
                <c:pt idx="14916">
                  <c:v>76.8</c:v>
                </c:pt>
                <c:pt idx="14917">
                  <c:v>88.6</c:v>
                </c:pt>
                <c:pt idx="14918">
                  <c:v>115.2</c:v>
                </c:pt>
                <c:pt idx="14919">
                  <c:v>115</c:v>
                </c:pt>
                <c:pt idx="14920">
                  <c:v>100</c:v>
                </c:pt>
                <c:pt idx="14921">
                  <c:v>73</c:v>
                </c:pt>
                <c:pt idx="14922">
                  <c:v>100.6</c:v>
                </c:pt>
                <c:pt idx="14923">
                  <c:v>115.2</c:v>
                </c:pt>
                <c:pt idx="14924">
                  <c:v>115.2</c:v>
                </c:pt>
                <c:pt idx="14925">
                  <c:v>99.4</c:v>
                </c:pt>
                <c:pt idx="14926">
                  <c:v>69.6</c:v>
                </c:pt>
                <c:pt idx="14927">
                  <c:v>107.8</c:v>
                </c:pt>
                <c:pt idx="14928">
                  <c:v>112</c:v>
                </c:pt>
                <c:pt idx="14929">
                  <c:v>112</c:v>
                </c:pt>
                <c:pt idx="14930">
                  <c:v>89.6</c:v>
                </c:pt>
                <c:pt idx="14931">
                  <c:v>73</c:v>
                </c:pt>
                <c:pt idx="14932">
                  <c:v>115</c:v>
                </c:pt>
                <c:pt idx="14933">
                  <c:v>112</c:v>
                </c:pt>
                <c:pt idx="14934">
                  <c:v>108.4</c:v>
                </c:pt>
                <c:pt idx="14935">
                  <c:v>85.4</c:v>
                </c:pt>
                <c:pt idx="14936">
                  <c:v>79</c:v>
                </c:pt>
                <c:pt idx="14937">
                  <c:v>114.6</c:v>
                </c:pt>
                <c:pt idx="14938">
                  <c:v>115.2</c:v>
                </c:pt>
                <c:pt idx="14939">
                  <c:v>103.8</c:v>
                </c:pt>
                <c:pt idx="14940">
                  <c:v>73.6</c:v>
                </c:pt>
                <c:pt idx="14941">
                  <c:v>99</c:v>
                </c:pt>
                <c:pt idx="14942">
                  <c:v>112</c:v>
                </c:pt>
                <c:pt idx="14943">
                  <c:v>118</c:v>
                </c:pt>
                <c:pt idx="14944">
                  <c:v>96.8</c:v>
                </c:pt>
                <c:pt idx="14945">
                  <c:v>67.2</c:v>
                </c:pt>
                <c:pt idx="14946">
                  <c:v>111.8</c:v>
                </c:pt>
                <c:pt idx="14947">
                  <c:v>111.8</c:v>
                </c:pt>
                <c:pt idx="14948">
                  <c:v>116</c:v>
                </c:pt>
                <c:pt idx="14949">
                  <c:v>88.8</c:v>
                </c:pt>
                <c:pt idx="14950">
                  <c:v>72.6</c:v>
                </c:pt>
                <c:pt idx="14951">
                  <c:v>115.2</c:v>
                </c:pt>
                <c:pt idx="14952">
                  <c:v>112</c:v>
                </c:pt>
                <c:pt idx="14953">
                  <c:v>112.6</c:v>
                </c:pt>
                <c:pt idx="14954">
                  <c:v>80</c:v>
                </c:pt>
                <c:pt idx="14955">
                  <c:v>88.2</c:v>
                </c:pt>
                <c:pt idx="14956">
                  <c:v>111.6</c:v>
                </c:pt>
                <c:pt idx="14957">
                  <c:v>118.4</c:v>
                </c:pt>
                <c:pt idx="14958">
                  <c:v>96.2</c:v>
                </c:pt>
                <c:pt idx="14959">
                  <c:v>72.6</c:v>
                </c:pt>
                <c:pt idx="14960">
                  <c:v>95.4</c:v>
                </c:pt>
                <c:pt idx="14961">
                  <c:v>112</c:v>
                </c:pt>
                <c:pt idx="14962">
                  <c:v>115.2</c:v>
                </c:pt>
                <c:pt idx="14963">
                  <c:v>99.4</c:v>
                </c:pt>
                <c:pt idx="14964">
                  <c:v>67.8</c:v>
                </c:pt>
                <c:pt idx="14965">
                  <c:v>107.6</c:v>
                </c:pt>
                <c:pt idx="14966">
                  <c:v>115.2</c:v>
                </c:pt>
                <c:pt idx="14967">
                  <c:v>112</c:v>
                </c:pt>
                <c:pt idx="14968">
                  <c:v>82.8</c:v>
                </c:pt>
                <c:pt idx="14969">
                  <c:v>72.6</c:v>
                </c:pt>
                <c:pt idx="14970">
                  <c:v>114.8</c:v>
                </c:pt>
                <c:pt idx="14971">
                  <c:v>115.2</c:v>
                </c:pt>
                <c:pt idx="14972">
                  <c:v>108.4</c:v>
                </c:pt>
                <c:pt idx="14973">
                  <c:v>78.2</c:v>
                </c:pt>
                <c:pt idx="14974">
                  <c:v>88.8</c:v>
                </c:pt>
                <c:pt idx="14975">
                  <c:v>115.2</c:v>
                </c:pt>
                <c:pt idx="14976">
                  <c:v>112</c:v>
                </c:pt>
                <c:pt idx="14977">
                  <c:v>105.6</c:v>
                </c:pt>
                <c:pt idx="14978">
                  <c:v>73.6</c:v>
                </c:pt>
                <c:pt idx="14979">
                  <c:v>94.6</c:v>
                </c:pt>
                <c:pt idx="14980">
                  <c:v>115.2</c:v>
                </c:pt>
                <c:pt idx="14981">
                  <c:v>114.8</c:v>
                </c:pt>
                <c:pt idx="14982">
                  <c:v>96.2</c:v>
                </c:pt>
                <c:pt idx="14983">
                  <c:v>70.4</c:v>
                </c:pt>
                <c:pt idx="14984">
                  <c:v>110.4</c:v>
                </c:pt>
                <c:pt idx="14985">
                  <c:v>115.2</c:v>
                </c:pt>
                <c:pt idx="14986">
                  <c:v>111.6</c:v>
                </c:pt>
                <c:pt idx="14987">
                  <c:v>86.4</c:v>
                </c:pt>
                <c:pt idx="14988">
                  <c:v>73.6</c:v>
                </c:pt>
                <c:pt idx="14989">
                  <c:v>114.6</c:v>
                </c:pt>
                <c:pt idx="14990">
                  <c:v>112</c:v>
                </c:pt>
                <c:pt idx="14991">
                  <c:v>107.6</c:v>
                </c:pt>
                <c:pt idx="14992">
                  <c:v>76.8</c:v>
                </c:pt>
                <c:pt idx="14993">
                  <c:v>86.6</c:v>
                </c:pt>
                <c:pt idx="14994">
                  <c:v>112</c:v>
                </c:pt>
                <c:pt idx="14995">
                  <c:v>115.2</c:v>
                </c:pt>
                <c:pt idx="14996">
                  <c:v>100.8</c:v>
                </c:pt>
                <c:pt idx="14997">
                  <c:v>72.8</c:v>
                </c:pt>
                <c:pt idx="14998">
                  <c:v>100.2</c:v>
                </c:pt>
                <c:pt idx="14999">
                  <c:v>112</c:v>
                </c:pt>
                <c:pt idx="15000">
                  <c:v>114.4</c:v>
                </c:pt>
                <c:pt idx="15001">
                  <c:v>93.8</c:v>
                </c:pt>
                <c:pt idx="15002">
                  <c:v>66.4</c:v>
                </c:pt>
                <c:pt idx="15003">
                  <c:v>111.2</c:v>
                </c:pt>
                <c:pt idx="15004">
                  <c:v>112</c:v>
                </c:pt>
                <c:pt idx="15005">
                  <c:v>115.6</c:v>
                </c:pt>
                <c:pt idx="15006">
                  <c:v>83.2</c:v>
                </c:pt>
                <c:pt idx="15007">
                  <c:v>75.6</c:v>
                </c:pt>
                <c:pt idx="15008">
                  <c:v>117.8</c:v>
                </c:pt>
                <c:pt idx="15009">
                  <c:v>112</c:v>
                </c:pt>
                <c:pt idx="15010">
                  <c:v>106.4</c:v>
                </c:pt>
                <c:pt idx="15011">
                  <c:v>76.6</c:v>
                </c:pt>
                <c:pt idx="15012">
                  <c:v>92.4</c:v>
                </c:pt>
                <c:pt idx="15013">
                  <c:v>115</c:v>
                </c:pt>
                <c:pt idx="15014">
                  <c:v>118.4</c:v>
                </c:pt>
                <c:pt idx="15015">
                  <c:v>103</c:v>
                </c:pt>
                <c:pt idx="15016">
                  <c:v>70.4</c:v>
                </c:pt>
                <c:pt idx="15017">
                  <c:v>98.8</c:v>
                </c:pt>
                <c:pt idx="15018">
                  <c:v>118.4</c:v>
                </c:pt>
                <c:pt idx="15019">
                  <c:v>109.2</c:v>
                </c:pt>
                <c:pt idx="15020">
                  <c:v>92.2</c:v>
                </c:pt>
                <c:pt idx="15021">
                  <c:v>65.6</c:v>
                </c:pt>
                <c:pt idx="15022">
                  <c:v>111.6</c:v>
                </c:pt>
                <c:pt idx="15023">
                  <c:v>117.8</c:v>
                </c:pt>
                <c:pt idx="15024">
                  <c:v>109.2</c:v>
                </c:pt>
                <c:pt idx="15025">
                  <c:v>83.8</c:v>
                </c:pt>
                <c:pt idx="15026">
                  <c:v>76.2</c:v>
                </c:pt>
                <c:pt idx="15027">
                  <c:v>113.6</c:v>
                </c:pt>
                <c:pt idx="15028">
                  <c:v>115.2</c:v>
                </c:pt>
                <c:pt idx="15029">
                  <c:v>105</c:v>
                </c:pt>
                <c:pt idx="15030">
                  <c:v>79.8</c:v>
                </c:pt>
                <c:pt idx="15031">
                  <c:v>88.6</c:v>
                </c:pt>
                <c:pt idx="15032">
                  <c:v>118.2</c:v>
                </c:pt>
                <c:pt idx="15033">
                  <c:v>115.2</c:v>
                </c:pt>
                <c:pt idx="15034">
                  <c:v>104.6</c:v>
                </c:pt>
                <c:pt idx="15035">
                  <c:v>73.6</c:v>
                </c:pt>
                <c:pt idx="15036">
                  <c:v>98.6</c:v>
                </c:pt>
                <c:pt idx="15037">
                  <c:v>115.2</c:v>
                </c:pt>
                <c:pt idx="15038">
                  <c:v>115</c:v>
                </c:pt>
                <c:pt idx="15039">
                  <c:v>93</c:v>
                </c:pt>
                <c:pt idx="15040">
                  <c:v>66.4</c:v>
                </c:pt>
                <c:pt idx="15041">
                  <c:v>109.2</c:v>
                </c:pt>
                <c:pt idx="15042">
                  <c:v>115.2</c:v>
                </c:pt>
                <c:pt idx="15043">
                  <c:v>112.8</c:v>
                </c:pt>
                <c:pt idx="15044">
                  <c:v>83</c:v>
                </c:pt>
                <c:pt idx="15045">
                  <c:v>82.2</c:v>
                </c:pt>
                <c:pt idx="15046">
                  <c:v>114.4</c:v>
                </c:pt>
                <c:pt idx="15047">
                  <c:v>112</c:v>
                </c:pt>
                <c:pt idx="15048">
                  <c:v>113.8</c:v>
                </c:pt>
                <c:pt idx="15049">
                  <c:v>76.8</c:v>
                </c:pt>
                <c:pt idx="15050">
                  <c:v>88.8</c:v>
                </c:pt>
                <c:pt idx="15051">
                  <c:v>115.2</c:v>
                </c:pt>
                <c:pt idx="15052">
                  <c:v>115.2</c:v>
                </c:pt>
                <c:pt idx="15053">
                  <c:v>99.4</c:v>
                </c:pt>
                <c:pt idx="15054">
                  <c:v>70.4</c:v>
                </c:pt>
                <c:pt idx="15055">
                  <c:v>99</c:v>
                </c:pt>
                <c:pt idx="15056">
                  <c:v>115.2</c:v>
                </c:pt>
                <c:pt idx="15057">
                  <c:v>115.2</c:v>
                </c:pt>
                <c:pt idx="15058">
                  <c:v>96.2</c:v>
                </c:pt>
                <c:pt idx="15059">
                  <c:v>67.2</c:v>
                </c:pt>
                <c:pt idx="15060">
                  <c:v>108.4</c:v>
                </c:pt>
                <c:pt idx="15061">
                  <c:v>115.2</c:v>
                </c:pt>
                <c:pt idx="15062">
                  <c:v>115</c:v>
                </c:pt>
                <c:pt idx="15063">
                  <c:v>83</c:v>
                </c:pt>
                <c:pt idx="15064">
                  <c:v>75.4</c:v>
                </c:pt>
                <c:pt idx="15065">
                  <c:v>114.4</c:v>
                </c:pt>
                <c:pt idx="15066">
                  <c:v>115.2</c:v>
                </c:pt>
                <c:pt idx="15067">
                  <c:v>106.4</c:v>
                </c:pt>
                <c:pt idx="15068">
                  <c:v>80</c:v>
                </c:pt>
                <c:pt idx="15069">
                  <c:v>85.6</c:v>
                </c:pt>
                <c:pt idx="15070">
                  <c:v>111.8</c:v>
                </c:pt>
                <c:pt idx="15071">
                  <c:v>115.2</c:v>
                </c:pt>
                <c:pt idx="15072">
                  <c:v>103.2</c:v>
                </c:pt>
                <c:pt idx="15073">
                  <c:v>73.6</c:v>
                </c:pt>
                <c:pt idx="15074">
                  <c:v>99</c:v>
                </c:pt>
                <c:pt idx="15075">
                  <c:v>112</c:v>
                </c:pt>
                <c:pt idx="15076">
                  <c:v>115.4</c:v>
                </c:pt>
                <c:pt idx="15077">
                  <c:v>91.2</c:v>
                </c:pt>
                <c:pt idx="15078">
                  <c:v>67.6</c:v>
                </c:pt>
                <c:pt idx="15079">
                  <c:v>113.2</c:v>
                </c:pt>
                <c:pt idx="15080">
                  <c:v>115.2</c:v>
                </c:pt>
                <c:pt idx="15081">
                  <c:v>111.4</c:v>
                </c:pt>
                <c:pt idx="15082">
                  <c:v>82.4</c:v>
                </c:pt>
                <c:pt idx="15083">
                  <c:v>80</c:v>
                </c:pt>
                <c:pt idx="15084">
                  <c:v>112</c:v>
                </c:pt>
                <c:pt idx="15085">
                  <c:v>114.6</c:v>
                </c:pt>
                <c:pt idx="15086">
                  <c:v>107</c:v>
                </c:pt>
                <c:pt idx="15087">
                  <c:v>77.4</c:v>
                </c:pt>
                <c:pt idx="15088">
                  <c:v>91.8</c:v>
                </c:pt>
                <c:pt idx="15089">
                  <c:v>118.4</c:v>
                </c:pt>
                <c:pt idx="15090">
                  <c:v>115.2</c:v>
                </c:pt>
                <c:pt idx="15091">
                  <c:v>96.2</c:v>
                </c:pt>
                <c:pt idx="15092">
                  <c:v>73</c:v>
                </c:pt>
                <c:pt idx="15093">
                  <c:v>98.8</c:v>
                </c:pt>
                <c:pt idx="15094">
                  <c:v>115.2</c:v>
                </c:pt>
                <c:pt idx="15095">
                  <c:v>112.4</c:v>
                </c:pt>
                <c:pt idx="15096">
                  <c:v>92.2</c:v>
                </c:pt>
                <c:pt idx="15097">
                  <c:v>67.2</c:v>
                </c:pt>
                <c:pt idx="15098">
                  <c:v>114.6</c:v>
                </c:pt>
                <c:pt idx="15099">
                  <c:v>118.4</c:v>
                </c:pt>
                <c:pt idx="15100">
                  <c:v>109</c:v>
                </c:pt>
                <c:pt idx="15101">
                  <c:v>83.4</c:v>
                </c:pt>
                <c:pt idx="15102">
                  <c:v>76.6</c:v>
                </c:pt>
                <c:pt idx="15103">
                  <c:v>115.2</c:v>
                </c:pt>
                <c:pt idx="15104">
                  <c:v>115.2</c:v>
                </c:pt>
                <c:pt idx="15105">
                  <c:v>109</c:v>
                </c:pt>
                <c:pt idx="15106">
                  <c:v>79.8</c:v>
                </c:pt>
                <c:pt idx="15107">
                  <c:v>86.6</c:v>
                </c:pt>
                <c:pt idx="15108">
                  <c:v>114.6</c:v>
                </c:pt>
                <c:pt idx="15109">
                  <c:v>115.2</c:v>
                </c:pt>
                <c:pt idx="15110">
                  <c:v>103</c:v>
                </c:pt>
                <c:pt idx="15111">
                  <c:v>73.6</c:v>
                </c:pt>
                <c:pt idx="15112">
                  <c:v>95.6</c:v>
                </c:pt>
                <c:pt idx="15113">
                  <c:v>118.4</c:v>
                </c:pt>
                <c:pt idx="15114">
                  <c:v>115</c:v>
                </c:pt>
                <c:pt idx="15115">
                  <c:v>91.6</c:v>
                </c:pt>
                <c:pt idx="15116">
                  <c:v>70.2</c:v>
                </c:pt>
                <c:pt idx="15117">
                  <c:v>105.4</c:v>
                </c:pt>
                <c:pt idx="15118">
                  <c:v>115.2</c:v>
                </c:pt>
                <c:pt idx="15119">
                  <c:v>115.6</c:v>
                </c:pt>
                <c:pt idx="15120">
                  <c:v>85.6</c:v>
                </c:pt>
                <c:pt idx="15121">
                  <c:v>76.6</c:v>
                </c:pt>
                <c:pt idx="15122">
                  <c:v>114.6</c:v>
                </c:pt>
                <c:pt idx="15123">
                  <c:v>118.4</c:v>
                </c:pt>
                <c:pt idx="15124">
                  <c:v>105</c:v>
                </c:pt>
                <c:pt idx="15125">
                  <c:v>80</c:v>
                </c:pt>
                <c:pt idx="15126">
                  <c:v>80.2</c:v>
                </c:pt>
                <c:pt idx="15127">
                  <c:v>118.4</c:v>
                </c:pt>
                <c:pt idx="15128">
                  <c:v>115.2</c:v>
                </c:pt>
                <c:pt idx="15129">
                  <c:v>102.6</c:v>
                </c:pt>
                <c:pt idx="15130">
                  <c:v>73.4</c:v>
                </c:pt>
                <c:pt idx="15131">
                  <c:v>100.8</c:v>
                </c:pt>
                <c:pt idx="15132">
                  <c:v>115.2</c:v>
                </c:pt>
                <c:pt idx="15133">
                  <c:v>115.4</c:v>
                </c:pt>
                <c:pt idx="15134">
                  <c:v>90.2</c:v>
                </c:pt>
                <c:pt idx="15135">
                  <c:v>68.6</c:v>
                </c:pt>
                <c:pt idx="15136">
                  <c:v>109.4</c:v>
                </c:pt>
                <c:pt idx="15137">
                  <c:v>118.4</c:v>
                </c:pt>
                <c:pt idx="15138">
                  <c:v>111.6</c:v>
                </c:pt>
                <c:pt idx="15139">
                  <c:v>83</c:v>
                </c:pt>
                <c:pt idx="15140">
                  <c:v>73.6</c:v>
                </c:pt>
                <c:pt idx="15141">
                  <c:v>116.2</c:v>
                </c:pt>
                <c:pt idx="15142">
                  <c:v>115.2</c:v>
                </c:pt>
                <c:pt idx="15143">
                  <c:v>108.4</c:v>
                </c:pt>
                <c:pt idx="15144">
                  <c:v>77.8</c:v>
                </c:pt>
                <c:pt idx="15145">
                  <c:v>86.4</c:v>
                </c:pt>
                <c:pt idx="15146">
                  <c:v>115.2</c:v>
                </c:pt>
                <c:pt idx="15147">
                  <c:v>112</c:v>
                </c:pt>
                <c:pt idx="15148">
                  <c:v>102.2</c:v>
                </c:pt>
                <c:pt idx="15149">
                  <c:v>72.8</c:v>
                </c:pt>
                <c:pt idx="15150">
                  <c:v>96</c:v>
                </c:pt>
                <c:pt idx="15151">
                  <c:v>111.8</c:v>
                </c:pt>
                <c:pt idx="15152">
                  <c:v>115.6</c:v>
                </c:pt>
                <c:pt idx="15153">
                  <c:v>94</c:v>
                </c:pt>
                <c:pt idx="15154">
                  <c:v>69.6</c:v>
                </c:pt>
                <c:pt idx="15155">
                  <c:v>110.2</c:v>
                </c:pt>
                <c:pt idx="15156">
                  <c:v>115.2</c:v>
                </c:pt>
                <c:pt idx="15157">
                  <c:v>112.6</c:v>
                </c:pt>
                <c:pt idx="15158">
                  <c:v>83.2</c:v>
                </c:pt>
                <c:pt idx="15159">
                  <c:v>73.8</c:v>
                </c:pt>
                <c:pt idx="15160">
                  <c:v>114.8</c:v>
                </c:pt>
                <c:pt idx="15161">
                  <c:v>115.2</c:v>
                </c:pt>
                <c:pt idx="15162">
                  <c:v>109.4</c:v>
                </c:pt>
                <c:pt idx="15163">
                  <c:v>77.6</c:v>
                </c:pt>
                <c:pt idx="15164">
                  <c:v>85.2</c:v>
                </c:pt>
                <c:pt idx="15165">
                  <c:v>114.6</c:v>
                </c:pt>
                <c:pt idx="15166">
                  <c:v>115.2</c:v>
                </c:pt>
                <c:pt idx="15167">
                  <c:v>102.2</c:v>
                </c:pt>
                <c:pt idx="15168">
                  <c:v>70.4</c:v>
                </c:pt>
                <c:pt idx="15169">
                  <c:v>98.6</c:v>
                </c:pt>
                <c:pt idx="15170">
                  <c:v>115.2</c:v>
                </c:pt>
                <c:pt idx="15171">
                  <c:v>115.2</c:v>
                </c:pt>
                <c:pt idx="15172">
                  <c:v>99</c:v>
                </c:pt>
                <c:pt idx="15173">
                  <c:v>68</c:v>
                </c:pt>
                <c:pt idx="15174">
                  <c:v>108.2</c:v>
                </c:pt>
                <c:pt idx="15175">
                  <c:v>115.2</c:v>
                </c:pt>
                <c:pt idx="15176">
                  <c:v>112.4</c:v>
                </c:pt>
                <c:pt idx="15177">
                  <c:v>84.2</c:v>
                </c:pt>
                <c:pt idx="15178">
                  <c:v>72</c:v>
                </c:pt>
                <c:pt idx="15179">
                  <c:v>112</c:v>
                </c:pt>
                <c:pt idx="15180">
                  <c:v>115.2</c:v>
                </c:pt>
                <c:pt idx="15181">
                  <c:v>109.4</c:v>
                </c:pt>
                <c:pt idx="15182">
                  <c:v>80</c:v>
                </c:pt>
                <c:pt idx="15183">
                  <c:v>88</c:v>
                </c:pt>
                <c:pt idx="15184">
                  <c:v>115.2</c:v>
                </c:pt>
                <c:pt idx="15185">
                  <c:v>118.4</c:v>
                </c:pt>
                <c:pt idx="15186">
                  <c:v>102.6</c:v>
                </c:pt>
                <c:pt idx="15187">
                  <c:v>76.6</c:v>
                </c:pt>
                <c:pt idx="15188">
                  <c:v>95.2</c:v>
                </c:pt>
                <c:pt idx="15189">
                  <c:v>115.2</c:v>
                </c:pt>
                <c:pt idx="15190">
                  <c:v>112</c:v>
                </c:pt>
                <c:pt idx="15191">
                  <c:v>92.6</c:v>
                </c:pt>
                <c:pt idx="15192">
                  <c:v>70.2</c:v>
                </c:pt>
                <c:pt idx="15193">
                  <c:v>105.2</c:v>
                </c:pt>
                <c:pt idx="15194">
                  <c:v>115.6</c:v>
                </c:pt>
                <c:pt idx="15195">
                  <c:v>115</c:v>
                </c:pt>
                <c:pt idx="15196">
                  <c:v>89.6</c:v>
                </c:pt>
                <c:pt idx="15197">
                  <c:v>72.8</c:v>
                </c:pt>
                <c:pt idx="15198">
                  <c:v>112</c:v>
                </c:pt>
                <c:pt idx="15199">
                  <c:v>115</c:v>
                </c:pt>
                <c:pt idx="15200">
                  <c:v>106.6</c:v>
                </c:pt>
                <c:pt idx="15201">
                  <c:v>79.4</c:v>
                </c:pt>
                <c:pt idx="15202">
                  <c:v>86.6</c:v>
                </c:pt>
                <c:pt idx="15203">
                  <c:v>112</c:v>
                </c:pt>
                <c:pt idx="15204">
                  <c:v>115.2</c:v>
                </c:pt>
                <c:pt idx="15205">
                  <c:v>102.2</c:v>
                </c:pt>
                <c:pt idx="15206">
                  <c:v>73</c:v>
                </c:pt>
                <c:pt idx="15207">
                  <c:v>95.2</c:v>
                </c:pt>
                <c:pt idx="15208">
                  <c:v>115.2</c:v>
                </c:pt>
                <c:pt idx="15209">
                  <c:v>115.2</c:v>
                </c:pt>
                <c:pt idx="15210">
                  <c:v>96</c:v>
                </c:pt>
                <c:pt idx="15211">
                  <c:v>71.6</c:v>
                </c:pt>
                <c:pt idx="15212">
                  <c:v>106.8</c:v>
                </c:pt>
                <c:pt idx="15213">
                  <c:v>115.2</c:v>
                </c:pt>
                <c:pt idx="15214">
                  <c:v>111.8</c:v>
                </c:pt>
                <c:pt idx="15215">
                  <c:v>91.2</c:v>
                </c:pt>
                <c:pt idx="15216">
                  <c:v>72</c:v>
                </c:pt>
                <c:pt idx="15217">
                  <c:v>108.8</c:v>
                </c:pt>
                <c:pt idx="15218">
                  <c:v>115.2</c:v>
                </c:pt>
                <c:pt idx="15219">
                  <c:v>108.6</c:v>
                </c:pt>
                <c:pt idx="15220">
                  <c:v>83.2</c:v>
                </c:pt>
                <c:pt idx="15221">
                  <c:v>76</c:v>
                </c:pt>
                <c:pt idx="15222">
                  <c:v>118</c:v>
                </c:pt>
                <c:pt idx="15223">
                  <c:v>112</c:v>
                </c:pt>
                <c:pt idx="15224">
                  <c:v>106</c:v>
                </c:pt>
                <c:pt idx="15225">
                  <c:v>74.8</c:v>
                </c:pt>
                <c:pt idx="15226">
                  <c:v>91.4</c:v>
                </c:pt>
                <c:pt idx="15227">
                  <c:v>115.2</c:v>
                </c:pt>
                <c:pt idx="15228">
                  <c:v>115.2</c:v>
                </c:pt>
                <c:pt idx="15229">
                  <c:v>99.8</c:v>
                </c:pt>
                <c:pt idx="15230">
                  <c:v>71.8</c:v>
                </c:pt>
                <c:pt idx="15231">
                  <c:v>103.6</c:v>
                </c:pt>
                <c:pt idx="15232">
                  <c:v>112</c:v>
                </c:pt>
                <c:pt idx="15233">
                  <c:v>112.4</c:v>
                </c:pt>
                <c:pt idx="15234">
                  <c:v>96.4</c:v>
                </c:pt>
                <c:pt idx="15235">
                  <c:v>67</c:v>
                </c:pt>
                <c:pt idx="15236">
                  <c:v>114.8</c:v>
                </c:pt>
                <c:pt idx="15237">
                  <c:v>115.2</c:v>
                </c:pt>
                <c:pt idx="15238">
                  <c:v>115.2</c:v>
                </c:pt>
                <c:pt idx="15239">
                  <c:v>86.4</c:v>
                </c:pt>
                <c:pt idx="15240">
                  <c:v>86.2</c:v>
                </c:pt>
                <c:pt idx="15241">
                  <c:v>110.8</c:v>
                </c:pt>
                <c:pt idx="15242">
                  <c:v>115.2</c:v>
                </c:pt>
                <c:pt idx="15243">
                  <c:v>105.4</c:v>
                </c:pt>
                <c:pt idx="15244">
                  <c:v>83.2</c:v>
                </c:pt>
                <c:pt idx="15245">
                  <c:v>89.2</c:v>
                </c:pt>
                <c:pt idx="15246">
                  <c:v>114.4</c:v>
                </c:pt>
                <c:pt idx="15247">
                  <c:v>115.2</c:v>
                </c:pt>
                <c:pt idx="15248">
                  <c:v>104.6</c:v>
                </c:pt>
                <c:pt idx="15249">
                  <c:v>73.2</c:v>
                </c:pt>
                <c:pt idx="15250">
                  <c:v>96</c:v>
                </c:pt>
                <c:pt idx="15251">
                  <c:v>118</c:v>
                </c:pt>
                <c:pt idx="15252">
                  <c:v>115.2</c:v>
                </c:pt>
                <c:pt idx="15253">
                  <c:v>93.4</c:v>
                </c:pt>
                <c:pt idx="15254">
                  <c:v>70</c:v>
                </c:pt>
                <c:pt idx="15255">
                  <c:v>108.4</c:v>
                </c:pt>
                <c:pt idx="15256">
                  <c:v>115.2</c:v>
                </c:pt>
                <c:pt idx="15257">
                  <c:v>112.6</c:v>
                </c:pt>
                <c:pt idx="15258">
                  <c:v>89.6</c:v>
                </c:pt>
                <c:pt idx="15259">
                  <c:v>73.4</c:v>
                </c:pt>
                <c:pt idx="15260">
                  <c:v>111.6</c:v>
                </c:pt>
                <c:pt idx="15261">
                  <c:v>115.2</c:v>
                </c:pt>
                <c:pt idx="15262">
                  <c:v>109.4</c:v>
                </c:pt>
                <c:pt idx="15263">
                  <c:v>80.8</c:v>
                </c:pt>
                <c:pt idx="15264">
                  <c:v>81.8</c:v>
                </c:pt>
                <c:pt idx="15265">
                  <c:v>114.8</c:v>
                </c:pt>
                <c:pt idx="15266">
                  <c:v>115.2</c:v>
                </c:pt>
                <c:pt idx="15267">
                  <c:v>105.6</c:v>
                </c:pt>
                <c:pt idx="15268">
                  <c:v>76.4</c:v>
                </c:pt>
                <c:pt idx="15269">
                  <c:v>92.8</c:v>
                </c:pt>
                <c:pt idx="15270">
                  <c:v>115.2</c:v>
                </c:pt>
                <c:pt idx="15271">
                  <c:v>115.2</c:v>
                </c:pt>
                <c:pt idx="15272">
                  <c:v>97</c:v>
                </c:pt>
                <c:pt idx="15273">
                  <c:v>73.4</c:v>
                </c:pt>
                <c:pt idx="15274">
                  <c:v>105.4</c:v>
                </c:pt>
                <c:pt idx="15275">
                  <c:v>118.4</c:v>
                </c:pt>
                <c:pt idx="15276">
                  <c:v>115.8</c:v>
                </c:pt>
                <c:pt idx="15277">
                  <c:v>92.2</c:v>
                </c:pt>
                <c:pt idx="15278">
                  <c:v>70.4</c:v>
                </c:pt>
                <c:pt idx="15279">
                  <c:v>111.4</c:v>
                </c:pt>
                <c:pt idx="15280">
                  <c:v>112</c:v>
                </c:pt>
                <c:pt idx="15281">
                  <c:v>115.6</c:v>
                </c:pt>
                <c:pt idx="15282">
                  <c:v>79.8</c:v>
                </c:pt>
                <c:pt idx="15283">
                  <c:v>87.6</c:v>
                </c:pt>
                <c:pt idx="15284">
                  <c:v>112</c:v>
                </c:pt>
                <c:pt idx="15285">
                  <c:v>115.2</c:v>
                </c:pt>
                <c:pt idx="15286">
                  <c:v>102.6</c:v>
                </c:pt>
                <c:pt idx="15287">
                  <c:v>74.8</c:v>
                </c:pt>
                <c:pt idx="15288">
                  <c:v>97.8</c:v>
                </c:pt>
                <c:pt idx="15289">
                  <c:v>115.2</c:v>
                </c:pt>
                <c:pt idx="15290">
                  <c:v>114.6</c:v>
                </c:pt>
                <c:pt idx="15291">
                  <c:v>93.6</c:v>
                </c:pt>
                <c:pt idx="15292">
                  <c:v>67.2</c:v>
                </c:pt>
                <c:pt idx="15293">
                  <c:v>108</c:v>
                </c:pt>
                <c:pt idx="15294">
                  <c:v>115.2</c:v>
                </c:pt>
                <c:pt idx="15295">
                  <c:v>112.4</c:v>
                </c:pt>
                <c:pt idx="15296">
                  <c:v>86.6</c:v>
                </c:pt>
                <c:pt idx="15297">
                  <c:v>82.8</c:v>
                </c:pt>
                <c:pt idx="15298">
                  <c:v>112</c:v>
                </c:pt>
                <c:pt idx="15299">
                  <c:v>111.2</c:v>
                </c:pt>
                <c:pt idx="15300">
                  <c:v>112.4</c:v>
                </c:pt>
                <c:pt idx="15301">
                  <c:v>79.8</c:v>
                </c:pt>
                <c:pt idx="15302">
                  <c:v>88.4</c:v>
                </c:pt>
                <c:pt idx="15303">
                  <c:v>115.2</c:v>
                </c:pt>
                <c:pt idx="15304">
                  <c:v>115</c:v>
                </c:pt>
                <c:pt idx="15305">
                  <c:v>103</c:v>
                </c:pt>
                <c:pt idx="15306">
                  <c:v>71.8</c:v>
                </c:pt>
                <c:pt idx="15307">
                  <c:v>97.2</c:v>
                </c:pt>
                <c:pt idx="15308">
                  <c:v>115.2</c:v>
                </c:pt>
                <c:pt idx="15309">
                  <c:v>115.8</c:v>
                </c:pt>
                <c:pt idx="15310">
                  <c:v>92.4</c:v>
                </c:pt>
                <c:pt idx="15311">
                  <c:v>67.8</c:v>
                </c:pt>
                <c:pt idx="15312">
                  <c:v>113.4</c:v>
                </c:pt>
                <c:pt idx="15313">
                  <c:v>112</c:v>
                </c:pt>
                <c:pt idx="15314">
                  <c:v>111.4</c:v>
                </c:pt>
                <c:pt idx="15315">
                  <c:v>86.4</c:v>
                </c:pt>
                <c:pt idx="15316">
                  <c:v>79.8</c:v>
                </c:pt>
                <c:pt idx="15317">
                  <c:v>115</c:v>
                </c:pt>
                <c:pt idx="15318">
                  <c:v>115.2</c:v>
                </c:pt>
                <c:pt idx="15319">
                  <c:v>106</c:v>
                </c:pt>
                <c:pt idx="15320">
                  <c:v>78.4</c:v>
                </c:pt>
                <c:pt idx="15321">
                  <c:v>86.8</c:v>
                </c:pt>
                <c:pt idx="15322">
                  <c:v>112</c:v>
                </c:pt>
                <c:pt idx="15323">
                  <c:v>115.2</c:v>
                </c:pt>
                <c:pt idx="15324">
                  <c:v>99.2</c:v>
                </c:pt>
                <c:pt idx="15325">
                  <c:v>73.6</c:v>
                </c:pt>
                <c:pt idx="15326">
                  <c:v>105.6</c:v>
                </c:pt>
                <c:pt idx="15327">
                  <c:v>115.2</c:v>
                </c:pt>
                <c:pt idx="15328">
                  <c:v>115.2</c:v>
                </c:pt>
                <c:pt idx="15329">
                  <c:v>85.8</c:v>
                </c:pt>
                <c:pt idx="15330">
                  <c:v>67.2</c:v>
                </c:pt>
                <c:pt idx="15331">
                  <c:v>110.8</c:v>
                </c:pt>
                <c:pt idx="15332">
                  <c:v>115.2</c:v>
                </c:pt>
                <c:pt idx="15333">
                  <c:v>112.2</c:v>
                </c:pt>
                <c:pt idx="15334">
                  <c:v>83.2</c:v>
                </c:pt>
                <c:pt idx="15335">
                  <c:v>76.4</c:v>
                </c:pt>
                <c:pt idx="15336">
                  <c:v>114.6</c:v>
                </c:pt>
                <c:pt idx="15337">
                  <c:v>115.2</c:v>
                </c:pt>
                <c:pt idx="15338">
                  <c:v>105</c:v>
                </c:pt>
                <c:pt idx="15339">
                  <c:v>76.8</c:v>
                </c:pt>
                <c:pt idx="15340">
                  <c:v>92.2</c:v>
                </c:pt>
                <c:pt idx="15341">
                  <c:v>112</c:v>
                </c:pt>
                <c:pt idx="15342">
                  <c:v>118.4</c:v>
                </c:pt>
                <c:pt idx="15343">
                  <c:v>98</c:v>
                </c:pt>
                <c:pt idx="15344">
                  <c:v>70.4</c:v>
                </c:pt>
                <c:pt idx="15345">
                  <c:v>102.2</c:v>
                </c:pt>
                <c:pt idx="15346">
                  <c:v>115.2</c:v>
                </c:pt>
                <c:pt idx="15347">
                  <c:v>112.2</c:v>
                </c:pt>
                <c:pt idx="15348">
                  <c:v>89.4</c:v>
                </c:pt>
                <c:pt idx="15349">
                  <c:v>66.8</c:v>
                </c:pt>
                <c:pt idx="15350">
                  <c:v>114.6</c:v>
                </c:pt>
                <c:pt idx="15351">
                  <c:v>115.2</c:v>
                </c:pt>
                <c:pt idx="15352">
                  <c:v>108.6</c:v>
                </c:pt>
                <c:pt idx="15353">
                  <c:v>79.6</c:v>
                </c:pt>
                <c:pt idx="15354">
                  <c:v>79.4</c:v>
                </c:pt>
                <c:pt idx="15355">
                  <c:v>115.2</c:v>
                </c:pt>
                <c:pt idx="15356">
                  <c:v>115.2</c:v>
                </c:pt>
                <c:pt idx="15357">
                  <c:v>107.8</c:v>
                </c:pt>
                <c:pt idx="15358">
                  <c:v>73.6</c:v>
                </c:pt>
                <c:pt idx="15359">
                  <c:v>94.6</c:v>
                </c:pt>
                <c:pt idx="15360">
                  <c:v>112</c:v>
                </c:pt>
                <c:pt idx="15361">
                  <c:v>111.2</c:v>
                </c:pt>
                <c:pt idx="15362">
                  <c:v>96.6</c:v>
                </c:pt>
                <c:pt idx="15363">
                  <c:v>70.6</c:v>
                </c:pt>
                <c:pt idx="15364">
                  <c:v>105</c:v>
                </c:pt>
                <c:pt idx="15365">
                  <c:v>118.4</c:v>
                </c:pt>
                <c:pt idx="15366">
                  <c:v>111.6</c:v>
                </c:pt>
                <c:pt idx="15367">
                  <c:v>92.6</c:v>
                </c:pt>
                <c:pt idx="15368">
                  <c:v>63.8</c:v>
                </c:pt>
                <c:pt idx="15369">
                  <c:v>111.6</c:v>
                </c:pt>
                <c:pt idx="15370">
                  <c:v>118.4</c:v>
                </c:pt>
                <c:pt idx="15371">
                  <c:v>112.8</c:v>
                </c:pt>
                <c:pt idx="15372">
                  <c:v>83.2</c:v>
                </c:pt>
                <c:pt idx="15373">
                  <c:v>80</c:v>
                </c:pt>
                <c:pt idx="15374">
                  <c:v>114.8</c:v>
                </c:pt>
                <c:pt idx="15375">
                  <c:v>115.2</c:v>
                </c:pt>
                <c:pt idx="15376">
                  <c:v>99.6</c:v>
                </c:pt>
                <c:pt idx="15377">
                  <c:v>76.8</c:v>
                </c:pt>
                <c:pt idx="15378">
                  <c:v>91.8</c:v>
                </c:pt>
                <c:pt idx="15379">
                  <c:v>115.2</c:v>
                </c:pt>
                <c:pt idx="15380">
                  <c:v>115.2</c:v>
                </c:pt>
                <c:pt idx="15381">
                  <c:v>96.2</c:v>
                </c:pt>
                <c:pt idx="15382">
                  <c:v>70.4</c:v>
                </c:pt>
                <c:pt idx="15383">
                  <c:v>102</c:v>
                </c:pt>
                <c:pt idx="15384">
                  <c:v>118.4</c:v>
                </c:pt>
                <c:pt idx="15385">
                  <c:v>115.6</c:v>
                </c:pt>
                <c:pt idx="15386">
                  <c:v>90.6</c:v>
                </c:pt>
                <c:pt idx="15387">
                  <c:v>69.6</c:v>
                </c:pt>
                <c:pt idx="15388">
                  <c:v>114.8</c:v>
                </c:pt>
                <c:pt idx="15389">
                  <c:v>115.2</c:v>
                </c:pt>
                <c:pt idx="15390">
                  <c:v>112.6</c:v>
                </c:pt>
                <c:pt idx="15391">
                  <c:v>83.2</c:v>
                </c:pt>
                <c:pt idx="15392">
                  <c:v>79</c:v>
                </c:pt>
                <c:pt idx="15393">
                  <c:v>118</c:v>
                </c:pt>
                <c:pt idx="15394">
                  <c:v>112</c:v>
                </c:pt>
                <c:pt idx="15395">
                  <c:v>103.8</c:v>
                </c:pt>
                <c:pt idx="15396">
                  <c:v>76.2</c:v>
                </c:pt>
                <c:pt idx="15397">
                  <c:v>91</c:v>
                </c:pt>
                <c:pt idx="15398">
                  <c:v>118.4</c:v>
                </c:pt>
                <c:pt idx="15399">
                  <c:v>118.4</c:v>
                </c:pt>
                <c:pt idx="15400">
                  <c:v>96.6</c:v>
                </c:pt>
                <c:pt idx="15401">
                  <c:v>76.8</c:v>
                </c:pt>
                <c:pt idx="15402">
                  <c:v>102</c:v>
                </c:pt>
                <c:pt idx="15403">
                  <c:v>115.2</c:v>
                </c:pt>
                <c:pt idx="15404">
                  <c:v>115.2</c:v>
                </c:pt>
                <c:pt idx="15405">
                  <c:v>89.4</c:v>
                </c:pt>
                <c:pt idx="15406">
                  <c:v>76.4</c:v>
                </c:pt>
                <c:pt idx="15407">
                  <c:v>115</c:v>
                </c:pt>
                <c:pt idx="15408">
                  <c:v>115</c:v>
                </c:pt>
                <c:pt idx="15409">
                  <c:v>108.8</c:v>
                </c:pt>
                <c:pt idx="15410">
                  <c:v>76.8</c:v>
                </c:pt>
                <c:pt idx="15411">
                  <c:v>79.6</c:v>
                </c:pt>
                <c:pt idx="15412">
                  <c:v>114.8</c:v>
                </c:pt>
                <c:pt idx="15413">
                  <c:v>114.4</c:v>
                </c:pt>
                <c:pt idx="15414">
                  <c:v>108.2</c:v>
                </c:pt>
                <c:pt idx="15415">
                  <c:v>73.6</c:v>
                </c:pt>
                <c:pt idx="15416">
                  <c:v>98.4</c:v>
                </c:pt>
                <c:pt idx="15417">
                  <c:v>112</c:v>
                </c:pt>
                <c:pt idx="15418">
                  <c:v>115.2</c:v>
                </c:pt>
                <c:pt idx="15419">
                  <c:v>95</c:v>
                </c:pt>
                <c:pt idx="15420">
                  <c:v>68.2</c:v>
                </c:pt>
                <c:pt idx="15421">
                  <c:v>106.4</c:v>
                </c:pt>
                <c:pt idx="15422">
                  <c:v>115.2</c:v>
                </c:pt>
                <c:pt idx="15423">
                  <c:v>112.8</c:v>
                </c:pt>
                <c:pt idx="15424">
                  <c:v>89.6</c:v>
                </c:pt>
                <c:pt idx="15425">
                  <c:v>69.2</c:v>
                </c:pt>
                <c:pt idx="15426">
                  <c:v>111.6</c:v>
                </c:pt>
                <c:pt idx="15427">
                  <c:v>115.2</c:v>
                </c:pt>
                <c:pt idx="15428">
                  <c:v>110.8</c:v>
                </c:pt>
                <c:pt idx="15429">
                  <c:v>83</c:v>
                </c:pt>
                <c:pt idx="15430">
                  <c:v>76.8</c:v>
                </c:pt>
                <c:pt idx="15431">
                  <c:v>115</c:v>
                </c:pt>
                <c:pt idx="15432">
                  <c:v>118.4</c:v>
                </c:pt>
                <c:pt idx="15433">
                  <c:v>104.4</c:v>
                </c:pt>
                <c:pt idx="15434">
                  <c:v>73.6</c:v>
                </c:pt>
                <c:pt idx="15435">
                  <c:v>94</c:v>
                </c:pt>
                <c:pt idx="15436">
                  <c:v>112</c:v>
                </c:pt>
                <c:pt idx="15437">
                  <c:v>114.8</c:v>
                </c:pt>
                <c:pt idx="15438">
                  <c:v>94.8</c:v>
                </c:pt>
                <c:pt idx="15439">
                  <c:v>70.4</c:v>
                </c:pt>
                <c:pt idx="15440">
                  <c:v>105.6</c:v>
                </c:pt>
                <c:pt idx="15441">
                  <c:v>115.2</c:v>
                </c:pt>
                <c:pt idx="15442">
                  <c:v>112.4</c:v>
                </c:pt>
                <c:pt idx="15443">
                  <c:v>86.2</c:v>
                </c:pt>
                <c:pt idx="15444">
                  <c:v>70.2</c:v>
                </c:pt>
                <c:pt idx="15445">
                  <c:v>118</c:v>
                </c:pt>
                <c:pt idx="15446">
                  <c:v>115</c:v>
                </c:pt>
                <c:pt idx="15447">
                  <c:v>109.2</c:v>
                </c:pt>
                <c:pt idx="15448">
                  <c:v>83.2</c:v>
                </c:pt>
                <c:pt idx="15449">
                  <c:v>83</c:v>
                </c:pt>
                <c:pt idx="15450">
                  <c:v>115.2</c:v>
                </c:pt>
                <c:pt idx="15451">
                  <c:v>115.2</c:v>
                </c:pt>
                <c:pt idx="15452">
                  <c:v>106.4</c:v>
                </c:pt>
                <c:pt idx="15453">
                  <c:v>74.4</c:v>
                </c:pt>
                <c:pt idx="15454">
                  <c:v>92.6</c:v>
                </c:pt>
                <c:pt idx="15455">
                  <c:v>115.2</c:v>
                </c:pt>
                <c:pt idx="15456">
                  <c:v>115.2</c:v>
                </c:pt>
                <c:pt idx="15457">
                  <c:v>99.2</c:v>
                </c:pt>
                <c:pt idx="15458">
                  <c:v>73.6</c:v>
                </c:pt>
                <c:pt idx="15459">
                  <c:v>100.6</c:v>
                </c:pt>
                <c:pt idx="15460">
                  <c:v>115.2</c:v>
                </c:pt>
                <c:pt idx="15461">
                  <c:v>113.8</c:v>
                </c:pt>
                <c:pt idx="15462">
                  <c:v>93.6</c:v>
                </c:pt>
                <c:pt idx="15463">
                  <c:v>70.2</c:v>
                </c:pt>
                <c:pt idx="15464">
                  <c:v>111.8</c:v>
                </c:pt>
                <c:pt idx="15465">
                  <c:v>111</c:v>
                </c:pt>
                <c:pt idx="15466">
                  <c:v>109</c:v>
                </c:pt>
                <c:pt idx="15467">
                  <c:v>86</c:v>
                </c:pt>
                <c:pt idx="15468">
                  <c:v>76.6</c:v>
                </c:pt>
                <c:pt idx="15469">
                  <c:v>114.2</c:v>
                </c:pt>
                <c:pt idx="15470">
                  <c:v>115.2</c:v>
                </c:pt>
                <c:pt idx="15471">
                  <c:v>101.8</c:v>
                </c:pt>
                <c:pt idx="15472">
                  <c:v>80</c:v>
                </c:pt>
                <c:pt idx="15473">
                  <c:v>89.8</c:v>
                </c:pt>
                <c:pt idx="15474">
                  <c:v>117.8</c:v>
                </c:pt>
                <c:pt idx="15475">
                  <c:v>115.2</c:v>
                </c:pt>
                <c:pt idx="15476">
                  <c:v>103</c:v>
                </c:pt>
                <c:pt idx="15477">
                  <c:v>70.4</c:v>
                </c:pt>
                <c:pt idx="15478">
                  <c:v>105.6</c:v>
                </c:pt>
                <c:pt idx="15479">
                  <c:v>112</c:v>
                </c:pt>
                <c:pt idx="15480">
                  <c:v>115.4</c:v>
                </c:pt>
                <c:pt idx="15481">
                  <c:v>91.6</c:v>
                </c:pt>
                <c:pt idx="15482">
                  <c:v>67.4</c:v>
                </c:pt>
                <c:pt idx="15483">
                  <c:v>111.4</c:v>
                </c:pt>
                <c:pt idx="15484">
                  <c:v>118.4</c:v>
                </c:pt>
                <c:pt idx="15485">
                  <c:v>109.2</c:v>
                </c:pt>
                <c:pt idx="15486">
                  <c:v>86.4</c:v>
                </c:pt>
                <c:pt idx="15487">
                  <c:v>77</c:v>
                </c:pt>
                <c:pt idx="15488">
                  <c:v>111.2</c:v>
                </c:pt>
                <c:pt idx="15489">
                  <c:v>115.2</c:v>
                </c:pt>
                <c:pt idx="15490">
                  <c:v>112.2</c:v>
                </c:pt>
                <c:pt idx="15491">
                  <c:v>78</c:v>
                </c:pt>
                <c:pt idx="15492">
                  <c:v>85</c:v>
                </c:pt>
                <c:pt idx="15493">
                  <c:v>115.2</c:v>
                </c:pt>
                <c:pt idx="15494">
                  <c:v>115.2</c:v>
                </c:pt>
                <c:pt idx="15495">
                  <c:v>101.2</c:v>
                </c:pt>
                <c:pt idx="15496">
                  <c:v>71.4</c:v>
                </c:pt>
                <c:pt idx="15497">
                  <c:v>101.4</c:v>
                </c:pt>
                <c:pt idx="15498">
                  <c:v>115.2</c:v>
                </c:pt>
                <c:pt idx="15499">
                  <c:v>111.6</c:v>
                </c:pt>
                <c:pt idx="15500">
                  <c:v>96.2</c:v>
                </c:pt>
                <c:pt idx="15501">
                  <c:v>71.4</c:v>
                </c:pt>
                <c:pt idx="15502">
                  <c:v>110.6</c:v>
                </c:pt>
                <c:pt idx="15503">
                  <c:v>118.4</c:v>
                </c:pt>
                <c:pt idx="15504">
                  <c:v>114.6</c:v>
                </c:pt>
                <c:pt idx="15505">
                  <c:v>83.6</c:v>
                </c:pt>
                <c:pt idx="15506">
                  <c:v>76.2</c:v>
                </c:pt>
                <c:pt idx="15507">
                  <c:v>114.4</c:v>
                </c:pt>
                <c:pt idx="15508">
                  <c:v>112</c:v>
                </c:pt>
                <c:pt idx="15509">
                  <c:v>105.8</c:v>
                </c:pt>
                <c:pt idx="15510">
                  <c:v>80</c:v>
                </c:pt>
                <c:pt idx="15511">
                  <c:v>86</c:v>
                </c:pt>
                <c:pt idx="15512">
                  <c:v>112</c:v>
                </c:pt>
                <c:pt idx="15513">
                  <c:v>118.4</c:v>
                </c:pt>
                <c:pt idx="15514">
                  <c:v>101.8</c:v>
                </c:pt>
                <c:pt idx="15515">
                  <c:v>70.4</c:v>
                </c:pt>
                <c:pt idx="15516">
                  <c:v>99</c:v>
                </c:pt>
                <c:pt idx="15517">
                  <c:v>115.2</c:v>
                </c:pt>
                <c:pt idx="15518">
                  <c:v>115</c:v>
                </c:pt>
                <c:pt idx="15519">
                  <c:v>90.6</c:v>
                </c:pt>
                <c:pt idx="15520">
                  <c:v>67.2</c:v>
                </c:pt>
                <c:pt idx="15521">
                  <c:v>111.6</c:v>
                </c:pt>
                <c:pt idx="15522">
                  <c:v>118.4</c:v>
                </c:pt>
                <c:pt idx="15523">
                  <c:v>112.4</c:v>
                </c:pt>
                <c:pt idx="15524">
                  <c:v>83.8</c:v>
                </c:pt>
                <c:pt idx="15525">
                  <c:v>77.6</c:v>
                </c:pt>
                <c:pt idx="15526">
                  <c:v>115</c:v>
                </c:pt>
                <c:pt idx="15527">
                  <c:v>118.4</c:v>
                </c:pt>
                <c:pt idx="15528">
                  <c:v>106.8</c:v>
                </c:pt>
                <c:pt idx="15529">
                  <c:v>73.8</c:v>
                </c:pt>
                <c:pt idx="15530">
                  <c:v>91</c:v>
                </c:pt>
                <c:pt idx="15531">
                  <c:v>112</c:v>
                </c:pt>
                <c:pt idx="15532">
                  <c:v>112</c:v>
                </c:pt>
                <c:pt idx="15533">
                  <c:v>102.6</c:v>
                </c:pt>
                <c:pt idx="15534">
                  <c:v>70.6</c:v>
                </c:pt>
                <c:pt idx="15535">
                  <c:v>104.4</c:v>
                </c:pt>
                <c:pt idx="15536">
                  <c:v>118.4</c:v>
                </c:pt>
                <c:pt idx="15537">
                  <c:v>115.4</c:v>
                </c:pt>
                <c:pt idx="15538">
                  <c:v>86.2</c:v>
                </c:pt>
                <c:pt idx="15539">
                  <c:v>71.6</c:v>
                </c:pt>
                <c:pt idx="15540">
                  <c:v>115</c:v>
                </c:pt>
                <c:pt idx="15541">
                  <c:v>115.2</c:v>
                </c:pt>
                <c:pt idx="15542">
                  <c:v>112.4</c:v>
                </c:pt>
                <c:pt idx="15543">
                  <c:v>83</c:v>
                </c:pt>
                <c:pt idx="15544">
                  <c:v>82.4</c:v>
                </c:pt>
                <c:pt idx="15545">
                  <c:v>112</c:v>
                </c:pt>
                <c:pt idx="15546">
                  <c:v>117.8</c:v>
                </c:pt>
                <c:pt idx="15547">
                  <c:v>106</c:v>
                </c:pt>
                <c:pt idx="15548">
                  <c:v>73.6</c:v>
                </c:pt>
                <c:pt idx="15549">
                  <c:v>91.8</c:v>
                </c:pt>
                <c:pt idx="15550">
                  <c:v>115.2</c:v>
                </c:pt>
                <c:pt idx="15551">
                  <c:v>112</c:v>
                </c:pt>
                <c:pt idx="15552">
                  <c:v>95.4</c:v>
                </c:pt>
                <c:pt idx="15553">
                  <c:v>73</c:v>
                </c:pt>
                <c:pt idx="15554">
                  <c:v>105</c:v>
                </c:pt>
                <c:pt idx="15555">
                  <c:v>115.2</c:v>
                </c:pt>
                <c:pt idx="15556">
                  <c:v>112.4</c:v>
                </c:pt>
                <c:pt idx="15557">
                  <c:v>84</c:v>
                </c:pt>
                <c:pt idx="15558">
                  <c:v>78.4</c:v>
                </c:pt>
                <c:pt idx="15559">
                  <c:v>114.4</c:v>
                </c:pt>
                <c:pt idx="15560">
                  <c:v>115.2</c:v>
                </c:pt>
                <c:pt idx="15561">
                  <c:v>111.2</c:v>
                </c:pt>
                <c:pt idx="15562">
                  <c:v>77.4</c:v>
                </c:pt>
                <c:pt idx="15563">
                  <c:v>82.6</c:v>
                </c:pt>
                <c:pt idx="15564">
                  <c:v>118.4</c:v>
                </c:pt>
                <c:pt idx="15565">
                  <c:v>118.4</c:v>
                </c:pt>
                <c:pt idx="15566">
                  <c:v>101.2</c:v>
                </c:pt>
                <c:pt idx="15567">
                  <c:v>73.2</c:v>
                </c:pt>
                <c:pt idx="15568">
                  <c:v>99.4</c:v>
                </c:pt>
                <c:pt idx="15569">
                  <c:v>115.2</c:v>
                </c:pt>
                <c:pt idx="15570">
                  <c:v>112</c:v>
                </c:pt>
                <c:pt idx="15571">
                  <c:v>96.4</c:v>
                </c:pt>
                <c:pt idx="15572">
                  <c:v>68</c:v>
                </c:pt>
                <c:pt idx="15573">
                  <c:v>111.2</c:v>
                </c:pt>
                <c:pt idx="15574">
                  <c:v>115.2</c:v>
                </c:pt>
                <c:pt idx="15575">
                  <c:v>112.2</c:v>
                </c:pt>
                <c:pt idx="15576">
                  <c:v>81.6</c:v>
                </c:pt>
                <c:pt idx="15577">
                  <c:v>80</c:v>
                </c:pt>
                <c:pt idx="15578">
                  <c:v>114.8</c:v>
                </c:pt>
                <c:pt idx="15579">
                  <c:v>115.2</c:v>
                </c:pt>
                <c:pt idx="15580">
                  <c:v>109.8</c:v>
                </c:pt>
                <c:pt idx="15581">
                  <c:v>74.4</c:v>
                </c:pt>
                <c:pt idx="15582">
                  <c:v>88.2</c:v>
                </c:pt>
                <c:pt idx="15583">
                  <c:v>115.2</c:v>
                </c:pt>
                <c:pt idx="15584">
                  <c:v>112</c:v>
                </c:pt>
                <c:pt idx="15585">
                  <c:v>99.4</c:v>
                </c:pt>
                <c:pt idx="15586">
                  <c:v>73.6</c:v>
                </c:pt>
                <c:pt idx="15587">
                  <c:v>98.8</c:v>
                </c:pt>
                <c:pt idx="15588">
                  <c:v>115.2</c:v>
                </c:pt>
                <c:pt idx="15589">
                  <c:v>115.2</c:v>
                </c:pt>
                <c:pt idx="15590">
                  <c:v>89.8</c:v>
                </c:pt>
                <c:pt idx="15591">
                  <c:v>69.8</c:v>
                </c:pt>
                <c:pt idx="15592">
                  <c:v>108.2</c:v>
                </c:pt>
                <c:pt idx="15593">
                  <c:v>118.4</c:v>
                </c:pt>
                <c:pt idx="15594">
                  <c:v>113</c:v>
                </c:pt>
                <c:pt idx="15595">
                  <c:v>87</c:v>
                </c:pt>
                <c:pt idx="15596">
                  <c:v>78.8</c:v>
                </c:pt>
                <c:pt idx="15597">
                  <c:v>110.6</c:v>
                </c:pt>
                <c:pt idx="15598">
                  <c:v>112</c:v>
                </c:pt>
                <c:pt idx="15599">
                  <c:v>108.2</c:v>
                </c:pt>
                <c:pt idx="15600">
                  <c:v>80</c:v>
                </c:pt>
                <c:pt idx="15601">
                  <c:v>82.8</c:v>
                </c:pt>
                <c:pt idx="15602">
                  <c:v>111.8</c:v>
                </c:pt>
                <c:pt idx="15603">
                  <c:v>115.2</c:v>
                </c:pt>
                <c:pt idx="15604">
                  <c:v>104.6</c:v>
                </c:pt>
                <c:pt idx="15605">
                  <c:v>73.2</c:v>
                </c:pt>
                <c:pt idx="15606">
                  <c:v>95.8</c:v>
                </c:pt>
                <c:pt idx="15607">
                  <c:v>115.2</c:v>
                </c:pt>
                <c:pt idx="15608">
                  <c:v>112</c:v>
                </c:pt>
                <c:pt idx="15609">
                  <c:v>89.8</c:v>
                </c:pt>
                <c:pt idx="15610">
                  <c:v>71.2</c:v>
                </c:pt>
                <c:pt idx="15611">
                  <c:v>111</c:v>
                </c:pt>
                <c:pt idx="15612">
                  <c:v>115.2</c:v>
                </c:pt>
                <c:pt idx="15613">
                  <c:v>112</c:v>
                </c:pt>
                <c:pt idx="15614">
                  <c:v>86.4</c:v>
                </c:pt>
                <c:pt idx="15615">
                  <c:v>73.4</c:v>
                </c:pt>
                <c:pt idx="15616">
                  <c:v>111.2</c:v>
                </c:pt>
                <c:pt idx="15617">
                  <c:v>118.4</c:v>
                </c:pt>
                <c:pt idx="15618">
                  <c:v>108.6</c:v>
                </c:pt>
                <c:pt idx="15619">
                  <c:v>76.8</c:v>
                </c:pt>
                <c:pt idx="15620">
                  <c:v>88.4</c:v>
                </c:pt>
                <c:pt idx="15621">
                  <c:v>118.2</c:v>
                </c:pt>
                <c:pt idx="15622">
                  <c:v>112</c:v>
                </c:pt>
                <c:pt idx="15623">
                  <c:v>101.6</c:v>
                </c:pt>
                <c:pt idx="15624">
                  <c:v>70</c:v>
                </c:pt>
                <c:pt idx="15625">
                  <c:v>98.8</c:v>
                </c:pt>
                <c:pt idx="15626">
                  <c:v>112</c:v>
                </c:pt>
                <c:pt idx="15627">
                  <c:v>111.4</c:v>
                </c:pt>
                <c:pt idx="15628">
                  <c:v>92.8</c:v>
                </c:pt>
                <c:pt idx="15629">
                  <c:v>68.6</c:v>
                </c:pt>
                <c:pt idx="15630">
                  <c:v>113.4</c:v>
                </c:pt>
                <c:pt idx="15631">
                  <c:v>118.4</c:v>
                </c:pt>
                <c:pt idx="15632">
                  <c:v>114.8</c:v>
                </c:pt>
                <c:pt idx="15633">
                  <c:v>86.4</c:v>
                </c:pt>
                <c:pt idx="15634">
                  <c:v>73</c:v>
                </c:pt>
                <c:pt idx="15635">
                  <c:v>114.6</c:v>
                </c:pt>
                <c:pt idx="15636">
                  <c:v>115.2</c:v>
                </c:pt>
                <c:pt idx="15637">
                  <c:v>108</c:v>
                </c:pt>
                <c:pt idx="15638">
                  <c:v>74.2</c:v>
                </c:pt>
                <c:pt idx="15639">
                  <c:v>91.8</c:v>
                </c:pt>
                <c:pt idx="15640">
                  <c:v>115.2</c:v>
                </c:pt>
                <c:pt idx="15641">
                  <c:v>115</c:v>
                </c:pt>
                <c:pt idx="15642">
                  <c:v>101.4</c:v>
                </c:pt>
                <c:pt idx="15643">
                  <c:v>70.4</c:v>
                </c:pt>
                <c:pt idx="15644">
                  <c:v>101</c:v>
                </c:pt>
                <c:pt idx="15645">
                  <c:v>111.2</c:v>
                </c:pt>
                <c:pt idx="15646">
                  <c:v>118.2</c:v>
                </c:pt>
                <c:pt idx="15647">
                  <c:v>92.8</c:v>
                </c:pt>
                <c:pt idx="15648">
                  <c:v>70.6</c:v>
                </c:pt>
                <c:pt idx="15649">
                  <c:v>107</c:v>
                </c:pt>
                <c:pt idx="15650">
                  <c:v>114.6</c:v>
                </c:pt>
                <c:pt idx="15651">
                  <c:v>119.2</c:v>
                </c:pt>
                <c:pt idx="15652">
                  <c:v>86.4</c:v>
                </c:pt>
                <c:pt idx="15653">
                  <c:v>76.8</c:v>
                </c:pt>
                <c:pt idx="15654">
                  <c:v>112</c:v>
                </c:pt>
                <c:pt idx="15655">
                  <c:v>112</c:v>
                </c:pt>
                <c:pt idx="15656">
                  <c:v>107.4</c:v>
                </c:pt>
                <c:pt idx="15657">
                  <c:v>80</c:v>
                </c:pt>
                <c:pt idx="15658">
                  <c:v>86.2</c:v>
                </c:pt>
                <c:pt idx="15659">
                  <c:v>118.4</c:v>
                </c:pt>
                <c:pt idx="15660">
                  <c:v>115.2</c:v>
                </c:pt>
                <c:pt idx="15661">
                  <c:v>102.6</c:v>
                </c:pt>
                <c:pt idx="15662">
                  <c:v>73.6</c:v>
                </c:pt>
                <c:pt idx="15663">
                  <c:v>95.4</c:v>
                </c:pt>
                <c:pt idx="15664">
                  <c:v>112</c:v>
                </c:pt>
                <c:pt idx="15665">
                  <c:v>112</c:v>
                </c:pt>
                <c:pt idx="15666">
                  <c:v>99.4</c:v>
                </c:pt>
                <c:pt idx="15667">
                  <c:v>68.4</c:v>
                </c:pt>
                <c:pt idx="15668">
                  <c:v>103.8</c:v>
                </c:pt>
                <c:pt idx="15669">
                  <c:v>111.6</c:v>
                </c:pt>
                <c:pt idx="15670">
                  <c:v>112.4</c:v>
                </c:pt>
                <c:pt idx="15671">
                  <c:v>89.4</c:v>
                </c:pt>
                <c:pt idx="15672">
                  <c:v>71.8</c:v>
                </c:pt>
                <c:pt idx="15673">
                  <c:v>111.6</c:v>
                </c:pt>
                <c:pt idx="15674">
                  <c:v>118.4</c:v>
                </c:pt>
                <c:pt idx="15675">
                  <c:v>109.2</c:v>
                </c:pt>
                <c:pt idx="15676">
                  <c:v>83.2</c:v>
                </c:pt>
                <c:pt idx="15677">
                  <c:v>86.2</c:v>
                </c:pt>
                <c:pt idx="15678">
                  <c:v>114.6</c:v>
                </c:pt>
                <c:pt idx="15679">
                  <c:v>115.2</c:v>
                </c:pt>
                <c:pt idx="15680">
                  <c:v>106.6</c:v>
                </c:pt>
                <c:pt idx="15681">
                  <c:v>76.8</c:v>
                </c:pt>
                <c:pt idx="15682">
                  <c:v>92.6</c:v>
                </c:pt>
                <c:pt idx="15683">
                  <c:v>115.2</c:v>
                </c:pt>
                <c:pt idx="15684">
                  <c:v>115.2</c:v>
                </c:pt>
                <c:pt idx="15685">
                  <c:v>99.4</c:v>
                </c:pt>
                <c:pt idx="15686">
                  <c:v>70.2</c:v>
                </c:pt>
                <c:pt idx="15687">
                  <c:v>101.6</c:v>
                </c:pt>
                <c:pt idx="15688">
                  <c:v>115.2</c:v>
                </c:pt>
                <c:pt idx="15689">
                  <c:v>112.8</c:v>
                </c:pt>
                <c:pt idx="15690">
                  <c:v>91.4</c:v>
                </c:pt>
                <c:pt idx="15691">
                  <c:v>67.2</c:v>
                </c:pt>
                <c:pt idx="15692">
                  <c:v>111.6</c:v>
                </c:pt>
                <c:pt idx="15693">
                  <c:v>118.4</c:v>
                </c:pt>
                <c:pt idx="15694">
                  <c:v>112.2</c:v>
                </c:pt>
                <c:pt idx="15695">
                  <c:v>84.6</c:v>
                </c:pt>
                <c:pt idx="15696">
                  <c:v>81.8</c:v>
                </c:pt>
                <c:pt idx="15697">
                  <c:v>114.6</c:v>
                </c:pt>
                <c:pt idx="15698">
                  <c:v>111</c:v>
                </c:pt>
                <c:pt idx="15699">
                  <c:v>108.8</c:v>
                </c:pt>
                <c:pt idx="15700">
                  <c:v>75.4</c:v>
                </c:pt>
                <c:pt idx="15701">
                  <c:v>87.4</c:v>
                </c:pt>
                <c:pt idx="15702">
                  <c:v>112</c:v>
                </c:pt>
                <c:pt idx="15703">
                  <c:v>115.2</c:v>
                </c:pt>
                <c:pt idx="15704">
                  <c:v>99.4</c:v>
                </c:pt>
                <c:pt idx="15705">
                  <c:v>70.4</c:v>
                </c:pt>
                <c:pt idx="15706">
                  <c:v>99</c:v>
                </c:pt>
                <c:pt idx="15707">
                  <c:v>115.2</c:v>
                </c:pt>
                <c:pt idx="15708">
                  <c:v>115.6</c:v>
                </c:pt>
                <c:pt idx="15709">
                  <c:v>91</c:v>
                </c:pt>
                <c:pt idx="15710">
                  <c:v>73.6</c:v>
                </c:pt>
                <c:pt idx="15711">
                  <c:v>112</c:v>
                </c:pt>
                <c:pt idx="15712">
                  <c:v>118.4</c:v>
                </c:pt>
                <c:pt idx="15713">
                  <c:v>108.8</c:v>
                </c:pt>
                <c:pt idx="15714">
                  <c:v>86.4</c:v>
                </c:pt>
                <c:pt idx="15715">
                  <c:v>70.2</c:v>
                </c:pt>
                <c:pt idx="15716">
                  <c:v>115.2</c:v>
                </c:pt>
                <c:pt idx="15717">
                  <c:v>112</c:v>
                </c:pt>
                <c:pt idx="15718">
                  <c:v>106</c:v>
                </c:pt>
                <c:pt idx="15719">
                  <c:v>79.6</c:v>
                </c:pt>
                <c:pt idx="15720">
                  <c:v>88.2</c:v>
                </c:pt>
                <c:pt idx="15721">
                  <c:v>111.4</c:v>
                </c:pt>
                <c:pt idx="15722">
                  <c:v>118.4</c:v>
                </c:pt>
                <c:pt idx="15723">
                  <c:v>104</c:v>
                </c:pt>
                <c:pt idx="15724">
                  <c:v>72.6</c:v>
                </c:pt>
                <c:pt idx="15725">
                  <c:v>97.6</c:v>
                </c:pt>
                <c:pt idx="15726">
                  <c:v>112</c:v>
                </c:pt>
                <c:pt idx="15727">
                  <c:v>115.4</c:v>
                </c:pt>
                <c:pt idx="15728">
                  <c:v>93.4</c:v>
                </c:pt>
                <c:pt idx="15729">
                  <c:v>73</c:v>
                </c:pt>
                <c:pt idx="15730">
                  <c:v>112</c:v>
                </c:pt>
                <c:pt idx="15731">
                  <c:v>112</c:v>
                </c:pt>
                <c:pt idx="15732">
                  <c:v>112.4</c:v>
                </c:pt>
                <c:pt idx="15733">
                  <c:v>86.4</c:v>
                </c:pt>
                <c:pt idx="15734">
                  <c:v>76.8</c:v>
                </c:pt>
                <c:pt idx="15735">
                  <c:v>114.6</c:v>
                </c:pt>
                <c:pt idx="15736">
                  <c:v>115.2</c:v>
                </c:pt>
                <c:pt idx="15737">
                  <c:v>108.4</c:v>
                </c:pt>
                <c:pt idx="15738">
                  <c:v>76.8</c:v>
                </c:pt>
                <c:pt idx="15739">
                  <c:v>88.2</c:v>
                </c:pt>
                <c:pt idx="15740">
                  <c:v>115.2</c:v>
                </c:pt>
                <c:pt idx="15741">
                  <c:v>115.2</c:v>
                </c:pt>
                <c:pt idx="15742">
                  <c:v>104</c:v>
                </c:pt>
                <c:pt idx="15743">
                  <c:v>75.4</c:v>
                </c:pt>
                <c:pt idx="15744">
                  <c:v>98.6</c:v>
                </c:pt>
                <c:pt idx="15745">
                  <c:v>115.2</c:v>
                </c:pt>
                <c:pt idx="15746">
                  <c:v>112</c:v>
                </c:pt>
                <c:pt idx="15747">
                  <c:v>90.4</c:v>
                </c:pt>
                <c:pt idx="15748">
                  <c:v>70.4</c:v>
                </c:pt>
                <c:pt idx="15749">
                  <c:v>111</c:v>
                </c:pt>
                <c:pt idx="15750">
                  <c:v>118.4</c:v>
                </c:pt>
                <c:pt idx="15751">
                  <c:v>112.2</c:v>
                </c:pt>
                <c:pt idx="15752">
                  <c:v>86.4</c:v>
                </c:pt>
                <c:pt idx="15753">
                  <c:v>76.6</c:v>
                </c:pt>
                <c:pt idx="15754">
                  <c:v>114.8</c:v>
                </c:pt>
                <c:pt idx="15755">
                  <c:v>112</c:v>
                </c:pt>
                <c:pt idx="15756">
                  <c:v>104.2</c:v>
                </c:pt>
                <c:pt idx="15757">
                  <c:v>77.4</c:v>
                </c:pt>
                <c:pt idx="15758">
                  <c:v>84.2</c:v>
                </c:pt>
                <c:pt idx="15759">
                  <c:v>112</c:v>
                </c:pt>
                <c:pt idx="15760">
                  <c:v>112</c:v>
                </c:pt>
                <c:pt idx="15761">
                  <c:v>100.4</c:v>
                </c:pt>
                <c:pt idx="15762">
                  <c:v>70.8</c:v>
                </c:pt>
                <c:pt idx="15763">
                  <c:v>98.8</c:v>
                </c:pt>
                <c:pt idx="15764">
                  <c:v>112</c:v>
                </c:pt>
                <c:pt idx="15765">
                  <c:v>115.6</c:v>
                </c:pt>
                <c:pt idx="15766">
                  <c:v>89</c:v>
                </c:pt>
                <c:pt idx="15767">
                  <c:v>72.6</c:v>
                </c:pt>
                <c:pt idx="15768">
                  <c:v>115</c:v>
                </c:pt>
                <c:pt idx="15769">
                  <c:v>114.6</c:v>
                </c:pt>
                <c:pt idx="15770">
                  <c:v>108.8</c:v>
                </c:pt>
                <c:pt idx="15771">
                  <c:v>83.2</c:v>
                </c:pt>
                <c:pt idx="15772">
                  <c:v>83</c:v>
                </c:pt>
                <c:pt idx="15773">
                  <c:v>114.8</c:v>
                </c:pt>
                <c:pt idx="15774">
                  <c:v>115.2</c:v>
                </c:pt>
                <c:pt idx="15775">
                  <c:v>105</c:v>
                </c:pt>
                <c:pt idx="15776">
                  <c:v>76.8</c:v>
                </c:pt>
                <c:pt idx="15777">
                  <c:v>95.4</c:v>
                </c:pt>
                <c:pt idx="15778">
                  <c:v>115.2</c:v>
                </c:pt>
                <c:pt idx="15779">
                  <c:v>112</c:v>
                </c:pt>
                <c:pt idx="15780">
                  <c:v>98</c:v>
                </c:pt>
                <c:pt idx="15781">
                  <c:v>70.4</c:v>
                </c:pt>
                <c:pt idx="15782">
                  <c:v>100.4</c:v>
                </c:pt>
                <c:pt idx="15783">
                  <c:v>115.2</c:v>
                </c:pt>
                <c:pt idx="15784">
                  <c:v>111.4</c:v>
                </c:pt>
                <c:pt idx="15785">
                  <c:v>88.4</c:v>
                </c:pt>
                <c:pt idx="15786">
                  <c:v>67.8</c:v>
                </c:pt>
                <c:pt idx="15787">
                  <c:v>115.2</c:v>
                </c:pt>
                <c:pt idx="15788">
                  <c:v>115.2</c:v>
                </c:pt>
                <c:pt idx="15789">
                  <c:v>108.6</c:v>
                </c:pt>
                <c:pt idx="15790">
                  <c:v>80</c:v>
                </c:pt>
                <c:pt idx="15791">
                  <c:v>82.6</c:v>
                </c:pt>
                <c:pt idx="15792">
                  <c:v>110.6</c:v>
                </c:pt>
                <c:pt idx="15793">
                  <c:v>118.4</c:v>
                </c:pt>
                <c:pt idx="15794">
                  <c:v>105</c:v>
                </c:pt>
                <c:pt idx="15795">
                  <c:v>78</c:v>
                </c:pt>
                <c:pt idx="15796">
                  <c:v>91.4</c:v>
                </c:pt>
                <c:pt idx="15797">
                  <c:v>115.2</c:v>
                </c:pt>
                <c:pt idx="15798">
                  <c:v>112</c:v>
                </c:pt>
                <c:pt idx="15799">
                  <c:v>99.2</c:v>
                </c:pt>
                <c:pt idx="15800">
                  <c:v>69.6</c:v>
                </c:pt>
                <c:pt idx="15801">
                  <c:v>108</c:v>
                </c:pt>
                <c:pt idx="15802">
                  <c:v>115.2</c:v>
                </c:pt>
                <c:pt idx="15803">
                  <c:v>112.8</c:v>
                </c:pt>
                <c:pt idx="15804">
                  <c:v>86.4</c:v>
                </c:pt>
                <c:pt idx="15805">
                  <c:v>73</c:v>
                </c:pt>
                <c:pt idx="15806">
                  <c:v>112</c:v>
                </c:pt>
                <c:pt idx="15807">
                  <c:v>115.2</c:v>
                </c:pt>
                <c:pt idx="15808">
                  <c:v>109.2</c:v>
                </c:pt>
                <c:pt idx="15809">
                  <c:v>80.4</c:v>
                </c:pt>
                <c:pt idx="15810">
                  <c:v>88</c:v>
                </c:pt>
                <c:pt idx="15811">
                  <c:v>112</c:v>
                </c:pt>
                <c:pt idx="15812">
                  <c:v>118.4</c:v>
                </c:pt>
                <c:pt idx="15813">
                  <c:v>102</c:v>
                </c:pt>
                <c:pt idx="15814">
                  <c:v>69.8</c:v>
                </c:pt>
                <c:pt idx="15815">
                  <c:v>95.4</c:v>
                </c:pt>
                <c:pt idx="15816">
                  <c:v>115.2</c:v>
                </c:pt>
                <c:pt idx="15817">
                  <c:v>115.2</c:v>
                </c:pt>
                <c:pt idx="15818">
                  <c:v>95.6</c:v>
                </c:pt>
                <c:pt idx="15819">
                  <c:v>68.6</c:v>
                </c:pt>
                <c:pt idx="15820">
                  <c:v>107.6</c:v>
                </c:pt>
                <c:pt idx="15821">
                  <c:v>112</c:v>
                </c:pt>
                <c:pt idx="15822">
                  <c:v>112.4</c:v>
                </c:pt>
                <c:pt idx="15823">
                  <c:v>89.2</c:v>
                </c:pt>
                <c:pt idx="15824">
                  <c:v>73.6</c:v>
                </c:pt>
                <c:pt idx="15825">
                  <c:v>115</c:v>
                </c:pt>
                <c:pt idx="15826">
                  <c:v>112</c:v>
                </c:pt>
                <c:pt idx="15827">
                  <c:v>107.8</c:v>
                </c:pt>
                <c:pt idx="15828">
                  <c:v>80</c:v>
                </c:pt>
                <c:pt idx="15829">
                  <c:v>79.6</c:v>
                </c:pt>
                <c:pt idx="15830">
                  <c:v>114.8</c:v>
                </c:pt>
                <c:pt idx="15831">
                  <c:v>115.2</c:v>
                </c:pt>
                <c:pt idx="15832">
                  <c:v>104.4</c:v>
                </c:pt>
                <c:pt idx="15833">
                  <c:v>75.2</c:v>
                </c:pt>
                <c:pt idx="15834">
                  <c:v>91.2</c:v>
                </c:pt>
                <c:pt idx="15835">
                  <c:v>118.4</c:v>
                </c:pt>
                <c:pt idx="15836">
                  <c:v>112</c:v>
                </c:pt>
                <c:pt idx="15837">
                  <c:v>96.2</c:v>
                </c:pt>
                <c:pt idx="15838">
                  <c:v>73.6</c:v>
                </c:pt>
                <c:pt idx="15839">
                  <c:v>101.2</c:v>
                </c:pt>
                <c:pt idx="15840">
                  <c:v>114.4</c:v>
                </c:pt>
                <c:pt idx="15841">
                  <c:v>114.6</c:v>
                </c:pt>
                <c:pt idx="15842">
                  <c:v>92.6</c:v>
                </c:pt>
                <c:pt idx="15843">
                  <c:v>67.2</c:v>
                </c:pt>
                <c:pt idx="15844">
                  <c:v>108.4</c:v>
                </c:pt>
                <c:pt idx="15845">
                  <c:v>115.2</c:v>
                </c:pt>
                <c:pt idx="15846">
                  <c:v>112.2</c:v>
                </c:pt>
                <c:pt idx="15847">
                  <c:v>79.4</c:v>
                </c:pt>
                <c:pt idx="15848">
                  <c:v>84.8</c:v>
                </c:pt>
                <c:pt idx="15849">
                  <c:v>111.4</c:v>
                </c:pt>
                <c:pt idx="15850">
                  <c:v>112</c:v>
                </c:pt>
                <c:pt idx="15851">
                  <c:v>105.6</c:v>
                </c:pt>
                <c:pt idx="15852">
                  <c:v>80</c:v>
                </c:pt>
                <c:pt idx="15853">
                  <c:v>88</c:v>
                </c:pt>
                <c:pt idx="15854">
                  <c:v>111.4</c:v>
                </c:pt>
                <c:pt idx="15855">
                  <c:v>115.2</c:v>
                </c:pt>
                <c:pt idx="15856">
                  <c:v>106.2</c:v>
                </c:pt>
                <c:pt idx="15857">
                  <c:v>71.2</c:v>
                </c:pt>
                <c:pt idx="15858">
                  <c:v>98.4</c:v>
                </c:pt>
                <c:pt idx="15859">
                  <c:v>115.2</c:v>
                </c:pt>
                <c:pt idx="15860">
                  <c:v>115.2</c:v>
                </c:pt>
                <c:pt idx="15861">
                  <c:v>92.4</c:v>
                </c:pt>
                <c:pt idx="15862">
                  <c:v>72.6</c:v>
                </c:pt>
                <c:pt idx="15863">
                  <c:v>99</c:v>
                </c:pt>
                <c:pt idx="15864">
                  <c:v>118.4</c:v>
                </c:pt>
                <c:pt idx="15865">
                  <c:v>112.4</c:v>
                </c:pt>
                <c:pt idx="15866">
                  <c:v>93.4</c:v>
                </c:pt>
                <c:pt idx="15867">
                  <c:v>67.4</c:v>
                </c:pt>
                <c:pt idx="15868">
                  <c:v>112</c:v>
                </c:pt>
                <c:pt idx="15869">
                  <c:v>112</c:v>
                </c:pt>
                <c:pt idx="15870">
                  <c:v>112.6</c:v>
                </c:pt>
                <c:pt idx="15871">
                  <c:v>82.6</c:v>
                </c:pt>
                <c:pt idx="15872">
                  <c:v>76.6</c:v>
                </c:pt>
                <c:pt idx="15873">
                  <c:v>111.8</c:v>
                </c:pt>
                <c:pt idx="15874">
                  <c:v>115.2</c:v>
                </c:pt>
                <c:pt idx="15875">
                  <c:v>102.6</c:v>
                </c:pt>
                <c:pt idx="15876">
                  <c:v>76.8</c:v>
                </c:pt>
                <c:pt idx="15877">
                  <c:v>92.2</c:v>
                </c:pt>
                <c:pt idx="15878">
                  <c:v>112</c:v>
                </c:pt>
                <c:pt idx="15879">
                  <c:v>112</c:v>
                </c:pt>
                <c:pt idx="15880">
                  <c:v>99.4</c:v>
                </c:pt>
                <c:pt idx="15881">
                  <c:v>74.6</c:v>
                </c:pt>
                <c:pt idx="15882">
                  <c:v>97.2</c:v>
                </c:pt>
                <c:pt idx="15883">
                  <c:v>115.2</c:v>
                </c:pt>
                <c:pt idx="15884">
                  <c:v>111.6</c:v>
                </c:pt>
                <c:pt idx="15885">
                  <c:v>92.6</c:v>
                </c:pt>
                <c:pt idx="15886">
                  <c:v>68</c:v>
                </c:pt>
                <c:pt idx="15887">
                  <c:v>110</c:v>
                </c:pt>
                <c:pt idx="15888">
                  <c:v>115.2</c:v>
                </c:pt>
                <c:pt idx="15889">
                  <c:v>115</c:v>
                </c:pt>
                <c:pt idx="15890">
                  <c:v>79.4</c:v>
                </c:pt>
                <c:pt idx="15891">
                  <c:v>78.4</c:v>
                </c:pt>
                <c:pt idx="15892">
                  <c:v>114.8</c:v>
                </c:pt>
                <c:pt idx="15893">
                  <c:v>115.2</c:v>
                </c:pt>
                <c:pt idx="15894">
                  <c:v>105.6</c:v>
                </c:pt>
                <c:pt idx="15895">
                  <c:v>73.4</c:v>
                </c:pt>
                <c:pt idx="15896">
                  <c:v>91.8</c:v>
                </c:pt>
                <c:pt idx="15897">
                  <c:v>115.2</c:v>
                </c:pt>
                <c:pt idx="15898">
                  <c:v>112</c:v>
                </c:pt>
                <c:pt idx="15899">
                  <c:v>99</c:v>
                </c:pt>
                <c:pt idx="15900">
                  <c:v>71.8</c:v>
                </c:pt>
                <c:pt idx="15901">
                  <c:v>107.4</c:v>
                </c:pt>
                <c:pt idx="15902">
                  <c:v>112</c:v>
                </c:pt>
                <c:pt idx="15903">
                  <c:v>115.6</c:v>
                </c:pt>
                <c:pt idx="15904">
                  <c:v>92.8</c:v>
                </c:pt>
                <c:pt idx="15905">
                  <c:v>70.8</c:v>
                </c:pt>
                <c:pt idx="15906">
                  <c:v>114</c:v>
                </c:pt>
                <c:pt idx="15907">
                  <c:v>118.4</c:v>
                </c:pt>
                <c:pt idx="15908">
                  <c:v>109.2</c:v>
                </c:pt>
                <c:pt idx="15909">
                  <c:v>83.4</c:v>
                </c:pt>
                <c:pt idx="15910">
                  <c:v>76.8</c:v>
                </c:pt>
                <c:pt idx="15911">
                  <c:v>108.8</c:v>
                </c:pt>
                <c:pt idx="15912">
                  <c:v>115.2</c:v>
                </c:pt>
                <c:pt idx="15913">
                  <c:v>108</c:v>
                </c:pt>
                <c:pt idx="15914">
                  <c:v>76.8</c:v>
                </c:pt>
                <c:pt idx="15915">
                  <c:v>92.2</c:v>
                </c:pt>
                <c:pt idx="15916">
                  <c:v>112</c:v>
                </c:pt>
                <c:pt idx="15917">
                  <c:v>115.2</c:v>
                </c:pt>
                <c:pt idx="15918">
                  <c:v>101.4</c:v>
                </c:pt>
                <c:pt idx="15919">
                  <c:v>69.4</c:v>
                </c:pt>
                <c:pt idx="15920">
                  <c:v>99</c:v>
                </c:pt>
                <c:pt idx="15921">
                  <c:v>115.2</c:v>
                </c:pt>
                <c:pt idx="15922">
                  <c:v>118.2</c:v>
                </c:pt>
                <c:pt idx="15923">
                  <c:v>89.8</c:v>
                </c:pt>
                <c:pt idx="15924">
                  <c:v>70.4</c:v>
                </c:pt>
                <c:pt idx="15925">
                  <c:v>108.4</c:v>
                </c:pt>
                <c:pt idx="15926">
                  <c:v>115.2</c:v>
                </c:pt>
                <c:pt idx="15927">
                  <c:v>111.8</c:v>
                </c:pt>
                <c:pt idx="15928">
                  <c:v>80</c:v>
                </c:pt>
                <c:pt idx="15929">
                  <c:v>79.6</c:v>
                </c:pt>
                <c:pt idx="15930">
                  <c:v>114.6</c:v>
                </c:pt>
                <c:pt idx="15931">
                  <c:v>118.4</c:v>
                </c:pt>
                <c:pt idx="15932">
                  <c:v>107</c:v>
                </c:pt>
                <c:pt idx="15933">
                  <c:v>76.8</c:v>
                </c:pt>
                <c:pt idx="15934">
                  <c:v>85.6</c:v>
                </c:pt>
                <c:pt idx="15935">
                  <c:v>115.2</c:v>
                </c:pt>
                <c:pt idx="15936">
                  <c:v>118.4</c:v>
                </c:pt>
                <c:pt idx="15937">
                  <c:v>92.2</c:v>
                </c:pt>
                <c:pt idx="15938">
                  <c:v>70.8</c:v>
                </c:pt>
                <c:pt idx="15939">
                  <c:v>108</c:v>
                </c:pt>
                <c:pt idx="15940">
                  <c:v>115.2</c:v>
                </c:pt>
                <c:pt idx="15941">
                  <c:v>109.2</c:v>
                </c:pt>
                <c:pt idx="15942">
                  <c:v>89.4</c:v>
                </c:pt>
                <c:pt idx="15943">
                  <c:v>70.2</c:v>
                </c:pt>
                <c:pt idx="15944">
                  <c:v>115</c:v>
                </c:pt>
                <c:pt idx="15945">
                  <c:v>115.2</c:v>
                </c:pt>
                <c:pt idx="15946">
                  <c:v>108.6</c:v>
                </c:pt>
                <c:pt idx="15947">
                  <c:v>78.6</c:v>
                </c:pt>
                <c:pt idx="15948">
                  <c:v>86.4</c:v>
                </c:pt>
                <c:pt idx="15949">
                  <c:v>111.4</c:v>
                </c:pt>
                <c:pt idx="15950">
                  <c:v>118.4</c:v>
                </c:pt>
                <c:pt idx="15951">
                  <c:v>101.2</c:v>
                </c:pt>
                <c:pt idx="15952">
                  <c:v>72</c:v>
                </c:pt>
                <c:pt idx="15953">
                  <c:v>96.8</c:v>
                </c:pt>
                <c:pt idx="15954">
                  <c:v>112</c:v>
                </c:pt>
                <c:pt idx="15955">
                  <c:v>115.2</c:v>
                </c:pt>
                <c:pt idx="15956">
                  <c:v>91.2</c:v>
                </c:pt>
                <c:pt idx="15957">
                  <c:v>70.2</c:v>
                </c:pt>
                <c:pt idx="15958">
                  <c:v>104.6</c:v>
                </c:pt>
                <c:pt idx="15959">
                  <c:v>115</c:v>
                </c:pt>
                <c:pt idx="15960">
                  <c:v>109.2</c:v>
                </c:pt>
                <c:pt idx="15961">
                  <c:v>86</c:v>
                </c:pt>
                <c:pt idx="15962">
                  <c:v>76.6</c:v>
                </c:pt>
                <c:pt idx="15963">
                  <c:v>114.8</c:v>
                </c:pt>
                <c:pt idx="15964">
                  <c:v>115.2</c:v>
                </c:pt>
                <c:pt idx="15965">
                  <c:v>105.8</c:v>
                </c:pt>
                <c:pt idx="15966">
                  <c:v>76.2</c:v>
                </c:pt>
                <c:pt idx="15967">
                  <c:v>88.4</c:v>
                </c:pt>
                <c:pt idx="15968">
                  <c:v>114.8</c:v>
                </c:pt>
                <c:pt idx="15969">
                  <c:v>115.2</c:v>
                </c:pt>
                <c:pt idx="15970">
                  <c:v>103.2</c:v>
                </c:pt>
                <c:pt idx="15971">
                  <c:v>71</c:v>
                </c:pt>
                <c:pt idx="15972">
                  <c:v>100.8</c:v>
                </c:pt>
                <c:pt idx="15973">
                  <c:v>118.4</c:v>
                </c:pt>
                <c:pt idx="15974">
                  <c:v>114</c:v>
                </c:pt>
                <c:pt idx="15975">
                  <c:v>91.6</c:v>
                </c:pt>
                <c:pt idx="15976">
                  <c:v>64</c:v>
                </c:pt>
                <c:pt idx="15977">
                  <c:v>114.8</c:v>
                </c:pt>
                <c:pt idx="15978">
                  <c:v>115.2</c:v>
                </c:pt>
                <c:pt idx="15979">
                  <c:v>111.8</c:v>
                </c:pt>
                <c:pt idx="15980">
                  <c:v>83.2</c:v>
                </c:pt>
                <c:pt idx="15981">
                  <c:v>83.2</c:v>
                </c:pt>
                <c:pt idx="15982">
                  <c:v>111.4</c:v>
                </c:pt>
                <c:pt idx="15983">
                  <c:v>118.2</c:v>
                </c:pt>
                <c:pt idx="15984">
                  <c:v>103</c:v>
                </c:pt>
                <c:pt idx="15985">
                  <c:v>75.8</c:v>
                </c:pt>
                <c:pt idx="15986">
                  <c:v>92</c:v>
                </c:pt>
                <c:pt idx="15987">
                  <c:v>115.2</c:v>
                </c:pt>
                <c:pt idx="15988">
                  <c:v>115.2</c:v>
                </c:pt>
                <c:pt idx="15989">
                  <c:v>99.8</c:v>
                </c:pt>
                <c:pt idx="15990">
                  <c:v>73.4</c:v>
                </c:pt>
                <c:pt idx="15991">
                  <c:v>101.2</c:v>
                </c:pt>
                <c:pt idx="15992">
                  <c:v>112</c:v>
                </c:pt>
                <c:pt idx="15993">
                  <c:v>111.4</c:v>
                </c:pt>
                <c:pt idx="15994">
                  <c:v>93</c:v>
                </c:pt>
                <c:pt idx="15995">
                  <c:v>70.4</c:v>
                </c:pt>
                <c:pt idx="15996">
                  <c:v>111.8</c:v>
                </c:pt>
                <c:pt idx="15997">
                  <c:v>115.2</c:v>
                </c:pt>
                <c:pt idx="15998">
                  <c:v>112.8</c:v>
                </c:pt>
                <c:pt idx="15999">
                  <c:v>78.4</c:v>
                </c:pt>
                <c:pt idx="16000">
                  <c:v>82.8</c:v>
                </c:pt>
                <c:pt idx="16001">
                  <c:v>115</c:v>
                </c:pt>
                <c:pt idx="16002">
                  <c:v>115.2</c:v>
                </c:pt>
                <c:pt idx="16003">
                  <c:v>109.8</c:v>
                </c:pt>
                <c:pt idx="16004">
                  <c:v>76.8</c:v>
                </c:pt>
                <c:pt idx="16005">
                  <c:v>85.2</c:v>
                </c:pt>
                <c:pt idx="16006">
                  <c:v>115.2</c:v>
                </c:pt>
                <c:pt idx="16007">
                  <c:v>115.2</c:v>
                </c:pt>
                <c:pt idx="16008">
                  <c:v>102</c:v>
                </c:pt>
                <c:pt idx="16009">
                  <c:v>72.4</c:v>
                </c:pt>
                <c:pt idx="16010">
                  <c:v>94.6</c:v>
                </c:pt>
                <c:pt idx="16011">
                  <c:v>114.6</c:v>
                </c:pt>
                <c:pt idx="16012">
                  <c:v>115.4</c:v>
                </c:pt>
                <c:pt idx="16013">
                  <c:v>92.6</c:v>
                </c:pt>
                <c:pt idx="16014">
                  <c:v>70.2</c:v>
                </c:pt>
                <c:pt idx="16015">
                  <c:v>111.4</c:v>
                </c:pt>
                <c:pt idx="16016">
                  <c:v>112</c:v>
                </c:pt>
                <c:pt idx="16017">
                  <c:v>115.6</c:v>
                </c:pt>
                <c:pt idx="16018">
                  <c:v>83.2</c:v>
                </c:pt>
                <c:pt idx="16019">
                  <c:v>76.2</c:v>
                </c:pt>
                <c:pt idx="16020">
                  <c:v>111.6</c:v>
                </c:pt>
                <c:pt idx="16021">
                  <c:v>115.2</c:v>
                </c:pt>
                <c:pt idx="16022">
                  <c:v>106</c:v>
                </c:pt>
                <c:pt idx="16023">
                  <c:v>80</c:v>
                </c:pt>
                <c:pt idx="16024">
                  <c:v>91.4</c:v>
                </c:pt>
                <c:pt idx="16025">
                  <c:v>114.8</c:v>
                </c:pt>
                <c:pt idx="16026">
                  <c:v>114.4</c:v>
                </c:pt>
                <c:pt idx="16027">
                  <c:v>99.6</c:v>
                </c:pt>
                <c:pt idx="16028">
                  <c:v>73.6</c:v>
                </c:pt>
                <c:pt idx="16029">
                  <c:v>95.8</c:v>
                </c:pt>
                <c:pt idx="16030">
                  <c:v>115.2</c:v>
                </c:pt>
                <c:pt idx="16031">
                  <c:v>112.2</c:v>
                </c:pt>
                <c:pt idx="16032">
                  <c:v>88.8</c:v>
                </c:pt>
                <c:pt idx="16033">
                  <c:v>67.8</c:v>
                </c:pt>
                <c:pt idx="16034">
                  <c:v>110.4</c:v>
                </c:pt>
                <c:pt idx="16035">
                  <c:v>115.2</c:v>
                </c:pt>
                <c:pt idx="16036">
                  <c:v>112.2</c:v>
                </c:pt>
                <c:pt idx="16037">
                  <c:v>83.8</c:v>
                </c:pt>
                <c:pt idx="16038">
                  <c:v>75.6</c:v>
                </c:pt>
                <c:pt idx="16039">
                  <c:v>115</c:v>
                </c:pt>
                <c:pt idx="16040">
                  <c:v>112</c:v>
                </c:pt>
                <c:pt idx="16041">
                  <c:v>108.8</c:v>
                </c:pt>
                <c:pt idx="16042">
                  <c:v>76.8</c:v>
                </c:pt>
                <c:pt idx="16043">
                  <c:v>85.8</c:v>
                </c:pt>
                <c:pt idx="16044">
                  <c:v>118</c:v>
                </c:pt>
                <c:pt idx="16045">
                  <c:v>112</c:v>
                </c:pt>
                <c:pt idx="16046">
                  <c:v>105.8</c:v>
                </c:pt>
                <c:pt idx="16047">
                  <c:v>72.8</c:v>
                </c:pt>
                <c:pt idx="16048">
                  <c:v>98.2</c:v>
                </c:pt>
                <c:pt idx="16049">
                  <c:v>115</c:v>
                </c:pt>
                <c:pt idx="16050">
                  <c:v>112</c:v>
                </c:pt>
                <c:pt idx="16051">
                  <c:v>95</c:v>
                </c:pt>
                <c:pt idx="16052">
                  <c:v>70.4</c:v>
                </c:pt>
                <c:pt idx="16053">
                  <c:v>108</c:v>
                </c:pt>
                <c:pt idx="16054">
                  <c:v>112</c:v>
                </c:pt>
                <c:pt idx="16055">
                  <c:v>112.2</c:v>
                </c:pt>
                <c:pt idx="16056">
                  <c:v>88.8</c:v>
                </c:pt>
                <c:pt idx="16057">
                  <c:v>73.4</c:v>
                </c:pt>
                <c:pt idx="16058">
                  <c:v>113.8</c:v>
                </c:pt>
                <c:pt idx="16059">
                  <c:v>115.2</c:v>
                </c:pt>
                <c:pt idx="16060">
                  <c:v>106.6</c:v>
                </c:pt>
                <c:pt idx="16061">
                  <c:v>77.4</c:v>
                </c:pt>
                <c:pt idx="16062">
                  <c:v>88.6</c:v>
                </c:pt>
                <c:pt idx="16063">
                  <c:v>111.8</c:v>
                </c:pt>
                <c:pt idx="16064">
                  <c:v>118.2</c:v>
                </c:pt>
                <c:pt idx="16065">
                  <c:v>101.2</c:v>
                </c:pt>
                <c:pt idx="16066">
                  <c:v>71.8</c:v>
                </c:pt>
                <c:pt idx="16067">
                  <c:v>97.6</c:v>
                </c:pt>
                <c:pt idx="16068">
                  <c:v>115.2</c:v>
                </c:pt>
                <c:pt idx="16069">
                  <c:v>115</c:v>
                </c:pt>
                <c:pt idx="16070">
                  <c:v>93.4</c:v>
                </c:pt>
                <c:pt idx="16071">
                  <c:v>73</c:v>
                </c:pt>
                <c:pt idx="16072">
                  <c:v>107.6</c:v>
                </c:pt>
                <c:pt idx="16073">
                  <c:v>112</c:v>
                </c:pt>
                <c:pt idx="16074">
                  <c:v>112.8</c:v>
                </c:pt>
                <c:pt idx="16075">
                  <c:v>86.4</c:v>
                </c:pt>
                <c:pt idx="16076">
                  <c:v>73.6</c:v>
                </c:pt>
                <c:pt idx="16077">
                  <c:v>114.4</c:v>
                </c:pt>
                <c:pt idx="16078">
                  <c:v>115.2</c:v>
                </c:pt>
                <c:pt idx="16079">
                  <c:v>109.2</c:v>
                </c:pt>
                <c:pt idx="16080">
                  <c:v>82.2</c:v>
                </c:pt>
                <c:pt idx="16081">
                  <c:v>84.6</c:v>
                </c:pt>
                <c:pt idx="16082">
                  <c:v>115</c:v>
                </c:pt>
                <c:pt idx="16083">
                  <c:v>112</c:v>
                </c:pt>
                <c:pt idx="16084">
                  <c:v>103.2</c:v>
                </c:pt>
                <c:pt idx="16085">
                  <c:v>73.6</c:v>
                </c:pt>
                <c:pt idx="16086">
                  <c:v>92.8</c:v>
                </c:pt>
                <c:pt idx="16087">
                  <c:v>115.2</c:v>
                </c:pt>
                <c:pt idx="16088">
                  <c:v>115.2</c:v>
                </c:pt>
                <c:pt idx="16089">
                  <c:v>93.4</c:v>
                </c:pt>
                <c:pt idx="16090">
                  <c:v>73.6</c:v>
                </c:pt>
                <c:pt idx="16091">
                  <c:v>105.8</c:v>
                </c:pt>
                <c:pt idx="16092">
                  <c:v>114</c:v>
                </c:pt>
                <c:pt idx="16093">
                  <c:v>115.4</c:v>
                </c:pt>
                <c:pt idx="16094">
                  <c:v>83</c:v>
                </c:pt>
                <c:pt idx="16095">
                  <c:v>76.6</c:v>
                </c:pt>
                <c:pt idx="16096">
                  <c:v>111.6</c:v>
                </c:pt>
                <c:pt idx="16097">
                  <c:v>115.2</c:v>
                </c:pt>
                <c:pt idx="16098">
                  <c:v>115.8</c:v>
                </c:pt>
                <c:pt idx="16099">
                  <c:v>80</c:v>
                </c:pt>
                <c:pt idx="16100">
                  <c:v>79.2</c:v>
                </c:pt>
                <c:pt idx="16101">
                  <c:v>111.6</c:v>
                </c:pt>
                <c:pt idx="16102">
                  <c:v>115.2</c:v>
                </c:pt>
                <c:pt idx="16103">
                  <c:v>101.4</c:v>
                </c:pt>
                <c:pt idx="16104">
                  <c:v>76.8</c:v>
                </c:pt>
                <c:pt idx="16105">
                  <c:v>102</c:v>
                </c:pt>
                <c:pt idx="16106">
                  <c:v>115.2</c:v>
                </c:pt>
                <c:pt idx="16107">
                  <c:v>115.2</c:v>
                </c:pt>
                <c:pt idx="16108">
                  <c:v>93.4</c:v>
                </c:pt>
                <c:pt idx="16109">
                  <c:v>72.8</c:v>
                </c:pt>
                <c:pt idx="16110">
                  <c:v>103.2</c:v>
                </c:pt>
                <c:pt idx="16111">
                  <c:v>114.2</c:v>
                </c:pt>
                <c:pt idx="16112">
                  <c:v>116</c:v>
                </c:pt>
                <c:pt idx="16113">
                  <c:v>89.6</c:v>
                </c:pt>
                <c:pt idx="16114">
                  <c:v>73.4</c:v>
                </c:pt>
                <c:pt idx="16115">
                  <c:v>115</c:v>
                </c:pt>
                <c:pt idx="16116">
                  <c:v>112</c:v>
                </c:pt>
                <c:pt idx="16117">
                  <c:v>109.6</c:v>
                </c:pt>
                <c:pt idx="16118">
                  <c:v>83.2</c:v>
                </c:pt>
                <c:pt idx="16119">
                  <c:v>83.2</c:v>
                </c:pt>
                <c:pt idx="16120">
                  <c:v>111.4</c:v>
                </c:pt>
                <c:pt idx="16121">
                  <c:v>112</c:v>
                </c:pt>
                <c:pt idx="16122">
                  <c:v>106.4</c:v>
                </c:pt>
                <c:pt idx="16123">
                  <c:v>76.8</c:v>
                </c:pt>
                <c:pt idx="16124">
                  <c:v>93.2</c:v>
                </c:pt>
                <c:pt idx="16125">
                  <c:v>115.2</c:v>
                </c:pt>
                <c:pt idx="16126">
                  <c:v>118.4</c:v>
                </c:pt>
                <c:pt idx="16127">
                  <c:v>95.6</c:v>
                </c:pt>
                <c:pt idx="16128">
                  <c:v>73.6</c:v>
                </c:pt>
                <c:pt idx="16129">
                  <c:v>103</c:v>
                </c:pt>
                <c:pt idx="16130">
                  <c:v>112</c:v>
                </c:pt>
                <c:pt idx="16131">
                  <c:v>112.8</c:v>
                </c:pt>
                <c:pt idx="16132">
                  <c:v>89.4</c:v>
                </c:pt>
                <c:pt idx="16133">
                  <c:v>73.4</c:v>
                </c:pt>
                <c:pt idx="16134">
                  <c:v>110.4</c:v>
                </c:pt>
                <c:pt idx="16135">
                  <c:v>114.8</c:v>
                </c:pt>
                <c:pt idx="16136">
                  <c:v>108.4</c:v>
                </c:pt>
                <c:pt idx="16137">
                  <c:v>80</c:v>
                </c:pt>
                <c:pt idx="16138">
                  <c:v>83.2</c:v>
                </c:pt>
                <c:pt idx="16139">
                  <c:v>112</c:v>
                </c:pt>
                <c:pt idx="16140">
                  <c:v>115.2</c:v>
                </c:pt>
                <c:pt idx="16141">
                  <c:v>106.2</c:v>
                </c:pt>
                <c:pt idx="16142">
                  <c:v>73.6</c:v>
                </c:pt>
                <c:pt idx="16143">
                  <c:v>92.6</c:v>
                </c:pt>
                <c:pt idx="16144">
                  <c:v>114.6</c:v>
                </c:pt>
                <c:pt idx="16145">
                  <c:v>115.2</c:v>
                </c:pt>
                <c:pt idx="16146">
                  <c:v>96</c:v>
                </c:pt>
                <c:pt idx="16147">
                  <c:v>73.4</c:v>
                </c:pt>
                <c:pt idx="16148">
                  <c:v>103.8</c:v>
                </c:pt>
                <c:pt idx="16149">
                  <c:v>115</c:v>
                </c:pt>
                <c:pt idx="16150">
                  <c:v>115.4</c:v>
                </c:pt>
                <c:pt idx="16151">
                  <c:v>88</c:v>
                </c:pt>
                <c:pt idx="16152">
                  <c:v>70.2</c:v>
                </c:pt>
                <c:pt idx="16153">
                  <c:v>113.8</c:v>
                </c:pt>
                <c:pt idx="16154">
                  <c:v>115.2</c:v>
                </c:pt>
                <c:pt idx="16155">
                  <c:v>109</c:v>
                </c:pt>
                <c:pt idx="16156">
                  <c:v>84</c:v>
                </c:pt>
                <c:pt idx="16157">
                  <c:v>81.8</c:v>
                </c:pt>
                <c:pt idx="16158">
                  <c:v>111.8</c:v>
                </c:pt>
                <c:pt idx="16159">
                  <c:v>115.2</c:v>
                </c:pt>
                <c:pt idx="16160">
                  <c:v>107.6</c:v>
                </c:pt>
                <c:pt idx="16161">
                  <c:v>77.2</c:v>
                </c:pt>
                <c:pt idx="16162">
                  <c:v>89.2</c:v>
                </c:pt>
                <c:pt idx="16163">
                  <c:v>112</c:v>
                </c:pt>
                <c:pt idx="16164">
                  <c:v>115.2</c:v>
                </c:pt>
                <c:pt idx="16165">
                  <c:v>102.8</c:v>
                </c:pt>
                <c:pt idx="16166">
                  <c:v>73.6</c:v>
                </c:pt>
                <c:pt idx="16167">
                  <c:v>95.2</c:v>
                </c:pt>
                <c:pt idx="16168">
                  <c:v>115.2</c:v>
                </c:pt>
                <c:pt idx="16169">
                  <c:v>115.2</c:v>
                </c:pt>
                <c:pt idx="16170">
                  <c:v>99.4</c:v>
                </c:pt>
                <c:pt idx="16171">
                  <c:v>68.2</c:v>
                </c:pt>
                <c:pt idx="16172">
                  <c:v>107.6</c:v>
                </c:pt>
                <c:pt idx="16173">
                  <c:v>115.2</c:v>
                </c:pt>
                <c:pt idx="16174">
                  <c:v>112.6</c:v>
                </c:pt>
                <c:pt idx="16175">
                  <c:v>89.6</c:v>
                </c:pt>
                <c:pt idx="16176">
                  <c:v>70.2</c:v>
                </c:pt>
                <c:pt idx="16177">
                  <c:v>114.8</c:v>
                </c:pt>
                <c:pt idx="16178">
                  <c:v>115</c:v>
                </c:pt>
                <c:pt idx="16179">
                  <c:v>112</c:v>
                </c:pt>
                <c:pt idx="16180">
                  <c:v>80</c:v>
                </c:pt>
                <c:pt idx="16181">
                  <c:v>83.6</c:v>
                </c:pt>
                <c:pt idx="16182">
                  <c:v>115.2</c:v>
                </c:pt>
                <c:pt idx="16183">
                  <c:v>115.2</c:v>
                </c:pt>
                <c:pt idx="16184">
                  <c:v>109.4</c:v>
                </c:pt>
                <c:pt idx="16185">
                  <c:v>73.6</c:v>
                </c:pt>
                <c:pt idx="16186">
                  <c:v>95.8</c:v>
                </c:pt>
                <c:pt idx="16187">
                  <c:v>112</c:v>
                </c:pt>
                <c:pt idx="16188">
                  <c:v>115.2</c:v>
                </c:pt>
                <c:pt idx="16189">
                  <c:v>102.8</c:v>
                </c:pt>
                <c:pt idx="16190">
                  <c:v>67.6</c:v>
                </c:pt>
                <c:pt idx="16191">
                  <c:v>104.8</c:v>
                </c:pt>
                <c:pt idx="16192">
                  <c:v>115.2</c:v>
                </c:pt>
                <c:pt idx="16193">
                  <c:v>112.2</c:v>
                </c:pt>
                <c:pt idx="16194">
                  <c:v>92.6</c:v>
                </c:pt>
                <c:pt idx="16195">
                  <c:v>67.4</c:v>
                </c:pt>
                <c:pt idx="16196">
                  <c:v>111.2</c:v>
                </c:pt>
                <c:pt idx="16197">
                  <c:v>117.8</c:v>
                </c:pt>
                <c:pt idx="16198">
                  <c:v>112.4</c:v>
                </c:pt>
                <c:pt idx="16199">
                  <c:v>83.2</c:v>
                </c:pt>
                <c:pt idx="16200">
                  <c:v>80</c:v>
                </c:pt>
                <c:pt idx="16201">
                  <c:v>115</c:v>
                </c:pt>
                <c:pt idx="16202">
                  <c:v>118.4</c:v>
                </c:pt>
                <c:pt idx="16203">
                  <c:v>106</c:v>
                </c:pt>
                <c:pt idx="16204">
                  <c:v>74.8</c:v>
                </c:pt>
                <c:pt idx="16205">
                  <c:v>90.2</c:v>
                </c:pt>
                <c:pt idx="16206">
                  <c:v>118.4</c:v>
                </c:pt>
                <c:pt idx="16207">
                  <c:v>115.2</c:v>
                </c:pt>
                <c:pt idx="16208">
                  <c:v>100.2</c:v>
                </c:pt>
                <c:pt idx="16209">
                  <c:v>71</c:v>
                </c:pt>
                <c:pt idx="16210">
                  <c:v>97.6</c:v>
                </c:pt>
                <c:pt idx="16211">
                  <c:v>112</c:v>
                </c:pt>
                <c:pt idx="16212">
                  <c:v>117</c:v>
                </c:pt>
                <c:pt idx="16213">
                  <c:v>90.8</c:v>
                </c:pt>
                <c:pt idx="16214">
                  <c:v>69.2</c:v>
                </c:pt>
                <c:pt idx="16215">
                  <c:v>114.6</c:v>
                </c:pt>
                <c:pt idx="16216">
                  <c:v>115.2</c:v>
                </c:pt>
                <c:pt idx="16217">
                  <c:v>112</c:v>
                </c:pt>
                <c:pt idx="16218">
                  <c:v>81.2</c:v>
                </c:pt>
                <c:pt idx="16219">
                  <c:v>80.8</c:v>
                </c:pt>
                <c:pt idx="16220">
                  <c:v>115</c:v>
                </c:pt>
                <c:pt idx="16221">
                  <c:v>115.2</c:v>
                </c:pt>
                <c:pt idx="16222">
                  <c:v>106</c:v>
                </c:pt>
                <c:pt idx="16223">
                  <c:v>76.4</c:v>
                </c:pt>
                <c:pt idx="16224">
                  <c:v>89.2</c:v>
                </c:pt>
                <c:pt idx="16225">
                  <c:v>112</c:v>
                </c:pt>
                <c:pt idx="16226">
                  <c:v>118.4</c:v>
                </c:pt>
                <c:pt idx="16227">
                  <c:v>101.8</c:v>
                </c:pt>
                <c:pt idx="16228">
                  <c:v>70.2</c:v>
                </c:pt>
                <c:pt idx="16229">
                  <c:v>103.8</c:v>
                </c:pt>
                <c:pt idx="16230">
                  <c:v>115.2</c:v>
                </c:pt>
                <c:pt idx="16231">
                  <c:v>115</c:v>
                </c:pt>
                <c:pt idx="16232">
                  <c:v>92.4</c:v>
                </c:pt>
                <c:pt idx="16233">
                  <c:v>71.8</c:v>
                </c:pt>
                <c:pt idx="16234">
                  <c:v>112.4</c:v>
                </c:pt>
                <c:pt idx="16235">
                  <c:v>115.2</c:v>
                </c:pt>
                <c:pt idx="16236">
                  <c:v>112.4</c:v>
                </c:pt>
                <c:pt idx="16237">
                  <c:v>83.4</c:v>
                </c:pt>
                <c:pt idx="16238">
                  <c:v>75.4</c:v>
                </c:pt>
                <c:pt idx="16239">
                  <c:v>114.2</c:v>
                </c:pt>
                <c:pt idx="16240">
                  <c:v>118.4</c:v>
                </c:pt>
                <c:pt idx="16241">
                  <c:v>103.4</c:v>
                </c:pt>
                <c:pt idx="16242">
                  <c:v>79</c:v>
                </c:pt>
                <c:pt idx="16243">
                  <c:v>85.8</c:v>
                </c:pt>
                <c:pt idx="16244">
                  <c:v>115</c:v>
                </c:pt>
                <c:pt idx="16245">
                  <c:v>115.2</c:v>
                </c:pt>
                <c:pt idx="16246">
                  <c:v>100.2</c:v>
                </c:pt>
                <c:pt idx="16247">
                  <c:v>73.2</c:v>
                </c:pt>
                <c:pt idx="16248">
                  <c:v>95.6</c:v>
                </c:pt>
                <c:pt idx="16249">
                  <c:v>115.2</c:v>
                </c:pt>
                <c:pt idx="16250">
                  <c:v>118.4</c:v>
                </c:pt>
                <c:pt idx="16251">
                  <c:v>93</c:v>
                </c:pt>
                <c:pt idx="16252">
                  <c:v>70.6</c:v>
                </c:pt>
                <c:pt idx="16253">
                  <c:v>110.8</c:v>
                </c:pt>
                <c:pt idx="16254">
                  <c:v>112</c:v>
                </c:pt>
                <c:pt idx="16255">
                  <c:v>112.6</c:v>
                </c:pt>
                <c:pt idx="16256">
                  <c:v>86.4</c:v>
                </c:pt>
                <c:pt idx="16257">
                  <c:v>69.6</c:v>
                </c:pt>
                <c:pt idx="16258">
                  <c:v>114.6</c:v>
                </c:pt>
                <c:pt idx="16259">
                  <c:v>115.2</c:v>
                </c:pt>
                <c:pt idx="16260">
                  <c:v>109.6</c:v>
                </c:pt>
                <c:pt idx="16261">
                  <c:v>83.2</c:v>
                </c:pt>
                <c:pt idx="16262">
                  <c:v>79.6</c:v>
                </c:pt>
                <c:pt idx="16263">
                  <c:v>116.8</c:v>
                </c:pt>
                <c:pt idx="16264">
                  <c:v>112</c:v>
                </c:pt>
                <c:pt idx="16265">
                  <c:v>111.6</c:v>
                </c:pt>
                <c:pt idx="16266">
                  <c:v>75.2</c:v>
                </c:pt>
                <c:pt idx="16267">
                  <c:v>87.4</c:v>
                </c:pt>
                <c:pt idx="16268">
                  <c:v>115.2</c:v>
                </c:pt>
                <c:pt idx="16269">
                  <c:v>115.2</c:v>
                </c:pt>
                <c:pt idx="16270">
                  <c:v>99</c:v>
                </c:pt>
                <c:pt idx="16271">
                  <c:v>71.2</c:v>
                </c:pt>
                <c:pt idx="16272">
                  <c:v>107</c:v>
                </c:pt>
                <c:pt idx="16273">
                  <c:v>112</c:v>
                </c:pt>
                <c:pt idx="16274">
                  <c:v>115.4</c:v>
                </c:pt>
                <c:pt idx="16275">
                  <c:v>88.8</c:v>
                </c:pt>
                <c:pt idx="16276">
                  <c:v>68.8</c:v>
                </c:pt>
                <c:pt idx="16277">
                  <c:v>115.2</c:v>
                </c:pt>
                <c:pt idx="16278">
                  <c:v>115.2</c:v>
                </c:pt>
                <c:pt idx="16279">
                  <c:v>115.2</c:v>
                </c:pt>
                <c:pt idx="16280">
                  <c:v>80</c:v>
                </c:pt>
                <c:pt idx="16281">
                  <c:v>80.4</c:v>
                </c:pt>
                <c:pt idx="16282">
                  <c:v>115</c:v>
                </c:pt>
                <c:pt idx="16283">
                  <c:v>118.4</c:v>
                </c:pt>
                <c:pt idx="16284">
                  <c:v>103.2</c:v>
                </c:pt>
                <c:pt idx="16285">
                  <c:v>76.8</c:v>
                </c:pt>
                <c:pt idx="16286">
                  <c:v>85.6</c:v>
                </c:pt>
                <c:pt idx="16287">
                  <c:v>115.2</c:v>
                </c:pt>
                <c:pt idx="16288">
                  <c:v>115.2</c:v>
                </c:pt>
                <c:pt idx="16289">
                  <c:v>98.8</c:v>
                </c:pt>
                <c:pt idx="16290">
                  <c:v>70.4</c:v>
                </c:pt>
                <c:pt idx="16291">
                  <c:v>99.2</c:v>
                </c:pt>
                <c:pt idx="16292">
                  <c:v>115.2</c:v>
                </c:pt>
                <c:pt idx="16293">
                  <c:v>115.6</c:v>
                </c:pt>
                <c:pt idx="16294">
                  <c:v>93</c:v>
                </c:pt>
                <c:pt idx="16295">
                  <c:v>68.8</c:v>
                </c:pt>
                <c:pt idx="16296">
                  <c:v>113.2</c:v>
                </c:pt>
                <c:pt idx="16297">
                  <c:v>112</c:v>
                </c:pt>
                <c:pt idx="16298">
                  <c:v>112.2</c:v>
                </c:pt>
                <c:pt idx="16299">
                  <c:v>83.2</c:v>
                </c:pt>
                <c:pt idx="16300">
                  <c:v>76.8</c:v>
                </c:pt>
                <c:pt idx="16301">
                  <c:v>111.2</c:v>
                </c:pt>
                <c:pt idx="16302">
                  <c:v>118.4</c:v>
                </c:pt>
                <c:pt idx="16303">
                  <c:v>106.2</c:v>
                </c:pt>
                <c:pt idx="16304">
                  <c:v>76.8</c:v>
                </c:pt>
                <c:pt idx="16305">
                  <c:v>88.6</c:v>
                </c:pt>
                <c:pt idx="16306">
                  <c:v>115</c:v>
                </c:pt>
                <c:pt idx="16307">
                  <c:v>115.2</c:v>
                </c:pt>
                <c:pt idx="16308">
                  <c:v>106.6</c:v>
                </c:pt>
                <c:pt idx="16309">
                  <c:v>71.4</c:v>
                </c:pt>
                <c:pt idx="16310">
                  <c:v>100.8</c:v>
                </c:pt>
                <c:pt idx="16311">
                  <c:v>115</c:v>
                </c:pt>
                <c:pt idx="16312">
                  <c:v>112</c:v>
                </c:pt>
                <c:pt idx="16313">
                  <c:v>96.2</c:v>
                </c:pt>
                <c:pt idx="16314">
                  <c:v>68.2</c:v>
                </c:pt>
                <c:pt idx="16315">
                  <c:v>107.2</c:v>
                </c:pt>
                <c:pt idx="16316">
                  <c:v>118.4</c:v>
                </c:pt>
                <c:pt idx="16317">
                  <c:v>108.8</c:v>
                </c:pt>
                <c:pt idx="16318">
                  <c:v>89.6</c:v>
                </c:pt>
                <c:pt idx="16319">
                  <c:v>67.2</c:v>
                </c:pt>
                <c:pt idx="16320">
                  <c:v>115</c:v>
                </c:pt>
                <c:pt idx="16321">
                  <c:v>115</c:v>
                </c:pt>
                <c:pt idx="16322">
                  <c:v>108.6</c:v>
                </c:pt>
                <c:pt idx="16323">
                  <c:v>83</c:v>
                </c:pt>
                <c:pt idx="16324">
                  <c:v>83.6</c:v>
                </c:pt>
                <c:pt idx="16325">
                  <c:v>111.4</c:v>
                </c:pt>
                <c:pt idx="16326">
                  <c:v>115.2</c:v>
                </c:pt>
                <c:pt idx="16327">
                  <c:v>107.8</c:v>
                </c:pt>
                <c:pt idx="16328">
                  <c:v>73.6</c:v>
                </c:pt>
                <c:pt idx="16329">
                  <c:v>92.4</c:v>
                </c:pt>
                <c:pt idx="16330">
                  <c:v>115.2</c:v>
                </c:pt>
                <c:pt idx="16331">
                  <c:v>118.4</c:v>
                </c:pt>
                <c:pt idx="16332">
                  <c:v>100</c:v>
                </c:pt>
                <c:pt idx="16333">
                  <c:v>73.6</c:v>
                </c:pt>
                <c:pt idx="16334">
                  <c:v>100.8</c:v>
                </c:pt>
                <c:pt idx="16335">
                  <c:v>112</c:v>
                </c:pt>
                <c:pt idx="16336">
                  <c:v>114.6</c:v>
                </c:pt>
                <c:pt idx="16337">
                  <c:v>96</c:v>
                </c:pt>
                <c:pt idx="16338">
                  <c:v>65.4</c:v>
                </c:pt>
                <c:pt idx="16339">
                  <c:v>110.2</c:v>
                </c:pt>
                <c:pt idx="16340">
                  <c:v>115.2</c:v>
                </c:pt>
                <c:pt idx="16341">
                  <c:v>112.8</c:v>
                </c:pt>
                <c:pt idx="16342">
                  <c:v>84.4</c:v>
                </c:pt>
                <c:pt idx="16343">
                  <c:v>72.4</c:v>
                </c:pt>
                <c:pt idx="16344">
                  <c:v>114.6</c:v>
                </c:pt>
                <c:pt idx="16345">
                  <c:v>113.8</c:v>
                </c:pt>
                <c:pt idx="16346">
                  <c:v>107.6</c:v>
                </c:pt>
                <c:pt idx="16347">
                  <c:v>79.8</c:v>
                </c:pt>
                <c:pt idx="16348">
                  <c:v>85.2</c:v>
                </c:pt>
                <c:pt idx="16349">
                  <c:v>114.8</c:v>
                </c:pt>
                <c:pt idx="16350">
                  <c:v>108.8</c:v>
                </c:pt>
                <c:pt idx="16351">
                  <c:v>104.8</c:v>
                </c:pt>
                <c:pt idx="16352">
                  <c:v>73.4</c:v>
                </c:pt>
                <c:pt idx="16353">
                  <c:v>95.4</c:v>
                </c:pt>
                <c:pt idx="16354">
                  <c:v>115.2</c:v>
                </c:pt>
                <c:pt idx="16355">
                  <c:v>115.2</c:v>
                </c:pt>
                <c:pt idx="16356">
                  <c:v>94.2</c:v>
                </c:pt>
                <c:pt idx="16357">
                  <c:v>72.8</c:v>
                </c:pt>
                <c:pt idx="16358">
                  <c:v>101.8</c:v>
                </c:pt>
                <c:pt idx="16359">
                  <c:v>111.8</c:v>
                </c:pt>
                <c:pt idx="16360">
                  <c:v>115.8</c:v>
                </c:pt>
                <c:pt idx="16361">
                  <c:v>92.2</c:v>
                </c:pt>
                <c:pt idx="16362">
                  <c:v>75.2</c:v>
                </c:pt>
                <c:pt idx="16363">
                  <c:v>108.6</c:v>
                </c:pt>
                <c:pt idx="16364">
                  <c:v>115.2</c:v>
                </c:pt>
                <c:pt idx="16365">
                  <c:v>106.6</c:v>
                </c:pt>
                <c:pt idx="16366">
                  <c:v>80</c:v>
                </c:pt>
                <c:pt idx="16367">
                  <c:v>85.6</c:v>
                </c:pt>
                <c:pt idx="16368">
                  <c:v>111.8</c:v>
                </c:pt>
                <c:pt idx="16369">
                  <c:v>115.2</c:v>
                </c:pt>
                <c:pt idx="16370">
                  <c:v>105.8</c:v>
                </c:pt>
                <c:pt idx="16371">
                  <c:v>70.6</c:v>
                </c:pt>
                <c:pt idx="16372">
                  <c:v>95.8</c:v>
                </c:pt>
                <c:pt idx="16373">
                  <c:v>112</c:v>
                </c:pt>
                <c:pt idx="16374">
                  <c:v>115.2</c:v>
                </c:pt>
                <c:pt idx="16375">
                  <c:v>95.2</c:v>
                </c:pt>
                <c:pt idx="16376">
                  <c:v>71</c:v>
                </c:pt>
                <c:pt idx="16377">
                  <c:v>107.6</c:v>
                </c:pt>
                <c:pt idx="16378">
                  <c:v>118.4</c:v>
                </c:pt>
                <c:pt idx="16379">
                  <c:v>115.4</c:v>
                </c:pt>
                <c:pt idx="16380">
                  <c:v>89.6</c:v>
                </c:pt>
                <c:pt idx="16381">
                  <c:v>72.4</c:v>
                </c:pt>
                <c:pt idx="16382">
                  <c:v>111.8</c:v>
                </c:pt>
                <c:pt idx="16383">
                  <c:v>118.4</c:v>
                </c:pt>
                <c:pt idx="16384">
                  <c:v>109.4</c:v>
                </c:pt>
                <c:pt idx="16385">
                  <c:v>80</c:v>
                </c:pt>
                <c:pt idx="16386">
                  <c:v>85.8</c:v>
                </c:pt>
                <c:pt idx="16387">
                  <c:v>114.8</c:v>
                </c:pt>
                <c:pt idx="16388">
                  <c:v>112</c:v>
                </c:pt>
                <c:pt idx="16389">
                  <c:v>98.8</c:v>
                </c:pt>
                <c:pt idx="16390">
                  <c:v>72.6</c:v>
                </c:pt>
                <c:pt idx="16391">
                  <c:v>94.8</c:v>
                </c:pt>
                <c:pt idx="16392">
                  <c:v>115.2</c:v>
                </c:pt>
                <c:pt idx="16393">
                  <c:v>115.4</c:v>
                </c:pt>
                <c:pt idx="16394">
                  <c:v>90</c:v>
                </c:pt>
                <c:pt idx="16395">
                  <c:v>70</c:v>
                </c:pt>
                <c:pt idx="16396">
                  <c:v>112</c:v>
                </c:pt>
                <c:pt idx="16397">
                  <c:v>112</c:v>
                </c:pt>
                <c:pt idx="16398">
                  <c:v>116</c:v>
                </c:pt>
                <c:pt idx="16399">
                  <c:v>86.4</c:v>
                </c:pt>
                <c:pt idx="16400">
                  <c:v>75.8</c:v>
                </c:pt>
                <c:pt idx="16401">
                  <c:v>115</c:v>
                </c:pt>
                <c:pt idx="16402">
                  <c:v>115.2</c:v>
                </c:pt>
                <c:pt idx="16403">
                  <c:v>106</c:v>
                </c:pt>
                <c:pt idx="16404">
                  <c:v>78</c:v>
                </c:pt>
                <c:pt idx="16405">
                  <c:v>88</c:v>
                </c:pt>
                <c:pt idx="16406">
                  <c:v>115</c:v>
                </c:pt>
                <c:pt idx="16407">
                  <c:v>112</c:v>
                </c:pt>
                <c:pt idx="16408">
                  <c:v>102.4</c:v>
                </c:pt>
                <c:pt idx="16409">
                  <c:v>71.4</c:v>
                </c:pt>
                <c:pt idx="16410">
                  <c:v>97</c:v>
                </c:pt>
                <c:pt idx="16411">
                  <c:v>115.2</c:v>
                </c:pt>
                <c:pt idx="16412">
                  <c:v>118.4</c:v>
                </c:pt>
                <c:pt idx="16413">
                  <c:v>91.2</c:v>
                </c:pt>
                <c:pt idx="16414">
                  <c:v>70</c:v>
                </c:pt>
                <c:pt idx="16415">
                  <c:v>101.6</c:v>
                </c:pt>
                <c:pt idx="16416">
                  <c:v>118.4</c:v>
                </c:pt>
                <c:pt idx="16417">
                  <c:v>112.4</c:v>
                </c:pt>
                <c:pt idx="16418">
                  <c:v>86.4</c:v>
                </c:pt>
                <c:pt idx="16419">
                  <c:v>73.2</c:v>
                </c:pt>
                <c:pt idx="16420">
                  <c:v>110.4</c:v>
                </c:pt>
                <c:pt idx="16421">
                  <c:v>115.2</c:v>
                </c:pt>
                <c:pt idx="16422">
                  <c:v>112</c:v>
                </c:pt>
                <c:pt idx="16423">
                  <c:v>79.8</c:v>
                </c:pt>
                <c:pt idx="16424">
                  <c:v>88.4</c:v>
                </c:pt>
                <c:pt idx="16425">
                  <c:v>115</c:v>
                </c:pt>
                <c:pt idx="16426">
                  <c:v>112</c:v>
                </c:pt>
                <c:pt idx="16427">
                  <c:v>101</c:v>
                </c:pt>
                <c:pt idx="16428">
                  <c:v>70.6</c:v>
                </c:pt>
                <c:pt idx="16429">
                  <c:v>98.8</c:v>
                </c:pt>
                <c:pt idx="16430">
                  <c:v>115.2</c:v>
                </c:pt>
                <c:pt idx="16431">
                  <c:v>115.2</c:v>
                </c:pt>
                <c:pt idx="16432">
                  <c:v>91</c:v>
                </c:pt>
                <c:pt idx="16433">
                  <c:v>70</c:v>
                </c:pt>
                <c:pt idx="16434">
                  <c:v>108</c:v>
                </c:pt>
                <c:pt idx="16435">
                  <c:v>115.2</c:v>
                </c:pt>
                <c:pt idx="16436">
                  <c:v>110.4</c:v>
                </c:pt>
                <c:pt idx="16437">
                  <c:v>84.6</c:v>
                </c:pt>
                <c:pt idx="16438">
                  <c:v>72</c:v>
                </c:pt>
                <c:pt idx="16439">
                  <c:v>115.2</c:v>
                </c:pt>
                <c:pt idx="16440">
                  <c:v>118.4</c:v>
                </c:pt>
                <c:pt idx="16441">
                  <c:v>111.4</c:v>
                </c:pt>
                <c:pt idx="16442">
                  <c:v>80</c:v>
                </c:pt>
                <c:pt idx="16443">
                  <c:v>82.8</c:v>
                </c:pt>
                <c:pt idx="16444">
                  <c:v>111.6</c:v>
                </c:pt>
                <c:pt idx="16445">
                  <c:v>115</c:v>
                </c:pt>
                <c:pt idx="16446">
                  <c:v>105.4</c:v>
                </c:pt>
                <c:pt idx="16447">
                  <c:v>73.4</c:v>
                </c:pt>
                <c:pt idx="16448">
                  <c:v>98.2</c:v>
                </c:pt>
                <c:pt idx="16449">
                  <c:v>118.4</c:v>
                </c:pt>
                <c:pt idx="16450">
                  <c:v>112</c:v>
                </c:pt>
                <c:pt idx="16451">
                  <c:v>99</c:v>
                </c:pt>
                <c:pt idx="16452">
                  <c:v>67.2</c:v>
                </c:pt>
                <c:pt idx="16453">
                  <c:v>105</c:v>
                </c:pt>
                <c:pt idx="16454">
                  <c:v>115.2</c:v>
                </c:pt>
                <c:pt idx="16455">
                  <c:v>115.8</c:v>
                </c:pt>
                <c:pt idx="16456">
                  <c:v>89.6</c:v>
                </c:pt>
                <c:pt idx="16457">
                  <c:v>70.4</c:v>
                </c:pt>
                <c:pt idx="16458">
                  <c:v>117.8</c:v>
                </c:pt>
                <c:pt idx="16459">
                  <c:v>115.2</c:v>
                </c:pt>
                <c:pt idx="16460">
                  <c:v>109.4</c:v>
                </c:pt>
                <c:pt idx="16461">
                  <c:v>83</c:v>
                </c:pt>
                <c:pt idx="16462">
                  <c:v>83.4</c:v>
                </c:pt>
                <c:pt idx="16463">
                  <c:v>111.8</c:v>
                </c:pt>
                <c:pt idx="16464">
                  <c:v>115.2</c:v>
                </c:pt>
                <c:pt idx="16465">
                  <c:v>105.8</c:v>
                </c:pt>
                <c:pt idx="16466">
                  <c:v>73.6</c:v>
                </c:pt>
                <c:pt idx="16467">
                  <c:v>91.8</c:v>
                </c:pt>
                <c:pt idx="16468">
                  <c:v>115.2</c:v>
                </c:pt>
                <c:pt idx="16469">
                  <c:v>115.2</c:v>
                </c:pt>
                <c:pt idx="16470">
                  <c:v>98.4</c:v>
                </c:pt>
                <c:pt idx="16471">
                  <c:v>70.2</c:v>
                </c:pt>
                <c:pt idx="16472">
                  <c:v>101.6</c:v>
                </c:pt>
                <c:pt idx="16473">
                  <c:v>118.4</c:v>
                </c:pt>
                <c:pt idx="16474">
                  <c:v>112.4</c:v>
                </c:pt>
                <c:pt idx="16475">
                  <c:v>95.2</c:v>
                </c:pt>
                <c:pt idx="16476">
                  <c:v>67.4</c:v>
                </c:pt>
                <c:pt idx="16477">
                  <c:v>113.6</c:v>
                </c:pt>
                <c:pt idx="16478">
                  <c:v>118</c:v>
                </c:pt>
                <c:pt idx="16479">
                  <c:v>115.8</c:v>
                </c:pt>
                <c:pt idx="16480">
                  <c:v>86.4</c:v>
                </c:pt>
                <c:pt idx="16481">
                  <c:v>73.8</c:v>
                </c:pt>
                <c:pt idx="16482">
                  <c:v>115</c:v>
                </c:pt>
                <c:pt idx="16483">
                  <c:v>112</c:v>
                </c:pt>
                <c:pt idx="16484">
                  <c:v>106</c:v>
                </c:pt>
                <c:pt idx="16485">
                  <c:v>76.4</c:v>
                </c:pt>
                <c:pt idx="16486">
                  <c:v>85.8</c:v>
                </c:pt>
                <c:pt idx="16487">
                  <c:v>115.2</c:v>
                </c:pt>
                <c:pt idx="16488">
                  <c:v>115.2</c:v>
                </c:pt>
                <c:pt idx="16489">
                  <c:v>101.8</c:v>
                </c:pt>
                <c:pt idx="16490">
                  <c:v>73.2</c:v>
                </c:pt>
                <c:pt idx="16491">
                  <c:v>101.2</c:v>
                </c:pt>
                <c:pt idx="16492">
                  <c:v>112</c:v>
                </c:pt>
                <c:pt idx="16493">
                  <c:v>112.2</c:v>
                </c:pt>
                <c:pt idx="16494">
                  <c:v>91.6</c:v>
                </c:pt>
                <c:pt idx="16495">
                  <c:v>70.6</c:v>
                </c:pt>
                <c:pt idx="16496">
                  <c:v>111.8</c:v>
                </c:pt>
                <c:pt idx="16497">
                  <c:v>118.4</c:v>
                </c:pt>
                <c:pt idx="16498">
                  <c:v>111.6</c:v>
                </c:pt>
                <c:pt idx="16499">
                  <c:v>85.4</c:v>
                </c:pt>
                <c:pt idx="16500">
                  <c:v>73.6</c:v>
                </c:pt>
                <c:pt idx="16501">
                  <c:v>114.8</c:v>
                </c:pt>
                <c:pt idx="16502">
                  <c:v>115.2</c:v>
                </c:pt>
                <c:pt idx="16503">
                  <c:v>105</c:v>
                </c:pt>
                <c:pt idx="16504">
                  <c:v>76.8</c:v>
                </c:pt>
                <c:pt idx="16505">
                  <c:v>86.2</c:v>
                </c:pt>
                <c:pt idx="16506">
                  <c:v>118.4</c:v>
                </c:pt>
                <c:pt idx="16507">
                  <c:v>115.2</c:v>
                </c:pt>
                <c:pt idx="16508">
                  <c:v>100.4</c:v>
                </c:pt>
                <c:pt idx="16509">
                  <c:v>73.4</c:v>
                </c:pt>
                <c:pt idx="16510">
                  <c:v>98</c:v>
                </c:pt>
                <c:pt idx="16511">
                  <c:v>115.2</c:v>
                </c:pt>
                <c:pt idx="16512">
                  <c:v>112</c:v>
                </c:pt>
                <c:pt idx="16513">
                  <c:v>93.2</c:v>
                </c:pt>
                <c:pt idx="16514">
                  <c:v>70</c:v>
                </c:pt>
                <c:pt idx="16515">
                  <c:v>105.2</c:v>
                </c:pt>
                <c:pt idx="16516">
                  <c:v>115.2</c:v>
                </c:pt>
                <c:pt idx="16517">
                  <c:v>108.8</c:v>
                </c:pt>
                <c:pt idx="16518">
                  <c:v>87.6</c:v>
                </c:pt>
                <c:pt idx="16519">
                  <c:v>75.6</c:v>
                </c:pt>
                <c:pt idx="16520">
                  <c:v>114.6</c:v>
                </c:pt>
                <c:pt idx="16521">
                  <c:v>118</c:v>
                </c:pt>
                <c:pt idx="16522">
                  <c:v>106.8</c:v>
                </c:pt>
                <c:pt idx="16523">
                  <c:v>83.6</c:v>
                </c:pt>
                <c:pt idx="16524">
                  <c:v>81.8</c:v>
                </c:pt>
                <c:pt idx="16525">
                  <c:v>114.4</c:v>
                </c:pt>
                <c:pt idx="16526">
                  <c:v>115.2</c:v>
                </c:pt>
                <c:pt idx="16527">
                  <c:v>99.6</c:v>
                </c:pt>
                <c:pt idx="16528">
                  <c:v>73.8</c:v>
                </c:pt>
                <c:pt idx="16529">
                  <c:v>95.8</c:v>
                </c:pt>
                <c:pt idx="16530">
                  <c:v>115.2</c:v>
                </c:pt>
                <c:pt idx="16531">
                  <c:v>118.4</c:v>
                </c:pt>
                <c:pt idx="16532">
                  <c:v>93.2</c:v>
                </c:pt>
                <c:pt idx="16533">
                  <c:v>67.8</c:v>
                </c:pt>
                <c:pt idx="16534">
                  <c:v>107</c:v>
                </c:pt>
                <c:pt idx="16535">
                  <c:v>114</c:v>
                </c:pt>
                <c:pt idx="16536">
                  <c:v>113</c:v>
                </c:pt>
                <c:pt idx="16537">
                  <c:v>88.8</c:v>
                </c:pt>
                <c:pt idx="16538">
                  <c:v>76.8</c:v>
                </c:pt>
                <c:pt idx="16539">
                  <c:v>115.4</c:v>
                </c:pt>
                <c:pt idx="16540">
                  <c:v>115.2</c:v>
                </c:pt>
                <c:pt idx="16541">
                  <c:v>109.2</c:v>
                </c:pt>
                <c:pt idx="16542">
                  <c:v>80</c:v>
                </c:pt>
                <c:pt idx="16543">
                  <c:v>83.2</c:v>
                </c:pt>
                <c:pt idx="16544">
                  <c:v>115.2</c:v>
                </c:pt>
                <c:pt idx="16545">
                  <c:v>115.2</c:v>
                </c:pt>
                <c:pt idx="16546">
                  <c:v>106</c:v>
                </c:pt>
                <c:pt idx="16547">
                  <c:v>76.4</c:v>
                </c:pt>
                <c:pt idx="16548">
                  <c:v>91.8</c:v>
                </c:pt>
                <c:pt idx="16549">
                  <c:v>115.2</c:v>
                </c:pt>
                <c:pt idx="16550">
                  <c:v>112</c:v>
                </c:pt>
                <c:pt idx="16551">
                  <c:v>98.8</c:v>
                </c:pt>
                <c:pt idx="16552">
                  <c:v>73.2</c:v>
                </c:pt>
                <c:pt idx="16553">
                  <c:v>102.8</c:v>
                </c:pt>
                <c:pt idx="16554">
                  <c:v>118.4</c:v>
                </c:pt>
                <c:pt idx="16555">
                  <c:v>112</c:v>
                </c:pt>
                <c:pt idx="16556">
                  <c:v>86</c:v>
                </c:pt>
                <c:pt idx="16557">
                  <c:v>70.2</c:v>
                </c:pt>
                <c:pt idx="16558">
                  <c:v>111.6</c:v>
                </c:pt>
                <c:pt idx="16559">
                  <c:v>115</c:v>
                </c:pt>
                <c:pt idx="16560">
                  <c:v>109.4</c:v>
                </c:pt>
                <c:pt idx="16561">
                  <c:v>85.4</c:v>
                </c:pt>
                <c:pt idx="16562">
                  <c:v>76.8</c:v>
                </c:pt>
                <c:pt idx="16563">
                  <c:v>113.8</c:v>
                </c:pt>
                <c:pt idx="16564">
                  <c:v>115.2</c:v>
                </c:pt>
                <c:pt idx="16565">
                  <c:v>108.6</c:v>
                </c:pt>
                <c:pt idx="16566">
                  <c:v>76.8</c:v>
                </c:pt>
                <c:pt idx="16567">
                  <c:v>90.6</c:v>
                </c:pt>
                <c:pt idx="16568">
                  <c:v>115.2</c:v>
                </c:pt>
                <c:pt idx="16569">
                  <c:v>115.2</c:v>
                </c:pt>
                <c:pt idx="16570">
                  <c:v>102.4</c:v>
                </c:pt>
                <c:pt idx="16571">
                  <c:v>73.6</c:v>
                </c:pt>
                <c:pt idx="16572">
                  <c:v>96</c:v>
                </c:pt>
                <c:pt idx="16573">
                  <c:v>115</c:v>
                </c:pt>
                <c:pt idx="16574">
                  <c:v>115.2</c:v>
                </c:pt>
                <c:pt idx="16575">
                  <c:v>98</c:v>
                </c:pt>
                <c:pt idx="16576">
                  <c:v>70.4</c:v>
                </c:pt>
                <c:pt idx="16577">
                  <c:v>104.2</c:v>
                </c:pt>
                <c:pt idx="16578">
                  <c:v>115.2</c:v>
                </c:pt>
                <c:pt idx="16579">
                  <c:v>115.4</c:v>
                </c:pt>
                <c:pt idx="16580">
                  <c:v>86</c:v>
                </c:pt>
                <c:pt idx="16581">
                  <c:v>70</c:v>
                </c:pt>
                <c:pt idx="16582">
                  <c:v>111.4</c:v>
                </c:pt>
                <c:pt idx="16583">
                  <c:v>115.2</c:v>
                </c:pt>
                <c:pt idx="16584">
                  <c:v>112.2</c:v>
                </c:pt>
                <c:pt idx="16585">
                  <c:v>82.4</c:v>
                </c:pt>
                <c:pt idx="16586">
                  <c:v>82.8</c:v>
                </c:pt>
                <c:pt idx="16587">
                  <c:v>114.6</c:v>
                </c:pt>
                <c:pt idx="16588">
                  <c:v>112</c:v>
                </c:pt>
                <c:pt idx="16589">
                  <c:v>105.8</c:v>
                </c:pt>
                <c:pt idx="16590">
                  <c:v>73.6</c:v>
                </c:pt>
                <c:pt idx="16591">
                  <c:v>89.4</c:v>
                </c:pt>
                <c:pt idx="16592">
                  <c:v>115.2</c:v>
                </c:pt>
                <c:pt idx="16593">
                  <c:v>115.2</c:v>
                </c:pt>
                <c:pt idx="16594">
                  <c:v>96.2</c:v>
                </c:pt>
                <c:pt idx="16595">
                  <c:v>70.6</c:v>
                </c:pt>
                <c:pt idx="16596">
                  <c:v>101.4</c:v>
                </c:pt>
                <c:pt idx="16597">
                  <c:v>118.4</c:v>
                </c:pt>
                <c:pt idx="16598">
                  <c:v>112</c:v>
                </c:pt>
                <c:pt idx="16599">
                  <c:v>88.4</c:v>
                </c:pt>
                <c:pt idx="16600">
                  <c:v>73.4</c:v>
                </c:pt>
                <c:pt idx="16601">
                  <c:v>111.8</c:v>
                </c:pt>
                <c:pt idx="16602">
                  <c:v>115.2</c:v>
                </c:pt>
                <c:pt idx="16603">
                  <c:v>109.2</c:v>
                </c:pt>
                <c:pt idx="16604">
                  <c:v>81</c:v>
                </c:pt>
                <c:pt idx="16605">
                  <c:v>80</c:v>
                </c:pt>
                <c:pt idx="16606">
                  <c:v>111.2</c:v>
                </c:pt>
                <c:pt idx="16607">
                  <c:v>115.2</c:v>
                </c:pt>
                <c:pt idx="16608">
                  <c:v>102.6</c:v>
                </c:pt>
                <c:pt idx="16609">
                  <c:v>75</c:v>
                </c:pt>
                <c:pt idx="16610">
                  <c:v>93.4</c:v>
                </c:pt>
                <c:pt idx="16611">
                  <c:v>115.2</c:v>
                </c:pt>
                <c:pt idx="16612">
                  <c:v>118.4</c:v>
                </c:pt>
                <c:pt idx="16613">
                  <c:v>95.2</c:v>
                </c:pt>
                <c:pt idx="16614">
                  <c:v>70.2</c:v>
                </c:pt>
                <c:pt idx="16615">
                  <c:v>105.2</c:v>
                </c:pt>
                <c:pt idx="16616">
                  <c:v>118.4</c:v>
                </c:pt>
                <c:pt idx="16617">
                  <c:v>112.2</c:v>
                </c:pt>
                <c:pt idx="16618">
                  <c:v>92.6</c:v>
                </c:pt>
                <c:pt idx="16619">
                  <c:v>73</c:v>
                </c:pt>
                <c:pt idx="16620">
                  <c:v>114.8</c:v>
                </c:pt>
                <c:pt idx="16621">
                  <c:v>114.2</c:v>
                </c:pt>
                <c:pt idx="16622">
                  <c:v>114.4</c:v>
                </c:pt>
                <c:pt idx="16623">
                  <c:v>82.6</c:v>
                </c:pt>
                <c:pt idx="16624">
                  <c:v>73.6</c:v>
                </c:pt>
                <c:pt idx="16625">
                  <c:v>111.8</c:v>
                </c:pt>
                <c:pt idx="16626">
                  <c:v>115.2</c:v>
                </c:pt>
                <c:pt idx="16627">
                  <c:v>108.8</c:v>
                </c:pt>
                <c:pt idx="16628">
                  <c:v>77.4</c:v>
                </c:pt>
                <c:pt idx="16629">
                  <c:v>87.8</c:v>
                </c:pt>
                <c:pt idx="16630">
                  <c:v>121.6</c:v>
                </c:pt>
                <c:pt idx="16631">
                  <c:v>115.2</c:v>
                </c:pt>
                <c:pt idx="16632">
                  <c:v>96.6</c:v>
                </c:pt>
                <c:pt idx="16633">
                  <c:v>73.6</c:v>
                </c:pt>
                <c:pt idx="16634">
                  <c:v>105.4</c:v>
                </c:pt>
                <c:pt idx="16635">
                  <c:v>112</c:v>
                </c:pt>
                <c:pt idx="16636">
                  <c:v>113</c:v>
                </c:pt>
                <c:pt idx="16637">
                  <c:v>89.6</c:v>
                </c:pt>
                <c:pt idx="16638">
                  <c:v>70.4</c:v>
                </c:pt>
                <c:pt idx="16639">
                  <c:v>113.6</c:v>
                </c:pt>
                <c:pt idx="16640">
                  <c:v>115.2</c:v>
                </c:pt>
                <c:pt idx="16641">
                  <c:v>109</c:v>
                </c:pt>
                <c:pt idx="16642">
                  <c:v>83.2</c:v>
                </c:pt>
                <c:pt idx="16643">
                  <c:v>79.6</c:v>
                </c:pt>
                <c:pt idx="16644">
                  <c:v>114.4</c:v>
                </c:pt>
                <c:pt idx="16645">
                  <c:v>115.2</c:v>
                </c:pt>
                <c:pt idx="16646">
                  <c:v>105.8</c:v>
                </c:pt>
                <c:pt idx="16647">
                  <c:v>73.6</c:v>
                </c:pt>
                <c:pt idx="16648">
                  <c:v>92.2</c:v>
                </c:pt>
                <c:pt idx="16649">
                  <c:v>115.2</c:v>
                </c:pt>
                <c:pt idx="16650">
                  <c:v>115.2</c:v>
                </c:pt>
                <c:pt idx="16651">
                  <c:v>95.2</c:v>
                </c:pt>
                <c:pt idx="16652">
                  <c:v>73.2</c:v>
                </c:pt>
                <c:pt idx="16653">
                  <c:v>102.4</c:v>
                </c:pt>
                <c:pt idx="16654">
                  <c:v>114.8</c:v>
                </c:pt>
                <c:pt idx="16655">
                  <c:v>115.8</c:v>
                </c:pt>
                <c:pt idx="16656">
                  <c:v>86.4</c:v>
                </c:pt>
                <c:pt idx="16657">
                  <c:v>67</c:v>
                </c:pt>
                <c:pt idx="16658">
                  <c:v>114.6</c:v>
                </c:pt>
                <c:pt idx="16659">
                  <c:v>112</c:v>
                </c:pt>
                <c:pt idx="16660">
                  <c:v>108</c:v>
                </c:pt>
                <c:pt idx="16661">
                  <c:v>80</c:v>
                </c:pt>
                <c:pt idx="16662">
                  <c:v>82.2</c:v>
                </c:pt>
                <c:pt idx="16663">
                  <c:v>112</c:v>
                </c:pt>
                <c:pt idx="16664">
                  <c:v>115.2</c:v>
                </c:pt>
                <c:pt idx="16665">
                  <c:v>101.2</c:v>
                </c:pt>
                <c:pt idx="16666">
                  <c:v>70.8</c:v>
                </c:pt>
                <c:pt idx="16667">
                  <c:v>97.6</c:v>
                </c:pt>
                <c:pt idx="16668">
                  <c:v>115.2</c:v>
                </c:pt>
                <c:pt idx="16669">
                  <c:v>118.4</c:v>
                </c:pt>
                <c:pt idx="16670">
                  <c:v>96</c:v>
                </c:pt>
                <c:pt idx="16671">
                  <c:v>70.2</c:v>
                </c:pt>
                <c:pt idx="16672">
                  <c:v>109</c:v>
                </c:pt>
                <c:pt idx="16673">
                  <c:v>114.2</c:v>
                </c:pt>
                <c:pt idx="16674">
                  <c:v>113.8</c:v>
                </c:pt>
                <c:pt idx="16675">
                  <c:v>89.6</c:v>
                </c:pt>
                <c:pt idx="16676">
                  <c:v>69.8</c:v>
                </c:pt>
                <c:pt idx="16677">
                  <c:v>114.6</c:v>
                </c:pt>
                <c:pt idx="16678">
                  <c:v>115.2</c:v>
                </c:pt>
                <c:pt idx="16679">
                  <c:v>111.6</c:v>
                </c:pt>
                <c:pt idx="16680">
                  <c:v>81.8</c:v>
                </c:pt>
                <c:pt idx="16681">
                  <c:v>83.2</c:v>
                </c:pt>
                <c:pt idx="16682">
                  <c:v>111.6</c:v>
                </c:pt>
                <c:pt idx="16683">
                  <c:v>115.2</c:v>
                </c:pt>
                <c:pt idx="16684">
                  <c:v>106</c:v>
                </c:pt>
                <c:pt idx="16685">
                  <c:v>76.6</c:v>
                </c:pt>
                <c:pt idx="16686">
                  <c:v>89.2</c:v>
                </c:pt>
                <c:pt idx="16687">
                  <c:v>118.4</c:v>
                </c:pt>
                <c:pt idx="16688">
                  <c:v>115</c:v>
                </c:pt>
                <c:pt idx="16689">
                  <c:v>91.8</c:v>
                </c:pt>
                <c:pt idx="16690">
                  <c:v>72.8</c:v>
                </c:pt>
                <c:pt idx="16691">
                  <c:v>108.8</c:v>
                </c:pt>
                <c:pt idx="16692">
                  <c:v>115.2</c:v>
                </c:pt>
                <c:pt idx="16693">
                  <c:v>109.2</c:v>
                </c:pt>
                <c:pt idx="16694">
                  <c:v>84</c:v>
                </c:pt>
                <c:pt idx="16695">
                  <c:v>75.2</c:v>
                </c:pt>
                <c:pt idx="16696">
                  <c:v>111.2</c:v>
                </c:pt>
                <c:pt idx="16697">
                  <c:v>112</c:v>
                </c:pt>
                <c:pt idx="16698">
                  <c:v>109</c:v>
                </c:pt>
                <c:pt idx="16699">
                  <c:v>78</c:v>
                </c:pt>
                <c:pt idx="16700">
                  <c:v>85.2</c:v>
                </c:pt>
                <c:pt idx="16701">
                  <c:v>111.8</c:v>
                </c:pt>
                <c:pt idx="16702">
                  <c:v>112</c:v>
                </c:pt>
                <c:pt idx="16703">
                  <c:v>105</c:v>
                </c:pt>
                <c:pt idx="16704">
                  <c:v>71.6</c:v>
                </c:pt>
                <c:pt idx="16705">
                  <c:v>93.8</c:v>
                </c:pt>
                <c:pt idx="16706">
                  <c:v>115.2</c:v>
                </c:pt>
                <c:pt idx="16707">
                  <c:v>115.2</c:v>
                </c:pt>
                <c:pt idx="16708">
                  <c:v>95.6</c:v>
                </c:pt>
                <c:pt idx="16709">
                  <c:v>70.4</c:v>
                </c:pt>
                <c:pt idx="16710">
                  <c:v>108</c:v>
                </c:pt>
                <c:pt idx="16711">
                  <c:v>112</c:v>
                </c:pt>
                <c:pt idx="16712">
                  <c:v>115.2</c:v>
                </c:pt>
                <c:pt idx="16713">
                  <c:v>85</c:v>
                </c:pt>
                <c:pt idx="16714">
                  <c:v>70.2</c:v>
                </c:pt>
                <c:pt idx="16715">
                  <c:v>111.4</c:v>
                </c:pt>
                <c:pt idx="16716">
                  <c:v>115.2</c:v>
                </c:pt>
                <c:pt idx="16717">
                  <c:v>112</c:v>
                </c:pt>
                <c:pt idx="16718">
                  <c:v>80</c:v>
                </c:pt>
                <c:pt idx="16719">
                  <c:v>80</c:v>
                </c:pt>
                <c:pt idx="16720">
                  <c:v>112</c:v>
                </c:pt>
                <c:pt idx="16721">
                  <c:v>118.4</c:v>
                </c:pt>
                <c:pt idx="16722">
                  <c:v>100</c:v>
                </c:pt>
                <c:pt idx="16723">
                  <c:v>76.4</c:v>
                </c:pt>
                <c:pt idx="16724">
                  <c:v>95.4</c:v>
                </c:pt>
                <c:pt idx="16725">
                  <c:v>114.8</c:v>
                </c:pt>
                <c:pt idx="16726">
                  <c:v>112</c:v>
                </c:pt>
                <c:pt idx="16727">
                  <c:v>92.2</c:v>
                </c:pt>
                <c:pt idx="16728">
                  <c:v>69.2</c:v>
                </c:pt>
                <c:pt idx="16729">
                  <c:v>106.6</c:v>
                </c:pt>
                <c:pt idx="16730">
                  <c:v>115.2</c:v>
                </c:pt>
                <c:pt idx="16731">
                  <c:v>112.2</c:v>
                </c:pt>
                <c:pt idx="16732">
                  <c:v>89.4</c:v>
                </c:pt>
                <c:pt idx="16733">
                  <c:v>76.2</c:v>
                </c:pt>
                <c:pt idx="16734">
                  <c:v>111.2</c:v>
                </c:pt>
                <c:pt idx="16735">
                  <c:v>115.2</c:v>
                </c:pt>
                <c:pt idx="16736">
                  <c:v>111.2</c:v>
                </c:pt>
                <c:pt idx="16737">
                  <c:v>79.6</c:v>
                </c:pt>
                <c:pt idx="16738">
                  <c:v>79.4</c:v>
                </c:pt>
                <c:pt idx="16739">
                  <c:v>111.6</c:v>
                </c:pt>
                <c:pt idx="16740">
                  <c:v>112</c:v>
                </c:pt>
                <c:pt idx="16741">
                  <c:v>108.8</c:v>
                </c:pt>
                <c:pt idx="16742">
                  <c:v>76.8</c:v>
                </c:pt>
                <c:pt idx="16743">
                  <c:v>92.6</c:v>
                </c:pt>
                <c:pt idx="16744">
                  <c:v>112</c:v>
                </c:pt>
                <c:pt idx="16745">
                  <c:v>115.2</c:v>
                </c:pt>
                <c:pt idx="16746">
                  <c:v>93</c:v>
                </c:pt>
                <c:pt idx="16747">
                  <c:v>70.4</c:v>
                </c:pt>
                <c:pt idx="16748">
                  <c:v>105.6</c:v>
                </c:pt>
                <c:pt idx="16749">
                  <c:v>118.4</c:v>
                </c:pt>
                <c:pt idx="16750">
                  <c:v>112.6</c:v>
                </c:pt>
                <c:pt idx="16751">
                  <c:v>89.4</c:v>
                </c:pt>
                <c:pt idx="16752">
                  <c:v>70.4</c:v>
                </c:pt>
                <c:pt idx="16753">
                  <c:v>115.2</c:v>
                </c:pt>
                <c:pt idx="16754">
                  <c:v>112</c:v>
                </c:pt>
                <c:pt idx="16755">
                  <c:v>112.8</c:v>
                </c:pt>
                <c:pt idx="16756">
                  <c:v>81.6</c:v>
                </c:pt>
                <c:pt idx="16757">
                  <c:v>81.4</c:v>
                </c:pt>
                <c:pt idx="16758">
                  <c:v>115</c:v>
                </c:pt>
                <c:pt idx="16759">
                  <c:v>112</c:v>
                </c:pt>
                <c:pt idx="16760">
                  <c:v>106.2</c:v>
                </c:pt>
                <c:pt idx="16761">
                  <c:v>74.6</c:v>
                </c:pt>
                <c:pt idx="16762">
                  <c:v>95</c:v>
                </c:pt>
                <c:pt idx="16763">
                  <c:v>118.4</c:v>
                </c:pt>
                <c:pt idx="16764">
                  <c:v>112</c:v>
                </c:pt>
                <c:pt idx="16765">
                  <c:v>99.2</c:v>
                </c:pt>
                <c:pt idx="16766">
                  <c:v>74.2</c:v>
                </c:pt>
                <c:pt idx="16767">
                  <c:v>101</c:v>
                </c:pt>
                <c:pt idx="16768">
                  <c:v>115.2</c:v>
                </c:pt>
                <c:pt idx="16769">
                  <c:v>115.8</c:v>
                </c:pt>
                <c:pt idx="16770">
                  <c:v>89.6</c:v>
                </c:pt>
                <c:pt idx="16771">
                  <c:v>67.2</c:v>
                </c:pt>
                <c:pt idx="16772">
                  <c:v>115.2</c:v>
                </c:pt>
                <c:pt idx="16773">
                  <c:v>111.4</c:v>
                </c:pt>
                <c:pt idx="16774">
                  <c:v>109</c:v>
                </c:pt>
                <c:pt idx="16775">
                  <c:v>82.8</c:v>
                </c:pt>
                <c:pt idx="16776">
                  <c:v>79.2</c:v>
                </c:pt>
                <c:pt idx="16777">
                  <c:v>108.6</c:v>
                </c:pt>
                <c:pt idx="16778">
                  <c:v>115.2</c:v>
                </c:pt>
                <c:pt idx="16779">
                  <c:v>109.2</c:v>
                </c:pt>
                <c:pt idx="16780">
                  <c:v>76.8</c:v>
                </c:pt>
                <c:pt idx="16781">
                  <c:v>91.8</c:v>
                </c:pt>
                <c:pt idx="16782">
                  <c:v>115.2</c:v>
                </c:pt>
                <c:pt idx="16783">
                  <c:v>115.2</c:v>
                </c:pt>
                <c:pt idx="16784">
                  <c:v>102.2</c:v>
                </c:pt>
                <c:pt idx="16785">
                  <c:v>70.4</c:v>
                </c:pt>
                <c:pt idx="16786">
                  <c:v>101.4</c:v>
                </c:pt>
                <c:pt idx="16787">
                  <c:v>115.2</c:v>
                </c:pt>
                <c:pt idx="16788">
                  <c:v>112</c:v>
                </c:pt>
                <c:pt idx="16789">
                  <c:v>91.4</c:v>
                </c:pt>
                <c:pt idx="16790">
                  <c:v>73.6</c:v>
                </c:pt>
                <c:pt idx="16791">
                  <c:v>111.6</c:v>
                </c:pt>
                <c:pt idx="16792">
                  <c:v>118.4</c:v>
                </c:pt>
                <c:pt idx="16793">
                  <c:v>109.4</c:v>
                </c:pt>
                <c:pt idx="16794">
                  <c:v>86</c:v>
                </c:pt>
                <c:pt idx="16795">
                  <c:v>75.8</c:v>
                </c:pt>
                <c:pt idx="16796">
                  <c:v>111.2</c:v>
                </c:pt>
                <c:pt idx="16797">
                  <c:v>114.8</c:v>
                </c:pt>
                <c:pt idx="16798">
                  <c:v>109.6</c:v>
                </c:pt>
                <c:pt idx="16799">
                  <c:v>77.8</c:v>
                </c:pt>
                <c:pt idx="16800">
                  <c:v>88.4</c:v>
                </c:pt>
                <c:pt idx="16801">
                  <c:v>115.2</c:v>
                </c:pt>
                <c:pt idx="16802">
                  <c:v>112</c:v>
                </c:pt>
                <c:pt idx="16803">
                  <c:v>102.4</c:v>
                </c:pt>
                <c:pt idx="16804">
                  <c:v>71</c:v>
                </c:pt>
                <c:pt idx="16805">
                  <c:v>99.6</c:v>
                </c:pt>
                <c:pt idx="16806">
                  <c:v>118.4</c:v>
                </c:pt>
                <c:pt idx="16807">
                  <c:v>112.2</c:v>
                </c:pt>
                <c:pt idx="16808">
                  <c:v>94.2</c:v>
                </c:pt>
                <c:pt idx="16809">
                  <c:v>69.4</c:v>
                </c:pt>
                <c:pt idx="16810">
                  <c:v>107.6</c:v>
                </c:pt>
                <c:pt idx="16811">
                  <c:v>115.2</c:v>
                </c:pt>
                <c:pt idx="16812">
                  <c:v>111.6</c:v>
                </c:pt>
                <c:pt idx="16813">
                  <c:v>151</c:v>
                </c:pt>
                <c:pt idx="16814">
                  <c:v>2729.4</c:v>
                </c:pt>
                <c:pt idx="16815">
                  <c:v>21180.6</c:v>
                </c:pt>
                <c:pt idx="16816">
                  <c:v>21504.8</c:v>
                </c:pt>
                <c:pt idx="16817">
                  <c:v>7513</c:v>
                </c:pt>
                <c:pt idx="16818">
                  <c:v>248.4</c:v>
                </c:pt>
                <c:pt idx="16819">
                  <c:v>11087.8</c:v>
                </c:pt>
                <c:pt idx="16820">
                  <c:v>21482.4</c:v>
                </c:pt>
                <c:pt idx="16821">
                  <c:v>18218</c:v>
                </c:pt>
                <c:pt idx="16822">
                  <c:v>343</c:v>
                </c:pt>
                <c:pt idx="16823">
                  <c:v>635</c:v>
                </c:pt>
                <c:pt idx="16824">
                  <c:v>21274</c:v>
                </c:pt>
                <c:pt idx="16825">
                  <c:v>21538.8</c:v>
                </c:pt>
                <c:pt idx="16826">
                  <c:v>8200.8</c:v>
                </c:pt>
                <c:pt idx="16827">
                  <c:v>236.6</c:v>
                </c:pt>
                <c:pt idx="16828">
                  <c:v>10505.2</c:v>
                </c:pt>
                <c:pt idx="16829">
                  <c:v>21634.6</c:v>
                </c:pt>
                <c:pt idx="16830">
                  <c:v>19023.2</c:v>
                </c:pt>
                <c:pt idx="16831">
                  <c:v>388.4</c:v>
                </c:pt>
                <c:pt idx="16832">
                  <c:v>226.8</c:v>
                </c:pt>
                <c:pt idx="16833">
                  <c:v>20630.2</c:v>
                </c:pt>
                <c:pt idx="16834">
                  <c:v>21579.4</c:v>
                </c:pt>
                <c:pt idx="16835">
                  <c:v>9126.2</c:v>
                </c:pt>
                <c:pt idx="16836">
                  <c:v>261</c:v>
                </c:pt>
                <c:pt idx="16837">
                  <c:v>9538</c:v>
                </c:pt>
                <c:pt idx="16838">
                  <c:v>21520.4</c:v>
                </c:pt>
                <c:pt idx="16839">
                  <c:v>19818.2</c:v>
                </c:pt>
                <c:pt idx="16840">
                  <c:v>421.8</c:v>
                </c:pt>
                <c:pt idx="16841">
                  <c:v>228.2</c:v>
                </c:pt>
                <c:pt idx="16842">
                  <c:v>19875.8</c:v>
                </c:pt>
                <c:pt idx="16843">
                  <c:v>21624.6</c:v>
                </c:pt>
                <c:pt idx="16844">
                  <c:v>9950</c:v>
                </c:pt>
                <c:pt idx="16845">
                  <c:v>256.6</c:v>
                </c:pt>
                <c:pt idx="16846">
                  <c:v>8354</c:v>
                </c:pt>
                <c:pt idx="16847">
                  <c:v>21522</c:v>
                </c:pt>
                <c:pt idx="16848">
                  <c:v>20835</c:v>
                </c:pt>
                <c:pt idx="16849">
                  <c:v>476.4</c:v>
                </c:pt>
                <c:pt idx="16850">
                  <c:v>223.6</c:v>
                </c:pt>
                <c:pt idx="16851">
                  <c:v>18812.6</c:v>
                </c:pt>
                <c:pt idx="16852">
                  <c:v>21603.4</c:v>
                </c:pt>
                <c:pt idx="16853">
                  <c:v>11146</c:v>
                </c:pt>
                <c:pt idx="16854">
                  <c:v>260</c:v>
                </c:pt>
                <c:pt idx="16855">
                  <c:v>7682.8</c:v>
                </c:pt>
                <c:pt idx="16856">
                  <c:v>21433.4</c:v>
                </c:pt>
                <c:pt idx="16857">
                  <c:v>21363.6</c:v>
                </c:pt>
                <c:pt idx="16858">
                  <c:v>866</c:v>
                </c:pt>
                <c:pt idx="16859">
                  <c:v>229</c:v>
                </c:pt>
                <c:pt idx="16860">
                  <c:v>17746.6</c:v>
                </c:pt>
                <c:pt idx="16861">
                  <c:v>21544.8</c:v>
                </c:pt>
                <c:pt idx="16862">
                  <c:v>12069.6</c:v>
                </c:pt>
                <c:pt idx="16863">
                  <c:v>263.6</c:v>
                </c:pt>
                <c:pt idx="16864">
                  <c:v>6555</c:v>
                </c:pt>
                <c:pt idx="16865">
                  <c:v>21437</c:v>
                </c:pt>
                <c:pt idx="16866">
                  <c:v>21456.2</c:v>
                </c:pt>
                <c:pt idx="16867">
                  <c:v>1984.8</c:v>
                </c:pt>
                <c:pt idx="16868">
                  <c:v>225</c:v>
                </c:pt>
                <c:pt idx="16869">
                  <c:v>16666.6</c:v>
                </c:pt>
                <c:pt idx="16870">
                  <c:v>21609.6</c:v>
                </c:pt>
                <c:pt idx="16871">
                  <c:v>13170.8</c:v>
                </c:pt>
                <c:pt idx="16872">
                  <c:v>288.8</c:v>
                </c:pt>
                <c:pt idx="16873">
                  <c:v>5474.4</c:v>
                </c:pt>
                <c:pt idx="16874">
                  <c:v>21545.6</c:v>
                </c:pt>
                <c:pt idx="16875">
                  <c:v>21354</c:v>
                </c:pt>
                <c:pt idx="16876">
                  <c:v>3138</c:v>
                </c:pt>
                <c:pt idx="16877">
                  <c:v>224.2</c:v>
                </c:pt>
                <c:pt idx="16878">
                  <c:v>15318.4</c:v>
                </c:pt>
                <c:pt idx="16879">
                  <c:v>21331.6</c:v>
                </c:pt>
                <c:pt idx="16880">
                  <c:v>13855.6</c:v>
                </c:pt>
                <c:pt idx="16881">
                  <c:v>290.2</c:v>
                </c:pt>
                <c:pt idx="16882">
                  <c:v>4524.4</c:v>
                </c:pt>
                <c:pt idx="16883">
                  <c:v>21185</c:v>
                </c:pt>
                <c:pt idx="16884">
                  <c:v>21155</c:v>
                </c:pt>
                <c:pt idx="16885">
                  <c:v>3565.4</c:v>
                </c:pt>
                <c:pt idx="16886">
                  <c:v>227.4</c:v>
                </c:pt>
                <c:pt idx="16887">
                  <c:v>15005.8</c:v>
                </c:pt>
                <c:pt idx="16888">
                  <c:v>18256</c:v>
                </c:pt>
                <c:pt idx="16889">
                  <c:v>9535</c:v>
                </c:pt>
                <c:pt idx="16890">
                  <c:v>220</c:v>
                </c:pt>
                <c:pt idx="16891">
                  <c:v>2599</c:v>
                </c:pt>
                <c:pt idx="16892">
                  <c:v>13220</c:v>
                </c:pt>
                <c:pt idx="16893">
                  <c:v>12752.2</c:v>
                </c:pt>
                <c:pt idx="16894">
                  <c:v>2676</c:v>
                </c:pt>
                <c:pt idx="16895">
                  <c:v>220.8</c:v>
                </c:pt>
                <c:pt idx="16896">
                  <c:v>16072.4</c:v>
                </c:pt>
                <c:pt idx="16897">
                  <c:v>21077.4</c:v>
                </c:pt>
                <c:pt idx="16898">
                  <c:v>13062.2</c:v>
                </c:pt>
                <c:pt idx="16899">
                  <c:v>268</c:v>
                </c:pt>
                <c:pt idx="16900">
                  <c:v>5053.6</c:v>
                </c:pt>
                <c:pt idx="16901">
                  <c:v>21104.2</c:v>
                </c:pt>
                <c:pt idx="16902">
                  <c:v>20962.4</c:v>
                </c:pt>
                <c:pt idx="16903">
                  <c:v>3123.8</c:v>
                </c:pt>
                <c:pt idx="16904">
                  <c:v>250</c:v>
                </c:pt>
                <c:pt idx="16905">
                  <c:v>14869.4</c:v>
                </c:pt>
                <c:pt idx="16906">
                  <c:v>20963</c:v>
                </c:pt>
                <c:pt idx="16907">
                  <c:v>13904</c:v>
                </c:pt>
                <c:pt idx="16908">
                  <c:v>287.8</c:v>
                </c:pt>
                <c:pt idx="16909">
                  <c:v>4225.8</c:v>
                </c:pt>
                <c:pt idx="16910">
                  <c:v>20675.4</c:v>
                </c:pt>
                <c:pt idx="16911">
                  <c:v>20781</c:v>
                </c:pt>
                <c:pt idx="16912">
                  <c:v>3963.8</c:v>
                </c:pt>
                <c:pt idx="16913">
                  <c:v>231.6</c:v>
                </c:pt>
                <c:pt idx="16914">
                  <c:v>13963.2</c:v>
                </c:pt>
                <c:pt idx="16915">
                  <c:v>20605.8</c:v>
                </c:pt>
                <c:pt idx="16916">
                  <c:v>14624.2</c:v>
                </c:pt>
                <c:pt idx="16917">
                  <c:v>276.6</c:v>
                </c:pt>
                <c:pt idx="16918">
                  <c:v>3195.2</c:v>
                </c:pt>
                <c:pt idx="16919">
                  <c:v>20758</c:v>
                </c:pt>
                <c:pt idx="16920">
                  <c:v>20869.6</c:v>
                </c:pt>
                <c:pt idx="16921">
                  <c:v>4556.2</c:v>
                </c:pt>
                <c:pt idx="16922">
                  <c:v>240.4</c:v>
                </c:pt>
                <c:pt idx="16923">
                  <c:v>13538.4</c:v>
                </c:pt>
                <c:pt idx="16924">
                  <c:v>20824</c:v>
                </c:pt>
                <c:pt idx="16925">
                  <c:v>15018</c:v>
                </c:pt>
                <c:pt idx="16926">
                  <c:v>335.4</c:v>
                </c:pt>
                <c:pt idx="16927">
                  <c:v>2700.6</c:v>
                </c:pt>
                <c:pt idx="16928">
                  <c:v>20448</c:v>
                </c:pt>
                <c:pt idx="16929">
                  <c:v>20614.4</c:v>
                </c:pt>
                <c:pt idx="16930">
                  <c:v>5571.4</c:v>
                </c:pt>
                <c:pt idx="16931">
                  <c:v>246</c:v>
                </c:pt>
                <c:pt idx="16932">
                  <c:v>12418.8</c:v>
                </c:pt>
                <c:pt idx="16933">
                  <c:v>20547.6</c:v>
                </c:pt>
                <c:pt idx="16934">
                  <c:v>16336.2</c:v>
                </c:pt>
                <c:pt idx="16935">
                  <c:v>369.8</c:v>
                </c:pt>
                <c:pt idx="16936">
                  <c:v>1466</c:v>
                </c:pt>
                <c:pt idx="16937">
                  <c:v>20604.4</c:v>
                </c:pt>
                <c:pt idx="16938">
                  <c:v>4551.4</c:v>
                </c:pt>
                <c:pt idx="16939">
                  <c:v>828.8</c:v>
                </c:pt>
                <c:pt idx="16940">
                  <c:v>82</c:v>
                </c:pt>
                <c:pt idx="16941">
                  <c:v>595</c:v>
                </c:pt>
                <c:pt idx="16942">
                  <c:v>2385</c:v>
                </c:pt>
                <c:pt idx="16943">
                  <c:v>2217.2</c:v>
                </c:pt>
                <c:pt idx="16944">
                  <c:v>593.6</c:v>
                </c:pt>
                <c:pt idx="16945">
                  <c:v>82.8</c:v>
                </c:pt>
                <c:pt idx="16946">
                  <c:v>331.4</c:v>
                </c:pt>
                <c:pt idx="16947">
                  <c:v>3101.4</c:v>
                </c:pt>
                <c:pt idx="16948">
                  <c:v>1924.4</c:v>
                </c:pt>
                <c:pt idx="16949">
                  <c:v>558.6</c:v>
                </c:pt>
                <c:pt idx="16950">
                  <c:v>129</c:v>
                </c:pt>
                <c:pt idx="16951">
                  <c:v>377.2</c:v>
                </c:pt>
                <c:pt idx="16952">
                  <c:v>1695.8</c:v>
                </c:pt>
                <c:pt idx="16953">
                  <c:v>1937.6</c:v>
                </c:pt>
                <c:pt idx="16954">
                  <c:v>1151</c:v>
                </c:pt>
                <c:pt idx="16955">
                  <c:v>201.4</c:v>
                </c:pt>
                <c:pt idx="16956">
                  <c:v>1536.2</c:v>
                </c:pt>
                <c:pt idx="16957">
                  <c:v>1960</c:v>
                </c:pt>
                <c:pt idx="16958">
                  <c:v>1517</c:v>
                </c:pt>
                <c:pt idx="16959">
                  <c:v>606.6</c:v>
                </c:pt>
                <c:pt idx="16960">
                  <c:v>207.8</c:v>
                </c:pt>
                <c:pt idx="16961">
                  <c:v>880.6</c:v>
                </c:pt>
                <c:pt idx="16962">
                  <c:v>2628.4</c:v>
                </c:pt>
                <c:pt idx="16963">
                  <c:v>2572.6</c:v>
                </c:pt>
                <c:pt idx="16964">
                  <c:v>1068.2</c:v>
                </c:pt>
                <c:pt idx="16965">
                  <c:v>149.4</c:v>
                </c:pt>
                <c:pt idx="16966">
                  <c:v>348.8</c:v>
                </c:pt>
                <c:pt idx="16967">
                  <c:v>1930.4</c:v>
                </c:pt>
                <c:pt idx="16968">
                  <c:v>2487.4</c:v>
                </c:pt>
                <c:pt idx="16969">
                  <c:v>933</c:v>
                </c:pt>
                <c:pt idx="16970">
                  <c:v>154.8</c:v>
                </c:pt>
                <c:pt idx="16971">
                  <c:v>759.8</c:v>
                </c:pt>
                <c:pt idx="16972">
                  <c:v>2041.8</c:v>
                </c:pt>
                <c:pt idx="16973">
                  <c:v>2352.4</c:v>
                </c:pt>
                <c:pt idx="16974">
                  <c:v>1156.4</c:v>
                </c:pt>
                <c:pt idx="16975">
                  <c:v>185.8</c:v>
                </c:pt>
                <c:pt idx="16976">
                  <c:v>226</c:v>
                </c:pt>
                <c:pt idx="16977">
                  <c:v>2583</c:v>
                </c:pt>
                <c:pt idx="16978">
                  <c:v>2719</c:v>
                </c:pt>
                <c:pt idx="16979">
                  <c:v>585</c:v>
                </c:pt>
                <c:pt idx="16980">
                  <c:v>152.6</c:v>
                </c:pt>
                <c:pt idx="16981">
                  <c:v>659.8</c:v>
                </c:pt>
                <c:pt idx="16982">
                  <c:v>1321.6</c:v>
                </c:pt>
                <c:pt idx="16983">
                  <c:v>2574.2</c:v>
                </c:pt>
                <c:pt idx="16984">
                  <c:v>803.4</c:v>
                </c:pt>
                <c:pt idx="16985">
                  <c:v>107.8</c:v>
                </c:pt>
                <c:pt idx="16986">
                  <c:v>1806</c:v>
                </c:pt>
                <c:pt idx="16987">
                  <c:v>1787.2</c:v>
                </c:pt>
                <c:pt idx="16988">
                  <c:v>1480.8</c:v>
                </c:pt>
                <c:pt idx="16989">
                  <c:v>413</c:v>
                </c:pt>
                <c:pt idx="16990">
                  <c:v>103</c:v>
                </c:pt>
                <c:pt idx="16991">
                  <c:v>1189.4</c:v>
                </c:pt>
                <c:pt idx="16992">
                  <c:v>2497</c:v>
                </c:pt>
                <c:pt idx="16993">
                  <c:v>2227.8</c:v>
                </c:pt>
                <c:pt idx="16994">
                  <c:v>656</c:v>
                </c:pt>
                <c:pt idx="16995">
                  <c:v>140</c:v>
                </c:pt>
                <c:pt idx="16996">
                  <c:v>778.8</c:v>
                </c:pt>
                <c:pt idx="16997">
                  <c:v>1855.2</c:v>
                </c:pt>
                <c:pt idx="16998">
                  <c:v>3195</c:v>
                </c:pt>
                <c:pt idx="16999">
                  <c:v>678.2</c:v>
                </c:pt>
                <c:pt idx="17000">
                  <c:v>135.2</c:v>
                </c:pt>
                <c:pt idx="17001">
                  <c:v>752.4</c:v>
                </c:pt>
                <c:pt idx="17002">
                  <c:v>2357.8</c:v>
                </c:pt>
                <c:pt idx="17003">
                  <c:v>2732.8</c:v>
                </c:pt>
                <c:pt idx="17004">
                  <c:v>590.8</c:v>
                </c:pt>
                <c:pt idx="17005">
                  <c:v>176.6</c:v>
                </c:pt>
                <c:pt idx="17006">
                  <c:v>520</c:v>
                </c:pt>
                <c:pt idx="17007">
                  <c:v>3540</c:v>
                </c:pt>
                <c:pt idx="17008">
                  <c:v>2674.2</c:v>
                </c:pt>
                <c:pt idx="17009">
                  <c:v>604.2</c:v>
                </c:pt>
                <c:pt idx="17010">
                  <c:v>166.4</c:v>
                </c:pt>
                <c:pt idx="17011">
                  <c:v>120.6</c:v>
                </c:pt>
                <c:pt idx="17012">
                  <c:v>1826.6</c:v>
                </c:pt>
                <c:pt idx="17013">
                  <c:v>2653.2</c:v>
                </c:pt>
                <c:pt idx="17014">
                  <c:v>859</c:v>
                </c:pt>
                <c:pt idx="17015">
                  <c:v>173.8</c:v>
                </c:pt>
                <c:pt idx="17016">
                  <c:v>310.8</c:v>
                </c:pt>
                <c:pt idx="17017">
                  <c:v>2137.4</c:v>
                </c:pt>
                <c:pt idx="17018">
                  <c:v>1667</c:v>
                </c:pt>
                <c:pt idx="17019">
                  <c:v>970.8</c:v>
                </c:pt>
                <c:pt idx="17020">
                  <c:v>156.2</c:v>
                </c:pt>
                <c:pt idx="17021">
                  <c:v>546.2</c:v>
                </c:pt>
                <c:pt idx="17022">
                  <c:v>2572.4</c:v>
                </c:pt>
                <c:pt idx="17023">
                  <c:v>2165.6</c:v>
                </c:pt>
                <c:pt idx="17024">
                  <c:v>1116.4</c:v>
                </c:pt>
                <c:pt idx="17025">
                  <c:v>127.4</c:v>
                </c:pt>
                <c:pt idx="17026">
                  <c:v>625.2</c:v>
                </c:pt>
                <c:pt idx="17027">
                  <c:v>2289.8</c:v>
                </c:pt>
                <c:pt idx="17028">
                  <c:v>2499.2</c:v>
                </c:pt>
                <c:pt idx="17029">
                  <c:v>1124.2</c:v>
                </c:pt>
                <c:pt idx="17030">
                  <c:v>239</c:v>
                </c:pt>
                <c:pt idx="17031">
                  <c:v>219.6</c:v>
                </c:pt>
                <c:pt idx="17032">
                  <c:v>2345.8</c:v>
                </c:pt>
                <c:pt idx="17033">
                  <c:v>1880.4</c:v>
                </c:pt>
                <c:pt idx="17034">
                  <c:v>790</c:v>
                </c:pt>
                <c:pt idx="17035">
                  <c:v>180.4</c:v>
                </c:pt>
                <c:pt idx="17036">
                  <c:v>76.4</c:v>
                </c:pt>
                <c:pt idx="17037">
                  <c:v>2385.6</c:v>
                </c:pt>
                <c:pt idx="17038">
                  <c:v>2412.2</c:v>
                </c:pt>
                <c:pt idx="17039">
                  <c:v>1651.6</c:v>
                </c:pt>
                <c:pt idx="17040">
                  <c:v>139</c:v>
                </c:pt>
                <c:pt idx="17041">
                  <c:v>630</c:v>
                </c:pt>
                <c:pt idx="17042">
                  <c:v>764.4</c:v>
                </c:pt>
                <c:pt idx="17043">
                  <c:v>1768.6</c:v>
                </c:pt>
                <c:pt idx="17044">
                  <c:v>2630.8</c:v>
                </c:pt>
                <c:pt idx="17045">
                  <c:v>249.2</c:v>
                </c:pt>
                <c:pt idx="17046">
                  <c:v>209.8</c:v>
                </c:pt>
                <c:pt idx="17047">
                  <c:v>2309.2</c:v>
                </c:pt>
                <c:pt idx="17048">
                  <c:v>694.2</c:v>
                </c:pt>
                <c:pt idx="17049">
                  <c:v>1524.6</c:v>
                </c:pt>
                <c:pt idx="17050">
                  <c:v>252.8</c:v>
                </c:pt>
                <c:pt idx="17051">
                  <c:v>74</c:v>
                </c:pt>
                <c:pt idx="17052">
                  <c:v>3091</c:v>
                </c:pt>
                <c:pt idx="17053">
                  <c:v>2425</c:v>
                </c:pt>
                <c:pt idx="17054">
                  <c:v>1117.8</c:v>
                </c:pt>
                <c:pt idx="17055">
                  <c:v>121</c:v>
                </c:pt>
                <c:pt idx="17056">
                  <c:v>249.2</c:v>
                </c:pt>
                <c:pt idx="17057">
                  <c:v>1354</c:v>
                </c:pt>
                <c:pt idx="17058">
                  <c:v>2819.8</c:v>
                </c:pt>
                <c:pt idx="17059">
                  <c:v>1387.4</c:v>
                </c:pt>
                <c:pt idx="17060">
                  <c:v>275.4</c:v>
                </c:pt>
                <c:pt idx="17061">
                  <c:v>262.2</c:v>
                </c:pt>
                <c:pt idx="17062">
                  <c:v>2311.2</c:v>
                </c:pt>
                <c:pt idx="17063">
                  <c:v>1430.6</c:v>
                </c:pt>
                <c:pt idx="17064">
                  <c:v>434.2</c:v>
                </c:pt>
                <c:pt idx="17065">
                  <c:v>153.2</c:v>
                </c:pt>
                <c:pt idx="17066">
                  <c:v>96.4</c:v>
                </c:pt>
                <c:pt idx="17067">
                  <c:v>3574.4</c:v>
                </c:pt>
                <c:pt idx="17068">
                  <c:v>2132</c:v>
                </c:pt>
                <c:pt idx="17069">
                  <c:v>750.4</c:v>
                </c:pt>
                <c:pt idx="17070">
                  <c:v>254.2</c:v>
                </c:pt>
                <c:pt idx="17071">
                  <c:v>65.2</c:v>
                </c:pt>
                <c:pt idx="17072">
                  <c:v>1960.8</c:v>
                </c:pt>
                <c:pt idx="17073">
                  <c:v>3000</c:v>
                </c:pt>
                <c:pt idx="17074">
                  <c:v>2172.8</c:v>
                </c:pt>
                <c:pt idx="17075">
                  <c:v>244.4</c:v>
                </c:pt>
                <c:pt idx="17076">
                  <c:v>440.2</c:v>
                </c:pt>
                <c:pt idx="17077">
                  <c:v>1977.6</c:v>
                </c:pt>
                <c:pt idx="17078">
                  <c:v>1002.2</c:v>
                </c:pt>
                <c:pt idx="17079">
                  <c:v>550.8</c:v>
                </c:pt>
                <c:pt idx="17080">
                  <c:v>303</c:v>
                </c:pt>
                <c:pt idx="17081">
                  <c:v>324</c:v>
                </c:pt>
                <c:pt idx="17082">
                  <c:v>4044</c:v>
                </c:pt>
                <c:pt idx="17083">
                  <c:v>1712</c:v>
                </c:pt>
                <c:pt idx="17084">
                  <c:v>739.8</c:v>
                </c:pt>
                <c:pt idx="17085">
                  <c:v>144.2</c:v>
                </c:pt>
                <c:pt idx="17086">
                  <c:v>476.2</c:v>
                </c:pt>
                <c:pt idx="17087">
                  <c:v>1659.6</c:v>
                </c:pt>
                <c:pt idx="17088">
                  <c:v>3816.4</c:v>
                </c:pt>
                <c:pt idx="17089">
                  <c:v>1002.6</c:v>
                </c:pt>
                <c:pt idx="17090">
                  <c:v>225.8</c:v>
                </c:pt>
                <c:pt idx="17091">
                  <c:v>325.8</c:v>
                </c:pt>
                <c:pt idx="17092">
                  <c:v>1422.2</c:v>
                </c:pt>
                <c:pt idx="17093">
                  <c:v>1179.6</c:v>
                </c:pt>
                <c:pt idx="17094">
                  <c:v>695.2</c:v>
                </c:pt>
                <c:pt idx="17095">
                  <c:v>145.2</c:v>
                </c:pt>
                <c:pt idx="17096">
                  <c:v>94.2</c:v>
                </c:pt>
                <c:pt idx="17097">
                  <c:v>4885</c:v>
                </c:pt>
                <c:pt idx="17098">
                  <c:v>1444.8</c:v>
                </c:pt>
                <c:pt idx="17099">
                  <c:v>1219.6</c:v>
                </c:pt>
                <c:pt idx="17100">
                  <c:v>167</c:v>
                </c:pt>
                <c:pt idx="17101">
                  <c:v>342</c:v>
                </c:pt>
                <c:pt idx="17102">
                  <c:v>793</c:v>
                </c:pt>
                <c:pt idx="17103">
                  <c:v>4081.8</c:v>
                </c:pt>
                <c:pt idx="17104">
                  <c:v>953.4</c:v>
                </c:pt>
                <c:pt idx="17105">
                  <c:v>206.6</c:v>
                </c:pt>
                <c:pt idx="17106">
                  <c:v>857.4</c:v>
                </c:pt>
                <c:pt idx="17107">
                  <c:v>2176.6</c:v>
                </c:pt>
                <c:pt idx="17108">
                  <c:v>876.8</c:v>
                </c:pt>
                <c:pt idx="17109">
                  <c:v>725.2</c:v>
                </c:pt>
                <c:pt idx="17110">
                  <c:v>160.8</c:v>
                </c:pt>
                <c:pt idx="17111">
                  <c:v>256.4</c:v>
                </c:pt>
                <c:pt idx="17112">
                  <c:v>4797</c:v>
                </c:pt>
                <c:pt idx="17113">
                  <c:v>1601.8</c:v>
                </c:pt>
                <c:pt idx="17114">
                  <c:v>545</c:v>
                </c:pt>
                <c:pt idx="17115">
                  <c:v>207.2</c:v>
                </c:pt>
                <c:pt idx="17116">
                  <c:v>952.4</c:v>
                </c:pt>
                <c:pt idx="17117">
                  <c:v>801.2</c:v>
                </c:pt>
                <c:pt idx="17118">
                  <c:v>4439.8</c:v>
                </c:pt>
                <c:pt idx="17119">
                  <c:v>709.4</c:v>
                </c:pt>
                <c:pt idx="17120">
                  <c:v>210.8</c:v>
                </c:pt>
                <c:pt idx="17121">
                  <c:v>861.8</c:v>
                </c:pt>
                <c:pt idx="17122">
                  <c:v>1283</c:v>
                </c:pt>
                <c:pt idx="17123">
                  <c:v>922.4</c:v>
                </c:pt>
                <c:pt idx="17124">
                  <c:v>574</c:v>
                </c:pt>
                <c:pt idx="17125">
                  <c:v>183.6</c:v>
                </c:pt>
                <c:pt idx="17126">
                  <c:v>857.2</c:v>
                </c:pt>
                <c:pt idx="17127">
                  <c:v>4641</c:v>
                </c:pt>
                <c:pt idx="17128">
                  <c:v>805.6</c:v>
                </c:pt>
                <c:pt idx="17129">
                  <c:v>514.4</c:v>
                </c:pt>
                <c:pt idx="17130">
                  <c:v>118.2</c:v>
                </c:pt>
                <c:pt idx="17131">
                  <c:v>273.6</c:v>
                </c:pt>
                <c:pt idx="17132">
                  <c:v>1218.8</c:v>
                </c:pt>
                <c:pt idx="17133">
                  <c:v>3771.6</c:v>
                </c:pt>
                <c:pt idx="17134">
                  <c:v>1439.2</c:v>
                </c:pt>
                <c:pt idx="17135">
                  <c:v>232.4</c:v>
                </c:pt>
                <c:pt idx="17136">
                  <c:v>405.6</c:v>
                </c:pt>
                <c:pt idx="17137">
                  <c:v>1916.2</c:v>
                </c:pt>
                <c:pt idx="17138">
                  <c:v>710.6</c:v>
                </c:pt>
                <c:pt idx="17139">
                  <c:v>732.6</c:v>
                </c:pt>
                <c:pt idx="17140">
                  <c:v>137.6</c:v>
                </c:pt>
                <c:pt idx="17141">
                  <c:v>734.8</c:v>
                </c:pt>
                <c:pt idx="17142">
                  <c:v>4651.4</c:v>
                </c:pt>
                <c:pt idx="17143">
                  <c:v>1617.6</c:v>
                </c:pt>
                <c:pt idx="17144">
                  <c:v>706.4</c:v>
                </c:pt>
                <c:pt idx="17145">
                  <c:v>226.4</c:v>
                </c:pt>
                <c:pt idx="17146">
                  <c:v>565.8</c:v>
                </c:pt>
                <c:pt idx="17147">
                  <c:v>1093.4</c:v>
                </c:pt>
                <c:pt idx="17148">
                  <c:v>4770</c:v>
                </c:pt>
                <c:pt idx="17149">
                  <c:v>636.4</c:v>
                </c:pt>
                <c:pt idx="17150">
                  <c:v>219.8</c:v>
                </c:pt>
                <c:pt idx="17151">
                  <c:v>665.4</c:v>
                </c:pt>
                <c:pt idx="17152">
                  <c:v>932</c:v>
                </c:pt>
                <c:pt idx="17153">
                  <c:v>644.2</c:v>
                </c:pt>
                <c:pt idx="17154">
                  <c:v>1525</c:v>
                </c:pt>
                <c:pt idx="17155">
                  <c:v>203.4</c:v>
                </c:pt>
                <c:pt idx="17156">
                  <c:v>186.8</c:v>
                </c:pt>
                <c:pt idx="17157">
                  <c:v>4152.2</c:v>
                </c:pt>
                <c:pt idx="17158">
                  <c:v>1073</c:v>
                </c:pt>
                <c:pt idx="17159">
                  <c:v>678</c:v>
                </c:pt>
                <c:pt idx="17160">
                  <c:v>185.2</c:v>
                </c:pt>
                <c:pt idx="17161">
                  <c:v>526.4</c:v>
                </c:pt>
                <c:pt idx="17162">
                  <c:v>1267.4</c:v>
                </c:pt>
                <c:pt idx="17163">
                  <c:v>3330.4</c:v>
                </c:pt>
                <c:pt idx="17164">
                  <c:v>2371</c:v>
                </c:pt>
                <c:pt idx="17165">
                  <c:v>132.6</c:v>
                </c:pt>
                <c:pt idx="17166">
                  <c:v>635.2</c:v>
                </c:pt>
                <c:pt idx="17167">
                  <c:v>1553</c:v>
                </c:pt>
                <c:pt idx="17168">
                  <c:v>1206.6</c:v>
                </c:pt>
                <c:pt idx="17169">
                  <c:v>443</c:v>
                </c:pt>
                <c:pt idx="17170">
                  <c:v>202.6</c:v>
                </c:pt>
                <c:pt idx="17171">
                  <c:v>389</c:v>
                </c:pt>
                <c:pt idx="17172">
                  <c:v>4783.2</c:v>
                </c:pt>
                <c:pt idx="17173">
                  <c:v>995</c:v>
                </c:pt>
                <c:pt idx="17174">
                  <c:v>939.2</c:v>
                </c:pt>
                <c:pt idx="17175">
                  <c:v>171</c:v>
                </c:pt>
                <c:pt idx="17176">
                  <c:v>428</c:v>
                </c:pt>
                <c:pt idx="17177">
                  <c:v>1117.4</c:v>
                </c:pt>
                <c:pt idx="17178">
                  <c:v>4924.6</c:v>
                </c:pt>
                <c:pt idx="17179">
                  <c:v>652.2</c:v>
                </c:pt>
                <c:pt idx="17180">
                  <c:v>165.2</c:v>
                </c:pt>
                <c:pt idx="17181">
                  <c:v>559.2</c:v>
                </c:pt>
                <c:pt idx="17182">
                  <c:v>1172.2</c:v>
                </c:pt>
                <c:pt idx="17183">
                  <c:v>654</c:v>
                </c:pt>
                <c:pt idx="17184">
                  <c:v>711.6</c:v>
                </c:pt>
                <c:pt idx="17185">
                  <c:v>109.8</c:v>
                </c:pt>
                <c:pt idx="17186">
                  <c:v>1721.6</c:v>
                </c:pt>
                <c:pt idx="17187">
                  <c:v>4449.6</c:v>
                </c:pt>
                <c:pt idx="17188">
                  <c:v>740.2</c:v>
                </c:pt>
                <c:pt idx="17189">
                  <c:v>397.8</c:v>
                </c:pt>
                <c:pt idx="17190">
                  <c:v>151.4</c:v>
                </c:pt>
                <c:pt idx="17191">
                  <c:v>632.4</c:v>
                </c:pt>
                <c:pt idx="17192">
                  <c:v>1218.8</c:v>
                </c:pt>
                <c:pt idx="17193">
                  <c:v>4958.2</c:v>
                </c:pt>
                <c:pt idx="17194">
                  <c:v>500.4</c:v>
                </c:pt>
                <c:pt idx="17195">
                  <c:v>103.6</c:v>
                </c:pt>
                <c:pt idx="17196">
                  <c:v>1246.8</c:v>
                </c:pt>
                <c:pt idx="17197">
                  <c:v>1704.2</c:v>
                </c:pt>
                <c:pt idx="17198">
                  <c:v>614.2</c:v>
                </c:pt>
                <c:pt idx="17199">
                  <c:v>430.6</c:v>
                </c:pt>
                <c:pt idx="17200">
                  <c:v>135.2</c:v>
                </c:pt>
                <c:pt idx="17201">
                  <c:v>4763.8</c:v>
                </c:pt>
                <c:pt idx="17202">
                  <c:v>963.4</c:v>
                </c:pt>
                <c:pt idx="17203">
                  <c:v>973.4</c:v>
                </c:pt>
                <c:pt idx="17204">
                  <c:v>304</c:v>
                </c:pt>
                <c:pt idx="17205">
                  <c:v>76.2</c:v>
                </c:pt>
                <c:pt idx="17206">
                  <c:v>638.4</c:v>
                </c:pt>
                <c:pt idx="17207">
                  <c:v>1927.4</c:v>
                </c:pt>
                <c:pt idx="17208">
                  <c:v>3793</c:v>
                </c:pt>
                <c:pt idx="17209">
                  <c:v>377.8</c:v>
                </c:pt>
                <c:pt idx="17210">
                  <c:v>177.4</c:v>
                </c:pt>
                <c:pt idx="17211">
                  <c:v>786.2</c:v>
                </c:pt>
                <c:pt idx="17212">
                  <c:v>886</c:v>
                </c:pt>
                <c:pt idx="17213">
                  <c:v>799.8</c:v>
                </c:pt>
                <c:pt idx="17214">
                  <c:v>451.4</c:v>
                </c:pt>
                <c:pt idx="17215">
                  <c:v>60.6</c:v>
                </c:pt>
                <c:pt idx="17216">
                  <c:v>4859.4</c:v>
                </c:pt>
                <c:pt idx="17217">
                  <c:v>1834.2</c:v>
                </c:pt>
                <c:pt idx="17218">
                  <c:v>637.4</c:v>
                </c:pt>
                <c:pt idx="17219">
                  <c:v>205</c:v>
                </c:pt>
                <c:pt idx="17220">
                  <c:v>120</c:v>
                </c:pt>
                <c:pt idx="17221">
                  <c:v>1413.4</c:v>
                </c:pt>
                <c:pt idx="17222">
                  <c:v>2518.4</c:v>
                </c:pt>
                <c:pt idx="17223">
                  <c:v>3135.2</c:v>
                </c:pt>
                <c:pt idx="17224">
                  <c:v>281.4</c:v>
                </c:pt>
                <c:pt idx="17225">
                  <c:v>286.6</c:v>
                </c:pt>
                <c:pt idx="17226">
                  <c:v>1510.6</c:v>
                </c:pt>
                <c:pt idx="17227">
                  <c:v>850.8</c:v>
                </c:pt>
                <c:pt idx="17228">
                  <c:v>676</c:v>
                </c:pt>
                <c:pt idx="17229">
                  <c:v>244.8</c:v>
                </c:pt>
                <c:pt idx="17230">
                  <c:v>206.2</c:v>
                </c:pt>
                <c:pt idx="17231">
                  <c:v>4933.8</c:v>
                </c:pt>
                <c:pt idx="17232">
                  <c:v>1516</c:v>
                </c:pt>
                <c:pt idx="17233">
                  <c:v>994</c:v>
                </c:pt>
                <c:pt idx="17234">
                  <c:v>188.6</c:v>
                </c:pt>
                <c:pt idx="17235">
                  <c:v>448.4</c:v>
                </c:pt>
                <c:pt idx="17236">
                  <c:v>671.2</c:v>
                </c:pt>
                <c:pt idx="17237">
                  <c:v>4824.2</c:v>
                </c:pt>
                <c:pt idx="17238">
                  <c:v>1310.8</c:v>
                </c:pt>
                <c:pt idx="17239">
                  <c:v>183.2</c:v>
                </c:pt>
                <c:pt idx="17240">
                  <c:v>367</c:v>
                </c:pt>
                <c:pt idx="17241">
                  <c:v>1049</c:v>
                </c:pt>
                <c:pt idx="17242">
                  <c:v>874.2</c:v>
                </c:pt>
                <c:pt idx="17243">
                  <c:v>1172.8</c:v>
                </c:pt>
                <c:pt idx="17244">
                  <c:v>339.8</c:v>
                </c:pt>
                <c:pt idx="17245">
                  <c:v>87.2</c:v>
                </c:pt>
                <c:pt idx="17246">
                  <c:v>5100.6</c:v>
                </c:pt>
                <c:pt idx="17247">
                  <c:v>810.6</c:v>
                </c:pt>
                <c:pt idx="17248">
                  <c:v>390.6</c:v>
                </c:pt>
                <c:pt idx="17249">
                  <c:v>67.8</c:v>
                </c:pt>
                <c:pt idx="17250">
                  <c:v>137.6</c:v>
                </c:pt>
                <c:pt idx="17251">
                  <c:v>2835.2</c:v>
                </c:pt>
                <c:pt idx="17252">
                  <c:v>2719.4</c:v>
                </c:pt>
                <c:pt idx="17253">
                  <c:v>2176.2</c:v>
                </c:pt>
                <c:pt idx="17254">
                  <c:v>48.6</c:v>
                </c:pt>
                <c:pt idx="17255">
                  <c:v>582.4</c:v>
                </c:pt>
                <c:pt idx="17256">
                  <c:v>1713.2</c:v>
                </c:pt>
                <c:pt idx="17257">
                  <c:v>5316</c:v>
                </c:pt>
                <c:pt idx="17258">
                  <c:v>2352.2</c:v>
                </c:pt>
                <c:pt idx="17259">
                  <c:v>125.8</c:v>
                </c:pt>
                <c:pt idx="17260">
                  <c:v>606.2</c:v>
                </c:pt>
                <c:pt idx="17261">
                  <c:v>3466.4</c:v>
                </c:pt>
                <c:pt idx="17262">
                  <c:v>782.4</c:v>
                </c:pt>
                <c:pt idx="17263">
                  <c:v>2358</c:v>
                </c:pt>
                <c:pt idx="17264">
                  <c:v>203</c:v>
                </c:pt>
                <c:pt idx="17265">
                  <c:v>347.4</c:v>
                </c:pt>
                <c:pt idx="17266">
                  <c:v>4524.6</c:v>
                </c:pt>
                <c:pt idx="17267">
                  <c:v>1859.6</c:v>
                </c:pt>
                <c:pt idx="17268">
                  <c:v>570.6</c:v>
                </c:pt>
                <c:pt idx="17269">
                  <c:v>177</c:v>
                </c:pt>
                <c:pt idx="17270">
                  <c:v>909.4</c:v>
                </c:pt>
                <c:pt idx="17271">
                  <c:v>702.3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'summary-sync-xin-240429'!$L$1</c:f>
              <c:strCache>
                <c:ptCount val="1"/>
                <c:pt idx="0">
                  <c:v>iops writeback deferred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'summary-sync-xin-240429'!$L$2:$L$17282</c:f>
              <c:numCache>
                <c:formatCode>General</c:formatCode>
                <c:ptCount val="17272"/>
                <c:pt idx="0">
                  <c:v>131972.8</c:v>
                </c:pt>
                <c:pt idx="1">
                  <c:v>137927</c:v>
                </c:pt>
                <c:pt idx="2">
                  <c:v>142266.8</c:v>
                </c:pt>
                <c:pt idx="3">
                  <c:v>144531</c:v>
                </c:pt>
                <c:pt idx="4">
                  <c:v>142604.6</c:v>
                </c:pt>
                <c:pt idx="5">
                  <c:v>144229</c:v>
                </c:pt>
                <c:pt idx="6">
                  <c:v>118816</c:v>
                </c:pt>
                <c:pt idx="7">
                  <c:v>141082.6</c:v>
                </c:pt>
                <c:pt idx="8">
                  <c:v>141576.2</c:v>
                </c:pt>
                <c:pt idx="9">
                  <c:v>141709.8</c:v>
                </c:pt>
                <c:pt idx="10">
                  <c:v>144859.4</c:v>
                </c:pt>
                <c:pt idx="11">
                  <c:v>139066.6</c:v>
                </c:pt>
                <c:pt idx="12">
                  <c:v>110602</c:v>
                </c:pt>
                <c:pt idx="13">
                  <c:v>108803.6</c:v>
                </c:pt>
                <c:pt idx="14">
                  <c:v>134716.8</c:v>
                </c:pt>
                <c:pt idx="15">
                  <c:v>134785.8</c:v>
                </c:pt>
                <c:pt idx="16">
                  <c:v>134292.2</c:v>
                </c:pt>
                <c:pt idx="17">
                  <c:v>135979.8</c:v>
                </c:pt>
                <c:pt idx="18">
                  <c:v>133976.6</c:v>
                </c:pt>
                <c:pt idx="19">
                  <c:v>115710.6</c:v>
                </c:pt>
                <c:pt idx="20">
                  <c:v>83530.4</c:v>
                </c:pt>
                <c:pt idx="21">
                  <c:v>112023.4</c:v>
                </c:pt>
                <c:pt idx="22">
                  <c:v>123959.8</c:v>
                </c:pt>
                <c:pt idx="23">
                  <c:v>129902.6</c:v>
                </c:pt>
                <c:pt idx="24">
                  <c:v>128203.2</c:v>
                </c:pt>
                <c:pt idx="25">
                  <c:v>123775</c:v>
                </c:pt>
                <c:pt idx="26">
                  <c:v>129778.8</c:v>
                </c:pt>
                <c:pt idx="27">
                  <c:v>129668.6</c:v>
                </c:pt>
                <c:pt idx="28">
                  <c:v>81957.2</c:v>
                </c:pt>
                <c:pt idx="29">
                  <c:v>74921</c:v>
                </c:pt>
                <c:pt idx="30">
                  <c:v>120706.4</c:v>
                </c:pt>
                <c:pt idx="31">
                  <c:v>124532.8</c:v>
                </c:pt>
                <c:pt idx="32">
                  <c:v>125977.8</c:v>
                </c:pt>
                <c:pt idx="33">
                  <c:v>124777.8</c:v>
                </c:pt>
                <c:pt idx="34">
                  <c:v>125723.4</c:v>
                </c:pt>
                <c:pt idx="35">
                  <c:v>129988</c:v>
                </c:pt>
                <c:pt idx="36">
                  <c:v>117270</c:v>
                </c:pt>
                <c:pt idx="37">
                  <c:v>73318.8</c:v>
                </c:pt>
                <c:pt idx="38">
                  <c:v>75835.6</c:v>
                </c:pt>
                <c:pt idx="39">
                  <c:v>97136.4</c:v>
                </c:pt>
                <c:pt idx="40">
                  <c:v>124905.4</c:v>
                </c:pt>
                <c:pt idx="41">
                  <c:v>127234.2</c:v>
                </c:pt>
                <c:pt idx="42">
                  <c:v>122322.2</c:v>
                </c:pt>
                <c:pt idx="43">
                  <c:v>124140.4</c:v>
                </c:pt>
                <c:pt idx="44">
                  <c:v>124729.6</c:v>
                </c:pt>
                <c:pt idx="45">
                  <c:v>124148</c:v>
                </c:pt>
                <c:pt idx="46">
                  <c:v>98654.2</c:v>
                </c:pt>
                <c:pt idx="47">
                  <c:v>78958.6</c:v>
                </c:pt>
                <c:pt idx="48">
                  <c:v>76300.4</c:v>
                </c:pt>
                <c:pt idx="49">
                  <c:v>79063.8</c:v>
                </c:pt>
                <c:pt idx="50">
                  <c:v>121855.6</c:v>
                </c:pt>
                <c:pt idx="51">
                  <c:v>120951.6</c:v>
                </c:pt>
                <c:pt idx="52">
                  <c:v>119276.8</c:v>
                </c:pt>
                <c:pt idx="53">
                  <c:v>118148.8</c:v>
                </c:pt>
                <c:pt idx="54">
                  <c:v>116045.4</c:v>
                </c:pt>
                <c:pt idx="55">
                  <c:v>116675.6</c:v>
                </c:pt>
                <c:pt idx="56">
                  <c:v>117766.2</c:v>
                </c:pt>
                <c:pt idx="57">
                  <c:v>92386</c:v>
                </c:pt>
                <c:pt idx="58">
                  <c:v>81330.4</c:v>
                </c:pt>
                <c:pt idx="59">
                  <c:v>93030.6</c:v>
                </c:pt>
                <c:pt idx="60">
                  <c:v>92378.6</c:v>
                </c:pt>
                <c:pt idx="61">
                  <c:v>79648.6</c:v>
                </c:pt>
                <c:pt idx="62">
                  <c:v>104571.8</c:v>
                </c:pt>
                <c:pt idx="63">
                  <c:v>91691.2</c:v>
                </c:pt>
                <c:pt idx="64">
                  <c:v>97100.4</c:v>
                </c:pt>
                <c:pt idx="65">
                  <c:v>102126.2</c:v>
                </c:pt>
                <c:pt idx="66">
                  <c:v>109471.2</c:v>
                </c:pt>
                <c:pt idx="67">
                  <c:v>112499.2</c:v>
                </c:pt>
                <c:pt idx="68">
                  <c:v>108216.8</c:v>
                </c:pt>
                <c:pt idx="69">
                  <c:v>110479.8</c:v>
                </c:pt>
                <c:pt idx="70">
                  <c:v>111087.2</c:v>
                </c:pt>
                <c:pt idx="71">
                  <c:v>108515.6</c:v>
                </c:pt>
                <c:pt idx="72">
                  <c:v>108789.8</c:v>
                </c:pt>
                <c:pt idx="73">
                  <c:v>80094.6</c:v>
                </c:pt>
                <c:pt idx="74">
                  <c:v>80964.2</c:v>
                </c:pt>
                <c:pt idx="75">
                  <c:v>87337.6</c:v>
                </c:pt>
                <c:pt idx="76">
                  <c:v>72885.4</c:v>
                </c:pt>
                <c:pt idx="77">
                  <c:v>85132.2</c:v>
                </c:pt>
                <c:pt idx="78">
                  <c:v>76095.2</c:v>
                </c:pt>
                <c:pt idx="79">
                  <c:v>82767.8</c:v>
                </c:pt>
                <c:pt idx="80">
                  <c:v>87129</c:v>
                </c:pt>
                <c:pt idx="81">
                  <c:v>90680.8</c:v>
                </c:pt>
                <c:pt idx="82">
                  <c:v>108707.4</c:v>
                </c:pt>
                <c:pt idx="83">
                  <c:v>109345.4</c:v>
                </c:pt>
                <c:pt idx="84">
                  <c:v>86002.6</c:v>
                </c:pt>
                <c:pt idx="85">
                  <c:v>79.6</c:v>
                </c:pt>
                <c:pt idx="86">
                  <c:v>84.6</c:v>
                </c:pt>
                <c:pt idx="87">
                  <c:v>88.6</c:v>
                </c:pt>
                <c:pt idx="88">
                  <c:v>85</c:v>
                </c:pt>
                <c:pt idx="89">
                  <c:v>82.8</c:v>
                </c:pt>
                <c:pt idx="90">
                  <c:v>84.8</c:v>
                </c:pt>
                <c:pt idx="91">
                  <c:v>85.4</c:v>
                </c:pt>
                <c:pt idx="92">
                  <c:v>83.8</c:v>
                </c:pt>
                <c:pt idx="93">
                  <c:v>82</c:v>
                </c:pt>
                <c:pt idx="94">
                  <c:v>78.6</c:v>
                </c:pt>
                <c:pt idx="95">
                  <c:v>89.6</c:v>
                </c:pt>
                <c:pt idx="96">
                  <c:v>81.8</c:v>
                </c:pt>
                <c:pt idx="97">
                  <c:v>78.8</c:v>
                </c:pt>
                <c:pt idx="98">
                  <c:v>83</c:v>
                </c:pt>
                <c:pt idx="99">
                  <c:v>76.2</c:v>
                </c:pt>
                <c:pt idx="100">
                  <c:v>84.4</c:v>
                </c:pt>
                <c:pt idx="101">
                  <c:v>82.2</c:v>
                </c:pt>
                <c:pt idx="102">
                  <c:v>85.6</c:v>
                </c:pt>
                <c:pt idx="103">
                  <c:v>73.8</c:v>
                </c:pt>
                <c:pt idx="104">
                  <c:v>79.4</c:v>
                </c:pt>
                <c:pt idx="105">
                  <c:v>84.6</c:v>
                </c:pt>
                <c:pt idx="106">
                  <c:v>82.4</c:v>
                </c:pt>
                <c:pt idx="107">
                  <c:v>83.4</c:v>
                </c:pt>
                <c:pt idx="108">
                  <c:v>79.6</c:v>
                </c:pt>
                <c:pt idx="109">
                  <c:v>82.4</c:v>
                </c:pt>
                <c:pt idx="110">
                  <c:v>83.2</c:v>
                </c:pt>
                <c:pt idx="111">
                  <c:v>81.8</c:v>
                </c:pt>
                <c:pt idx="112">
                  <c:v>81.2</c:v>
                </c:pt>
                <c:pt idx="113">
                  <c:v>72</c:v>
                </c:pt>
                <c:pt idx="114">
                  <c:v>82.2</c:v>
                </c:pt>
                <c:pt idx="115">
                  <c:v>79.8</c:v>
                </c:pt>
                <c:pt idx="116">
                  <c:v>84.6</c:v>
                </c:pt>
                <c:pt idx="117">
                  <c:v>77.6</c:v>
                </c:pt>
                <c:pt idx="118">
                  <c:v>80.6</c:v>
                </c:pt>
                <c:pt idx="119">
                  <c:v>81</c:v>
                </c:pt>
                <c:pt idx="120">
                  <c:v>84.4</c:v>
                </c:pt>
                <c:pt idx="121">
                  <c:v>83.2</c:v>
                </c:pt>
                <c:pt idx="122">
                  <c:v>83.2</c:v>
                </c:pt>
                <c:pt idx="123">
                  <c:v>75.4</c:v>
                </c:pt>
                <c:pt idx="124">
                  <c:v>82.4</c:v>
                </c:pt>
                <c:pt idx="125">
                  <c:v>81.8</c:v>
                </c:pt>
                <c:pt idx="126">
                  <c:v>83.4</c:v>
                </c:pt>
                <c:pt idx="127">
                  <c:v>85.8</c:v>
                </c:pt>
                <c:pt idx="128">
                  <c:v>82.2</c:v>
                </c:pt>
                <c:pt idx="129">
                  <c:v>81.4</c:v>
                </c:pt>
                <c:pt idx="130">
                  <c:v>88.2</c:v>
                </c:pt>
                <c:pt idx="131">
                  <c:v>83</c:v>
                </c:pt>
                <c:pt idx="132">
                  <c:v>85.8</c:v>
                </c:pt>
                <c:pt idx="133">
                  <c:v>72</c:v>
                </c:pt>
                <c:pt idx="134">
                  <c:v>81.4</c:v>
                </c:pt>
                <c:pt idx="135">
                  <c:v>81.4</c:v>
                </c:pt>
                <c:pt idx="136">
                  <c:v>90</c:v>
                </c:pt>
                <c:pt idx="137">
                  <c:v>87.8</c:v>
                </c:pt>
                <c:pt idx="138">
                  <c:v>73.2</c:v>
                </c:pt>
                <c:pt idx="139">
                  <c:v>81.8</c:v>
                </c:pt>
                <c:pt idx="140">
                  <c:v>85.4</c:v>
                </c:pt>
                <c:pt idx="141">
                  <c:v>85</c:v>
                </c:pt>
                <c:pt idx="142">
                  <c:v>77</c:v>
                </c:pt>
                <c:pt idx="143">
                  <c:v>73.2</c:v>
                </c:pt>
                <c:pt idx="144">
                  <c:v>82</c:v>
                </c:pt>
                <c:pt idx="145">
                  <c:v>81.4</c:v>
                </c:pt>
                <c:pt idx="146">
                  <c:v>87</c:v>
                </c:pt>
                <c:pt idx="147">
                  <c:v>78</c:v>
                </c:pt>
                <c:pt idx="148">
                  <c:v>84.2</c:v>
                </c:pt>
                <c:pt idx="149">
                  <c:v>85.6</c:v>
                </c:pt>
                <c:pt idx="150">
                  <c:v>87.4</c:v>
                </c:pt>
                <c:pt idx="151">
                  <c:v>86.8</c:v>
                </c:pt>
                <c:pt idx="152">
                  <c:v>70.2</c:v>
                </c:pt>
                <c:pt idx="153">
                  <c:v>79.4</c:v>
                </c:pt>
                <c:pt idx="154">
                  <c:v>84.4</c:v>
                </c:pt>
                <c:pt idx="155">
                  <c:v>84</c:v>
                </c:pt>
                <c:pt idx="156">
                  <c:v>96.4</c:v>
                </c:pt>
                <c:pt idx="157">
                  <c:v>72.8</c:v>
                </c:pt>
                <c:pt idx="158">
                  <c:v>81.4</c:v>
                </c:pt>
                <c:pt idx="159">
                  <c:v>79.2</c:v>
                </c:pt>
                <c:pt idx="160">
                  <c:v>85.2</c:v>
                </c:pt>
                <c:pt idx="161">
                  <c:v>91</c:v>
                </c:pt>
                <c:pt idx="162">
                  <c:v>63.6</c:v>
                </c:pt>
                <c:pt idx="163">
                  <c:v>85.2</c:v>
                </c:pt>
                <c:pt idx="164">
                  <c:v>81.6</c:v>
                </c:pt>
                <c:pt idx="165">
                  <c:v>88.6</c:v>
                </c:pt>
                <c:pt idx="166">
                  <c:v>78.2</c:v>
                </c:pt>
                <c:pt idx="167">
                  <c:v>68.2</c:v>
                </c:pt>
                <c:pt idx="168">
                  <c:v>81.8</c:v>
                </c:pt>
                <c:pt idx="169">
                  <c:v>84.6</c:v>
                </c:pt>
                <c:pt idx="170">
                  <c:v>88</c:v>
                </c:pt>
                <c:pt idx="171">
                  <c:v>82.4</c:v>
                </c:pt>
                <c:pt idx="172">
                  <c:v>74.2</c:v>
                </c:pt>
                <c:pt idx="173">
                  <c:v>80.8</c:v>
                </c:pt>
                <c:pt idx="174">
                  <c:v>84.4</c:v>
                </c:pt>
                <c:pt idx="175">
                  <c:v>85.8</c:v>
                </c:pt>
                <c:pt idx="176">
                  <c:v>82.6</c:v>
                </c:pt>
                <c:pt idx="177">
                  <c:v>74.4</c:v>
                </c:pt>
                <c:pt idx="178">
                  <c:v>80.8</c:v>
                </c:pt>
                <c:pt idx="179">
                  <c:v>83.6</c:v>
                </c:pt>
                <c:pt idx="180">
                  <c:v>86.8</c:v>
                </c:pt>
                <c:pt idx="181">
                  <c:v>77</c:v>
                </c:pt>
                <c:pt idx="182">
                  <c:v>74</c:v>
                </c:pt>
                <c:pt idx="183">
                  <c:v>83.4</c:v>
                </c:pt>
                <c:pt idx="184">
                  <c:v>86.6</c:v>
                </c:pt>
                <c:pt idx="185">
                  <c:v>79.4</c:v>
                </c:pt>
                <c:pt idx="186">
                  <c:v>80.2</c:v>
                </c:pt>
                <c:pt idx="187">
                  <c:v>75.2</c:v>
                </c:pt>
                <c:pt idx="188">
                  <c:v>86.2</c:v>
                </c:pt>
                <c:pt idx="189">
                  <c:v>79.8</c:v>
                </c:pt>
                <c:pt idx="190">
                  <c:v>86.2</c:v>
                </c:pt>
                <c:pt idx="191">
                  <c:v>69.6</c:v>
                </c:pt>
                <c:pt idx="192">
                  <c:v>81.6</c:v>
                </c:pt>
                <c:pt idx="193">
                  <c:v>81.4</c:v>
                </c:pt>
                <c:pt idx="194">
                  <c:v>80.4</c:v>
                </c:pt>
                <c:pt idx="195">
                  <c:v>86.2</c:v>
                </c:pt>
                <c:pt idx="196">
                  <c:v>74.4</c:v>
                </c:pt>
                <c:pt idx="197">
                  <c:v>74.2</c:v>
                </c:pt>
                <c:pt idx="198">
                  <c:v>86</c:v>
                </c:pt>
                <c:pt idx="199">
                  <c:v>82.2</c:v>
                </c:pt>
                <c:pt idx="200">
                  <c:v>87.8</c:v>
                </c:pt>
                <c:pt idx="201">
                  <c:v>72.6</c:v>
                </c:pt>
                <c:pt idx="202">
                  <c:v>77.2</c:v>
                </c:pt>
                <c:pt idx="203">
                  <c:v>84.6</c:v>
                </c:pt>
                <c:pt idx="204">
                  <c:v>79.8</c:v>
                </c:pt>
                <c:pt idx="205">
                  <c:v>79.2</c:v>
                </c:pt>
                <c:pt idx="206">
                  <c:v>77.2</c:v>
                </c:pt>
                <c:pt idx="207">
                  <c:v>79.4</c:v>
                </c:pt>
                <c:pt idx="208">
                  <c:v>83</c:v>
                </c:pt>
                <c:pt idx="209">
                  <c:v>79.6</c:v>
                </c:pt>
                <c:pt idx="210">
                  <c:v>84.4</c:v>
                </c:pt>
                <c:pt idx="211">
                  <c:v>73</c:v>
                </c:pt>
                <c:pt idx="212">
                  <c:v>77.8</c:v>
                </c:pt>
                <c:pt idx="213">
                  <c:v>86</c:v>
                </c:pt>
                <c:pt idx="214">
                  <c:v>83.2</c:v>
                </c:pt>
                <c:pt idx="215">
                  <c:v>88</c:v>
                </c:pt>
                <c:pt idx="216">
                  <c:v>73.4</c:v>
                </c:pt>
                <c:pt idx="217">
                  <c:v>81.8</c:v>
                </c:pt>
                <c:pt idx="218">
                  <c:v>81.8</c:v>
                </c:pt>
                <c:pt idx="219">
                  <c:v>85.4</c:v>
                </c:pt>
                <c:pt idx="220">
                  <c:v>83.6</c:v>
                </c:pt>
                <c:pt idx="221">
                  <c:v>73</c:v>
                </c:pt>
                <c:pt idx="222">
                  <c:v>80.2</c:v>
                </c:pt>
                <c:pt idx="223">
                  <c:v>83.2</c:v>
                </c:pt>
                <c:pt idx="224">
                  <c:v>92.6</c:v>
                </c:pt>
                <c:pt idx="225">
                  <c:v>81.8</c:v>
                </c:pt>
                <c:pt idx="226">
                  <c:v>75</c:v>
                </c:pt>
                <c:pt idx="227">
                  <c:v>81.4</c:v>
                </c:pt>
                <c:pt idx="228">
                  <c:v>85.2</c:v>
                </c:pt>
                <c:pt idx="229">
                  <c:v>91.8</c:v>
                </c:pt>
                <c:pt idx="230">
                  <c:v>74.8</c:v>
                </c:pt>
                <c:pt idx="231">
                  <c:v>75.4</c:v>
                </c:pt>
                <c:pt idx="232">
                  <c:v>82.2</c:v>
                </c:pt>
                <c:pt idx="233">
                  <c:v>89</c:v>
                </c:pt>
                <c:pt idx="234">
                  <c:v>84.6</c:v>
                </c:pt>
                <c:pt idx="235">
                  <c:v>77.6</c:v>
                </c:pt>
                <c:pt idx="236">
                  <c:v>74.4</c:v>
                </c:pt>
                <c:pt idx="237">
                  <c:v>80.4</c:v>
                </c:pt>
                <c:pt idx="238">
                  <c:v>79.8</c:v>
                </c:pt>
                <c:pt idx="239">
                  <c:v>82.6</c:v>
                </c:pt>
                <c:pt idx="240">
                  <c:v>78.6</c:v>
                </c:pt>
                <c:pt idx="241">
                  <c:v>78</c:v>
                </c:pt>
                <c:pt idx="242">
                  <c:v>82.2</c:v>
                </c:pt>
                <c:pt idx="243">
                  <c:v>86.2</c:v>
                </c:pt>
                <c:pt idx="244">
                  <c:v>77.2</c:v>
                </c:pt>
                <c:pt idx="245">
                  <c:v>80.4</c:v>
                </c:pt>
                <c:pt idx="246">
                  <c:v>81.4</c:v>
                </c:pt>
                <c:pt idx="247">
                  <c:v>82.4</c:v>
                </c:pt>
                <c:pt idx="248">
                  <c:v>84.8</c:v>
                </c:pt>
                <c:pt idx="249">
                  <c:v>88.4</c:v>
                </c:pt>
                <c:pt idx="250">
                  <c:v>74</c:v>
                </c:pt>
                <c:pt idx="251">
                  <c:v>79.8</c:v>
                </c:pt>
                <c:pt idx="252">
                  <c:v>82</c:v>
                </c:pt>
                <c:pt idx="253">
                  <c:v>81.6</c:v>
                </c:pt>
                <c:pt idx="254">
                  <c:v>89.2</c:v>
                </c:pt>
                <c:pt idx="255">
                  <c:v>77.4</c:v>
                </c:pt>
                <c:pt idx="256">
                  <c:v>81</c:v>
                </c:pt>
                <c:pt idx="257">
                  <c:v>88.8</c:v>
                </c:pt>
                <c:pt idx="258">
                  <c:v>80.6</c:v>
                </c:pt>
                <c:pt idx="259">
                  <c:v>80.2</c:v>
                </c:pt>
                <c:pt idx="260">
                  <c:v>83</c:v>
                </c:pt>
                <c:pt idx="261">
                  <c:v>84.8</c:v>
                </c:pt>
                <c:pt idx="262">
                  <c:v>83.2</c:v>
                </c:pt>
                <c:pt idx="263">
                  <c:v>81.2</c:v>
                </c:pt>
                <c:pt idx="264">
                  <c:v>81</c:v>
                </c:pt>
                <c:pt idx="265">
                  <c:v>77.4</c:v>
                </c:pt>
                <c:pt idx="266">
                  <c:v>81.4</c:v>
                </c:pt>
                <c:pt idx="267">
                  <c:v>84</c:v>
                </c:pt>
                <c:pt idx="268">
                  <c:v>83.6</c:v>
                </c:pt>
                <c:pt idx="269">
                  <c:v>77</c:v>
                </c:pt>
                <c:pt idx="270">
                  <c:v>89.4</c:v>
                </c:pt>
                <c:pt idx="271">
                  <c:v>80.8</c:v>
                </c:pt>
                <c:pt idx="272">
                  <c:v>81.8</c:v>
                </c:pt>
                <c:pt idx="273">
                  <c:v>86</c:v>
                </c:pt>
                <c:pt idx="274">
                  <c:v>77.8</c:v>
                </c:pt>
                <c:pt idx="275">
                  <c:v>79.2</c:v>
                </c:pt>
                <c:pt idx="276">
                  <c:v>82.8</c:v>
                </c:pt>
                <c:pt idx="277">
                  <c:v>83.2</c:v>
                </c:pt>
                <c:pt idx="278">
                  <c:v>82</c:v>
                </c:pt>
                <c:pt idx="279">
                  <c:v>72</c:v>
                </c:pt>
                <c:pt idx="280">
                  <c:v>85.2</c:v>
                </c:pt>
                <c:pt idx="281">
                  <c:v>82</c:v>
                </c:pt>
                <c:pt idx="282">
                  <c:v>78.4</c:v>
                </c:pt>
                <c:pt idx="283">
                  <c:v>83.4</c:v>
                </c:pt>
                <c:pt idx="284">
                  <c:v>76.4</c:v>
                </c:pt>
                <c:pt idx="285">
                  <c:v>72.2</c:v>
                </c:pt>
                <c:pt idx="286">
                  <c:v>82.8</c:v>
                </c:pt>
                <c:pt idx="287">
                  <c:v>85.8</c:v>
                </c:pt>
                <c:pt idx="288">
                  <c:v>86.8</c:v>
                </c:pt>
                <c:pt idx="289">
                  <c:v>77.6</c:v>
                </c:pt>
                <c:pt idx="290">
                  <c:v>81</c:v>
                </c:pt>
                <c:pt idx="291">
                  <c:v>87.2</c:v>
                </c:pt>
                <c:pt idx="292">
                  <c:v>79.8</c:v>
                </c:pt>
                <c:pt idx="293">
                  <c:v>86.8</c:v>
                </c:pt>
                <c:pt idx="294">
                  <c:v>75.4</c:v>
                </c:pt>
                <c:pt idx="295">
                  <c:v>81</c:v>
                </c:pt>
                <c:pt idx="296">
                  <c:v>83.2</c:v>
                </c:pt>
                <c:pt idx="297">
                  <c:v>79.4</c:v>
                </c:pt>
                <c:pt idx="298">
                  <c:v>93.8</c:v>
                </c:pt>
                <c:pt idx="299">
                  <c:v>76</c:v>
                </c:pt>
                <c:pt idx="300">
                  <c:v>81.4</c:v>
                </c:pt>
                <c:pt idx="301">
                  <c:v>90.2</c:v>
                </c:pt>
                <c:pt idx="302">
                  <c:v>81.2</c:v>
                </c:pt>
                <c:pt idx="303">
                  <c:v>80</c:v>
                </c:pt>
                <c:pt idx="304">
                  <c:v>78.2</c:v>
                </c:pt>
                <c:pt idx="305">
                  <c:v>83.8</c:v>
                </c:pt>
                <c:pt idx="306">
                  <c:v>85</c:v>
                </c:pt>
                <c:pt idx="307">
                  <c:v>84.6</c:v>
                </c:pt>
                <c:pt idx="308">
                  <c:v>79</c:v>
                </c:pt>
                <c:pt idx="309">
                  <c:v>78.4</c:v>
                </c:pt>
                <c:pt idx="310">
                  <c:v>80.6</c:v>
                </c:pt>
                <c:pt idx="311">
                  <c:v>84.6</c:v>
                </c:pt>
                <c:pt idx="312">
                  <c:v>86.2</c:v>
                </c:pt>
                <c:pt idx="313">
                  <c:v>76.2</c:v>
                </c:pt>
                <c:pt idx="314">
                  <c:v>71.6</c:v>
                </c:pt>
                <c:pt idx="315">
                  <c:v>85.4</c:v>
                </c:pt>
                <c:pt idx="316">
                  <c:v>83.2</c:v>
                </c:pt>
                <c:pt idx="317">
                  <c:v>79.2</c:v>
                </c:pt>
                <c:pt idx="318">
                  <c:v>82.2</c:v>
                </c:pt>
                <c:pt idx="319">
                  <c:v>71</c:v>
                </c:pt>
                <c:pt idx="320">
                  <c:v>86.6</c:v>
                </c:pt>
                <c:pt idx="321">
                  <c:v>82.4</c:v>
                </c:pt>
                <c:pt idx="322">
                  <c:v>82.6</c:v>
                </c:pt>
                <c:pt idx="323">
                  <c:v>82.8</c:v>
                </c:pt>
                <c:pt idx="324">
                  <c:v>74.8</c:v>
                </c:pt>
                <c:pt idx="325">
                  <c:v>81.6</c:v>
                </c:pt>
                <c:pt idx="326">
                  <c:v>82.6</c:v>
                </c:pt>
                <c:pt idx="327">
                  <c:v>82</c:v>
                </c:pt>
                <c:pt idx="328">
                  <c:v>79.2</c:v>
                </c:pt>
                <c:pt idx="329">
                  <c:v>72.4</c:v>
                </c:pt>
                <c:pt idx="330">
                  <c:v>82.4</c:v>
                </c:pt>
                <c:pt idx="331">
                  <c:v>83.4</c:v>
                </c:pt>
                <c:pt idx="332">
                  <c:v>82.6</c:v>
                </c:pt>
                <c:pt idx="333">
                  <c:v>76.4</c:v>
                </c:pt>
                <c:pt idx="334">
                  <c:v>80.4</c:v>
                </c:pt>
                <c:pt idx="335">
                  <c:v>86.4</c:v>
                </c:pt>
                <c:pt idx="336">
                  <c:v>82.8</c:v>
                </c:pt>
                <c:pt idx="337">
                  <c:v>84</c:v>
                </c:pt>
                <c:pt idx="338">
                  <c:v>81.6</c:v>
                </c:pt>
                <c:pt idx="339">
                  <c:v>82.2</c:v>
                </c:pt>
                <c:pt idx="340">
                  <c:v>81</c:v>
                </c:pt>
                <c:pt idx="341">
                  <c:v>84.8</c:v>
                </c:pt>
                <c:pt idx="342">
                  <c:v>85.2</c:v>
                </c:pt>
                <c:pt idx="343">
                  <c:v>72</c:v>
                </c:pt>
                <c:pt idx="344">
                  <c:v>86.2</c:v>
                </c:pt>
                <c:pt idx="345">
                  <c:v>84.6</c:v>
                </c:pt>
                <c:pt idx="346">
                  <c:v>84</c:v>
                </c:pt>
                <c:pt idx="347">
                  <c:v>85.4</c:v>
                </c:pt>
                <c:pt idx="348">
                  <c:v>73.8</c:v>
                </c:pt>
                <c:pt idx="349">
                  <c:v>77.6</c:v>
                </c:pt>
                <c:pt idx="350">
                  <c:v>83</c:v>
                </c:pt>
                <c:pt idx="351">
                  <c:v>83.4</c:v>
                </c:pt>
                <c:pt idx="352">
                  <c:v>84.4</c:v>
                </c:pt>
                <c:pt idx="353">
                  <c:v>80.8</c:v>
                </c:pt>
                <c:pt idx="354">
                  <c:v>80.8</c:v>
                </c:pt>
                <c:pt idx="355">
                  <c:v>83.4</c:v>
                </c:pt>
                <c:pt idx="356">
                  <c:v>80</c:v>
                </c:pt>
                <c:pt idx="357">
                  <c:v>85.2</c:v>
                </c:pt>
                <c:pt idx="358">
                  <c:v>72.8</c:v>
                </c:pt>
                <c:pt idx="359">
                  <c:v>80.6</c:v>
                </c:pt>
                <c:pt idx="360">
                  <c:v>82.4</c:v>
                </c:pt>
                <c:pt idx="361">
                  <c:v>82.6</c:v>
                </c:pt>
                <c:pt idx="362">
                  <c:v>81.2</c:v>
                </c:pt>
                <c:pt idx="363">
                  <c:v>75.6</c:v>
                </c:pt>
                <c:pt idx="364">
                  <c:v>77.4</c:v>
                </c:pt>
                <c:pt idx="365">
                  <c:v>79</c:v>
                </c:pt>
                <c:pt idx="366">
                  <c:v>82.8</c:v>
                </c:pt>
                <c:pt idx="367">
                  <c:v>86.4</c:v>
                </c:pt>
                <c:pt idx="368">
                  <c:v>73</c:v>
                </c:pt>
                <c:pt idx="369">
                  <c:v>81.6</c:v>
                </c:pt>
                <c:pt idx="370">
                  <c:v>80.2</c:v>
                </c:pt>
                <c:pt idx="371">
                  <c:v>84.8</c:v>
                </c:pt>
                <c:pt idx="372">
                  <c:v>81</c:v>
                </c:pt>
                <c:pt idx="373">
                  <c:v>70.6</c:v>
                </c:pt>
                <c:pt idx="374">
                  <c:v>85.6</c:v>
                </c:pt>
                <c:pt idx="375">
                  <c:v>85.6</c:v>
                </c:pt>
                <c:pt idx="376">
                  <c:v>80.4</c:v>
                </c:pt>
                <c:pt idx="377">
                  <c:v>79.6</c:v>
                </c:pt>
                <c:pt idx="378">
                  <c:v>75.2</c:v>
                </c:pt>
                <c:pt idx="379">
                  <c:v>85.4</c:v>
                </c:pt>
                <c:pt idx="380">
                  <c:v>80.6</c:v>
                </c:pt>
                <c:pt idx="381">
                  <c:v>79.2</c:v>
                </c:pt>
                <c:pt idx="382">
                  <c:v>88.4</c:v>
                </c:pt>
                <c:pt idx="383">
                  <c:v>74.6</c:v>
                </c:pt>
                <c:pt idx="384">
                  <c:v>82.4</c:v>
                </c:pt>
                <c:pt idx="385">
                  <c:v>86.8</c:v>
                </c:pt>
                <c:pt idx="386">
                  <c:v>84.6</c:v>
                </c:pt>
                <c:pt idx="387">
                  <c:v>78.6</c:v>
                </c:pt>
                <c:pt idx="388">
                  <c:v>77.4</c:v>
                </c:pt>
                <c:pt idx="389">
                  <c:v>82.8</c:v>
                </c:pt>
                <c:pt idx="390">
                  <c:v>87</c:v>
                </c:pt>
                <c:pt idx="391">
                  <c:v>84</c:v>
                </c:pt>
                <c:pt idx="392">
                  <c:v>76.6</c:v>
                </c:pt>
                <c:pt idx="393">
                  <c:v>73.6</c:v>
                </c:pt>
                <c:pt idx="394">
                  <c:v>83.2</c:v>
                </c:pt>
                <c:pt idx="395">
                  <c:v>86.2</c:v>
                </c:pt>
                <c:pt idx="396">
                  <c:v>85</c:v>
                </c:pt>
                <c:pt idx="397">
                  <c:v>82.8</c:v>
                </c:pt>
                <c:pt idx="398">
                  <c:v>74.6</c:v>
                </c:pt>
                <c:pt idx="399">
                  <c:v>81</c:v>
                </c:pt>
                <c:pt idx="400">
                  <c:v>82.6</c:v>
                </c:pt>
                <c:pt idx="401">
                  <c:v>81.6</c:v>
                </c:pt>
                <c:pt idx="402">
                  <c:v>77.2</c:v>
                </c:pt>
                <c:pt idx="403">
                  <c:v>78.4</c:v>
                </c:pt>
                <c:pt idx="404">
                  <c:v>80.4</c:v>
                </c:pt>
                <c:pt idx="405">
                  <c:v>82.8</c:v>
                </c:pt>
                <c:pt idx="406">
                  <c:v>89.6</c:v>
                </c:pt>
                <c:pt idx="407">
                  <c:v>78.8</c:v>
                </c:pt>
                <c:pt idx="408">
                  <c:v>78.6</c:v>
                </c:pt>
                <c:pt idx="409">
                  <c:v>81.8</c:v>
                </c:pt>
                <c:pt idx="410">
                  <c:v>85.6</c:v>
                </c:pt>
                <c:pt idx="411">
                  <c:v>91</c:v>
                </c:pt>
                <c:pt idx="412">
                  <c:v>75.2</c:v>
                </c:pt>
                <c:pt idx="413">
                  <c:v>76.6</c:v>
                </c:pt>
                <c:pt idx="414">
                  <c:v>85.8</c:v>
                </c:pt>
                <c:pt idx="415">
                  <c:v>82.8</c:v>
                </c:pt>
                <c:pt idx="416">
                  <c:v>81.6</c:v>
                </c:pt>
                <c:pt idx="417">
                  <c:v>81.4</c:v>
                </c:pt>
                <c:pt idx="418">
                  <c:v>80.2</c:v>
                </c:pt>
                <c:pt idx="419">
                  <c:v>83</c:v>
                </c:pt>
                <c:pt idx="420">
                  <c:v>86.4</c:v>
                </c:pt>
                <c:pt idx="421">
                  <c:v>82.4</c:v>
                </c:pt>
                <c:pt idx="422">
                  <c:v>73.2</c:v>
                </c:pt>
                <c:pt idx="423">
                  <c:v>84</c:v>
                </c:pt>
                <c:pt idx="424">
                  <c:v>82</c:v>
                </c:pt>
                <c:pt idx="425">
                  <c:v>81.4</c:v>
                </c:pt>
                <c:pt idx="426">
                  <c:v>87.2</c:v>
                </c:pt>
                <c:pt idx="427">
                  <c:v>75.6</c:v>
                </c:pt>
                <c:pt idx="428">
                  <c:v>80.6</c:v>
                </c:pt>
                <c:pt idx="429">
                  <c:v>88.2</c:v>
                </c:pt>
                <c:pt idx="430">
                  <c:v>79.8</c:v>
                </c:pt>
                <c:pt idx="431">
                  <c:v>79.4</c:v>
                </c:pt>
                <c:pt idx="432">
                  <c:v>73.6</c:v>
                </c:pt>
                <c:pt idx="433">
                  <c:v>87.4</c:v>
                </c:pt>
                <c:pt idx="434">
                  <c:v>84</c:v>
                </c:pt>
                <c:pt idx="435">
                  <c:v>83.4</c:v>
                </c:pt>
                <c:pt idx="436">
                  <c:v>79</c:v>
                </c:pt>
                <c:pt idx="437">
                  <c:v>77.6</c:v>
                </c:pt>
                <c:pt idx="438">
                  <c:v>81.6</c:v>
                </c:pt>
                <c:pt idx="439">
                  <c:v>83.8</c:v>
                </c:pt>
                <c:pt idx="440">
                  <c:v>89.6</c:v>
                </c:pt>
                <c:pt idx="441">
                  <c:v>71.2</c:v>
                </c:pt>
                <c:pt idx="442">
                  <c:v>81</c:v>
                </c:pt>
                <c:pt idx="443">
                  <c:v>82.8</c:v>
                </c:pt>
                <c:pt idx="444">
                  <c:v>81.4</c:v>
                </c:pt>
                <c:pt idx="445">
                  <c:v>80.8</c:v>
                </c:pt>
                <c:pt idx="446">
                  <c:v>86</c:v>
                </c:pt>
                <c:pt idx="447">
                  <c:v>73.2</c:v>
                </c:pt>
                <c:pt idx="448">
                  <c:v>80</c:v>
                </c:pt>
                <c:pt idx="449">
                  <c:v>81</c:v>
                </c:pt>
                <c:pt idx="450">
                  <c:v>80.6</c:v>
                </c:pt>
                <c:pt idx="451">
                  <c:v>79.4</c:v>
                </c:pt>
                <c:pt idx="452">
                  <c:v>75.4</c:v>
                </c:pt>
                <c:pt idx="453">
                  <c:v>86.8</c:v>
                </c:pt>
                <c:pt idx="454">
                  <c:v>82.4</c:v>
                </c:pt>
                <c:pt idx="455">
                  <c:v>86.4</c:v>
                </c:pt>
                <c:pt idx="456">
                  <c:v>70</c:v>
                </c:pt>
                <c:pt idx="457">
                  <c:v>79.2</c:v>
                </c:pt>
                <c:pt idx="458">
                  <c:v>80.8</c:v>
                </c:pt>
                <c:pt idx="459">
                  <c:v>82.2</c:v>
                </c:pt>
                <c:pt idx="460">
                  <c:v>85.8</c:v>
                </c:pt>
                <c:pt idx="461">
                  <c:v>70.8</c:v>
                </c:pt>
                <c:pt idx="462">
                  <c:v>81</c:v>
                </c:pt>
                <c:pt idx="463">
                  <c:v>85.4</c:v>
                </c:pt>
                <c:pt idx="464">
                  <c:v>82.6</c:v>
                </c:pt>
                <c:pt idx="465">
                  <c:v>82</c:v>
                </c:pt>
                <c:pt idx="466">
                  <c:v>72</c:v>
                </c:pt>
                <c:pt idx="467">
                  <c:v>79.2</c:v>
                </c:pt>
                <c:pt idx="468">
                  <c:v>86.2</c:v>
                </c:pt>
                <c:pt idx="469">
                  <c:v>79.4</c:v>
                </c:pt>
                <c:pt idx="470">
                  <c:v>85.2</c:v>
                </c:pt>
                <c:pt idx="471">
                  <c:v>77.4</c:v>
                </c:pt>
                <c:pt idx="472">
                  <c:v>81.4</c:v>
                </c:pt>
                <c:pt idx="473">
                  <c:v>82</c:v>
                </c:pt>
                <c:pt idx="474">
                  <c:v>83.2</c:v>
                </c:pt>
                <c:pt idx="475">
                  <c:v>77.8</c:v>
                </c:pt>
                <c:pt idx="476">
                  <c:v>79.4</c:v>
                </c:pt>
                <c:pt idx="477">
                  <c:v>80.8</c:v>
                </c:pt>
                <c:pt idx="478">
                  <c:v>83.2</c:v>
                </c:pt>
                <c:pt idx="479">
                  <c:v>81.8</c:v>
                </c:pt>
                <c:pt idx="480">
                  <c:v>84.6</c:v>
                </c:pt>
                <c:pt idx="481">
                  <c:v>72.8</c:v>
                </c:pt>
                <c:pt idx="482">
                  <c:v>81.6</c:v>
                </c:pt>
                <c:pt idx="483">
                  <c:v>84</c:v>
                </c:pt>
                <c:pt idx="484">
                  <c:v>80.8</c:v>
                </c:pt>
                <c:pt idx="485">
                  <c:v>77.2</c:v>
                </c:pt>
                <c:pt idx="486">
                  <c:v>76.2</c:v>
                </c:pt>
                <c:pt idx="487">
                  <c:v>80</c:v>
                </c:pt>
                <c:pt idx="488">
                  <c:v>88</c:v>
                </c:pt>
                <c:pt idx="489">
                  <c:v>82.8</c:v>
                </c:pt>
                <c:pt idx="490">
                  <c:v>86.4</c:v>
                </c:pt>
                <c:pt idx="491">
                  <c:v>68.4</c:v>
                </c:pt>
                <c:pt idx="492">
                  <c:v>82</c:v>
                </c:pt>
                <c:pt idx="493">
                  <c:v>82.4</c:v>
                </c:pt>
                <c:pt idx="494">
                  <c:v>86</c:v>
                </c:pt>
                <c:pt idx="495">
                  <c:v>78.6</c:v>
                </c:pt>
                <c:pt idx="496">
                  <c:v>75.4</c:v>
                </c:pt>
                <c:pt idx="497">
                  <c:v>84.6</c:v>
                </c:pt>
                <c:pt idx="498">
                  <c:v>83.8</c:v>
                </c:pt>
                <c:pt idx="499">
                  <c:v>83.4</c:v>
                </c:pt>
                <c:pt idx="500">
                  <c:v>78.2</c:v>
                </c:pt>
                <c:pt idx="501">
                  <c:v>79.4</c:v>
                </c:pt>
                <c:pt idx="502">
                  <c:v>82.6</c:v>
                </c:pt>
                <c:pt idx="503">
                  <c:v>83</c:v>
                </c:pt>
                <c:pt idx="504">
                  <c:v>85.8</c:v>
                </c:pt>
                <c:pt idx="505">
                  <c:v>78.2</c:v>
                </c:pt>
                <c:pt idx="506">
                  <c:v>72.2</c:v>
                </c:pt>
                <c:pt idx="507">
                  <c:v>83.8</c:v>
                </c:pt>
                <c:pt idx="508">
                  <c:v>80</c:v>
                </c:pt>
                <c:pt idx="509">
                  <c:v>89</c:v>
                </c:pt>
                <c:pt idx="510">
                  <c:v>76.4</c:v>
                </c:pt>
                <c:pt idx="511">
                  <c:v>74.2</c:v>
                </c:pt>
                <c:pt idx="512">
                  <c:v>85.8</c:v>
                </c:pt>
                <c:pt idx="513">
                  <c:v>84</c:v>
                </c:pt>
                <c:pt idx="514">
                  <c:v>85.2</c:v>
                </c:pt>
                <c:pt idx="515">
                  <c:v>76.2</c:v>
                </c:pt>
                <c:pt idx="516">
                  <c:v>77.4</c:v>
                </c:pt>
                <c:pt idx="517">
                  <c:v>84</c:v>
                </c:pt>
                <c:pt idx="518">
                  <c:v>83.2</c:v>
                </c:pt>
                <c:pt idx="519">
                  <c:v>86.4</c:v>
                </c:pt>
                <c:pt idx="520">
                  <c:v>76.2</c:v>
                </c:pt>
                <c:pt idx="521">
                  <c:v>86.4</c:v>
                </c:pt>
                <c:pt idx="522">
                  <c:v>83.2</c:v>
                </c:pt>
                <c:pt idx="523">
                  <c:v>84.6</c:v>
                </c:pt>
                <c:pt idx="524">
                  <c:v>86.4</c:v>
                </c:pt>
                <c:pt idx="525">
                  <c:v>77.2</c:v>
                </c:pt>
                <c:pt idx="526">
                  <c:v>79</c:v>
                </c:pt>
                <c:pt idx="527">
                  <c:v>81.8</c:v>
                </c:pt>
                <c:pt idx="528">
                  <c:v>83.2</c:v>
                </c:pt>
                <c:pt idx="529">
                  <c:v>84.2</c:v>
                </c:pt>
                <c:pt idx="530">
                  <c:v>72.8</c:v>
                </c:pt>
                <c:pt idx="531">
                  <c:v>86.2</c:v>
                </c:pt>
                <c:pt idx="532">
                  <c:v>84</c:v>
                </c:pt>
                <c:pt idx="533">
                  <c:v>80.6</c:v>
                </c:pt>
                <c:pt idx="534">
                  <c:v>78.2</c:v>
                </c:pt>
                <c:pt idx="535">
                  <c:v>71.8</c:v>
                </c:pt>
                <c:pt idx="536">
                  <c:v>87</c:v>
                </c:pt>
                <c:pt idx="537">
                  <c:v>84.4</c:v>
                </c:pt>
                <c:pt idx="538">
                  <c:v>84</c:v>
                </c:pt>
                <c:pt idx="539">
                  <c:v>84</c:v>
                </c:pt>
                <c:pt idx="540">
                  <c:v>78.2</c:v>
                </c:pt>
                <c:pt idx="541">
                  <c:v>81.8</c:v>
                </c:pt>
                <c:pt idx="542">
                  <c:v>83.4</c:v>
                </c:pt>
                <c:pt idx="543">
                  <c:v>85.4</c:v>
                </c:pt>
                <c:pt idx="544">
                  <c:v>86.2</c:v>
                </c:pt>
                <c:pt idx="545">
                  <c:v>79.2</c:v>
                </c:pt>
                <c:pt idx="546">
                  <c:v>84.6</c:v>
                </c:pt>
                <c:pt idx="547">
                  <c:v>83.2</c:v>
                </c:pt>
                <c:pt idx="548">
                  <c:v>84.8</c:v>
                </c:pt>
                <c:pt idx="549">
                  <c:v>81.6</c:v>
                </c:pt>
                <c:pt idx="550">
                  <c:v>72.8</c:v>
                </c:pt>
                <c:pt idx="551">
                  <c:v>81.6</c:v>
                </c:pt>
                <c:pt idx="552">
                  <c:v>83</c:v>
                </c:pt>
                <c:pt idx="553">
                  <c:v>84.4</c:v>
                </c:pt>
                <c:pt idx="554">
                  <c:v>77.8</c:v>
                </c:pt>
                <c:pt idx="555">
                  <c:v>77</c:v>
                </c:pt>
                <c:pt idx="556">
                  <c:v>83.8</c:v>
                </c:pt>
                <c:pt idx="557">
                  <c:v>80.6</c:v>
                </c:pt>
                <c:pt idx="558">
                  <c:v>83</c:v>
                </c:pt>
                <c:pt idx="559">
                  <c:v>77.8</c:v>
                </c:pt>
                <c:pt idx="560">
                  <c:v>80.8</c:v>
                </c:pt>
                <c:pt idx="561">
                  <c:v>84</c:v>
                </c:pt>
                <c:pt idx="562">
                  <c:v>80.8</c:v>
                </c:pt>
                <c:pt idx="563">
                  <c:v>89</c:v>
                </c:pt>
                <c:pt idx="564">
                  <c:v>80</c:v>
                </c:pt>
                <c:pt idx="565">
                  <c:v>75</c:v>
                </c:pt>
                <c:pt idx="566">
                  <c:v>85.4</c:v>
                </c:pt>
                <c:pt idx="567">
                  <c:v>81.6</c:v>
                </c:pt>
                <c:pt idx="568">
                  <c:v>83.6</c:v>
                </c:pt>
                <c:pt idx="569">
                  <c:v>79</c:v>
                </c:pt>
                <c:pt idx="570">
                  <c:v>82.4</c:v>
                </c:pt>
                <c:pt idx="571">
                  <c:v>84.2</c:v>
                </c:pt>
                <c:pt idx="572">
                  <c:v>84.4</c:v>
                </c:pt>
                <c:pt idx="573">
                  <c:v>86.8</c:v>
                </c:pt>
                <c:pt idx="574">
                  <c:v>75.2</c:v>
                </c:pt>
                <c:pt idx="575">
                  <c:v>82.4</c:v>
                </c:pt>
                <c:pt idx="576">
                  <c:v>80.4</c:v>
                </c:pt>
                <c:pt idx="577">
                  <c:v>87.4</c:v>
                </c:pt>
                <c:pt idx="578">
                  <c:v>83</c:v>
                </c:pt>
                <c:pt idx="579">
                  <c:v>74.6</c:v>
                </c:pt>
                <c:pt idx="580">
                  <c:v>85.6</c:v>
                </c:pt>
                <c:pt idx="581">
                  <c:v>81</c:v>
                </c:pt>
                <c:pt idx="582">
                  <c:v>81.8</c:v>
                </c:pt>
                <c:pt idx="583">
                  <c:v>82</c:v>
                </c:pt>
                <c:pt idx="584">
                  <c:v>82.4</c:v>
                </c:pt>
                <c:pt idx="585">
                  <c:v>80</c:v>
                </c:pt>
                <c:pt idx="586">
                  <c:v>85.4</c:v>
                </c:pt>
                <c:pt idx="587">
                  <c:v>85.4</c:v>
                </c:pt>
                <c:pt idx="588">
                  <c:v>85</c:v>
                </c:pt>
                <c:pt idx="589">
                  <c:v>78</c:v>
                </c:pt>
                <c:pt idx="590">
                  <c:v>80.2</c:v>
                </c:pt>
                <c:pt idx="591">
                  <c:v>78.2</c:v>
                </c:pt>
                <c:pt idx="592">
                  <c:v>82.4</c:v>
                </c:pt>
                <c:pt idx="593">
                  <c:v>89.4</c:v>
                </c:pt>
                <c:pt idx="594">
                  <c:v>73</c:v>
                </c:pt>
                <c:pt idx="595">
                  <c:v>78.6</c:v>
                </c:pt>
                <c:pt idx="596">
                  <c:v>80.8</c:v>
                </c:pt>
                <c:pt idx="597">
                  <c:v>81</c:v>
                </c:pt>
                <c:pt idx="598">
                  <c:v>88</c:v>
                </c:pt>
                <c:pt idx="599">
                  <c:v>74.4</c:v>
                </c:pt>
                <c:pt idx="600">
                  <c:v>82.8</c:v>
                </c:pt>
                <c:pt idx="601">
                  <c:v>85.4</c:v>
                </c:pt>
                <c:pt idx="602">
                  <c:v>81.2</c:v>
                </c:pt>
                <c:pt idx="603">
                  <c:v>84.4</c:v>
                </c:pt>
                <c:pt idx="604">
                  <c:v>71.6</c:v>
                </c:pt>
                <c:pt idx="605">
                  <c:v>83.8</c:v>
                </c:pt>
                <c:pt idx="606">
                  <c:v>82.2</c:v>
                </c:pt>
                <c:pt idx="607">
                  <c:v>84.6</c:v>
                </c:pt>
                <c:pt idx="608">
                  <c:v>79.4</c:v>
                </c:pt>
                <c:pt idx="609">
                  <c:v>72.6</c:v>
                </c:pt>
                <c:pt idx="610">
                  <c:v>85.4</c:v>
                </c:pt>
                <c:pt idx="611">
                  <c:v>83</c:v>
                </c:pt>
                <c:pt idx="612">
                  <c:v>85.8</c:v>
                </c:pt>
                <c:pt idx="613">
                  <c:v>76</c:v>
                </c:pt>
                <c:pt idx="614">
                  <c:v>81.6</c:v>
                </c:pt>
                <c:pt idx="615">
                  <c:v>81</c:v>
                </c:pt>
                <c:pt idx="616">
                  <c:v>84.2</c:v>
                </c:pt>
                <c:pt idx="617">
                  <c:v>83.6</c:v>
                </c:pt>
                <c:pt idx="618">
                  <c:v>94</c:v>
                </c:pt>
                <c:pt idx="619">
                  <c:v>79.8</c:v>
                </c:pt>
                <c:pt idx="620">
                  <c:v>83</c:v>
                </c:pt>
                <c:pt idx="621">
                  <c:v>89.2</c:v>
                </c:pt>
                <c:pt idx="622">
                  <c:v>83.2</c:v>
                </c:pt>
                <c:pt idx="623">
                  <c:v>79.2</c:v>
                </c:pt>
                <c:pt idx="624">
                  <c:v>76.6</c:v>
                </c:pt>
                <c:pt idx="625">
                  <c:v>83.8</c:v>
                </c:pt>
                <c:pt idx="626">
                  <c:v>82.4</c:v>
                </c:pt>
                <c:pt idx="627">
                  <c:v>84.8</c:v>
                </c:pt>
                <c:pt idx="628">
                  <c:v>84.6</c:v>
                </c:pt>
                <c:pt idx="629">
                  <c:v>76.2</c:v>
                </c:pt>
                <c:pt idx="630">
                  <c:v>81.6</c:v>
                </c:pt>
                <c:pt idx="631">
                  <c:v>77.4</c:v>
                </c:pt>
                <c:pt idx="632">
                  <c:v>89.6</c:v>
                </c:pt>
                <c:pt idx="633">
                  <c:v>69.6</c:v>
                </c:pt>
                <c:pt idx="634">
                  <c:v>82.2</c:v>
                </c:pt>
                <c:pt idx="635">
                  <c:v>81.6</c:v>
                </c:pt>
                <c:pt idx="636">
                  <c:v>84.6</c:v>
                </c:pt>
                <c:pt idx="637">
                  <c:v>77.8</c:v>
                </c:pt>
                <c:pt idx="638">
                  <c:v>75</c:v>
                </c:pt>
                <c:pt idx="639">
                  <c:v>84</c:v>
                </c:pt>
                <c:pt idx="640">
                  <c:v>83.4</c:v>
                </c:pt>
                <c:pt idx="641">
                  <c:v>81.6</c:v>
                </c:pt>
                <c:pt idx="642">
                  <c:v>84.4</c:v>
                </c:pt>
                <c:pt idx="643">
                  <c:v>75</c:v>
                </c:pt>
                <c:pt idx="644">
                  <c:v>77.6</c:v>
                </c:pt>
                <c:pt idx="645">
                  <c:v>84</c:v>
                </c:pt>
                <c:pt idx="646">
                  <c:v>82.6</c:v>
                </c:pt>
                <c:pt idx="647">
                  <c:v>82.8</c:v>
                </c:pt>
                <c:pt idx="648">
                  <c:v>81.6</c:v>
                </c:pt>
                <c:pt idx="649">
                  <c:v>78</c:v>
                </c:pt>
                <c:pt idx="650">
                  <c:v>80.8</c:v>
                </c:pt>
                <c:pt idx="651">
                  <c:v>81.6</c:v>
                </c:pt>
                <c:pt idx="652">
                  <c:v>90.2</c:v>
                </c:pt>
                <c:pt idx="653">
                  <c:v>74</c:v>
                </c:pt>
                <c:pt idx="654">
                  <c:v>85.6</c:v>
                </c:pt>
                <c:pt idx="655">
                  <c:v>86.6</c:v>
                </c:pt>
                <c:pt idx="656">
                  <c:v>80.2</c:v>
                </c:pt>
                <c:pt idx="657">
                  <c:v>78.4</c:v>
                </c:pt>
                <c:pt idx="658">
                  <c:v>80.2</c:v>
                </c:pt>
                <c:pt idx="659">
                  <c:v>84.8</c:v>
                </c:pt>
                <c:pt idx="660">
                  <c:v>81.6</c:v>
                </c:pt>
                <c:pt idx="661">
                  <c:v>87.6</c:v>
                </c:pt>
                <c:pt idx="662">
                  <c:v>78.8</c:v>
                </c:pt>
                <c:pt idx="663">
                  <c:v>78.6</c:v>
                </c:pt>
                <c:pt idx="664">
                  <c:v>79.8</c:v>
                </c:pt>
                <c:pt idx="665">
                  <c:v>85.6</c:v>
                </c:pt>
                <c:pt idx="666">
                  <c:v>79.6</c:v>
                </c:pt>
                <c:pt idx="667">
                  <c:v>84.4</c:v>
                </c:pt>
                <c:pt idx="668">
                  <c:v>73.6</c:v>
                </c:pt>
                <c:pt idx="669">
                  <c:v>77.8</c:v>
                </c:pt>
                <c:pt idx="670">
                  <c:v>81.8</c:v>
                </c:pt>
                <c:pt idx="671">
                  <c:v>85.2</c:v>
                </c:pt>
                <c:pt idx="672">
                  <c:v>81</c:v>
                </c:pt>
                <c:pt idx="673">
                  <c:v>78</c:v>
                </c:pt>
                <c:pt idx="674">
                  <c:v>83.8</c:v>
                </c:pt>
                <c:pt idx="675">
                  <c:v>85.6</c:v>
                </c:pt>
                <c:pt idx="676">
                  <c:v>88.4</c:v>
                </c:pt>
                <c:pt idx="677">
                  <c:v>75.8</c:v>
                </c:pt>
                <c:pt idx="678">
                  <c:v>82.8</c:v>
                </c:pt>
                <c:pt idx="679">
                  <c:v>84.8</c:v>
                </c:pt>
                <c:pt idx="680">
                  <c:v>83.6</c:v>
                </c:pt>
                <c:pt idx="681">
                  <c:v>82.4</c:v>
                </c:pt>
                <c:pt idx="682">
                  <c:v>77.4</c:v>
                </c:pt>
                <c:pt idx="683">
                  <c:v>74.8</c:v>
                </c:pt>
                <c:pt idx="684">
                  <c:v>85.6</c:v>
                </c:pt>
                <c:pt idx="685">
                  <c:v>85.6</c:v>
                </c:pt>
                <c:pt idx="686">
                  <c:v>86</c:v>
                </c:pt>
                <c:pt idx="687">
                  <c:v>76.6</c:v>
                </c:pt>
                <c:pt idx="688">
                  <c:v>76.8</c:v>
                </c:pt>
                <c:pt idx="689">
                  <c:v>78.4</c:v>
                </c:pt>
                <c:pt idx="690">
                  <c:v>82</c:v>
                </c:pt>
                <c:pt idx="691">
                  <c:v>82.4</c:v>
                </c:pt>
                <c:pt idx="692">
                  <c:v>82.8</c:v>
                </c:pt>
                <c:pt idx="693">
                  <c:v>71</c:v>
                </c:pt>
                <c:pt idx="694">
                  <c:v>84</c:v>
                </c:pt>
                <c:pt idx="695">
                  <c:v>83.4</c:v>
                </c:pt>
                <c:pt idx="696">
                  <c:v>87.6</c:v>
                </c:pt>
                <c:pt idx="697">
                  <c:v>74.6</c:v>
                </c:pt>
                <c:pt idx="698">
                  <c:v>81.8</c:v>
                </c:pt>
                <c:pt idx="699">
                  <c:v>84.4</c:v>
                </c:pt>
                <c:pt idx="700">
                  <c:v>84.2</c:v>
                </c:pt>
                <c:pt idx="701">
                  <c:v>85</c:v>
                </c:pt>
                <c:pt idx="702">
                  <c:v>78.4</c:v>
                </c:pt>
                <c:pt idx="703">
                  <c:v>77.2</c:v>
                </c:pt>
                <c:pt idx="704">
                  <c:v>83.6</c:v>
                </c:pt>
                <c:pt idx="705">
                  <c:v>80.8</c:v>
                </c:pt>
                <c:pt idx="706">
                  <c:v>81.2</c:v>
                </c:pt>
                <c:pt idx="707">
                  <c:v>86.8</c:v>
                </c:pt>
                <c:pt idx="708">
                  <c:v>76.2</c:v>
                </c:pt>
                <c:pt idx="709">
                  <c:v>83.6</c:v>
                </c:pt>
                <c:pt idx="710">
                  <c:v>80.2</c:v>
                </c:pt>
                <c:pt idx="711">
                  <c:v>79.8</c:v>
                </c:pt>
                <c:pt idx="712">
                  <c:v>81</c:v>
                </c:pt>
                <c:pt idx="713">
                  <c:v>79.8</c:v>
                </c:pt>
                <c:pt idx="714">
                  <c:v>84.2</c:v>
                </c:pt>
                <c:pt idx="715">
                  <c:v>85.8</c:v>
                </c:pt>
                <c:pt idx="716">
                  <c:v>80.8</c:v>
                </c:pt>
                <c:pt idx="717">
                  <c:v>80.6</c:v>
                </c:pt>
                <c:pt idx="718">
                  <c:v>73</c:v>
                </c:pt>
                <c:pt idx="719">
                  <c:v>87</c:v>
                </c:pt>
                <c:pt idx="720">
                  <c:v>82.2</c:v>
                </c:pt>
                <c:pt idx="721">
                  <c:v>78.8</c:v>
                </c:pt>
                <c:pt idx="722">
                  <c:v>81.6</c:v>
                </c:pt>
                <c:pt idx="723">
                  <c:v>80.6</c:v>
                </c:pt>
                <c:pt idx="724">
                  <c:v>86.6</c:v>
                </c:pt>
                <c:pt idx="725">
                  <c:v>86</c:v>
                </c:pt>
                <c:pt idx="726">
                  <c:v>74.8</c:v>
                </c:pt>
                <c:pt idx="727">
                  <c:v>73.2</c:v>
                </c:pt>
                <c:pt idx="728">
                  <c:v>91.4</c:v>
                </c:pt>
                <c:pt idx="729">
                  <c:v>81.6</c:v>
                </c:pt>
                <c:pt idx="730">
                  <c:v>82.6</c:v>
                </c:pt>
                <c:pt idx="731">
                  <c:v>81</c:v>
                </c:pt>
                <c:pt idx="732">
                  <c:v>74.4</c:v>
                </c:pt>
                <c:pt idx="733">
                  <c:v>82.6</c:v>
                </c:pt>
                <c:pt idx="734">
                  <c:v>82.8</c:v>
                </c:pt>
                <c:pt idx="735">
                  <c:v>88.2</c:v>
                </c:pt>
                <c:pt idx="736">
                  <c:v>84.2</c:v>
                </c:pt>
                <c:pt idx="737">
                  <c:v>81.6</c:v>
                </c:pt>
                <c:pt idx="738">
                  <c:v>79</c:v>
                </c:pt>
                <c:pt idx="739">
                  <c:v>86.8</c:v>
                </c:pt>
                <c:pt idx="740">
                  <c:v>84</c:v>
                </c:pt>
                <c:pt idx="741">
                  <c:v>80.8</c:v>
                </c:pt>
                <c:pt idx="742">
                  <c:v>77.4</c:v>
                </c:pt>
                <c:pt idx="743">
                  <c:v>79</c:v>
                </c:pt>
                <c:pt idx="744">
                  <c:v>83</c:v>
                </c:pt>
                <c:pt idx="745">
                  <c:v>86.6</c:v>
                </c:pt>
                <c:pt idx="746">
                  <c:v>78.6</c:v>
                </c:pt>
                <c:pt idx="747">
                  <c:v>78.4</c:v>
                </c:pt>
                <c:pt idx="748">
                  <c:v>81.4</c:v>
                </c:pt>
                <c:pt idx="749">
                  <c:v>84</c:v>
                </c:pt>
                <c:pt idx="750">
                  <c:v>81.6</c:v>
                </c:pt>
                <c:pt idx="751">
                  <c:v>75.8</c:v>
                </c:pt>
                <c:pt idx="752">
                  <c:v>83.4</c:v>
                </c:pt>
                <c:pt idx="753">
                  <c:v>82.4</c:v>
                </c:pt>
                <c:pt idx="754">
                  <c:v>83.8</c:v>
                </c:pt>
                <c:pt idx="755">
                  <c:v>84.6</c:v>
                </c:pt>
                <c:pt idx="756">
                  <c:v>79.8</c:v>
                </c:pt>
                <c:pt idx="757">
                  <c:v>76.8</c:v>
                </c:pt>
                <c:pt idx="758">
                  <c:v>77.6</c:v>
                </c:pt>
                <c:pt idx="759">
                  <c:v>83.4</c:v>
                </c:pt>
                <c:pt idx="760">
                  <c:v>82.8</c:v>
                </c:pt>
                <c:pt idx="761">
                  <c:v>81.6</c:v>
                </c:pt>
                <c:pt idx="762">
                  <c:v>81.6</c:v>
                </c:pt>
                <c:pt idx="763">
                  <c:v>80.8</c:v>
                </c:pt>
                <c:pt idx="764">
                  <c:v>85.4</c:v>
                </c:pt>
                <c:pt idx="765">
                  <c:v>87.4</c:v>
                </c:pt>
                <c:pt idx="766">
                  <c:v>73.2</c:v>
                </c:pt>
                <c:pt idx="767">
                  <c:v>83.4</c:v>
                </c:pt>
                <c:pt idx="768">
                  <c:v>80.2</c:v>
                </c:pt>
                <c:pt idx="769">
                  <c:v>83.8</c:v>
                </c:pt>
                <c:pt idx="770">
                  <c:v>83.2</c:v>
                </c:pt>
                <c:pt idx="771">
                  <c:v>74.8</c:v>
                </c:pt>
                <c:pt idx="772">
                  <c:v>79.8</c:v>
                </c:pt>
                <c:pt idx="773">
                  <c:v>77.8</c:v>
                </c:pt>
                <c:pt idx="774">
                  <c:v>86.2</c:v>
                </c:pt>
                <c:pt idx="775">
                  <c:v>83</c:v>
                </c:pt>
                <c:pt idx="776">
                  <c:v>79</c:v>
                </c:pt>
                <c:pt idx="777">
                  <c:v>83.6</c:v>
                </c:pt>
                <c:pt idx="778">
                  <c:v>87.4</c:v>
                </c:pt>
                <c:pt idx="779">
                  <c:v>80.8</c:v>
                </c:pt>
                <c:pt idx="780">
                  <c:v>85.2</c:v>
                </c:pt>
                <c:pt idx="781">
                  <c:v>72.8</c:v>
                </c:pt>
                <c:pt idx="782">
                  <c:v>80.2</c:v>
                </c:pt>
                <c:pt idx="783">
                  <c:v>87</c:v>
                </c:pt>
                <c:pt idx="784">
                  <c:v>81</c:v>
                </c:pt>
                <c:pt idx="785">
                  <c:v>80.4</c:v>
                </c:pt>
                <c:pt idx="786">
                  <c:v>80.4</c:v>
                </c:pt>
                <c:pt idx="787">
                  <c:v>81.6</c:v>
                </c:pt>
                <c:pt idx="788">
                  <c:v>84.6</c:v>
                </c:pt>
                <c:pt idx="789">
                  <c:v>81.6</c:v>
                </c:pt>
                <c:pt idx="790">
                  <c:v>79.4</c:v>
                </c:pt>
                <c:pt idx="791">
                  <c:v>81.6</c:v>
                </c:pt>
                <c:pt idx="792">
                  <c:v>81</c:v>
                </c:pt>
                <c:pt idx="793">
                  <c:v>83.8</c:v>
                </c:pt>
                <c:pt idx="794">
                  <c:v>81.2</c:v>
                </c:pt>
                <c:pt idx="795">
                  <c:v>83.2</c:v>
                </c:pt>
                <c:pt idx="796">
                  <c:v>76.6</c:v>
                </c:pt>
                <c:pt idx="797">
                  <c:v>86.4</c:v>
                </c:pt>
                <c:pt idx="798">
                  <c:v>81.6</c:v>
                </c:pt>
                <c:pt idx="799">
                  <c:v>86.8</c:v>
                </c:pt>
                <c:pt idx="800">
                  <c:v>73.8</c:v>
                </c:pt>
                <c:pt idx="801">
                  <c:v>77.4</c:v>
                </c:pt>
                <c:pt idx="802">
                  <c:v>81.6</c:v>
                </c:pt>
                <c:pt idx="803">
                  <c:v>82.2</c:v>
                </c:pt>
                <c:pt idx="804">
                  <c:v>90.6</c:v>
                </c:pt>
                <c:pt idx="805">
                  <c:v>74.4</c:v>
                </c:pt>
                <c:pt idx="806">
                  <c:v>83.2</c:v>
                </c:pt>
                <c:pt idx="807">
                  <c:v>83.8</c:v>
                </c:pt>
                <c:pt idx="808">
                  <c:v>84.8</c:v>
                </c:pt>
                <c:pt idx="809">
                  <c:v>83.8</c:v>
                </c:pt>
                <c:pt idx="810">
                  <c:v>79.2</c:v>
                </c:pt>
                <c:pt idx="811">
                  <c:v>80.6</c:v>
                </c:pt>
                <c:pt idx="812">
                  <c:v>82</c:v>
                </c:pt>
                <c:pt idx="813">
                  <c:v>87.2</c:v>
                </c:pt>
                <c:pt idx="814">
                  <c:v>82</c:v>
                </c:pt>
                <c:pt idx="815">
                  <c:v>85.8</c:v>
                </c:pt>
                <c:pt idx="816">
                  <c:v>78.2</c:v>
                </c:pt>
                <c:pt idx="817">
                  <c:v>84.2</c:v>
                </c:pt>
                <c:pt idx="818">
                  <c:v>83.2</c:v>
                </c:pt>
                <c:pt idx="819">
                  <c:v>79.8</c:v>
                </c:pt>
                <c:pt idx="820">
                  <c:v>78.4</c:v>
                </c:pt>
                <c:pt idx="821">
                  <c:v>74.8</c:v>
                </c:pt>
                <c:pt idx="822">
                  <c:v>84</c:v>
                </c:pt>
                <c:pt idx="823">
                  <c:v>79.8</c:v>
                </c:pt>
                <c:pt idx="824">
                  <c:v>79.6</c:v>
                </c:pt>
                <c:pt idx="825">
                  <c:v>78.2</c:v>
                </c:pt>
                <c:pt idx="826">
                  <c:v>78.8</c:v>
                </c:pt>
                <c:pt idx="827">
                  <c:v>84</c:v>
                </c:pt>
                <c:pt idx="828">
                  <c:v>81.6</c:v>
                </c:pt>
                <c:pt idx="829">
                  <c:v>84.4</c:v>
                </c:pt>
                <c:pt idx="830">
                  <c:v>71.4</c:v>
                </c:pt>
                <c:pt idx="831">
                  <c:v>81.4</c:v>
                </c:pt>
                <c:pt idx="832">
                  <c:v>85.6</c:v>
                </c:pt>
                <c:pt idx="833">
                  <c:v>81</c:v>
                </c:pt>
                <c:pt idx="834">
                  <c:v>84.2</c:v>
                </c:pt>
                <c:pt idx="835">
                  <c:v>76.2</c:v>
                </c:pt>
                <c:pt idx="836">
                  <c:v>77</c:v>
                </c:pt>
                <c:pt idx="837">
                  <c:v>81</c:v>
                </c:pt>
                <c:pt idx="838">
                  <c:v>84.8</c:v>
                </c:pt>
                <c:pt idx="839">
                  <c:v>84.8</c:v>
                </c:pt>
                <c:pt idx="840">
                  <c:v>75</c:v>
                </c:pt>
                <c:pt idx="841">
                  <c:v>89.2</c:v>
                </c:pt>
                <c:pt idx="842">
                  <c:v>81</c:v>
                </c:pt>
                <c:pt idx="843">
                  <c:v>83.6</c:v>
                </c:pt>
                <c:pt idx="844">
                  <c:v>90.6</c:v>
                </c:pt>
                <c:pt idx="845">
                  <c:v>71.4</c:v>
                </c:pt>
                <c:pt idx="846">
                  <c:v>82.4</c:v>
                </c:pt>
                <c:pt idx="847">
                  <c:v>83.4</c:v>
                </c:pt>
                <c:pt idx="848">
                  <c:v>83.8</c:v>
                </c:pt>
                <c:pt idx="849">
                  <c:v>77</c:v>
                </c:pt>
                <c:pt idx="850">
                  <c:v>80.2</c:v>
                </c:pt>
                <c:pt idx="851">
                  <c:v>82.2</c:v>
                </c:pt>
                <c:pt idx="852">
                  <c:v>86.4</c:v>
                </c:pt>
                <c:pt idx="853">
                  <c:v>81.2</c:v>
                </c:pt>
                <c:pt idx="854">
                  <c:v>77</c:v>
                </c:pt>
                <c:pt idx="855">
                  <c:v>73.6</c:v>
                </c:pt>
                <c:pt idx="856">
                  <c:v>81.4</c:v>
                </c:pt>
                <c:pt idx="857">
                  <c:v>83.6</c:v>
                </c:pt>
                <c:pt idx="858">
                  <c:v>87.4</c:v>
                </c:pt>
                <c:pt idx="859">
                  <c:v>73.2</c:v>
                </c:pt>
                <c:pt idx="860">
                  <c:v>73.6</c:v>
                </c:pt>
                <c:pt idx="861">
                  <c:v>85.4</c:v>
                </c:pt>
                <c:pt idx="862">
                  <c:v>87.6</c:v>
                </c:pt>
                <c:pt idx="863">
                  <c:v>79.2</c:v>
                </c:pt>
                <c:pt idx="864">
                  <c:v>78.4</c:v>
                </c:pt>
                <c:pt idx="865">
                  <c:v>80</c:v>
                </c:pt>
                <c:pt idx="866">
                  <c:v>79.6</c:v>
                </c:pt>
                <c:pt idx="867">
                  <c:v>85.8</c:v>
                </c:pt>
                <c:pt idx="868">
                  <c:v>83.4</c:v>
                </c:pt>
                <c:pt idx="869">
                  <c:v>78.8</c:v>
                </c:pt>
                <c:pt idx="870">
                  <c:v>82.2</c:v>
                </c:pt>
                <c:pt idx="871">
                  <c:v>79.2</c:v>
                </c:pt>
                <c:pt idx="872">
                  <c:v>85.4</c:v>
                </c:pt>
                <c:pt idx="873">
                  <c:v>84.4</c:v>
                </c:pt>
                <c:pt idx="874">
                  <c:v>79.8</c:v>
                </c:pt>
                <c:pt idx="875">
                  <c:v>82.4</c:v>
                </c:pt>
                <c:pt idx="876">
                  <c:v>81.8</c:v>
                </c:pt>
                <c:pt idx="877">
                  <c:v>83.8</c:v>
                </c:pt>
                <c:pt idx="878">
                  <c:v>87.4</c:v>
                </c:pt>
                <c:pt idx="879">
                  <c:v>70</c:v>
                </c:pt>
                <c:pt idx="880">
                  <c:v>78.2</c:v>
                </c:pt>
                <c:pt idx="881">
                  <c:v>87.2</c:v>
                </c:pt>
                <c:pt idx="882">
                  <c:v>84.4</c:v>
                </c:pt>
                <c:pt idx="883">
                  <c:v>80.6</c:v>
                </c:pt>
                <c:pt idx="884">
                  <c:v>75</c:v>
                </c:pt>
                <c:pt idx="885">
                  <c:v>77.8</c:v>
                </c:pt>
                <c:pt idx="886">
                  <c:v>85.4</c:v>
                </c:pt>
                <c:pt idx="887">
                  <c:v>78.6</c:v>
                </c:pt>
                <c:pt idx="888">
                  <c:v>83</c:v>
                </c:pt>
                <c:pt idx="889">
                  <c:v>76.2</c:v>
                </c:pt>
                <c:pt idx="890">
                  <c:v>75.2</c:v>
                </c:pt>
                <c:pt idx="891">
                  <c:v>84.6</c:v>
                </c:pt>
                <c:pt idx="892">
                  <c:v>85.4</c:v>
                </c:pt>
                <c:pt idx="893">
                  <c:v>79.6</c:v>
                </c:pt>
                <c:pt idx="894">
                  <c:v>77.4</c:v>
                </c:pt>
                <c:pt idx="895">
                  <c:v>84.2</c:v>
                </c:pt>
                <c:pt idx="896">
                  <c:v>85</c:v>
                </c:pt>
                <c:pt idx="897">
                  <c:v>80.8</c:v>
                </c:pt>
                <c:pt idx="898">
                  <c:v>74.4</c:v>
                </c:pt>
                <c:pt idx="899">
                  <c:v>75.2</c:v>
                </c:pt>
                <c:pt idx="900">
                  <c:v>79.6</c:v>
                </c:pt>
                <c:pt idx="901">
                  <c:v>86.2</c:v>
                </c:pt>
                <c:pt idx="902">
                  <c:v>84.8</c:v>
                </c:pt>
                <c:pt idx="903">
                  <c:v>76.8</c:v>
                </c:pt>
                <c:pt idx="904">
                  <c:v>76.6</c:v>
                </c:pt>
                <c:pt idx="905">
                  <c:v>84.8</c:v>
                </c:pt>
                <c:pt idx="906">
                  <c:v>82.4</c:v>
                </c:pt>
                <c:pt idx="907">
                  <c:v>85.6</c:v>
                </c:pt>
                <c:pt idx="908">
                  <c:v>76.8</c:v>
                </c:pt>
                <c:pt idx="909">
                  <c:v>75.8</c:v>
                </c:pt>
                <c:pt idx="910">
                  <c:v>79.6</c:v>
                </c:pt>
                <c:pt idx="911">
                  <c:v>83</c:v>
                </c:pt>
                <c:pt idx="912">
                  <c:v>85.6</c:v>
                </c:pt>
                <c:pt idx="913">
                  <c:v>72.4</c:v>
                </c:pt>
                <c:pt idx="914">
                  <c:v>76.6</c:v>
                </c:pt>
                <c:pt idx="915">
                  <c:v>81.2</c:v>
                </c:pt>
                <c:pt idx="916">
                  <c:v>90.6</c:v>
                </c:pt>
                <c:pt idx="917">
                  <c:v>74.8</c:v>
                </c:pt>
                <c:pt idx="918">
                  <c:v>80.2</c:v>
                </c:pt>
                <c:pt idx="919">
                  <c:v>80.2</c:v>
                </c:pt>
                <c:pt idx="920">
                  <c:v>82.4</c:v>
                </c:pt>
                <c:pt idx="921">
                  <c:v>82.2</c:v>
                </c:pt>
                <c:pt idx="922">
                  <c:v>80.2</c:v>
                </c:pt>
                <c:pt idx="923">
                  <c:v>77.8</c:v>
                </c:pt>
                <c:pt idx="924">
                  <c:v>84</c:v>
                </c:pt>
                <c:pt idx="925">
                  <c:v>84.4</c:v>
                </c:pt>
                <c:pt idx="926">
                  <c:v>83</c:v>
                </c:pt>
                <c:pt idx="927">
                  <c:v>81.8</c:v>
                </c:pt>
                <c:pt idx="928">
                  <c:v>75.2</c:v>
                </c:pt>
                <c:pt idx="929">
                  <c:v>82.6</c:v>
                </c:pt>
                <c:pt idx="930">
                  <c:v>83.4</c:v>
                </c:pt>
                <c:pt idx="931">
                  <c:v>82.8</c:v>
                </c:pt>
                <c:pt idx="932">
                  <c:v>81.6</c:v>
                </c:pt>
                <c:pt idx="933">
                  <c:v>77.2</c:v>
                </c:pt>
                <c:pt idx="934">
                  <c:v>83.2</c:v>
                </c:pt>
                <c:pt idx="935">
                  <c:v>85.8</c:v>
                </c:pt>
                <c:pt idx="936">
                  <c:v>82</c:v>
                </c:pt>
                <c:pt idx="937">
                  <c:v>84.6</c:v>
                </c:pt>
                <c:pt idx="938">
                  <c:v>79.6</c:v>
                </c:pt>
                <c:pt idx="939">
                  <c:v>79.2</c:v>
                </c:pt>
                <c:pt idx="940">
                  <c:v>82.8</c:v>
                </c:pt>
                <c:pt idx="941">
                  <c:v>92.2</c:v>
                </c:pt>
                <c:pt idx="942">
                  <c:v>71.8</c:v>
                </c:pt>
                <c:pt idx="943">
                  <c:v>74</c:v>
                </c:pt>
                <c:pt idx="944">
                  <c:v>85.4</c:v>
                </c:pt>
                <c:pt idx="945">
                  <c:v>86.6</c:v>
                </c:pt>
                <c:pt idx="946">
                  <c:v>83</c:v>
                </c:pt>
                <c:pt idx="947">
                  <c:v>76</c:v>
                </c:pt>
                <c:pt idx="948">
                  <c:v>78</c:v>
                </c:pt>
                <c:pt idx="949">
                  <c:v>88</c:v>
                </c:pt>
                <c:pt idx="950">
                  <c:v>83.4</c:v>
                </c:pt>
                <c:pt idx="951">
                  <c:v>83.8</c:v>
                </c:pt>
                <c:pt idx="952">
                  <c:v>75.8</c:v>
                </c:pt>
                <c:pt idx="953">
                  <c:v>79.8</c:v>
                </c:pt>
                <c:pt idx="954">
                  <c:v>83.8</c:v>
                </c:pt>
                <c:pt idx="955">
                  <c:v>82.6</c:v>
                </c:pt>
                <c:pt idx="956">
                  <c:v>89.6</c:v>
                </c:pt>
                <c:pt idx="957">
                  <c:v>74</c:v>
                </c:pt>
                <c:pt idx="958">
                  <c:v>82.2</c:v>
                </c:pt>
                <c:pt idx="959">
                  <c:v>84.4</c:v>
                </c:pt>
                <c:pt idx="960">
                  <c:v>82.8</c:v>
                </c:pt>
                <c:pt idx="961">
                  <c:v>87.8</c:v>
                </c:pt>
                <c:pt idx="962">
                  <c:v>71.6</c:v>
                </c:pt>
                <c:pt idx="963">
                  <c:v>80</c:v>
                </c:pt>
                <c:pt idx="964">
                  <c:v>84.4</c:v>
                </c:pt>
                <c:pt idx="965">
                  <c:v>80.8</c:v>
                </c:pt>
                <c:pt idx="966">
                  <c:v>83.8</c:v>
                </c:pt>
                <c:pt idx="967">
                  <c:v>72.8</c:v>
                </c:pt>
                <c:pt idx="968">
                  <c:v>78.8</c:v>
                </c:pt>
                <c:pt idx="969">
                  <c:v>83.4</c:v>
                </c:pt>
                <c:pt idx="970">
                  <c:v>78</c:v>
                </c:pt>
                <c:pt idx="971">
                  <c:v>78.8</c:v>
                </c:pt>
                <c:pt idx="972">
                  <c:v>75.8</c:v>
                </c:pt>
                <c:pt idx="973">
                  <c:v>81.4</c:v>
                </c:pt>
                <c:pt idx="974">
                  <c:v>82.4</c:v>
                </c:pt>
                <c:pt idx="975">
                  <c:v>84.4</c:v>
                </c:pt>
                <c:pt idx="976">
                  <c:v>86.6</c:v>
                </c:pt>
                <c:pt idx="977">
                  <c:v>71.8</c:v>
                </c:pt>
                <c:pt idx="978">
                  <c:v>81.4</c:v>
                </c:pt>
                <c:pt idx="979">
                  <c:v>83</c:v>
                </c:pt>
                <c:pt idx="980">
                  <c:v>85.4</c:v>
                </c:pt>
                <c:pt idx="981">
                  <c:v>84.6</c:v>
                </c:pt>
                <c:pt idx="982">
                  <c:v>70.2</c:v>
                </c:pt>
                <c:pt idx="983">
                  <c:v>79.8</c:v>
                </c:pt>
                <c:pt idx="984">
                  <c:v>83.8</c:v>
                </c:pt>
                <c:pt idx="985">
                  <c:v>80.8</c:v>
                </c:pt>
                <c:pt idx="986">
                  <c:v>85</c:v>
                </c:pt>
                <c:pt idx="987">
                  <c:v>76</c:v>
                </c:pt>
                <c:pt idx="988">
                  <c:v>81</c:v>
                </c:pt>
                <c:pt idx="989">
                  <c:v>85</c:v>
                </c:pt>
                <c:pt idx="990">
                  <c:v>80.4</c:v>
                </c:pt>
                <c:pt idx="991">
                  <c:v>82.8</c:v>
                </c:pt>
                <c:pt idx="992">
                  <c:v>82.4</c:v>
                </c:pt>
                <c:pt idx="993">
                  <c:v>82.6</c:v>
                </c:pt>
                <c:pt idx="994">
                  <c:v>87.4</c:v>
                </c:pt>
                <c:pt idx="995">
                  <c:v>79.2</c:v>
                </c:pt>
                <c:pt idx="996">
                  <c:v>79.2</c:v>
                </c:pt>
                <c:pt idx="997">
                  <c:v>77</c:v>
                </c:pt>
                <c:pt idx="998">
                  <c:v>80.2</c:v>
                </c:pt>
                <c:pt idx="999">
                  <c:v>85.6</c:v>
                </c:pt>
                <c:pt idx="1000">
                  <c:v>78</c:v>
                </c:pt>
                <c:pt idx="1001">
                  <c:v>81.2</c:v>
                </c:pt>
                <c:pt idx="1002">
                  <c:v>72.6</c:v>
                </c:pt>
                <c:pt idx="1003">
                  <c:v>84.8</c:v>
                </c:pt>
                <c:pt idx="1004">
                  <c:v>85.6</c:v>
                </c:pt>
                <c:pt idx="1005">
                  <c:v>90.6</c:v>
                </c:pt>
                <c:pt idx="1006">
                  <c:v>73.6</c:v>
                </c:pt>
                <c:pt idx="1007">
                  <c:v>77</c:v>
                </c:pt>
                <c:pt idx="1008">
                  <c:v>82</c:v>
                </c:pt>
                <c:pt idx="1009">
                  <c:v>83.6</c:v>
                </c:pt>
                <c:pt idx="1010">
                  <c:v>88.2</c:v>
                </c:pt>
                <c:pt idx="1011">
                  <c:v>76.8</c:v>
                </c:pt>
                <c:pt idx="1012">
                  <c:v>79.4</c:v>
                </c:pt>
                <c:pt idx="1013">
                  <c:v>83.4</c:v>
                </c:pt>
                <c:pt idx="1014">
                  <c:v>84.6</c:v>
                </c:pt>
                <c:pt idx="1015">
                  <c:v>79.8</c:v>
                </c:pt>
                <c:pt idx="1016">
                  <c:v>84.8</c:v>
                </c:pt>
                <c:pt idx="1017">
                  <c:v>84.6</c:v>
                </c:pt>
                <c:pt idx="1018">
                  <c:v>80.8</c:v>
                </c:pt>
                <c:pt idx="1019">
                  <c:v>78.4</c:v>
                </c:pt>
                <c:pt idx="1020">
                  <c:v>89.8</c:v>
                </c:pt>
                <c:pt idx="1021">
                  <c:v>79</c:v>
                </c:pt>
                <c:pt idx="1022">
                  <c:v>82</c:v>
                </c:pt>
                <c:pt idx="1023">
                  <c:v>82.8</c:v>
                </c:pt>
                <c:pt idx="1024">
                  <c:v>83</c:v>
                </c:pt>
                <c:pt idx="1025">
                  <c:v>83.2</c:v>
                </c:pt>
                <c:pt idx="1026">
                  <c:v>72.6</c:v>
                </c:pt>
                <c:pt idx="1027">
                  <c:v>80.4</c:v>
                </c:pt>
                <c:pt idx="1028">
                  <c:v>81</c:v>
                </c:pt>
                <c:pt idx="1029">
                  <c:v>86.4</c:v>
                </c:pt>
                <c:pt idx="1030">
                  <c:v>81.8</c:v>
                </c:pt>
                <c:pt idx="1031">
                  <c:v>76</c:v>
                </c:pt>
                <c:pt idx="1032">
                  <c:v>77</c:v>
                </c:pt>
                <c:pt idx="1033">
                  <c:v>83.8</c:v>
                </c:pt>
                <c:pt idx="1034">
                  <c:v>81</c:v>
                </c:pt>
                <c:pt idx="1035">
                  <c:v>83</c:v>
                </c:pt>
                <c:pt idx="1036">
                  <c:v>72.8</c:v>
                </c:pt>
                <c:pt idx="1037">
                  <c:v>80.8</c:v>
                </c:pt>
                <c:pt idx="1038">
                  <c:v>86.8</c:v>
                </c:pt>
                <c:pt idx="1039">
                  <c:v>83</c:v>
                </c:pt>
                <c:pt idx="1040">
                  <c:v>89.6</c:v>
                </c:pt>
                <c:pt idx="1041">
                  <c:v>72</c:v>
                </c:pt>
                <c:pt idx="1042">
                  <c:v>82.2</c:v>
                </c:pt>
                <c:pt idx="1043">
                  <c:v>84.8</c:v>
                </c:pt>
                <c:pt idx="1044">
                  <c:v>86.4</c:v>
                </c:pt>
                <c:pt idx="1045">
                  <c:v>83.8</c:v>
                </c:pt>
                <c:pt idx="1046">
                  <c:v>74</c:v>
                </c:pt>
                <c:pt idx="1047">
                  <c:v>77.2</c:v>
                </c:pt>
                <c:pt idx="1048">
                  <c:v>85</c:v>
                </c:pt>
                <c:pt idx="1049">
                  <c:v>80.4</c:v>
                </c:pt>
                <c:pt idx="1050">
                  <c:v>82.4</c:v>
                </c:pt>
                <c:pt idx="1051">
                  <c:v>76</c:v>
                </c:pt>
                <c:pt idx="1052">
                  <c:v>81.2</c:v>
                </c:pt>
                <c:pt idx="1053">
                  <c:v>82</c:v>
                </c:pt>
                <c:pt idx="1054">
                  <c:v>86.2</c:v>
                </c:pt>
                <c:pt idx="1055">
                  <c:v>81.8</c:v>
                </c:pt>
                <c:pt idx="1056">
                  <c:v>73.8</c:v>
                </c:pt>
                <c:pt idx="1057">
                  <c:v>82.2</c:v>
                </c:pt>
                <c:pt idx="1058">
                  <c:v>83</c:v>
                </c:pt>
                <c:pt idx="1059">
                  <c:v>90</c:v>
                </c:pt>
                <c:pt idx="1060">
                  <c:v>78</c:v>
                </c:pt>
                <c:pt idx="1061">
                  <c:v>77.8</c:v>
                </c:pt>
                <c:pt idx="1062">
                  <c:v>77.4</c:v>
                </c:pt>
                <c:pt idx="1063">
                  <c:v>79.8</c:v>
                </c:pt>
                <c:pt idx="1064">
                  <c:v>92.2</c:v>
                </c:pt>
                <c:pt idx="1065">
                  <c:v>78.4</c:v>
                </c:pt>
                <c:pt idx="1066">
                  <c:v>65.2</c:v>
                </c:pt>
                <c:pt idx="1067">
                  <c:v>83.6</c:v>
                </c:pt>
                <c:pt idx="1068">
                  <c:v>82.2</c:v>
                </c:pt>
                <c:pt idx="1069">
                  <c:v>84.6</c:v>
                </c:pt>
                <c:pt idx="1070">
                  <c:v>75.6</c:v>
                </c:pt>
                <c:pt idx="1071">
                  <c:v>82.6</c:v>
                </c:pt>
                <c:pt idx="1072">
                  <c:v>83.4</c:v>
                </c:pt>
                <c:pt idx="1073">
                  <c:v>82.4</c:v>
                </c:pt>
                <c:pt idx="1074">
                  <c:v>88.6</c:v>
                </c:pt>
                <c:pt idx="1075">
                  <c:v>75.8</c:v>
                </c:pt>
                <c:pt idx="1076">
                  <c:v>80.6</c:v>
                </c:pt>
                <c:pt idx="1077">
                  <c:v>82.8</c:v>
                </c:pt>
                <c:pt idx="1078">
                  <c:v>86</c:v>
                </c:pt>
                <c:pt idx="1079">
                  <c:v>84.6</c:v>
                </c:pt>
                <c:pt idx="1080">
                  <c:v>73.8</c:v>
                </c:pt>
                <c:pt idx="1081">
                  <c:v>75</c:v>
                </c:pt>
                <c:pt idx="1082">
                  <c:v>83.8</c:v>
                </c:pt>
                <c:pt idx="1083">
                  <c:v>83</c:v>
                </c:pt>
                <c:pt idx="1084">
                  <c:v>82</c:v>
                </c:pt>
                <c:pt idx="1085">
                  <c:v>68.2</c:v>
                </c:pt>
                <c:pt idx="1086">
                  <c:v>85.2</c:v>
                </c:pt>
                <c:pt idx="1087">
                  <c:v>86.2</c:v>
                </c:pt>
                <c:pt idx="1088">
                  <c:v>82</c:v>
                </c:pt>
                <c:pt idx="1089">
                  <c:v>85.8</c:v>
                </c:pt>
                <c:pt idx="1090">
                  <c:v>85.2</c:v>
                </c:pt>
                <c:pt idx="1091">
                  <c:v>75.4</c:v>
                </c:pt>
                <c:pt idx="1092">
                  <c:v>83.6</c:v>
                </c:pt>
                <c:pt idx="1093">
                  <c:v>84.6</c:v>
                </c:pt>
                <c:pt idx="1094">
                  <c:v>86.4</c:v>
                </c:pt>
                <c:pt idx="1095">
                  <c:v>71.2</c:v>
                </c:pt>
                <c:pt idx="1096">
                  <c:v>84.2</c:v>
                </c:pt>
                <c:pt idx="1097">
                  <c:v>82.6</c:v>
                </c:pt>
                <c:pt idx="1098">
                  <c:v>78</c:v>
                </c:pt>
                <c:pt idx="1099">
                  <c:v>83.4</c:v>
                </c:pt>
                <c:pt idx="1100">
                  <c:v>78.6</c:v>
                </c:pt>
                <c:pt idx="1101">
                  <c:v>79.2</c:v>
                </c:pt>
                <c:pt idx="1102">
                  <c:v>80.6</c:v>
                </c:pt>
                <c:pt idx="1103">
                  <c:v>84.8</c:v>
                </c:pt>
                <c:pt idx="1104">
                  <c:v>86.2</c:v>
                </c:pt>
                <c:pt idx="1105">
                  <c:v>71.4</c:v>
                </c:pt>
                <c:pt idx="1106">
                  <c:v>78.2</c:v>
                </c:pt>
                <c:pt idx="1107">
                  <c:v>82.6</c:v>
                </c:pt>
                <c:pt idx="1108">
                  <c:v>83.2</c:v>
                </c:pt>
                <c:pt idx="1109">
                  <c:v>78.6</c:v>
                </c:pt>
                <c:pt idx="1110">
                  <c:v>80.2</c:v>
                </c:pt>
                <c:pt idx="1111">
                  <c:v>84</c:v>
                </c:pt>
                <c:pt idx="1112">
                  <c:v>78.6</c:v>
                </c:pt>
                <c:pt idx="1113">
                  <c:v>82.6</c:v>
                </c:pt>
                <c:pt idx="1114">
                  <c:v>85</c:v>
                </c:pt>
                <c:pt idx="1115">
                  <c:v>74.4</c:v>
                </c:pt>
                <c:pt idx="1116">
                  <c:v>81.6</c:v>
                </c:pt>
                <c:pt idx="1117">
                  <c:v>84.8</c:v>
                </c:pt>
                <c:pt idx="1118">
                  <c:v>82.6</c:v>
                </c:pt>
                <c:pt idx="1119">
                  <c:v>79.2</c:v>
                </c:pt>
                <c:pt idx="1120">
                  <c:v>79.6</c:v>
                </c:pt>
                <c:pt idx="1121">
                  <c:v>84.6</c:v>
                </c:pt>
                <c:pt idx="1122">
                  <c:v>85.6</c:v>
                </c:pt>
                <c:pt idx="1123">
                  <c:v>81.4</c:v>
                </c:pt>
                <c:pt idx="1124">
                  <c:v>86.6</c:v>
                </c:pt>
                <c:pt idx="1125">
                  <c:v>81.2</c:v>
                </c:pt>
                <c:pt idx="1126">
                  <c:v>83.4</c:v>
                </c:pt>
                <c:pt idx="1127">
                  <c:v>84.4</c:v>
                </c:pt>
                <c:pt idx="1128">
                  <c:v>76.6</c:v>
                </c:pt>
                <c:pt idx="1129">
                  <c:v>79</c:v>
                </c:pt>
                <c:pt idx="1130">
                  <c:v>82</c:v>
                </c:pt>
                <c:pt idx="1131">
                  <c:v>83.8</c:v>
                </c:pt>
                <c:pt idx="1132">
                  <c:v>79</c:v>
                </c:pt>
                <c:pt idx="1133">
                  <c:v>85.2</c:v>
                </c:pt>
                <c:pt idx="1134">
                  <c:v>79.4</c:v>
                </c:pt>
                <c:pt idx="1135">
                  <c:v>76.6</c:v>
                </c:pt>
                <c:pt idx="1136">
                  <c:v>78.4</c:v>
                </c:pt>
                <c:pt idx="1137">
                  <c:v>87.6</c:v>
                </c:pt>
                <c:pt idx="1138">
                  <c:v>86.8</c:v>
                </c:pt>
                <c:pt idx="1139">
                  <c:v>75.6</c:v>
                </c:pt>
                <c:pt idx="1140">
                  <c:v>77.4</c:v>
                </c:pt>
                <c:pt idx="1141">
                  <c:v>80</c:v>
                </c:pt>
                <c:pt idx="1142">
                  <c:v>84</c:v>
                </c:pt>
                <c:pt idx="1143">
                  <c:v>85</c:v>
                </c:pt>
                <c:pt idx="1144">
                  <c:v>72.8</c:v>
                </c:pt>
                <c:pt idx="1145">
                  <c:v>83.4</c:v>
                </c:pt>
                <c:pt idx="1146">
                  <c:v>81.4</c:v>
                </c:pt>
                <c:pt idx="1147">
                  <c:v>82.8</c:v>
                </c:pt>
                <c:pt idx="1148">
                  <c:v>82.8</c:v>
                </c:pt>
                <c:pt idx="1149">
                  <c:v>79</c:v>
                </c:pt>
                <c:pt idx="1150">
                  <c:v>83.6</c:v>
                </c:pt>
                <c:pt idx="1151">
                  <c:v>82.4</c:v>
                </c:pt>
                <c:pt idx="1152">
                  <c:v>85.8</c:v>
                </c:pt>
                <c:pt idx="1153">
                  <c:v>82.2</c:v>
                </c:pt>
                <c:pt idx="1154">
                  <c:v>86.4</c:v>
                </c:pt>
                <c:pt idx="1155">
                  <c:v>82.6</c:v>
                </c:pt>
                <c:pt idx="1156">
                  <c:v>84.8</c:v>
                </c:pt>
                <c:pt idx="1157">
                  <c:v>83.8</c:v>
                </c:pt>
                <c:pt idx="1158">
                  <c:v>87</c:v>
                </c:pt>
                <c:pt idx="1159">
                  <c:v>68.6</c:v>
                </c:pt>
                <c:pt idx="1160">
                  <c:v>88.4</c:v>
                </c:pt>
                <c:pt idx="1161">
                  <c:v>83.6</c:v>
                </c:pt>
                <c:pt idx="1162">
                  <c:v>86.8</c:v>
                </c:pt>
                <c:pt idx="1163">
                  <c:v>79</c:v>
                </c:pt>
                <c:pt idx="1164">
                  <c:v>73.6</c:v>
                </c:pt>
                <c:pt idx="1165">
                  <c:v>85.2</c:v>
                </c:pt>
                <c:pt idx="1166">
                  <c:v>80.8</c:v>
                </c:pt>
                <c:pt idx="1167">
                  <c:v>85.2</c:v>
                </c:pt>
                <c:pt idx="1168">
                  <c:v>78.4</c:v>
                </c:pt>
                <c:pt idx="1169">
                  <c:v>80.2</c:v>
                </c:pt>
                <c:pt idx="1170">
                  <c:v>82.6</c:v>
                </c:pt>
                <c:pt idx="1171">
                  <c:v>83.4</c:v>
                </c:pt>
                <c:pt idx="1172">
                  <c:v>87.2</c:v>
                </c:pt>
                <c:pt idx="1173">
                  <c:v>78.4</c:v>
                </c:pt>
                <c:pt idx="1174">
                  <c:v>75.8</c:v>
                </c:pt>
                <c:pt idx="1175">
                  <c:v>84.2</c:v>
                </c:pt>
                <c:pt idx="1176">
                  <c:v>86.2</c:v>
                </c:pt>
                <c:pt idx="1177">
                  <c:v>84</c:v>
                </c:pt>
                <c:pt idx="1178">
                  <c:v>78.4</c:v>
                </c:pt>
                <c:pt idx="1179">
                  <c:v>76.2</c:v>
                </c:pt>
                <c:pt idx="1180">
                  <c:v>79</c:v>
                </c:pt>
                <c:pt idx="1181">
                  <c:v>84</c:v>
                </c:pt>
                <c:pt idx="1182">
                  <c:v>88.8</c:v>
                </c:pt>
                <c:pt idx="1183">
                  <c:v>76.4</c:v>
                </c:pt>
                <c:pt idx="1184">
                  <c:v>77.4</c:v>
                </c:pt>
                <c:pt idx="1185">
                  <c:v>81.8</c:v>
                </c:pt>
                <c:pt idx="1186">
                  <c:v>85.6</c:v>
                </c:pt>
                <c:pt idx="1187">
                  <c:v>84.4</c:v>
                </c:pt>
                <c:pt idx="1188">
                  <c:v>78.2</c:v>
                </c:pt>
                <c:pt idx="1189">
                  <c:v>84</c:v>
                </c:pt>
                <c:pt idx="1190">
                  <c:v>82.4</c:v>
                </c:pt>
                <c:pt idx="1191">
                  <c:v>83.6</c:v>
                </c:pt>
                <c:pt idx="1192">
                  <c:v>82.8</c:v>
                </c:pt>
                <c:pt idx="1193">
                  <c:v>72.6</c:v>
                </c:pt>
                <c:pt idx="1194">
                  <c:v>75</c:v>
                </c:pt>
                <c:pt idx="1195">
                  <c:v>83.4</c:v>
                </c:pt>
                <c:pt idx="1196">
                  <c:v>82</c:v>
                </c:pt>
                <c:pt idx="1197">
                  <c:v>82.2</c:v>
                </c:pt>
                <c:pt idx="1198">
                  <c:v>75.2</c:v>
                </c:pt>
                <c:pt idx="1199">
                  <c:v>82.8</c:v>
                </c:pt>
                <c:pt idx="1200">
                  <c:v>84.4</c:v>
                </c:pt>
                <c:pt idx="1201">
                  <c:v>84.2</c:v>
                </c:pt>
                <c:pt idx="1202">
                  <c:v>87.8</c:v>
                </c:pt>
                <c:pt idx="1203">
                  <c:v>70.4</c:v>
                </c:pt>
                <c:pt idx="1204">
                  <c:v>79.8</c:v>
                </c:pt>
                <c:pt idx="1205">
                  <c:v>87.4</c:v>
                </c:pt>
                <c:pt idx="1206">
                  <c:v>82</c:v>
                </c:pt>
                <c:pt idx="1207">
                  <c:v>84.6</c:v>
                </c:pt>
                <c:pt idx="1208">
                  <c:v>77.6</c:v>
                </c:pt>
                <c:pt idx="1209">
                  <c:v>80.8</c:v>
                </c:pt>
                <c:pt idx="1210">
                  <c:v>80.4</c:v>
                </c:pt>
                <c:pt idx="1211">
                  <c:v>81.8</c:v>
                </c:pt>
                <c:pt idx="1212">
                  <c:v>80.4</c:v>
                </c:pt>
                <c:pt idx="1213">
                  <c:v>81</c:v>
                </c:pt>
                <c:pt idx="1214">
                  <c:v>80</c:v>
                </c:pt>
                <c:pt idx="1215">
                  <c:v>85.6</c:v>
                </c:pt>
                <c:pt idx="1216">
                  <c:v>79</c:v>
                </c:pt>
                <c:pt idx="1217">
                  <c:v>85.4</c:v>
                </c:pt>
                <c:pt idx="1218">
                  <c:v>75.6</c:v>
                </c:pt>
                <c:pt idx="1219">
                  <c:v>86.2</c:v>
                </c:pt>
                <c:pt idx="1220">
                  <c:v>86.4</c:v>
                </c:pt>
                <c:pt idx="1221">
                  <c:v>85</c:v>
                </c:pt>
                <c:pt idx="1222">
                  <c:v>82.8</c:v>
                </c:pt>
                <c:pt idx="1223">
                  <c:v>70.2</c:v>
                </c:pt>
                <c:pt idx="1224">
                  <c:v>83</c:v>
                </c:pt>
                <c:pt idx="1225">
                  <c:v>83.2</c:v>
                </c:pt>
                <c:pt idx="1226">
                  <c:v>83.8</c:v>
                </c:pt>
                <c:pt idx="1227">
                  <c:v>79.8</c:v>
                </c:pt>
                <c:pt idx="1228">
                  <c:v>77.2</c:v>
                </c:pt>
                <c:pt idx="1229">
                  <c:v>81.6</c:v>
                </c:pt>
                <c:pt idx="1230">
                  <c:v>83.8</c:v>
                </c:pt>
                <c:pt idx="1231">
                  <c:v>79.8</c:v>
                </c:pt>
                <c:pt idx="1232">
                  <c:v>78.6</c:v>
                </c:pt>
                <c:pt idx="1233">
                  <c:v>75.4</c:v>
                </c:pt>
                <c:pt idx="1234">
                  <c:v>81.8</c:v>
                </c:pt>
                <c:pt idx="1235">
                  <c:v>84.2</c:v>
                </c:pt>
                <c:pt idx="1236">
                  <c:v>77.6</c:v>
                </c:pt>
                <c:pt idx="1237">
                  <c:v>81.2</c:v>
                </c:pt>
                <c:pt idx="1238">
                  <c:v>83.2</c:v>
                </c:pt>
                <c:pt idx="1239">
                  <c:v>78</c:v>
                </c:pt>
                <c:pt idx="1240">
                  <c:v>88</c:v>
                </c:pt>
                <c:pt idx="1241">
                  <c:v>86.8</c:v>
                </c:pt>
                <c:pt idx="1242">
                  <c:v>76</c:v>
                </c:pt>
                <c:pt idx="1243">
                  <c:v>79.6</c:v>
                </c:pt>
                <c:pt idx="1244">
                  <c:v>84.6</c:v>
                </c:pt>
                <c:pt idx="1245">
                  <c:v>79.4</c:v>
                </c:pt>
                <c:pt idx="1246">
                  <c:v>85.4</c:v>
                </c:pt>
                <c:pt idx="1247">
                  <c:v>83.2</c:v>
                </c:pt>
                <c:pt idx="1248">
                  <c:v>75.6</c:v>
                </c:pt>
                <c:pt idx="1249">
                  <c:v>85.2</c:v>
                </c:pt>
                <c:pt idx="1250">
                  <c:v>83.6</c:v>
                </c:pt>
                <c:pt idx="1251">
                  <c:v>79</c:v>
                </c:pt>
                <c:pt idx="1252">
                  <c:v>73.6</c:v>
                </c:pt>
                <c:pt idx="1253">
                  <c:v>81</c:v>
                </c:pt>
                <c:pt idx="1254">
                  <c:v>85.8</c:v>
                </c:pt>
                <c:pt idx="1255">
                  <c:v>82.6</c:v>
                </c:pt>
                <c:pt idx="1256">
                  <c:v>81.4</c:v>
                </c:pt>
                <c:pt idx="1257">
                  <c:v>73.4</c:v>
                </c:pt>
                <c:pt idx="1258">
                  <c:v>83.8</c:v>
                </c:pt>
                <c:pt idx="1259">
                  <c:v>82.4</c:v>
                </c:pt>
                <c:pt idx="1260">
                  <c:v>81.2</c:v>
                </c:pt>
                <c:pt idx="1261">
                  <c:v>85.8</c:v>
                </c:pt>
                <c:pt idx="1262">
                  <c:v>82.4</c:v>
                </c:pt>
                <c:pt idx="1263">
                  <c:v>77.8</c:v>
                </c:pt>
                <c:pt idx="1264">
                  <c:v>82.2</c:v>
                </c:pt>
                <c:pt idx="1265">
                  <c:v>85.4</c:v>
                </c:pt>
                <c:pt idx="1266">
                  <c:v>91.8</c:v>
                </c:pt>
                <c:pt idx="1267">
                  <c:v>71.8</c:v>
                </c:pt>
                <c:pt idx="1268">
                  <c:v>92.6</c:v>
                </c:pt>
                <c:pt idx="1269">
                  <c:v>87.4</c:v>
                </c:pt>
                <c:pt idx="1270">
                  <c:v>80.6</c:v>
                </c:pt>
                <c:pt idx="1271">
                  <c:v>84.8</c:v>
                </c:pt>
                <c:pt idx="1272">
                  <c:v>70.2</c:v>
                </c:pt>
                <c:pt idx="1273">
                  <c:v>81.8</c:v>
                </c:pt>
                <c:pt idx="1274">
                  <c:v>84</c:v>
                </c:pt>
                <c:pt idx="1275">
                  <c:v>85.2</c:v>
                </c:pt>
                <c:pt idx="1276">
                  <c:v>85.8</c:v>
                </c:pt>
                <c:pt idx="1277">
                  <c:v>76.2</c:v>
                </c:pt>
                <c:pt idx="1278">
                  <c:v>80.2</c:v>
                </c:pt>
                <c:pt idx="1279">
                  <c:v>81.2</c:v>
                </c:pt>
                <c:pt idx="1280">
                  <c:v>82.4</c:v>
                </c:pt>
                <c:pt idx="1281">
                  <c:v>91.8</c:v>
                </c:pt>
                <c:pt idx="1282">
                  <c:v>76.2</c:v>
                </c:pt>
                <c:pt idx="1283">
                  <c:v>87</c:v>
                </c:pt>
                <c:pt idx="1284">
                  <c:v>83.6</c:v>
                </c:pt>
                <c:pt idx="1285">
                  <c:v>88.2</c:v>
                </c:pt>
                <c:pt idx="1286">
                  <c:v>75.2</c:v>
                </c:pt>
                <c:pt idx="1287">
                  <c:v>79.6</c:v>
                </c:pt>
                <c:pt idx="1288">
                  <c:v>86</c:v>
                </c:pt>
                <c:pt idx="1289">
                  <c:v>83</c:v>
                </c:pt>
                <c:pt idx="1290">
                  <c:v>84</c:v>
                </c:pt>
                <c:pt idx="1291">
                  <c:v>73</c:v>
                </c:pt>
                <c:pt idx="1292">
                  <c:v>82.8</c:v>
                </c:pt>
                <c:pt idx="1293">
                  <c:v>87.4</c:v>
                </c:pt>
                <c:pt idx="1294">
                  <c:v>83</c:v>
                </c:pt>
                <c:pt idx="1295">
                  <c:v>81.6</c:v>
                </c:pt>
                <c:pt idx="1296">
                  <c:v>83</c:v>
                </c:pt>
                <c:pt idx="1297">
                  <c:v>75.6</c:v>
                </c:pt>
                <c:pt idx="1298">
                  <c:v>85.4</c:v>
                </c:pt>
                <c:pt idx="1299">
                  <c:v>83</c:v>
                </c:pt>
                <c:pt idx="1300">
                  <c:v>88.8</c:v>
                </c:pt>
                <c:pt idx="1301">
                  <c:v>69.4</c:v>
                </c:pt>
                <c:pt idx="1302">
                  <c:v>80</c:v>
                </c:pt>
                <c:pt idx="1303">
                  <c:v>84.8</c:v>
                </c:pt>
                <c:pt idx="1304">
                  <c:v>84.4</c:v>
                </c:pt>
                <c:pt idx="1305">
                  <c:v>78</c:v>
                </c:pt>
                <c:pt idx="1306">
                  <c:v>80</c:v>
                </c:pt>
                <c:pt idx="1307">
                  <c:v>78.8</c:v>
                </c:pt>
                <c:pt idx="1308">
                  <c:v>87.2</c:v>
                </c:pt>
                <c:pt idx="1309">
                  <c:v>82.2</c:v>
                </c:pt>
                <c:pt idx="1310">
                  <c:v>88.8</c:v>
                </c:pt>
                <c:pt idx="1311">
                  <c:v>73.2</c:v>
                </c:pt>
                <c:pt idx="1312">
                  <c:v>81.2</c:v>
                </c:pt>
                <c:pt idx="1313">
                  <c:v>84.8</c:v>
                </c:pt>
                <c:pt idx="1314">
                  <c:v>85</c:v>
                </c:pt>
                <c:pt idx="1315">
                  <c:v>84.4</c:v>
                </c:pt>
                <c:pt idx="1316">
                  <c:v>77.4</c:v>
                </c:pt>
                <c:pt idx="1317">
                  <c:v>82</c:v>
                </c:pt>
                <c:pt idx="1318">
                  <c:v>85</c:v>
                </c:pt>
                <c:pt idx="1319">
                  <c:v>83</c:v>
                </c:pt>
                <c:pt idx="1320">
                  <c:v>84</c:v>
                </c:pt>
                <c:pt idx="1321">
                  <c:v>74.8</c:v>
                </c:pt>
                <c:pt idx="1322">
                  <c:v>79.6</c:v>
                </c:pt>
                <c:pt idx="1323">
                  <c:v>80.6</c:v>
                </c:pt>
                <c:pt idx="1324">
                  <c:v>81.8</c:v>
                </c:pt>
                <c:pt idx="1325">
                  <c:v>84.6</c:v>
                </c:pt>
                <c:pt idx="1326">
                  <c:v>70.6</c:v>
                </c:pt>
                <c:pt idx="1327">
                  <c:v>83.2</c:v>
                </c:pt>
                <c:pt idx="1328">
                  <c:v>85.8</c:v>
                </c:pt>
                <c:pt idx="1329">
                  <c:v>83</c:v>
                </c:pt>
                <c:pt idx="1330">
                  <c:v>73.2</c:v>
                </c:pt>
                <c:pt idx="1331">
                  <c:v>76.8</c:v>
                </c:pt>
                <c:pt idx="1332">
                  <c:v>82.8</c:v>
                </c:pt>
                <c:pt idx="1333">
                  <c:v>85</c:v>
                </c:pt>
                <c:pt idx="1334">
                  <c:v>81.2</c:v>
                </c:pt>
                <c:pt idx="1335">
                  <c:v>77.2</c:v>
                </c:pt>
                <c:pt idx="1336">
                  <c:v>76.2</c:v>
                </c:pt>
                <c:pt idx="1337">
                  <c:v>83</c:v>
                </c:pt>
                <c:pt idx="1338">
                  <c:v>87.8</c:v>
                </c:pt>
                <c:pt idx="1339">
                  <c:v>86.4</c:v>
                </c:pt>
                <c:pt idx="1340">
                  <c:v>84.6</c:v>
                </c:pt>
                <c:pt idx="1341">
                  <c:v>74.4</c:v>
                </c:pt>
                <c:pt idx="1342">
                  <c:v>84.6</c:v>
                </c:pt>
                <c:pt idx="1343">
                  <c:v>83.6</c:v>
                </c:pt>
                <c:pt idx="1344">
                  <c:v>86.2</c:v>
                </c:pt>
                <c:pt idx="1345">
                  <c:v>73</c:v>
                </c:pt>
                <c:pt idx="1346">
                  <c:v>76.4</c:v>
                </c:pt>
                <c:pt idx="1347">
                  <c:v>80.8</c:v>
                </c:pt>
                <c:pt idx="1348">
                  <c:v>83</c:v>
                </c:pt>
                <c:pt idx="1349">
                  <c:v>89.6</c:v>
                </c:pt>
                <c:pt idx="1350">
                  <c:v>69.6</c:v>
                </c:pt>
                <c:pt idx="1351">
                  <c:v>76.6</c:v>
                </c:pt>
                <c:pt idx="1352">
                  <c:v>83.4</c:v>
                </c:pt>
                <c:pt idx="1353">
                  <c:v>83.4</c:v>
                </c:pt>
                <c:pt idx="1354">
                  <c:v>90</c:v>
                </c:pt>
                <c:pt idx="1355">
                  <c:v>71</c:v>
                </c:pt>
                <c:pt idx="1356">
                  <c:v>80.2</c:v>
                </c:pt>
                <c:pt idx="1357">
                  <c:v>83.6</c:v>
                </c:pt>
                <c:pt idx="1358">
                  <c:v>88.2</c:v>
                </c:pt>
                <c:pt idx="1359">
                  <c:v>82.4</c:v>
                </c:pt>
                <c:pt idx="1360">
                  <c:v>73</c:v>
                </c:pt>
                <c:pt idx="1361">
                  <c:v>75.6</c:v>
                </c:pt>
                <c:pt idx="1362">
                  <c:v>86.8</c:v>
                </c:pt>
                <c:pt idx="1363">
                  <c:v>83.2</c:v>
                </c:pt>
                <c:pt idx="1364">
                  <c:v>85.4</c:v>
                </c:pt>
                <c:pt idx="1365">
                  <c:v>74.4</c:v>
                </c:pt>
                <c:pt idx="1366">
                  <c:v>85.2</c:v>
                </c:pt>
                <c:pt idx="1367">
                  <c:v>78.4</c:v>
                </c:pt>
                <c:pt idx="1368">
                  <c:v>84.6</c:v>
                </c:pt>
                <c:pt idx="1369">
                  <c:v>78.8</c:v>
                </c:pt>
                <c:pt idx="1370">
                  <c:v>74.4</c:v>
                </c:pt>
                <c:pt idx="1371">
                  <c:v>80.4</c:v>
                </c:pt>
                <c:pt idx="1372">
                  <c:v>83.2</c:v>
                </c:pt>
                <c:pt idx="1373">
                  <c:v>82.8</c:v>
                </c:pt>
                <c:pt idx="1374">
                  <c:v>85.8</c:v>
                </c:pt>
                <c:pt idx="1375">
                  <c:v>68</c:v>
                </c:pt>
                <c:pt idx="1376">
                  <c:v>83</c:v>
                </c:pt>
                <c:pt idx="1377">
                  <c:v>83.8</c:v>
                </c:pt>
                <c:pt idx="1378">
                  <c:v>85.2</c:v>
                </c:pt>
                <c:pt idx="1379">
                  <c:v>87</c:v>
                </c:pt>
                <c:pt idx="1380">
                  <c:v>72.4</c:v>
                </c:pt>
                <c:pt idx="1381">
                  <c:v>84.6</c:v>
                </c:pt>
                <c:pt idx="1382">
                  <c:v>81.6</c:v>
                </c:pt>
                <c:pt idx="1383">
                  <c:v>84.4</c:v>
                </c:pt>
                <c:pt idx="1384">
                  <c:v>86.8</c:v>
                </c:pt>
                <c:pt idx="1385">
                  <c:v>70.8</c:v>
                </c:pt>
                <c:pt idx="1386">
                  <c:v>84.6</c:v>
                </c:pt>
                <c:pt idx="1387">
                  <c:v>81.4</c:v>
                </c:pt>
                <c:pt idx="1388">
                  <c:v>79.4</c:v>
                </c:pt>
                <c:pt idx="1389">
                  <c:v>77.6</c:v>
                </c:pt>
                <c:pt idx="1390">
                  <c:v>83.4</c:v>
                </c:pt>
                <c:pt idx="1391">
                  <c:v>81.8</c:v>
                </c:pt>
                <c:pt idx="1392">
                  <c:v>84.8</c:v>
                </c:pt>
                <c:pt idx="1393">
                  <c:v>90.2</c:v>
                </c:pt>
                <c:pt idx="1394">
                  <c:v>70.4</c:v>
                </c:pt>
                <c:pt idx="1395">
                  <c:v>76.2</c:v>
                </c:pt>
                <c:pt idx="1396">
                  <c:v>81</c:v>
                </c:pt>
                <c:pt idx="1397">
                  <c:v>84.6</c:v>
                </c:pt>
                <c:pt idx="1398">
                  <c:v>90</c:v>
                </c:pt>
                <c:pt idx="1399">
                  <c:v>77.4</c:v>
                </c:pt>
                <c:pt idx="1400">
                  <c:v>76.4</c:v>
                </c:pt>
                <c:pt idx="1401">
                  <c:v>82.8</c:v>
                </c:pt>
                <c:pt idx="1402">
                  <c:v>82.2</c:v>
                </c:pt>
                <c:pt idx="1403">
                  <c:v>84.4</c:v>
                </c:pt>
                <c:pt idx="1404">
                  <c:v>78</c:v>
                </c:pt>
                <c:pt idx="1405">
                  <c:v>78.2</c:v>
                </c:pt>
                <c:pt idx="1406">
                  <c:v>78.6</c:v>
                </c:pt>
                <c:pt idx="1407">
                  <c:v>85.4</c:v>
                </c:pt>
                <c:pt idx="1408">
                  <c:v>86.6</c:v>
                </c:pt>
                <c:pt idx="1409">
                  <c:v>73.2</c:v>
                </c:pt>
                <c:pt idx="1410">
                  <c:v>86.2</c:v>
                </c:pt>
                <c:pt idx="1411">
                  <c:v>79.8</c:v>
                </c:pt>
                <c:pt idx="1412">
                  <c:v>83.6</c:v>
                </c:pt>
                <c:pt idx="1413">
                  <c:v>82.2</c:v>
                </c:pt>
                <c:pt idx="1414">
                  <c:v>80.2</c:v>
                </c:pt>
                <c:pt idx="1415">
                  <c:v>82.6</c:v>
                </c:pt>
                <c:pt idx="1416">
                  <c:v>82.2</c:v>
                </c:pt>
                <c:pt idx="1417">
                  <c:v>84.4</c:v>
                </c:pt>
                <c:pt idx="1418">
                  <c:v>80</c:v>
                </c:pt>
                <c:pt idx="1419">
                  <c:v>69.4</c:v>
                </c:pt>
                <c:pt idx="1420">
                  <c:v>84.2</c:v>
                </c:pt>
                <c:pt idx="1421">
                  <c:v>86.8</c:v>
                </c:pt>
                <c:pt idx="1422">
                  <c:v>81.8</c:v>
                </c:pt>
                <c:pt idx="1423">
                  <c:v>83.8</c:v>
                </c:pt>
                <c:pt idx="1424">
                  <c:v>73.6</c:v>
                </c:pt>
                <c:pt idx="1425">
                  <c:v>81.2</c:v>
                </c:pt>
                <c:pt idx="1426">
                  <c:v>84.6</c:v>
                </c:pt>
                <c:pt idx="1427">
                  <c:v>85</c:v>
                </c:pt>
                <c:pt idx="1428">
                  <c:v>84.8</c:v>
                </c:pt>
                <c:pt idx="1429">
                  <c:v>69.8</c:v>
                </c:pt>
                <c:pt idx="1430">
                  <c:v>83.6</c:v>
                </c:pt>
                <c:pt idx="1431">
                  <c:v>81.2</c:v>
                </c:pt>
                <c:pt idx="1432">
                  <c:v>88.4</c:v>
                </c:pt>
                <c:pt idx="1433">
                  <c:v>76.2</c:v>
                </c:pt>
                <c:pt idx="1434">
                  <c:v>73.2</c:v>
                </c:pt>
                <c:pt idx="1435">
                  <c:v>85.8</c:v>
                </c:pt>
                <c:pt idx="1436">
                  <c:v>84.6</c:v>
                </c:pt>
                <c:pt idx="1437">
                  <c:v>77.6</c:v>
                </c:pt>
                <c:pt idx="1438">
                  <c:v>82.4</c:v>
                </c:pt>
                <c:pt idx="1439">
                  <c:v>79.2</c:v>
                </c:pt>
                <c:pt idx="1440">
                  <c:v>87.6</c:v>
                </c:pt>
                <c:pt idx="1441">
                  <c:v>80</c:v>
                </c:pt>
                <c:pt idx="1442">
                  <c:v>85.6</c:v>
                </c:pt>
                <c:pt idx="1443">
                  <c:v>83</c:v>
                </c:pt>
                <c:pt idx="1444">
                  <c:v>79.4</c:v>
                </c:pt>
                <c:pt idx="1445">
                  <c:v>83.4</c:v>
                </c:pt>
                <c:pt idx="1446">
                  <c:v>82.6</c:v>
                </c:pt>
                <c:pt idx="1447">
                  <c:v>82</c:v>
                </c:pt>
                <c:pt idx="1448">
                  <c:v>79.4</c:v>
                </c:pt>
                <c:pt idx="1449">
                  <c:v>83.6</c:v>
                </c:pt>
                <c:pt idx="1450">
                  <c:v>81.2</c:v>
                </c:pt>
                <c:pt idx="1451">
                  <c:v>83.6</c:v>
                </c:pt>
                <c:pt idx="1452">
                  <c:v>86.6</c:v>
                </c:pt>
                <c:pt idx="1453">
                  <c:v>78.8</c:v>
                </c:pt>
                <c:pt idx="1454">
                  <c:v>77.6</c:v>
                </c:pt>
                <c:pt idx="1455">
                  <c:v>81.4</c:v>
                </c:pt>
                <c:pt idx="1456">
                  <c:v>87.6</c:v>
                </c:pt>
                <c:pt idx="1457">
                  <c:v>79.2</c:v>
                </c:pt>
                <c:pt idx="1458">
                  <c:v>77.4</c:v>
                </c:pt>
                <c:pt idx="1459">
                  <c:v>74.4</c:v>
                </c:pt>
                <c:pt idx="1460">
                  <c:v>83.4</c:v>
                </c:pt>
                <c:pt idx="1461">
                  <c:v>85.2</c:v>
                </c:pt>
                <c:pt idx="1462">
                  <c:v>83</c:v>
                </c:pt>
                <c:pt idx="1463">
                  <c:v>80.4</c:v>
                </c:pt>
                <c:pt idx="1464">
                  <c:v>76</c:v>
                </c:pt>
                <c:pt idx="1465">
                  <c:v>86</c:v>
                </c:pt>
                <c:pt idx="1466">
                  <c:v>84.4</c:v>
                </c:pt>
                <c:pt idx="1467">
                  <c:v>80.8</c:v>
                </c:pt>
                <c:pt idx="1468">
                  <c:v>76.8</c:v>
                </c:pt>
                <c:pt idx="1469">
                  <c:v>78</c:v>
                </c:pt>
                <c:pt idx="1470">
                  <c:v>80.4</c:v>
                </c:pt>
                <c:pt idx="1471">
                  <c:v>85.2</c:v>
                </c:pt>
                <c:pt idx="1472">
                  <c:v>83.4</c:v>
                </c:pt>
                <c:pt idx="1473">
                  <c:v>70.4</c:v>
                </c:pt>
                <c:pt idx="1474">
                  <c:v>78.2</c:v>
                </c:pt>
                <c:pt idx="1475">
                  <c:v>86.6</c:v>
                </c:pt>
                <c:pt idx="1476">
                  <c:v>79.2</c:v>
                </c:pt>
                <c:pt idx="1477">
                  <c:v>87.8</c:v>
                </c:pt>
                <c:pt idx="1478">
                  <c:v>76</c:v>
                </c:pt>
                <c:pt idx="1479">
                  <c:v>80.8</c:v>
                </c:pt>
                <c:pt idx="1480">
                  <c:v>86.4</c:v>
                </c:pt>
                <c:pt idx="1481">
                  <c:v>85.2</c:v>
                </c:pt>
                <c:pt idx="1482">
                  <c:v>77.6</c:v>
                </c:pt>
                <c:pt idx="1483">
                  <c:v>78.4</c:v>
                </c:pt>
                <c:pt idx="1484">
                  <c:v>81</c:v>
                </c:pt>
                <c:pt idx="1485">
                  <c:v>80.8</c:v>
                </c:pt>
                <c:pt idx="1486">
                  <c:v>82.4</c:v>
                </c:pt>
                <c:pt idx="1487">
                  <c:v>78.2</c:v>
                </c:pt>
                <c:pt idx="1488">
                  <c:v>68.8</c:v>
                </c:pt>
                <c:pt idx="1489">
                  <c:v>84.2</c:v>
                </c:pt>
                <c:pt idx="1490">
                  <c:v>81.6</c:v>
                </c:pt>
                <c:pt idx="1491">
                  <c:v>84.6</c:v>
                </c:pt>
                <c:pt idx="1492">
                  <c:v>78.4</c:v>
                </c:pt>
                <c:pt idx="1493">
                  <c:v>77.2</c:v>
                </c:pt>
                <c:pt idx="1494">
                  <c:v>81.4</c:v>
                </c:pt>
                <c:pt idx="1495">
                  <c:v>83.6</c:v>
                </c:pt>
                <c:pt idx="1496">
                  <c:v>88.6</c:v>
                </c:pt>
                <c:pt idx="1497">
                  <c:v>79.2</c:v>
                </c:pt>
                <c:pt idx="1498">
                  <c:v>81.4</c:v>
                </c:pt>
                <c:pt idx="1499">
                  <c:v>84</c:v>
                </c:pt>
                <c:pt idx="1500">
                  <c:v>83.8</c:v>
                </c:pt>
                <c:pt idx="1501">
                  <c:v>89.4</c:v>
                </c:pt>
                <c:pt idx="1502">
                  <c:v>74.2</c:v>
                </c:pt>
                <c:pt idx="1503">
                  <c:v>77.6</c:v>
                </c:pt>
                <c:pt idx="1504">
                  <c:v>84</c:v>
                </c:pt>
                <c:pt idx="1505">
                  <c:v>86</c:v>
                </c:pt>
                <c:pt idx="1506">
                  <c:v>83.6</c:v>
                </c:pt>
                <c:pt idx="1507">
                  <c:v>72.4</c:v>
                </c:pt>
                <c:pt idx="1508">
                  <c:v>77.6</c:v>
                </c:pt>
                <c:pt idx="1509">
                  <c:v>77.8</c:v>
                </c:pt>
                <c:pt idx="1510">
                  <c:v>85.6</c:v>
                </c:pt>
                <c:pt idx="1511">
                  <c:v>81.2</c:v>
                </c:pt>
                <c:pt idx="1512">
                  <c:v>76.2</c:v>
                </c:pt>
                <c:pt idx="1513">
                  <c:v>76.6</c:v>
                </c:pt>
                <c:pt idx="1514">
                  <c:v>82</c:v>
                </c:pt>
                <c:pt idx="1515">
                  <c:v>85</c:v>
                </c:pt>
                <c:pt idx="1516">
                  <c:v>86.8</c:v>
                </c:pt>
                <c:pt idx="1517">
                  <c:v>73.4</c:v>
                </c:pt>
                <c:pt idx="1518">
                  <c:v>81.6</c:v>
                </c:pt>
                <c:pt idx="1519">
                  <c:v>86.2</c:v>
                </c:pt>
                <c:pt idx="1520">
                  <c:v>80.6</c:v>
                </c:pt>
                <c:pt idx="1521">
                  <c:v>83.8</c:v>
                </c:pt>
                <c:pt idx="1522">
                  <c:v>71</c:v>
                </c:pt>
                <c:pt idx="1523">
                  <c:v>84</c:v>
                </c:pt>
                <c:pt idx="1524">
                  <c:v>83.8</c:v>
                </c:pt>
                <c:pt idx="1525">
                  <c:v>85</c:v>
                </c:pt>
                <c:pt idx="1526">
                  <c:v>84.2</c:v>
                </c:pt>
                <c:pt idx="1527">
                  <c:v>79</c:v>
                </c:pt>
                <c:pt idx="1528">
                  <c:v>81.8</c:v>
                </c:pt>
                <c:pt idx="1529">
                  <c:v>81.4</c:v>
                </c:pt>
                <c:pt idx="1530">
                  <c:v>84.4</c:v>
                </c:pt>
                <c:pt idx="1531">
                  <c:v>79.8</c:v>
                </c:pt>
                <c:pt idx="1532">
                  <c:v>89.4</c:v>
                </c:pt>
                <c:pt idx="1533">
                  <c:v>78.2</c:v>
                </c:pt>
                <c:pt idx="1534">
                  <c:v>84.8</c:v>
                </c:pt>
                <c:pt idx="1535">
                  <c:v>87.2</c:v>
                </c:pt>
                <c:pt idx="1536">
                  <c:v>87</c:v>
                </c:pt>
                <c:pt idx="1537">
                  <c:v>73.2</c:v>
                </c:pt>
                <c:pt idx="1538">
                  <c:v>82.2</c:v>
                </c:pt>
                <c:pt idx="1539">
                  <c:v>85</c:v>
                </c:pt>
                <c:pt idx="1540">
                  <c:v>81.8</c:v>
                </c:pt>
                <c:pt idx="1541">
                  <c:v>75.4</c:v>
                </c:pt>
                <c:pt idx="1542">
                  <c:v>77.4</c:v>
                </c:pt>
                <c:pt idx="1543">
                  <c:v>83</c:v>
                </c:pt>
                <c:pt idx="1544">
                  <c:v>85.8</c:v>
                </c:pt>
                <c:pt idx="1545">
                  <c:v>85</c:v>
                </c:pt>
                <c:pt idx="1546">
                  <c:v>77</c:v>
                </c:pt>
                <c:pt idx="1547">
                  <c:v>80.6</c:v>
                </c:pt>
                <c:pt idx="1548">
                  <c:v>83.6</c:v>
                </c:pt>
                <c:pt idx="1549">
                  <c:v>83.8</c:v>
                </c:pt>
                <c:pt idx="1550">
                  <c:v>85.6</c:v>
                </c:pt>
                <c:pt idx="1551">
                  <c:v>77.4</c:v>
                </c:pt>
                <c:pt idx="1552">
                  <c:v>80.6</c:v>
                </c:pt>
                <c:pt idx="1553">
                  <c:v>80</c:v>
                </c:pt>
                <c:pt idx="1554">
                  <c:v>84.2</c:v>
                </c:pt>
                <c:pt idx="1555">
                  <c:v>90.4</c:v>
                </c:pt>
                <c:pt idx="1556">
                  <c:v>78.6</c:v>
                </c:pt>
                <c:pt idx="1557">
                  <c:v>71.4</c:v>
                </c:pt>
                <c:pt idx="1558">
                  <c:v>86</c:v>
                </c:pt>
                <c:pt idx="1559">
                  <c:v>83.8</c:v>
                </c:pt>
                <c:pt idx="1560">
                  <c:v>84.6</c:v>
                </c:pt>
                <c:pt idx="1561">
                  <c:v>78.6</c:v>
                </c:pt>
                <c:pt idx="1562">
                  <c:v>67.8</c:v>
                </c:pt>
                <c:pt idx="1563">
                  <c:v>83.6</c:v>
                </c:pt>
                <c:pt idx="1564">
                  <c:v>83.4</c:v>
                </c:pt>
                <c:pt idx="1565">
                  <c:v>83</c:v>
                </c:pt>
                <c:pt idx="1566">
                  <c:v>80</c:v>
                </c:pt>
                <c:pt idx="1567">
                  <c:v>73.2</c:v>
                </c:pt>
                <c:pt idx="1568">
                  <c:v>79.6</c:v>
                </c:pt>
                <c:pt idx="1569">
                  <c:v>85.4</c:v>
                </c:pt>
                <c:pt idx="1570">
                  <c:v>84.4</c:v>
                </c:pt>
                <c:pt idx="1571">
                  <c:v>72.2</c:v>
                </c:pt>
                <c:pt idx="1572">
                  <c:v>83</c:v>
                </c:pt>
                <c:pt idx="1573">
                  <c:v>80.2</c:v>
                </c:pt>
                <c:pt idx="1574">
                  <c:v>82</c:v>
                </c:pt>
                <c:pt idx="1575">
                  <c:v>83.6</c:v>
                </c:pt>
                <c:pt idx="1576">
                  <c:v>77.4</c:v>
                </c:pt>
                <c:pt idx="1577">
                  <c:v>76.8</c:v>
                </c:pt>
                <c:pt idx="1578">
                  <c:v>83.4</c:v>
                </c:pt>
                <c:pt idx="1579">
                  <c:v>84.2</c:v>
                </c:pt>
                <c:pt idx="1580">
                  <c:v>87</c:v>
                </c:pt>
                <c:pt idx="1581">
                  <c:v>72.4</c:v>
                </c:pt>
                <c:pt idx="1582">
                  <c:v>82.2</c:v>
                </c:pt>
                <c:pt idx="1583">
                  <c:v>82.8</c:v>
                </c:pt>
                <c:pt idx="1584">
                  <c:v>83.6</c:v>
                </c:pt>
                <c:pt idx="1585">
                  <c:v>84.6</c:v>
                </c:pt>
                <c:pt idx="1586">
                  <c:v>72.8</c:v>
                </c:pt>
                <c:pt idx="1587">
                  <c:v>84.2</c:v>
                </c:pt>
                <c:pt idx="1588">
                  <c:v>83</c:v>
                </c:pt>
                <c:pt idx="1589">
                  <c:v>83.6</c:v>
                </c:pt>
                <c:pt idx="1590">
                  <c:v>79.4</c:v>
                </c:pt>
                <c:pt idx="1591">
                  <c:v>79.6</c:v>
                </c:pt>
                <c:pt idx="1592">
                  <c:v>79.8</c:v>
                </c:pt>
                <c:pt idx="1593">
                  <c:v>82.2</c:v>
                </c:pt>
                <c:pt idx="1594">
                  <c:v>81.4</c:v>
                </c:pt>
                <c:pt idx="1595">
                  <c:v>84.6</c:v>
                </c:pt>
                <c:pt idx="1596">
                  <c:v>75</c:v>
                </c:pt>
                <c:pt idx="1597">
                  <c:v>81.4</c:v>
                </c:pt>
                <c:pt idx="1598">
                  <c:v>84.8</c:v>
                </c:pt>
                <c:pt idx="1599">
                  <c:v>79.8</c:v>
                </c:pt>
                <c:pt idx="1600">
                  <c:v>77.8</c:v>
                </c:pt>
                <c:pt idx="1601">
                  <c:v>73</c:v>
                </c:pt>
                <c:pt idx="1602">
                  <c:v>85.6</c:v>
                </c:pt>
                <c:pt idx="1603">
                  <c:v>86.6</c:v>
                </c:pt>
                <c:pt idx="1604">
                  <c:v>83.6</c:v>
                </c:pt>
                <c:pt idx="1605">
                  <c:v>80.8</c:v>
                </c:pt>
                <c:pt idx="1606">
                  <c:v>75.6</c:v>
                </c:pt>
                <c:pt idx="1607">
                  <c:v>80.8</c:v>
                </c:pt>
                <c:pt idx="1608">
                  <c:v>86</c:v>
                </c:pt>
                <c:pt idx="1609">
                  <c:v>84.2</c:v>
                </c:pt>
                <c:pt idx="1610">
                  <c:v>80.2</c:v>
                </c:pt>
                <c:pt idx="1611">
                  <c:v>70.2</c:v>
                </c:pt>
                <c:pt idx="1612">
                  <c:v>82.2</c:v>
                </c:pt>
                <c:pt idx="1613">
                  <c:v>84.2</c:v>
                </c:pt>
                <c:pt idx="1614">
                  <c:v>84.6</c:v>
                </c:pt>
                <c:pt idx="1615">
                  <c:v>75.8</c:v>
                </c:pt>
                <c:pt idx="1616">
                  <c:v>74.2</c:v>
                </c:pt>
                <c:pt idx="1617">
                  <c:v>84.2</c:v>
                </c:pt>
                <c:pt idx="1618">
                  <c:v>83.2</c:v>
                </c:pt>
                <c:pt idx="1619">
                  <c:v>87</c:v>
                </c:pt>
                <c:pt idx="1620">
                  <c:v>78.4</c:v>
                </c:pt>
                <c:pt idx="1621">
                  <c:v>75.8</c:v>
                </c:pt>
                <c:pt idx="1622">
                  <c:v>86.4</c:v>
                </c:pt>
                <c:pt idx="1623">
                  <c:v>83.2</c:v>
                </c:pt>
                <c:pt idx="1624">
                  <c:v>81.2</c:v>
                </c:pt>
                <c:pt idx="1625">
                  <c:v>78</c:v>
                </c:pt>
                <c:pt idx="1626">
                  <c:v>80.8</c:v>
                </c:pt>
                <c:pt idx="1627">
                  <c:v>82</c:v>
                </c:pt>
                <c:pt idx="1628">
                  <c:v>80.6</c:v>
                </c:pt>
                <c:pt idx="1629">
                  <c:v>91.6</c:v>
                </c:pt>
                <c:pt idx="1630">
                  <c:v>77.4</c:v>
                </c:pt>
                <c:pt idx="1631">
                  <c:v>72.2</c:v>
                </c:pt>
                <c:pt idx="1632">
                  <c:v>84</c:v>
                </c:pt>
                <c:pt idx="1633">
                  <c:v>81.4</c:v>
                </c:pt>
                <c:pt idx="1634">
                  <c:v>80.6</c:v>
                </c:pt>
                <c:pt idx="1635">
                  <c:v>70.8</c:v>
                </c:pt>
                <c:pt idx="1636">
                  <c:v>78.2</c:v>
                </c:pt>
                <c:pt idx="1637">
                  <c:v>86.4</c:v>
                </c:pt>
                <c:pt idx="1638">
                  <c:v>84.2</c:v>
                </c:pt>
                <c:pt idx="1639">
                  <c:v>86.8</c:v>
                </c:pt>
                <c:pt idx="1640">
                  <c:v>73.4</c:v>
                </c:pt>
                <c:pt idx="1641">
                  <c:v>81.4</c:v>
                </c:pt>
                <c:pt idx="1642">
                  <c:v>84.4</c:v>
                </c:pt>
                <c:pt idx="1643">
                  <c:v>79.6</c:v>
                </c:pt>
                <c:pt idx="1644">
                  <c:v>86.6</c:v>
                </c:pt>
                <c:pt idx="1645">
                  <c:v>75.8</c:v>
                </c:pt>
                <c:pt idx="1646">
                  <c:v>77.2</c:v>
                </c:pt>
                <c:pt idx="1647">
                  <c:v>84.8</c:v>
                </c:pt>
                <c:pt idx="1648">
                  <c:v>81.6</c:v>
                </c:pt>
                <c:pt idx="1649">
                  <c:v>78.2</c:v>
                </c:pt>
                <c:pt idx="1650">
                  <c:v>77</c:v>
                </c:pt>
                <c:pt idx="1651">
                  <c:v>84.2</c:v>
                </c:pt>
                <c:pt idx="1652">
                  <c:v>80.4</c:v>
                </c:pt>
                <c:pt idx="1653">
                  <c:v>82.6</c:v>
                </c:pt>
                <c:pt idx="1654">
                  <c:v>79.2</c:v>
                </c:pt>
                <c:pt idx="1655">
                  <c:v>73.4</c:v>
                </c:pt>
                <c:pt idx="1656">
                  <c:v>79.6</c:v>
                </c:pt>
                <c:pt idx="1657">
                  <c:v>82.4</c:v>
                </c:pt>
                <c:pt idx="1658">
                  <c:v>92</c:v>
                </c:pt>
                <c:pt idx="1659">
                  <c:v>72</c:v>
                </c:pt>
                <c:pt idx="1660">
                  <c:v>75.8</c:v>
                </c:pt>
                <c:pt idx="1661">
                  <c:v>85.4</c:v>
                </c:pt>
                <c:pt idx="1662">
                  <c:v>82</c:v>
                </c:pt>
                <c:pt idx="1663">
                  <c:v>84.2</c:v>
                </c:pt>
                <c:pt idx="1664">
                  <c:v>82.8</c:v>
                </c:pt>
                <c:pt idx="1665">
                  <c:v>75</c:v>
                </c:pt>
                <c:pt idx="1666">
                  <c:v>81.8</c:v>
                </c:pt>
                <c:pt idx="1667">
                  <c:v>84.8</c:v>
                </c:pt>
                <c:pt idx="1668">
                  <c:v>82.2</c:v>
                </c:pt>
                <c:pt idx="1669">
                  <c:v>73.8</c:v>
                </c:pt>
                <c:pt idx="1670">
                  <c:v>83.2</c:v>
                </c:pt>
                <c:pt idx="1671">
                  <c:v>80.6</c:v>
                </c:pt>
                <c:pt idx="1672">
                  <c:v>85.4</c:v>
                </c:pt>
                <c:pt idx="1673">
                  <c:v>87</c:v>
                </c:pt>
                <c:pt idx="1674">
                  <c:v>65.4</c:v>
                </c:pt>
                <c:pt idx="1675">
                  <c:v>80.8</c:v>
                </c:pt>
                <c:pt idx="1676">
                  <c:v>84.2</c:v>
                </c:pt>
                <c:pt idx="1677">
                  <c:v>85.6</c:v>
                </c:pt>
                <c:pt idx="1678">
                  <c:v>84</c:v>
                </c:pt>
                <c:pt idx="1679">
                  <c:v>68.6</c:v>
                </c:pt>
                <c:pt idx="1680">
                  <c:v>83</c:v>
                </c:pt>
                <c:pt idx="1681">
                  <c:v>86.8</c:v>
                </c:pt>
                <c:pt idx="1682">
                  <c:v>83</c:v>
                </c:pt>
                <c:pt idx="1683">
                  <c:v>88.8</c:v>
                </c:pt>
                <c:pt idx="1684">
                  <c:v>77</c:v>
                </c:pt>
                <c:pt idx="1685">
                  <c:v>77.8</c:v>
                </c:pt>
                <c:pt idx="1686">
                  <c:v>81.8</c:v>
                </c:pt>
                <c:pt idx="1687">
                  <c:v>84.2</c:v>
                </c:pt>
                <c:pt idx="1688">
                  <c:v>87.4</c:v>
                </c:pt>
                <c:pt idx="1689">
                  <c:v>68</c:v>
                </c:pt>
                <c:pt idx="1690">
                  <c:v>79.2</c:v>
                </c:pt>
                <c:pt idx="1691">
                  <c:v>85.4</c:v>
                </c:pt>
                <c:pt idx="1692">
                  <c:v>87</c:v>
                </c:pt>
                <c:pt idx="1693">
                  <c:v>83.8</c:v>
                </c:pt>
                <c:pt idx="1694">
                  <c:v>70.4</c:v>
                </c:pt>
                <c:pt idx="1695">
                  <c:v>76</c:v>
                </c:pt>
                <c:pt idx="1696">
                  <c:v>82.4</c:v>
                </c:pt>
                <c:pt idx="1697">
                  <c:v>86.6</c:v>
                </c:pt>
                <c:pt idx="1698">
                  <c:v>81.8</c:v>
                </c:pt>
                <c:pt idx="1699">
                  <c:v>68.2</c:v>
                </c:pt>
                <c:pt idx="1700">
                  <c:v>89.8</c:v>
                </c:pt>
                <c:pt idx="1701">
                  <c:v>81.6</c:v>
                </c:pt>
                <c:pt idx="1702">
                  <c:v>85.6</c:v>
                </c:pt>
                <c:pt idx="1703">
                  <c:v>86.8</c:v>
                </c:pt>
                <c:pt idx="1704">
                  <c:v>69</c:v>
                </c:pt>
                <c:pt idx="1705">
                  <c:v>85.8</c:v>
                </c:pt>
                <c:pt idx="1706">
                  <c:v>85.8</c:v>
                </c:pt>
                <c:pt idx="1707">
                  <c:v>84.2</c:v>
                </c:pt>
                <c:pt idx="1708">
                  <c:v>81.6</c:v>
                </c:pt>
                <c:pt idx="1709">
                  <c:v>74.4</c:v>
                </c:pt>
                <c:pt idx="1710">
                  <c:v>89.2</c:v>
                </c:pt>
                <c:pt idx="1711">
                  <c:v>81.8</c:v>
                </c:pt>
                <c:pt idx="1712">
                  <c:v>87.8</c:v>
                </c:pt>
                <c:pt idx="1713">
                  <c:v>82.2</c:v>
                </c:pt>
                <c:pt idx="1714">
                  <c:v>76</c:v>
                </c:pt>
                <c:pt idx="1715">
                  <c:v>83.6</c:v>
                </c:pt>
                <c:pt idx="1716">
                  <c:v>83.4</c:v>
                </c:pt>
                <c:pt idx="1717">
                  <c:v>84.8</c:v>
                </c:pt>
                <c:pt idx="1718">
                  <c:v>80.4</c:v>
                </c:pt>
                <c:pt idx="1719">
                  <c:v>73.6</c:v>
                </c:pt>
                <c:pt idx="1720">
                  <c:v>81</c:v>
                </c:pt>
                <c:pt idx="1721">
                  <c:v>80</c:v>
                </c:pt>
                <c:pt idx="1722">
                  <c:v>84</c:v>
                </c:pt>
                <c:pt idx="1723">
                  <c:v>79.6</c:v>
                </c:pt>
                <c:pt idx="1724">
                  <c:v>72</c:v>
                </c:pt>
                <c:pt idx="1725">
                  <c:v>83.6</c:v>
                </c:pt>
                <c:pt idx="1726">
                  <c:v>85.2</c:v>
                </c:pt>
                <c:pt idx="1727">
                  <c:v>87.6</c:v>
                </c:pt>
                <c:pt idx="1728">
                  <c:v>78.2</c:v>
                </c:pt>
                <c:pt idx="1729">
                  <c:v>76.2</c:v>
                </c:pt>
                <c:pt idx="1730">
                  <c:v>82.6</c:v>
                </c:pt>
                <c:pt idx="1731">
                  <c:v>84</c:v>
                </c:pt>
                <c:pt idx="1732">
                  <c:v>81.4</c:v>
                </c:pt>
                <c:pt idx="1733">
                  <c:v>72</c:v>
                </c:pt>
                <c:pt idx="1734">
                  <c:v>84.4</c:v>
                </c:pt>
                <c:pt idx="1735">
                  <c:v>81.6</c:v>
                </c:pt>
                <c:pt idx="1736">
                  <c:v>85.8</c:v>
                </c:pt>
                <c:pt idx="1737">
                  <c:v>84.6</c:v>
                </c:pt>
                <c:pt idx="1738">
                  <c:v>75.2</c:v>
                </c:pt>
                <c:pt idx="1739">
                  <c:v>80.4</c:v>
                </c:pt>
                <c:pt idx="1740">
                  <c:v>83.4</c:v>
                </c:pt>
                <c:pt idx="1741">
                  <c:v>79.2</c:v>
                </c:pt>
                <c:pt idx="1742">
                  <c:v>84.6</c:v>
                </c:pt>
                <c:pt idx="1743">
                  <c:v>75.4</c:v>
                </c:pt>
                <c:pt idx="1744">
                  <c:v>84.4</c:v>
                </c:pt>
                <c:pt idx="1745">
                  <c:v>84.2</c:v>
                </c:pt>
                <c:pt idx="1746">
                  <c:v>81</c:v>
                </c:pt>
                <c:pt idx="1747">
                  <c:v>81.6</c:v>
                </c:pt>
                <c:pt idx="1748">
                  <c:v>78.2</c:v>
                </c:pt>
                <c:pt idx="1749">
                  <c:v>85.8</c:v>
                </c:pt>
                <c:pt idx="1750">
                  <c:v>85.6</c:v>
                </c:pt>
                <c:pt idx="1751">
                  <c:v>84.4</c:v>
                </c:pt>
                <c:pt idx="1752">
                  <c:v>85.2</c:v>
                </c:pt>
                <c:pt idx="1753">
                  <c:v>66.8</c:v>
                </c:pt>
                <c:pt idx="1754">
                  <c:v>80.6</c:v>
                </c:pt>
                <c:pt idx="1755">
                  <c:v>81.2</c:v>
                </c:pt>
                <c:pt idx="1756">
                  <c:v>83</c:v>
                </c:pt>
                <c:pt idx="1757">
                  <c:v>81.4</c:v>
                </c:pt>
                <c:pt idx="1758">
                  <c:v>79</c:v>
                </c:pt>
                <c:pt idx="1759">
                  <c:v>80.4</c:v>
                </c:pt>
                <c:pt idx="1760">
                  <c:v>81.6</c:v>
                </c:pt>
                <c:pt idx="1761">
                  <c:v>83.6</c:v>
                </c:pt>
                <c:pt idx="1762">
                  <c:v>79.2</c:v>
                </c:pt>
                <c:pt idx="1763">
                  <c:v>70</c:v>
                </c:pt>
                <c:pt idx="1764">
                  <c:v>78</c:v>
                </c:pt>
                <c:pt idx="1765">
                  <c:v>82</c:v>
                </c:pt>
                <c:pt idx="1766">
                  <c:v>82.4</c:v>
                </c:pt>
                <c:pt idx="1767">
                  <c:v>77.6</c:v>
                </c:pt>
                <c:pt idx="1768">
                  <c:v>78.2</c:v>
                </c:pt>
                <c:pt idx="1769">
                  <c:v>81.8</c:v>
                </c:pt>
                <c:pt idx="1770">
                  <c:v>84.6</c:v>
                </c:pt>
                <c:pt idx="1771">
                  <c:v>90.4</c:v>
                </c:pt>
                <c:pt idx="1772">
                  <c:v>79.6</c:v>
                </c:pt>
                <c:pt idx="1773">
                  <c:v>77.8</c:v>
                </c:pt>
                <c:pt idx="1774">
                  <c:v>80.4</c:v>
                </c:pt>
                <c:pt idx="1775">
                  <c:v>83</c:v>
                </c:pt>
                <c:pt idx="1776">
                  <c:v>84.2</c:v>
                </c:pt>
                <c:pt idx="1777">
                  <c:v>73.2</c:v>
                </c:pt>
                <c:pt idx="1778">
                  <c:v>73.6</c:v>
                </c:pt>
                <c:pt idx="1779">
                  <c:v>82.6</c:v>
                </c:pt>
                <c:pt idx="1780">
                  <c:v>84.4</c:v>
                </c:pt>
                <c:pt idx="1781">
                  <c:v>81.6</c:v>
                </c:pt>
                <c:pt idx="1782">
                  <c:v>75.6</c:v>
                </c:pt>
                <c:pt idx="1783">
                  <c:v>75.6</c:v>
                </c:pt>
                <c:pt idx="1784">
                  <c:v>80.8</c:v>
                </c:pt>
                <c:pt idx="1785">
                  <c:v>84.2</c:v>
                </c:pt>
                <c:pt idx="1786">
                  <c:v>87.6</c:v>
                </c:pt>
                <c:pt idx="1787">
                  <c:v>75.2</c:v>
                </c:pt>
                <c:pt idx="1788">
                  <c:v>81.4</c:v>
                </c:pt>
                <c:pt idx="1789">
                  <c:v>81</c:v>
                </c:pt>
                <c:pt idx="1790">
                  <c:v>86</c:v>
                </c:pt>
                <c:pt idx="1791">
                  <c:v>82.6</c:v>
                </c:pt>
                <c:pt idx="1792">
                  <c:v>77</c:v>
                </c:pt>
                <c:pt idx="1793">
                  <c:v>75.4</c:v>
                </c:pt>
                <c:pt idx="1794">
                  <c:v>84</c:v>
                </c:pt>
                <c:pt idx="1795">
                  <c:v>88.6</c:v>
                </c:pt>
                <c:pt idx="1796">
                  <c:v>84.8</c:v>
                </c:pt>
                <c:pt idx="1797">
                  <c:v>74</c:v>
                </c:pt>
                <c:pt idx="1798">
                  <c:v>82.8</c:v>
                </c:pt>
                <c:pt idx="1799">
                  <c:v>83</c:v>
                </c:pt>
                <c:pt idx="1800">
                  <c:v>86</c:v>
                </c:pt>
                <c:pt idx="1801">
                  <c:v>82</c:v>
                </c:pt>
                <c:pt idx="1802">
                  <c:v>79</c:v>
                </c:pt>
                <c:pt idx="1803">
                  <c:v>79.4</c:v>
                </c:pt>
                <c:pt idx="1804">
                  <c:v>82.2</c:v>
                </c:pt>
                <c:pt idx="1805">
                  <c:v>80.6</c:v>
                </c:pt>
                <c:pt idx="1806">
                  <c:v>82.2</c:v>
                </c:pt>
                <c:pt idx="1807">
                  <c:v>76</c:v>
                </c:pt>
                <c:pt idx="1808">
                  <c:v>89.2</c:v>
                </c:pt>
                <c:pt idx="1809">
                  <c:v>79.2</c:v>
                </c:pt>
                <c:pt idx="1810">
                  <c:v>79.4</c:v>
                </c:pt>
                <c:pt idx="1811">
                  <c:v>82.2</c:v>
                </c:pt>
                <c:pt idx="1812">
                  <c:v>73.8</c:v>
                </c:pt>
                <c:pt idx="1813">
                  <c:v>81.8</c:v>
                </c:pt>
                <c:pt idx="1814">
                  <c:v>85.6</c:v>
                </c:pt>
                <c:pt idx="1815">
                  <c:v>85.6</c:v>
                </c:pt>
                <c:pt idx="1816">
                  <c:v>77.8</c:v>
                </c:pt>
                <c:pt idx="1817">
                  <c:v>73.8</c:v>
                </c:pt>
                <c:pt idx="1818">
                  <c:v>86.6</c:v>
                </c:pt>
                <c:pt idx="1819">
                  <c:v>80</c:v>
                </c:pt>
                <c:pt idx="1820">
                  <c:v>81.2</c:v>
                </c:pt>
                <c:pt idx="1821">
                  <c:v>86.8</c:v>
                </c:pt>
                <c:pt idx="1822">
                  <c:v>75.4</c:v>
                </c:pt>
                <c:pt idx="1823">
                  <c:v>78.6</c:v>
                </c:pt>
                <c:pt idx="1824">
                  <c:v>85.2</c:v>
                </c:pt>
                <c:pt idx="1825">
                  <c:v>82.6</c:v>
                </c:pt>
                <c:pt idx="1826">
                  <c:v>75.2</c:v>
                </c:pt>
                <c:pt idx="1827">
                  <c:v>72.4</c:v>
                </c:pt>
                <c:pt idx="1828">
                  <c:v>83.6</c:v>
                </c:pt>
                <c:pt idx="1829">
                  <c:v>83.2</c:v>
                </c:pt>
                <c:pt idx="1830">
                  <c:v>84.2</c:v>
                </c:pt>
                <c:pt idx="1831">
                  <c:v>84.2</c:v>
                </c:pt>
                <c:pt idx="1832">
                  <c:v>77.8</c:v>
                </c:pt>
                <c:pt idx="1833">
                  <c:v>83.2</c:v>
                </c:pt>
                <c:pt idx="1834">
                  <c:v>82.6</c:v>
                </c:pt>
                <c:pt idx="1835">
                  <c:v>82</c:v>
                </c:pt>
                <c:pt idx="1836">
                  <c:v>77.4</c:v>
                </c:pt>
                <c:pt idx="1837">
                  <c:v>72.2</c:v>
                </c:pt>
                <c:pt idx="1838">
                  <c:v>82.4</c:v>
                </c:pt>
                <c:pt idx="1839">
                  <c:v>83.6</c:v>
                </c:pt>
                <c:pt idx="1840">
                  <c:v>85.2</c:v>
                </c:pt>
                <c:pt idx="1841">
                  <c:v>80.2</c:v>
                </c:pt>
                <c:pt idx="1842">
                  <c:v>75.6</c:v>
                </c:pt>
                <c:pt idx="1843">
                  <c:v>85.2</c:v>
                </c:pt>
                <c:pt idx="1844">
                  <c:v>79.4</c:v>
                </c:pt>
                <c:pt idx="1845">
                  <c:v>87.4</c:v>
                </c:pt>
                <c:pt idx="1846">
                  <c:v>78.8</c:v>
                </c:pt>
                <c:pt idx="1847">
                  <c:v>74.6</c:v>
                </c:pt>
                <c:pt idx="1848">
                  <c:v>82.8</c:v>
                </c:pt>
                <c:pt idx="1849">
                  <c:v>87.6</c:v>
                </c:pt>
                <c:pt idx="1850">
                  <c:v>86</c:v>
                </c:pt>
                <c:pt idx="1851">
                  <c:v>78</c:v>
                </c:pt>
                <c:pt idx="1852">
                  <c:v>82.8</c:v>
                </c:pt>
                <c:pt idx="1853">
                  <c:v>85.2</c:v>
                </c:pt>
                <c:pt idx="1854">
                  <c:v>79.8</c:v>
                </c:pt>
                <c:pt idx="1855">
                  <c:v>84.4</c:v>
                </c:pt>
                <c:pt idx="1856">
                  <c:v>76.8</c:v>
                </c:pt>
                <c:pt idx="1857">
                  <c:v>83</c:v>
                </c:pt>
                <c:pt idx="1858">
                  <c:v>85</c:v>
                </c:pt>
                <c:pt idx="1859">
                  <c:v>85</c:v>
                </c:pt>
                <c:pt idx="1860">
                  <c:v>86.6</c:v>
                </c:pt>
                <c:pt idx="1861">
                  <c:v>77</c:v>
                </c:pt>
                <c:pt idx="1862">
                  <c:v>81</c:v>
                </c:pt>
                <c:pt idx="1863">
                  <c:v>82.2</c:v>
                </c:pt>
                <c:pt idx="1864">
                  <c:v>79.4</c:v>
                </c:pt>
                <c:pt idx="1865">
                  <c:v>79.2</c:v>
                </c:pt>
                <c:pt idx="1866">
                  <c:v>78.2</c:v>
                </c:pt>
                <c:pt idx="1867">
                  <c:v>84.4</c:v>
                </c:pt>
                <c:pt idx="1868">
                  <c:v>83.6</c:v>
                </c:pt>
                <c:pt idx="1869">
                  <c:v>86</c:v>
                </c:pt>
                <c:pt idx="1870">
                  <c:v>83.6</c:v>
                </c:pt>
                <c:pt idx="1871">
                  <c:v>72.6</c:v>
                </c:pt>
                <c:pt idx="1872">
                  <c:v>84.4</c:v>
                </c:pt>
                <c:pt idx="1873">
                  <c:v>80.8</c:v>
                </c:pt>
                <c:pt idx="1874">
                  <c:v>84.4</c:v>
                </c:pt>
                <c:pt idx="1875">
                  <c:v>79.2</c:v>
                </c:pt>
                <c:pt idx="1876">
                  <c:v>78.6</c:v>
                </c:pt>
                <c:pt idx="1877">
                  <c:v>76.8</c:v>
                </c:pt>
                <c:pt idx="1878">
                  <c:v>83.8</c:v>
                </c:pt>
                <c:pt idx="1879">
                  <c:v>86.6</c:v>
                </c:pt>
                <c:pt idx="1880">
                  <c:v>81.2</c:v>
                </c:pt>
                <c:pt idx="1881">
                  <c:v>76.2</c:v>
                </c:pt>
                <c:pt idx="1882">
                  <c:v>81.6</c:v>
                </c:pt>
                <c:pt idx="1883">
                  <c:v>86</c:v>
                </c:pt>
                <c:pt idx="1884">
                  <c:v>83</c:v>
                </c:pt>
                <c:pt idx="1885">
                  <c:v>87.8</c:v>
                </c:pt>
                <c:pt idx="1886">
                  <c:v>68.6</c:v>
                </c:pt>
                <c:pt idx="1887">
                  <c:v>81.4</c:v>
                </c:pt>
                <c:pt idx="1888">
                  <c:v>84</c:v>
                </c:pt>
                <c:pt idx="1889">
                  <c:v>87.8</c:v>
                </c:pt>
                <c:pt idx="1890">
                  <c:v>81.4</c:v>
                </c:pt>
                <c:pt idx="1891">
                  <c:v>83.6</c:v>
                </c:pt>
                <c:pt idx="1892">
                  <c:v>80.6</c:v>
                </c:pt>
                <c:pt idx="1893">
                  <c:v>85</c:v>
                </c:pt>
                <c:pt idx="1894">
                  <c:v>87</c:v>
                </c:pt>
                <c:pt idx="1895">
                  <c:v>75.6</c:v>
                </c:pt>
                <c:pt idx="1896">
                  <c:v>78.2</c:v>
                </c:pt>
                <c:pt idx="1897">
                  <c:v>81</c:v>
                </c:pt>
                <c:pt idx="1898">
                  <c:v>87.6</c:v>
                </c:pt>
                <c:pt idx="1899">
                  <c:v>87.4</c:v>
                </c:pt>
                <c:pt idx="1900">
                  <c:v>73.4</c:v>
                </c:pt>
                <c:pt idx="1901">
                  <c:v>81.2</c:v>
                </c:pt>
                <c:pt idx="1902">
                  <c:v>79.8</c:v>
                </c:pt>
                <c:pt idx="1903">
                  <c:v>81.2</c:v>
                </c:pt>
                <c:pt idx="1904">
                  <c:v>77</c:v>
                </c:pt>
                <c:pt idx="1905">
                  <c:v>83.4</c:v>
                </c:pt>
                <c:pt idx="1906">
                  <c:v>77.2</c:v>
                </c:pt>
                <c:pt idx="1907">
                  <c:v>81.2</c:v>
                </c:pt>
                <c:pt idx="1908">
                  <c:v>85.2</c:v>
                </c:pt>
                <c:pt idx="1909">
                  <c:v>85.8</c:v>
                </c:pt>
                <c:pt idx="1910">
                  <c:v>73.4</c:v>
                </c:pt>
                <c:pt idx="1911">
                  <c:v>76.6</c:v>
                </c:pt>
                <c:pt idx="1912">
                  <c:v>83.2</c:v>
                </c:pt>
                <c:pt idx="1913">
                  <c:v>86.4</c:v>
                </c:pt>
                <c:pt idx="1914">
                  <c:v>83.6</c:v>
                </c:pt>
                <c:pt idx="1915">
                  <c:v>86.6</c:v>
                </c:pt>
                <c:pt idx="1916">
                  <c:v>77</c:v>
                </c:pt>
                <c:pt idx="1917">
                  <c:v>79.2</c:v>
                </c:pt>
                <c:pt idx="1918">
                  <c:v>85.6</c:v>
                </c:pt>
                <c:pt idx="1919">
                  <c:v>86</c:v>
                </c:pt>
                <c:pt idx="1920">
                  <c:v>86.6</c:v>
                </c:pt>
                <c:pt idx="1921">
                  <c:v>80</c:v>
                </c:pt>
                <c:pt idx="1922">
                  <c:v>82.6</c:v>
                </c:pt>
                <c:pt idx="1923">
                  <c:v>81.2</c:v>
                </c:pt>
                <c:pt idx="1924">
                  <c:v>83</c:v>
                </c:pt>
                <c:pt idx="1925">
                  <c:v>81</c:v>
                </c:pt>
                <c:pt idx="1926">
                  <c:v>72.4</c:v>
                </c:pt>
                <c:pt idx="1927">
                  <c:v>81.4</c:v>
                </c:pt>
                <c:pt idx="1928">
                  <c:v>84.4</c:v>
                </c:pt>
                <c:pt idx="1929">
                  <c:v>83.6</c:v>
                </c:pt>
                <c:pt idx="1930">
                  <c:v>79.4</c:v>
                </c:pt>
                <c:pt idx="1931">
                  <c:v>75.6</c:v>
                </c:pt>
                <c:pt idx="1932">
                  <c:v>82.8</c:v>
                </c:pt>
                <c:pt idx="1933">
                  <c:v>85.2</c:v>
                </c:pt>
                <c:pt idx="1934">
                  <c:v>81</c:v>
                </c:pt>
                <c:pt idx="1935">
                  <c:v>79.8</c:v>
                </c:pt>
                <c:pt idx="1936">
                  <c:v>79.2</c:v>
                </c:pt>
                <c:pt idx="1937">
                  <c:v>80.2</c:v>
                </c:pt>
                <c:pt idx="1938">
                  <c:v>81</c:v>
                </c:pt>
                <c:pt idx="1939">
                  <c:v>86</c:v>
                </c:pt>
                <c:pt idx="1940">
                  <c:v>80.6</c:v>
                </c:pt>
                <c:pt idx="1941">
                  <c:v>78.8</c:v>
                </c:pt>
                <c:pt idx="1942">
                  <c:v>83.2</c:v>
                </c:pt>
                <c:pt idx="1943">
                  <c:v>81.6</c:v>
                </c:pt>
                <c:pt idx="1944">
                  <c:v>85.8</c:v>
                </c:pt>
                <c:pt idx="1945">
                  <c:v>76</c:v>
                </c:pt>
                <c:pt idx="1946">
                  <c:v>79.8</c:v>
                </c:pt>
                <c:pt idx="1947">
                  <c:v>85</c:v>
                </c:pt>
                <c:pt idx="1948">
                  <c:v>83.6</c:v>
                </c:pt>
                <c:pt idx="1949">
                  <c:v>84.6</c:v>
                </c:pt>
                <c:pt idx="1950">
                  <c:v>70.6</c:v>
                </c:pt>
                <c:pt idx="1951">
                  <c:v>82.4</c:v>
                </c:pt>
                <c:pt idx="1952">
                  <c:v>80</c:v>
                </c:pt>
                <c:pt idx="1953">
                  <c:v>82</c:v>
                </c:pt>
                <c:pt idx="1954">
                  <c:v>86.4</c:v>
                </c:pt>
                <c:pt idx="1955">
                  <c:v>73.8</c:v>
                </c:pt>
                <c:pt idx="1956">
                  <c:v>75</c:v>
                </c:pt>
                <c:pt idx="1957">
                  <c:v>80.4</c:v>
                </c:pt>
                <c:pt idx="1958">
                  <c:v>83</c:v>
                </c:pt>
                <c:pt idx="1959">
                  <c:v>89</c:v>
                </c:pt>
                <c:pt idx="1960">
                  <c:v>70.6</c:v>
                </c:pt>
                <c:pt idx="1961">
                  <c:v>83.6</c:v>
                </c:pt>
                <c:pt idx="1962">
                  <c:v>80.2</c:v>
                </c:pt>
                <c:pt idx="1963">
                  <c:v>87.2</c:v>
                </c:pt>
                <c:pt idx="1964">
                  <c:v>76</c:v>
                </c:pt>
                <c:pt idx="1965">
                  <c:v>72.4</c:v>
                </c:pt>
                <c:pt idx="1966">
                  <c:v>84.8</c:v>
                </c:pt>
                <c:pt idx="1967">
                  <c:v>84.2</c:v>
                </c:pt>
                <c:pt idx="1968">
                  <c:v>85.4</c:v>
                </c:pt>
                <c:pt idx="1969">
                  <c:v>83</c:v>
                </c:pt>
                <c:pt idx="1970">
                  <c:v>71.8</c:v>
                </c:pt>
                <c:pt idx="1971">
                  <c:v>85.6</c:v>
                </c:pt>
                <c:pt idx="1972">
                  <c:v>83.2</c:v>
                </c:pt>
                <c:pt idx="1973">
                  <c:v>85</c:v>
                </c:pt>
                <c:pt idx="1974">
                  <c:v>73.6</c:v>
                </c:pt>
                <c:pt idx="1975">
                  <c:v>78.2</c:v>
                </c:pt>
                <c:pt idx="1976">
                  <c:v>83.4</c:v>
                </c:pt>
                <c:pt idx="1977">
                  <c:v>81</c:v>
                </c:pt>
                <c:pt idx="1978">
                  <c:v>82.2</c:v>
                </c:pt>
                <c:pt idx="1979">
                  <c:v>80</c:v>
                </c:pt>
                <c:pt idx="1980">
                  <c:v>82.6</c:v>
                </c:pt>
                <c:pt idx="1981">
                  <c:v>79.2</c:v>
                </c:pt>
                <c:pt idx="1982">
                  <c:v>83.8</c:v>
                </c:pt>
                <c:pt idx="1983">
                  <c:v>81</c:v>
                </c:pt>
                <c:pt idx="1984">
                  <c:v>76.6</c:v>
                </c:pt>
                <c:pt idx="1985">
                  <c:v>74.2</c:v>
                </c:pt>
                <c:pt idx="1986">
                  <c:v>78.8</c:v>
                </c:pt>
                <c:pt idx="1987">
                  <c:v>81.6</c:v>
                </c:pt>
                <c:pt idx="1988">
                  <c:v>84.8</c:v>
                </c:pt>
                <c:pt idx="1989">
                  <c:v>75</c:v>
                </c:pt>
                <c:pt idx="1990">
                  <c:v>78.2</c:v>
                </c:pt>
                <c:pt idx="1991">
                  <c:v>80.4</c:v>
                </c:pt>
                <c:pt idx="1992">
                  <c:v>81.2</c:v>
                </c:pt>
                <c:pt idx="1993">
                  <c:v>84.4</c:v>
                </c:pt>
                <c:pt idx="1994">
                  <c:v>73.8</c:v>
                </c:pt>
                <c:pt idx="1995">
                  <c:v>76</c:v>
                </c:pt>
                <c:pt idx="1996">
                  <c:v>79.6</c:v>
                </c:pt>
                <c:pt idx="1997">
                  <c:v>79.8</c:v>
                </c:pt>
                <c:pt idx="1998">
                  <c:v>84</c:v>
                </c:pt>
                <c:pt idx="1999">
                  <c:v>77.2</c:v>
                </c:pt>
                <c:pt idx="2000">
                  <c:v>81.6</c:v>
                </c:pt>
                <c:pt idx="2001">
                  <c:v>80.6</c:v>
                </c:pt>
                <c:pt idx="2002">
                  <c:v>83.8</c:v>
                </c:pt>
                <c:pt idx="2003">
                  <c:v>79.4</c:v>
                </c:pt>
                <c:pt idx="2004">
                  <c:v>80.8</c:v>
                </c:pt>
                <c:pt idx="2005">
                  <c:v>76</c:v>
                </c:pt>
                <c:pt idx="2006">
                  <c:v>82.2</c:v>
                </c:pt>
                <c:pt idx="2007">
                  <c:v>87.2</c:v>
                </c:pt>
                <c:pt idx="2008">
                  <c:v>83</c:v>
                </c:pt>
                <c:pt idx="2009">
                  <c:v>76.4</c:v>
                </c:pt>
                <c:pt idx="2010">
                  <c:v>83.4</c:v>
                </c:pt>
                <c:pt idx="2011">
                  <c:v>84.4</c:v>
                </c:pt>
                <c:pt idx="2012">
                  <c:v>82.8</c:v>
                </c:pt>
                <c:pt idx="2013">
                  <c:v>83.4</c:v>
                </c:pt>
                <c:pt idx="2014">
                  <c:v>73.8</c:v>
                </c:pt>
                <c:pt idx="2015">
                  <c:v>81.4</c:v>
                </c:pt>
                <c:pt idx="2016">
                  <c:v>83.2</c:v>
                </c:pt>
                <c:pt idx="2017">
                  <c:v>86.2</c:v>
                </c:pt>
                <c:pt idx="2018">
                  <c:v>85.8</c:v>
                </c:pt>
                <c:pt idx="2019">
                  <c:v>68.4</c:v>
                </c:pt>
                <c:pt idx="2020">
                  <c:v>82.4</c:v>
                </c:pt>
                <c:pt idx="2021">
                  <c:v>79</c:v>
                </c:pt>
                <c:pt idx="2022">
                  <c:v>91.6</c:v>
                </c:pt>
                <c:pt idx="2023">
                  <c:v>78.6</c:v>
                </c:pt>
                <c:pt idx="2024">
                  <c:v>71.8</c:v>
                </c:pt>
                <c:pt idx="2025">
                  <c:v>82.8</c:v>
                </c:pt>
                <c:pt idx="2026">
                  <c:v>82.8</c:v>
                </c:pt>
                <c:pt idx="2027">
                  <c:v>83.8</c:v>
                </c:pt>
                <c:pt idx="2028">
                  <c:v>81.2</c:v>
                </c:pt>
                <c:pt idx="2029">
                  <c:v>78</c:v>
                </c:pt>
                <c:pt idx="2030">
                  <c:v>82</c:v>
                </c:pt>
                <c:pt idx="2031">
                  <c:v>80.8</c:v>
                </c:pt>
                <c:pt idx="2032">
                  <c:v>81.6</c:v>
                </c:pt>
                <c:pt idx="2033">
                  <c:v>83.4</c:v>
                </c:pt>
                <c:pt idx="2034">
                  <c:v>75.8</c:v>
                </c:pt>
                <c:pt idx="2035">
                  <c:v>80.2</c:v>
                </c:pt>
                <c:pt idx="2036">
                  <c:v>83.6</c:v>
                </c:pt>
                <c:pt idx="2037">
                  <c:v>85.8</c:v>
                </c:pt>
                <c:pt idx="2038">
                  <c:v>77</c:v>
                </c:pt>
                <c:pt idx="2039">
                  <c:v>72</c:v>
                </c:pt>
                <c:pt idx="2040">
                  <c:v>84.2</c:v>
                </c:pt>
                <c:pt idx="2041">
                  <c:v>83.4</c:v>
                </c:pt>
                <c:pt idx="2042">
                  <c:v>86</c:v>
                </c:pt>
                <c:pt idx="2043">
                  <c:v>78</c:v>
                </c:pt>
                <c:pt idx="2044">
                  <c:v>74.6</c:v>
                </c:pt>
                <c:pt idx="2045">
                  <c:v>88.4</c:v>
                </c:pt>
                <c:pt idx="2046">
                  <c:v>80.2</c:v>
                </c:pt>
                <c:pt idx="2047">
                  <c:v>86.8</c:v>
                </c:pt>
                <c:pt idx="2048">
                  <c:v>78.8</c:v>
                </c:pt>
                <c:pt idx="2049">
                  <c:v>75.6</c:v>
                </c:pt>
                <c:pt idx="2050">
                  <c:v>82</c:v>
                </c:pt>
                <c:pt idx="2051">
                  <c:v>87</c:v>
                </c:pt>
                <c:pt idx="2052">
                  <c:v>83.8</c:v>
                </c:pt>
                <c:pt idx="2053">
                  <c:v>78.6</c:v>
                </c:pt>
                <c:pt idx="2054">
                  <c:v>77.6</c:v>
                </c:pt>
                <c:pt idx="2055">
                  <c:v>83</c:v>
                </c:pt>
                <c:pt idx="2056">
                  <c:v>83.2</c:v>
                </c:pt>
                <c:pt idx="2057">
                  <c:v>81.6</c:v>
                </c:pt>
                <c:pt idx="2058">
                  <c:v>71.6</c:v>
                </c:pt>
                <c:pt idx="2059">
                  <c:v>81.4</c:v>
                </c:pt>
                <c:pt idx="2060">
                  <c:v>84.4</c:v>
                </c:pt>
                <c:pt idx="2061">
                  <c:v>84.8</c:v>
                </c:pt>
                <c:pt idx="2062">
                  <c:v>78.6</c:v>
                </c:pt>
                <c:pt idx="2063">
                  <c:v>80.6</c:v>
                </c:pt>
                <c:pt idx="2064">
                  <c:v>74.6</c:v>
                </c:pt>
                <c:pt idx="2065">
                  <c:v>84.2</c:v>
                </c:pt>
                <c:pt idx="2066">
                  <c:v>84</c:v>
                </c:pt>
                <c:pt idx="2067">
                  <c:v>85.6</c:v>
                </c:pt>
                <c:pt idx="2068">
                  <c:v>76.2</c:v>
                </c:pt>
                <c:pt idx="2069">
                  <c:v>79.2</c:v>
                </c:pt>
                <c:pt idx="2070">
                  <c:v>80.2</c:v>
                </c:pt>
                <c:pt idx="2071">
                  <c:v>83.4</c:v>
                </c:pt>
                <c:pt idx="2072">
                  <c:v>81.2</c:v>
                </c:pt>
                <c:pt idx="2073">
                  <c:v>85.4</c:v>
                </c:pt>
                <c:pt idx="2074">
                  <c:v>78.2</c:v>
                </c:pt>
                <c:pt idx="2075">
                  <c:v>81.8</c:v>
                </c:pt>
                <c:pt idx="2076">
                  <c:v>82.8</c:v>
                </c:pt>
                <c:pt idx="2077">
                  <c:v>90.4</c:v>
                </c:pt>
                <c:pt idx="2078">
                  <c:v>79.8</c:v>
                </c:pt>
                <c:pt idx="2079">
                  <c:v>79</c:v>
                </c:pt>
                <c:pt idx="2080">
                  <c:v>84.8</c:v>
                </c:pt>
                <c:pt idx="2081">
                  <c:v>88.2</c:v>
                </c:pt>
                <c:pt idx="2082">
                  <c:v>82.6</c:v>
                </c:pt>
                <c:pt idx="2083">
                  <c:v>78.4</c:v>
                </c:pt>
                <c:pt idx="2084">
                  <c:v>80.4</c:v>
                </c:pt>
                <c:pt idx="2085">
                  <c:v>88.6</c:v>
                </c:pt>
                <c:pt idx="2086">
                  <c:v>83.8</c:v>
                </c:pt>
                <c:pt idx="2087">
                  <c:v>77.6</c:v>
                </c:pt>
                <c:pt idx="2088">
                  <c:v>74</c:v>
                </c:pt>
                <c:pt idx="2089">
                  <c:v>79.8</c:v>
                </c:pt>
                <c:pt idx="2090">
                  <c:v>83.2</c:v>
                </c:pt>
                <c:pt idx="2091">
                  <c:v>82.6</c:v>
                </c:pt>
                <c:pt idx="2092">
                  <c:v>81.4</c:v>
                </c:pt>
                <c:pt idx="2093">
                  <c:v>74.2</c:v>
                </c:pt>
                <c:pt idx="2094">
                  <c:v>78.8</c:v>
                </c:pt>
                <c:pt idx="2095">
                  <c:v>81.8</c:v>
                </c:pt>
                <c:pt idx="2096">
                  <c:v>83.2</c:v>
                </c:pt>
                <c:pt idx="2097">
                  <c:v>79.8</c:v>
                </c:pt>
                <c:pt idx="2098">
                  <c:v>81.8</c:v>
                </c:pt>
                <c:pt idx="2099">
                  <c:v>85.8</c:v>
                </c:pt>
                <c:pt idx="2100">
                  <c:v>83.4</c:v>
                </c:pt>
                <c:pt idx="2101">
                  <c:v>84.2</c:v>
                </c:pt>
                <c:pt idx="2102">
                  <c:v>75.2</c:v>
                </c:pt>
                <c:pt idx="2103">
                  <c:v>71.2</c:v>
                </c:pt>
                <c:pt idx="2104">
                  <c:v>85.8</c:v>
                </c:pt>
                <c:pt idx="2105">
                  <c:v>80.4</c:v>
                </c:pt>
                <c:pt idx="2106">
                  <c:v>83.6</c:v>
                </c:pt>
                <c:pt idx="2107">
                  <c:v>80.2</c:v>
                </c:pt>
                <c:pt idx="2108">
                  <c:v>75.8</c:v>
                </c:pt>
                <c:pt idx="2109">
                  <c:v>84.2</c:v>
                </c:pt>
                <c:pt idx="2110">
                  <c:v>83.4</c:v>
                </c:pt>
                <c:pt idx="2111">
                  <c:v>83.4</c:v>
                </c:pt>
                <c:pt idx="2112">
                  <c:v>75</c:v>
                </c:pt>
                <c:pt idx="2113">
                  <c:v>79.6</c:v>
                </c:pt>
                <c:pt idx="2114">
                  <c:v>83.4</c:v>
                </c:pt>
                <c:pt idx="2115">
                  <c:v>85</c:v>
                </c:pt>
                <c:pt idx="2116">
                  <c:v>83.6</c:v>
                </c:pt>
                <c:pt idx="2117">
                  <c:v>77.4</c:v>
                </c:pt>
                <c:pt idx="2118">
                  <c:v>82.8</c:v>
                </c:pt>
                <c:pt idx="2119">
                  <c:v>81.2</c:v>
                </c:pt>
                <c:pt idx="2120">
                  <c:v>85.4</c:v>
                </c:pt>
                <c:pt idx="2121">
                  <c:v>86</c:v>
                </c:pt>
                <c:pt idx="2122">
                  <c:v>71.4</c:v>
                </c:pt>
                <c:pt idx="2123">
                  <c:v>77</c:v>
                </c:pt>
                <c:pt idx="2124">
                  <c:v>81.8</c:v>
                </c:pt>
                <c:pt idx="2125">
                  <c:v>85.6</c:v>
                </c:pt>
                <c:pt idx="2126">
                  <c:v>84.8</c:v>
                </c:pt>
                <c:pt idx="2127">
                  <c:v>77</c:v>
                </c:pt>
                <c:pt idx="2128">
                  <c:v>75.2</c:v>
                </c:pt>
                <c:pt idx="2129">
                  <c:v>84.6</c:v>
                </c:pt>
                <c:pt idx="2130">
                  <c:v>87</c:v>
                </c:pt>
                <c:pt idx="2131">
                  <c:v>85.2</c:v>
                </c:pt>
                <c:pt idx="2132">
                  <c:v>73</c:v>
                </c:pt>
                <c:pt idx="2133">
                  <c:v>78.6</c:v>
                </c:pt>
                <c:pt idx="2134">
                  <c:v>84</c:v>
                </c:pt>
                <c:pt idx="2135">
                  <c:v>84.6</c:v>
                </c:pt>
                <c:pt idx="2136">
                  <c:v>81</c:v>
                </c:pt>
                <c:pt idx="2137">
                  <c:v>70.4</c:v>
                </c:pt>
                <c:pt idx="2138">
                  <c:v>84</c:v>
                </c:pt>
                <c:pt idx="2139">
                  <c:v>82.4</c:v>
                </c:pt>
                <c:pt idx="2140">
                  <c:v>83.8</c:v>
                </c:pt>
                <c:pt idx="2141">
                  <c:v>78</c:v>
                </c:pt>
                <c:pt idx="2142">
                  <c:v>75</c:v>
                </c:pt>
                <c:pt idx="2143">
                  <c:v>87.6</c:v>
                </c:pt>
                <c:pt idx="2144">
                  <c:v>82.2</c:v>
                </c:pt>
                <c:pt idx="2145">
                  <c:v>84.6</c:v>
                </c:pt>
                <c:pt idx="2146">
                  <c:v>86.6</c:v>
                </c:pt>
                <c:pt idx="2147">
                  <c:v>73</c:v>
                </c:pt>
                <c:pt idx="2148">
                  <c:v>82.4</c:v>
                </c:pt>
                <c:pt idx="2149">
                  <c:v>83.6</c:v>
                </c:pt>
                <c:pt idx="2150">
                  <c:v>82.6</c:v>
                </c:pt>
                <c:pt idx="2151">
                  <c:v>74.2</c:v>
                </c:pt>
                <c:pt idx="2152">
                  <c:v>78.6</c:v>
                </c:pt>
                <c:pt idx="2153">
                  <c:v>79.4</c:v>
                </c:pt>
                <c:pt idx="2154">
                  <c:v>84.6</c:v>
                </c:pt>
                <c:pt idx="2155">
                  <c:v>85.2</c:v>
                </c:pt>
                <c:pt idx="2156">
                  <c:v>85.2</c:v>
                </c:pt>
                <c:pt idx="2157">
                  <c:v>71.8</c:v>
                </c:pt>
                <c:pt idx="2158">
                  <c:v>83</c:v>
                </c:pt>
                <c:pt idx="2159">
                  <c:v>84</c:v>
                </c:pt>
                <c:pt idx="2160">
                  <c:v>84.4</c:v>
                </c:pt>
                <c:pt idx="2161">
                  <c:v>84</c:v>
                </c:pt>
                <c:pt idx="2162">
                  <c:v>80.2</c:v>
                </c:pt>
                <c:pt idx="2163">
                  <c:v>83.8</c:v>
                </c:pt>
                <c:pt idx="2164">
                  <c:v>86.4</c:v>
                </c:pt>
                <c:pt idx="2165">
                  <c:v>77.6</c:v>
                </c:pt>
                <c:pt idx="2166">
                  <c:v>79.2</c:v>
                </c:pt>
                <c:pt idx="2167">
                  <c:v>78.6</c:v>
                </c:pt>
                <c:pt idx="2168">
                  <c:v>84</c:v>
                </c:pt>
                <c:pt idx="2169">
                  <c:v>83</c:v>
                </c:pt>
                <c:pt idx="2170">
                  <c:v>85.6</c:v>
                </c:pt>
                <c:pt idx="2171">
                  <c:v>72.2</c:v>
                </c:pt>
                <c:pt idx="2172">
                  <c:v>81.6</c:v>
                </c:pt>
                <c:pt idx="2173">
                  <c:v>81.4</c:v>
                </c:pt>
                <c:pt idx="2174">
                  <c:v>81</c:v>
                </c:pt>
                <c:pt idx="2175">
                  <c:v>82.4</c:v>
                </c:pt>
                <c:pt idx="2176">
                  <c:v>75.4</c:v>
                </c:pt>
                <c:pt idx="2177">
                  <c:v>85.6</c:v>
                </c:pt>
                <c:pt idx="2178">
                  <c:v>83.2</c:v>
                </c:pt>
                <c:pt idx="2179">
                  <c:v>82.8</c:v>
                </c:pt>
                <c:pt idx="2180">
                  <c:v>83</c:v>
                </c:pt>
                <c:pt idx="2181">
                  <c:v>72.6</c:v>
                </c:pt>
                <c:pt idx="2182">
                  <c:v>84</c:v>
                </c:pt>
                <c:pt idx="2183">
                  <c:v>81</c:v>
                </c:pt>
                <c:pt idx="2184">
                  <c:v>83.6</c:v>
                </c:pt>
                <c:pt idx="2185">
                  <c:v>82</c:v>
                </c:pt>
                <c:pt idx="2186">
                  <c:v>74.6</c:v>
                </c:pt>
                <c:pt idx="2187">
                  <c:v>85.8</c:v>
                </c:pt>
                <c:pt idx="2188">
                  <c:v>79.4</c:v>
                </c:pt>
                <c:pt idx="2189">
                  <c:v>86.4</c:v>
                </c:pt>
                <c:pt idx="2190">
                  <c:v>79.2</c:v>
                </c:pt>
                <c:pt idx="2191">
                  <c:v>77.4</c:v>
                </c:pt>
                <c:pt idx="2192">
                  <c:v>83.8</c:v>
                </c:pt>
                <c:pt idx="2193">
                  <c:v>83.4</c:v>
                </c:pt>
                <c:pt idx="2194">
                  <c:v>86.2</c:v>
                </c:pt>
                <c:pt idx="2195">
                  <c:v>72.8</c:v>
                </c:pt>
                <c:pt idx="2196">
                  <c:v>78</c:v>
                </c:pt>
                <c:pt idx="2197">
                  <c:v>80.2</c:v>
                </c:pt>
                <c:pt idx="2198">
                  <c:v>85.8</c:v>
                </c:pt>
                <c:pt idx="2199">
                  <c:v>77.8</c:v>
                </c:pt>
                <c:pt idx="2200">
                  <c:v>76.2</c:v>
                </c:pt>
                <c:pt idx="2201">
                  <c:v>79.6</c:v>
                </c:pt>
                <c:pt idx="2202">
                  <c:v>86.2</c:v>
                </c:pt>
                <c:pt idx="2203">
                  <c:v>80.6</c:v>
                </c:pt>
                <c:pt idx="2204">
                  <c:v>85.6</c:v>
                </c:pt>
                <c:pt idx="2205">
                  <c:v>76.8</c:v>
                </c:pt>
                <c:pt idx="2206">
                  <c:v>82.6</c:v>
                </c:pt>
                <c:pt idx="2207">
                  <c:v>85.2</c:v>
                </c:pt>
                <c:pt idx="2208">
                  <c:v>83</c:v>
                </c:pt>
                <c:pt idx="2209">
                  <c:v>82.2</c:v>
                </c:pt>
                <c:pt idx="2210">
                  <c:v>82</c:v>
                </c:pt>
                <c:pt idx="2211">
                  <c:v>73.2</c:v>
                </c:pt>
                <c:pt idx="2212">
                  <c:v>86.2</c:v>
                </c:pt>
                <c:pt idx="2213">
                  <c:v>84</c:v>
                </c:pt>
                <c:pt idx="2214">
                  <c:v>79.4</c:v>
                </c:pt>
                <c:pt idx="2215">
                  <c:v>70</c:v>
                </c:pt>
                <c:pt idx="2216">
                  <c:v>78.4</c:v>
                </c:pt>
                <c:pt idx="2217">
                  <c:v>84.6</c:v>
                </c:pt>
                <c:pt idx="2218">
                  <c:v>84.6</c:v>
                </c:pt>
                <c:pt idx="2219">
                  <c:v>77</c:v>
                </c:pt>
                <c:pt idx="2220">
                  <c:v>80.8</c:v>
                </c:pt>
                <c:pt idx="2221">
                  <c:v>81.4</c:v>
                </c:pt>
                <c:pt idx="2222">
                  <c:v>81.8</c:v>
                </c:pt>
                <c:pt idx="2223">
                  <c:v>83.4</c:v>
                </c:pt>
                <c:pt idx="2224">
                  <c:v>79</c:v>
                </c:pt>
                <c:pt idx="2225">
                  <c:v>70.4</c:v>
                </c:pt>
                <c:pt idx="2226">
                  <c:v>83.6</c:v>
                </c:pt>
                <c:pt idx="2227">
                  <c:v>83</c:v>
                </c:pt>
                <c:pt idx="2228">
                  <c:v>83.6</c:v>
                </c:pt>
                <c:pt idx="2229">
                  <c:v>83.6</c:v>
                </c:pt>
                <c:pt idx="2230">
                  <c:v>70.4</c:v>
                </c:pt>
                <c:pt idx="2231">
                  <c:v>85.6</c:v>
                </c:pt>
                <c:pt idx="2232">
                  <c:v>82.6</c:v>
                </c:pt>
                <c:pt idx="2233">
                  <c:v>86</c:v>
                </c:pt>
                <c:pt idx="2234">
                  <c:v>76</c:v>
                </c:pt>
                <c:pt idx="2235">
                  <c:v>78</c:v>
                </c:pt>
                <c:pt idx="2236">
                  <c:v>82.2</c:v>
                </c:pt>
                <c:pt idx="2237">
                  <c:v>81</c:v>
                </c:pt>
                <c:pt idx="2238">
                  <c:v>87.4</c:v>
                </c:pt>
                <c:pt idx="2239">
                  <c:v>77.4</c:v>
                </c:pt>
                <c:pt idx="2240">
                  <c:v>73</c:v>
                </c:pt>
                <c:pt idx="2241">
                  <c:v>84.4</c:v>
                </c:pt>
                <c:pt idx="2242">
                  <c:v>82.4</c:v>
                </c:pt>
                <c:pt idx="2243">
                  <c:v>85.2</c:v>
                </c:pt>
                <c:pt idx="2244">
                  <c:v>80.2</c:v>
                </c:pt>
                <c:pt idx="2245">
                  <c:v>72.2</c:v>
                </c:pt>
                <c:pt idx="2246">
                  <c:v>79.8</c:v>
                </c:pt>
                <c:pt idx="2247">
                  <c:v>84</c:v>
                </c:pt>
                <c:pt idx="2248">
                  <c:v>82.6</c:v>
                </c:pt>
                <c:pt idx="2249">
                  <c:v>72.8</c:v>
                </c:pt>
                <c:pt idx="2250">
                  <c:v>85.8</c:v>
                </c:pt>
                <c:pt idx="2251">
                  <c:v>79</c:v>
                </c:pt>
                <c:pt idx="2252">
                  <c:v>84</c:v>
                </c:pt>
                <c:pt idx="2253">
                  <c:v>88</c:v>
                </c:pt>
                <c:pt idx="2254">
                  <c:v>78.2</c:v>
                </c:pt>
                <c:pt idx="2255">
                  <c:v>80.2</c:v>
                </c:pt>
                <c:pt idx="2256">
                  <c:v>83.6</c:v>
                </c:pt>
                <c:pt idx="2257">
                  <c:v>84.2</c:v>
                </c:pt>
                <c:pt idx="2258">
                  <c:v>87.6</c:v>
                </c:pt>
                <c:pt idx="2259">
                  <c:v>71.4</c:v>
                </c:pt>
                <c:pt idx="2260">
                  <c:v>81.8</c:v>
                </c:pt>
                <c:pt idx="2261">
                  <c:v>83</c:v>
                </c:pt>
                <c:pt idx="2262">
                  <c:v>84.4</c:v>
                </c:pt>
                <c:pt idx="2263">
                  <c:v>81.8</c:v>
                </c:pt>
                <c:pt idx="2264">
                  <c:v>63.6</c:v>
                </c:pt>
                <c:pt idx="2265">
                  <c:v>80.2</c:v>
                </c:pt>
                <c:pt idx="2266">
                  <c:v>85.8</c:v>
                </c:pt>
                <c:pt idx="2267">
                  <c:v>87.6</c:v>
                </c:pt>
                <c:pt idx="2268">
                  <c:v>84.2</c:v>
                </c:pt>
                <c:pt idx="2269">
                  <c:v>67</c:v>
                </c:pt>
                <c:pt idx="2270">
                  <c:v>82.6</c:v>
                </c:pt>
                <c:pt idx="2271">
                  <c:v>84.6</c:v>
                </c:pt>
                <c:pt idx="2272">
                  <c:v>78</c:v>
                </c:pt>
                <c:pt idx="2273">
                  <c:v>80.6</c:v>
                </c:pt>
                <c:pt idx="2274">
                  <c:v>74.4</c:v>
                </c:pt>
                <c:pt idx="2275">
                  <c:v>79.4</c:v>
                </c:pt>
                <c:pt idx="2276">
                  <c:v>85.4</c:v>
                </c:pt>
                <c:pt idx="2277">
                  <c:v>84.8</c:v>
                </c:pt>
                <c:pt idx="2278">
                  <c:v>79</c:v>
                </c:pt>
                <c:pt idx="2279">
                  <c:v>72</c:v>
                </c:pt>
                <c:pt idx="2280">
                  <c:v>79.6</c:v>
                </c:pt>
                <c:pt idx="2281">
                  <c:v>87.6</c:v>
                </c:pt>
                <c:pt idx="2282">
                  <c:v>82</c:v>
                </c:pt>
                <c:pt idx="2283">
                  <c:v>80.6</c:v>
                </c:pt>
                <c:pt idx="2284">
                  <c:v>78.2</c:v>
                </c:pt>
                <c:pt idx="2285">
                  <c:v>84.2</c:v>
                </c:pt>
                <c:pt idx="2286">
                  <c:v>84.6</c:v>
                </c:pt>
                <c:pt idx="2287">
                  <c:v>81.2</c:v>
                </c:pt>
                <c:pt idx="2288">
                  <c:v>74.8</c:v>
                </c:pt>
                <c:pt idx="2289">
                  <c:v>74.4</c:v>
                </c:pt>
                <c:pt idx="2290">
                  <c:v>81.2</c:v>
                </c:pt>
                <c:pt idx="2291">
                  <c:v>83.4</c:v>
                </c:pt>
                <c:pt idx="2292">
                  <c:v>82.8</c:v>
                </c:pt>
                <c:pt idx="2293">
                  <c:v>75.2</c:v>
                </c:pt>
                <c:pt idx="2294">
                  <c:v>71.2</c:v>
                </c:pt>
                <c:pt idx="2295">
                  <c:v>83.4</c:v>
                </c:pt>
                <c:pt idx="2296">
                  <c:v>85</c:v>
                </c:pt>
                <c:pt idx="2297">
                  <c:v>82.2</c:v>
                </c:pt>
                <c:pt idx="2298">
                  <c:v>82.4</c:v>
                </c:pt>
                <c:pt idx="2299">
                  <c:v>77.4</c:v>
                </c:pt>
                <c:pt idx="2300">
                  <c:v>83.6</c:v>
                </c:pt>
                <c:pt idx="2301">
                  <c:v>78</c:v>
                </c:pt>
                <c:pt idx="2302">
                  <c:v>88</c:v>
                </c:pt>
                <c:pt idx="2303">
                  <c:v>75</c:v>
                </c:pt>
                <c:pt idx="2304">
                  <c:v>77.8</c:v>
                </c:pt>
                <c:pt idx="2305">
                  <c:v>77.6</c:v>
                </c:pt>
                <c:pt idx="2306">
                  <c:v>83.4</c:v>
                </c:pt>
                <c:pt idx="2307">
                  <c:v>92.2</c:v>
                </c:pt>
                <c:pt idx="2308">
                  <c:v>74.6</c:v>
                </c:pt>
                <c:pt idx="2309">
                  <c:v>81.2</c:v>
                </c:pt>
                <c:pt idx="2310">
                  <c:v>85.2</c:v>
                </c:pt>
                <c:pt idx="2311">
                  <c:v>85.8</c:v>
                </c:pt>
                <c:pt idx="2312">
                  <c:v>85</c:v>
                </c:pt>
                <c:pt idx="2313">
                  <c:v>75.8</c:v>
                </c:pt>
                <c:pt idx="2314">
                  <c:v>86.2</c:v>
                </c:pt>
                <c:pt idx="2315">
                  <c:v>79</c:v>
                </c:pt>
                <c:pt idx="2316">
                  <c:v>82.4</c:v>
                </c:pt>
                <c:pt idx="2317">
                  <c:v>81</c:v>
                </c:pt>
                <c:pt idx="2318">
                  <c:v>72.2</c:v>
                </c:pt>
                <c:pt idx="2319">
                  <c:v>76.8</c:v>
                </c:pt>
                <c:pt idx="2320">
                  <c:v>83</c:v>
                </c:pt>
                <c:pt idx="2321">
                  <c:v>85</c:v>
                </c:pt>
                <c:pt idx="2322">
                  <c:v>82.2</c:v>
                </c:pt>
                <c:pt idx="2323">
                  <c:v>73</c:v>
                </c:pt>
                <c:pt idx="2324">
                  <c:v>83.4</c:v>
                </c:pt>
                <c:pt idx="2325">
                  <c:v>81.4</c:v>
                </c:pt>
                <c:pt idx="2326">
                  <c:v>85</c:v>
                </c:pt>
                <c:pt idx="2327">
                  <c:v>82.8</c:v>
                </c:pt>
                <c:pt idx="2328">
                  <c:v>73</c:v>
                </c:pt>
                <c:pt idx="2329">
                  <c:v>80.8</c:v>
                </c:pt>
                <c:pt idx="2330">
                  <c:v>83.2</c:v>
                </c:pt>
                <c:pt idx="2331">
                  <c:v>83.8</c:v>
                </c:pt>
                <c:pt idx="2332">
                  <c:v>84.2</c:v>
                </c:pt>
                <c:pt idx="2333">
                  <c:v>78.6</c:v>
                </c:pt>
                <c:pt idx="2334">
                  <c:v>79.8</c:v>
                </c:pt>
                <c:pt idx="2335">
                  <c:v>85.8</c:v>
                </c:pt>
                <c:pt idx="2336">
                  <c:v>82.6</c:v>
                </c:pt>
                <c:pt idx="2337">
                  <c:v>79.6</c:v>
                </c:pt>
                <c:pt idx="2338">
                  <c:v>68.2</c:v>
                </c:pt>
                <c:pt idx="2339">
                  <c:v>79.8</c:v>
                </c:pt>
                <c:pt idx="2340">
                  <c:v>86.2</c:v>
                </c:pt>
                <c:pt idx="2341">
                  <c:v>79.4</c:v>
                </c:pt>
                <c:pt idx="2342">
                  <c:v>81.6</c:v>
                </c:pt>
                <c:pt idx="2343">
                  <c:v>73.6</c:v>
                </c:pt>
                <c:pt idx="2344">
                  <c:v>84.2</c:v>
                </c:pt>
                <c:pt idx="2345">
                  <c:v>83.6</c:v>
                </c:pt>
                <c:pt idx="2346">
                  <c:v>85.2</c:v>
                </c:pt>
                <c:pt idx="2347">
                  <c:v>86.8</c:v>
                </c:pt>
                <c:pt idx="2348">
                  <c:v>73.6</c:v>
                </c:pt>
                <c:pt idx="2349">
                  <c:v>81</c:v>
                </c:pt>
                <c:pt idx="2350">
                  <c:v>85.8</c:v>
                </c:pt>
                <c:pt idx="2351">
                  <c:v>87.4</c:v>
                </c:pt>
                <c:pt idx="2352">
                  <c:v>82.6</c:v>
                </c:pt>
                <c:pt idx="2353">
                  <c:v>79.6</c:v>
                </c:pt>
                <c:pt idx="2354">
                  <c:v>84.2</c:v>
                </c:pt>
                <c:pt idx="2355">
                  <c:v>83.6</c:v>
                </c:pt>
                <c:pt idx="2356">
                  <c:v>84</c:v>
                </c:pt>
                <c:pt idx="2357">
                  <c:v>73.2</c:v>
                </c:pt>
                <c:pt idx="2358">
                  <c:v>83.8</c:v>
                </c:pt>
                <c:pt idx="2359">
                  <c:v>81.8</c:v>
                </c:pt>
                <c:pt idx="2360">
                  <c:v>83.6</c:v>
                </c:pt>
                <c:pt idx="2361">
                  <c:v>83</c:v>
                </c:pt>
                <c:pt idx="2362">
                  <c:v>78.8</c:v>
                </c:pt>
                <c:pt idx="2363">
                  <c:v>73</c:v>
                </c:pt>
                <c:pt idx="2364">
                  <c:v>81.2</c:v>
                </c:pt>
                <c:pt idx="2365">
                  <c:v>84.6</c:v>
                </c:pt>
                <c:pt idx="2366">
                  <c:v>82.4</c:v>
                </c:pt>
                <c:pt idx="2367">
                  <c:v>80</c:v>
                </c:pt>
                <c:pt idx="2368">
                  <c:v>84</c:v>
                </c:pt>
                <c:pt idx="2369">
                  <c:v>84</c:v>
                </c:pt>
                <c:pt idx="2370">
                  <c:v>79.2</c:v>
                </c:pt>
                <c:pt idx="2371">
                  <c:v>88</c:v>
                </c:pt>
                <c:pt idx="2372">
                  <c:v>67.8</c:v>
                </c:pt>
                <c:pt idx="2373">
                  <c:v>77.8</c:v>
                </c:pt>
                <c:pt idx="2374">
                  <c:v>84.6</c:v>
                </c:pt>
                <c:pt idx="2375">
                  <c:v>85.6</c:v>
                </c:pt>
                <c:pt idx="2376">
                  <c:v>80.6</c:v>
                </c:pt>
                <c:pt idx="2377">
                  <c:v>75.2</c:v>
                </c:pt>
                <c:pt idx="2378">
                  <c:v>81.2</c:v>
                </c:pt>
                <c:pt idx="2379">
                  <c:v>82</c:v>
                </c:pt>
                <c:pt idx="2380">
                  <c:v>84</c:v>
                </c:pt>
                <c:pt idx="2381">
                  <c:v>77.8</c:v>
                </c:pt>
                <c:pt idx="2382">
                  <c:v>70.2</c:v>
                </c:pt>
                <c:pt idx="2383">
                  <c:v>82</c:v>
                </c:pt>
                <c:pt idx="2384">
                  <c:v>84</c:v>
                </c:pt>
                <c:pt idx="2385">
                  <c:v>81.2</c:v>
                </c:pt>
                <c:pt idx="2386">
                  <c:v>82</c:v>
                </c:pt>
                <c:pt idx="2387">
                  <c:v>77.8</c:v>
                </c:pt>
                <c:pt idx="2388">
                  <c:v>79.6</c:v>
                </c:pt>
                <c:pt idx="2389">
                  <c:v>88.8</c:v>
                </c:pt>
                <c:pt idx="2390">
                  <c:v>83.6</c:v>
                </c:pt>
                <c:pt idx="2391">
                  <c:v>78.2</c:v>
                </c:pt>
                <c:pt idx="2392">
                  <c:v>74.2</c:v>
                </c:pt>
                <c:pt idx="2393">
                  <c:v>85.2</c:v>
                </c:pt>
                <c:pt idx="2394">
                  <c:v>82.6</c:v>
                </c:pt>
                <c:pt idx="2395">
                  <c:v>87.4</c:v>
                </c:pt>
                <c:pt idx="2396">
                  <c:v>78</c:v>
                </c:pt>
                <c:pt idx="2397">
                  <c:v>72.2</c:v>
                </c:pt>
                <c:pt idx="2398">
                  <c:v>81.2</c:v>
                </c:pt>
                <c:pt idx="2399">
                  <c:v>86.6</c:v>
                </c:pt>
                <c:pt idx="2400">
                  <c:v>84.2</c:v>
                </c:pt>
                <c:pt idx="2401">
                  <c:v>82.2</c:v>
                </c:pt>
                <c:pt idx="2402">
                  <c:v>81</c:v>
                </c:pt>
                <c:pt idx="2403">
                  <c:v>80.6</c:v>
                </c:pt>
                <c:pt idx="2404">
                  <c:v>85</c:v>
                </c:pt>
                <c:pt idx="2405">
                  <c:v>84.4</c:v>
                </c:pt>
                <c:pt idx="2406">
                  <c:v>78.2</c:v>
                </c:pt>
                <c:pt idx="2407">
                  <c:v>76.8</c:v>
                </c:pt>
                <c:pt idx="2408">
                  <c:v>79.2</c:v>
                </c:pt>
                <c:pt idx="2409">
                  <c:v>83.8</c:v>
                </c:pt>
                <c:pt idx="2410">
                  <c:v>89.2</c:v>
                </c:pt>
                <c:pt idx="2411">
                  <c:v>73.2</c:v>
                </c:pt>
                <c:pt idx="2412">
                  <c:v>80.2</c:v>
                </c:pt>
                <c:pt idx="2413">
                  <c:v>84</c:v>
                </c:pt>
                <c:pt idx="2414">
                  <c:v>82.6</c:v>
                </c:pt>
                <c:pt idx="2415">
                  <c:v>87</c:v>
                </c:pt>
                <c:pt idx="2416">
                  <c:v>77</c:v>
                </c:pt>
                <c:pt idx="2417">
                  <c:v>78.8</c:v>
                </c:pt>
                <c:pt idx="2418">
                  <c:v>84.2</c:v>
                </c:pt>
                <c:pt idx="2419">
                  <c:v>81.8</c:v>
                </c:pt>
                <c:pt idx="2420">
                  <c:v>81</c:v>
                </c:pt>
                <c:pt idx="2421">
                  <c:v>78.8</c:v>
                </c:pt>
                <c:pt idx="2422">
                  <c:v>79.8</c:v>
                </c:pt>
                <c:pt idx="2423">
                  <c:v>85.8</c:v>
                </c:pt>
                <c:pt idx="2424">
                  <c:v>81</c:v>
                </c:pt>
                <c:pt idx="2425">
                  <c:v>80.2</c:v>
                </c:pt>
                <c:pt idx="2426">
                  <c:v>76.6</c:v>
                </c:pt>
                <c:pt idx="2427">
                  <c:v>78.2</c:v>
                </c:pt>
                <c:pt idx="2428">
                  <c:v>87.6</c:v>
                </c:pt>
                <c:pt idx="2429">
                  <c:v>81.4</c:v>
                </c:pt>
                <c:pt idx="2430">
                  <c:v>80.4</c:v>
                </c:pt>
                <c:pt idx="2431">
                  <c:v>71.2</c:v>
                </c:pt>
                <c:pt idx="2432">
                  <c:v>82.6</c:v>
                </c:pt>
                <c:pt idx="2433">
                  <c:v>81.8</c:v>
                </c:pt>
                <c:pt idx="2434">
                  <c:v>82.2</c:v>
                </c:pt>
                <c:pt idx="2435">
                  <c:v>80</c:v>
                </c:pt>
                <c:pt idx="2436">
                  <c:v>76.2</c:v>
                </c:pt>
                <c:pt idx="2437">
                  <c:v>82</c:v>
                </c:pt>
                <c:pt idx="2438">
                  <c:v>83</c:v>
                </c:pt>
                <c:pt idx="2439">
                  <c:v>86.8</c:v>
                </c:pt>
                <c:pt idx="2440">
                  <c:v>75.8</c:v>
                </c:pt>
                <c:pt idx="2441">
                  <c:v>80.6</c:v>
                </c:pt>
                <c:pt idx="2442">
                  <c:v>81.2</c:v>
                </c:pt>
                <c:pt idx="2443">
                  <c:v>81.2</c:v>
                </c:pt>
                <c:pt idx="2444">
                  <c:v>90</c:v>
                </c:pt>
                <c:pt idx="2445">
                  <c:v>80</c:v>
                </c:pt>
                <c:pt idx="2446">
                  <c:v>71.8</c:v>
                </c:pt>
                <c:pt idx="2447">
                  <c:v>84</c:v>
                </c:pt>
                <c:pt idx="2448">
                  <c:v>79.6</c:v>
                </c:pt>
                <c:pt idx="2449">
                  <c:v>86.2</c:v>
                </c:pt>
                <c:pt idx="2450">
                  <c:v>83</c:v>
                </c:pt>
                <c:pt idx="2451">
                  <c:v>73.8</c:v>
                </c:pt>
                <c:pt idx="2452">
                  <c:v>81.6</c:v>
                </c:pt>
                <c:pt idx="2453">
                  <c:v>81.4</c:v>
                </c:pt>
                <c:pt idx="2454">
                  <c:v>86.2</c:v>
                </c:pt>
                <c:pt idx="2455">
                  <c:v>73</c:v>
                </c:pt>
                <c:pt idx="2456">
                  <c:v>81.4</c:v>
                </c:pt>
                <c:pt idx="2457">
                  <c:v>83</c:v>
                </c:pt>
                <c:pt idx="2458">
                  <c:v>82.2</c:v>
                </c:pt>
                <c:pt idx="2459">
                  <c:v>86.8</c:v>
                </c:pt>
                <c:pt idx="2460">
                  <c:v>75</c:v>
                </c:pt>
                <c:pt idx="2461">
                  <c:v>76.6</c:v>
                </c:pt>
                <c:pt idx="2462">
                  <c:v>82.2</c:v>
                </c:pt>
                <c:pt idx="2463">
                  <c:v>83.6</c:v>
                </c:pt>
                <c:pt idx="2464">
                  <c:v>83.6</c:v>
                </c:pt>
                <c:pt idx="2465">
                  <c:v>75</c:v>
                </c:pt>
                <c:pt idx="2466">
                  <c:v>77</c:v>
                </c:pt>
                <c:pt idx="2467">
                  <c:v>86.8</c:v>
                </c:pt>
                <c:pt idx="2468">
                  <c:v>83.4</c:v>
                </c:pt>
                <c:pt idx="2469">
                  <c:v>88</c:v>
                </c:pt>
                <c:pt idx="2470">
                  <c:v>82.6</c:v>
                </c:pt>
                <c:pt idx="2471">
                  <c:v>83.8</c:v>
                </c:pt>
                <c:pt idx="2472">
                  <c:v>83.4</c:v>
                </c:pt>
                <c:pt idx="2473">
                  <c:v>81.8</c:v>
                </c:pt>
                <c:pt idx="2474">
                  <c:v>86.6</c:v>
                </c:pt>
                <c:pt idx="2475">
                  <c:v>75</c:v>
                </c:pt>
                <c:pt idx="2476">
                  <c:v>81.2</c:v>
                </c:pt>
                <c:pt idx="2477">
                  <c:v>82.2</c:v>
                </c:pt>
                <c:pt idx="2478">
                  <c:v>83.8</c:v>
                </c:pt>
                <c:pt idx="2479">
                  <c:v>81.4</c:v>
                </c:pt>
                <c:pt idx="2480">
                  <c:v>70.4</c:v>
                </c:pt>
                <c:pt idx="2481">
                  <c:v>83.8</c:v>
                </c:pt>
                <c:pt idx="2482">
                  <c:v>80.4</c:v>
                </c:pt>
                <c:pt idx="2483">
                  <c:v>84.4</c:v>
                </c:pt>
                <c:pt idx="2484">
                  <c:v>80.2</c:v>
                </c:pt>
                <c:pt idx="2485">
                  <c:v>75.4</c:v>
                </c:pt>
                <c:pt idx="2486">
                  <c:v>85.4</c:v>
                </c:pt>
                <c:pt idx="2487">
                  <c:v>79.6</c:v>
                </c:pt>
                <c:pt idx="2488">
                  <c:v>86.8</c:v>
                </c:pt>
                <c:pt idx="2489">
                  <c:v>79</c:v>
                </c:pt>
                <c:pt idx="2490">
                  <c:v>76</c:v>
                </c:pt>
                <c:pt idx="2491">
                  <c:v>85</c:v>
                </c:pt>
                <c:pt idx="2492">
                  <c:v>86.6</c:v>
                </c:pt>
                <c:pt idx="2493">
                  <c:v>77.4</c:v>
                </c:pt>
                <c:pt idx="2494">
                  <c:v>81.4</c:v>
                </c:pt>
                <c:pt idx="2495">
                  <c:v>72.6</c:v>
                </c:pt>
                <c:pt idx="2496">
                  <c:v>84.6</c:v>
                </c:pt>
                <c:pt idx="2497">
                  <c:v>85</c:v>
                </c:pt>
                <c:pt idx="2498">
                  <c:v>83.8</c:v>
                </c:pt>
                <c:pt idx="2499">
                  <c:v>80.4</c:v>
                </c:pt>
                <c:pt idx="2500">
                  <c:v>69.4</c:v>
                </c:pt>
                <c:pt idx="2501">
                  <c:v>84.2</c:v>
                </c:pt>
                <c:pt idx="2502">
                  <c:v>83</c:v>
                </c:pt>
                <c:pt idx="2503">
                  <c:v>85</c:v>
                </c:pt>
                <c:pt idx="2504">
                  <c:v>80.8</c:v>
                </c:pt>
                <c:pt idx="2505">
                  <c:v>75</c:v>
                </c:pt>
                <c:pt idx="2506">
                  <c:v>82</c:v>
                </c:pt>
                <c:pt idx="2507">
                  <c:v>85.4</c:v>
                </c:pt>
                <c:pt idx="2508">
                  <c:v>85.2</c:v>
                </c:pt>
                <c:pt idx="2509">
                  <c:v>80.4</c:v>
                </c:pt>
                <c:pt idx="2510">
                  <c:v>74.4</c:v>
                </c:pt>
                <c:pt idx="2511">
                  <c:v>80.8</c:v>
                </c:pt>
                <c:pt idx="2512">
                  <c:v>87.2</c:v>
                </c:pt>
                <c:pt idx="2513">
                  <c:v>85.2</c:v>
                </c:pt>
                <c:pt idx="2514">
                  <c:v>71</c:v>
                </c:pt>
                <c:pt idx="2515">
                  <c:v>76.8</c:v>
                </c:pt>
                <c:pt idx="2516">
                  <c:v>83</c:v>
                </c:pt>
                <c:pt idx="2517">
                  <c:v>80.8</c:v>
                </c:pt>
                <c:pt idx="2518">
                  <c:v>82.2</c:v>
                </c:pt>
                <c:pt idx="2519">
                  <c:v>80.8</c:v>
                </c:pt>
                <c:pt idx="2520">
                  <c:v>86.6</c:v>
                </c:pt>
                <c:pt idx="2521">
                  <c:v>81.8</c:v>
                </c:pt>
                <c:pt idx="2522">
                  <c:v>81</c:v>
                </c:pt>
                <c:pt idx="2523">
                  <c:v>91.6</c:v>
                </c:pt>
                <c:pt idx="2524">
                  <c:v>66.8</c:v>
                </c:pt>
                <c:pt idx="2525">
                  <c:v>79.6</c:v>
                </c:pt>
                <c:pt idx="2526">
                  <c:v>87.4</c:v>
                </c:pt>
                <c:pt idx="2527">
                  <c:v>82.8</c:v>
                </c:pt>
                <c:pt idx="2528">
                  <c:v>86.6</c:v>
                </c:pt>
                <c:pt idx="2529">
                  <c:v>70</c:v>
                </c:pt>
                <c:pt idx="2530">
                  <c:v>83.8</c:v>
                </c:pt>
                <c:pt idx="2531">
                  <c:v>78.6</c:v>
                </c:pt>
                <c:pt idx="2532">
                  <c:v>79.8</c:v>
                </c:pt>
                <c:pt idx="2533">
                  <c:v>77.4</c:v>
                </c:pt>
                <c:pt idx="2534">
                  <c:v>74.2</c:v>
                </c:pt>
                <c:pt idx="2535">
                  <c:v>81.6</c:v>
                </c:pt>
                <c:pt idx="2536">
                  <c:v>83.2</c:v>
                </c:pt>
                <c:pt idx="2537">
                  <c:v>81.4</c:v>
                </c:pt>
                <c:pt idx="2538">
                  <c:v>84.8</c:v>
                </c:pt>
                <c:pt idx="2539">
                  <c:v>72.4</c:v>
                </c:pt>
                <c:pt idx="2540">
                  <c:v>81.6</c:v>
                </c:pt>
                <c:pt idx="2541">
                  <c:v>83.2</c:v>
                </c:pt>
                <c:pt idx="2542">
                  <c:v>85</c:v>
                </c:pt>
                <c:pt idx="2543">
                  <c:v>82</c:v>
                </c:pt>
                <c:pt idx="2544">
                  <c:v>71.6</c:v>
                </c:pt>
                <c:pt idx="2545">
                  <c:v>81.4</c:v>
                </c:pt>
                <c:pt idx="2546">
                  <c:v>86.8</c:v>
                </c:pt>
                <c:pt idx="2547">
                  <c:v>87</c:v>
                </c:pt>
                <c:pt idx="2548">
                  <c:v>80</c:v>
                </c:pt>
                <c:pt idx="2549">
                  <c:v>76.4</c:v>
                </c:pt>
                <c:pt idx="2550">
                  <c:v>82.4</c:v>
                </c:pt>
                <c:pt idx="2551">
                  <c:v>80.2</c:v>
                </c:pt>
                <c:pt idx="2552">
                  <c:v>83</c:v>
                </c:pt>
                <c:pt idx="2553">
                  <c:v>85.8</c:v>
                </c:pt>
                <c:pt idx="2554">
                  <c:v>68.4</c:v>
                </c:pt>
                <c:pt idx="2555">
                  <c:v>86.6</c:v>
                </c:pt>
                <c:pt idx="2556">
                  <c:v>80.6</c:v>
                </c:pt>
                <c:pt idx="2557">
                  <c:v>84.6</c:v>
                </c:pt>
                <c:pt idx="2558">
                  <c:v>83.8</c:v>
                </c:pt>
                <c:pt idx="2559">
                  <c:v>80</c:v>
                </c:pt>
                <c:pt idx="2560">
                  <c:v>84.8</c:v>
                </c:pt>
                <c:pt idx="2561">
                  <c:v>87</c:v>
                </c:pt>
                <c:pt idx="2562">
                  <c:v>81.6</c:v>
                </c:pt>
                <c:pt idx="2563">
                  <c:v>84</c:v>
                </c:pt>
                <c:pt idx="2564">
                  <c:v>74.6</c:v>
                </c:pt>
                <c:pt idx="2565">
                  <c:v>85.6</c:v>
                </c:pt>
                <c:pt idx="2566">
                  <c:v>85.4</c:v>
                </c:pt>
                <c:pt idx="2567">
                  <c:v>87.8</c:v>
                </c:pt>
                <c:pt idx="2568">
                  <c:v>71</c:v>
                </c:pt>
                <c:pt idx="2569">
                  <c:v>79.2</c:v>
                </c:pt>
                <c:pt idx="2570">
                  <c:v>86.4</c:v>
                </c:pt>
                <c:pt idx="2571">
                  <c:v>83.8</c:v>
                </c:pt>
                <c:pt idx="2572">
                  <c:v>83.8</c:v>
                </c:pt>
                <c:pt idx="2573">
                  <c:v>81</c:v>
                </c:pt>
                <c:pt idx="2574">
                  <c:v>84</c:v>
                </c:pt>
                <c:pt idx="2575">
                  <c:v>85.6</c:v>
                </c:pt>
                <c:pt idx="2576">
                  <c:v>81.2</c:v>
                </c:pt>
                <c:pt idx="2577">
                  <c:v>81.4</c:v>
                </c:pt>
                <c:pt idx="2578">
                  <c:v>78</c:v>
                </c:pt>
                <c:pt idx="2579">
                  <c:v>77.8</c:v>
                </c:pt>
                <c:pt idx="2580">
                  <c:v>81.4</c:v>
                </c:pt>
                <c:pt idx="2581">
                  <c:v>87.2</c:v>
                </c:pt>
                <c:pt idx="2582">
                  <c:v>81.8</c:v>
                </c:pt>
                <c:pt idx="2583">
                  <c:v>75.2</c:v>
                </c:pt>
                <c:pt idx="2584">
                  <c:v>79.4</c:v>
                </c:pt>
                <c:pt idx="2585">
                  <c:v>87.6</c:v>
                </c:pt>
                <c:pt idx="2586">
                  <c:v>85.4</c:v>
                </c:pt>
                <c:pt idx="2587">
                  <c:v>81.6</c:v>
                </c:pt>
                <c:pt idx="2588">
                  <c:v>72.4</c:v>
                </c:pt>
                <c:pt idx="2589">
                  <c:v>80.6</c:v>
                </c:pt>
                <c:pt idx="2590">
                  <c:v>84.6</c:v>
                </c:pt>
                <c:pt idx="2591">
                  <c:v>82</c:v>
                </c:pt>
                <c:pt idx="2592">
                  <c:v>80.8</c:v>
                </c:pt>
                <c:pt idx="2593">
                  <c:v>73.8</c:v>
                </c:pt>
                <c:pt idx="2594">
                  <c:v>82.2</c:v>
                </c:pt>
                <c:pt idx="2595">
                  <c:v>84.8</c:v>
                </c:pt>
                <c:pt idx="2596">
                  <c:v>80.8</c:v>
                </c:pt>
                <c:pt idx="2597">
                  <c:v>82.6</c:v>
                </c:pt>
                <c:pt idx="2598">
                  <c:v>74.8</c:v>
                </c:pt>
                <c:pt idx="2599">
                  <c:v>82.8</c:v>
                </c:pt>
                <c:pt idx="2600">
                  <c:v>82.6</c:v>
                </c:pt>
                <c:pt idx="2601">
                  <c:v>85.2</c:v>
                </c:pt>
                <c:pt idx="2602">
                  <c:v>75</c:v>
                </c:pt>
                <c:pt idx="2603">
                  <c:v>83.8</c:v>
                </c:pt>
                <c:pt idx="2604">
                  <c:v>82.4</c:v>
                </c:pt>
                <c:pt idx="2605">
                  <c:v>83.6</c:v>
                </c:pt>
                <c:pt idx="2606">
                  <c:v>87.6</c:v>
                </c:pt>
                <c:pt idx="2607">
                  <c:v>75</c:v>
                </c:pt>
                <c:pt idx="2608">
                  <c:v>78</c:v>
                </c:pt>
                <c:pt idx="2609">
                  <c:v>82.4</c:v>
                </c:pt>
                <c:pt idx="2610">
                  <c:v>80.4</c:v>
                </c:pt>
                <c:pt idx="2611">
                  <c:v>82.4</c:v>
                </c:pt>
                <c:pt idx="2612">
                  <c:v>80.4</c:v>
                </c:pt>
                <c:pt idx="2613">
                  <c:v>82.2</c:v>
                </c:pt>
                <c:pt idx="2614">
                  <c:v>84.6</c:v>
                </c:pt>
                <c:pt idx="2615">
                  <c:v>79.6</c:v>
                </c:pt>
                <c:pt idx="2616">
                  <c:v>84.6</c:v>
                </c:pt>
                <c:pt idx="2617">
                  <c:v>74.8</c:v>
                </c:pt>
                <c:pt idx="2618">
                  <c:v>76.6</c:v>
                </c:pt>
                <c:pt idx="2619">
                  <c:v>85.2</c:v>
                </c:pt>
                <c:pt idx="2620">
                  <c:v>82.8</c:v>
                </c:pt>
                <c:pt idx="2621">
                  <c:v>81.4</c:v>
                </c:pt>
                <c:pt idx="2622">
                  <c:v>76</c:v>
                </c:pt>
                <c:pt idx="2623">
                  <c:v>76.8</c:v>
                </c:pt>
                <c:pt idx="2624">
                  <c:v>86.2</c:v>
                </c:pt>
                <c:pt idx="2625">
                  <c:v>81.6</c:v>
                </c:pt>
                <c:pt idx="2626">
                  <c:v>79.6</c:v>
                </c:pt>
                <c:pt idx="2627">
                  <c:v>73.8</c:v>
                </c:pt>
                <c:pt idx="2628">
                  <c:v>79</c:v>
                </c:pt>
                <c:pt idx="2629">
                  <c:v>82.2</c:v>
                </c:pt>
                <c:pt idx="2630">
                  <c:v>87</c:v>
                </c:pt>
                <c:pt idx="2631">
                  <c:v>81.8</c:v>
                </c:pt>
                <c:pt idx="2632">
                  <c:v>76</c:v>
                </c:pt>
                <c:pt idx="2633">
                  <c:v>87.4</c:v>
                </c:pt>
                <c:pt idx="2634">
                  <c:v>81</c:v>
                </c:pt>
                <c:pt idx="2635">
                  <c:v>82</c:v>
                </c:pt>
                <c:pt idx="2636">
                  <c:v>80.2</c:v>
                </c:pt>
                <c:pt idx="2637">
                  <c:v>78.4</c:v>
                </c:pt>
                <c:pt idx="2638">
                  <c:v>82.8</c:v>
                </c:pt>
                <c:pt idx="2639">
                  <c:v>81.8</c:v>
                </c:pt>
                <c:pt idx="2640">
                  <c:v>83.8</c:v>
                </c:pt>
                <c:pt idx="2641">
                  <c:v>85.2</c:v>
                </c:pt>
                <c:pt idx="2642">
                  <c:v>70.2</c:v>
                </c:pt>
                <c:pt idx="2643">
                  <c:v>81.8</c:v>
                </c:pt>
                <c:pt idx="2644">
                  <c:v>82</c:v>
                </c:pt>
                <c:pt idx="2645">
                  <c:v>83.2</c:v>
                </c:pt>
                <c:pt idx="2646">
                  <c:v>78</c:v>
                </c:pt>
                <c:pt idx="2647">
                  <c:v>78</c:v>
                </c:pt>
                <c:pt idx="2648">
                  <c:v>80</c:v>
                </c:pt>
                <c:pt idx="2649">
                  <c:v>82.8</c:v>
                </c:pt>
                <c:pt idx="2650">
                  <c:v>88.4</c:v>
                </c:pt>
                <c:pt idx="2651">
                  <c:v>75.2</c:v>
                </c:pt>
                <c:pt idx="2652">
                  <c:v>71.6</c:v>
                </c:pt>
                <c:pt idx="2653">
                  <c:v>84.2</c:v>
                </c:pt>
                <c:pt idx="2654">
                  <c:v>85.4</c:v>
                </c:pt>
                <c:pt idx="2655">
                  <c:v>89.8</c:v>
                </c:pt>
                <c:pt idx="2656">
                  <c:v>69.2</c:v>
                </c:pt>
                <c:pt idx="2657">
                  <c:v>79.4</c:v>
                </c:pt>
                <c:pt idx="2658">
                  <c:v>80.2</c:v>
                </c:pt>
                <c:pt idx="2659">
                  <c:v>79.4</c:v>
                </c:pt>
                <c:pt idx="2660">
                  <c:v>84.4</c:v>
                </c:pt>
                <c:pt idx="2661">
                  <c:v>73</c:v>
                </c:pt>
                <c:pt idx="2662">
                  <c:v>78.8</c:v>
                </c:pt>
                <c:pt idx="2663">
                  <c:v>77.2</c:v>
                </c:pt>
                <c:pt idx="2664">
                  <c:v>83.2</c:v>
                </c:pt>
                <c:pt idx="2665">
                  <c:v>87</c:v>
                </c:pt>
                <c:pt idx="2666">
                  <c:v>81</c:v>
                </c:pt>
                <c:pt idx="2667">
                  <c:v>78.2</c:v>
                </c:pt>
                <c:pt idx="2668">
                  <c:v>84.4</c:v>
                </c:pt>
                <c:pt idx="2669">
                  <c:v>83.6</c:v>
                </c:pt>
                <c:pt idx="2670">
                  <c:v>90.8</c:v>
                </c:pt>
                <c:pt idx="2671">
                  <c:v>75.8</c:v>
                </c:pt>
                <c:pt idx="2672">
                  <c:v>75</c:v>
                </c:pt>
                <c:pt idx="2673">
                  <c:v>81.8</c:v>
                </c:pt>
                <c:pt idx="2674">
                  <c:v>82.8</c:v>
                </c:pt>
                <c:pt idx="2675">
                  <c:v>81.2</c:v>
                </c:pt>
                <c:pt idx="2676">
                  <c:v>72</c:v>
                </c:pt>
                <c:pt idx="2677">
                  <c:v>75</c:v>
                </c:pt>
                <c:pt idx="2678">
                  <c:v>83</c:v>
                </c:pt>
                <c:pt idx="2679">
                  <c:v>80.4</c:v>
                </c:pt>
                <c:pt idx="2680">
                  <c:v>81.8</c:v>
                </c:pt>
                <c:pt idx="2681">
                  <c:v>67.8</c:v>
                </c:pt>
                <c:pt idx="2682">
                  <c:v>76.6</c:v>
                </c:pt>
                <c:pt idx="2683">
                  <c:v>86.4</c:v>
                </c:pt>
                <c:pt idx="2684">
                  <c:v>84</c:v>
                </c:pt>
                <c:pt idx="2685">
                  <c:v>81.4</c:v>
                </c:pt>
                <c:pt idx="2686">
                  <c:v>68.6</c:v>
                </c:pt>
                <c:pt idx="2687">
                  <c:v>81.6</c:v>
                </c:pt>
                <c:pt idx="2688">
                  <c:v>83.4</c:v>
                </c:pt>
                <c:pt idx="2689">
                  <c:v>83.4</c:v>
                </c:pt>
                <c:pt idx="2690">
                  <c:v>85.4</c:v>
                </c:pt>
                <c:pt idx="2691">
                  <c:v>73.2</c:v>
                </c:pt>
                <c:pt idx="2692">
                  <c:v>79.8</c:v>
                </c:pt>
                <c:pt idx="2693">
                  <c:v>80.2</c:v>
                </c:pt>
                <c:pt idx="2694">
                  <c:v>83.4</c:v>
                </c:pt>
                <c:pt idx="2695">
                  <c:v>80.8</c:v>
                </c:pt>
                <c:pt idx="2696">
                  <c:v>69.4</c:v>
                </c:pt>
                <c:pt idx="2697">
                  <c:v>79.4</c:v>
                </c:pt>
                <c:pt idx="2698">
                  <c:v>83.4</c:v>
                </c:pt>
                <c:pt idx="2699">
                  <c:v>85</c:v>
                </c:pt>
                <c:pt idx="2700">
                  <c:v>76.4</c:v>
                </c:pt>
                <c:pt idx="2701">
                  <c:v>77.6</c:v>
                </c:pt>
                <c:pt idx="2702">
                  <c:v>80</c:v>
                </c:pt>
                <c:pt idx="2703">
                  <c:v>84.2</c:v>
                </c:pt>
                <c:pt idx="2704">
                  <c:v>84.4</c:v>
                </c:pt>
                <c:pt idx="2705">
                  <c:v>84.2</c:v>
                </c:pt>
                <c:pt idx="2706">
                  <c:v>79.4</c:v>
                </c:pt>
                <c:pt idx="2707">
                  <c:v>83.4</c:v>
                </c:pt>
                <c:pt idx="2708">
                  <c:v>79.8</c:v>
                </c:pt>
                <c:pt idx="2709">
                  <c:v>81.4</c:v>
                </c:pt>
                <c:pt idx="2710">
                  <c:v>80.6</c:v>
                </c:pt>
                <c:pt idx="2711">
                  <c:v>78.4</c:v>
                </c:pt>
                <c:pt idx="2712">
                  <c:v>82.4</c:v>
                </c:pt>
                <c:pt idx="2713">
                  <c:v>83.8</c:v>
                </c:pt>
                <c:pt idx="2714">
                  <c:v>83.6</c:v>
                </c:pt>
                <c:pt idx="2715">
                  <c:v>80</c:v>
                </c:pt>
                <c:pt idx="2716">
                  <c:v>76</c:v>
                </c:pt>
                <c:pt idx="2717">
                  <c:v>81</c:v>
                </c:pt>
                <c:pt idx="2718">
                  <c:v>84</c:v>
                </c:pt>
                <c:pt idx="2719">
                  <c:v>83.6</c:v>
                </c:pt>
                <c:pt idx="2720">
                  <c:v>79.2</c:v>
                </c:pt>
                <c:pt idx="2721">
                  <c:v>76.6</c:v>
                </c:pt>
                <c:pt idx="2722">
                  <c:v>80.6</c:v>
                </c:pt>
                <c:pt idx="2723">
                  <c:v>83.6</c:v>
                </c:pt>
                <c:pt idx="2724">
                  <c:v>84.4</c:v>
                </c:pt>
                <c:pt idx="2725">
                  <c:v>78</c:v>
                </c:pt>
                <c:pt idx="2726">
                  <c:v>77.6</c:v>
                </c:pt>
                <c:pt idx="2727">
                  <c:v>79.8</c:v>
                </c:pt>
                <c:pt idx="2728">
                  <c:v>84.2</c:v>
                </c:pt>
                <c:pt idx="2729">
                  <c:v>80.4</c:v>
                </c:pt>
                <c:pt idx="2730">
                  <c:v>77.6</c:v>
                </c:pt>
                <c:pt idx="2731">
                  <c:v>77</c:v>
                </c:pt>
                <c:pt idx="2732">
                  <c:v>85.8</c:v>
                </c:pt>
                <c:pt idx="2733">
                  <c:v>81.4</c:v>
                </c:pt>
                <c:pt idx="2734">
                  <c:v>81</c:v>
                </c:pt>
                <c:pt idx="2735">
                  <c:v>81.6</c:v>
                </c:pt>
                <c:pt idx="2736">
                  <c:v>76.4</c:v>
                </c:pt>
                <c:pt idx="2737">
                  <c:v>79.4</c:v>
                </c:pt>
                <c:pt idx="2738">
                  <c:v>83.8</c:v>
                </c:pt>
                <c:pt idx="2739">
                  <c:v>87.8</c:v>
                </c:pt>
                <c:pt idx="2740">
                  <c:v>74.4</c:v>
                </c:pt>
                <c:pt idx="2741">
                  <c:v>80.2</c:v>
                </c:pt>
                <c:pt idx="2742">
                  <c:v>83.8</c:v>
                </c:pt>
                <c:pt idx="2743">
                  <c:v>82.8</c:v>
                </c:pt>
                <c:pt idx="2744">
                  <c:v>81.4</c:v>
                </c:pt>
                <c:pt idx="2745">
                  <c:v>74</c:v>
                </c:pt>
                <c:pt idx="2746">
                  <c:v>81.2</c:v>
                </c:pt>
                <c:pt idx="2747">
                  <c:v>83.4</c:v>
                </c:pt>
                <c:pt idx="2748">
                  <c:v>80.6</c:v>
                </c:pt>
                <c:pt idx="2749">
                  <c:v>79.6</c:v>
                </c:pt>
                <c:pt idx="2750">
                  <c:v>74.2</c:v>
                </c:pt>
                <c:pt idx="2751">
                  <c:v>80.6</c:v>
                </c:pt>
                <c:pt idx="2752">
                  <c:v>85.2</c:v>
                </c:pt>
                <c:pt idx="2753">
                  <c:v>83.8</c:v>
                </c:pt>
                <c:pt idx="2754">
                  <c:v>85</c:v>
                </c:pt>
                <c:pt idx="2755">
                  <c:v>74.8</c:v>
                </c:pt>
                <c:pt idx="2756">
                  <c:v>81.4</c:v>
                </c:pt>
                <c:pt idx="2757">
                  <c:v>79.6</c:v>
                </c:pt>
                <c:pt idx="2758">
                  <c:v>85</c:v>
                </c:pt>
                <c:pt idx="2759">
                  <c:v>79.8</c:v>
                </c:pt>
                <c:pt idx="2760">
                  <c:v>74</c:v>
                </c:pt>
                <c:pt idx="2761">
                  <c:v>86.8</c:v>
                </c:pt>
                <c:pt idx="2762">
                  <c:v>82</c:v>
                </c:pt>
                <c:pt idx="2763">
                  <c:v>87.2</c:v>
                </c:pt>
                <c:pt idx="2764">
                  <c:v>75</c:v>
                </c:pt>
                <c:pt idx="2765">
                  <c:v>77.8</c:v>
                </c:pt>
                <c:pt idx="2766">
                  <c:v>82.6</c:v>
                </c:pt>
                <c:pt idx="2767">
                  <c:v>81.6</c:v>
                </c:pt>
                <c:pt idx="2768">
                  <c:v>84</c:v>
                </c:pt>
                <c:pt idx="2769">
                  <c:v>80.2</c:v>
                </c:pt>
                <c:pt idx="2770">
                  <c:v>72</c:v>
                </c:pt>
                <c:pt idx="2771">
                  <c:v>82.8</c:v>
                </c:pt>
                <c:pt idx="2772">
                  <c:v>80.8</c:v>
                </c:pt>
                <c:pt idx="2773">
                  <c:v>88.6</c:v>
                </c:pt>
                <c:pt idx="2774">
                  <c:v>76.8</c:v>
                </c:pt>
                <c:pt idx="2775">
                  <c:v>77.4</c:v>
                </c:pt>
                <c:pt idx="2776">
                  <c:v>86</c:v>
                </c:pt>
                <c:pt idx="2777">
                  <c:v>84.4</c:v>
                </c:pt>
                <c:pt idx="2778">
                  <c:v>88.2</c:v>
                </c:pt>
                <c:pt idx="2779">
                  <c:v>77.2</c:v>
                </c:pt>
                <c:pt idx="2780">
                  <c:v>81.8</c:v>
                </c:pt>
                <c:pt idx="2781">
                  <c:v>81.2</c:v>
                </c:pt>
                <c:pt idx="2782">
                  <c:v>82.8</c:v>
                </c:pt>
                <c:pt idx="2783">
                  <c:v>81</c:v>
                </c:pt>
                <c:pt idx="2784">
                  <c:v>82.2</c:v>
                </c:pt>
                <c:pt idx="2785">
                  <c:v>80.8</c:v>
                </c:pt>
                <c:pt idx="2786">
                  <c:v>78</c:v>
                </c:pt>
                <c:pt idx="2787">
                  <c:v>84.6</c:v>
                </c:pt>
                <c:pt idx="2788">
                  <c:v>89.2</c:v>
                </c:pt>
                <c:pt idx="2789">
                  <c:v>71.2</c:v>
                </c:pt>
                <c:pt idx="2790">
                  <c:v>79.2</c:v>
                </c:pt>
                <c:pt idx="2791">
                  <c:v>82.8</c:v>
                </c:pt>
                <c:pt idx="2792">
                  <c:v>86.8</c:v>
                </c:pt>
                <c:pt idx="2793">
                  <c:v>86.4</c:v>
                </c:pt>
                <c:pt idx="2794">
                  <c:v>76.8</c:v>
                </c:pt>
                <c:pt idx="2795">
                  <c:v>80.8</c:v>
                </c:pt>
                <c:pt idx="2796">
                  <c:v>85.4</c:v>
                </c:pt>
                <c:pt idx="2797">
                  <c:v>82.8</c:v>
                </c:pt>
                <c:pt idx="2798">
                  <c:v>81.2</c:v>
                </c:pt>
                <c:pt idx="2799">
                  <c:v>74</c:v>
                </c:pt>
                <c:pt idx="2800">
                  <c:v>81.4</c:v>
                </c:pt>
                <c:pt idx="2801">
                  <c:v>83.6</c:v>
                </c:pt>
                <c:pt idx="2802">
                  <c:v>81.8</c:v>
                </c:pt>
                <c:pt idx="2803">
                  <c:v>85</c:v>
                </c:pt>
                <c:pt idx="2804">
                  <c:v>72</c:v>
                </c:pt>
                <c:pt idx="2805">
                  <c:v>81.8</c:v>
                </c:pt>
                <c:pt idx="2806">
                  <c:v>84</c:v>
                </c:pt>
                <c:pt idx="2807">
                  <c:v>83.8</c:v>
                </c:pt>
                <c:pt idx="2808">
                  <c:v>77.4</c:v>
                </c:pt>
                <c:pt idx="2809">
                  <c:v>76.4</c:v>
                </c:pt>
                <c:pt idx="2810">
                  <c:v>84.6</c:v>
                </c:pt>
                <c:pt idx="2811">
                  <c:v>88.6</c:v>
                </c:pt>
                <c:pt idx="2812">
                  <c:v>83.6</c:v>
                </c:pt>
                <c:pt idx="2813">
                  <c:v>74.6</c:v>
                </c:pt>
                <c:pt idx="2814">
                  <c:v>72.6</c:v>
                </c:pt>
                <c:pt idx="2815">
                  <c:v>86.6</c:v>
                </c:pt>
                <c:pt idx="2816">
                  <c:v>80.8</c:v>
                </c:pt>
                <c:pt idx="2817">
                  <c:v>79.8</c:v>
                </c:pt>
                <c:pt idx="2818">
                  <c:v>87.8</c:v>
                </c:pt>
                <c:pt idx="2819">
                  <c:v>72.4</c:v>
                </c:pt>
                <c:pt idx="2820">
                  <c:v>81.6</c:v>
                </c:pt>
                <c:pt idx="2821">
                  <c:v>82.6</c:v>
                </c:pt>
                <c:pt idx="2822">
                  <c:v>80.6</c:v>
                </c:pt>
                <c:pt idx="2823">
                  <c:v>82.6</c:v>
                </c:pt>
                <c:pt idx="2824">
                  <c:v>79</c:v>
                </c:pt>
                <c:pt idx="2825">
                  <c:v>83.2</c:v>
                </c:pt>
                <c:pt idx="2826">
                  <c:v>84.4</c:v>
                </c:pt>
                <c:pt idx="2827">
                  <c:v>82.4</c:v>
                </c:pt>
                <c:pt idx="2828">
                  <c:v>73</c:v>
                </c:pt>
                <c:pt idx="2829">
                  <c:v>81.2</c:v>
                </c:pt>
                <c:pt idx="2830">
                  <c:v>83.2</c:v>
                </c:pt>
                <c:pt idx="2831">
                  <c:v>83.8</c:v>
                </c:pt>
                <c:pt idx="2832">
                  <c:v>85.6</c:v>
                </c:pt>
                <c:pt idx="2833">
                  <c:v>79</c:v>
                </c:pt>
                <c:pt idx="2834">
                  <c:v>76.2</c:v>
                </c:pt>
                <c:pt idx="2835">
                  <c:v>83</c:v>
                </c:pt>
                <c:pt idx="2836">
                  <c:v>82.8</c:v>
                </c:pt>
                <c:pt idx="2837">
                  <c:v>85.8</c:v>
                </c:pt>
                <c:pt idx="2838">
                  <c:v>76.8</c:v>
                </c:pt>
                <c:pt idx="2839">
                  <c:v>78.6</c:v>
                </c:pt>
                <c:pt idx="2840">
                  <c:v>88.6</c:v>
                </c:pt>
                <c:pt idx="2841">
                  <c:v>82.2</c:v>
                </c:pt>
                <c:pt idx="2842">
                  <c:v>77.6</c:v>
                </c:pt>
                <c:pt idx="2843">
                  <c:v>75.2</c:v>
                </c:pt>
                <c:pt idx="2844">
                  <c:v>85.2</c:v>
                </c:pt>
                <c:pt idx="2845">
                  <c:v>85.6</c:v>
                </c:pt>
                <c:pt idx="2846">
                  <c:v>81.2</c:v>
                </c:pt>
                <c:pt idx="2847">
                  <c:v>85.6</c:v>
                </c:pt>
                <c:pt idx="2848">
                  <c:v>71.8</c:v>
                </c:pt>
                <c:pt idx="2849">
                  <c:v>85.2</c:v>
                </c:pt>
                <c:pt idx="2850">
                  <c:v>84.8</c:v>
                </c:pt>
                <c:pt idx="2851">
                  <c:v>83.6</c:v>
                </c:pt>
                <c:pt idx="2852">
                  <c:v>79.4</c:v>
                </c:pt>
                <c:pt idx="2853">
                  <c:v>76.4</c:v>
                </c:pt>
                <c:pt idx="2854">
                  <c:v>81.6</c:v>
                </c:pt>
                <c:pt idx="2855">
                  <c:v>80.6</c:v>
                </c:pt>
                <c:pt idx="2856">
                  <c:v>80.8</c:v>
                </c:pt>
                <c:pt idx="2857">
                  <c:v>81</c:v>
                </c:pt>
                <c:pt idx="2858">
                  <c:v>72.4</c:v>
                </c:pt>
                <c:pt idx="2859">
                  <c:v>83.4</c:v>
                </c:pt>
                <c:pt idx="2860">
                  <c:v>83</c:v>
                </c:pt>
                <c:pt idx="2861">
                  <c:v>80.4</c:v>
                </c:pt>
                <c:pt idx="2862">
                  <c:v>77.8</c:v>
                </c:pt>
                <c:pt idx="2863">
                  <c:v>76.8</c:v>
                </c:pt>
                <c:pt idx="2864">
                  <c:v>79.6</c:v>
                </c:pt>
                <c:pt idx="2865">
                  <c:v>88.6</c:v>
                </c:pt>
                <c:pt idx="2866">
                  <c:v>85.8</c:v>
                </c:pt>
                <c:pt idx="2867">
                  <c:v>70</c:v>
                </c:pt>
                <c:pt idx="2868">
                  <c:v>77.8</c:v>
                </c:pt>
                <c:pt idx="2869">
                  <c:v>83.2</c:v>
                </c:pt>
                <c:pt idx="2870">
                  <c:v>86.2</c:v>
                </c:pt>
                <c:pt idx="2871">
                  <c:v>87.6</c:v>
                </c:pt>
                <c:pt idx="2872">
                  <c:v>72.4</c:v>
                </c:pt>
                <c:pt idx="2873">
                  <c:v>81.4</c:v>
                </c:pt>
                <c:pt idx="2874">
                  <c:v>78.8</c:v>
                </c:pt>
                <c:pt idx="2875">
                  <c:v>83.6</c:v>
                </c:pt>
                <c:pt idx="2876">
                  <c:v>86.6</c:v>
                </c:pt>
                <c:pt idx="2877">
                  <c:v>77.6</c:v>
                </c:pt>
                <c:pt idx="2878">
                  <c:v>80</c:v>
                </c:pt>
                <c:pt idx="2879">
                  <c:v>78.2</c:v>
                </c:pt>
                <c:pt idx="2880">
                  <c:v>83.2</c:v>
                </c:pt>
                <c:pt idx="2881">
                  <c:v>82.8</c:v>
                </c:pt>
                <c:pt idx="2882">
                  <c:v>76</c:v>
                </c:pt>
                <c:pt idx="2883">
                  <c:v>85.4</c:v>
                </c:pt>
                <c:pt idx="2884">
                  <c:v>78.4</c:v>
                </c:pt>
                <c:pt idx="2885">
                  <c:v>83.6</c:v>
                </c:pt>
                <c:pt idx="2886">
                  <c:v>85.2</c:v>
                </c:pt>
                <c:pt idx="2887">
                  <c:v>70</c:v>
                </c:pt>
                <c:pt idx="2888">
                  <c:v>77.4</c:v>
                </c:pt>
                <c:pt idx="2889">
                  <c:v>82.2</c:v>
                </c:pt>
                <c:pt idx="2890">
                  <c:v>84.8</c:v>
                </c:pt>
                <c:pt idx="2891">
                  <c:v>82.6</c:v>
                </c:pt>
                <c:pt idx="2892">
                  <c:v>76.8</c:v>
                </c:pt>
                <c:pt idx="2893">
                  <c:v>75</c:v>
                </c:pt>
                <c:pt idx="2894">
                  <c:v>86</c:v>
                </c:pt>
                <c:pt idx="2895">
                  <c:v>82.6</c:v>
                </c:pt>
                <c:pt idx="2896">
                  <c:v>83.8</c:v>
                </c:pt>
                <c:pt idx="2897">
                  <c:v>73.2</c:v>
                </c:pt>
                <c:pt idx="2898">
                  <c:v>78.8</c:v>
                </c:pt>
                <c:pt idx="2899">
                  <c:v>80</c:v>
                </c:pt>
                <c:pt idx="2900">
                  <c:v>83.4</c:v>
                </c:pt>
                <c:pt idx="2901">
                  <c:v>85.6</c:v>
                </c:pt>
                <c:pt idx="2902">
                  <c:v>72</c:v>
                </c:pt>
                <c:pt idx="2903">
                  <c:v>85.8</c:v>
                </c:pt>
                <c:pt idx="2904">
                  <c:v>79.2</c:v>
                </c:pt>
                <c:pt idx="2905">
                  <c:v>83.2</c:v>
                </c:pt>
                <c:pt idx="2906">
                  <c:v>81.2</c:v>
                </c:pt>
                <c:pt idx="2907">
                  <c:v>72</c:v>
                </c:pt>
                <c:pt idx="2908">
                  <c:v>76.6</c:v>
                </c:pt>
                <c:pt idx="2909">
                  <c:v>87.2</c:v>
                </c:pt>
                <c:pt idx="2910">
                  <c:v>80.2</c:v>
                </c:pt>
                <c:pt idx="2911">
                  <c:v>77.6</c:v>
                </c:pt>
                <c:pt idx="2912">
                  <c:v>79.4</c:v>
                </c:pt>
                <c:pt idx="2913">
                  <c:v>85</c:v>
                </c:pt>
                <c:pt idx="2914">
                  <c:v>85.2</c:v>
                </c:pt>
                <c:pt idx="2915">
                  <c:v>78</c:v>
                </c:pt>
                <c:pt idx="2916">
                  <c:v>85.6</c:v>
                </c:pt>
                <c:pt idx="2917">
                  <c:v>76.4</c:v>
                </c:pt>
                <c:pt idx="2918">
                  <c:v>83</c:v>
                </c:pt>
                <c:pt idx="2919">
                  <c:v>86.6</c:v>
                </c:pt>
                <c:pt idx="2920">
                  <c:v>81.8</c:v>
                </c:pt>
                <c:pt idx="2921">
                  <c:v>84</c:v>
                </c:pt>
                <c:pt idx="2922">
                  <c:v>69.4</c:v>
                </c:pt>
                <c:pt idx="2923">
                  <c:v>82</c:v>
                </c:pt>
                <c:pt idx="2924">
                  <c:v>85.6</c:v>
                </c:pt>
                <c:pt idx="2925">
                  <c:v>86.6</c:v>
                </c:pt>
                <c:pt idx="2926">
                  <c:v>77.4</c:v>
                </c:pt>
                <c:pt idx="2927">
                  <c:v>77.4</c:v>
                </c:pt>
                <c:pt idx="2928">
                  <c:v>80.8</c:v>
                </c:pt>
                <c:pt idx="2929">
                  <c:v>86.2</c:v>
                </c:pt>
                <c:pt idx="2930">
                  <c:v>86.2</c:v>
                </c:pt>
                <c:pt idx="2931">
                  <c:v>78.2</c:v>
                </c:pt>
                <c:pt idx="2932">
                  <c:v>74.2</c:v>
                </c:pt>
                <c:pt idx="2933">
                  <c:v>80.6</c:v>
                </c:pt>
                <c:pt idx="2934">
                  <c:v>80.8</c:v>
                </c:pt>
                <c:pt idx="2935">
                  <c:v>88.8</c:v>
                </c:pt>
                <c:pt idx="2936">
                  <c:v>74.8</c:v>
                </c:pt>
                <c:pt idx="2937">
                  <c:v>80</c:v>
                </c:pt>
                <c:pt idx="2938">
                  <c:v>82.8</c:v>
                </c:pt>
                <c:pt idx="2939">
                  <c:v>82.8</c:v>
                </c:pt>
                <c:pt idx="2940">
                  <c:v>85</c:v>
                </c:pt>
                <c:pt idx="2941">
                  <c:v>74</c:v>
                </c:pt>
                <c:pt idx="2942">
                  <c:v>82.6</c:v>
                </c:pt>
                <c:pt idx="2943">
                  <c:v>83.8</c:v>
                </c:pt>
                <c:pt idx="2944">
                  <c:v>81.8</c:v>
                </c:pt>
                <c:pt idx="2945">
                  <c:v>88.4</c:v>
                </c:pt>
                <c:pt idx="2946">
                  <c:v>70.4</c:v>
                </c:pt>
                <c:pt idx="2947">
                  <c:v>81.6</c:v>
                </c:pt>
                <c:pt idx="2948">
                  <c:v>82.6</c:v>
                </c:pt>
                <c:pt idx="2949">
                  <c:v>82.2</c:v>
                </c:pt>
                <c:pt idx="2950">
                  <c:v>85.8</c:v>
                </c:pt>
                <c:pt idx="2951">
                  <c:v>66.6</c:v>
                </c:pt>
                <c:pt idx="2952">
                  <c:v>88.4</c:v>
                </c:pt>
                <c:pt idx="2953">
                  <c:v>82.6</c:v>
                </c:pt>
                <c:pt idx="2954">
                  <c:v>84.8</c:v>
                </c:pt>
                <c:pt idx="2955">
                  <c:v>78.2</c:v>
                </c:pt>
                <c:pt idx="2956">
                  <c:v>73.2</c:v>
                </c:pt>
                <c:pt idx="2957">
                  <c:v>82.6</c:v>
                </c:pt>
                <c:pt idx="2958">
                  <c:v>81.8</c:v>
                </c:pt>
                <c:pt idx="2959">
                  <c:v>90.2</c:v>
                </c:pt>
                <c:pt idx="2960">
                  <c:v>76.6</c:v>
                </c:pt>
                <c:pt idx="2961">
                  <c:v>81.2</c:v>
                </c:pt>
                <c:pt idx="2962">
                  <c:v>86</c:v>
                </c:pt>
                <c:pt idx="2963">
                  <c:v>83.8</c:v>
                </c:pt>
                <c:pt idx="2964">
                  <c:v>88.8</c:v>
                </c:pt>
                <c:pt idx="2965">
                  <c:v>75.8</c:v>
                </c:pt>
                <c:pt idx="2966">
                  <c:v>82.8</c:v>
                </c:pt>
                <c:pt idx="2967">
                  <c:v>82.4</c:v>
                </c:pt>
                <c:pt idx="2968">
                  <c:v>83.8</c:v>
                </c:pt>
                <c:pt idx="2969">
                  <c:v>83.6</c:v>
                </c:pt>
                <c:pt idx="2970">
                  <c:v>83.4</c:v>
                </c:pt>
                <c:pt idx="2971">
                  <c:v>74.8</c:v>
                </c:pt>
                <c:pt idx="2972">
                  <c:v>82.4</c:v>
                </c:pt>
                <c:pt idx="2973">
                  <c:v>81.6</c:v>
                </c:pt>
                <c:pt idx="2974">
                  <c:v>83.8</c:v>
                </c:pt>
                <c:pt idx="2975">
                  <c:v>74.4</c:v>
                </c:pt>
                <c:pt idx="2976">
                  <c:v>76.6</c:v>
                </c:pt>
                <c:pt idx="2977">
                  <c:v>79.4</c:v>
                </c:pt>
                <c:pt idx="2978">
                  <c:v>80</c:v>
                </c:pt>
                <c:pt idx="2979">
                  <c:v>83.2</c:v>
                </c:pt>
                <c:pt idx="2980">
                  <c:v>76.6</c:v>
                </c:pt>
                <c:pt idx="2981">
                  <c:v>74.6</c:v>
                </c:pt>
                <c:pt idx="2982">
                  <c:v>81.8</c:v>
                </c:pt>
                <c:pt idx="2983">
                  <c:v>82</c:v>
                </c:pt>
                <c:pt idx="2984">
                  <c:v>88.6</c:v>
                </c:pt>
                <c:pt idx="2985">
                  <c:v>71.2</c:v>
                </c:pt>
                <c:pt idx="2986">
                  <c:v>84.6</c:v>
                </c:pt>
                <c:pt idx="2987">
                  <c:v>82</c:v>
                </c:pt>
                <c:pt idx="2988">
                  <c:v>85.8</c:v>
                </c:pt>
                <c:pt idx="2989">
                  <c:v>83.6</c:v>
                </c:pt>
                <c:pt idx="2990">
                  <c:v>74.4</c:v>
                </c:pt>
                <c:pt idx="2991">
                  <c:v>79.6</c:v>
                </c:pt>
                <c:pt idx="2992">
                  <c:v>86.8</c:v>
                </c:pt>
                <c:pt idx="2993">
                  <c:v>87.6</c:v>
                </c:pt>
                <c:pt idx="2994">
                  <c:v>80.4</c:v>
                </c:pt>
                <c:pt idx="2995">
                  <c:v>80.4</c:v>
                </c:pt>
                <c:pt idx="2996">
                  <c:v>81</c:v>
                </c:pt>
                <c:pt idx="2997">
                  <c:v>83.8</c:v>
                </c:pt>
                <c:pt idx="2998">
                  <c:v>80.4</c:v>
                </c:pt>
                <c:pt idx="2999">
                  <c:v>83.8</c:v>
                </c:pt>
                <c:pt idx="3000">
                  <c:v>76.4</c:v>
                </c:pt>
                <c:pt idx="3001">
                  <c:v>81.6</c:v>
                </c:pt>
                <c:pt idx="3002">
                  <c:v>86.6</c:v>
                </c:pt>
                <c:pt idx="3003">
                  <c:v>82.2</c:v>
                </c:pt>
                <c:pt idx="3004">
                  <c:v>85.6</c:v>
                </c:pt>
                <c:pt idx="3005">
                  <c:v>68</c:v>
                </c:pt>
                <c:pt idx="3006">
                  <c:v>88</c:v>
                </c:pt>
                <c:pt idx="3007">
                  <c:v>85</c:v>
                </c:pt>
                <c:pt idx="3008">
                  <c:v>82</c:v>
                </c:pt>
                <c:pt idx="3009">
                  <c:v>83.6</c:v>
                </c:pt>
                <c:pt idx="3010">
                  <c:v>70.6</c:v>
                </c:pt>
                <c:pt idx="3011">
                  <c:v>83.6</c:v>
                </c:pt>
                <c:pt idx="3012">
                  <c:v>82.4</c:v>
                </c:pt>
                <c:pt idx="3013">
                  <c:v>87.6</c:v>
                </c:pt>
                <c:pt idx="3014">
                  <c:v>72</c:v>
                </c:pt>
                <c:pt idx="3015">
                  <c:v>81.2</c:v>
                </c:pt>
                <c:pt idx="3016">
                  <c:v>79.2</c:v>
                </c:pt>
                <c:pt idx="3017">
                  <c:v>84.8</c:v>
                </c:pt>
                <c:pt idx="3018">
                  <c:v>80</c:v>
                </c:pt>
                <c:pt idx="3019">
                  <c:v>87.6</c:v>
                </c:pt>
                <c:pt idx="3020">
                  <c:v>77</c:v>
                </c:pt>
                <c:pt idx="3021">
                  <c:v>78.4</c:v>
                </c:pt>
                <c:pt idx="3022">
                  <c:v>82.6</c:v>
                </c:pt>
                <c:pt idx="3023">
                  <c:v>88.8</c:v>
                </c:pt>
                <c:pt idx="3024">
                  <c:v>73</c:v>
                </c:pt>
                <c:pt idx="3025">
                  <c:v>79.8</c:v>
                </c:pt>
                <c:pt idx="3026">
                  <c:v>81.2</c:v>
                </c:pt>
                <c:pt idx="3027">
                  <c:v>84.2</c:v>
                </c:pt>
                <c:pt idx="3028">
                  <c:v>84.8</c:v>
                </c:pt>
                <c:pt idx="3029">
                  <c:v>68</c:v>
                </c:pt>
                <c:pt idx="3030">
                  <c:v>75.6</c:v>
                </c:pt>
                <c:pt idx="3031">
                  <c:v>85.4</c:v>
                </c:pt>
                <c:pt idx="3032">
                  <c:v>80.6</c:v>
                </c:pt>
                <c:pt idx="3033">
                  <c:v>80.2</c:v>
                </c:pt>
                <c:pt idx="3034">
                  <c:v>75.2</c:v>
                </c:pt>
                <c:pt idx="3035">
                  <c:v>76</c:v>
                </c:pt>
                <c:pt idx="3036">
                  <c:v>87</c:v>
                </c:pt>
                <c:pt idx="3037">
                  <c:v>83.4</c:v>
                </c:pt>
                <c:pt idx="3038">
                  <c:v>82.8</c:v>
                </c:pt>
                <c:pt idx="3039">
                  <c:v>75.2</c:v>
                </c:pt>
                <c:pt idx="3040">
                  <c:v>74</c:v>
                </c:pt>
                <c:pt idx="3041">
                  <c:v>82.8</c:v>
                </c:pt>
                <c:pt idx="3042">
                  <c:v>79.2</c:v>
                </c:pt>
                <c:pt idx="3043">
                  <c:v>80.4</c:v>
                </c:pt>
                <c:pt idx="3044">
                  <c:v>75.4</c:v>
                </c:pt>
                <c:pt idx="3045">
                  <c:v>83.4</c:v>
                </c:pt>
                <c:pt idx="3046">
                  <c:v>82.4</c:v>
                </c:pt>
                <c:pt idx="3047">
                  <c:v>82.4</c:v>
                </c:pt>
                <c:pt idx="3048">
                  <c:v>77.4</c:v>
                </c:pt>
                <c:pt idx="3049">
                  <c:v>76.2</c:v>
                </c:pt>
                <c:pt idx="3050">
                  <c:v>84.4</c:v>
                </c:pt>
                <c:pt idx="3051">
                  <c:v>81.4</c:v>
                </c:pt>
                <c:pt idx="3052">
                  <c:v>83.8</c:v>
                </c:pt>
                <c:pt idx="3053">
                  <c:v>84.4</c:v>
                </c:pt>
                <c:pt idx="3054">
                  <c:v>73</c:v>
                </c:pt>
                <c:pt idx="3055">
                  <c:v>83.2</c:v>
                </c:pt>
                <c:pt idx="3056">
                  <c:v>81.8</c:v>
                </c:pt>
                <c:pt idx="3057">
                  <c:v>86</c:v>
                </c:pt>
                <c:pt idx="3058">
                  <c:v>79.4</c:v>
                </c:pt>
                <c:pt idx="3059">
                  <c:v>72.6</c:v>
                </c:pt>
                <c:pt idx="3060">
                  <c:v>79.4</c:v>
                </c:pt>
                <c:pt idx="3061">
                  <c:v>86</c:v>
                </c:pt>
                <c:pt idx="3062">
                  <c:v>85.8</c:v>
                </c:pt>
                <c:pt idx="3063">
                  <c:v>78.2</c:v>
                </c:pt>
                <c:pt idx="3064">
                  <c:v>78.4</c:v>
                </c:pt>
                <c:pt idx="3065">
                  <c:v>80</c:v>
                </c:pt>
                <c:pt idx="3066">
                  <c:v>85.4</c:v>
                </c:pt>
                <c:pt idx="3067">
                  <c:v>87</c:v>
                </c:pt>
                <c:pt idx="3068">
                  <c:v>67.4</c:v>
                </c:pt>
                <c:pt idx="3069">
                  <c:v>80.4</c:v>
                </c:pt>
                <c:pt idx="3070">
                  <c:v>83</c:v>
                </c:pt>
                <c:pt idx="3071">
                  <c:v>80.2</c:v>
                </c:pt>
                <c:pt idx="3072">
                  <c:v>84.8</c:v>
                </c:pt>
                <c:pt idx="3073">
                  <c:v>72.8</c:v>
                </c:pt>
                <c:pt idx="3074">
                  <c:v>77.6</c:v>
                </c:pt>
                <c:pt idx="3075">
                  <c:v>81.6</c:v>
                </c:pt>
                <c:pt idx="3076">
                  <c:v>76.6</c:v>
                </c:pt>
                <c:pt idx="3077">
                  <c:v>85</c:v>
                </c:pt>
                <c:pt idx="3078">
                  <c:v>70.4</c:v>
                </c:pt>
                <c:pt idx="3079">
                  <c:v>82.2</c:v>
                </c:pt>
                <c:pt idx="3080">
                  <c:v>80.2</c:v>
                </c:pt>
                <c:pt idx="3081">
                  <c:v>85.4</c:v>
                </c:pt>
                <c:pt idx="3082">
                  <c:v>81</c:v>
                </c:pt>
                <c:pt idx="3083">
                  <c:v>75.4</c:v>
                </c:pt>
                <c:pt idx="3084">
                  <c:v>80.4</c:v>
                </c:pt>
                <c:pt idx="3085">
                  <c:v>82.4</c:v>
                </c:pt>
                <c:pt idx="3086">
                  <c:v>83.6</c:v>
                </c:pt>
                <c:pt idx="3087">
                  <c:v>78.8</c:v>
                </c:pt>
                <c:pt idx="3088">
                  <c:v>69.4</c:v>
                </c:pt>
                <c:pt idx="3089">
                  <c:v>81.8</c:v>
                </c:pt>
                <c:pt idx="3090">
                  <c:v>83.6</c:v>
                </c:pt>
                <c:pt idx="3091">
                  <c:v>83.6</c:v>
                </c:pt>
                <c:pt idx="3092">
                  <c:v>88.6</c:v>
                </c:pt>
                <c:pt idx="3093">
                  <c:v>77.2</c:v>
                </c:pt>
                <c:pt idx="3094">
                  <c:v>74.6</c:v>
                </c:pt>
                <c:pt idx="3095">
                  <c:v>84.2</c:v>
                </c:pt>
                <c:pt idx="3096">
                  <c:v>81.8</c:v>
                </c:pt>
                <c:pt idx="3097">
                  <c:v>86.2</c:v>
                </c:pt>
                <c:pt idx="3098">
                  <c:v>76.4</c:v>
                </c:pt>
                <c:pt idx="3099">
                  <c:v>81.2</c:v>
                </c:pt>
                <c:pt idx="3100">
                  <c:v>84</c:v>
                </c:pt>
                <c:pt idx="3101">
                  <c:v>87.6</c:v>
                </c:pt>
                <c:pt idx="3102">
                  <c:v>75.2</c:v>
                </c:pt>
                <c:pt idx="3103">
                  <c:v>77.4</c:v>
                </c:pt>
                <c:pt idx="3104">
                  <c:v>80.6</c:v>
                </c:pt>
                <c:pt idx="3105">
                  <c:v>86.6</c:v>
                </c:pt>
                <c:pt idx="3106">
                  <c:v>83</c:v>
                </c:pt>
                <c:pt idx="3107">
                  <c:v>82.8</c:v>
                </c:pt>
                <c:pt idx="3108">
                  <c:v>72.4</c:v>
                </c:pt>
                <c:pt idx="3109">
                  <c:v>81.6</c:v>
                </c:pt>
                <c:pt idx="3110">
                  <c:v>86.8</c:v>
                </c:pt>
                <c:pt idx="3111">
                  <c:v>83.6</c:v>
                </c:pt>
                <c:pt idx="3112">
                  <c:v>83.6</c:v>
                </c:pt>
                <c:pt idx="3113">
                  <c:v>77.8</c:v>
                </c:pt>
                <c:pt idx="3114">
                  <c:v>81.6</c:v>
                </c:pt>
                <c:pt idx="3115">
                  <c:v>81.6</c:v>
                </c:pt>
                <c:pt idx="3116">
                  <c:v>85.6</c:v>
                </c:pt>
                <c:pt idx="3117">
                  <c:v>80.4</c:v>
                </c:pt>
                <c:pt idx="3118">
                  <c:v>76</c:v>
                </c:pt>
                <c:pt idx="3119">
                  <c:v>84</c:v>
                </c:pt>
                <c:pt idx="3120">
                  <c:v>83.6</c:v>
                </c:pt>
                <c:pt idx="3121">
                  <c:v>83.6</c:v>
                </c:pt>
                <c:pt idx="3122">
                  <c:v>85.6</c:v>
                </c:pt>
                <c:pt idx="3123">
                  <c:v>76.8</c:v>
                </c:pt>
                <c:pt idx="3124">
                  <c:v>83.8</c:v>
                </c:pt>
                <c:pt idx="3125">
                  <c:v>83</c:v>
                </c:pt>
                <c:pt idx="3126">
                  <c:v>87.2</c:v>
                </c:pt>
                <c:pt idx="3127">
                  <c:v>72.6</c:v>
                </c:pt>
                <c:pt idx="3128">
                  <c:v>73.6</c:v>
                </c:pt>
                <c:pt idx="3129">
                  <c:v>85.6</c:v>
                </c:pt>
                <c:pt idx="3130">
                  <c:v>82.2</c:v>
                </c:pt>
                <c:pt idx="3131">
                  <c:v>88.2</c:v>
                </c:pt>
                <c:pt idx="3132">
                  <c:v>70.2</c:v>
                </c:pt>
                <c:pt idx="3133">
                  <c:v>75.6</c:v>
                </c:pt>
                <c:pt idx="3134">
                  <c:v>86.4</c:v>
                </c:pt>
                <c:pt idx="3135">
                  <c:v>83.4</c:v>
                </c:pt>
                <c:pt idx="3136">
                  <c:v>79.2</c:v>
                </c:pt>
                <c:pt idx="3137">
                  <c:v>80.2</c:v>
                </c:pt>
                <c:pt idx="3138">
                  <c:v>83.8</c:v>
                </c:pt>
                <c:pt idx="3139">
                  <c:v>81</c:v>
                </c:pt>
                <c:pt idx="3140">
                  <c:v>84.8</c:v>
                </c:pt>
                <c:pt idx="3141">
                  <c:v>87.4</c:v>
                </c:pt>
                <c:pt idx="3142">
                  <c:v>70.2</c:v>
                </c:pt>
                <c:pt idx="3143">
                  <c:v>77.8</c:v>
                </c:pt>
                <c:pt idx="3144">
                  <c:v>87</c:v>
                </c:pt>
                <c:pt idx="3145">
                  <c:v>84.8</c:v>
                </c:pt>
                <c:pt idx="3146">
                  <c:v>88</c:v>
                </c:pt>
                <c:pt idx="3147">
                  <c:v>72.6</c:v>
                </c:pt>
                <c:pt idx="3148">
                  <c:v>82.2</c:v>
                </c:pt>
                <c:pt idx="3149">
                  <c:v>82.6</c:v>
                </c:pt>
                <c:pt idx="3150">
                  <c:v>82.6</c:v>
                </c:pt>
                <c:pt idx="3151">
                  <c:v>83</c:v>
                </c:pt>
                <c:pt idx="3152">
                  <c:v>81.6</c:v>
                </c:pt>
                <c:pt idx="3153">
                  <c:v>80.8</c:v>
                </c:pt>
                <c:pt idx="3154">
                  <c:v>82.8</c:v>
                </c:pt>
                <c:pt idx="3155">
                  <c:v>83.4</c:v>
                </c:pt>
                <c:pt idx="3156">
                  <c:v>84.6</c:v>
                </c:pt>
                <c:pt idx="3157">
                  <c:v>72.4</c:v>
                </c:pt>
                <c:pt idx="3158">
                  <c:v>77.8</c:v>
                </c:pt>
                <c:pt idx="3159">
                  <c:v>84.8</c:v>
                </c:pt>
                <c:pt idx="3160">
                  <c:v>82.2</c:v>
                </c:pt>
                <c:pt idx="3161">
                  <c:v>77</c:v>
                </c:pt>
                <c:pt idx="3162">
                  <c:v>74.8</c:v>
                </c:pt>
                <c:pt idx="3163">
                  <c:v>82.8</c:v>
                </c:pt>
                <c:pt idx="3164">
                  <c:v>81.8</c:v>
                </c:pt>
                <c:pt idx="3165">
                  <c:v>87.2</c:v>
                </c:pt>
                <c:pt idx="3166">
                  <c:v>78.8</c:v>
                </c:pt>
                <c:pt idx="3167">
                  <c:v>79</c:v>
                </c:pt>
                <c:pt idx="3168">
                  <c:v>78.4</c:v>
                </c:pt>
                <c:pt idx="3169">
                  <c:v>82</c:v>
                </c:pt>
                <c:pt idx="3170">
                  <c:v>87.4</c:v>
                </c:pt>
                <c:pt idx="3171">
                  <c:v>77.2</c:v>
                </c:pt>
                <c:pt idx="3172">
                  <c:v>75.8</c:v>
                </c:pt>
                <c:pt idx="3173">
                  <c:v>82</c:v>
                </c:pt>
                <c:pt idx="3174">
                  <c:v>82.8</c:v>
                </c:pt>
                <c:pt idx="3175">
                  <c:v>83.6</c:v>
                </c:pt>
                <c:pt idx="3176">
                  <c:v>83.8</c:v>
                </c:pt>
                <c:pt idx="3177">
                  <c:v>79.4</c:v>
                </c:pt>
                <c:pt idx="3178">
                  <c:v>83.2</c:v>
                </c:pt>
                <c:pt idx="3179">
                  <c:v>86.2</c:v>
                </c:pt>
                <c:pt idx="3180">
                  <c:v>88.6</c:v>
                </c:pt>
                <c:pt idx="3181">
                  <c:v>75.8</c:v>
                </c:pt>
                <c:pt idx="3182">
                  <c:v>80.2</c:v>
                </c:pt>
                <c:pt idx="3183">
                  <c:v>82</c:v>
                </c:pt>
                <c:pt idx="3184">
                  <c:v>86</c:v>
                </c:pt>
                <c:pt idx="3185">
                  <c:v>84.4</c:v>
                </c:pt>
                <c:pt idx="3186">
                  <c:v>71.2</c:v>
                </c:pt>
                <c:pt idx="3187">
                  <c:v>85.2</c:v>
                </c:pt>
                <c:pt idx="3188">
                  <c:v>82.2</c:v>
                </c:pt>
                <c:pt idx="3189">
                  <c:v>84.2</c:v>
                </c:pt>
                <c:pt idx="3190">
                  <c:v>82</c:v>
                </c:pt>
                <c:pt idx="3191">
                  <c:v>76.2</c:v>
                </c:pt>
                <c:pt idx="3192">
                  <c:v>80.2</c:v>
                </c:pt>
                <c:pt idx="3193">
                  <c:v>79</c:v>
                </c:pt>
                <c:pt idx="3194">
                  <c:v>81.2</c:v>
                </c:pt>
                <c:pt idx="3195">
                  <c:v>82.2</c:v>
                </c:pt>
                <c:pt idx="3196">
                  <c:v>82.6</c:v>
                </c:pt>
                <c:pt idx="3197">
                  <c:v>77.8</c:v>
                </c:pt>
                <c:pt idx="3198">
                  <c:v>83.8</c:v>
                </c:pt>
                <c:pt idx="3199">
                  <c:v>86.6</c:v>
                </c:pt>
                <c:pt idx="3200">
                  <c:v>82.2</c:v>
                </c:pt>
                <c:pt idx="3201">
                  <c:v>74.4</c:v>
                </c:pt>
                <c:pt idx="3202">
                  <c:v>84.4</c:v>
                </c:pt>
                <c:pt idx="3203">
                  <c:v>83.8</c:v>
                </c:pt>
                <c:pt idx="3204">
                  <c:v>82.6</c:v>
                </c:pt>
                <c:pt idx="3205">
                  <c:v>82.4</c:v>
                </c:pt>
                <c:pt idx="3206">
                  <c:v>77.6</c:v>
                </c:pt>
                <c:pt idx="3207">
                  <c:v>82.4</c:v>
                </c:pt>
                <c:pt idx="3208">
                  <c:v>82.4</c:v>
                </c:pt>
                <c:pt idx="3209">
                  <c:v>85.2</c:v>
                </c:pt>
                <c:pt idx="3210">
                  <c:v>76.4</c:v>
                </c:pt>
                <c:pt idx="3211">
                  <c:v>71.2</c:v>
                </c:pt>
                <c:pt idx="3212">
                  <c:v>86.6</c:v>
                </c:pt>
                <c:pt idx="3213">
                  <c:v>83.8</c:v>
                </c:pt>
                <c:pt idx="3214">
                  <c:v>85.6</c:v>
                </c:pt>
                <c:pt idx="3215">
                  <c:v>85.6</c:v>
                </c:pt>
                <c:pt idx="3216">
                  <c:v>78</c:v>
                </c:pt>
                <c:pt idx="3217">
                  <c:v>84.8</c:v>
                </c:pt>
                <c:pt idx="3218">
                  <c:v>82.8</c:v>
                </c:pt>
                <c:pt idx="3219">
                  <c:v>79</c:v>
                </c:pt>
                <c:pt idx="3220">
                  <c:v>77.2</c:v>
                </c:pt>
                <c:pt idx="3221">
                  <c:v>76</c:v>
                </c:pt>
                <c:pt idx="3222">
                  <c:v>81.8</c:v>
                </c:pt>
                <c:pt idx="3223">
                  <c:v>82.6</c:v>
                </c:pt>
                <c:pt idx="3224">
                  <c:v>87</c:v>
                </c:pt>
                <c:pt idx="3225">
                  <c:v>82.2</c:v>
                </c:pt>
                <c:pt idx="3226">
                  <c:v>77.8</c:v>
                </c:pt>
                <c:pt idx="3227">
                  <c:v>81.6</c:v>
                </c:pt>
                <c:pt idx="3228">
                  <c:v>80.2</c:v>
                </c:pt>
                <c:pt idx="3229">
                  <c:v>83.4</c:v>
                </c:pt>
                <c:pt idx="3230">
                  <c:v>83</c:v>
                </c:pt>
                <c:pt idx="3231">
                  <c:v>83.6</c:v>
                </c:pt>
                <c:pt idx="3232">
                  <c:v>82.2</c:v>
                </c:pt>
                <c:pt idx="3233">
                  <c:v>82</c:v>
                </c:pt>
                <c:pt idx="3234">
                  <c:v>88</c:v>
                </c:pt>
                <c:pt idx="3235">
                  <c:v>75.6</c:v>
                </c:pt>
                <c:pt idx="3236">
                  <c:v>73</c:v>
                </c:pt>
                <c:pt idx="3237">
                  <c:v>81</c:v>
                </c:pt>
                <c:pt idx="3238">
                  <c:v>83.6</c:v>
                </c:pt>
                <c:pt idx="3239">
                  <c:v>82.2</c:v>
                </c:pt>
                <c:pt idx="3240">
                  <c:v>79.4</c:v>
                </c:pt>
                <c:pt idx="3241">
                  <c:v>68.2</c:v>
                </c:pt>
                <c:pt idx="3242">
                  <c:v>86.6</c:v>
                </c:pt>
                <c:pt idx="3243">
                  <c:v>81.4</c:v>
                </c:pt>
                <c:pt idx="3244">
                  <c:v>87.8</c:v>
                </c:pt>
                <c:pt idx="3245">
                  <c:v>66.8</c:v>
                </c:pt>
                <c:pt idx="3246">
                  <c:v>80.4</c:v>
                </c:pt>
                <c:pt idx="3247">
                  <c:v>81.6</c:v>
                </c:pt>
                <c:pt idx="3248">
                  <c:v>82.4</c:v>
                </c:pt>
                <c:pt idx="3249">
                  <c:v>85.2</c:v>
                </c:pt>
                <c:pt idx="3250">
                  <c:v>70.6</c:v>
                </c:pt>
                <c:pt idx="3251">
                  <c:v>83.2</c:v>
                </c:pt>
                <c:pt idx="3252">
                  <c:v>81.8</c:v>
                </c:pt>
                <c:pt idx="3253">
                  <c:v>87</c:v>
                </c:pt>
                <c:pt idx="3254">
                  <c:v>88.6</c:v>
                </c:pt>
                <c:pt idx="3255">
                  <c:v>77.4</c:v>
                </c:pt>
                <c:pt idx="3256">
                  <c:v>79.6</c:v>
                </c:pt>
                <c:pt idx="3257">
                  <c:v>82</c:v>
                </c:pt>
                <c:pt idx="3258">
                  <c:v>82.6</c:v>
                </c:pt>
                <c:pt idx="3259">
                  <c:v>84</c:v>
                </c:pt>
                <c:pt idx="3260">
                  <c:v>85.4</c:v>
                </c:pt>
                <c:pt idx="3261">
                  <c:v>82.8</c:v>
                </c:pt>
                <c:pt idx="3262">
                  <c:v>77.8</c:v>
                </c:pt>
                <c:pt idx="3263">
                  <c:v>86.4</c:v>
                </c:pt>
                <c:pt idx="3264">
                  <c:v>83</c:v>
                </c:pt>
                <c:pt idx="3265">
                  <c:v>77.6</c:v>
                </c:pt>
                <c:pt idx="3266">
                  <c:v>80</c:v>
                </c:pt>
                <c:pt idx="3267">
                  <c:v>86.4</c:v>
                </c:pt>
                <c:pt idx="3268">
                  <c:v>80.8</c:v>
                </c:pt>
                <c:pt idx="3269">
                  <c:v>85.4</c:v>
                </c:pt>
                <c:pt idx="3270">
                  <c:v>71.8</c:v>
                </c:pt>
                <c:pt idx="3271">
                  <c:v>79.2</c:v>
                </c:pt>
                <c:pt idx="3272">
                  <c:v>86.8</c:v>
                </c:pt>
                <c:pt idx="3273">
                  <c:v>86.2</c:v>
                </c:pt>
                <c:pt idx="3274">
                  <c:v>79.2</c:v>
                </c:pt>
                <c:pt idx="3275">
                  <c:v>80.2</c:v>
                </c:pt>
                <c:pt idx="3276">
                  <c:v>86.4</c:v>
                </c:pt>
                <c:pt idx="3277">
                  <c:v>85.8</c:v>
                </c:pt>
                <c:pt idx="3278">
                  <c:v>82.4</c:v>
                </c:pt>
                <c:pt idx="3279">
                  <c:v>83.2</c:v>
                </c:pt>
                <c:pt idx="3280">
                  <c:v>77.4</c:v>
                </c:pt>
                <c:pt idx="3281">
                  <c:v>81.4</c:v>
                </c:pt>
                <c:pt idx="3282">
                  <c:v>82.4</c:v>
                </c:pt>
                <c:pt idx="3283">
                  <c:v>86</c:v>
                </c:pt>
                <c:pt idx="3284">
                  <c:v>72.4</c:v>
                </c:pt>
                <c:pt idx="3285">
                  <c:v>80.6</c:v>
                </c:pt>
                <c:pt idx="3286">
                  <c:v>79.6</c:v>
                </c:pt>
                <c:pt idx="3287">
                  <c:v>84.6</c:v>
                </c:pt>
                <c:pt idx="3288">
                  <c:v>84.2</c:v>
                </c:pt>
                <c:pt idx="3289">
                  <c:v>73</c:v>
                </c:pt>
                <c:pt idx="3290">
                  <c:v>77.6</c:v>
                </c:pt>
                <c:pt idx="3291">
                  <c:v>84.4</c:v>
                </c:pt>
                <c:pt idx="3292">
                  <c:v>81.8</c:v>
                </c:pt>
                <c:pt idx="3293">
                  <c:v>91.6</c:v>
                </c:pt>
                <c:pt idx="3294">
                  <c:v>77.4</c:v>
                </c:pt>
                <c:pt idx="3295">
                  <c:v>77.8</c:v>
                </c:pt>
                <c:pt idx="3296">
                  <c:v>86.2</c:v>
                </c:pt>
                <c:pt idx="3297">
                  <c:v>80</c:v>
                </c:pt>
                <c:pt idx="3298">
                  <c:v>82.6</c:v>
                </c:pt>
                <c:pt idx="3299">
                  <c:v>86.2</c:v>
                </c:pt>
                <c:pt idx="3300">
                  <c:v>69.4</c:v>
                </c:pt>
                <c:pt idx="3301">
                  <c:v>85.8</c:v>
                </c:pt>
                <c:pt idx="3302">
                  <c:v>83</c:v>
                </c:pt>
                <c:pt idx="3303">
                  <c:v>81.8</c:v>
                </c:pt>
                <c:pt idx="3304">
                  <c:v>76.8</c:v>
                </c:pt>
                <c:pt idx="3305">
                  <c:v>79.8</c:v>
                </c:pt>
                <c:pt idx="3306">
                  <c:v>81.4</c:v>
                </c:pt>
                <c:pt idx="3307">
                  <c:v>80</c:v>
                </c:pt>
                <c:pt idx="3308">
                  <c:v>79.8</c:v>
                </c:pt>
                <c:pt idx="3309">
                  <c:v>79.2</c:v>
                </c:pt>
                <c:pt idx="3310">
                  <c:v>80.4</c:v>
                </c:pt>
                <c:pt idx="3311">
                  <c:v>84.6</c:v>
                </c:pt>
                <c:pt idx="3312">
                  <c:v>79.6</c:v>
                </c:pt>
                <c:pt idx="3313">
                  <c:v>83</c:v>
                </c:pt>
                <c:pt idx="3314">
                  <c:v>79</c:v>
                </c:pt>
                <c:pt idx="3315">
                  <c:v>77.8</c:v>
                </c:pt>
                <c:pt idx="3316">
                  <c:v>85.6</c:v>
                </c:pt>
                <c:pt idx="3317">
                  <c:v>86.4</c:v>
                </c:pt>
                <c:pt idx="3318">
                  <c:v>84.6</c:v>
                </c:pt>
                <c:pt idx="3319">
                  <c:v>73.6</c:v>
                </c:pt>
                <c:pt idx="3320">
                  <c:v>82.2</c:v>
                </c:pt>
                <c:pt idx="3321">
                  <c:v>84.2</c:v>
                </c:pt>
                <c:pt idx="3322">
                  <c:v>82.8</c:v>
                </c:pt>
                <c:pt idx="3323">
                  <c:v>79.8</c:v>
                </c:pt>
                <c:pt idx="3324">
                  <c:v>82</c:v>
                </c:pt>
                <c:pt idx="3325">
                  <c:v>78.2</c:v>
                </c:pt>
                <c:pt idx="3326">
                  <c:v>84.4</c:v>
                </c:pt>
                <c:pt idx="3327">
                  <c:v>78.8</c:v>
                </c:pt>
                <c:pt idx="3328">
                  <c:v>87</c:v>
                </c:pt>
                <c:pt idx="3329">
                  <c:v>74.2</c:v>
                </c:pt>
                <c:pt idx="3330">
                  <c:v>83.4</c:v>
                </c:pt>
                <c:pt idx="3331">
                  <c:v>82.2</c:v>
                </c:pt>
                <c:pt idx="3332">
                  <c:v>83.8</c:v>
                </c:pt>
                <c:pt idx="3333">
                  <c:v>87</c:v>
                </c:pt>
                <c:pt idx="3334">
                  <c:v>71.6</c:v>
                </c:pt>
                <c:pt idx="3335">
                  <c:v>84.8</c:v>
                </c:pt>
                <c:pt idx="3336">
                  <c:v>82</c:v>
                </c:pt>
                <c:pt idx="3337">
                  <c:v>82.2</c:v>
                </c:pt>
                <c:pt idx="3338">
                  <c:v>85</c:v>
                </c:pt>
                <c:pt idx="3339">
                  <c:v>74.6</c:v>
                </c:pt>
                <c:pt idx="3340">
                  <c:v>84.8</c:v>
                </c:pt>
                <c:pt idx="3341">
                  <c:v>84</c:v>
                </c:pt>
                <c:pt idx="3342">
                  <c:v>86.2</c:v>
                </c:pt>
                <c:pt idx="3343">
                  <c:v>87.2</c:v>
                </c:pt>
                <c:pt idx="3344">
                  <c:v>72.8</c:v>
                </c:pt>
                <c:pt idx="3345">
                  <c:v>80.2</c:v>
                </c:pt>
                <c:pt idx="3346">
                  <c:v>84.2</c:v>
                </c:pt>
                <c:pt idx="3347">
                  <c:v>87.8</c:v>
                </c:pt>
                <c:pt idx="3348">
                  <c:v>79.2</c:v>
                </c:pt>
                <c:pt idx="3349">
                  <c:v>77.2</c:v>
                </c:pt>
                <c:pt idx="3350">
                  <c:v>86</c:v>
                </c:pt>
                <c:pt idx="3351">
                  <c:v>86.6</c:v>
                </c:pt>
                <c:pt idx="3352">
                  <c:v>83</c:v>
                </c:pt>
                <c:pt idx="3353">
                  <c:v>72</c:v>
                </c:pt>
                <c:pt idx="3354">
                  <c:v>78.8</c:v>
                </c:pt>
                <c:pt idx="3355">
                  <c:v>82.2</c:v>
                </c:pt>
                <c:pt idx="3356">
                  <c:v>83</c:v>
                </c:pt>
                <c:pt idx="3357">
                  <c:v>80</c:v>
                </c:pt>
                <c:pt idx="3358">
                  <c:v>69</c:v>
                </c:pt>
                <c:pt idx="3359">
                  <c:v>82.6</c:v>
                </c:pt>
                <c:pt idx="3360">
                  <c:v>86.6</c:v>
                </c:pt>
                <c:pt idx="3361">
                  <c:v>83.6</c:v>
                </c:pt>
                <c:pt idx="3362">
                  <c:v>78.4</c:v>
                </c:pt>
                <c:pt idx="3363">
                  <c:v>84.2</c:v>
                </c:pt>
                <c:pt idx="3364">
                  <c:v>76.6</c:v>
                </c:pt>
                <c:pt idx="3365">
                  <c:v>82.8</c:v>
                </c:pt>
                <c:pt idx="3366">
                  <c:v>85.2</c:v>
                </c:pt>
                <c:pt idx="3367">
                  <c:v>79.6</c:v>
                </c:pt>
                <c:pt idx="3368">
                  <c:v>77.8</c:v>
                </c:pt>
                <c:pt idx="3369">
                  <c:v>77.8</c:v>
                </c:pt>
                <c:pt idx="3370">
                  <c:v>82.4</c:v>
                </c:pt>
                <c:pt idx="3371">
                  <c:v>87.4</c:v>
                </c:pt>
                <c:pt idx="3372">
                  <c:v>80</c:v>
                </c:pt>
                <c:pt idx="3373">
                  <c:v>77</c:v>
                </c:pt>
                <c:pt idx="3374">
                  <c:v>84.6</c:v>
                </c:pt>
                <c:pt idx="3375">
                  <c:v>83.4</c:v>
                </c:pt>
                <c:pt idx="3376">
                  <c:v>81</c:v>
                </c:pt>
                <c:pt idx="3377">
                  <c:v>86.8</c:v>
                </c:pt>
                <c:pt idx="3378">
                  <c:v>72.2</c:v>
                </c:pt>
                <c:pt idx="3379">
                  <c:v>86</c:v>
                </c:pt>
                <c:pt idx="3380">
                  <c:v>82.6</c:v>
                </c:pt>
                <c:pt idx="3381">
                  <c:v>80.8</c:v>
                </c:pt>
                <c:pt idx="3382">
                  <c:v>79.6</c:v>
                </c:pt>
                <c:pt idx="3383">
                  <c:v>72.2</c:v>
                </c:pt>
                <c:pt idx="3384">
                  <c:v>87.2</c:v>
                </c:pt>
                <c:pt idx="3385">
                  <c:v>83.8</c:v>
                </c:pt>
                <c:pt idx="3386">
                  <c:v>82.8</c:v>
                </c:pt>
                <c:pt idx="3387">
                  <c:v>80.6</c:v>
                </c:pt>
                <c:pt idx="3388">
                  <c:v>80.8</c:v>
                </c:pt>
                <c:pt idx="3389">
                  <c:v>86</c:v>
                </c:pt>
                <c:pt idx="3390">
                  <c:v>80.6</c:v>
                </c:pt>
                <c:pt idx="3391">
                  <c:v>86.6</c:v>
                </c:pt>
                <c:pt idx="3392">
                  <c:v>77.6</c:v>
                </c:pt>
                <c:pt idx="3393">
                  <c:v>82.2</c:v>
                </c:pt>
                <c:pt idx="3394">
                  <c:v>86</c:v>
                </c:pt>
                <c:pt idx="3395">
                  <c:v>82.6</c:v>
                </c:pt>
                <c:pt idx="3396">
                  <c:v>89</c:v>
                </c:pt>
                <c:pt idx="3397">
                  <c:v>76.2</c:v>
                </c:pt>
                <c:pt idx="3398">
                  <c:v>72.6</c:v>
                </c:pt>
                <c:pt idx="3399">
                  <c:v>85.4</c:v>
                </c:pt>
                <c:pt idx="3400">
                  <c:v>82.4</c:v>
                </c:pt>
                <c:pt idx="3401">
                  <c:v>84</c:v>
                </c:pt>
                <c:pt idx="3402">
                  <c:v>77.8</c:v>
                </c:pt>
                <c:pt idx="3403">
                  <c:v>83.4</c:v>
                </c:pt>
                <c:pt idx="3404">
                  <c:v>79.6</c:v>
                </c:pt>
                <c:pt idx="3405">
                  <c:v>83.8</c:v>
                </c:pt>
                <c:pt idx="3406">
                  <c:v>81.8</c:v>
                </c:pt>
                <c:pt idx="3407">
                  <c:v>71.6</c:v>
                </c:pt>
                <c:pt idx="3408">
                  <c:v>75.4</c:v>
                </c:pt>
                <c:pt idx="3409">
                  <c:v>85.4</c:v>
                </c:pt>
                <c:pt idx="3410">
                  <c:v>82.2</c:v>
                </c:pt>
                <c:pt idx="3411">
                  <c:v>80.8</c:v>
                </c:pt>
                <c:pt idx="3412">
                  <c:v>71.2</c:v>
                </c:pt>
                <c:pt idx="3413">
                  <c:v>79.4</c:v>
                </c:pt>
                <c:pt idx="3414">
                  <c:v>81</c:v>
                </c:pt>
                <c:pt idx="3415">
                  <c:v>84.6</c:v>
                </c:pt>
                <c:pt idx="3416">
                  <c:v>82</c:v>
                </c:pt>
                <c:pt idx="3417">
                  <c:v>70.8</c:v>
                </c:pt>
                <c:pt idx="3418">
                  <c:v>88.2</c:v>
                </c:pt>
                <c:pt idx="3419">
                  <c:v>82.2</c:v>
                </c:pt>
                <c:pt idx="3420">
                  <c:v>82.8</c:v>
                </c:pt>
                <c:pt idx="3421">
                  <c:v>82.6</c:v>
                </c:pt>
                <c:pt idx="3422">
                  <c:v>73.4</c:v>
                </c:pt>
                <c:pt idx="3423">
                  <c:v>83</c:v>
                </c:pt>
                <c:pt idx="3424">
                  <c:v>85</c:v>
                </c:pt>
                <c:pt idx="3425">
                  <c:v>88.4</c:v>
                </c:pt>
                <c:pt idx="3426">
                  <c:v>87.4</c:v>
                </c:pt>
                <c:pt idx="3427">
                  <c:v>68.6</c:v>
                </c:pt>
                <c:pt idx="3428">
                  <c:v>86.2</c:v>
                </c:pt>
                <c:pt idx="3429">
                  <c:v>85.8</c:v>
                </c:pt>
                <c:pt idx="3430">
                  <c:v>82</c:v>
                </c:pt>
                <c:pt idx="3431">
                  <c:v>82</c:v>
                </c:pt>
                <c:pt idx="3432">
                  <c:v>75.8</c:v>
                </c:pt>
                <c:pt idx="3433">
                  <c:v>81.2</c:v>
                </c:pt>
                <c:pt idx="3434">
                  <c:v>88</c:v>
                </c:pt>
                <c:pt idx="3435">
                  <c:v>83.2</c:v>
                </c:pt>
                <c:pt idx="3436">
                  <c:v>75.4</c:v>
                </c:pt>
                <c:pt idx="3437">
                  <c:v>75.4</c:v>
                </c:pt>
                <c:pt idx="3438">
                  <c:v>85.2</c:v>
                </c:pt>
                <c:pt idx="3439">
                  <c:v>82.4</c:v>
                </c:pt>
                <c:pt idx="3440">
                  <c:v>86.8</c:v>
                </c:pt>
                <c:pt idx="3441">
                  <c:v>79.8</c:v>
                </c:pt>
                <c:pt idx="3442">
                  <c:v>68.4</c:v>
                </c:pt>
                <c:pt idx="3443">
                  <c:v>89.6</c:v>
                </c:pt>
                <c:pt idx="3444">
                  <c:v>84</c:v>
                </c:pt>
                <c:pt idx="3445">
                  <c:v>83.8</c:v>
                </c:pt>
                <c:pt idx="3446">
                  <c:v>84.2</c:v>
                </c:pt>
                <c:pt idx="3447">
                  <c:v>69.2</c:v>
                </c:pt>
                <c:pt idx="3448">
                  <c:v>84.2</c:v>
                </c:pt>
                <c:pt idx="3449">
                  <c:v>84.2</c:v>
                </c:pt>
                <c:pt idx="3450">
                  <c:v>87.2</c:v>
                </c:pt>
                <c:pt idx="3451">
                  <c:v>80</c:v>
                </c:pt>
                <c:pt idx="3452">
                  <c:v>78.4</c:v>
                </c:pt>
                <c:pt idx="3453">
                  <c:v>80</c:v>
                </c:pt>
                <c:pt idx="3454">
                  <c:v>83.8</c:v>
                </c:pt>
                <c:pt idx="3455">
                  <c:v>83.6</c:v>
                </c:pt>
                <c:pt idx="3456">
                  <c:v>76</c:v>
                </c:pt>
                <c:pt idx="3457">
                  <c:v>77.4</c:v>
                </c:pt>
                <c:pt idx="3458">
                  <c:v>80.8</c:v>
                </c:pt>
                <c:pt idx="3459">
                  <c:v>80.2</c:v>
                </c:pt>
                <c:pt idx="3460">
                  <c:v>91.6</c:v>
                </c:pt>
                <c:pt idx="3461">
                  <c:v>84.8</c:v>
                </c:pt>
                <c:pt idx="3462">
                  <c:v>78.8</c:v>
                </c:pt>
                <c:pt idx="3463">
                  <c:v>81.2</c:v>
                </c:pt>
                <c:pt idx="3464">
                  <c:v>87.2</c:v>
                </c:pt>
                <c:pt idx="3465">
                  <c:v>83.6</c:v>
                </c:pt>
                <c:pt idx="3466">
                  <c:v>75.6</c:v>
                </c:pt>
                <c:pt idx="3467">
                  <c:v>74.4</c:v>
                </c:pt>
                <c:pt idx="3468">
                  <c:v>80.2</c:v>
                </c:pt>
                <c:pt idx="3469">
                  <c:v>83.2</c:v>
                </c:pt>
                <c:pt idx="3470">
                  <c:v>83</c:v>
                </c:pt>
                <c:pt idx="3471">
                  <c:v>75.4</c:v>
                </c:pt>
                <c:pt idx="3472">
                  <c:v>78</c:v>
                </c:pt>
                <c:pt idx="3473">
                  <c:v>83.8</c:v>
                </c:pt>
                <c:pt idx="3474">
                  <c:v>88.4</c:v>
                </c:pt>
                <c:pt idx="3475">
                  <c:v>85.4</c:v>
                </c:pt>
                <c:pt idx="3476">
                  <c:v>72</c:v>
                </c:pt>
                <c:pt idx="3477">
                  <c:v>88</c:v>
                </c:pt>
                <c:pt idx="3478">
                  <c:v>82.8</c:v>
                </c:pt>
                <c:pt idx="3479">
                  <c:v>80.6</c:v>
                </c:pt>
                <c:pt idx="3480">
                  <c:v>82</c:v>
                </c:pt>
                <c:pt idx="3481">
                  <c:v>79.6</c:v>
                </c:pt>
                <c:pt idx="3482">
                  <c:v>76</c:v>
                </c:pt>
                <c:pt idx="3483">
                  <c:v>86.2</c:v>
                </c:pt>
                <c:pt idx="3484">
                  <c:v>86.4</c:v>
                </c:pt>
                <c:pt idx="3485">
                  <c:v>79.8</c:v>
                </c:pt>
                <c:pt idx="3486">
                  <c:v>84</c:v>
                </c:pt>
                <c:pt idx="3487">
                  <c:v>82.8</c:v>
                </c:pt>
                <c:pt idx="3488">
                  <c:v>81.6</c:v>
                </c:pt>
                <c:pt idx="3489">
                  <c:v>81.8</c:v>
                </c:pt>
                <c:pt idx="3490">
                  <c:v>80.2</c:v>
                </c:pt>
                <c:pt idx="3491">
                  <c:v>78.6</c:v>
                </c:pt>
                <c:pt idx="3492">
                  <c:v>81.6</c:v>
                </c:pt>
                <c:pt idx="3493">
                  <c:v>87.8</c:v>
                </c:pt>
                <c:pt idx="3494">
                  <c:v>83.6</c:v>
                </c:pt>
                <c:pt idx="3495">
                  <c:v>77.6</c:v>
                </c:pt>
                <c:pt idx="3496">
                  <c:v>72.8</c:v>
                </c:pt>
                <c:pt idx="3497">
                  <c:v>84.2</c:v>
                </c:pt>
                <c:pt idx="3498">
                  <c:v>79.8</c:v>
                </c:pt>
                <c:pt idx="3499">
                  <c:v>87</c:v>
                </c:pt>
                <c:pt idx="3500">
                  <c:v>83.4</c:v>
                </c:pt>
                <c:pt idx="3501">
                  <c:v>72.2</c:v>
                </c:pt>
                <c:pt idx="3502">
                  <c:v>86.4</c:v>
                </c:pt>
                <c:pt idx="3503">
                  <c:v>83.4</c:v>
                </c:pt>
                <c:pt idx="3504">
                  <c:v>83.4</c:v>
                </c:pt>
                <c:pt idx="3505">
                  <c:v>73.8</c:v>
                </c:pt>
                <c:pt idx="3506">
                  <c:v>78.4</c:v>
                </c:pt>
                <c:pt idx="3507">
                  <c:v>84</c:v>
                </c:pt>
                <c:pt idx="3508">
                  <c:v>80.2</c:v>
                </c:pt>
                <c:pt idx="3509">
                  <c:v>87.4</c:v>
                </c:pt>
                <c:pt idx="3510">
                  <c:v>75.8</c:v>
                </c:pt>
                <c:pt idx="3511">
                  <c:v>80</c:v>
                </c:pt>
                <c:pt idx="3512">
                  <c:v>86.8</c:v>
                </c:pt>
                <c:pt idx="3513">
                  <c:v>82.8</c:v>
                </c:pt>
                <c:pt idx="3514">
                  <c:v>78</c:v>
                </c:pt>
                <c:pt idx="3515">
                  <c:v>76.4</c:v>
                </c:pt>
                <c:pt idx="3516">
                  <c:v>79.6</c:v>
                </c:pt>
                <c:pt idx="3517">
                  <c:v>85.8</c:v>
                </c:pt>
                <c:pt idx="3518">
                  <c:v>83</c:v>
                </c:pt>
                <c:pt idx="3519">
                  <c:v>83.2</c:v>
                </c:pt>
                <c:pt idx="3520">
                  <c:v>76.6</c:v>
                </c:pt>
                <c:pt idx="3521">
                  <c:v>82.4</c:v>
                </c:pt>
                <c:pt idx="3522">
                  <c:v>82.2</c:v>
                </c:pt>
                <c:pt idx="3523">
                  <c:v>85.4</c:v>
                </c:pt>
                <c:pt idx="3524">
                  <c:v>85.2</c:v>
                </c:pt>
                <c:pt idx="3525">
                  <c:v>77.4</c:v>
                </c:pt>
                <c:pt idx="3526">
                  <c:v>80.4</c:v>
                </c:pt>
                <c:pt idx="3527">
                  <c:v>79</c:v>
                </c:pt>
                <c:pt idx="3528">
                  <c:v>82.8</c:v>
                </c:pt>
                <c:pt idx="3529">
                  <c:v>86.6</c:v>
                </c:pt>
                <c:pt idx="3530">
                  <c:v>78</c:v>
                </c:pt>
                <c:pt idx="3531">
                  <c:v>83</c:v>
                </c:pt>
                <c:pt idx="3532">
                  <c:v>82.8</c:v>
                </c:pt>
                <c:pt idx="3533">
                  <c:v>84</c:v>
                </c:pt>
                <c:pt idx="3534">
                  <c:v>82</c:v>
                </c:pt>
                <c:pt idx="3535">
                  <c:v>68.4</c:v>
                </c:pt>
                <c:pt idx="3536">
                  <c:v>84</c:v>
                </c:pt>
                <c:pt idx="3537">
                  <c:v>85.4</c:v>
                </c:pt>
                <c:pt idx="3538">
                  <c:v>88.6</c:v>
                </c:pt>
                <c:pt idx="3539">
                  <c:v>79.6</c:v>
                </c:pt>
                <c:pt idx="3540">
                  <c:v>69.8</c:v>
                </c:pt>
                <c:pt idx="3541">
                  <c:v>86.2</c:v>
                </c:pt>
                <c:pt idx="3542">
                  <c:v>80</c:v>
                </c:pt>
                <c:pt idx="3543">
                  <c:v>85.6</c:v>
                </c:pt>
                <c:pt idx="3544">
                  <c:v>84</c:v>
                </c:pt>
                <c:pt idx="3545">
                  <c:v>69.8</c:v>
                </c:pt>
                <c:pt idx="3546">
                  <c:v>88.2</c:v>
                </c:pt>
                <c:pt idx="3547">
                  <c:v>78.8</c:v>
                </c:pt>
                <c:pt idx="3548">
                  <c:v>82.8</c:v>
                </c:pt>
                <c:pt idx="3549">
                  <c:v>80.8</c:v>
                </c:pt>
                <c:pt idx="3550">
                  <c:v>74.4</c:v>
                </c:pt>
                <c:pt idx="3551">
                  <c:v>84</c:v>
                </c:pt>
                <c:pt idx="3552">
                  <c:v>80.6</c:v>
                </c:pt>
                <c:pt idx="3553">
                  <c:v>82</c:v>
                </c:pt>
                <c:pt idx="3554">
                  <c:v>78.4</c:v>
                </c:pt>
                <c:pt idx="3555">
                  <c:v>72.6</c:v>
                </c:pt>
                <c:pt idx="3556">
                  <c:v>80.6</c:v>
                </c:pt>
                <c:pt idx="3557">
                  <c:v>77.2</c:v>
                </c:pt>
                <c:pt idx="3558">
                  <c:v>88.2</c:v>
                </c:pt>
                <c:pt idx="3559">
                  <c:v>79</c:v>
                </c:pt>
                <c:pt idx="3560">
                  <c:v>77</c:v>
                </c:pt>
                <c:pt idx="3561">
                  <c:v>81.8</c:v>
                </c:pt>
                <c:pt idx="3562">
                  <c:v>83.8</c:v>
                </c:pt>
                <c:pt idx="3563">
                  <c:v>87.2</c:v>
                </c:pt>
                <c:pt idx="3564">
                  <c:v>75.8</c:v>
                </c:pt>
                <c:pt idx="3565">
                  <c:v>80.2</c:v>
                </c:pt>
                <c:pt idx="3566">
                  <c:v>83</c:v>
                </c:pt>
                <c:pt idx="3567">
                  <c:v>81.6</c:v>
                </c:pt>
                <c:pt idx="3568">
                  <c:v>83</c:v>
                </c:pt>
                <c:pt idx="3569">
                  <c:v>73.2</c:v>
                </c:pt>
                <c:pt idx="3570">
                  <c:v>81</c:v>
                </c:pt>
                <c:pt idx="3571">
                  <c:v>80.2</c:v>
                </c:pt>
                <c:pt idx="3572">
                  <c:v>86</c:v>
                </c:pt>
                <c:pt idx="3573">
                  <c:v>87.8</c:v>
                </c:pt>
                <c:pt idx="3574">
                  <c:v>70.4</c:v>
                </c:pt>
                <c:pt idx="3575">
                  <c:v>78.2</c:v>
                </c:pt>
                <c:pt idx="3576">
                  <c:v>83.8</c:v>
                </c:pt>
                <c:pt idx="3577">
                  <c:v>82.2</c:v>
                </c:pt>
                <c:pt idx="3578">
                  <c:v>84.2</c:v>
                </c:pt>
                <c:pt idx="3579">
                  <c:v>74</c:v>
                </c:pt>
                <c:pt idx="3580">
                  <c:v>80.4</c:v>
                </c:pt>
                <c:pt idx="3581">
                  <c:v>81.4</c:v>
                </c:pt>
                <c:pt idx="3582">
                  <c:v>80</c:v>
                </c:pt>
                <c:pt idx="3583">
                  <c:v>77.6</c:v>
                </c:pt>
                <c:pt idx="3584">
                  <c:v>75.6</c:v>
                </c:pt>
                <c:pt idx="3585">
                  <c:v>80.6</c:v>
                </c:pt>
                <c:pt idx="3586">
                  <c:v>79.8</c:v>
                </c:pt>
                <c:pt idx="3587">
                  <c:v>85.2</c:v>
                </c:pt>
                <c:pt idx="3588">
                  <c:v>85.2</c:v>
                </c:pt>
                <c:pt idx="3589">
                  <c:v>74.8</c:v>
                </c:pt>
                <c:pt idx="3590">
                  <c:v>80.2</c:v>
                </c:pt>
                <c:pt idx="3591">
                  <c:v>80.4</c:v>
                </c:pt>
                <c:pt idx="3592">
                  <c:v>82.8</c:v>
                </c:pt>
                <c:pt idx="3593">
                  <c:v>83.4</c:v>
                </c:pt>
                <c:pt idx="3594">
                  <c:v>71.6</c:v>
                </c:pt>
                <c:pt idx="3595">
                  <c:v>83</c:v>
                </c:pt>
                <c:pt idx="3596">
                  <c:v>82.4</c:v>
                </c:pt>
                <c:pt idx="3597">
                  <c:v>85.8</c:v>
                </c:pt>
                <c:pt idx="3598">
                  <c:v>79.8</c:v>
                </c:pt>
                <c:pt idx="3599">
                  <c:v>77.6</c:v>
                </c:pt>
                <c:pt idx="3600">
                  <c:v>82.8</c:v>
                </c:pt>
                <c:pt idx="3601">
                  <c:v>85.4</c:v>
                </c:pt>
                <c:pt idx="3602">
                  <c:v>84.2</c:v>
                </c:pt>
                <c:pt idx="3603">
                  <c:v>87.8</c:v>
                </c:pt>
                <c:pt idx="3604">
                  <c:v>77.2</c:v>
                </c:pt>
                <c:pt idx="3605">
                  <c:v>78.2</c:v>
                </c:pt>
                <c:pt idx="3606">
                  <c:v>81.8</c:v>
                </c:pt>
                <c:pt idx="3607">
                  <c:v>87</c:v>
                </c:pt>
                <c:pt idx="3608">
                  <c:v>74</c:v>
                </c:pt>
                <c:pt idx="3609">
                  <c:v>80.2</c:v>
                </c:pt>
                <c:pt idx="3610">
                  <c:v>81.6</c:v>
                </c:pt>
                <c:pt idx="3611">
                  <c:v>83.2</c:v>
                </c:pt>
                <c:pt idx="3612">
                  <c:v>83</c:v>
                </c:pt>
                <c:pt idx="3613">
                  <c:v>78.8</c:v>
                </c:pt>
                <c:pt idx="3614">
                  <c:v>74.2</c:v>
                </c:pt>
                <c:pt idx="3615">
                  <c:v>88.4</c:v>
                </c:pt>
                <c:pt idx="3616">
                  <c:v>79.8</c:v>
                </c:pt>
                <c:pt idx="3617">
                  <c:v>82</c:v>
                </c:pt>
                <c:pt idx="3618">
                  <c:v>85</c:v>
                </c:pt>
                <c:pt idx="3619">
                  <c:v>69.8</c:v>
                </c:pt>
                <c:pt idx="3620">
                  <c:v>82.8</c:v>
                </c:pt>
                <c:pt idx="3621">
                  <c:v>84.2</c:v>
                </c:pt>
                <c:pt idx="3622">
                  <c:v>84.6</c:v>
                </c:pt>
                <c:pt idx="3623">
                  <c:v>75.2</c:v>
                </c:pt>
                <c:pt idx="3624">
                  <c:v>73.4</c:v>
                </c:pt>
                <c:pt idx="3625">
                  <c:v>81</c:v>
                </c:pt>
                <c:pt idx="3626">
                  <c:v>88.2</c:v>
                </c:pt>
                <c:pt idx="3627">
                  <c:v>83.2</c:v>
                </c:pt>
                <c:pt idx="3628">
                  <c:v>77.8</c:v>
                </c:pt>
                <c:pt idx="3629">
                  <c:v>75.8</c:v>
                </c:pt>
                <c:pt idx="3630">
                  <c:v>83</c:v>
                </c:pt>
                <c:pt idx="3631">
                  <c:v>86</c:v>
                </c:pt>
                <c:pt idx="3632">
                  <c:v>82.8</c:v>
                </c:pt>
                <c:pt idx="3633">
                  <c:v>74.6</c:v>
                </c:pt>
                <c:pt idx="3634">
                  <c:v>75</c:v>
                </c:pt>
                <c:pt idx="3635">
                  <c:v>81.2</c:v>
                </c:pt>
                <c:pt idx="3636">
                  <c:v>83.4</c:v>
                </c:pt>
                <c:pt idx="3637">
                  <c:v>83</c:v>
                </c:pt>
                <c:pt idx="3638">
                  <c:v>84</c:v>
                </c:pt>
                <c:pt idx="3639">
                  <c:v>74.8</c:v>
                </c:pt>
                <c:pt idx="3640">
                  <c:v>80.8</c:v>
                </c:pt>
                <c:pt idx="3641">
                  <c:v>82</c:v>
                </c:pt>
                <c:pt idx="3642">
                  <c:v>86</c:v>
                </c:pt>
                <c:pt idx="3643">
                  <c:v>76.6</c:v>
                </c:pt>
                <c:pt idx="3644">
                  <c:v>80.8</c:v>
                </c:pt>
                <c:pt idx="3645">
                  <c:v>83.2</c:v>
                </c:pt>
                <c:pt idx="3646">
                  <c:v>80.8</c:v>
                </c:pt>
                <c:pt idx="3647">
                  <c:v>80</c:v>
                </c:pt>
                <c:pt idx="3648">
                  <c:v>75.2</c:v>
                </c:pt>
                <c:pt idx="3649">
                  <c:v>79.6</c:v>
                </c:pt>
                <c:pt idx="3650">
                  <c:v>81.4</c:v>
                </c:pt>
                <c:pt idx="3651">
                  <c:v>81.8</c:v>
                </c:pt>
                <c:pt idx="3652">
                  <c:v>83.4</c:v>
                </c:pt>
                <c:pt idx="3653">
                  <c:v>72.2</c:v>
                </c:pt>
                <c:pt idx="3654">
                  <c:v>75.6</c:v>
                </c:pt>
                <c:pt idx="3655">
                  <c:v>84</c:v>
                </c:pt>
                <c:pt idx="3656">
                  <c:v>85.4</c:v>
                </c:pt>
                <c:pt idx="3657">
                  <c:v>81.8</c:v>
                </c:pt>
                <c:pt idx="3658">
                  <c:v>76.4</c:v>
                </c:pt>
                <c:pt idx="3659">
                  <c:v>82.8</c:v>
                </c:pt>
                <c:pt idx="3660">
                  <c:v>83.6</c:v>
                </c:pt>
                <c:pt idx="3661">
                  <c:v>77.8</c:v>
                </c:pt>
                <c:pt idx="3662">
                  <c:v>81.2</c:v>
                </c:pt>
                <c:pt idx="3663">
                  <c:v>74.4</c:v>
                </c:pt>
                <c:pt idx="3664">
                  <c:v>79.6</c:v>
                </c:pt>
                <c:pt idx="3665">
                  <c:v>86.4</c:v>
                </c:pt>
                <c:pt idx="3666">
                  <c:v>87.4</c:v>
                </c:pt>
                <c:pt idx="3667">
                  <c:v>73.2</c:v>
                </c:pt>
                <c:pt idx="3668">
                  <c:v>73.6</c:v>
                </c:pt>
                <c:pt idx="3669">
                  <c:v>82</c:v>
                </c:pt>
                <c:pt idx="3670">
                  <c:v>86.8</c:v>
                </c:pt>
                <c:pt idx="3671">
                  <c:v>80.6</c:v>
                </c:pt>
                <c:pt idx="3672">
                  <c:v>73.2</c:v>
                </c:pt>
                <c:pt idx="3673">
                  <c:v>82.8</c:v>
                </c:pt>
                <c:pt idx="3674">
                  <c:v>85</c:v>
                </c:pt>
                <c:pt idx="3675">
                  <c:v>79.8</c:v>
                </c:pt>
                <c:pt idx="3676">
                  <c:v>82.4</c:v>
                </c:pt>
                <c:pt idx="3677">
                  <c:v>76.2</c:v>
                </c:pt>
                <c:pt idx="3678">
                  <c:v>78.8</c:v>
                </c:pt>
                <c:pt idx="3679">
                  <c:v>83.4</c:v>
                </c:pt>
                <c:pt idx="3680">
                  <c:v>83.6</c:v>
                </c:pt>
                <c:pt idx="3681">
                  <c:v>86.8</c:v>
                </c:pt>
                <c:pt idx="3682">
                  <c:v>78.8</c:v>
                </c:pt>
                <c:pt idx="3683">
                  <c:v>73.2</c:v>
                </c:pt>
                <c:pt idx="3684">
                  <c:v>85</c:v>
                </c:pt>
                <c:pt idx="3685">
                  <c:v>84</c:v>
                </c:pt>
                <c:pt idx="3686">
                  <c:v>78.4</c:v>
                </c:pt>
                <c:pt idx="3687">
                  <c:v>80.4</c:v>
                </c:pt>
                <c:pt idx="3688">
                  <c:v>80.2</c:v>
                </c:pt>
                <c:pt idx="3689">
                  <c:v>89.6</c:v>
                </c:pt>
                <c:pt idx="3690">
                  <c:v>80.8</c:v>
                </c:pt>
                <c:pt idx="3691">
                  <c:v>78</c:v>
                </c:pt>
                <c:pt idx="3692">
                  <c:v>74.4</c:v>
                </c:pt>
                <c:pt idx="3693">
                  <c:v>82.4</c:v>
                </c:pt>
                <c:pt idx="3694">
                  <c:v>82.4</c:v>
                </c:pt>
                <c:pt idx="3695">
                  <c:v>80</c:v>
                </c:pt>
                <c:pt idx="3696">
                  <c:v>88.6</c:v>
                </c:pt>
                <c:pt idx="3697">
                  <c:v>71</c:v>
                </c:pt>
                <c:pt idx="3698">
                  <c:v>74.6</c:v>
                </c:pt>
                <c:pt idx="3699">
                  <c:v>86</c:v>
                </c:pt>
                <c:pt idx="3700">
                  <c:v>79.2</c:v>
                </c:pt>
                <c:pt idx="3701">
                  <c:v>83.8</c:v>
                </c:pt>
                <c:pt idx="3702">
                  <c:v>72.4</c:v>
                </c:pt>
                <c:pt idx="3703">
                  <c:v>81.4</c:v>
                </c:pt>
                <c:pt idx="3704">
                  <c:v>80</c:v>
                </c:pt>
                <c:pt idx="3705">
                  <c:v>82.2</c:v>
                </c:pt>
                <c:pt idx="3706">
                  <c:v>82.8</c:v>
                </c:pt>
                <c:pt idx="3707">
                  <c:v>72</c:v>
                </c:pt>
                <c:pt idx="3708">
                  <c:v>81.4</c:v>
                </c:pt>
                <c:pt idx="3709">
                  <c:v>83.8</c:v>
                </c:pt>
                <c:pt idx="3710">
                  <c:v>80.8</c:v>
                </c:pt>
                <c:pt idx="3711">
                  <c:v>81.4</c:v>
                </c:pt>
                <c:pt idx="3712">
                  <c:v>68.6</c:v>
                </c:pt>
                <c:pt idx="3713">
                  <c:v>86.2</c:v>
                </c:pt>
                <c:pt idx="3714">
                  <c:v>86.8</c:v>
                </c:pt>
                <c:pt idx="3715">
                  <c:v>84.2</c:v>
                </c:pt>
                <c:pt idx="3716">
                  <c:v>80.4</c:v>
                </c:pt>
                <c:pt idx="3717">
                  <c:v>73.8</c:v>
                </c:pt>
                <c:pt idx="3718">
                  <c:v>86.2</c:v>
                </c:pt>
                <c:pt idx="3719">
                  <c:v>81.6</c:v>
                </c:pt>
                <c:pt idx="3720">
                  <c:v>85.2</c:v>
                </c:pt>
                <c:pt idx="3721">
                  <c:v>73</c:v>
                </c:pt>
                <c:pt idx="3722">
                  <c:v>77.8</c:v>
                </c:pt>
                <c:pt idx="3723">
                  <c:v>79.4</c:v>
                </c:pt>
                <c:pt idx="3724">
                  <c:v>84.8</c:v>
                </c:pt>
                <c:pt idx="3725">
                  <c:v>86.8</c:v>
                </c:pt>
                <c:pt idx="3726">
                  <c:v>72.2</c:v>
                </c:pt>
                <c:pt idx="3727">
                  <c:v>75.2</c:v>
                </c:pt>
                <c:pt idx="3728">
                  <c:v>83.2</c:v>
                </c:pt>
                <c:pt idx="3729">
                  <c:v>84</c:v>
                </c:pt>
                <c:pt idx="3730">
                  <c:v>80.2</c:v>
                </c:pt>
                <c:pt idx="3731">
                  <c:v>81.6</c:v>
                </c:pt>
                <c:pt idx="3732">
                  <c:v>77.2</c:v>
                </c:pt>
                <c:pt idx="3733">
                  <c:v>84</c:v>
                </c:pt>
                <c:pt idx="3734">
                  <c:v>82.4</c:v>
                </c:pt>
                <c:pt idx="3735">
                  <c:v>81</c:v>
                </c:pt>
                <c:pt idx="3736">
                  <c:v>73.2</c:v>
                </c:pt>
                <c:pt idx="3737">
                  <c:v>78.8</c:v>
                </c:pt>
                <c:pt idx="3738">
                  <c:v>85.2</c:v>
                </c:pt>
                <c:pt idx="3739">
                  <c:v>81.2</c:v>
                </c:pt>
                <c:pt idx="3740">
                  <c:v>78.4</c:v>
                </c:pt>
                <c:pt idx="3741">
                  <c:v>74.8</c:v>
                </c:pt>
                <c:pt idx="3742">
                  <c:v>83.2</c:v>
                </c:pt>
                <c:pt idx="3743">
                  <c:v>80.4</c:v>
                </c:pt>
                <c:pt idx="3744">
                  <c:v>81.2</c:v>
                </c:pt>
                <c:pt idx="3745">
                  <c:v>89.2</c:v>
                </c:pt>
                <c:pt idx="3746">
                  <c:v>66.2</c:v>
                </c:pt>
                <c:pt idx="3747">
                  <c:v>84.2</c:v>
                </c:pt>
                <c:pt idx="3748">
                  <c:v>81.8</c:v>
                </c:pt>
                <c:pt idx="3749">
                  <c:v>82.6</c:v>
                </c:pt>
                <c:pt idx="3750">
                  <c:v>87.6</c:v>
                </c:pt>
                <c:pt idx="3751">
                  <c:v>72.8</c:v>
                </c:pt>
                <c:pt idx="3752">
                  <c:v>83.6</c:v>
                </c:pt>
                <c:pt idx="3753">
                  <c:v>83.4</c:v>
                </c:pt>
                <c:pt idx="3754">
                  <c:v>85.6</c:v>
                </c:pt>
                <c:pt idx="3755">
                  <c:v>82.6</c:v>
                </c:pt>
                <c:pt idx="3756">
                  <c:v>74.8</c:v>
                </c:pt>
                <c:pt idx="3757">
                  <c:v>88.2</c:v>
                </c:pt>
                <c:pt idx="3758">
                  <c:v>80.2</c:v>
                </c:pt>
                <c:pt idx="3759">
                  <c:v>87.4</c:v>
                </c:pt>
                <c:pt idx="3760">
                  <c:v>74</c:v>
                </c:pt>
                <c:pt idx="3761">
                  <c:v>78</c:v>
                </c:pt>
                <c:pt idx="3762">
                  <c:v>83.4</c:v>
                </c:pt>
                <c:pt idx="3763">
                  <c:v>88.6</c:v>
                </c:pt>
                <c:pt idx="3764">
                  <c:v>87.4</c:v>
                </c:pt>
                <c:pt idx="3765">
                  <c:v>80.4</c:v>
                </c:pt>
                <c:pt idx="3766">
                  <c:v>81.2</c:v>
                </c:pt>
                <c:pt idx="3767">
                  <c:v>83.8</c:v>
                </c:pt>
                <c:pt idx="3768">
                  <c:v>84.6</c:v>
                </c:pt>
                <c:pt idx="3769">
                  <c:v>82.2</c:v>
                </c:pt>
                <c:pt idx="3770">
                  <c:v>75.4</c:v>
                </c:pt>
                <c:pt idx="3771">
                  <c:v>75.6</c:v>
                </c:pt>
                <c:pt idx="3772">
                  <c:v>86.6</c:v>
                </c:pt>
                <c:pt idx="3773">
                  <c:v>84.6</c:v>
                </c:pt>
                <c:pt idx="3774">
                  <c:v>84.6</c:v>
                </c:pt>
                <c:pt idx="3775">
                  <c:v>74.8</c:v>
                </c:pt>
                <c:pt idx="3776">
                  <c:v>74.2</c:v>
                </c:pt>
                <c:pt idx="3777">
                  <c:v>80.8</c:v>
                </c:pt>
                <c:pt idx="3778">
                  <c:v>83</c:v>
                </c:pt>
                <c:pt idx="3779">
                  <c:v>84.6</c:v>
                </c:pt>
                <c:pt idx="3780">
                  <c:v>76.4</c:v>
                </c:pt>
                <c:pt idx="3781">
                  <c:v>78</c:v>
                </c:pt>
                <c:pt idx="3782">
                  <c:v>81.2</c:v>
                </c:pt>
                <c:pt idx="3783">
                  <c:v>80.4</c:v>
                </c:pt>
                <c:pt idx="3784">
                  <c:v>83.2</c:v>
                </c:pt>
                <c:pt idx="3785">
                  <c:v>84</c:v>
                </c:pt>
                <c:pt idx="3786">
                  <c:v>74</c:v>
                </c:pt>
                <c:pt idx="3787">
                  <c:v>85</c:v>
                </c:pt>
                <c:pt idx="3788">
                  <c:v>81</c:v>
                </c:pt>
                <c:pt idx="3789">
                  <c:v>84.2</c:v>
                </c:pt>
                <c:pt idx="3790">
                  <c:v>75.8</c:v>
                </c:pt>
                <c:pt idx="3791">
                  <c:v>82.8</c:v>
                </c:pt>
                <c:pt idx="3792">
                  <c:v>83.4</c:v>
                </c:pt>
                <c:pt idx="3793">
                  <c:v>80.6</c:v>
                </c:pt>
                <c:pt idx="3794">
                  <c:v>84.2</c:v>
                </c:pt>
                <c:pt idx="3795">
                  <c:v>80.4</c:v>
                </c:pt>
                <c:pt idx="3796">
                  <c:v>82</c:v>
                </c:pt>
                <c:pt idx="3797">
                  <c:v>86</c:v>
                </c:pt>
                <c:pt idx="3798">
                  <c:v>85.4</c:v>
                </c:pt>
                <c:pt idx="3799">
                  <c:v>80.6</c:v>
                </c:pt>
                <c:pt idx="3800">
                  <c:v>72</c:v>
                </c:pt>
                <c:pt idx="3801">
                  <c:v>85.8</c:v>
                </c:pt>
                <c:pt idx="3802">
                  <c:v>82.4</c:v>
                </c:pt>
                <c:pt idx="3803">
                  <c:v>81</c:v>
                </c:pt>
                <c:pt idx="3804">
                  <c:v>86.2</c:v>
                </c:pt>
                <c:pt idx="3805">
                  <c:v>74.4</c:v>
                </c:pt>
                <c:pt idx="3806">
                  <c:v>83.2</c:v>
                </c:pt>
                <c:pt idx="3807">
                  <c:v>79.4</c:v>
                </c:pt>
                <c:pt idx="3808">
                  <c:v>85.6</c:v>
                </c:pt>
                <c:pt idx="3809">
                  <c:v>80</c:v>
                </c:pt>
                <c:pt idx="3810">
                  <c:v>75</c:v>
                </c:pt>
                <c:pt idx="3811">
                  <c:v>80.8</c:v>
                </c:pt>
                <c:pt idx="3812">
                  <c:v>81.2</c:v>
                </c:pt>
                <c:pt idx="3813">
                  <c:v>80.8</c:v>
                </c:pt>
                <c:pt idx="3814">
                  <c:v>81.8</c:v>
                </c:pt>
                <c:pt idx="3815">
                  <c:v>70.8</c:v>
                </c:pt>
                <c:pt idx="3816">
                  <c:v>84.6</c:v>
                </c:pt>
                <c:pt idx="3817">
                  <c:v>86.2</c:v>
                </c:pt>
                <c:pt idx="3818">
                  <c:v>83.4</c:v>
                </c:pt>
                <c:pt idx="3819">
                  <c:v>74.4</c:v>
                </c:pt>
                <c:pt idx="3820">
                  <c:v>74</c:v>
                </c:pt>
                <c:pt idx="3821">
                  <c:v>82.8</c:v>
                </c:pt>
                <c:pt idx="3822">
                  <c:v>84.6</c:v>
                </c:pt>
                <c:pt idx="3823">
                  <c:v>86</c:v>
                </c:pt>
                <c:pt idx="3824">
                  <c:v>82.4</c:v>
                </c:pt>
                <c:pt idx="3825">
                  <c:v>73.6</c:v>
                </c:pt>
                <c:pt idx="3826">
                  <c:v>79.4</c:v>
                </c:pt>
                <c:pt idx="3827">
                  <c:v>84.4</c:v>
                </c:pt>
                <c:pt idx="3828">
                  <c:v>82.4</c:v>
                </c:pt>
                <c:pt idx="3829">
                  <c:v>79.2</c:v>
                </c:pt>
                <c:pt idx="3830">
                  <c:v>76.6</c:v>
                </c:pt>
                <c:pt idx="3831">
                  <c:v>82.2</c:v>
                </c:pt>
                <c:pt idx="3832">
                  <c:v>80.8</c:v>
                </c:pt>
                <c:pt idx="3833">
                  <c:v>89.6</c:v>
                </c:pt>
                <c:pt idx="3834">
                  <c:v>80.2</c:v>
                </c:pt>
                <c:pt idx="3835">
                  <c:v>74.6</c:v>
                </c:pt>
                <c:pt idx="3836">
                  <c:v>78.4</c:v>
                </c:pt>
                <c:pt idx="3837">
                  <c:v>85.4</c:v>
                </c:pt>
                <c:pt idx="3838">
                  <c:v>85.4</c:v>
                </c:pt>
                <c:pt idx="3839">
                  <c:v>73.6</c:v>
                </c:pt>
                <c:pt idx="3840">
                  <c:v>81.2</c:v>
                </c:pt>
                <c:pt idx="3841">
                  <c:v>85.4</c:v>
                </c:pt>
                <c:pt idx="3842">
                  <c:v>82</c:v>
                </c:pt>
                <c:pt idx="3843">
                  <c:v>84.4</c:v>
                </c:pt>
                <c:pt idx="3844">
                  <c:v>78.2</c:v>
                </c:pt>
                <c:pt idx="3845">
                  <c:v>77.2</c:v>
                </c:pt>
                <c:pt idx="3846">
                  <c:v>83</c:v>
                </c:pt>
                <c:pt idx="3847">
                  <c:v>85.6</c:v>
                </c:pt>
                <c:pt idx="3848">
                  <c:v>84.2</c:v>
                </c:pt>
                <c:pt idx="3849">
                  <c:v>74.8</c:v>
                </c:pt>
                <c:pt idx="3850">
                  <c:v>76.4</c:v>
                </c:pt>
                <c:pt idx="3851">
                  <c:v>87</c:v>
                </c:pt>
                <c:pt idx="3852">
                  <c:v>82.6</c:v>
                </c:pt>
                <c:pt idx="3853">
                  <c:v>84.4</c:v>
                </c:pt>
                <c:pt idx="3854">
                  <c:v>71.8</c:v>
                </c:pt>
                <c:pt idx="3855">
                  <c:v>79.6</c:v>
                </c:pt>
                <c:pt idx="3856">
                  <c:v>84.4</c:v>
                </c:pt>
                <c:pt idx="3857">
                  <c:v>82.2</c:v>
                </c:pt>
                <c:pt idx="3858">
                  <c:v>78.6</c:v>
                </c:pt>
                <c:pt idx="3859">
                  <c:v>74.8</c:v>
                </c:pt>
                <c:pt idx="3860">
                  <c:v>78</c:v>
                </c:pt>
                <c:pt idx="3861">
                  <c:v>84</c:v>
                </c:pt>
                <c:pt idx="3862">
                  <c:v>80.8</c:v>
                </c:pt>
                <c:pt idx="3863">
                  <c:v>87.2</c:v>
                </c:pt>
                <c:pt idx="3864">
                  <c:v>68</c:v>
                </c:pt>
                <c:pt idx="3865">
                  <c:v>79.6</c:v>
                </c:pt>
                <c:pt idx="3866">
                  <c:v>82.8</c:v>
                </c:pt>
                <c:pt idx="3867">
                  <c:v>84.2</c:v>
                </c:pt>
                <c:pt idx="3868">
                  <c:v>81.6</c:v>
                </c:pt>
                <c:pt idx="3869">
                  <c:v>73.2</c:v>
                </c:pt>
                <c:pt idx="3870">
                  <c:v>82.4</c:v>
                </c:pt>
                <c:pt idx="3871">
                  <c:v>84.2</c:v>
                </c:pt>
                <c:pt idx="3872">
                  <c:v>78.8</c:v>
                </c:pt>
                <c:pt idx="3873">
                  <c:v>85.6</c:v>
                </c:pt>
                <c:pt idx="3874">
                  <c:v>69.8</c:v>
                </c:pt>
                <c:pt idx="3875">
                  <c:v>82.8</c:v>
                </c:pt>
                <c:pt idx="3876">
                  <c:v>85.2</c:v>
                </c:pt>
                <c:pt idx="3877">
                  <c:v>81.4</c:v>
                </c:pt>
                <c:pt idx="3878">
                  <c:v>84.8</c:v>
                </c:pt>
                <c:pt idx="3879">
                  <c:v>67.6</c:v>
                </c:pt>
                <c:pt idx="3880">
                  <c:v>86.4</c:v>
                </c:pt>
                <c:pt idx="3881">
                  <c:v>84</c:v>
                </c:pt>
                <c:pt idx="3882">
                  <c:v>81.8</c:v>
                </c:pt>
                <c:pt idx="3883">
                  <c:v>75.8</c:v>
                </c:pt>
                <c:pt idx="3884">
                  <c:v>74.6</c:v>
                </c:pt>
                <c:pt idx="3885">
                  <c:v>80.4</c:v>
                </c:pt>
                <c:pt idx="3886">
                  <c:v>82.4</c:v>
                </c:pt>
                <c:pt idx="3887">
                  <c:v>85.2</c:v>
                </c:pt>
                <c:pt idx="3888">
                  <c:v>82.6</c:v>
                </c:pt>
                <c:pt idx="3889">
                  <c:v>76.6</c:v>
                </c:pt>
                <c:pt idx="3890">
                  <c:v>84</c:v>
                </c:pt>
                <c:pt idx="3891">
                  <c:v>81.8</c:v>
                </c:pt>
                <c:pt idx="3892">
                  <c:v>83.6</c:v>
                </c:pt>
                <c:pt idx="3893">
                  <c:v>75.8</c:v>
                </c:pt>
                <c:pt idx="3894">
                  <c:v>70.4</c:v>
                </c:pt>
                <c:pt idx="3895">
                  <c:v>86.4</c:v>
                </c:pt>
                <c:pt idx="3896">
                  <c:v>83</c:v>
                </c:pt>
                <c:pt idx="3897">
                  <c:v>86</c:v>
                </c:pt>
                <c:pt idx="3898">
                  <c:v>74</c:v>
                </c:pt>
                <c:pt idx="3899">
                  <c:v>75.6</c:v>
                </c:pt>
                <c:pt idx="3900">
                  <c:v>86.2</c:v>
                </c:pt>
                <c:pt idx="3901">
                  <c:v>84.8</c:v>
                </c:pt>
                <c:pt idx="3902">
                  <c:v>84.2</c:v>
                </c:pt>
                <c:pt idx="3903">
                  <c:v>75</c:v>
                </c:pt>
                <c:pt idx="3904">
                  <c:v>71.8</c:v>
                </c:pt>
                <c:pt idx="3905">
                  <c:v>84</c:v>
                </c:pt>
                <c:pt idx="3906">
                  <c:v>87.4</c:v>
                </c:pt>
                <c:pt idx="3907">
                  <c:v>87</c:v>
                </c:pt>
                <c:pt idx="3908">
                  <c:v>71.8</c:v>
                </c:pt>
                <c:pt idx="3909">
                  <c:v>76</c:v>
                </c:pt>
                <c:pt idx="3910">
                  <c:v>84.4</c:v>
                </c:pt>
                <c:pt idx="3911">
                  <c:v>83.4</c:v>
                </c:pt>
                <c:pt idx="3912">
                  <c:v>78</c:v>
                </c:pt>
                <c:pt idx="3913">
                  <c:v>74.2</c:v>
                </c:pt>
                <c:pt idx="3914">
                  <c:v>80.8</c:v>
                </c:pt>
                <c:pt idx="3915">
                  <c:v>81</c:v>
                </c:pt>
                <c:pt idx="3916">
                  <c:v>85</c:v>
                </c:pt>
                <c:pt idx="3917">
                  <c:v>78</c:v>
                </c:pt>
                <c:pt idx="3918">
                  <c:v>68</c:v>
                </c:pt>
                <c:pt idx="3919">
                  <c:v>83</c:v>
                </c:pt>
                <c:pt idx="3920">
                  <c:v>85.4</c:v>
                </c:pt>
                <c:pt idx="3921">
                  <c:v>83.8</c:v>
                </c:pt>
                <c:pt idx="3922">
                  <c:v>82.8</c:v>
                </c:pt>
                <c:pt idx="3923">
                  <c:v>76.2</c:v>
                </c:pt>
                <c:pt idx="3924">
                  <c:v>78.4</c:v>
                </c:pt>
                <c:pt idx="3925">
                  <c:v>84.6</c:v>
                </c:pt>
                <c:pt idx="3926">
                  <c:v>84.8</c:v>
                </c:pt>
                <c:pt idx="3927">
                  <c:v>80.2</c:v>
                </c:pt>
                <c:pt idx="3928">
                  <c:v>71.2</c:v>
                </c:pt>
                <c:pt idx="3929">
                  <c:v>82</c:v>
                </c:pt>
                <c:pt idx="3930">
                  <c:v>85.6</c:v>
                </c:pt>
                <c:pt idx="3931">
                  <c:v>87.2</c:v>
                </c:pt>
                <c:pt idx="3932">
                  <c:v>82</c:v>
                </c:pt>
                <c:pt idx="3933">
                  <c:v>74</c:v>
                </c:pt>
                <c:pt idx="3934">
                  <c:v>83.2</c:v>
                </c:pt>
                <c:pt idx="3935">
                  <c:v>82.2</c:v>
                </c:pt>
                <c:pt idx="3936">
                  <c:v>84.6</c:v>
                </c:pt>
                <c:pt idx="3937">
                  <c:v>77.6</c:v>
                </c:pt>
                <c:pt idx="3938">
                  <c:v>76</c:v>
                </c:pt>
                <c:pt idx="3939">
                  <c:v>81</c:v>
                </c:pt>
                <c:pt idx="3940">
                  <c:v>84.8</c:v>
                </c:pt>
                <c:pt idx="3941">
                  <c:v>83.8</c:v>
                </c:pt>
                <c:pt idx="3942">
                  <c:v>86.8</c:v>
                </c:pt>
                <c:pt idx="3943">
                  <c:v>76.2</c:v>
                </c:pt>
                <c:pt idx="3944">
                  <c:v>83.4</c:v>
                </c:pt>
                <c:pt idx="3945">
                  <c:v>83.2</c:v>
                </c:pt>
                <c:pt idx="3946">
                  <c:v>89.6</c:v>
                </c:pt>
                <c:pt idx="3947">
                  <c:v>75.2</c:v>
                </c:pt>
                <c:pt idx="3948">
                  <c:v>82</c:v>
                </c:pt>
                <c:pt idx="3949">
                  <c:v>80.6</c:v>
                </c:pt>
                <c:pt idx="3950">
                  <c:v>83.2</c:v>
                </c:pt>
                <c:pt idx="3951">
                  <c:v>89.8</c:v>
                </c:pt>
                <c:pt idx="3952">
                  <c:v>76</c:v>
                </c:pt>
                <c:pt idx="3953">
                  <c:v>73.8</c:v>
                </c:pt>
                <c:pt idx="3954">
                  <c:v>82.6</c:v>
                </c:pt>
                <c:pt idx="3955">
                  <c:v>83.8</c:v>
                </c:pt>
                <c:pt idx="3956">
                  <c:v>86.2</c:v>
                </c:pt>
                <c:pt idx="3957">
                  <c:v>77</c:v>
                </c:pt>
                <c:pt idx="3958">
                  <c:v>73.4</c:v>
                </c:pt>
                <c:pt idx="3959">
                  <c:v>86.6</c:v>
                </c:pt>
                <c:pt idx="3960">
                  <c:v>81.8</c:v>
                </c:pt>
                <c:pt idx="3961">
                  <c:v>83.4</c:v>
                </c:pt>
                <c:pt idx="3962">
                  <c:v>82</c:v>
                </c:pt>
                <c:pt idx="3963">
                  <c:v>78.6</c:v>
                </c:pt>
                <c:pt idx="3964">
                  <c:v>87.6</c:v>
                </c:pt>
                <c:pt idx="3965">
                  <c:v>86.2</c:v>
                </c:pt>
                <c:pt idx="3966">
                  <c:v>82.8</c:v>
                </c:pt>
                <c:pt idx="3967">
                  <c:v>77.8</c:v>
                </c:pt>
                <c:pt idx="3968">
                  <c:v>78.4</c:v>
                </c:pt>
                <c:pt idx="3969">
                  <c:v>83</c:v>
                </c:pt>
                <c:pt idx="3970">
                  <c:v>85.4</c:v>
                </c:pt>
                <c:pt idx="3971">
                  <c:v>76.8</c:v>
                </c:pt>
                <c:pt idx="3972">
                  <c:v>74.6</c:v>
                </c:pt>
                <c:pt idx="3973">
                  <c:v>77.2</c:v>
                </c:pt>
                <c:pt idx="3974">
                  <c:v>82.8</c:v>
                </c:pt>
                <c:pt idx="3975">
                  <c:v>80.6</c:v>
                </c:pt>
                <c:pt idx="3976">
                  <c:v>77</c:v>
                </c:pt>
                <c:pt idx="3977">
                  <c:v>80.4</c:v>
                </c:pt>
                <c:pt idx="3978">
                  <c:v>77.8</c:v>
                </c:pt>
                <c:pt idx="3979">
                  <c:v>80</c:v>
                </c:pt>
                <c:pt idx="3980">
                  <c:v>83.8</c:v>
                </c:pt>
                <c:pt idx="3981">
                  <c:v>82.8</c:v>
                </c:pt>
                <c:pt idx="3982">
                  <c:v>69.6</c:v>
                </c:pt>
                <c:pt idx="3983">
                  <c:v>78.8</c:v>
                </c:pt>
                <c:pt idx="3984">
                  <c:v>81.8</c:v>
                </c:pt>
                <c:pt idx="3985">
                  <c:v>87.8</c:v>
                </c:pt>
                <c:pt idx="3986">
                  <c:v>81.8</c:v>
                </c:pt>
                <c:pt idx="3987">
                  <c:v>70</c:v>
                </c:pt>
                <c:pt idx="3988">
                  <c:v>81.8</c:v>
                </c:pt>
                <c:pt idx="3989">
                  <c:v>88.2</c:v>
                </c:pt>
                <c:pt idx="3990">
                  <c:v>80.6</c:v>
                </c:pt>
                <c:pt idx="3991">
                  <c:v>80.4</c:v>
                </c:pt>
                <c:pt idx="3992">
                  <c:v>73.6</c:v>
                </c:pt>
                <c:pt idx="3993">
                  <c:v>79.6</c:v>
                </c:pt>
                <c:pt idx="3994">
                  <c:v>82</c:v>
                </c:pt>
                <c:pt idx="3995">
                  <c:v>83.2</c:v>
                </c:pt>
                <c:pt idx="3996">
                  <c:v>80.8</c:v>
                </c:pt>
                <c:pt idx="3997">
                  <c:v>76.2</c:v>
                </c:pt>
                <c:pt idx="3998">
                  <c:v>82.4</c:v>
                </c:pt>
                <c:pt idx="3999">
                  <c:v>82.2</c:v>
                </c:pt>
                <c:pt idx="4000">
                  <c:v>88</c:v>
                </c:pt>
                <c:pt idx="4001">
                  <c:v>75.2</c:v>
                </c:pt>
                <c:pt idx="4002">
                  <c:v>72.6</c:v>
                </c:pt>
                <c:pt idx="4003">
                  <c:v>84.6</c:v>
                </c:pt>
                <c:pt idx="4004">
                  <c:v>82.4</c:v>
                </c:pt>
                <c:pt idx="4005">
                  <c:v>82.8</c:v>
                </c:pt>
                <c:pt idx="4006">
                  <c:v>83.8</c:v>
                </c:pt>
                <c:pt idx="4007">
                  <c:v>73.4</c:v>
                </c:pt>
                <c:pt idx="4008">
                  <c:v>85.4</c:v>
                </c:pt>
                <c:pt idx="4009">
                  <c:v>79.4</c:v>
                </c:pt>
                <c:pt idx="4010">
                  <c:v>87</c:v>
                </c:pt>
                <c:pt idx="4011">
                  <c:v>81.2</c:v>
                </c:pt>
                <c:pt idx="4012">
                  <c:v>70.6</c:v>
                </c:pt>
                <c:pt idx="4013">
                  <c:v>82.8</c:v>
                </c:pt>
                <c:pt idx="4014">
                  <c:v>82.2</c:v>
                </c:pt>
                <c:pt idx="4015">
                  <c:v>79.2</c:v>
                </c:pt>
                <c:pt idx="4016">
                  <c:v>79.2</c:v>
                </c:pt>
                <c:pt idx="4017">
                  <c:v>71.6</c:v>
                </c:pt>
                <c:pt idx="4018">
                  <c:v>81.6</c:v>
                </c:pt>
                <c:pt idx="4019">
                  <c:v>83.2</c:v>
                </c:pt>
                <c:pt idx="4020">
                  <c:v>81</c:v>
                </c:pt>
                <c:pt idx="4021">
                  <c:v>80.4</c:v>
                </c:pt>
                <c:pt idx="4022">
                  <c:v>78</c:v>
                </c:pt>
                <c:pt idx="4023">
                  <c:v>78.2</c:v>
                </c:pt>
                <c:pt idx="4024">
                  <c:v>85.4</c:v>
                </c:pt>
                <c:pt idx="4025">
                  <c:v>81.4</c:v>
                </c:pt>
                <c:pt idx="4026">
                  <c:v>79.6</c:v>
                </c:pt>
                <c:pt idx="4027">
                  <c:v>81</c:v>
                </c:pt>
                <c:pt idx="4028">
                  <c:v>82.8</c:v>
                </c:pt>
                <c:pt idx="4029">
                  <c:v>83</c:v>
                </c:pt>
                <c:pt idx="4030">
                  <c:v>81.2</c:v>
                </c:pt>
                <c:pt idx="4031">
                  <c:v>73.4</c:v>
                </c:pt>
                <c:pt idx="4032">
                  <c:v>75.4</c:v>
                </c:pt>
                <c:pt idx="4033">
                  <c:v>80</c:v>
                </c:pt>
                <c:pt idx="4034">
                  <c:v>82.2</c:v>
                </c:pt>
                <c:pt idx="4035">
                  <c:v>86.8</c:v>
                </c:pt>
                <c:pt idx="4036">
                  <c:v>73.8</c:v>
                </c:pt>
                <c:pt idx="4037">
                  <c:v>78.4</c:v>
                </c:pt>
                <c:pt idx="4038">
                  <c:v>86.8</c:v>
                </c:pt>
                <c:pt idx="4039">
                  <c:v>81.2</c:v>
                </c:pt>
                <c:pt idx="4040">
                  <c:v>83.2</c:v>
                </c:pt>
                <c:pt idx="4041">
                  <c:v>71.8</c:v>
                </c:pt>
                <c:pt idx="4042">
                  <c:v>84</c:v>
                </c:pt>
                <c:pt idx="4043">
                  <c:v>81.2</c:v>
                </c:pt>
                <c:pt idx="4044">
                  <c:v>85.6</c:v>
                </c:pt>
                <c:pt idx="4045">
                  <c:v>82.2</c:v>
                </c:pt>
                <c:pt idx="4046">
                  <c:v>71.8</c:v>
                </c:pt>
                <c:pt idx="4047">
                  <c:v>86.4</c:v>
                </c:pt>
                <c:pt idx="4048">
                  <c:v>86</c:v>
                </c:pt>
                <c:pt idx="4049">
                  <c:v>81.2</c:v>
                </c:pt>
                <c:pt idx="4050">
                  <c:v>82.6</c:v>
                </c:pt>
                <c:pt idx="4051">
                  <c:v>71.8</c:v>
                </c:pt>
                <c:pt idx="4052">
                  <c:v>79.4</c:v>
                </c:pt>
                <c:pt idx="4053">
                  <c:v>83.2</c:v>
                </c:pt>
                <c:pt idx="4054">
                  <c:v>81.4</c:v>
                </c:pt>
                <c:pt idx="4055">
                  <c:v>71.4</c:v>
                </c:pt>
                <c:pt idx="4056">
                  <c:v>80</c:v>
                </c:pt>
                <c:pt idx="4057">
                  <c:v>81.2</c:v>
                </c:pt>
                <c:pt idx="4058">
                  <c:v>81.6</c:v>
                </c:pt>
                <c:pt idx="4059">
                  <c:v>86.2</c:v>
                </c:pt>
                <c:pt idx="4060">
                  <c:v>73.8</c:v>
                </c:pt>
                <c:pt idx="4061">
                  <c:v>71.6</c:v>
                </c:pt>
                <c:pt idx="4062">
                  <c:v>84</c:v>
                </c:pt>
                <c:pt idx="4063">
                  <c:v>80</c:v>
                </c:pt>
                <c:pt idx="4064">
                  <c:v>82.2</c:v>
                </c:pt>
                <c:pt idx="4065">
                  <c:v>83.6</c:v>
                </c:pt>
                <c:pt idx="4066">
                  <c:v>71.4</c:v>
                </c:pt>
                <c:pt idx="4067">
                  <c:v>83.8</c:v>
                </c:pt>
                <c:pt idx="4068">
                  <c:v>85.2</c:v>
                </c:pt>
                <c:pt idx="4069">
                  <c:v>82.2</c:v>
                </c:pt>
                <c:pt idx="4070">
                  <c:v>80.4</c:v>
                </c:pt>
                <c:pt idx="4071">
                  <c:v>72.6</c:v>
                </c:pt>
                <c:pt idx="4072">
                  <c:v>81.8</c:v>
                </c:pt>
                <c:pt idx="4073">
                  <c:v>81</c:v>
                </c:pt>
                <c:pt idx="4074">
                  <c:v>86.4</c:v>
                </c:pt>
                <c:pt idx="4075">
                  <c:v>79</c:v>
                </c:pt>
                <c:pt idx="4076">
                  <c:v>76.6</c:v>
                </c:pt>
                <c:pt idx="4077">
                  <c:v>79.8</c:v>
                </c:pt>
                <c:pt idx="4078">
                  <c:v>83.2</c:v>
                </c:pt>
                <c:pt idx="4079">
                  <c:v>83.6</c:v>
                </c:pt>
                <c:pt idx="4080">
                  <c:v>74.2</c:v>
                </c:pt>
                <c:pt idx="4081">
                  <c:v>75.2</c:v>
                </c:pt>
                <c:pt idx="4082">
                  <c:v>83.6</c:v>
                </c:pt>
                <c:pt idx="4083">
                  <c:v>84.8</c:v>
                </c:pt>
                <c:pt idx="4084">
                  <c:v>86.2</c:v>
                </c:pt>
                <c:pt idx="4085">
                  <c:v>68.8</c:v>
                </c:pt>
                <c:pt idx="4086">
                  <c:v>80.6</c:v>
                </c:pt>
                <c:pt idx="4087">
                  <c:v>82.2</c:v>
                </c:pt>
                <c:pt idx="4088">
                  <c:v>85.6</c:v>
                </c:pt>
                <c:pt idx="4089">
                  <c:v>91</c:v>
                </c:pt>
                <c:pt idx="4090">
                  <c:v>75.8</c:v>
                </c:pt>
                <c:pt idx="4091">
                  <c:v>79.6</c:v>
                </c:pt>
                <c:pt idx="4092">
                  <c:v>83.2</c:v>
                </c:pt>
                <c:pt idx="4093">
                  <c:v>81.6</c:v>
                </c:pt>
                <c:pt idx="4094">
                  <c:v>85.6</c:v>
                </c:pt>
                <c:pt idx="4095">
                  <c:v>63.2</c:v>
                </c:pt>
                <c:pt idx="4096">
                  <c:v>80.8</c:v>
                </c:pt>
                <c:pt idx="4097">
                  <c:v>82.6</c:v>
                </c:pt>
                <c:pt idx="4098">
                  <c:v>83.4</c:v>
                </c:pt>
                <c:pt idx="4099">
                  <c:v>78.4</c:v>
                </c:pt>
                <c:pt idx="4100">
                  <c:v>83</c:v>
                </c:pt>
                <c:pt idx="4101">
                  <c:v>75.6</c:v>
                </c:pt>
                <c:pt idx="4102">
                  <c:v>83.4</c:v>
                </c:pt>
                <c:pt idx="4103">
                  <c:v>83.6</c:v>
                </c:pt>
                <c:pt idx="4104">
                  <c:v>80</c:v>
                </c:pt>
                <c:pt idx="4105">
                  <c:v>73</c:v>
                </c:pt>
                <c:pt idx="4106">
                  <c:v>82.2</c:v>
                </c:pt>
                <c:pt idx="4107">
                  <c:v>86.8</c:v>
                </c:pt>
                <c:pt idx="4108">
                  <c:v>79.8</c:v>
                </c:pt>
                <c:pt idx="4109">
                  <c:v>84.8</c:v>
                </c:pt>
                <c:pt idx="4110">
                  <c:v>75</c:v>
                </c:pt>
                <c:pt idx="4111">
                  <c:v>83.8</c:v>
                </c:pt>
                <c:pt idx="4112">
                  <c:v>83.2</c:v>
                </c:pt>
                <c:pt idx="4113">
                  <c:v>85.4</c:v>
                </c:pt>
                <c:pt idx="4114">
                  <c:v>73</c:v>
                </c:pt>
                <c:pt idx="4115">
                  <c:v>80</c:v>
                </c:pt>
                <c:pt idx="4116">
                  <c:v>82.2</c:v>
                </c:pt>
                <c:pt idx="4117">
                  <c:v>82.2</c:v>
                </c:pt>
                <c:pt idx="4118">
                  <c:v>93</c:v>
                </c:pt>
                <c:pt idx="4119">
                  <c:v>74</c:v>
                </c:pt>
                <c:pt idx="4120">
                  <c:v>73.2</c:v>
                </c:pt>
                <c:pt idx="4121">
                  <c:v>81.8</c:v>
                </c:pt>
                <c:pt idx="4122">
                  <c:v>84</c:v>
                </c:pt>
                <c:pt idx="4123">
                  <c:v>86</c:v>
                </c:pt>
                <c:pt idx="4124">
                  <c:v>73.4</c:v>
                </c:pt>
                <c:pt idx="4125">
                  <c:v>80.4</c:v>
                </c:pt>
                <c:pt idx="4126">
                  <c:v>84.6</c:v>
                </c:pt>
                <c:pt idx="4127">
                  <c:v>82.6</c:v>
                </c:pt>
                <c:pt idx="4128">
                  <c:v>78</c:v>
                </c:pt>
                <c:pt idx="4129">
                  <c:v>76.8</c:v>
                </c:pt>
                <c:pt idx="4130">
                  <c:v>79.6</c:v>
                </c:pt>
                <c:pt idx="4131">
                  <c:v>86.6</c:v>
                </c:pt>
                <c:pt idx="4132">
                  <c:v>82.2</c:v>
                </c:pt>
                <c:pt idx="4133">
                  <c:v>77.8</c:v>
                </c:pt>
                <c:pt idx="4134">
                  <c:v>71.6</c:v>
                </c:pt>
                <c:pt idx="4135">
                  <c:v>85.8</c:v>
                </c:pt>
                <c:pt idx="4136">
                  <c:v>82.2</c:v>
                </c:pt>
                <c:pt idx="4137">
                  <c:v>80.8</c:v>
                </c:pt>
                <c:pt idx="4138">
                  <c:v>86.6</c:v>
                </c:pt>
                <c:pt idx="4139">
                  <c:v>69.2</c:v>
                </c:pt>
                <c:pt idx="4140">
                  <c:v>78.2</c:v>
                </c:pt>
                <c:pt idx="4141">
                  <c:v>81.8</c:v>
                </c:pt>
                <c:pt idx="4142">
                  <c:v>86.2</c:v>
                </c:pt>
                <c:pt idx="4143">
                  <c:v>78</c:v>
                </c:pt>
                <c:pt idx="4144">
                  <c:v>70.8</c:v>
                </c:pt>
                <c:pt idx="4145">
                  <c:v>83.6</c:v>
                </c:pt>
                <c:pt idx="4146">
                  <c:v>81.2</c:v>
                </c:pt>
                <c:pt idx="4147">
                  <c:v>84.8</c:v>
                </c:pt>
                <c:pt idx="4148">
                  <c:v>79.4</c:v>
                </c:pt>
                <c:pt idx="4149">
                  <c:v>70.6</c:v>
                </c:pt>
                <c:pt idx="4150">
                  <c:v>87.4</c:v>
                </c:pt>
                <c:pt idx="4151">
                  <c:v>83.2</c:v>
                </c:pt>
                <c:pt idx="4152">
                  <c:v>79.4</c:v>
                </c:pt>
                <c:pt idx="4153">
                  <c:v>79.4</c:v>
                </c:pt>
                <c:pt idx="4154">
                  <c:v>75.6</c:v>
                </c:pt>
                <c:pt idx="4155">
                  <c:v>80.6</c:v>
                </c:pt>
                <c:pt idx="4156">
                  <c:v>84.2</c:v>
                </c:pt>
                <c:pt idx="4157">
                  <c:v>83.2</c:v>
                </c:pt>
                <c:pt idx="4158">
                  <c:v>85.2</c:v>
                </c:pt>
                <c:pt idx="4159">
                  <c:v>74</c:v>
                </c:pt>
                <c:pt idx="4160">
                  <c:v>80.6</c:v>
                </c:pt>
                <c:pt idx="4161">
                  <c:v>81.4</c:v>
                </c:pt>
                <c:pt idx="4162">
                  <c:v>79.6</c:v>
                </c:pt>
                <c:pt idx="4163">
                  <c:v>78</c:v>
                </c:pt>
                <c:pt idx="4164">
                  <c:v>81.6</c:v>
                </c:pt>
                <c:pt idx="4165">
                  <c:v>84.6</c:v>
                </c:pt>
                <c:pt idx="4166">
                  <c:v>80.8</c:v>
                </c:pt>
                <c:pt idx="4167">
                  <c:v>81.6</c:v>
                </c:pt>
                <c:pt idx="4168">
                  <c:v>73.2</c:v>
                </c:pt>
                <c:pt idx="4169">
                  <c:v>72.8</c:v>
                </c:pt>
                <c:pt idx="4170">
                  <c:v>82.4</c:v>
                </c:pt>
                <c:pt idx="4171">
                  <c:v>82.4</c:v>
                </c:pt>
                <c:pt idx="4172">
                  <c:v>88</c:v>
                </c:pt>
                <c:pt idx="4173">
                  <c:v>71.8</c:v>
                </c:pt>
                <c:pt idx="4174">
                  <c:v>76.2</c:v>
                </c:pt>
                <c:pt idx="4175">
                  <c:v>83.8</c:v>
                </c:pt>
                <c:pt idx="4176">
                  <c:v>84.4</c:v>
                </c:pt>
                <c:pt idx="4177">
                  <c:v>86.4</c:v>
                </c:pt>
                <c:pt idx="4178">
                  <c:v>77.2</c:v>
                </c:pt>
                <c:pt idx="4179">
                  <c:v>75.6</c:v>
                </c:pt>
                <c:pt idx="4180">
                  <c:v>85.8</c:v>
                </c:pt>
                <c:pt idx="4181">
                  <c:v>81.8</c:v>
                </c:pt>
                <c:pt idx="4182">
                  <c:v>81.2</c:v>
                </c:pt>
                <c:pt idx="4183">
                  <c:v>71</c:v>
                </c:pt>
                <c:pt idx="4184">
                  <c:v>80.4</c:v>
                </c:pt>
                <c:pt idx="4185">
                  <c:v>84.4</c:v>
                </c:pt>
                <c:pt idx="4186">
                  <c:v>83.6</c:v>
                </c:pt>
                <c:pt idx="4187">
                  <c:v>74.2</c:v>
                </c:pt>
                <c:pt idx="4188">
                  <c:v>76</c:v>
                </c:pt>
                <c:pt idx="4189">
                  <c:v>83</c:v>
                </c:pt>
                <c:pt idx="4190">
                  <c:v>83.8</c:v>
                </c:pt>
                <c:pt idx="4191">
                  <c:v>87.2</c:v>
                </c:pt>
                <c:pt idx="4192">
                  <c:v>85.2</c:v>
                </c:pt>
                <c:pt idx="4193">
                  <c:v>72.6</c:v>
                </c:pt>
                <c:pt idx="4194">
                  <c:v>82.8</c:v>
                </c:pt>
                <c:pt idx="4195">
                  <c:v>86</c:v>
                </c:pt>
                <c:pt idx="4196">
                  <c:v>85</c:v>
                </c:pt>
                <c:pt idx="4197">
                  <c:v>72.4</c:v>
                </c:pt>
                <c:pt idx="4198">
                  <c:v>76.6</c:v>
                </c:pt>
                <c:pt idx="4199">
                  <c:v>83.6</c:v>
                </c:pt>
                <c:pt idx="4200">
                  <c:v>80</c:v>
                </c:pt>
                <c:pt idx="4201">
                  <c:v>83.8</c:v>
                </c:pt>
                <c:pt idx="4202">
                  <c:v>80</c:v>
                </c:pt>
                <c:pt idx="4203">
                  <c:v>79.4</c:v>
                </c:pt>
                <c:pt idx="4204">
                  <c:v>84.4</c:v>
                </c:pt>
                <c:pt idx="4205">
                  <c:v>80.8</c:v>
                </c:pt>
                <c:pt idx="4206">
                  <c:v>83.2</c:v>
                </c:pt>
                <c:pt idx="4207">
                  <c:v>72.2</c:v>
                </c:pt>
                <c:pt idx="4208">
                  <c:v>81.6</c:v>
                </c:pt>
                <c:pt idx="4209">
                  <c:v>81.6</c:v>
                </c:pt>
                <c:pt idx="4210">
                  <c:v>81.2</c:v>
                </c:pt>
                <c:pt idx="4211">
                  <c:v>84.4</c:v>
                </c:pt>
                <c:pt idx="4212">
                  <c:v>77.8</c:v>
                </c:pt>
                <c:pt idx="4213">
                  <c:v>71.2</c:v>
                </c:pt>
                <c:pt idx="4214">
                  <c:v>86.4</c:v>
                </c:pt>
                <c:pt idx="4215">
                  <c:v>83.6</c:v>
                </c:pt>
                <c:pt idx="4216">
                  <c:v>87.8</c:v>
                </c:pt>
                <c:pt idx="4217">
                  <c:v>76.8</c:v>
                </c:pt>
                <c:pt idx="4218">
                  <c:v>76.4</c:v>
                </c:pt>
                <c:pt idx="4219">
                  <c:v>87</c:v>
                </c:pt>
                <c:pt idx="4220">
                  <c:v>84.8</c:v>
                </c:pt>
                <c:pt idx="4221">
                  <c:v>77.2</c:v>
                </c:pt>
                <c:pt idx="4222">
                  <c:v>74</c:v>
                </c:pt>
                <c:pt idx="4223">
                  <c:v>83</c:v>
                </c:pt>
                <c:pt idx="4224">
                  <c:v>83</c:v>
                </c:pt>
                <c:pt idx="4225">
                  <c:v>83.2</c:v>
                </c:pt>
                <c:pt idx="4226">
                  <c:v>87.2</c:v>
                </c:pt>
                <c:pt idx="4227">
                  <c:v>72.4</c:v>
                </c:pt>
                <c:pt idx="4228">
                  <c:v>79.4</c:v>
                </c:pt>
                <c:pt idx="4229">
                  <c:v>82.2</c:v>
                </c:pt>
                <c:pt idx="4230">
                  <c:v>83.2</c:v>
                </c:pt>
                <c:pt idx="4231">
                  <c:v>82.4</c:v>
                </c:pt>
                <c:pt idx="4232">
                  <c:v>78.2</c:v>
                </c:pt>
                <c:pt idx="4233">
                  <c:v>80</c:v>
                </c:pt>
                <c:pt idx="4234">
                  <c:v>78</c:v>
                </c:pt>
                <c:pt idx="4235">
                  <c:v>84.8</c:v>
                </c:pt>
                <c:pt idx="4236">
                  <c:v>86.6</c:v>
                </c:pt>
                <c:pt idx="4237">
                  <c:v>72.2</c:v>
                </c:pt>
                <c:pt idx="4238">
                  <c:v>80.8</c:v>
                </c:pt>
                <c:pt idx="4239">
                  <c:v>82.8</c:v>
                </c:pt>
                <c:pt idx="4240">
                  <c:v>81.4</c:v>
                </c:pt>
                <c:pt idx="4241">
                  <c:v>86.4</c:v>
                </c:pt>
                <c:pt idx="4242">
                  <c:v>69.2</c:v>
                </c:pt>
                <c:pt idx="4243">
                  <c:v>84.2</c:v>
                </c:pt>
                <c:pt idx="4244">
                  <c:v>85</c:v>
                </c:pt>
                <c:pt idx="4245">
                  <c:v>82.6</c:v>
                </c:pt>
                <c:pt idx="4246">
                  <c:v>84.8</c:v>
                </c:pt>
                <c:pt idx="4247">
                  <c:v>74.8</c:v>
                </c:pt>
                <c:pt idx="4248">
                  <c:v>80.8</c:v>
                </c:pt>
                <c:pt idx="4249">
                  <c:v>83.4</c:v>
                </c:pt>
                <c:pt idx="4250">
                  <c:v>84.6</c:v>
                </c:pt>
                <c:pt idx="4251">
                  <c:v>83.4</c:v>
                </c:pt>
                <c:pt idx="4252">
                  <c:v>76.2</c:v>
                </c:pt>
                <c:pt idx="4253">
                  <c:v>79.8</c:v>
                </c:pt>
                <c:pt idx="4254">
                  <c:v>84.2</c:v>
                </c:pt>
                <c:pt idx="4255">
                  <c:v>82.2</c:v>
                </c:pt>
                <c:pt idx="4256">
                  <c:v>76.4</c:v>
                </c:pt>
                <c:pt idx="4257">
                  <c:v>71.8</c:v>
                </c:pt>
                <c:pt idx="4258">
                  <c:v>82.6</c:v>
                </c:pt>
                <c:pt idx="4259">
                  <c:v>82</c:v>
                </c:pt>
                <c:pt idx="4260">
                  <c:v>91.8</c:v>
                </c:pt>
                <c:pt idx="4261">
                  <c:v>74.8</c:v>
                </c:pt>
                <c:pt idx="4262">
                  <c:v>75.2</c:v>
                </c:pt>
                <c:pt idx="4263">
                  <c:v>82.8</c:v>
                </c:pt>
                <c:pt idx="4264">
                  <c:v>83.8</c:v>
                </c:pt>
                <c:pt idx="4265">
                  <c:v>86</c:v>
                </c:pt>
                <c:pt idx="4266">
                  <c:v>76.4</c:v>
                </c:pt>
                <c:pt idx="4267">
                  <c:v>82.6</c:v>
                </c:pt>
                <c:pt idx="4268">
                  <c:v>77.8</c:v>
                </c:pt>
                <c:pt idx="4269">
                  <c:v>83.4</c:v>
                </c:pt>
                <c:pt idx="4270">
                  <c:v>84.8</c:v>
                </c:pt>
                <c:pt idx="4271">
                  <c:v>77.6</c:v>
                </c:pt>
                <c:pt idx="4272">
                  <c:v>73.8</c:v>
                </c:pt>
                <c:pt idx="4273">
                  <c:v>83.4</c:v>
                </c:pt>
                <c:pt idx="4274">
                  <c:v>82.8</c:v>
                </c:pt>
                <c:pt idx="4275">
                  <c:v>88.4</c:v>
                </c:pt>
                <c:pt idx="4276">
                  <c:v>71.8</c:v>
                </c:pt>
                <c:pt idx="4277">
                  <c:v>80.8</c:v>
                </c:pt>
                <c:pt idx="4278">
                  <c:v>79</c:v>
                </c:pt>
                <c:pt idx="4279">
                  <c:v>83.4</c:v>
                </c:pt>
                <c:pt idx="4280">
                  <c:v>83</c:v>
                </c:pt>
                <c:pt idx="4281">
                  <c:v>73.8</c:v>
                </c:pt>
                <c:pt idx="4282">
                  <c:v>76</c:v>
                </c:pt>
                <c:pt idx="4283">
                  <c:v>84.8</c:v>
                </c:pt>
                <c:pt idx="4284">
                  <c:v>84.4</c:v>
                </c:pt>
                <c:pt idx="4285">
                  <c:v>85.8</c:v>
                </c:pt>
                <c:pt idx="4286">
                  <c:v>75.8</c:v>
                </c:pt>
                <c:pt idx="4287">
                  <c:v>80.6</c:v>
                </c:pt>
                <c:pt idx="4288">
                  <c:v>85.2</c:v>
                </c:pt>
                <c:pt idx="4289">
                  <c:v>86.8</c:v>
                </c:pt>
                <c:pt idx="4290">
                  <c:v>85.4</c:v>
                </c:pt>
                <c:pt idx="4291">
                  <c:v>67.6</c:v>
                </c:pt>
                <c:pt idx="4292">
                  <c:v>78.4</c:v>
                </c:pt>
                <c:pt idx="4293">
                  <c:v>88</c:v>
                </c:pt>
                <c:pt idx="4294">
                  <c:v>82.2</c:v>
                </c:pt>
                <c:pt idx="4295">
                  <c:v>82.8</c:v>
                </c:pt>
                <c:pt idx="4296">
                  <c:v>74.4</c:v>
                </c:pt>
                <c:pt idx="4297">
                  <c:v>81.8</c:v>
                </c:pt>
                <c:pt idx="4298">
                  <c:v>88.4</c:v>
                </c:pt>
                <c:pt idx="4299">
                  <c:v>86.8</c:v>
                </c:pt>
                <c:pt idx="4300">
                  <c:v>78.4</c:v>
                </c:pt>
                <c:pt idx="4301">
                  <c:v>70.6</c:v>
                </c:pt>
                <c:pt idx="4302">
                  <c:v>83</c:v>
                </c:pt>
                <c:pt idx="4303">
                  <c:v>82.6</c:v>
                </c:pt>
                <c:pt idx="4304">
                  <c:v>89</c:v>
                </c:pt>
                <c:pt idx="4305">
                  <c:v>76</c:v>
                </c:pt>
                <c:pt idx="4306">
                  <c:v>75.2</c:v>
                </c:pt>
                <c:pt idx="4307">
                  <c:v>82</c:v>
                </c:pt>
                <c:pt idx="4308">
                  <c:v>82</c:v>
                </c:pt>
                <c:pt idx="4309">
                  <c:v>87.8</c:v>
                </c:pt>
                <c:pt idx="4310">
                  <c:v>68.4</c:v>
                </c:pt>
                <c:pt idx="4311">
                  <c:v>80.2</c:v>
                </c:pt>
                <c:pt idx="4312">
                  <c:v>83.8</c:v>
                </c:pt>
                <c:pt idx="4313">
                  <c:v>83.6</c:v>
                </c:pt>
                <c:pt idx="4314">
                  <c:v>87.8</c:v>
                </c:pt>
                <c:pt idx="4315">
                  <c:v>69.8</c:v>
                </c:pt>
                <c:pt idx="4316">
                  <c:v>70.4</c:v>
                </c:pt>
                <c:pt idx="4317">
                  <c:v>79.8</c:v>
                </c:pt>
                <c:pt idx="4318">
                  <c:v>82.8</c:v>
                </c:pt>
                <c:pt idx="4319">
                  <c:v>78.8</c:v>
                </c:pt>
                <c:pt idx="4320">
                  <c:v>75</c:v>
                </c:pt>
                <c:pt idx="4321">
                  <c:v>81.8</c:v>
                </c:pt>
                <c:pt idx="4322">
                  <c:v>81.6</c:v>
                </c:pt>
                <c:pt idx="4323">
                  <c:v>82.8</c:v>
                </c:pt>
                <c:pt idx="4324">
                  <c:v>82.8</c:v>
                </c:pt>
                <c:pt idx="4325">
                  <c:v>70.4</c:v>
                </c:pt>
                <c:pt idx="4326">
                  <c:v>80</c:v>
                </c:pt>
                <c:pt idx="4327">
                  <c:v>85.2</c:v>
                </c:pt>
                <c:pt idx="4328">
                  <c:v>80.8</c:v>
                </c:pt>
                <c:pt idx="4329">
                  <c:v>78.8</c:v>
                </c:pt>
                <c:pt idx="4330">
                  <c:v>74.6</c:v>
                </c:pt>
                <c:pt idx="4331">
                  <c:v>81</c:v>
                </c:pt>
                <c:pt idx="4332">
                  <c:v>82</c:v>
                </c:pt>
                <c:pt idx="4333">
                  <c:v>82.6</c:v>
                </c:pt>
                <c:pt idx="4334">
                  <c:v>87.6</c:v>
                </c:pt>
                <c:pt idx="4335">
                  <c:v>74.4</c:v>
                </c:pt>
                <c:pt idx="4336">
                  <c:v>82.2</c:v>
                </c:pt>
                <c:pt idx="4337">
                  <c:v>82</c:v>
                </c:pt>
                <c:pt idx="4338">
                  <c:v>81.8</c:v>
                </c:pt>
                <c:pt idx="4339">
                  <c:v>78.2</c:v>
                </c:pt>
                <c:pt idx="4340">
                  <c:v>77.8</c:v>
                </c:pt>
                <c:pt idx="4341">
                  <c:v>89.2</c:v>
                </c:pt>
                <c:pt idx="4342">
                  <c:v>83</c:v>
                </c:pt>
                <c:pt idx="4343">
                  <c:v>83.4</c:v>
                </c:pt>
                <c:pt idx="4344">
                  <c:v>77.6</c:v>
                </c:pt>
                <c:pt idx="4345">
                  <c:v>78.2</c:v>
                </c:pt>
                <c:pt idx="4346">
                  <c:v>80.2</c:v>
                </c:pt>
                <c:pt idx="4347">
                  <c:v>83.8</c:v>
                </c:pt>
                <c:pt idx="4348">
                  <c:v>84.4</c:v>
                </c:pt>
                <c:pt idx="4349">
                  <c:v>79.2</c:v>
                </c:pt>
                <c:pt idx="4350">
                  <c:v>77.4</c:v>
                </c:pt>
                <c:pt idx="4351">
                  <c:v>87.2</c:v>
                </c:pt>
                <c:pt idx="4352">
                  <c:v>80.2</c:v>
                </c:pt>
                <c:pt idx="4353">
                  <c:v>80.6</c:v>
                </c:pt>
                <c:pt idx="4354">
                  <c:v>79.2</c:v>
                </c:pt>
                <c:pt idx="4355">
                  <c:v>77.8</c:v>
                </c:pt>
                <c:pt idx="4356">
                  <c:v>82</c:v>
                </c:pt>
                <c:pt idx="4357">
                  <c:v>81.8</c:v>
                </c:pt>
                <c:pt idx="4358">
                  <c:v>88</c:v>
                </c:pt>
                <c:pt idx="4359">
                  <c:v>73.8</c:v>
                </c:pt>
                <c:pt idx="4360">
                  <c:v>78.2</c:v>
                </c:pt>
                <c:pt idx="4361">
                  <c:v>79</c:v>
                </c:pt>
                <c:pt idx="4362">
                  <c:v>84</c:v>
                </c:pt>
                <c:pt idx="4363">
                  <c:v>84.2</c:v>
                </c:pt>
                <c:pt idx="4364">
                  <c:v>73.4</c:v>
                </c:pt>
                <c:pt idx="4365">
                  <c:v>76.8</c:v>
                </c:pt>
                <c:pt idx="4366">
                  <c:v>88.8</c:v>
                </c:pt>
                <c:pt idx="4367">
                  <c:v>81.6</c:v>
                </c:pt>
                <c:pt idx="4368">
                  <c:v>81</c:v>
                </c:pt>
                <c:pt idx="4369">
                  <c:v>76.4</c:v>
                </c:pt>
                <c:pt idx="4370">
                  <c:v>74.6</c:v>
                </c:pt>
                <c:pt idx="4371">
                  <c:v>87</c:v>
                </c:pt>
                <c:pt idx="4372">
                  <c:v>85.6</c:v>
                </c:pt>
                <c:pt idx="4373">
                  <c:v>82.8</c:v>
                </c:pt>
                <c:pt idx="4374">
                  <c:v>76.2</c:v>
                </c:pt>
                <c:pt idx="4375">
                  <c:v>76.8</c:v>
                </c:pt>
                <c:pt idx="4376">
                  <c:v>82.2</c:v>
                </c:pt>
                <c:pt idx="4377">
                  <c:v>85.2</c:v>
                </c:pt>
                <c:pt idx="4378">
                  <c:v>79.8</c:v>
                </c:pt>
                <c:pt idx="4379">
                  <c:v>74.4</c:v>
                </c:pt>
                <c:pt idx="4380">
                  <c:v>79.4</c:v>
                </c:pt>
                <c:pt idx="4381">
                  <c:v>84</c:v>
                </c:pt>
                <c:pt idx="4382">
                  <c:v>78.4</c:v>
                </c:pt>
                <c:pt idx="4383">
                  <c:v>74.8</c:v>
                </c:pt>
                <c:pt idx="4384">
                  <c:v>78.4</c:v>
                </c:pt>
                <c:pt idx="4385">
                  <c:v>82.8</c:v>
                </c:pt>
                <c:pt idx="4386">
                  <c:v>82</c:v>
                </c:pt>
                <c:pt idx="4387">
                  <c:v>82.8</c:v>
                </c:pt>
                <c:pt idx="4388">
                  <c:v>81.8</c:v>
                </c:pt>
                <c:pt idx="4389">
                  <c:v>80.2</c:v>
                </c:pt>
                <c:pt idx="4390">
                  <c:v>80.4</c:v>
                </c:pt>
                <c:pt idx="4391">
                  <c:v>81.6</c:v>
                </c:pt>
                <c:pt idx="4392">
                  <c:v>81</c:v>
                </c:pt>
                <c:pt idx="4393">
                  <c:v>86.8</c:v>
                </c:pt>
                <c:pt idx="4394">
                  <c:v>74.2</c:v>
                </c:pt>
                <c:pt idx="4395">
                  <c:v>86.8</c:v>
                </c:pt>
                <c:pt idx="4396">
                  <c:v>83.4</c:v>
                </c:pt>
                <c:pt idx="4397">
                  <c:v>83.4</c:v>
                </c:pt>
                <c:pt idx="4398">
                  <c:v>78</c:v>
                </c:pt>
                <c:pt idx="4399">
                  <c:v>74.6</c:v>
                </c:pt>
                <c:pt idx="4400">
                  <c:v>80.2</c:v>
                </c:pt>
                <c:pt idx="4401">
                  <c:v>84.8</c:v>
                </c:pt>
                <c:pt idx="4402">
                  <c:v>81</c:v>
                </c:pt>
                <c:pt idx="4403">
                  <c:v>86.8</c:v>
                </c:pt>
                <c:pt idx="4404">
                  <c:v>75.4</c:v>
                </c:pt>
                <c:pt idx="4405">
                  <c:v>83</c:v>
                </c:pt>
                <c:pt idx="4406">
                  <c:v>81.4</c:v>
                </c:pt>
                <c:pt idx="4407">
                  <c:v>84.6</c:v>
                </c:pt>
                <c:pt idx="4408">
                  <c:v>79.6</c:v>
                </c:pt>
                <c:pt idx="4409">
                  <c:v>70</c:v>
                </c:pt>
                <c:pt idx="4410">
                  <c:v>81.8</c:v>
                </c:pt>
                <c:pt idx="4411">
                  <c:v>82</c:v>
                </c:pt>
                <c:pt idx="4412">
                  <c:v>84.4</c:v>
                </c:pt>
                <c:pt idx="4413">
                  <c:v>83</c:v>
                </c:pt>
                <c:pt idx="4414">
                  <c:v>69.4</c:v>
                </c:pt>
                <c:pt idx="4415">
                  <c:v>81.6</c:v>
                </c:pt>
                <c:pt idx="4416">
                  <c:v>81.8</c:v>
                </c:pt>
                <c:pt idx="4417">
                  <c:v>85.8</c:v>
                </c:pt>
                <c:pt idx="4418">
                  <c:v>80.6</c:v>
                </c:pt>
                <c:pt idx="4419">
                  <c:v>77</c:v>
                </c:pt>
                <c:pt idx="4420">
                  <c:v>78.8</c:v>
                </c:pt>
                <c:pt idx="4421">
                  <c:v>85.4</c:v>
                </c:pt>
                <c:pt idx="4422">
                  <c:v>81.2</c:v>
                </c:pt>
                <c:pt idx="4423">
                  <c:v>74.6</c:v>
                </c:pt>
                <c:pt idx="4424">
                  <c:v>78</c:v>
                </c:pt>
                <c:pt idx="4425">
                  <c:v>83.2</c:v>
                </c:pt>
                <c:pt idx="4426">
                  <c:v>84.2</c:v>
                </c:pt>
                <c:pt idx="4427">
                  <c:v>88.4</c:v>
                </c:pt>
                <c:pt idx="4428">
                  <c:v>72.6</c:v>
                </c:pt>
                <c:pt idx="4429">
                  <c:v>77.8</c:v>
                </c:pt>
                <c:pt idx="4430">
                  <c:v>81</c:v>
                </c:pt>
                <c:pt idx="4431">
                  <c:v>85.8</c:v>
                </c:pt>
                <c:pt idx="4432">
                  <c:v>85</c:v>
                </c:pt>
                <c:pt idx="4433">
                  <c:v>76.4</c:v>
                </c:pt>
                <c:pt idx="4434">
                  <c:v>79.2</c:v>
                </c:pt>
                <c:pt idx="4435">
                  <c:v>82.6</c:v>
                </c:pt>
                <c:pt idx="4436">
                  <c:v>83.6</c:v>
                </c:pt>
                <c:pt idx="4437">
                  <c:v>80.2</c:v>
                </c:pt>
                <c:pt idx="4438">
                  <c:v>82.8</c:v>
                </c:pt>
                <c:pt idx="4439">
                  <c:v>71.6</c:v>
                </c:pt>
                <c:pt idx="4440">
                  <c:v>83</c:v>
                </c:pt>
                <c:pt idx="4441">
                  <c:v>81.2</c:v>
                </c:pt>
                <c:pt idx="4442">
                  <c:v>82.4</c:v>
                </c:pt>
                <c:pt idx="4443">
                  <c:v>80.4</c:v>
                </c:pt>
                <c:pt idx="4444">
                  <c:v>78.4</c:v>
                </c:pt>
                <c:pt idx="4445">
                  <c:v>83.4</c:v>
                </c:pt>
                <c:pt idx="4446">
                  <c:v>86.6</c:v>
                </c:pt>
                <c:pt idx="4447">
                  <c:v>80.4</c:v>
                </c:pt>
                <c:pt idx="4448">
                  <c:v>75</c:v>
                </c:pt>
                <c:pt idx="4449">
                  <c:v>74</c:v>
                </c:pt>
                <c:pt idx="4450">
                  <c:v>82.8</c:v>
                </c:pt>
                <c:pt idx="4451">
                  <c:v>83.8</c:v>
                </c:pt>
                <c:pt idx="4452">
                  <c:v>80.8</c:v>
                </c:pt>
                <c:pt idx="4453">
                  <c:v>70</c:v>
                </c:pt>
                <c:pt idx="4454">
                  <c:v>80.4</c:v>
                </c:pt>
                <c:pt idx="4455">
                  <c:v>80.8</c:v>
                </c:pt>
                <c:pt idx="4456">
                  <c:v>85.6</c:v>
                </c:pt>
                <c:pt idx="4457">
                  <c:v>84</c:v>
                </c:pt>
                <c:pt idx="4458">
                  <c:v>66.4</c:v>
                </c:pt>
                <c:pt idx="4459">
                  <c:v>84.2</c:v>
                </c:pt>
                <c:pt idx="4460">
                  <c:v>87</c:v>
                </c:pt>
                <c:pt idx="4461">
                  <c:v>84.4</c:v>
                </c:pt>
                <c:pt idx="4462">
                  <c:v>73.4</c:v>
                </c:pt>
                <c:pt idx="4463">
                  <c:v>81</c:v>
                </c:pt>
                <c:pt idx="4464">
                  <c:v>81.8</c:v>
                </c:pt>
                <c:pt idx="4465">
                  <c:v>82</c:v>
                </c:pt>
                <c:pt idx="4466">
                  <c:v>84.2</c:v>
                </c:pt>
                <c:pt idx="4467">
                  <c:v>77.8</c:v>
                </c:pt>
                <c:pt idx="4468">
                  <c:v>69.6</c:v>
                </c:pt>
                <c:pt idx="4469">
                  <c:v>86</c:v>
                </c:pt>
                <c:pt idx="4470">
                  <c:v>77.8</c:v>
                </c:pt>
                <c:pt idx="4471">
                  <c:v>88.2</c:v>
                </c:pt>
                <c:pt idx="4472">
                  <c:v>78.2</c:v>
                </c:pt>
                <c:pt idx="4473">
                  <c:v>74.6</c:v>
                </c:pt>
                <c:pt idx="4474">
                  <c:v>81</c:v>
                </c:pt>
                <c:pt idx="4475">
                  <c:v>86</c:v>
                </c:pt>
                <c:pt idx="4476">
                  <c:v>84.4</c:v>
                </c:pt>
                <c:pt idx="4477">
                  <c:v>77.2</c:v>
                </c:pt>
                <c:pt idx="4478">
                  <c:v>74</c:v>
                </c:pt>
                <c:pt idx="4479">
                  <c:v>84</c:v>
                </c:pt>
                <c:pt idx="4480">
                  <c:v>82.2</c:v>
                </c:pt>
                <c:pt idx="4481">
                  <c:v>82.4</c:v>
                </c:pt>
                <c:pt idx="4482">
                  <c:v>83.4</c:v>
                </c:pt>
                <c:pt idx="4483">
                  <c:v>75</c:v>
                </c:pt>
                <c:pt idx="4484">
                  <c:v>87</c:v>
                </c:pt>
                <c:pt idx="4485">
                  <c:v>85.2</c:v>
                </c:pt>
                <c:pt idx="4486">
                  <c:v>85.4</c:v>
                </c:pt>
                <c:pt idx="4487">
                  <c:v>71.8</c:v>
                </c:pt>
                <c:pt idx="4488">
                  <c:v>76</c:v>
                </c:pt>
                <c:pt idx="4489">
                  <c:v>87.2</c:v>
                </c:pt>
                <c:pt idx="4490">
                  <c:v>84.4</c:v>
                </c:pt>
                <c:pt idx="4491">
                  <c:v>80.6</c:v>
                </c:pt>
                <c:pt idx="4492">
                  <c:v>74.4</c:v>
                </c:pt>
                <c:pt idx="4493">
                  <c:v>79.6</c:v>
                </c:pt>
                <c:pt idx="4494">
                  <c:v>83.4</c:v>
                </c:pt>
                <c:pt idx="4495">
                  <c:v>83.2</c:v>
                </c:pt>
                <c:pt idx="4496">
                  <c:v>79</c:v>
                </c:pt>
                <c:pt idx="4497">
                  <c:v>71.8</c:v>
                </c:pt>
                <c:pt idx="4498">
                  <c:v>80</c:v>
                </c:pt>
                <c:pt idx="4499">
                  <c:v>86.6</c:v>
                </c:pt>
                <c:pt idx="4500">
                  <c:v>80.4</c:v>
                </c:pt>
                <c:pt idx="4501">
                  <c:v>84</c:v>
                </c:pt>
                <c:pt idx="4502">
                  <c:v>74</c:v>
                </c:pt>
                <c:pt idx="4503">
                  <c:v>75.6</c:v>
                </c:pt>
                <c:pt idx="4504">
                  <c:v>82.4</c:v>
                </c:pt>
                <c:pt idx="4505">
                  <c:v>83.2</c:v>
                </c:pt>
                <c:pt idx="4506">
                  <c:v>85.2</c:v>
                </c:pt>
                <c:pt idx="4507">
                  <c:v>70.8</c:v>
                </c:pt>
                <c:pt idx="4508">
                  <c:v>81.8</c:v>
                </c:pt>
                <c:pt idx="4509">
                  <c:v>83.2</c:v>
                </c:pt>
                <c:pt idx="4510">
                  <c:v>80.4</c:v>
                </c:pt>
                <c:pt idx="4511">
                  <c:v>81</c:v>
                </c:pt>
                <c:pt idx="4512">
                  <c:v>72.6</c:v>
                </c:pt>
                <c:pt idx="4513">
                  <c:v>82.8</c:v>
                </c:pt>
                <c:pt idx="4514">
                  <c:v>83.6</c:v>
                </c:pt>
                <c:pt idx="4515">
                  <c:v>84.6</c:v>
                </c:pt>
                <c:pt idx="4516">
                  <c:v>80.2</c:v>
                </c:pt>
                <c:pt idx="4517">
                  <c:v>72.4</c:v>
                </c:pt>
                <c:pt idx="4518">
                  <c:v>82.8</c:v>
                </c:pt>
                <c:pt idx="4519">
                  <c:v>77.4</c:v>
                </c:pt>
                <c:pt idx="4520">
                  <c:v>85.4</c:v>
                </c:pt>
                <c:pt idx="4521">
                  <c:v>82.8</c:v>
                </c:pt>
                <c:pt idx="4522">
                  <c:v>68</c:v>
                </c:pt>
                <c:pt idx="4523">
                  <c:v>85</c:v>
                </c:pt>
                <c:pt idx="4524">
                  <c:v>79.6</c:v>
                </c:pt>
                <c:pt idx="4525">
                  <c:v>86.4</c:v>
                </c:pt>
                <c:pt idx="4526">
                  <c:v>77.2</c:v>
                </c:pt>
                <c:pt idx="4527">
                  <c:v>73.8</c:v>
                </c:pt>
                <c:pt idx="4528">
                  <c:v>79.8</c:v>
                </c:pt>
                <c:pt idx="4529">
                  <c:v>86.8</c:v>
                </c:pt>
                <c:pt idx="4530">
                  <c:v>84.6</c:v>
                </c:pt>
                <c:pt idx="4531">
                  <c:v>71.8</c:v>
                </c:pt>
                <c:pt idx="4532">
                  <c:v>67.8</c:v>
                </c:pt>
                <c:pt idx="4533">
                  <c:v>84.4</c:v>
                </c:pt>
                <c:pt idx="4534">
                  <c:v>87.8</c:v>
                </c:pt>
                <c:pt idx="4535">
                  <c:v>86.6</c:v>
                </c:pt>
                <c:pt idx="4536">
                  <c:v>75.8</c:v>
                </c:pt>
                <c:pt idx="4537">
                  <c:v>74.4</c:v>
                </c:pt>
                <c:pt idx="4538">
                  <c:v>80.8</c:v>
                </c:pt>
                <c:pt idx="4539">
                  <c:v>82.8</c:v>
                </c:pt>
                <c:pt idx="4540">
                  <c:v>82.4</c:v>
                </c:pt>
                <c:pt idx="4541">
                  <c:v>81.8</c:v>
                </c:pt>
                <c:pt idx="4542">
                  <c:v>75.4</c:v>
                </c:pt>
                <c:pt idx="4543">
                  <c:v>79.4</c:v>
                </c:pt>
                <c:pt idx="4544">
                  <c:v>81.4</c:v>
                </c:pt>
                <c:pt idx="4545">
                  <c:v>83.8</c:v>
                </c:pt>
                <c:pt idx="4546">
                  <c:v>77.4</c:v>
                </c:pt>
                <c:pt idx="4547">
                  <c:v>68.8</c:v>
                </c:pt>
                <c:pt idx="4548">
                  <c:v>82.4</c:v>
                </c:pt>
                <c:pt idx="4549">
                  <c:v>86</c:v>
                </c:pt>
                <c:pt idx="4550">
                  <c:v>82.6</c:v>
                </c:pt>
                <c:pt idx="4551">
                  <c:v>77</c:v>
                </c:pt>
                <c:pt idx="4552">
                  <c:v>73.6</c:v>
                </c:pt>
                <c:pt idx="4553">
                  <c:v>88.2</c:v>
                </c:pt>
                <c:pt idx="4554">
                  <c:v>84</c:v>
                </c:pt>
                <c:pt idx="4555">
                  <c:v>82.2</c:v>
                </c:pt>
                <c:pt idx="4556">
                  <c:v>70.6</c:v>
                </c:pt>
                <c:pt idx="4557">
                  <c:v>71.2</c:v>
                </c:pt>
                <c:pt idx="4558">
                  <c:v>83.2</c:v>
                </c:pt>
                <c:pt idx="4559">
                  <c:v>83.6</c:v>
                </c:pt>
                <c:pt idx="4560">
                  <c:v>86.2</c:v>
                </c:pt>
                <c:pt idx="4561">
                  <c:v>63</c:v>
                </c:pt>
                <c:pt idx="4562">
                  <c:v>83.2</c:v>
                </c:pt>
                <c:pt idx="4563">
                  <c:v>77.4</c:v>
                </c:pt>
                <c:pt idx="4564">
                  <c:v>80.6</c:v>
                </c:pt>
                <c:pt idx="4565">
                  <c:v>79.4</c:v>
                </c:pt>
                <c:pt idx="4566">
                  <c:v>71.6</c:v>
                </c:pt>
                <c:pt idx="4567">
                  <c:v>75.4</c:v>
                </c:pt>
                <c:pt idx="4568">
                  <c:v>85.6</c:v>
                </c:pt>
                <c:pt idx="4569">
                  <c:v>87.4</c:v>
                </c:pt>
                <c:pt idx="4570">
                  <c:v>82.8</c:v>
                </c:pt>
                <c:pt idx="4571">
                  <c:v>68.8</c:v>
                </c:pt>
                <c:pt idx="4572">
                  <c:v>82.6</c:v>
                </c:pt>
                <c:pt idx="4573">
                  <c:v>82.4</c:v>
                </c:pt>
                <c:pt idx="4574">
                  <c:v>82.4</c:v>
                </c:pt>
                <c:pt idx="4575">
                  <c:v>79.6</c:v>
                </c:pt>
                <c:pt idx="4576">
                  <c:v>75.4</c:v>
                </c:pt>
                <c:pt idx="4577">
                  <c:v>81.2</c:v>
                </c:pt>
                <c:pt idx="4578">
                  <c:v>80.6</c:v>
                </c:pt>
                <c:pt idx="4579">
                  <c:v>85.6</c:v>
                </c:pt>
                <c:pt idx="4580">
                  <c:v>89.6</c:v>
                </c:pt>
                <c:pt idx="4581">
                  <c:v>73.4</c:v>
                </c:pt>
                <c:pt idx="4582">
                  <c:v>80.8</c:v>
                </c:pt>
                <c:pt idx="4583">
                  <c:v>85.4</c:v>
                </c:pt>
                <c:pt idx="4584">
                  <c:v>82.2</c:v>
                </c:pt>
                <c:pt idx="4585">
                  <c:v>85.6</c:v>
                </c:pt>
                <c:pt idx="4586">
                  <c:v>69.4</c:v>
                </c:pt>
                <c:pt idx="4587">
                  <c:v>83.8</c:v>
                </c:pt>
                <c:pt idx="4588">
                  <c:v>84.6</c:v>
                </c:pt>
                <c:pt idx="4589">
                  <c:v>86.4</c:v>
                </c:pt>
                <c:pt idx="4590">
                  <c:v>77.8</c:v>
                </c:pt>
                <c:pt idx="4591">
                  <c:v>72.8</c:v>
                </c:pt>
                <c:pt idx="4592">
                  <c:v>82.4</c:v>
                </c:pt>
                <c:pt idx="4593">
                  <c:v>83.6</c:v>
                </c:pt>
                <c:pt idx="4594">
                  <c:v>80.4</c:v>
                </c:pt>
                <c:pt idx="4595">
                  <c:v>78.2</c:v>
                </c:pt>
                <c:pt idx="4596">
                  <c:v>71.6</c:v>
                </c:pt>
                <c:pt idx="4597">
                  <c:v>80</c:v>
                </c:pt>
                <c:pt idx="4598">
                  <c:v>83.2</c:v>
                </c:pt>
                <c:pt idx="4599">
                  <c:v>88</c:v>
                </c:pt>
                <c:pt idx="4600">
                  <c:v>75.6</c:v>
                </c:pt>
                <c:pt idx="4601">
                  <c:v>79.4</c:v>
                </c:pt>
                <c:pt idx="4602">
                  <c:v>82.8</c:v>
                </c:pt>
                <c:pt idx="4603">
                  <c:v>87.4</c:v>
                </c:pt>
                <c:pt idx="4604">
                  <c:v>82.8</c:v>
                </c:pt>
                <c:pt idx="4605">
                  <c:v>76.2</c:v>
                </c:pt>
                <c:pt idx="4606">
                  <c:v>81.4</c:v>
                </c:pt>
                <c:pt idx="4607">
                  <c:v>83.8</c:v>
                </c:pt>
                <c:pt idx="4608">
                  <c:v>83</c:v>
                </c:pt>
                <c:pt idx="4609">
                  <c:v>84.8</c:v>
                </c:pt>
                <c:pt idx="4610">
                  <c:v>69.8</c:v>
                </c:pt>
                <c:pt idx="4611">
                  <c:v>87.4</c:v>
                </c:pt>
                <c:pt idx="4612">
                  <c:v>78.6</c:v>
                </c:pt>
                <c:pt idx="4613">
                  <c:v>84</c:v>
                </c:pt>
                <c:pt idx="4614">
                  <c:v>81.8</c:v>
                </c:pt>
                <c:pt idx="4615">
                  <c:v>69.2</c:v>
                </c:pt>
                <c:pt idx="4616">
                  <c:v>86.2</c:v>
                </c:pt>
                <c:pt idx="4617">
                  <c:v>81.2</c:v>
                </c:pt>
                <c:pt idx="4618">
                  <c:v>79.8</c:v>
                </c:pt>
                <c:pt idx="4619">
                  <c:v>85</c:v>
                </c:pt>
                <c:pt idx="4620">
                  <c:v>80</c:v>
                </c:pt>
                <c:pt idx="4621">
                  <c:v>78.8</c:v>
                </c:pt>
                <c:pt idx="4622">
                  <c:v>79.6</c:v>
                </c:pt>
                <c:pt idx="4623">
                  <c:v>85.4</c:v>
                </c:pt>
                <c:pt idx="4624">
                  <c:v>79.2</c:v>
                </c:pt>
                <c:pt idx="4625">
                  <c:v>69.2</c:v>
                </c:pt>
                <c:pt idx="4626">
                  <c:v>81.8</c:v>
                </c:pt>
                <c:pt idx="4627">
                  <c:v>85.2</c:v>
                </c:pt>
                <c:pt idx="4628">
                  <c:v>80.6</c:v>
                </c:pt>
                <c:pt idx="4629">
                  <c:v>75.4</c:v>
                </c:pt>
                <c:pt idx="4630">
                  <c:v>77.8</c:v>
                </c:pt>
                <c:pt idx="4631">
                  <c:v>83.6</c:v>
                </c:pt>
                <c:pt idx="4632">
                  <c:v>84.2</c:v>
                </c:pt>
                <c:pt idx="4633">
                  <c:v>89.6</c:v>
                </c:pt>
                <c:pt idx="4634">
                  <c:v>73</c:v>
                </c:pt>
                <c:pt idx="4635">
                  <c:v>70.4</c:v>
                </c:pt>
                <c:pt idx="4636">
                  <c:v>80.4</c:v>
                </c:pt>
                <c:pt idx="4637">
                  <c:v>83.6</c:v>
                </c:pt>
                <c:pt idx="4638">
                  <c:v>84.4</c:v>
                </c:pt>
                <c:pt idx="4639">
                  <c:v>74.4</c:v>
                </c:pt>
                <c:pt idx="4640">
                  <c:v>80.2</c:v>
                </c:pt>
                <c:pt idx="4641">
                  <c:v>77.4</c:v>
                </c:pt>
                <c:pt idx="4642">
                  <c:v>84.4</c:v>
                </c:pt>
                <c:pt idx="4643">
                  <c:v>90.4</c:v>
                </c:pt>
                <c:pt idx="4644">
                  <c:v>68</c:v>
                </c:pt>
                <c:pt idx="4645">
                  <c:v>80.2</c:v>
                </c:pt>
                <c:pt idx="4646">
                  <c:v>84.2</c:v>
                </c:pt>
                <c:pt idx="4647">
                  <c:v>82.4</c:v>
                </c:pt>
                <c:pt idx="4648">
                  <c:v>81.8</c:v>
                </c:pt>
                <c:pt idx="4649">
                  <c:v>72.8</c:v>
                </c:pt>
                <c:pt idx="4650">
                  <c:v>80</c:v>
                </c:pt>
                <c:pt idx="4651">
                  <c:v>84.4</c:v>
                </c:pt>
                <c:pt idx="4652">
                  <c:v>82.8</c:v>
                </c:pt>
                <c:pt idx="4653">
                  <c:v>80.8</c:v>
                </c:pt>
                <c:pt idx="4654">
                  <c:v>78.6</c:v>
                </c:pt>
                <c:pt idx="4655">
                  <c:v>76.6</c:v>
                </c:pt>
                <c:pt idx="4656">
                  <c:v>80.4</c:v>
                </c:pt>
                <c:pt idx="4657">
                  <c:v>84.4</c:v>
                </c:pt>
                <c:pt idx="4658">
                  <c:v>85.2</c:v>
                </c:pt>
                <c:pt idx="4659">
                  <c:v>73.2</c:v>
                </c:pt>
                <c:pt idx="4660">
                  <c:v>77.2</c:v>
                </c:pt>
                <c:pt idx="4661">
                  <c:v>84.4</c:v>
                </c:pt>
                <c:pt idx="4662">
                  <c:v>83.6</c:v>
                </c:pt>
                <c:pt idx="4663">
                  <c:v>78.2</c:v>
                </c:pt>
                <c:pt idx="4664">
                  <c:v>76.2</c:v>
                </c:pt>
                <c:pt idx="4665">
                  <c:v>82.6</c:v>
                </c:pt>
                <c:pt idx="4666">
                  <c:v>85.8</c:v>
                </c:pt>
                <c:pt idx="4667">
                  <c:v>84.8</c:v>
                </c:pt>
                <c:pt idx="4668">
                  <c:v>80.2</c:v>
                </c:pt>
                <c:pt idx="4669">
                  <c:v>73.6</c:v>
                </c:pt>
                <c:pt idx="4670">
                  <c:v>77</c:v>
                </c:pt>
                <c:pt idx="4671">
                  <c:v>82</c:v>
                </c:pt>
                <c:pt idx="4672">
                  <c:v>80.6</c:v>
                </c:pt>
                <c:pt idx="4673">
                  <c:v>86.6</c:v>
                </c:pt>
                <c:pt idx="4674">
                  <c:v>76.6</c:v>
                </c:pt>
                <c:pt idx="4675">
                  <c:v>78.6</c:v>
                </c:pt>
                <c:pt idx="4676">
                  <c:v>82.4</c:v>
                </c:pt>
                <c:pt idx="4677">
                  <c:v>85.2</c:v>
                </c:pt>
                <c:pt idx="4678">
                  <c:v>80.2</c:v>
                </c:pt>
                <c:pt idx="4679">
                  <c:v>77.2</c:v>
                </c:pt>
                <c:pt idx="4680">
                  <c:v>81.4</c:v>
                </c:pt>
                <c:pt idx="4681">
                  <c:v>80.4</c:v>
                </c:pt>
                <c:pt idx="4682">
                  <c:v>81.6</c:v>
                </c:pt>
                <c:pt idx="4683">
                  <c:v>77.4</c:v>
                </c:pt>
                <c:pt idx="4684">
                  <c:v>76.8</c:v>
                </c:pt>
                <c:pt idx="4685">
                  <c:v>81</c:v>
                </c:pt>
                <c:pt idx="4686">
                  <c:v>85.8</c:v>
                </c:pt>
                <c:pt idx="4687">
                  <c:v>82.8</c:v>
                </c:pt>
                <c:pt idx="4688">
                  <c:v>89.2</c:v>
                </c:pt>
                <c:pt idx="4689">
                  <c:v>79.2</c:v>
                </c:pt>
                <c:pt idx="4690">
                  <c:v>76.6</c:v>
                </c:pt>
                <c:pt idx="4691">
                  <c:v>79.6</c:v>
                </c:pt>
                <c:pt idx="4692">
                  <c:v>86</c:v>
                </c:pt>
                <c:pt idx="4693">
                  <c:v>73</c:v>
                </c:pt>
                <c:pt idx="4694">
                  <c:v>81.2</c:v>
                </c:pt>
                <c:pt idx="4695">
                  <c:v>85.2</c:v>
                </c:pt>
                <c:pt idx="4696">
                  <c:v>84</c:v>
                </c:pt>
                <c:pt idx="4697">
                  <c:v>82</c:v>
                </c:pt>
                <c:pt idx="4698">
                  <c:v>76.2</c:v>
                </c:pt>
                <c:pt idx="4699">
                  <c:v>78</c:v>
                </c:pt>
                <c:pt idx="4700">
                  <c:v>80.2</c:v>
                </c:pt>
                <c:pt idx="4701">
                  <c:v>81</c:v>
                </c:pt>
                <c:pt idx="4702">
                  <c:v>86.2</c:v>
                </c:pt>
                <c:pt idx="4703">
                  <c:v>80.6</c:v>
                </c:pt>
                <c:pt idx="4704">
                  <c:v>72.4</c:v>
                </c:pt>
                <c:pt idx="4705">
                  <c:v>83.2</c:v>
                </c:pt>
                <c:pt idx="4706">
                  <c:v>83.6</c:v>
                </c:pt>
                <c:pt idx="4707">
                  <c:v>84</c:v>
                </c:pt>
                <c:pt idx="4708">
                  <c:v>84</c:v>
                </c:pt>
                <c:pt idx="4709">
                  <c:v>79.8</c:v>
                </c:pt>
                <c:pt idx="4710">
                  <c:v>80.2</c:v>
                </c:pt>
                <c:pt idx="4711">
                  <c:v>84.6</c:v>
                </c:pt>
                <c:pt idx="4712">
                  <c:v>86.4</c:v>
                </c:pt>
                <c:pt idx="4713">
                  <c:v>71.2</c:v>
                </c:pt>
                <c:pt idx="4714">
                  <c:v>76.4</c:v>
                </c:pt>
                <c:pt idx="4715">
                  <c:v>81.4</c:v>
                </c:pt>
                <c:pt idx="4716">
                  <c:v>81.6</c:v>
                </c:pt>
                <c:pt idx="4717">
                  <c:v>86.8</c:v>
                </c:pt>
                <c:pt idx="4718">
                  <c:v>68.4</c:v>
                </c:pt>
                <c:pt idx="4719">
                  <c:v>82.8</c:v>
                </c:pt>
                <c:pt idx="4720">
                  <c:v>86.4</c:v>
                </c:pt>
                <c:pt idx="4721">
                  <c:v>85.8</c:v>
                </c:pt>
                <c:pt idx="4722">
                  <c:v>84.6</c:v>
                </c:pt>
                <c:pt idx="4723">
                  <c:v>72</c:v>
                </c:pt>
                <c:pt idx="4724">
                  <c:v>81.4</c:v>
                </c:pt>
                <c:pt idx="4725">
                  <c:v>85.4</c:v>
                </c:pt>
                <c:pt idx="4726">
                  <c:v>82.6</c:v>
                </c:pt>
                <c:pt idx="4727">
                  <c:v>79.8</c:v>
                </c:pt>
                <c:pt idx="4728">
                  <c:v>77.2</c:v>
                </c:pt>
                <c:pt idx="4729">
                  <c:v>84.8</c:v>
                </c:pt>
                <c:pt idx="4730">
                  <c:v>78.2</c:v>
                </c:pt>
                <c:pt idx="4731">
                  <c:v>84.2</c:v>
                </c:pt>
                <c:pt idx="4732">
                  <c:v>79.6</c:v>
                </c:pt>
                <c:pt idx="4733">
                  <c:v>79.6</c:v>
                </c:pt>
                <c:pt idx="4734">
                  <c:v>78.2</c:v>
                </c:pt>
                <c:pt idx="4735">
                  <c:v>84</c:v>
                </c:pt>
                <c:pt idx="4736">
                  <c:v>80.8</c:v>
                </c:pt>
                <c:pt idx="4737">
                  <c:v>84</c:v>
                </c:pt>
                <c:pt idx="4738">
                  <c:v>66.4</c:v>
                </c:pt>
                <c:pt idx="4739">
                  <c:v>82.6</c:v>
                </c:pt>
                <c:pt idx="4740">
                  <c:v>82.4</c:v>
                </c:pt>
                <c:pt idx="4741">
                  <c:v>85.2</c:v>
                </c:pt>
                <c:pt idx="4742">
                  <c:v>78.2</c:v>
                </c:pt>
                <c:pt idx="4743">
                  <c:v>77.2</c:v>
                </c:pt>
                <c:pt idx="4744">
                  <c:v>77.4</c:v>
                </c:pt>
                <c:pt idx="4745">
                  <c:v>85.2</c:v>
                </c:pt>
                <c:pt idx="4746">
                  <c:v>79</c:v>
                </c:pt>
                <c:pt idx="4747">
                  <c:v>80.4</c:v>
                </c:pt>
                <c:pt idx="4748">
                  <c:v>72</c:v>
                </c:pt>
                <c:pt idx="4749">
                  <c:v>80.6</c:v>
                </c:pt>
                <c:pt idx="4750">
                  <c:v>81.2</c:v>
                </c:pt>
                <c:pt idx="4751">
                  <c:v>91</c:v>
                </c:pt>
                <c:pt idx="4752">
                  <c:v>75.8</c:v>
                </c:pt>
                <c:pt idx="4753">
                  <c:v>72.4</c:v>
                </c:pt>
                <c:pt idx="4754">
                  <c:v>81.4</c:v>
                </c:pt>
                <c:pt idx="4755">
                  <c:v>82.8</c:v>
                </c:pt>
                <c:pt idx="4756">
                  <c:v>83</c:v>
                </c:pt>
                <c:pt idx="4757">
                  <c:v>80</c:v>
                </c:pt>
                <c:pt idx="4758">
                  <c:v>74.6</c:v>
                </c:pt>
                <c:pt idx="4759">
                  <c:v>84.2</c:v>
                </c:pt>
                <c:pt idx="4760">
                  <c:v>83.6</c:v>
                </c:pt>
                <c:pt idx="4761">
                  <c:v>84.6</c:v>
                </c:pt>
                <c:pt idx="4762">
                  <c:v>81.6</c:v>
                </c:pt>
                <c:pt idx="4763">
                  <c:v>70</c:v>
                </c:pt>
                <c:pt idx="4764">
                  <c:v>82.4</c:v>
                </c:pt>
                <c:pt idx="4765">
                  <c:v>82.2</c:v>
                </c:pt>
                <c:pt idx="4766">
                  <c:v>79.4</c:v>
                </c:pt>
                <c:pt idx="4767">
                  <c:v>79.8</c:v>
                </c:pt>
                <c:pt idx="4768">
                  <c:v>75.8</c:v>
                </c:pt>
                <c:pt idx="4769">
                  <c:v>83.6</c:v>
                </c:pt>
                <c:pt idx="4770">
                  <c:v>82.8</c:v>
                </c:pt>
                <c:pt idx="4771">
                  <c:v>84.8</c:v>
                </c:pt>
                <c:pt idx="4772">
                  <c:v>68.8</c:v>
                </c:pt>
                <c:pt idx="4773">
                  <c:v>78.8</c:v>
                </c:pt>
                <c:pt idx="4774">
                  <c:v>84.2</c:v>
                </c:pt>
                <c:pt idx="4775">
                  <c:v>82.8</c:v>
                </c:pt>
                <c:pt idx="4776">
                  <c:v>81</c:v>
                </c:pt>
                <c:pt idx="4777">
                  <c:v>78.8</c:v>
                </c:pt>
                <c:pt idx="4778">
                  <c:v>75.4</c:v>
                </c:pt>
                <c:pt idx="4779">
                  <c:v>81.6</c:v>
                </c:pt>
                <c:pt idx="4780">
                  <c:v>85</c:v>
                </c:pt>
                <c:pt idx="4781">
                  <c:v>76.8</c:v>
                </c:pt>
                <c:pt idx="4782">
                  <c:v>77.8</c:v>
                </c:pt>
                <c:pt idx="4783">
                  <c:v>79.8</c:v>
                </c:pt>
                <c:pt idx="4784">
                  <c:v>81.8</c:v>
                </c:pt>
                <c:pt idx="4785">
                  <c:v>80.4</c:v>
                </c:pt>
                <c:pt idx="4786">
                  <c:v>86.2</c:v>
                </c:pt>
                <c:pt idx="4787">
                  <c:v>75.2</c:v>
                </c:pt>
                <c:pt idx="4788">
                  <c:v>82.6</c:v>
                </c:pt>
                <c:pt idx="4789">
                  <c:v>85.8</c:v>
                </c:pt>
                <c:pt idx="4790">
                  <c:v>81</c:v>
                </c:pt>
                <c:pt idx="4791">
                  <c:v>86</c:v>
                </c:pt>
                <c:pt idx="4792">
                  <c:v>75.4</c:v>
                </c:pt>
                <c:pt idx="4793">
                  <c:v>78.2</c:v>
                </c:pt>
                <c:pt idx="4794">
                  <c:v>85.4</c:v>
                </c:pt>
                <c:pt idx="4795">
                  <c:v>80.2</c:v>
                </c:pt>
                <c:pt idx="4796">
                  <c:v>79.4</c:v>
                </c:pt>
                <c:pt idx="4797">
                  <c:v>73.4</c:v>
                </c:pt>
                <c:pt idx="4798">
                  <c:v>81.6</c:v>
                </c:pt>
                <c:pt idx="4799">
                  <c:v>81.6</c:v>
                </c:pt>
                <c:pt idx="4800">
                  <c:v>82</c:v>
                </c:pt>
                <c:pt idx="4801">
                  <c:v>74.6</c:v>
                </c:pt>
                <c:pt idx="4802">
                  <c:v>77.2</c:v>
                </c:pt>
                <c:pt idx="4803">
                  <c:v>82.6</c:v>
                </c:pt>
                <c:pt idx="4804">
                  <c:v>83.4</c:v>
                </c:pt>
                <c:pt idx="4805">
                  <c:v>85.8</c:v>
                </c:pt>
                <c:pt idx="4806">
                  <c:v>79.6</c:v>
                </c:pt>
                <c:pt idx="4807">
                  <c:v>75</c:v>
                </c:pt>
                <c:pt idx="4808">
                  <c:v>84.8</c:v>
                </c:pt>
                <c:pt idx="4809">
                  <c:v>87.6</c:v>
                </c:pt>
                <c:pt idx="4810">
                  <c:v>87.2</c:v>
                </c:pt>
                <c:pt idx="4811">
                  <c:v>72.4</c:v>
                </c:pt>
                <c:pt idx="4812">
                  <c:v>78.4</c:v>
                </c:pt>
                <c:pt idx="4813">
                  <c:v>83.8</c:v>
                </c:pt>
                <c:pt idx="4814">
                  <c:v>80.4</c:v>
                </c:pt>
                <c:pt idx="4815">
                  <c:v>87</c:v>
                </c:pt>
                <c:pt idx="4816">
                  <c:v>69.8</c:v>
                </c:pt>
                <c:pt idx="4817">
                  <c:v>74</c:v>
                </c:pt>
                <c:pt idx="4818">
                  <c:v>83.8</c:v>
                </c:pt>
                <c:pt idx="4819">
                  <c:v>83.6</c:v>
                </c:pt>
                <c:pt idx="4820">
                  <c:v>79.6</c:v>
                </c:pt>
                <c:pt idx="4821">
                  <c:v>82.8</c:v>
                </c:pt>
                <c:pt idx="4822">
                  <c:v>78.6</c:v>
                </c:pt>
                <c:pt idx="4823">
                  <c:v>79</c:v>
                </c:pt>
                <c:pt idx="4824">
                  <c:v>82.2</c:v>
                </c:pt>
                <c:pt idx="4825">
                  <c:v>83.8</c:v>
                </c:pt>
                <c:pt idx="4826">
                  <c:v>74.6</c:v>
                </c:pt>
                <c:pt idx="4827">
                  <c:v>78.8</c:v>
                </c:pt>
                <c:pt idx="4828">
                  <c:v>77.8</c:v>
                </c:pt>
                <c:pt idx="4829">
                  <c:v>83.6</c:v>
                </c:pt>
                <c:pt idx="4830">
                  <c:v>81.2</c:v>
                </c:pt>
                <c:pt idx="4831">
                  <c:v>76</c:v>
                </c:pt>
                <c:pt idx="4832">
                  <c:v>78.2</c:v>
                </c:pt>
                <c:pt idx="4833">
                  <c:v>85</c:v>
                </c:pt>
                <c:pt idx="4834">
                  <c:v>85</c:v>
                </c:pt>
                <c:pt idx="4835">
                  <c:v>80.6</c:v>
                </c:pt>
                <c:pt idx="4836">
                  <c:v>69.6</c:v>
                </c:pt>
                <c:pt idx="4837">
                  <c:v>76.8</c:v>
                </c:pt>
                <c:pt idx="4838">
                  <c:v>85.2</c:v>
                </c:pt>
                <c:pt idx="4839">
                  <c:v>80.2</c:v>
                </c:pt>
                <c:pt idx="4840">
                  <c:v>83.4</c:v>
                </c:pt>
                <c:pt idx="4841">
                  <c:v>69</c:v>
                </c:pt>
                <c:pt idx="4842">
                  <c:v>80</c:v>
                </c:pt>
                <c:pt idx="4843">
                  <c:v>82.2</c:v>
                </c:pt>
                <c:pt idx="4844">
                  <c:v>81</c:v>
                </c:pt>
                <c:pt idx="4845">
                  <c:v>83.4</c:v>
                </c:pt>
                <c:pt idx="4846">
                  <c:v>72.8</c:v>
                </c:pt>
                <c:pt idx="4847">
                  <c:v>80.2</c:v>
                </c:pt>
                <c:pt idx="4848">
                  <c:v>82</c:v>
                </c:pt>
                <c:pt idx="4849">
                  <c:v>87.4</c:v>
                </c:pt>
                <c:pt idx="4850">
                  <c:v>72.6</c:v>
                </c:pt>
                <c:pt idx="4851">
                  <c:v>76.6</c:v>
                </c:pt>
                <c:pt idx="4852">
                  <c:v>88.2</c:v>
                </c:pt>
                <c:pt idx="4853">
                  <c:v>85.2</c:v>
                </c:pt>
                <c:pt idx="4854">
                  <c:v>84.6</c:v>
                </c:pt>
                <c:pt idx="4855">
                  <c:v>84.8</c:v>
                </c:pt>
                <c:pt idx="4856">
                  <c:v>66.2</c:v>
                </c:pt>
                <c:pt idx="4857">
                  <c:v>85.8</c:v>
                </c:pt>
                <c:pt idx="4858">
                  <c:v>79.8</c:v>
                </c:pt>
                <c:pt idx="4859">
                  <c:v>84.4</c:v>
                </c:pt>
                <c:pt idx="4860">
                  <c:v>81.2</c:v>
                </c:pt>
                <c:pt idx="4861">
                  <c:v>70.6</c:v>
                </c:pt>
                <c:pt idx="4862">
                  <c:v>82.6</c:v>
                </c:pt>
                <c:pt idx="4863">
                  <c:v>82.8</c:v>
                </c:pt>
                <c:pt idx="4864">
                  <c:v>81.8</c:v>
                </c:pt>
                <c:pt idx="4865">
                  <c:v>76.4</c:v>
                </c:pt>
                <c:pt idx="4866">
                  <c:v>68.6</c:v>
                </c:pt>
                <c:pt idx="4867">
                  <c:v>81.2</c:v>
                </c:pt>
                <c:pt idx="4868">
                  <c:v>84.8</c:v>
                </c:pt>
                <c:pt idx="4869">
                  <c:v>82.6</c:v>
                </c:pt>
                <c:pt idx="4870">
                  <c:v>76.6</c:v>
                </c:pt>
                <c:pt idx="4871">
                  <c:v>76</c:v>
                </c:pt>
                <c:pt idx="4872">
                  <c:v>84.4</c:v>
                </c:pt>
                <c:pt idx="4873">
                  <c:v>82.2</c:v>
                </c:pt>
                <c:pt idx="4874">
                  <c:v>76.2</c:v>
                </c:pt>
                <c:pt idx="4875">
                  <c:v>79.2</c:v>
                </c:pt>
                <c:pt idx="4876">
                  <c:v>75.8</c:v>
                </c:pt>
                <c:pt idx="4877">
                  <c:v>83.2</c:v>
                </c:pt>
                <c:pt idx="4878">
                  <c:v>82.2</c:v>
                </c:pt>
                <c:pt idx="4879">
                  <c:v>80</c:v>
                </c:pt>
                <c:pt idx="4880">
                  <c:v>72.8</c:v>
                </c:pt>
                <c:pt idx="4881">
                  <c:v>75</c:v>
                </c:pt>
                <c:pt idx="4882">
                  <c:v>87.8</c:v>
                </c:pt>
                <c:pt idx="4883">
                  <c:v>85</c:v>
                </c:pt>
                <c:pt idx="4884">
                  <c:v>82.6</c:v>
                </c:pt>
                <c:pt idx="4885">
                  <c:v>73.2</c:v>
                </c:pt>
                <c:pt idx="4886">
                  <c:v>77.2</c:v>
                </c:pt>
                <c:pt idx="4887">
                  <c:v>83.2</c:v>
                </c:pt>
                <c:pt idx="4888">
                  <c:v>83.2</c:v>
                </c:pt>
                <c:pt idx="4889">
                  <c:v>79.4</c:v>
                </c:pt>
                <c:pt idx="4890">
                  <c:v>77</c:v>
                </c:pt>
                <c:pt idx="4891">
                  <c:v>82.6</c:v>
                </c:pt>
                <c:pt idx="4892">
                  <c:v>81</c:v>
                </c:pt>
                <c:pt idx="4893">
                  <c:v>81.2</c:v>
                </c:pt>
                <c:pt idx="4894">
                  <c:v>88</c:v>
                </c:pt>
                <c:pt idx="4895">
                  <c:v>73.8</c:v>
                </c:pt>
                <c:pt idx="4896">
                  <c:v>77.6</c:v>
                </c:pt>
                <c:pt idx="4897">
                  <c:v>83.6</c:v>
                </c:pt>
                <c:pt idx="4898">
                  <c:v>86.4</c:v>
                </c:pt>
                <c:pt idx="4899">
                  <c:v>86.6</c:v>
                </c:pt>
                <c:pt idx="4900">
                  <c:v>66</c:v>
                </c:pt>
                <c:pt idx="4901">
                  <c:v>79.2</c:v>
                </c:pt>
                <c:pt idx="4902">
                  <c:v>84.6</c:v>
                </c:pt>
                <c:pt idx="4903">
                  <c:v>81.4</c:v>
                </c:pt>
                <c:pt idx="4904">
                  <c:v>86.2</c:v>
                </c:pt>
                <c:pt idx="4905">
                  <c:v>67.8</c:v>
                </c:pt>
                <c:pt idx="4906">
                  <c:v>83</c:v>
                </c:pt>
                <c:pt idx="4907">
                  <c:v>83.8</c:v>
                </c:pt>
                <c:pt idx="4908">
                  <c:v>85.4</c:v>
                </c:pt>
                <c:pt idx="4909">
                  <c:v>84.2</c:v>
                </c:pt>
                <c:pt idx="4910">
                  <c:v>69.8</c:v>
                </c:pt>
                <c:pt idx="4911">
                  <c:v>84.6</c:v>
                </c:pt>
                <c:pt idx="4912">
                  <c:v>82</c:v>
                </c:pt>
                <c:pt idx="4913">
                  <c:v>82.8</c:v>
                </c:pt>
                <c:pt idx="4914">
                  <c:v>70.8</c:v>
                </c:pt>
                <c:pt idx="4915">
                  <c:v>76.8</c:v>
                </c:pt>
                <c:pt idx="4916">
                  <c:v>86.8</c:v>
                </c:pt>
                <c:pt idx="4917">
                  <c:v>84.6</c:v>
                </c:pt>
                <c:pt idx="4918">
                  <c:v>92.8</c:v>
                </c:pt>
                <c:pt idx="4919">
                  <c:v>67.2</c:v>
                </c:pt>
                <c:pt idx="4920">
                  <c:v>74.4</c:v>
                </c:pt>
                <c:pt idx="4921">
                  <c:v>84.8</c:v>
                </c:pt>
                <c:pt idx="4922">
                  <c:v>82.2</c:v>
                </c:pt>
                <c:pt idx="4923">
                  <c:v>89</c:v>
                </c:pt>
                <c:pt idx="4924">
                  <c:v>72</c:v>
                </c:pt>
                <c:pt idx="4925">
                  <c:v>76.6</c:v>
                </c:pt>
                <c:pt idx="4926">
                  <c:v>84.4</c:v>
                </c:pt>
                <c:pt idx="4927">
                  <c:v>84.4</c:v>
                </c:pt>
                <c:pt idx="4928">
                  <c:v>84.8</c:v>
                </c:pt>
                <c:pt idx="4929">
                  <c:v>68.2</c:v>
                </c:pt>
                <c:pt idx="4930">
                  <c:v>74.2</c:v>
                </c:pt>
                <c:pt idx="4931">
                  <c:v>82.4</c:v>
                </c:pt>
                <c:pt idx="4932">
                  <c:v>83.2</c:v>
                </c:pt>
                <c:pt idx="4933">
                  <c:v>78.6</c:v>
                </c:pt>
                <c:pt idx="4934">
                  <c:v>70.2</c:v>
                </c:pt>
                <c:pt idx="4935">
                  <c:v>87.6</c:v>
                </c:pt>
                <c:pt idx="4936">
                  <c:v>88.8</c:v>
                </c:pt>
                <c:pt idx="4937">
                  <c:v>82</c:v>
                </c:pt>
                <c:pt idx="4938">
                  <c:v>77.6</c:v>
                </c:pt>
                <c:pt idx="4939">
                  <c:v>81.6</c:v>
                </c:pt>
                <c:pt idx="4940">
                  <c:v>78.4</c:v>
                </c:pt>
                <c:pt idx="4941">
                  <c:v>82.2</c:v>
                </c:pt>
                <c:pt idx="4942">
                  <c:v>83.4</c:v>
                </c:pt>
                <c:pt idx="4943">
                  <c:v>82</c:v>
                </c:pt>
                <c:pt idx="4944">
                  <c:v>75.6</c:v>
                </c:pt>
                <c:pt idx="4945">
                  <c:v>84.6</c:v>
                </c:pt>
                <c:pt idx="4946">
                  <c:v>82.4</c:v>
                </c:pt>
                <c:pt idx="4947">
                  <c:v>82.4</c:v>
                </c:pt>
                <c:pt idx="4948">
                  <c:v>84.6</c:v>
                </c:pt>
                <c:pt idx="4949">
                  <c:v>69.2</c:v>
                </c:pt>
                <c:pt idx="4950">
                  <c:v>79</c:v>
                </c:pt>
                <c:pt idx="4951">
                  <c:v>86.8</c:v>
                </c:pt>
                <c:pt idx="4952">
                  <c:v>82</c:v>
                </c:pt>
                <c:pt idx="4953">
                  <c:v>86.8</c:v>
                </c:pt>
                <c:pt idx="4954">
                  <c:v>70.4</c:v>
                </c:pt>
                <c:pt idx="4955">
                  <c:v>80.8</c:v>
                </c:pt>
                <c:pt idx="4956">
                  <c:v>86</c:v>
                </c:pt>
                <c:pt idx="4957">
                  <c:v>81.2</c:v>
                </c:pt>
                <c:pt idx="4958">
                  <c:v>80.6</c:v>
                </c:pt>
                <c:pt idx="4959">
                  <c:v>71.4</c:v>
                </c:pt>
                <c:pt idx="4960">
                  <c:v>86.2</c:v>
                </c:pt>
                <c:pt idx="4961">
                  <c:v>84.6</c:v>
                </c:pt>
                <c:pt idx="4962">
                  <c:v>80.8</c:v>
                </c:pt>
                <c:pt idx="4963">
                  <c:v>76.6</c:v>
                </c:pt>
                <c:pt idx="4964">
                  <c:v>78.8</c:v>
                </c:pt>
                <c:pt idx="4965">
                  <c:v>82.4</c:v>
                </c:pt>
                <c:pt idx="4966">
                  <c:v>83.4</c:v>
                </c:pt>
                <c:pt idx="4967">
                  <c:v>90</c:v>
                </c:pt>
                <c:pt idx="4968">
                  <c:v>80.2</c:v>
                </c:pt>
                <c:pt idx="4969">
                  <c:v>68.2</c:v>
                </c:pt>
                <c:pt idx="4970">
                  <c:v>82.6</c:v>
                </c:pt>
                <c:pt idx="4971">
                  <c:v>82.6</c:v>
                </c:pt>
                <c:pt idx="4972">
                  <c:v>87.8</c:v>
                </c:pt>
                <c:pt idx="4973">
                  <c:v>69.6</c:v>
                </c:pt>
                <c:pt idx="4974">
                  <c:v>74.2</c:v>
                </c:pt>
                <c:pt idx="4975">
                  <c:v>82.4</c:v>
                </c:pt>
                <c:pt idx="4976">
                  <c:v>84.6</c:v>
                </c:pt>
                <c:pt idx="4977">
                  <c:v>84.8</c:v>
                </c:pt>
                <c:pt idx="4978">
                  <c:v>70.6</c:v>
                </c:pt>
                <c:pt idx="4979">
                  <c:v>81.6</c:v>
                </c:pt>
                <c:pt idx="4980">
                  <c:v>85.2</c:v>
                </c:pt>
                <c:pt idx="4981">
                  <c:v>79.2</c:v>
                </c:pt>
                <c:pt idx="4982">
                  <c:v>82</c:v>
                </c:pt>
                <c:pt idx="4983">
                  <c:v>70.8</c:v>
                </c:pt>
                <c:pt idx="4984">
                  <c:v>77.4</c:v>
                </c:pt>
                <c:pt idx="4985">
                  <c:v>84.2</c:v>
                </c:pt>
                <c:pt idx="4986">
                  <c:v>82.8</c:v>
                </c:pt>
                <c:pt idx="4987">
                  <c:v>82.2</c:v>
                </c:pt>
                <c:pt idx="4988">
                  <c:v>73.6</c:v>
                </c:pt>
                <c:pt idx="4989">
                  <c:v>80.8</c:v>
                </c:pt>
                <c:pt idx="4990">
                  <c:v>79.4</c:v>
                </c:pt>
                <c:pt idx="4991">
                  <c:v>84</c:v>
                </c:pt>
                <c:pt idx="4992">
                  <c:v>81.8</c:v>
                </c:pt>
                <c:pt idx="4993">
                  <c:v>71.6</c:v>
                </c:pt>
                <c:pt idx="4994">
                  <c:v>86</c:v>
                </c:pt>
                <c:pt idx="4995">
                  <c:v>84.8</c:v>
                </c:pt>
                <c:pt idx="4996">
                  <c:v>83.2</c:v>
                </c:pt>
                <c:pt idx="4997">
                  <c:v>85.4</c:v>
                </c:pt>
                <c:pt idx="4998">
                  <c:v>71.2</c:v>
                </c:pt>
                <c:pt idx="4999">
                  <c:v>85.6</c:v>
                </c:pt>
                <c:pt idx="5000">
                  <c:v>82</c:v>
                </c:pt>
                <c:pt idx="5001">
                  <c:v>81.6</c:v>
                </c:pt>
                <c:pt idx="5002">
                  <c:v>85.6</c:v>
                </c:pt>
                <c:pt idx="5003">
                  <c:v>71.6</c:v>
                </c:pt>
                <c:pt idx="5004">
                  <c:v>85.6</c:v>
                </c:pt>
                <c:pt idx="5005">
                  <c:v>85.8</c:v>
                </c:pt>
                <c:pt idx="5006">
                  <c:v>82.4</c:v>
                </c:pt>
                <c:pt idx="5007">
                  <c:v>81.4</c:v>
                </c:pt>
                <c:pt idx="5008">
                  <c:v>73.2</c:v>
                </c:pt>
                <c:pt idx="5009">
                  <c:v>87.6</c:v>
                </c:pt>
                <c:pt idx="5010">
                  <c:v>82.2</c:v>
                </c:pt>
                <c:pt idx="5011">
                  <c:v>89.8</c:v>
                </c:pt>
                <c:pt idx="5012">
                  <c:v>69</c:v>
                </c:pt>
                <c:pt idx="5013">
                  <c:v>76.8</c:v>
                </c:pt>
                <c:pt idx="5014">
                  <c:v>82</c:v>
                </c:pt>
                <c:pt idx="5015">
                  <c:v>83.8</c:v>
                </c:pt>
                <c:pt idx="5016">
                  <c:v>91.4</c:v>
                </c:pt>
                <c:pt idx="5017">
                  <c:v>74.4</c:v>
                </c:pt>
                <c:pt idx="5018">
                  <c:v>79.2</c:v>
                </c:pt>
                <c:pt idx="5019">
                  <c:v>82</c:v>
                </c:pt>
                <c:pt idx="5020">
                  <c:v>78.8</c:v>
                </c:pt>
                <c:pt idx="5021">
                  <c:v>84.6</c:v>
                </c:pt>
                <c:pt idx="5022">
                  <c:v>71.8</c:v>
                </c:pt>
                <c:pt idx="5023">
                  <c:v>74</c:v>
                </c:pt>
                <c:pt idx="5024">
                  <c:v>86.2</c:v>
                </c:pt>
                <c:pt idx="5025">
                  <c:v>85</c:v>
                </c:pt>
                <c:pt idx="5026">
                  <c:v>85</c:v>
                </c:pt>
                <c:pt idx="5027">
                  <c:v>70.8</c:v>
                </c:pt>
                <c:pt idx="5028">
                  <c:v>81.6</c:v>
                </c:pt>
                <c:pt idx="5029">
                  <c:v>81</c:v>
                </c:pt>
                <c:pt idx="5030">
                  <c:v>90.2</c:v>
                </c:pt>
                <c:pt idx="5031">
                  <c:v>84</c:v>
                </c:pt>
                <c:pt idx="5032">
                  <c:v>71</c:v>
                </c:pt>
                <c:pt idx="5033">
                  <c:v>79.2</c:v>
                </c:pt>
                <c:pt idx="5034">
                  <c:v>84</c:v>
                </c:pt>
                <c:pt idx="5035">
                  <c:v>84.2</c:v>
                </c:pt>
                <c:pt idx="5036">
                  <c:v>78.4</c:v>
                </c:pt>
                <c:pt idx="5037">
                  <c:v>78.2</c:v>
                </c:pt>
                <c:pt idx="5038">
                  <c:v>81.4</c:v>
                </c:pt>
                <c:pt idx="5039">
                  <c:v>81.8</c:v>
                </c:pt>
                <c:pt idx="5040">
                  <c:v>81.8</c:v>
                </c:pt>
                <c:pt idx="5041">
                  <c:v>84</c:v>
                </c:pt>
                <c:pt idx="5042">
                  <c:v>73.6</c:v>
                </c:pt>
                <c:pt idx="5043">
                  <c:v>79</c:v>
                </c:pt>
                <c:pt idx="5044">
                  <c:v>86</c:v>
                </c:pt>
                <c:pt idx="5045">
                  <c:v>84.6</c:v>
                </c:pt>
                <c:pt idx="5046">
                  <c:v>86.2</c:v>
                </c:pt>
                <c:pt idx="5047">
                  <c:v>71.2</c:v>
                </c:pt>
                <c:pt idx="5048">
                  <c:v>79.4</c:v>
                </c:pt>
                <c:pt idx="5049">
                  <c:v>85.4</c:v>
                </c:pt>
                <c:pt idx="5050">
                  <c:v>82.2</c:v>
                </c:pt>
                <c:pt idx="5051">
                  <c:v>80</c:v>
                </c:pt>
                <c:pt idx="5052">
                  <c:v>79.6</c:v>
                </c:pt>
                <c:pt idx="5053">
                  <c:v>83.4</c:v>
                </c:pt>
                <c:pt idx="5054">
                  <c:v>83.6</c:v>
                </c:pt>
                <c:pt idx="5055">
                  <c:v>83.4</c:v>
                </c:pt>
                <c:pt idx="5056">
                  <c:v>75.4</c:v>
                </c:pt>
                <c:pt idx="5057">
                  <c:v>71.8</c:v>
                </c:pt>
                <c:pt idx="5058">
                  <c:v>81</c:v>
                </c:pt>
                <c:pt idx="5059">
                  <c:v>82.8</c:v>
                </c:pt>
                <c:pt idx="5060">
                  <c:v>84.4</c:v>
                </c:pt>
                <c:pt idx="5061">
                  <c:v>75.8</c:v>
                </c:pt>
                <c:pt idx="5062">
                  <c:v>72</c:v>
                </c:pt>
                <c:pt idx="5063">
                  <c:v>88.4</c:v>
                </c:pt>
                <c:pt idx="5064">
                  <c:v>83.6</c:v>
                </c:pt>
                <c:pt idx="5065">
                  <c:v>81.2</c:v>
                </c:pt>
                <c:pt idx="5066">
                  <c:v>80.6</c:v>
                </c:pt>
                <c:pt idx="5067">
                  <c:v>76</c:v>
                </c:pt>
                <c:pt idx="5068">
                  <c:v>81.8</c:v>
                </c:pt>
                <c:pt idx="5069">
                  <c:v>86.2</c:v>
                </c:pt>
                <c:pt idx="5070">
                  <c:v>83.6</c:v>
                </c:pt>
                <c:pt idx="5071">
                  <c:v>78.6</c:v>
                </c:pt>
                <c:pt idx="5072">
                  <c:v>78</c:v>
                </c:pt>
                <c:pt idx="5073">
                  <c:v>77.6</c:v>
                </c:pt>
                <c:pt idx="5074">
                  <c:v>86.4</c:v>
                </c:pt>
                <c:pt idx="5075">
                  <c:v>84</c:v>
                </c:pt>
                <c:pt idx="5076">
                  <c:v>78</c:v>
                </c:pt>
                <c:pt idx="5077">
                  <c:v>82.6</c:v>
                </c:pt>
                <c:pt idx="5078">
                  <c:v>86.4</c:v>
                </c:pt>
                <c:pt idx="5079">
                  <c:v>82.2</c:v>
                </c:pt>
                <c:pt idx="5080">
                  <c:v>84.8</c:v>
                </c:pt>
                <c:pt idx="5081">
                  <c:v>70</c:v>
                </c:pt>
                <c:pt idx="5082">
                  <c:v>84.4</c:v>
                </c:pt>
                <c:pt idx="5083">
                  <c:v>82.2</c:v>
                </c:pt>
                <c:pt idx="5084">
                  <c:v>84.6</c:v>
                </c:pt>
                <c:pt idx="5085">
                  <c:v>90</c:v>
                </c:pt>
                <c:pt idx="5086">
                  <c:v>71.4</c:v>
                </c:pt>
                <c:pt idx="5087">
                  <c:v>78.4</c:v>
                </c:pt>
                <c:pt idx="5088">
                  <c:v>82.6</c:v>
                </c:pt>
                <c:pt idx="5089">
                  <c:v>81</c:v>
                </c:pt>
                <c:pt idx="5090">
                  <c:v>80.6</c:v>
                </c:pt>
                <c:pt idx="5091">
                  <c:v>73.4</c:v>
                </c:pt>
                <c:pt idx="5092">
                  <c:v>79.8</c:v>
                </c:pt>
                <c:pt idx="5093">
                  <c:v>81.2</c:v>
                </c:pt>
                <c:pt idx="5094">
                  <c:v>85</c:v>
                </c:pt>
                <c:pt idx="5095">
                  <c:v>79</c:v>
                </c:pt>
                <c:pt idx="5096">
                  <c:v>71.4</c:v>
                </c:pt>
                <c:pt idx="5097">
                  <c:v>82.6</c:v>
                </c:pt>
                <c:pt idx="5098">
                  <c:v>83.2</c:v>
                </c:pt>
                <c:pt idx="5099">
                  <c:v>83.6</c:v>
                </c:pt>
                <c:pt idx="5100">
                  <c:v>85</c:v>
                </c:pt>
                <c:pt idx="5101">
                  <c:v>71.4</c:v>
                </c:pt>
                <c:pt idx="5102">
                  <c:v>84</c:v>
                </c:pt>
                <c:pt idx="5103">
                  <c:v>80.6</c:v>
                </c:pt>
                <c:pt idx="5104">
                  <c:v>84.6</c:v>
                </c:pt>
                <c:pt idx="5105">
                  <c:v>79</c:v>
                </c:pt>
                <c:pt idx="5106">
                  <c:v>74.8</c:v>
                </c:pt>
                <c:pt idx="5107">
                  <c:v>86</c:v>
                </c:pt>
                <c:pt idx="5108">
                  <c:v>83.8</c:v>
                </c:pt>
                <c:pt idx="5109">
                  <c:v>80.2</c:v>
                </c:pt>
                <c:pt idx="5110">
                  <c:v>82.2</c:v>
                </c:pt>
                <c:pt idx="5111">
                  <c:v>71.6</c:v>
                </c:pt>
                <c:pt idx="5112">
                  <c:v>79.4</c:v>
                </c:pt>
                <c:pt idx="5113">
                  <c:v>83</c:v>
                </c:pt>
                <c:pt idx="5114">
                  <c:v>86</c:v>
                </c:pt>
                <c:pt idx="5115">
                  <c:v>76.8</c:v>
                </c:pt>
                <c:pt idx="5116">
                  <c:v>79.4</c:v>
                </c:pt>
                <c:pt idx="5117">
                  <c:v>79.6</c:v>
                </c:pt>
                <c:pt idx="5118">
                  <c:v>84.6</c:v>
                </c:pt>
                <c:pt idx="5119">
                  <c:v>80.8</c:v>
                </c:pt>
                <c:pt idx="5120">
                  <c:v>81</c:v>
                </c:pt>
                <c:pt idx="5121">
                  <c:v>73.4</c:v>
                </c:pt>
                <c:pt idx="5122">
                  <c:v>79.8</c:v>
                </c:pt>
                <c:pt idx="5123">
                  <c:v>88.2</c:v>
                </c:pt>
                <c:pt idx="5124">
                  <c:v>83.2</c:v>
                </c:pt>
                <c:pt idx="5125">
                  <c:v>80.4</c:v>
                </c:pt>
                <c:pt idx="5126">
                  <c:v>68.2</c:v>
                </c:pt>
                <c:pt idx="5127">
                  <c:v>86.4</c:v>
                </c:pt>
                <c:pt idx="5128">
                  <c:v>82.4</c:v>
                </c:pt>
                <c:pt idx="5129">
                  <c:v>81</c:v>
                </c:pt>
                <c:pt idx="5130">
                  <c:v>76.6</c:v>
                </c:pt>
                <c:pt idx="5131">
                  <c:v>73</c:v>
                </c:pt>
                <c:pt idx="5132">
                  <c:v>81.8</c:v>
                </c:pt>
                <c:pt idx="5133">
                  <c:v>84</c:v>
                </c:pt>
                <c:pt idx="5134">
                  <c:v>83.6</c:v>
                </c:pt>
                <c:pt idx="5135">
                  <c:v>75.2</c:v>
                </c:pt>
                <c:pt idx="5136">
                  <c:v>70</c:v>
                </c:pt>
                <c:pt idx="5137">
                  <c:v>81.2</c:v>
                </c:pt>
                <c:pt idx="5138">
                  <c:v>83.8</c:v>
                </c:pt>
                <c:pt idx="5139">
                  <c:v>85.8</c:v>
                </c:pt>
                <c:pt idx="5140">
                  <c:v>76.8</c:v>
                </c:pt>
                <c:pt idx="5141">
                  <c:v>75</c:v>
                </c:pt>
                <c:pt idx="5142">
                  <c:v>85.2</c:v>
                </c:pt>
                <c:pt idx="5143">
                  <c:v>81.8</c:v>
                </c:pt>
                <c:pt idx="5144">
                  <c:v>90.2</c:v>
                </c:pt>
                <c:pt idx="5145">
                  <c:v>75.8</c:v>
                </c:pt>
                <c:pt idx="5146">
                  <c:v>72.8</c:v>
                </c:pt>
                <c:pt idx="5147">
                  <c:v>81.4</c:v>
                </c:pt>
                <c:pt idx="5148">
                  <c:v>84.2</c:v>
                </c:pt>
                <c:pt idx="5149">
                  <c:v>81.2</c:v>
                </c:pt>
                <c:pt idx="5150">
                  <c:v>73.6</c:v>
                </c:pt>
                <c:pt idx="5151">
                  <c:v>76</c:v>
                </c:pt>
                <c:pt idx="5152">
                  <c:v>78.6</c:v>
                </c:pt>
                <c:pt idx="5153">
                  <c:v>86.6</c:v>
                </c:pt>
                <c:pt idx="5154">
                  <c:v>79.4</c:v>
                </c:pt>
                <c:pt idx="5155">
                  <c:v>82.4</c:v>
                </c:pt>
                <c:pt idx="5156">
                  <c:v>72.8</c:v>
                </c:pt>
                <c:pt idx="5157">
                  <c:v>86.4</c:v>
                </c:pt>
                <c:pt idx="5158">
                  <c:v>81.8</c:v>
                </c:pt>
                <c:pt idx="5159">
                  <c:v>82.6</c:v>
                </c:pt>
                <c:pt idx="5160">
                  <c:v>75.2</c:v>
                </c:pt>
                <c:pt idx="5161">
                  <c:v>82.8</c:v>
                </c:pt>
                <c:pt idx="5162">
                  <c:v>84.8</c:v>
                </c:pt>
                <c:pt idx="5163">
                  <c:v>83.4</c:v>
                </c:pt>
                <c:pt idx="5164">
                  <c:v>78.6</c:v>
                </c:pt>
                <c:pt idx="5165">
                  <c:v>82</c:v>
                </c:pt>
                <c:pt idx="5166">
                  <c:v>77.6</c:v>
                </c:pt>
                <c:pt idx="5167">
                  <c:v>87</c:v>
                </c:pt>
                <c:pt idx="5168">
                  <c:v>80.2</c:v>
                </c:pt>
                <c:pt idx="5169">
                  <c:v>82</c:v>
                </c:pt>
                <c:pt idx="5170">
                  <c:v>78.8</c:v>
                </c:pt>
                <c:pt idx="5171">
                  <c:v>82</c:v>
                </c:pt>
                <c:pt idx="5172">
                  <c:v>88.8</c:v>
                </c:pt>
                <c:pt idx="5173">
                  <c:v>82.2</c:v>
                </c:pt>
                <c:pt idx="5174">
                  <c:v>74.2</c:v>
                </c:pt>
                <c:pt idx="5175">
                  <c:v>72.8</c:v>
                </c:pt>
                <c:pt idx="5176">
                  <c:v>88.2</c:v>
                </c:pt>
                <c:pt idx="5177">
                  <c:v>83.8</c:v>
                </c:pt>
                <c:pt idx="5178">
                  <c:v>85.8</c:v>
                </c:pt>
                <c:pt idx="5179">
                  <c:v>82</c:v>
                </c:pt>
                <c:pt idx="5180">
                  <c:v>74</c:v>
                </c:pt>
                <c:pt idx="5181">
                  <c:v>82.2</c:v>
                </c:pt>
                <c:pt idx="5182">
                  <c:v>82.4</c:v>
                </c:pt>
                <c:pt idx="5183">
                  <c:v>84.2</c:v>
                </c:pt>
                <c:pt idx="5184">
                  <c:v>76.8</c:v>
                </c:pt>
                <c:pt idx="5185">
                  <c:v>77</c:v>
                </c:pt>
                <c:pt idx="5186">
                  <c:v>80.4</c:v>
                </c:pt>
                <c:pt idx="5187">
                  <c:v>84</c:v>
                </c:pt>
                <c:pt idx="5188">
                  <c:v>80.4</c:v>
                </c:pt>
                <c:pt idx="5189">
                  <c:v>77.8</c:v>
                </c:pt>
                <c:pt idx="5190">
                  <c:v>78.2</c:v>
                </c:pt>
                <c:pt idx="5191">
                  <c:v>85</c:v>
                </c:pt>
                <c:pt idx="5192">
                  <c:v>84.8</c:v>
                </c:pt>
                <c:pt idx="5193">
                  <c:v>87</c:v>
                </c:pt>
                <c:pt idx="5194">
                  <c:v>73.8</c:v>
                </c:pt>
                <c:pt idx="5195">
                  <c:v>73.6</c:v>
                </c:pt>
                <c:pt idx="5196">
                  <c:v>85</c:v>
                </c:pt>
                <c:pt idx="5197">
                  <c:v>83.4</c:v>
                </c:pt>
                <c:pt idx="5198">
                  <c:v>83.8</c:v>
                </c:pt>
                <c:pt idx="5199">
                  <c:v>74.8</c:v>
                </c:pt>
                <c:pt idx="5200">
                  <c:v>75.4</c:v>
                </c:pt>
                <c:pt idx="5201">
                  <c:v>79.4</c:v>
                </c:pt>
                <c:pt idx="5202">
                  <c:v>85.6</c:v>
                </c:pt>
                <c:pt idx="5203">
                  <c:v>81.6</c:v>
                </c:pt>
                <c:pt idx="5204">
                  <c:v>74</c:v>
                </c:pt>
                <c:pt idx="5205">
                  <c:v>78.8</c:v>
                </c:pt>
                <c:pt idx="5206">
                  <c:v>81.8</c:v>
                </c:pt>
                <c:pt idx="5207">
                  <c:v>80.2</c:v>
                </c:pt>
                <c:pt idx="5208">
                  <c:v>82.8</c:v>
                </c:pt>
                <c:pt idx="5209">
                  <c:v>74.4</c:v>
                </c:pt>
                <c:pt idx="5210">
                  <c:v>79.8</c:v>
                </c:pt>
                <c:pt idx="5211">
                  <c:v>85</c:v>
                </c:pt>
                <c:pt idx="5212">
                  <c:v>82.2</c:v>
                </c:pt>
                <c:pt idx="5213">
                  <c:v>83.8</c:v>
                </c:pt>
                <c:pt idx="5214">
                  <c:v>74</c:v>
                </c:pt>
                <c:pt idx="5215">
                  <c:v>78.8</c:v>
                </c:pt>
                <c:pt idx="5216">
                  <c:v>83</c:v>
                </c:pt>
                <c:pt idx="5217">
                  <c:v>83</c:v>
                </c:pt>
                <c:pt idx="5218">
                  <c:v>83.4</c:v>
                </c:pt>
                <c:pt idx="5219">
                  <c:v>73</c:v>
                </c:pt>
                <c:pt idx="5220">
                  <c:v>85</c:v>
                </c:pt>
                <c:pt idx="5221">
                  <c:v>84.4</c:v>
                </c:pt>
                <c:pt idx="5222">
                  <c:v>84.4</c:v>
                </c:pt>
                <c:pt idx="5223">
                  <c:v>79.8</c:v>
                </c:pt>
                <c:pt idx="5224">
                  <c:v>70.8</c:v>
                </c:pt>
                <c:pt idx="5225">
                  <c:v>84.8</c:v>
                </c:pt>
                <c:pt idx="5226">
                  <c:v>86.6</c:v>
                </c:pt>
                <c:pt idx="5227">
                  <c:v>80.4</c:v>
                </c:pt>
                <c:pt idx="5228">
                  <c:v>74.2</c:v>
                </c:pt>
                <c:pt idx="5229">
                  <c:v>75.4</c:v>
                </c:pt>
                <c:pt idx="5230">
                  <c:v>79.8</c:v>
                </c:pt>
                <c:pt idx="5231">
                  <c:v>79.8</c:v>
                </c:pt>
                <c:pt idx="5232">
                  <c:v>87</c:v>
                </c:pt>
                <c:pt idx="5233">
                  <c:v>75.6</c:v>
                </c:pt>
                <c:pt idx="5234">
                  <c:v>75.2</c:v>
                </c:pt>
                <c:pt idx="5235">
                  <c:v>81.4</c:v>
                </c:pt>
                <c:pt idx="5236">
                  <c:v>81</c:v>
                </c:pt>
                <c:pt idx="5237">
                  <c:v>89</c:v>
                </c:pt>
                <c:pt idx="5238">
                  <c:v>72.6</c:v>
                </c:pt>
                <c:pt idx="5239">
                  <c:v>72.8</c:v>
                </c:pt>
                <c:pt idx="5240">
                  <c:v>82.2</c:v>
                </c:pt>
                <c:pt idx="5241">
                  <c:v>84.8</c:v>
                </c:pt>
                <c:pt idx="5242">
                  <c:v>86</c:v>
                </c:pt>
                <c:pt idx="5243">
                  <c:v>72</c:v>
                </c:pt>
                <c:pt idx="5244">
                  <c:v>82.8</c:v>
                </c:pt>
                <c:pt idx="5245">
                  <c:v>83.2</c:v>
                </c:pt>
                <c:pt idx="5246">
                  <c:v>82.6</c:v>
                </c:pt>
                <c:pt idx="5247">
                  <c:v>84</c:v>
                </c:pt>
                <c:pt idx="5248">
                  <c:v>83.4</c:v>
                </c:pt>
                <c:pt idx="5249">
                  <c:v>72.6</c:v>
                </c:pt>
                <c:pt idx="5250">
                  <c:v>86.6</c:v>
                </c:pt>
                <c:pt idx="5251">
                  <c:v>83.6</c:v>
                </c:pt>
                <c:pt idx="5252">
                  <c:v>86.6</c:v>
                </c:pt>
                <c:pt idx="5253">
                  <c:v>67.8</c:v>
                </c:pt>
                <c:pt idx="5254">
                  <c:v>77.6</c:v>
                </c:pt>
                <c:pt idx="5255">
                  <c:v>79.2</c:v>
                </c:pt>
                <c:pt idx="5256">
                  <c:v>82.8</c:v>
                </c:pt>
                <c:pt idx="5257">
                  <c:v>86.4</c:v>
                </c:pt>
                <c:pt idx="5258">
                  <c:v>69.4</c:v>
                </c:pt>
                <c:pt idx="5259">
                  <c:v>85.2</c:v>
                </c:pt>
                <c:pt idx="5260">
                  <c:v>81.8</c:v>
                </c:pt>
                <c:pt idx="5261">
                  <c:v>83.6</c:v>
                </c:pt>
                <c:pt idx="5262">
                  <c:v>84.2</c:v>
                </c:pt>
                <c:pt idx="5263">
                  <c:v>64.4</c:v>
                </c:pt>
                <c:pt idx="5264">
                  <c:v>85.8</c:v>
                </c:pt>
                <c:pt idx="5265">
                  <c:v>82</c:v>
                </c:pt>
                <c:pt idx="5266">
                  <c:v>84</c:v>
                </c:pt>
                <c:pt idx="5267">
                  <c:v>78.6</c:v>
                </c:pt>
                <c:pt idx="5268">
                  <c:v>74.6</c:v>
                </c:pt>
                <c:pt idx="5269">
                  <c:v>85.6</c:v>
                </c:pt>
                <c:pt idx="5270">
                  <c:v>81.8</c:v>
                </c:pt>
                <c:pt idx="5271">
                  <c:v>85.6</c:v>
                </c:pt>
                <c:pt idx="5272">
                  <c:v>68.6</c:v>
                </c:pt>
                <c:pt idx="5273">
                  <c:v>80</c:v>
                </c:pt>
                <c:pt idx="5274">
                  <c:v>81.8</c:v>
                </c:pt>
                <c:pt idx="5275">
                  <c:v>80.6</c:v>
                </c:pt>
                <c:pt idx="5276">
                  <c:v>84.6</c:v>
                </c:pt>
                <c:pt idx="5277">
                  <c:v>74.6</c:v>
                </c:pt>
                <c:pt idx="5278">
                  <c:v>72.6</c:v>
                </c:pt>
                <c:pt idx="5279">
                  <c:v>83.4</c:v>
                </c:pt>
                <c:pt idx="5280">
                  <c:v>80.6</c:v>
                </c:pt>
                <c:pt idx="5281">
                  <c:v>87.4</c:v>
                </c:pt>
                <c:pt idx="5282">
                  <c:v>71</c:v>
                </c:pt>
                <c:pt idx="5283">
                  <c:v>78.4</c:v>
                </c:pt>
                <c:pt idx="5284">
                  <c:v>80.2</c:v>
                </c:pt>
                <c:pt idx="5285">
                  <c:v>84</c:v>
                </c:pt>
                <c:pt idx="5286">
                  <c:v>79.6</c:v>
                </c:pt>
                <c:pt idx="5287">
                  <c:v>73.6</c:v>
                </c:pt>
                <c:pt idx="5288">
                  <c:v>83.2</c:v>
                </c:pt>
                <c:pt idx="5289">
                  <c:v>81.6</c:v>
                </c:pt>
                <c:pt idx="5290">
                  <c:v>84.2</c:v>
                </c:pt>
                <c:pt idx="5291">
                  <c:v>85</c:v>
                </c:pt>
                <c:pt idx="5292">
                  <c:v>67.8</c:v>
                </c:pt>
                <c:pt idx="5293">
                  <c:v>73.4</c:v>
                </c:pt>
                <c:pt idx="5294">
                  <c:v>84.8</c:v>
                </c:pt>
                <c:pt idx="5295">
                  <c:v>84.2</c:v>
                </c:pt>
                <c:pt idx="5296">
                  <c:v>76</c:v>
                </c:pt>
                <c:pt idx="5297">
                  <c:v>79.6</c:v>
                </c:pt>
                <c:pt idx="5298">
                  <c:v>77.6</c:v>
                </c:pt>
                <c:pt idx="5299">
                  <c:v>80</c:v>
                </c:pt>
                <c:pt idx="5300">
                  <c:v>83.4</c:v>
                </c:pt>
                <c:pt idx="5301">
                  <c:v>87.4</c:v>
                </c:pt>
                <c:pt idx="5302">
                  <c:v>74.8</c:v>
                </c:pt>
                <c:pt idx="5303">
                  <c:v>76.2</c:v>
                </c:pt>
                <c:pt idx="5304">
                  <c:v>82.8</c:v>
                </c:pt>
                <c:pt idx="5305">
                  <c:v>83.6</c:v>
                </c:pt>
                <c:pt idx="5306">
                  <c:v>79.4</c:v>
                </c:pt>
                <c:pt idx="5307">
                  <c:v>73.6</c:v>
                </c:pt>
                <c:pt idx="5308">
                  <c:v>79.2</c:v>
                </c:pt>
                <c:pt idx="5309">
                  <c:v>86.2</c:v>
                </c:pt>
                <c:pt idx="5310">
                  <c:v>82.2</c:v>
                </c:pt>
                <c:pt idx="5311">
                  <c:v>79</c:v>
                </c:pt>
                <c:pt idx="5312">
                  <c:v>72.6</c:v>
                </c:pt>
                <c:pt idx="5313">
                  <c:v>80</c:v>
                </c:pt>
                <c:pt idx="5314">
                  <c:v>82.2</c:v>
                </c:pt>
                <c:pt idx="5315">
                  <c:v>83.2</c:v>
                </c:pt>
                <c:pt idx="5316">
                  <c:v>75.4</c:v>
                </c:pt>
                <c:pt idx="5317">
                  <c:v>73.6</c:v>
                </c:pt>
                <c:pt idx="5318">
                  <c:v>79</c:v>
                </c:pt>
                <c:pt idx="5319">
                  <c:v>81.2</c:v>
                </c:pt>
                <c:pt idx="5320">
                  <c:v>80.4</c:v>
                </c:pt>
                <c:pt idx="5321">
                  <c:v>81</c:v>
                </c:pt>
                <c:pt idx="5322">
                  <c:v>71.8</c:v>
                </c:pt>
                <c:pt idx="5323">
                  <c:v>79.6</c:v>
                </c:pt>
                <c:pt idx="5324">
                  <c:v>81.6</c:v>
                </c:pt>
                <c:pt idx="5325">
                  <c:v>79.4</c:v>
                </c:pt>
                <c:pt idx="5326">
                  <c:v>67.2</c:v>
                </c:pt>
                <c:pt idx="5327">
                  <c:v>74.2</c:v>
                </c:pt>
                <c:pt idx="5328">
                  <c:v>80.8</c:v>
                </c:pt>
                <c:pt idx="5329">
                  <c:v>84.4</c:v>
                </c:pt>
                <c:pt idx="5330">
                  <c:v>89.6</c:v>
                </c:pt>
                <c:pt idx="5331">
                  <c:v>80.8</c:v>
                </c:pt>
                <c:pt idx="5332">
                  <c:v>70.2</c:v>
                </c:pt>
                <c:pt idx="5333">
                  <c:v>84.8</c:v>
                </c:pt>
                <c:pt idx="5334">
                  <c:v>79</c:v>
                </c:pt>
                <c:pt idx="5335">
                  <c:v>87.2</c:v>
                </c:pt>
                <c:pt idx="5336">
                  <c:v>69.6</c:v>
                </c:pt>
                <c:pt idx="5337">
                  <c:v>78.2</c:v>
                </c:pt>
                <c:pt idx="5338">
                  <c:v>80.4</c:v>
                </c:pt>
                <c:pt idx="5339">
                  <c:v>83.8</c:v>
                </c:pt>
                <c:pt idx="5340">
                  <c:v>83</c:v>
                </c:pt>
                <c:pt idx="5341">
                  <c:v>77.8</c:v>
                </c:pt>
                <c:pt idx="5342">
                  <c:v>76.2</c:v>
                </c:pt>
                <c:pt idx="5343">
                  <c:v>82.4</c:v>
                </c:pt>
                <c:pt idx="5344">
                  <c:v>84.6</c:v>
                </c:pt>
                <c:pt idx="5345">
                  <c:v>86.6</c:v>
                </c:pt>
                <c:pt idx="5346">
                  <c:v>70.2</c:v>
                </c:pt>
                <c:pt idx="5347">
                  <c:v>79</c:v>
                </c:pt>
                <c:pt idx="5348">
                  <c:v>80.6</c:v>
                </c:pt>
                <c:pt idx="5349">
                  <c:v>79.4</c:v>
                </c:pt>
                <c:pt idx="5350">
                  <c:v>89.2</c:v>
                </c:pt>
                <c:pt idx="5351">
                  <c:v>68.4</c:v>
                </c:pt>
                <c:pt idx="5352">
                  <c:v>75</c:v>
                </c:pt>
                <c:pt idx="5353">
                  <c:v>82.6</c:v>
                </c:pt>
                <c:pt idx="5354">
                  <c:v>84.4</c:v>
                </c:pt>
                <c:pt idx="5355">
                  <c:v>80.8</c:v>
                </c:pt>
                <c:pt idx="5356">
                  <c:v>73.8</c:v>
                </c:pt>
                <c:pt idx="5357">
                  <c:v>85.6</c:v>
                </c:pt>
                <c:pt idx="5358">
                  <c:v>81.2</c:v>
                </c:pt>
                <c:pt idx="5359">
                  <c:v>85</c:v>
                </c:pt>
                <c:pt idx="5360">
                  <c:v>84.2</c:v>
                </c:pt>
                <c:pt idx="5361">
                  <c:v>68.6</c:v>
                </c:pt>
                <c:pt idx="5362">
                  <c:v>80.6</c:v>
                </c:pt>
                <c:pt idx="5363">
                  <c:v>83.2</c:v>
                </c:pt>
                <c:pt idx="5364">
                  <c:v>81.4</c:v>
                </c:pt>
                <c:pt idx="5365">
                  <c:v>81.6</c:v>
                </c:pt>
                <c:pt idx="5366">
                  <c:v>68.6</c:v>
                </c:pt>
                <c:pt idx="5367">
                  <c:v>80.8</c:v>
                </c:pt>
                <c:pt idx="5368">
                  <c:v>85.6</c:v>
                </c:pt>
                <c:pt idx="5369">
                  <c:v>81.4</c:v>
                </c:pt>
                <c:pt idx="5370">
                  <c:v>86.4</c:v>
                </c:pt>
                <c:pt idx="5371">
                  <c:v>77.2</c:v>
                </c:pt>
                <c:pt idx="5372">
                  <c:v>77.2</c:v>
                </c:pt>
                <c:pt idx="5373">
                  <c:v>82.6</c:v>
                </c:pt>
                <c:pt idx="5374">
                  <c:v>83.4</c:v>
                </c:pt>
                <c:pt idx="5375">
                  <c:v>85.2</c:v>
                </c:pt>
                <c:pt idx="5376">
                  <c:v>69</c:v>
                </c:pt>
                <c:pt idx="5377">
                  <c:v>83.2</c:v>
                </c:pt>
                <c:pt idx="5378">
                  <c:v>83.8</c:v>
                </c:pt>
                <c:pt idx="5379">
                  <c:v>83.4</c:v>
                </c:pt>
                <c:pt idx="5380">
                  <c:v>78.2</c:v>
                </c:pt>
                <c:pt idx="5381">
                  <c:v>68</c:v>
                </c:pt>
                <c:pt idx="5382">
                  <c:v>85.8</c:v>
                </c:pt>
                <c:pt idx="5383">
                  <c:v>84.4</c:v>
                </c:pt>
                <c:pt idx="5384">
                  <c:v>80.2</c:v>
                </c:pt>
                <c:pt idx="5385">
                  <c:v>89.4</c:v>
                </c:pt>
                <c:pt idx="5386">
                  <c:v>71.2</c:v>
                </c:pt>
                <c:pt idx="5387">
                  <c:v>83.4</c:v>
                </c:pt>
                <c:pt idx="5388">
                  <c:v>84.2</c:v>
                </c:pt>
                <c:pt idx="5389">
                  <c:v>85.8</c:v>
                </c:pt>
                <c:pt idx="5390">
                  <c:v>75.4</c:v>
                </c:pt>
                <c:pt idx="5391">
                  <c:v>78.8</c:v>
                </c:pt>
                <c:pt idx="5392">
                  <c:v>82.6</c:v>
                </c:pt>
                <c:pt idx="5393">
                  <c:v>82</c:v>
                </c:pt>
                <c:pt idx="5394">
                  <c:v>82.2</c:v>
                </c:pt>
                <c:pt idx="5395">
                  <c:v>73</c:v>
                </c:pt>
                <c:pt idx="5396">
                  <c:v>73.4</c:v>
                </c:pt>
                <c:pt idx="5397">
                  <c:v>80.6</c:v>
                </c:pt>
                <c:pt idx="5398">
                  <c:v>82.8</c:v>
                </c:pt>
                <c:pt idx="5399">
                  <c:v>84.8</c:v>
                </c:pt>
                <c:pt idx="5400">
                  <c:v>64.8</c:v>
                </c:pt>
                <c:pt idx="5401">
                  <c:v>74.2</c:v>
                </c:pt>
                <c:pt idx="5402">
                  <c:v>88.6</c:v>
                </c:pt>
                <c:pt idx="5403">
                  <c:v>80.2</c:v>
                </c:pt>
                <c:pt idx="5404">
                  <c:v>82</c:v>
                </c:pt>
                <c:pt idx="5405">
                  <c:v>72.4</c:v>
                </c:pt>
                <c:pt idx="5406">
                  <c:v>70</c:v>
                </c:pt>
                <c:pt idx="5407">
                  <c:v>84.2</c:v>
                </c:pt>
                <c:pt idx="5408">
                  <c:v>81.4</c:v>
                </c:pt>
                <c:pt idx="5409">
                  <c:v>80.8</c:v>
                </c:pt>
                <c:pt idx="5410">
                  <c:v>80.4</c:v>
                </c:pt>
                <c:pt idx="5411">
                  <c:v>77.6</c:v>
                </c:pt>
                <c:pt idx="5412">
                  <c:v>86.8</c:v>
                </c:pt>
                <c:pt idx="5413">
                  <c:v>84.4</c:v>
                </c:pt>
                <c:pt idx="5414">
                  <c:v>84.8</c:v>
                </c:pt>
                <c:pt idx="5415">
                  <c:v>73.4</c:v>
                </c:pt>
                <c:pt idx="5416">
                  <c:v>82</c:v>
                </c:pt>
                <c:pt idx="5417">
                  <c:v>87</c:v>
                </c:pt>
                <c:pt idx="5418">
                  <c:v>78.2</c:v>
                </c:pt>
                <c:pt idx="5419">
                  <c:v>84.8</c:v>
                </c:pt>
                <c:pt idx="5420">
                  <c:v>71.8</c:v>
                </c:pt>
                <c:pt idx="5421">
                  <c:v>85.2</c:v>
                </c:pt>
                <c:pt idx="5422">
                  <c:v>80</c:v>
                </c:pt>
                <c:pt idx="5423">
                  <c:v>82.4</c:v>
                </c:pt>
                <c:pt idx="5424">
                  <c:v>81.4</c:v>
                </c:pt>
                <c:pt idx="5425">
                  <c:v>72.2</c:v>
                </c:pt>
                <c:pt idx="5426">
                  <c:v>84.4</c:v>
                </c:pt>
                <c:pt idx="5427">
                  <c:v>84.4</c:v>
                </c:pt>
                <c:pt idx="5428">
                  <c:v>82.6</c:v>
                </c:pt>
                <c:pt idx="5429">
                  <c:v>81.2</c:v>
                </c:pt>
                <c:pt idx="5430">
                  <c:v>81.2</c:v>
                </c:pt>
                <c:pt idx="5431">
                  <c:v>79.4</c:v>
                </c:pt>
                <c:pt idx="5432">
                  <c:v>84.4</c:v>
                </c:pt>
                <c:pt idx="5433">
                  <c:v>84.6</c:v>
                </c:pt>
                <c:pt idx="5434">
                  <c:v>71.2</c:v>
                </c:pt>
                <c:pt idx="5435">
                  <c:v>78</c:v>
                </c:pt>
                <c:pt idx="5436">
                  <c:v>84.2</c:v>
                </c:pt>
                <c:pt idx="5437">
                  <c:v>84.4</c:v>
                </c:pt>
                <c:pt idx="5438">
                  <c:v>86</c:v>
                </c:pt>
                <c:pt idx="5439">
                  <c:v>72</c:v>
                </c:pt>
                <c:pt idx="5440">
                  <c:v>76.2</c:v>
                </c:pt>
                <c:pt idx="5441">
                  <c:v>81</c:v>
                </c:pt>
                <c:pt idx="5442">
                  <c:v>83.4</c:v>
                </c:pt>
                <c:pt idx="5443">
                  <c:v>86.4</c:v>
                </c:pt>
                <c:pt idx="5444">
                  <c:v>72.4</c:v>
                </c:pt>
                <c:pt idx="5445">
                  <c:v>74.4</c:v>
                </c:pt>
                <c:pt idx="5446">
                  <c:v>82</c:v>
                </c:pt>
                <c:pt idx="5447">
                  <c:v>83.8</c:v>
                </c:pt>
                <c:pt idx="5448">
                  <c:v>80.6</c:v>
                </c:pt>
                <c:pt idx="5449">
                  <c:v>77.2</c:v>
                </c:pt>
                <c:pt idx="5450">
                  <c:v>86.2</c:v>
                </c:pt>
                <c:pt idx="5451">
                  <c:v>81.2</c:v>
                </c:pt>
                <c:pt idx="5452">
                  <c:v>83.2</c:v>
                </c:pt>
                <c:pt idx="5453">
                  <c:v>85.8</c:v>
                </c:pt>
                <c:pt idx="5454">
                  <c:v>77.6</c:v>
                </c:pt>
                <c:pt idx="5455">
                  <c:v>78.4</c:v>
                </c:pt>
                <c:pt idx="5456">
                  <c:v>83</c:v>
                </c:pt>
                <c:pt idx="5457">
                  <c:v>83.2</c:v>
                </c:pt>
                <c:pt idx="5458">
                  <c:v>87.8</c:v>
                </c:pt>
                <c:pt idx="5459">
                  <c:v>67.4</c:v>
                </c:pt>
                <c:pt idx="5460">
                  <c:v>75.8</c:v>
                </c:pt>
                <c:pt idx="5461">
                  <c:v>81.6</c:v>
                </c:pt>
                <c:pt idx="5462">
                  <c:v>83.2</c:v>
                </c:pt>
                <c:pt idx="5463">
                  <c:v>78.8</c:v>
                </c:pt>
                <c:pt idx="5464">
                  <c:v>75.4</c:v>
                </c:pt>
                <c:pt idx="5465">
                  <c:v>82.4</c:v>
                </c:pt>
                <c:pt idx="5466">
                  <c:v>86.2</c:v>
                </c:pt>
                <c:pt idx="5467">
                  <c:v>84.6</c:v>
                </c:pt>
                <c:pt idx="5468">
                  <c:v>79.2</c:v>
                </c:pt>
                <c:pt idx="5469">
                  <c:v>79</c:v>
                </c:pt>
                <c:pt idx="5470">
                  <c:v>78.4</c:v>
                </c:pt>
                <c:pt idx="5471">
                  <c:v>80.4</c:v>
                </c:pt>
                <c:pt idx="5472">
                  <c:v>82.4</c:v>
                </c:pt>
                <c:pt idx="5473">
                  <c:v>76.4</c:v>
                </c:pt>
                <c:pt idx="5474">
                  <c:v>69.4</c:v>
                </c:pt>
                <c:pt idx="5475">
                  <c:v>83.4</c:v>
                </c:pt>
                <c:pt idx="5476">
                  <c:v>81.6</c:v>
                </c:pt>
                <c:pt idx="5477">
                  <c:v>82</c:v>
                </c:pt>
                <c:pt idx="5478">
                  <c:v>80.6</c:v>
                </c:pt>
                <c:pt idx="5479">
                  <c:v>74.8</c:v>
                </c:pt>
                <c:pt idx="5480">
                  <c:v>83.6</c:v>
                </c:pt>
                <c:pt idx="5481">
                  <c:v>77.4</c:v>
                </c:pt>
                <c:pt idx="5482">
                  <c:v>84.2</c:v>
                </c:pt>
                <c:pt idx="5483">
                  <c:v>83</c:v>
                </c:pt>
                <c:pt idx="5484">
                  <c:v>74.4</c:v>
                </c:pt>
                <c:pt idx="5485">
                  <c:v>79.6</c:v>
                </c:pt>
                <c:pt idx="5486">
                  <c:v>85.2</c:v>
                </c:pt>
                <c:pt idx="5487">
                  <c:v>78.8</c:v>
                </c:pt>
                <c:pt idx="5488">
                  <c:v>78</c:v>
                </c:pt>
                <c:pt idx="5489">
                  <c:v>69.4</c:v>
                </c:pt>
                <c:pt idx="5490">
                  <c:v>82.8</c:v>
                </c:pt>
                <c:pt idx="5491">
                  <c:v>79.6</c:v>
                </c:pt>
                <c:pt idx="5492">
                  <c:v>83.6</c:v>
                </c:pt>
                <c:pt idx="5493">
                  <c:v>78.4</c:v>
                </c:pt>
                <c:pt idx="5494">
                  <c:v>74.6</c:v>
                </c:pt>
                <c:pt idx="5495">
                  <c:v>81</c:v>
                </c:pt>
                <c:pt idx="5496">
                  <c:v>88</c:v>
                </c:pt>
                <c:pt idx="5497">
                  <c:v>82.6</c:v>
                </c:pt>
                <c:pt idx="5498">
                  <c:v>80.8</c:v>
                </c:pt>
                <c:pt idx="5499">
                  <c:v>71.6</c:v>
                </c:pt>
                <c:pt idx="5500">
                  <c:v>85.2</c:v>
                </c:pt>
                <c:pt idx="5501">
                  <c:v>82.8</c:v>
                </c:pt>
                <c:pt idx="5502">
                  <c:v>82.8</c:v>
                </c:pt>
                <c:pt idx="5503">
                  <c:v>78.6</c:v>
                </c:pt>
                <c:pt idx="5504">
                  <c:v>75.6</c:v>
                </c:pt>
                <c:pt idx="5505">
                  <c:v>84</c:v>
                </c:pt>
                <c:pt idx="5506">
                  <c:v>80.6</c:v>
                </c:pt>
                <c:pt idx="5507">
                  <c:v>79.2</c:v>
                </c:pt>
                <c:pt idx="5508">
                  <c:v>74.6</c:v>
                </c:pt>
                <c:pt idx="5509">
                  <c:v>86.4</c:v>
                </c:pt>
                <c:pt idx="5510">
                  <c:v>80.8</c:v>
                </c:pt>
                <c:pt idx="5511">
                  <c:v>81.4</c:v>
                </c:pt>
                <c:pt idx="5512">
                  <c:v>84</c:v>
                </c:pt>
                <c:pt idx="5513">
                  <c:v>74.2</c:v>
                </c:pt>
                <c:pt idx="5514">
                  <c:v>78.6</c:v>
                </c:pt>
                <c:pt idx="5515">
                  <c:v>81.8</c:v>
                </c:pt>
                <c:pt idx="5516">
                  <c:v>81.8</c:v>
                </c:pt>
                <c:pt idx="5517">
                  <c:v>82.4</c:v>
                </c:pt>
                <c:pt idx="5518">
                  <c:v>71.2</c:v>
                </c:pt>
                <c:pt idx="5519">
                  <c:v>73.6</c:v>
                </c:pt>
                <c:pt idx="5520">
                  <c:v>83.2</c:v>
                </c:pt>
                <c:pt idx="5521">
                  <c:v>80</c:v>
                </c:pt>
                <c:pt idx="5522">
                  <c:v>81.2</c:v>
                </c:pt>
                <c:pt idx="5523">
                  <c:v>76</c:v>
                </c:pt>
                <c:pt idx="5524">
                  <c:v>80.6</c:v>
                </c:pt>
                <c:pt idx="5525">
                  <c:v>81.6</c:v>
                </c:pt>
                <c:pt idx="5526">
                  <c:v>86.6</c:v>
                </c:pt>
                <c:pt idx="5527">
                  <c:v>80.4</c:v>
                </c:pt>
                <c:pt idx="5528">
                  <c:v>70.4</c:v>
                </c:pt>
                <c:pt idx="5529">
                  <c:v>80.2</c:v>
                </c:pt>
                <c:pt idx="5530">
                  <c:v>82.6</c:v>
                </c:pt>
                <c:pt idx="5531">
                  <c:v>83.4</c:v>
                </c:pt>
                <c:pt idx="5532">
                  <c:v>79.2</c:v>
                </c:pt>
                <c:pt idx="5533">
                  <c:v>75.4</c:v>
                </c:pt>
                <c:pt idx="5534">
                  <c:v>78.6</c:v>
                </c:pt>
                <c:pt idx="5535">
                  <c:v>82</c:v>
                </c:pt>
                <c:pt idx="5536">
                  <c:v>89.2</c:v>
                </c:pt>
                <c:pt idx="5537">
                  <c:v>79</c:v>
                </c:pt>
                <c:pt idx="5538">
                  <c:v>77.4</c:v>
                </c:pt>
                <c:pt idx="5539">
                  <c:v>87.8</c:v>
                </c:pt>
                <c:pt idx="5540">
                  <c:v>80.8</c:v>
                </c:pt>
                <c:pt idx="5541">
                  <c:v>87.6</c:v>
                </c:pt>
                <c:pt idx="5542">
                  <c:v>78.2</c:v>
                </c:pt>
                <c:pt idx="5543">
                  <c:v>78</c:v>
                </c:pt>
                <c:pt idx="5544">
                  <c:v>80.8</c:v>
                </c:pt>
                <c:pt idx="5545">
                  <c:v>82</c:v>
                </c:pt>
                <c:pt idx="5546">
                  <c:v>82.6</c:v>
                </c:pt>
                <c:pt idx="5547">
                  <c:v>83.2</c:v>
                </c:pt>
                <c:pt idx="5548">
                  <c:v>75</c:v>
                </c:pt>
                <c:pt idx="5549">
                  <c:v>84.6</c:v>
                </c:pt>
                <c:pt idx="5550">
                  <c:v>82.6</c:v>
                </c:pt>
                <c:pt idx="5551">
                  <c:v>84.4</c:v>
                </c:pt>
                <c:pt idx="5552">
                  <c:v>72</c:v>
                </c:pt>
                <c:pt idx="5553">
                  <c:v>81.4</c:v>
                </c:pt>
                <c:pt idx="5554">
                  <c:v>79.8</c:v>
                </c:pt>
                <c:pt idx="5555">
                  <c:v>82.6</c:v>
                </c:pt>
                <c:pt idx="5556">
                  <c:v>82.8</c:v>
                </c:pt>
                <c:pt idx="5557">
                  <c:v>78.6</c:v>
                </c:pt>
                <c:pt idx="5558">
                  <c:v>76.8</c:v>
                </c:pt>
                <c:pt idx="5559">
                  <c:v>80.4</c:v>
                </c:pt>
                <c:pt idx="5560">
                  <c:v>84.4</c:v>
                </c:pt>
                <c:pt idx="5561">
                  <c:v>86.4</c:v>
                </c:pt>
                <c:pt idx="5562">
                  <c:v>76.6</c:v>
                </c:pt>
                <c:pt idx="5563">
                  <c:v>80.6</c:v>
                </c:pt>
                <c:pt idx="5564">
                  <c:v>87</c:v>
                </c:pt>
                <c:pt idx="5565">
                  <c:v>85.2</c:v>
                </c:pt>
                <c:pt idx="5566">
                  <c:v>81.4</c:v>
                </c:pt>
                <c:pt idx="5567">
                  <c:v>78.2</c:v>
                </c:pt>
                <c:pt idx="5568">
                  <c:v>78.6</c:v>
                </c:pt>
                <c:pt idx="5569">
                  <c:v>85</c:v>
                </c:pt>
                <c:pt idx="5570">
                  <c:v>80</c:v>
                </c:pt>
                <c:pt idx="5571">
                  <c:v>84</c:v>
                </c:pt>
                <c:pt idx="5572">
                  <c:v>72.2</c:v>
                </c:pt>
                <c:pt idx="5573">
                  <c:v>87</c:v>
                </c:pt>
                <c:pt idx="5574">
                  <c:v>79.6</c:v>
                </c:pt>
                <c:pt idx="5575">
                  <c:v>82.4</c:v>
                </c:pt>
                <c:pt idx="5576">
                  <c:v>86.8</c:v>
                </c:pt>
                <c:pt idx="5577">
                  <c:v>72.2</c:v>
                </c:pt>
                <c:pt idx="5578">
                  <c:v>79.2</c:v>
                </c:pt>
                <c:pt idx="5579">
                  <c:v>82.2</c:v>
                </c:pt>
                <c:pt idx="5580">
                  <c:v>85.4</c:v>
                </c:pt>
                <c:pt idx="5581">
                  <c:v>80.2</c:v>
                </c:pt>
                <c:pt idx="5582">
                  <c:v>80.6</c:v>
                </c:pt>
                <c:pt idx="5583">
                  <c:v>80.8</c:v>
                </c:pt>
                <c:pt idx="5584">
                  <c:v>83.6</c:v>
                </c:pt>
                <c:pt idx="5585">
                  <c:v>85.8</c:v>
                </c:pt>
                <c:pt idx="5586">
                  <c:v>68</c:v>
                </c:pt>
                <c:pt idx="5587">
                  <c:v>79</c:v>
                </c:pt>
                <c:pt idx="5588">
                  <c:v>80.4</c:v>
                </c:pt>
                <c:pt idx="5589">
                  <c:v>83</c:v>
                </c:pt>
                <c:pt idx="5590">
                  <c:v>85</c:v>
                </c:pt>
                <c:pt idx="5591">
                  <c:v>82.6</c:v>
                </c:pt>
                <c:pt idx="5592">
                  <c:v>63</c:v>
                </c:pt>
                <c:pt idx="5593">
                  <c:v>85.2</c:v>
                </c:pt>
                <c:pt idx="5594">
                  <c:v>86.4</c:v>
                </c:pt>
                <c:pt idx="5595">
                  <c:v>81.6</c:v>
                </c:pt>
                <c:pt idx="5596">
                  <c:v>69.2</c:v>
                </c:pt>
                <c:pt idx="5597">
                  <c:v>76.4</c:v>
                </c:pt>
                <c:pt idx="5598">
                  <c:v>82.2</c:v>
                </c:pt>
                <c:pt idx="5599">
                  <c:v>84</c:v>
                </c:pt>
                <c:pt idx="5600">
                  <c:v>84.2</c:v>
                </c:pt>
                <c:pt idx="5601">
                  <c:v>76.6</c:v>
                </c:pt>
                <c:pt idx="5602">
                  <c:v>83.4</c:v>
                </c:pt>
                <c:pt idx="5603">
                  <c:v>80.8</c:v>
                </c:pt>
                <c:pt idx="5604">
                  <c:v>83.6</c:v>
                </c:pt>
                <c:pt idx="5605">
                  <c:v>86</c:v>
                </c:pt>
                <c:pt idx="5606">
                  <c:v>74</c:v>
                </c:pt>
                <c:pt idx="5607">
                  <c:v>80.8</c:v>
                </c:pt>
                <c:pt idx="5608">
                  <c:v>85.2</c:v>
                </c:pt>
                <c:pt idx="5609">
                  <c:v>84</c:v>
                </c:pt>
                <c:pt idx="5610">
                  <c:v>79</c:v>
                </c:pt>
                <c:pt idx="5611">
                  <c:v>74.4</c:v>
                </c:pt>
                <c:pt idx="5612">
                  <c:v>72.4</c:v>
                </c:pt>
                <c:pt idx="5613">
                  <c:v>85.6</c:v>
                </c:pt>
                <c:pt idx="5614">
                  <c:v>83.4</c:v>
                </c:pt>
                <c:pt idx="5615">
                  <c:v>84</c:v>
                </c:pt>
                <c:pt idx="5616">
                  <c:v>71.6</c:v>
                </c:pt>
                <c:pt idx="5617">
                  <c:v>79.4</c:v>
                </c:pt>
                <c:pt idx="5618">
                  <c:v>82</c:v>
                </c:pt>
                <c:pt idx="5619">
                  <c:v>84.2</c:v>
                </c:pt>
                <c:pt idx="5620">
                  <c:v>78.6</c:v>
                </c:pt>
                <c:pt idx="5621">
                  <c:v>74.8</c:v>
                </c:pt>
                <c:pt idx="5622">
                  <c:v>78.6</c:v>
                </c:pt>
                <c:pt idx="5623">
                  <c:v>82.8</c:v>
                </c:pt>
                <c:pt idx="5624">
                  <c:v>84.4</c:v>
                </c:pt>
                <c:pt idx="5625">
                  <c:v>85</c:v>
                </c:pt>
                <c:pt idx="5626">
                  <c:v>68</c:v>
                </c:pt>
                <c:pt idx="5627">
                  <c:v>82.8</c:v>
                </c:pt>
                <c:pt idx="5628">
                  <c:v>86</c:v>
                </c:pt>
                <c:pt idx="5629">
                  <c:v>81</c:v>
                </c:pt>
                <c:pt idx="5630">
                  <c:v>79.8</c:v>
                </c:pt>
                <c:pt idx="5631">
                  <c:v>69.6</c:v>
                </c:pt>
                <c:pt idx="5632">
                  <c:v>89.4</c:v>
                </c:pt>
                <c:pt idx="5633">
                  <c:v>82</c:v>
                </c:pt>
                <c:pt idx="5634">
                  <c:v>83</c:v>
                </c:pt>
                <c:pt idx="5635">
                  <c:v>77</c:v>
                </c:pt>
                <c:pt idx="5636">
                  <c:v>66.6</c:v>
                </c:pt>
                <c:pt idx="5637">
                  <c:v>80.6</c:v>
                </c:pt>
                <c:pt idx="5638">
                  <c:v>82.4</c:v>
                </c:pt>
                <c:pt idx="5639">
                  <c:v>88.4</c:v>
                </c:pt>
                <c:pt idx="5640">
                  <c:v>70.2</c:v>
                </c:pt>
                <c:pt idx="5641">
                  <c:v>72.4</c:v>
                </c:pt>
                <c:pt idx="5642">
                  <c:v>85.8</c:v>
                </c:pt>
                <c:pt idx="5643">
                  <c:v>89.6</c:v>
                </c:pt>
                <c:pt idx="5644">
                  <c:v>78.8</c:v>
                </c:pt>
                <c:pt idx="5645">
                  <c:v>73</c:v>
                </c:pt>
                <c:pt idx="5646">
                  <c:v>73.8</c:v>
                </c:pt>
                <c:pt idx="5647">
                  <c:v>83</c:v>
                </c:pt>
                <c:pt idx="5648">
                  <c:v>82</c:v>
                </c:pt>
                <c:pt idx="5649">
                  <c:v>89.2</c:v>
                </c:pt>
                <c:pt idx="5650">
                  <c:v>73.4</c:v>
                </c:pt>
                <c:pt idx="5651">
                  <c:v>82.6</c:v>
                </c:pt>
                <c:pt idx="5652">
                  <c:v>80</c:v>
                </c:pt>
                <c:pt idx="5653">
                  <c:v>83.2</c:v>
                </c:pt>
                <c:pt idx="5654">
                  <c:v>81.8</c:v>
                </c:pt>
                <c:pt idx="5655">
                  <c:v>77.4</c:v>
                </c:pt>
                <c:pt idx="5656">
                  <c:v>76</c:v>
                </c:pt>
                <c:pt idx="5657">
                  <c:v>78.6</c:v>
                </c:pt>
                <c:pt idx="5658">
                  <c:v>82</c:v>
                </c:pt>
                <c:pt idx="5659">
                  <c:v>79.2</c:v>
                </c:pt>
                <c:pt idx="5660">
                  <c:v>84.2</c:v>
                </c:pt>
                <c:pt idx="5661">
                  <c:v>74.4</c:v>
                </c:pt>
                <c:pt idx="5662">
                  <c:v>83.8</c:v>
                </c:pt>
                <c:pt idx="5663">
                  <c:v>85.4</c:v>
                </c:pt>
                <c:pt idx="5664">
                  <c:v>80.8</c:v>
                </c:pt>
                <c:pt idx="5665">
                  <c:v>72.6</c:v>
                </c:pt>
                <c:pt idx="5666">
                  <c:v>76</c:v>
                </c:pt>
                <c:pt idx="5667">
                  <c:v>83.4</c:v>
                </c:pt>
                <c:pt idx="5668">
                  <c:v>83.8</c:v>
                </c:pt>
                <c:pt idx="5669">
                  <c:v>74.4</c:v>
                </c:pt>
                <c:pt idx="5670">
                  <c:v>68.6</c:v>
                </c:pt>
                <c:pt idx="5671">
                  <c:v>82.6</c:v>
                </c:pt>
                <c:pt idx="5672">
                  <c:v>81.8</c:v>
                </c:pt>
                <c:pt idx="5673">
                  <c:v>81.4</c:v>
                </c:pt>
                <c:pt idx="5674">
                  <c:v>76.6</c:v>
                </c:pt>
                <c:pt idx="5675">
                  <c:v>71.4</c:v>
                </c:pt>
                <c:pt idx="5676">
                  <c:v>81.2</c:v>
                </c:pt>
                <c:pt idx="5677">
                  <c:v>87</c:v>
                </c:pt>
                <c:pt idx="5678">
                  <c:v>84.2</c:v>
                </c:pt>
                <c:pt idx="5679">
                  <c:v>76.2</c:v>
                </c:pt>
                <c:pt idx="5680">
                  <c:v>74.8</c:v>
                </c:pt>
                <c:pt idx="5681">
                  <c:v>85.4</c:v>
                </c:pt>
                <c:pt idx="5682">
                  <c:v>80.4</c:v>
                </c:pt>
                <c:pt idx="5683">
                  <c:v>84</c:v>
                </c:pt>
                <c:pt idx="5684">
                  <c:v>82.2</c:v>
                </c:pt>
                <c:pt idx="5685">
                  <c:v>70.2</c:v>
                </c:pt>
                <c:pt idx="5686">
                  <c:v>83.6</c:v>
                </c:pt>
                <c:pt idx="5687">
                  <c:v>80.4</c:v>
                </c:pt>
                <c:pt idx="5688">
                  <c:v>86.8</c:v>
                </c:pt>
                <c:pt idx="5689">
                  <c:v>72.8</c:v>
                </c:pt>
                <c:pt idx="5690">
                  <c:v>79.8</c:v>
                </c:pt>
                <c:pt idx="5691">
                  <c:v>83</c:v>
                </c:pt>
                <c:pt idx="5692">
                  <c:v>77.8</c:v>
                </c:pt>
                <c:pt idx="5693">
                  <c:v>83</c:v>
                </c:pt>
                <c:pt idx="5694">
                  <c:v>68.8</c:v>
                </c:pt>
                <c:pt idx="5695">
                  <c:v>78.4</c:v>
                </c:pt>
                <c:pt idx="5696">
                  <c:v>80.4</c:v>
                </c:pt>
                <c:pt idx="5697">
                  <c:v>83.2</c:v>
                </c:pt>
                <c:pt idx="5698">
                  <c:v>87</c:v>
                </c:pt>
                <c:pt idx="5699">
                  <c:v>69.4</c:v>
                </c:pt>
                <c:pt idx="5700">
                  <c:v>77.2</c:v>
                </c:pt>
                <c:pt idx="5701">
                  <c:v>82.4</c:v>
                </c:pt>
                <c:pt idx="5702">
                  <c:v>85</c:v>
                </c:pt>
                <c:pt idx="5703">
                  <c:v>80.8</c:v>
                </c:pt>
                <c:pt idx="5704">
                  <c:v>69</c:v>
                </c:pt>
                <c:pt idx="5705">
                  <c:v>75.8</c:v>
                </c:pt>
                <c:pt idx="5706">
                  <c:v>81.8</c:v>
                </c:pt>
                <c:pt idx="5707">
                  <c:v>85.2</c:v>
                </c:pt>
                <c:pt idx="5708">
                  <c:v>74.8</c:v>
                </c:pt>
                <c:pt idx="5709">
                  <c:v>80.8</c:v>
                </c:pt>
                <c:pt idx="5710">
                  <c:v>76.2</c:v>
                </c:pt>
                <c:pt idx="5711">
                  <c:v>88.4</c:v>
                </c:pt>
                <c:pt idx="5712">
                  <c:v>80</c:v>
                </c:pt>
                <c:pt idx="5713">
                  <c:v>78.2</c:v>
                </c:pt>
                <c:pt idx="5714">
                  <c:v>72.6</c:v>
                </c:pt>
                <c:pt idx="5715">
                  <c:v>80.6</c:v>
                </c:pt>
                <c:pt idx="5716">
                  <c:v>80.6</c:v>
                </c:pt>
                <c:pt idx="5717">
                  <c:v>88.4</c:v>
                </c:pt>
                <c:pt idx="5718">
                  <c:v>76.6</c:v>
                </c:pt>
                <c:pt idx="5719">
                  <c:v>79.6</c:v>
                </c:pt>
                <c:pt idx="5720">
                  <c:v>83</c:v>
                </c:pt>
                <c:pt idx="5721">
                  <c:v>80.6</c:v>
                </c:pt>
                <c:pt idx="5722">
                  <c:v>81.2</c:v>
                </c:pt>
                <c:pt idx="5723">
                  <c:v>79.8</c:v>
                </c:pt>
                <c:pt idx="5724">
                  <c:v>68.2</c:v>
                </c:pt>
                <c:pt idx="5725">
                  <c:v>81</c:v>
                </c:pt>
                <c:pt idx="5726">
                  <c:v>85.6</c:v>
                </c:pt>
                <c:pt idx="5727">
                  <c:v>81.2</c:v>
                </c:pt>
                <c:pt idx="5728">
                  <c:v>78.8</c:v>
                </c:pt>
                <c:pt idx="5729">
                  <c:v>66.8</c:v>
                </c:pt>
                <c:pt idx="5730">
                  <c:v>87</c:v>
                </c:pt>
                <c:pt idx="5731">
                  <c:v>81.8</c:v>
                </c:pt>
                <c:pt idx="5732">
                  <c:v>89</c:v>
                </c:pt>
                <c:pt idx="5733">
                  <c:v>77</c:v>
                </c:pt>
                <c:pt idx="5734">
                  <c:v>71.4</c:v>
                </c:pt>
                <c:pt idx="5735">
                  <c:v>84.4</c:v>
                </c:pt>
                <c:pt idx="5736">
                  <c:v>75.4</c:v>
                </c:pt>
                <c:pt idx="5737">
                  <c:v>87.6</c:v>
                </c:pt>
                <c:pt idx="5738">
                  <c:v>75.8</c:v>
                </c:pt>
                <c:pt idx="5739">
                  <c:v>75.6</c:v>
                </c:pt>
                <c:pt idx="5740">
                  <c:v>80.4</c:v>
                </c:pt>
                <c:pt idx="5741">
                  <c:v>86.8</c:v>
                </c:pt>
                <c:pt idx="5742">
                  <c:v>78.2</c:v>
                </c:pt>
                <c:pt idx="5743">
                  <c:v>75.2</c:v>
                </c:pt>
                <c:pt idx="5744">
                  <c:v>78.2</c:v>
                </c:pt>
                <c:pt idx="5745">
                  <c:v>80.4</c:v>
                </c:pt>
                <c:pt idx="5746">
                  <c:v>85.6</c:v>
                </c:pt>
                <c:pt idx="5747">
                  <c:v>85.4</c:v>
                </c:pt>
                <c:pt idx="5748">
                  <c:v>84.8</c:v>
                </c:pt>
                <c:pt idx="5749">
                  <c:v>74.6</c:v>
                </c:pt>
                <c:pt idx="5750">
                  <c:v>85.8</c:v>
                </c:pt>
                <c:pt idx="5751">
                  <c:v>82.4</c:v>
                </c:pt>
                <c:pt idx="5752">
                  <c:v>77</c:v>
                </c:pt>
                <c:pt idx="5753">
                  <c:v>68.6</c:v>
                </c:pt>
                <c:pt idx="5754">
                  <c:v>81.4</c:v>
                </c:pt>
                <c:pt idx="5755">
                  <c:v>83.4</c:v>
                </c:pt>
                <c:pt idx="5756">
                  <c:v>83.8</c:v>
                </c:pt>
                <c:pt idx="5757">
                  <c:v>83</c:v>
                </c:pt>
                <c:pt idx="5758">
                  <c:v>74</c:v>
                </c:pt>
                <c:pt idx="5759">
                  <c:v>80.2</c:v>
                </c:pt>
                <c:pt idx="5760">
                  <c:v>81.6</c:v>
                </c:pt>
                <c:pt idx="5761">
                  <c:v>83.6</c:v>
                </c:pt>
                <c:pt idx="5762">
                  <c:v>83.8</c:v>
                </c:pt>
                <c:pt idx="5763">
                  <c:v>67.6</c:v>
                </c:pt>
                <c:pt idx="5764">
                  <c:v>85.8</c:v>
                </c:pt>
                <c:pt idx="5765">
                  <c:v>82.6</c:v>
                </c:pt>
                <c:pt idx="5766">
                  <c:v>82.8</c:v>
                </c:pt>
                <c:pt idx="5767">
                  <c:v>84.4</c:v>
                </c:pt>
                <c:pt idx="5768">
                  <c:v>77.6</c:v>
                </c:pt>
                <c:pt idx="5769">
                  <c:v>77.4</c:v>
                </c:pt>
                <c:pt idx="5770">
                  <c:v>83.8</c:v>
                </c:pt>
                <c:pt idx="5771">
                  <c:v>80</c:v>
                </c:pt>
                <c:pt idx="5772">
                  <c:v>86.4</c:v>
                </c:pt>
                <c:pt idx="5773">
                  <c:v>75.6</c:v>
                </c:pt>
                <c:pt idx="5774">
                  <c:v>80.4</c:v>
                </c:pt>
                <c:pt idx="5775">
                  <c:v>83.6</c:v>
                </c:pt>
                <c:pt idx="5776">
                  <c:v>85.8</c:v>
                </c:pt>
                <c:pt idx="5777">
                  <c:v>83.2</c:v>
                </c:pt>
                <c:pt idx="5778">
                  <c:v>75.6</c:v>
                </c:pt>
                <c:pt idx="5779">
                  <c:v>77.8</c:v>
                </c:pt>
                <c:pt idx="5780">
                  <c:v>81.4</c:v>
                </c:pt>
                <c:pt idx="5781">
                  <c:v>80.8</c:v>
                </c:pt>
                <c:pt idx="5782">
                  <c:v>84.8</c:v>
                </c:pt>
                <c:pt idx="5783">
                  <c:v>65.4</c:v>
                </c:pt>
                <c:pt idx="5784">
                  <c:v>87.4</c:v>
                </c:pt>
                <c:pt idx="5785">
                  <c:v>84.2</c:v>
                </c:pt>
                <c:pt idx="5786">
                  <c:v>81.6</c:v>
                </c:pt>
                <c:pt idx="5787">
                  <c:v>81.8</c:v>
                </c:pt>
                <c:pt idx="5788">
                  <c:v>70.6</c:v>
                </c:pt>
                <c:pt idx="5789">
                  <c:v>80.6</c:v>
                </c:pt>
                <c:pt idx="5790">
                  <c:v>84.4</c:v>
                </c:pt>
                <c:pt idx="5791">
                  <c:v>83.4</c:v>
                </c:pt>
                <c:pt idx="5792">
                  <c:v>74.4</c:v>
                </c:pt>
                <c:pt idx="5793">
                  <c:v>74</c:v>
                </c:pt>
                <c:pt idx="5794">
                  <c:v>80.4</c:v>
                </c:pt>
                <c:pt idx="5795">
                  <c:v>84.8</c:v>
                </c:pt>
                <c:pt idx="5796">
                  <c:v>86.8</c:v>
                </c:pt>
                <c:pt idx="5797">
                  <c:v>68.2</c:v>
                </c:pt>
                <c:pt idx="5798">
                  <c:v>81.8</c:v>
                </c:pt>
                <c:pt idx="5799">
                  <c:v>80.8</c:v>
                </c:pt>
                <c:pt idx="5800">
                  <c:v>84.6</c:v>
                </c:pt>
                <c:pt idx="5801">
                  <c:v>81.4</c:v>
                </c:pt>
                <c:pt idx="5802">
                  <c:v>82.4</c:v>
                </c:pt>
                <c:pt idx="5803">
                  <c:v>83.6</c:v>
                </c:pt>
                <c:pt idx="5804">
                  <c:v>83</c:v>
                </c:pt>
                <c:pt idx="5805">
                  <c:v>85.8</c:v>
                </c:pt>
                <c:pt idx="5806">
                  <c:v>83.4</c:v>
                </c:pt>
                <c:pt idx="5807">
                  <c:v>76</c:v>
                </c:pt>
                <c:pt idx="5808">
                  <c:v>68.4</c:v>
                </c:pt>
                <c:pt idx="5809">
                  <c:v>82.6</c:v>
                </c:pt>
                <c:pt idx="5810">
                  <c:v>86.2</c:v>
                </c:pt>
                <c:pt idx="5811">
                  <c:v>83</c:v>
                </c:pt>
                <c:pt idx="5812">
                  <c:v>77</c:v>
                </c:pt>
                <c:pt idx="5813">
                  <c:v>72</c:v>
                </c:pt>
                <c:pt idx="5814">
                  <c:v>83.6</c:v>
                </c:pt>
                <c:pt idx="5815">
                  <c:v>83.4</c:v>
                </c:pt>
                <c:pt idx="5816">
                  <c:v>80.6</c:v>
                </c:pt>
                <c:pt idx="5817">
                  <c:v>75.2</c:v>
                </c:pt>
                <c:pt idx="5818">
                  <c:v>80.4</c:v>
                </c:pt>
                <c:pt idx="5819">
                  <c:v>79.8</c:v>
                </c:pt>
                <c:pt idx="5820">
                  <c:v>83.2</c:v>
                </c:pt>
                <c:pt idx="5821">
                  <c:v>85.6</c:v>
                </c:pt>
                <c:pt idx="5822">
                  <c:v>73.8</c:v>
                </c:pt>
                <c:pt idx="5823">
                  <c:v>76.6</c:v>
                </c:pt>
                <c:pt idx="5824">
                  <c:v>83.6</c:v>
                </c:pt>
                <c:pt idx="5825">
                  <c:v>85.8</c:v>
                </c:pt>
                <c:pt idx="5826">
                  <c:v>81.4</c:v>
                </c:pt>
                <c:pt idx="5827">
                  <c:v>74.8</c:v>
                </c:pt>
                <c:pt idx="5828">
                  <c:v>84.8</c:v>
                </c:pt>
                <c:pt idx="5829">
                  <c:v>82.6</c:v>
                </c:pt>
                <c:pt idx="5830">
                  <c:v>81.6</c:v>
                </c:pt>
                <c:pt idx="5831">
                  <c:v>78</c:v>
                </c:pt>
                <c:pt idx="5832">
                  <c:v>70.2</c:v>
                </c:pt>
                <c:pt idx="5833">
                  <c:v>84.2</c:v>
                </c:pt>
                <c:pt idx="5834">
                  <c:v>80.6</c:v>
                </c:pt>
                <c:pt idx="5835">
                  <c:v>84.8</c:v>
                </c:pt>
                <c:pt idx="5836">
                  <c:v>75.2</c:v>
                </c:pt>
                <c:pt idx="5837">
                  <c:v>78.4</c:v>
                </c:pt>
                <c:pt idx="5838">
                  <c:v>82</c:v>
                </c:pt>
                <c:pt idx="5839">
                  <c:v>84.2</c:v>
                </c:pt>
                <c:pt idx="5840">
                  <c:v>82.8</c:v>
                </c:pt>
                <c:pt idx="5841">
                  <c:v>82.6</c:v>
                </c:pt>
                <c:pt idx="5842">
                  <c:v>77.2</c:v>
                </c:pt>
                <c:pt idx="5843">
                  <c:v>80</c:v>
                </c:pt>
                <c:pt idx="5844">
                  <c:v>79.8</c:v>
                </c:pt>
                <c:pt idx="5845">
                  <c:v>85.2</c:v>
                </c:pt>
                <c:pt idx="5846">
                  <c:v>81.6</c:v>
                </c:pt>
                <c:pt idx="5847">
                  <c:v>76.8</c:v>
                </c:pt>
                <c:pt idx="5848">
                  <c:v>81.6</c:v>
                </c:pt>
                <c:pt idx="5849">
                  <c:v>83.4</c:v>
                </c:pt>
                <c:pt idx="5850">
                  <c:v>85</c:v>
                </c:pt>
                <c:pt idx="5851">
                  <c:v>70.8</c:v>
                </c:pt>
                <c:pt idx="5852">
                  <c:v>74.2</c:v>
                </c:pt>
                <c:pt idx="5853">
                  <c:v>86.2</c:v>
                </c:pt>
                <c:pt idx="5854">
                  <c:v>86.4</c:v>
                </c:pt>
                <c:pt idx="5855">
                  <c:v>82</c:v>
                </c:pt>
                <c:pt idx="5856">
                  <c:v>71.4</c:v>
                </c:pt>
                <c:pt idx="5857">
                  <c:v>73.4</c:v>
                </c:pt>
                <c:pt idx="5858">
                  <c:v>86.2</c:v>
                </c:pt>
                <c:pt idx="5859">
                  <c:v>78.4</c:v>
                </c:pt>
                <c:pt idx="5860">
                  <c:v>80.4</c:v>
                </c:pt>
                <c:pt idx="5861">
                  <c:v>76.2</c:v>
                </c:pt>
                <c:pt idx="5862">
                  <c:v>79</c:v>
                </c:pt>
                <c:pt idx="5863">
                  <c:v>81.8</c:v>
                </c:pt>
                <c:pt idx="5864">
                  <c:v>83</c:v>
                </c:pt>
                <c:pt idx="5865">
                  <c:v>85</c:v>
                </c:pt>
                <c:pt idx="5866">
                  <c:v>73.2</c:v>
                </c:pt>
                <c:pt idx="5867">
                  <c:v>73.4</c:v>
                </c:pt>
                <c:pt idx="5868">
                  <c:v>83.6</c:v>
                </c:pt>
                <c:pt idx="5869">
                  <c:v>83.4</c:v>
                </c:pt>
                <c:pt idx="5870">
                  <c:v>80.2</c:v>
                </c:pt>
                <c:pt idx="5871">
                  <c:v>84.2</c:v>
                </c:pt>
                <c:pt idx="5872">
                  <c:v>76</c:v>
                </c:pt>
                <c:pt idx="5873">
                  <c:v>78.6</c:v>
                </c:pt>
                <c:pt idx="5874">
                  <c:v>84.6</c:v>
                </c:pt>
                <c:pt idx="5875">
                  <c:v>74.8</c:v>
                </c:pt>
                <c:pt idx="5876">
                  <c:v>78.2</c:v>
                </c:pt>
                <c:pt idx="5877">
                  <c:v>75.8</c:v>
                </c:pt>
                <c:pt idx="5878">
                  <c:v>82</c:v>
                </c:pt>
                <c:pt idx="5879">
                  <c:v>84.6</c:v>
                </c:pt>
                <c:pt idx="5880">
                  <c:v>81.4</c:v>
                </c:pt>
                <c:pt idx="5881">
                  <c:v>77.4</c:v>
                </c:pt>
                <c:pt idx="5882">
                  <c:v>81</c:v>
                </c:pt>
                <c:pt idx="5883">
                  <c:v>85.4</c:v>
                </c:pt>
                <c:pt idx="5884">
                  <c:v>82.2</c:v>
                </c:pt>
                <c:pt idx="5885">
                  <c:v>79.4</c:v>
                </c:pt>
                <c:pt idx="5886">
                  <c:v>74</c:v>
                </c:pt>
                <c:pt idx="5887">
                  <c:v>80</c:v>
                </c:pt>
                <c:pt idx="5888">
                  <c:v>84.6</c:v>
                </c:pt>
                <c:pt idx="5889">
                  <c:v>86</c:v>
                </c:pt>
                <c:pt idx="5890">
                  <c:v>88.8</c:v>
                </c:pt>
                <c:pt idx="5891">
                  <c:v>65.8</c:v>
                </c:pt>
                <c:pt idx="5892">
                  <c:v>82.4</c:v>
                </c:pt>
                <c:pt idx="5893">
                  <c:v>86</c:v>
                </c:pt>
                <c:pt idx="5894">
                  <c:v>82.6</c:v>
                </c:pt>
                <c:pt idx="5895">
                  <c:v>83</c:v>
                </c:pt>
                <c:pt idx="5896">
                  <c:v>67</c:v>
                </c:pt>
                <c:pt idx="5897">
                  <c:v>82.8</c:v>
                </c:pt>
                <c:pt idx="5898">
                  <c:v>87.6</c:v>
                </c:pt>
                <c:pt idx="5899">
                  <c:v>83.8</c:v>
                </c:pt>
                <c:pt idx="5900">
                  <c:v>70.8</c:v>
                </c:pt>
                <c:pt idx="5901">
                  <c:v>77</c:v>
                </c:pt>
                <c:pt idx="5902">
                  <c:v>84</c:v>
                </c:pt>
                <c:pt idx="5903">
                  <c:v>86.8</c:v>
                </c:pt>
                <c:pt idx="5904">
                  <c:v>86.8</c:v>
                </c:pt>
                <c:pt idx="5905">
                  <c:v>84.6</c:v>
                </c:pt>
                <c:pt idx="5906">
                  <c:v>78</c:v>
                </c:pt>
                <c:pt idx="5907">
                  <c:v>80.8</c:v>
                </c:pt>
                <c:pt idx="5908">
                  <c:v>82.8</c:v>
                </c:pt>
                <c:pt idx="5909">
                  <c:v>87</c:v>
                </c:pt>
                <c:pt idx="5910">
                  <c:v>67.2</c:v>
                </c:pt>
                <c:pt idx="5911">
                  <c:v>74</c:v>
                </c:pt>
                <c:pt idx="5912">
                  <c:v>82.2</c:v>
                </c:pt>
                <c:pt idx="5913">
                  <c:v>86</c:v>
                </c:pt>
                <c:pt idx="5914">
                  <c:v>88.8</c:v>
                </c:pt>
                <c:pt idx="5915">
                  <c:v>76.8</c:v>
                </c:pt>
                <c:pt idx="5916">
                  <c:v>83</c:v>
                </c:pt>
                <c:pt idx="5917">
                  <c:v>80.4</c:v>
                </c:pt>
                <c:pt idx="5918">
                  <c:v>79.6</c:v>
                </c:pt>
                <c:pt idx="5919">
                  <c:v>84.2</c:v>
                </c:pt>
                <c:pt idx="5920">
                  <c:v>73.6</c:v>
                </c:pt>
                <c:pt idx="5921">
                  <c:v>80.6</c:v>
                </c:pt>
                <c:pt idx="5922">
                  <c:v>86.2</c:v>
                </c:pt>
                <c:pt idx="5923">
                  <c:v>78.6</c:v>
                </c:pt>
                <c:pt idx="5924">
                  <c:v>81.8</c:v>
                </c:pt>
                <c:pt idx="5925">
                  <c:v>79</c:v>
                </c:pt>
                <c:pt idx="5926">
                  <c:v>83.4</c:v>
                </c:pt>
                <c:pt idx="5927">
                  <c:v>81.2</c:v>
                </c:pt>
                <c:pt idx="5928">
                  <c:v>80.4</c:v>
                </c:pt>
                <c:pt idx="5929">
                  <c:v>90</c:v>
                </c:pt>
                <c:pt idx="5930">
                  <c:v>70.6</c:v>
                </c:pt>
                <c:pt idx="5931">
                  <c:v>80.4</c:v>
                </c:pt>
                <c:pt idx="5932">
                  <c:v>81.8</c:v>
                </c:pt>
                <c:pt idx="5933">
                  <c:v>84.6</c:v>
                </c:pt>
                <c:pt idx="5934">
                  <c:v>77.8</c:v>
                </c:pt>
                <c:pt idx="5935">
                  <c:v>77.6</c:v>
                </c:pt>
                <c:pt idx="5936">
                  <c:v>78</c:v>
                </c:pt>
                <c:pt idx="5937">
                  <c:v>82.2</c:v>
                </c:pt>
                <c:pt idx="5938">
                  <c:v>85.8</c:v>
                </c:pt>
                <c:pt idx="5939">
                  <c:v>80</c:v>
                </c:pt>
                <c:pt idx="5940">
                  <c:v>74.2</c:v>
                </c:pt>
                <c:pt idx="5941">
                  <c:v>78.8</c:v>
                </c:pt>
                <c:pt idx="5942">
                  <c:v>82</c:v>
                </c:pt>
                <c:pt idx="5943">
                  <c:v>82.2</c:v>
                </c:pt>
                <c:pt idx="5944">
                  <c:v>85.4</c:v>
                </c:pt>
                <c:pt idx="5945">
                  <c:v>70.2</c:v>
                </c:pt>
                <c:pt idx="5946">
                  <c:v>88.2</c:v>
                </c:pt>
                <c:pt idx="5947">
                  <c:v>84.4</c:v>
                </c:pt>
                <c:pt idx="5948">
                  <c:v>85.6</c:v>
                </c:pt>
                <c:pt idx="5949">
                  <c:v>83.2</c:v>
                </c:pt>
                <c:pt idx="5950">
                  <c:v>79.2</c:v>
                </c:pt>
                <c:pt idx="5951">
                  <c:v>77.4</c:v>
                </c:pt>
                <c:pt idx="5952">
                  <c:v>81.4</c:v>
                </c:pt>
                <c:pt idx="5953">
                  <c:v>83.8</c:v>
                </c:pt>
                <c:pt idx="5954">
                  <c:v>78.4</c:v>
                </c:pt>
                <c:pt idx="5955">
                  <c:v>71.4</c:v>
                </c:pt>
                <c:pt idx="5956">
                  <c:v>85.8</c:v>
                </c:pt>
                <c:pt idx="5957">
                  <c:v>80</c:v>
                </c:pt>
                <c:pt idx="5958">
                  <c:v>81.2</c:v>
                </c:pt>
                <c:pt idx="5959">
                  <c:v>79</c:v>
                </c:pt>
                <c:pt idx="5960">
                  <c:v>72.6</c:v>
                </c:pt>
                <c:pt idx="5961">
                  <c:v>84</c:v>
                </c:pt>
                <c:pt idx="5962">
                  <c:v>83.6</c:v>
                </c:pt>
                <c:pt idx="5963">
                  <c:v>86.2</c:v>
                </c:pt>
                <c:pt idx="5964">
                  <c:v>77.8</c:v>
                </c:pt>
                <c:pt idx="5965">
                  <c:v>70</c:v>
                </c:pt>
                <c:pt idx="5966">
                  <c:v>82.8</c:v>
                </c:pt>
                <c:pt idx="5967">
                  <c:v>80</c:v>
                </c:pt>
                <c:pt idx="5968">
                  <c:v>84.4</c:v>
                </c:pt>
                <c:pt idx="5969">
                  <c:v>76.4</c:v>
                </c:pt>
                <c:pt idx="5970">
                  <c:v>77.4</c:v>
                </c:pt>
                <c:pt idx="5971">
                  <c:v>82.6</c:v>
                </c:pt>
                <c:pt idx="5972">
                  <c:v>84.2</c:v>
                </c:pt>
                <c:pt idx="5973">
                  <c:v>80</c:v>
                </c:pt>
                <c:pt idx="5974">
                  <c:v>82.8</c:v>
                </c:pt>
                <c:pt idx="5975">
                  <c:v>76</c:v>
                </c:pt>
                <c:pt idx="5976">
                  <c:v>81</c:v>
                </c:pt>
                <c:pt idx="5977">
                  <c:v>84</c:v>
                </c:pt>
                <c:pt idx="5978">
                  <c:v>78.2</c:v>
                </c:pt>
                <c:pt idx="5979">
                  <c:v>77</c:v>
                </c:pt>
                <c:pt idx="5980">
                  <c:v>82</c:v>
                </c:pt>
                <c:pt idx="5981">
                  <c:v>79.6</c:v>
                </c:pt>
                <c:pt idx="5982">
                  <c:v>84.8</c:v>
                </c:pt>
                <c:pt idx="5983">
                  <c:v>82.4</c:v>
                </c:pt>
                <c:pt idx="5984">
                  <c:v>74.4</c:v>
                </c:pt>
                <c:pt idx="5985">
                  <c:v>84.4</c:v>
                </c:pt>
                <c:pt idx="5986">
                  <c:v>82</c:v>
                </c:pt>
                <c:pt idx="5987">
                  <c:v>80.8</c:v>
                </c:pt>
                <c:pt idx="5988">
                  <c:v>75.8</c:v>
                </c:pt>
                <c:pt idx="5989">
                  <c:v>81.8</c:v>
                </c:pt>
                <c:pt idx="5990">
                  <c:v>78</c:v>
                </c:pt>
                <c:pt idx="5991">
                  <c:v>85.8</c:v>
                </c:pt>
                <c:pt idx="5992">
                  <c:v>86.6</c:v>
                </c:pt>
                <c:pt idx="5993">
                  <c:v>77.8</c:v>
                </c:pt>
                <c:pt idx="5994">
                  <c:v>78</c:v>
                </c:pt>
                <c:pt idx="5995">
                  <c:v>74.6</c:v>
                </c:pt>
                <c:pt idx="5996">
                  <c:v>82.6</c:v>
                </c:pt>
                <c:pt idx="5997">
                  <c:v>83.8</c:v>
                </c:pt>
                <c:pt idx="5998">
                  <c:v>84.2</c:v>
                </c:pt>
                <c:pt idx="5999">
                  <c:v>76</c:v>
                </c:pt>
                <c:pt idx="6000">
                  <c:v>84.8</c:v>
                </c:pt>
                <c:pt idx="6001">
                  <c:v>81.8</c:v>
                </c:pt>
                <c:pt idx="6002">
                  <c:v>83.6</c:v>
                </c:pt>
                <c:pt idx="6003">
                  <c:v>89.2</c:v>
                </c:pt>
                <c:pt idx="6004">
                  <c:v>68.2</c:v>
                </c:pt>
                <c:pt idx="6005">
                  <c:v>85.2</c:v>
                </c:pt>
                <c:pt idx="6006">
                  <c:v>85.4</c:v>
                </c:pt>
                <c:pt idx="6007">
                  <c:v>79.4</c:v>
                </c:pt>
                <c:pt idx="6008">
                  <c:v>87.4</c:v>
                </c:pt>
                <c:pt idx="6009">
                  <c:v>70.6</c:v>
                </c:pt>
                <c:pt idx="6010">
                  <c:v>79.2</c:v>
                </c:pt>
                <c:pt idx="6011">
                  <c:v>80.6</c:v>
                </c:pt>
                <c:pt idx="6012">
                  <c:v>85.8</c:v>
                </c:pt>
                <c:pt idx="6013">
                  <c:v>85.6</c:v>
                </c:pt>
                <c:pt idx="6014">
                  <c:v>66.4</c:v>
                </c:pt>
                <c:pt idx="6015">
                  <c:v>87.2</c:v>
                </c:pt>
                <c:pt idx="6016">
                  <c:v>80.4</c:v>
                </c:pt>
                <c:pt idx="6017">
                  <c:v>80.4</c:v>
                </c:pt>
                <c:pt idx="6018">
                  <c:v>81.2</c:v>
                </c:pt>
                <c:pt idx="6019">
                  <c:v>74.6</c:v>
                </c:pt>
                <c:pt idx="6020">
                  <c:v>81.2</c:v>
                </c:pt>
                <c:pt idx="6021">
                  <c:v>81</c:v>
                </c:pt>
                <c:pt idx="6022">
                  <c:v>78.6</c:v>
                </c:pt>
                <c:pt idx="6023">
                  <c:v>83</c:v>
                </c:pt>
                <c:pt idx="6024">
                  <c:v>75</c:v>
                </c:pt>
                <c:pt idx="6025">
                  <c:v>80</c:v>
                </c:pt>
                <c:pt idx="6026">
                  <c:v>86.6</c:v>
                </c:pt>
                <c:pt idx="6027">
                  <c:v>88.4</c:v>
                </c:pt>
                <c:pt idx="6028">
                  <c:v>67</c:v>
                </c:pt>
                <c:pt idx="6029">
                  <c:v>75</c:v>
                </c:pt>
                <c:pt idx="6030">
                  <c:v>86.6</c:v>
                </c:pt>
                <c:pt idx="6031">
                  <c:v>81.8</c:v>
                </c:pt>
                <c:pt idx="6032">
                  <c:v>82.2</c:v>
                </c:pt>
                <c:pt idx="6033">
                  <c:v>76</c:v>
                </c:pt>
                <c:pt idx="6034">
                  <c:v>71</c:v>
                </c:pt>
                <c:pt idx="6035">
                  <c:v>80.6</c:v>
                </c:pt>
                <c:pt idx="6036">
                  <c:v>83.4</c:v>
                </c:pt>
                <c:pt idx="6037">
                  <c:v>83.4</c:v>
                </c:pt>
                <c:pt idx="6038">
                  <c:v>79.2</c:v>
                </c:pt>
                <c:pt idx="6039">
                  <c:v>73</c:v>
                </c:pt>
                <c:pt idx="6040">
                  <c:v>83.2</c:v>
                </c:pt>
                <c:pt idx="6041">
                  <c:v>82.6</c:v>
                </c:pt>
                <c:pt idx="6042">
                  <c:v>83</c:v>
                </c:pt>
                <c:pt idx="6043">
                  <c:v>76</c:v>
                </c:pt>
                <c:pt idx="6044">
                  <c:v>69.8</c:v>
                </c:pt>
                <c:pt idx="6045">
                  <c:v>84.4</c:v>
                </c:pt>
                <c:pt idx="6046">
                  <c:v>81.6</c:v>
                </c:pt>
                <c:pt idx="6047">
                  <c:v>82.4</c:v>
                </c:pt>
                <c:pt idx="6048">
                  <c:v>65</c:v>
                </c:pt>
                <c:pt idx="6049">
                  <c:v>82.4</c:v>
                </c:pt>
                <c:pt idx="6050">
                  <c:v>82.2</c:v>
                </c:pt>
                <c:pt idx="6051">
                  <c:v>82.6</c:v>
                </c:pt>
                <c:pt idx="6052">
                  <c:v>83.8</c:v>
                </c:pt>
                <c:pt idx="6053">
                  <c:v>75.8</c:v>
                </c:pt>
                <c:pt idx="6054">
                  <c:v>78.6</c:v>
                </c:pt>
                <c:pt idx="6055">
                  <c:v>84.6</c:v>
                </c:pt>
                <c:pt idx="6056">
                  <c:v>80.6</c:v>
                </c:pt>
                <c:pt idx="6057">
                  <c:v>88</c:v>
                </c:pt>
                <c:pt idx="6058">
                  <c:v>61</c:v>
                </c:pt>
                <c:pt idx="6059">
                  <c:v>82.2</c:v>
                </c:pt>
                <c:pt idx="6060">
                  <c:v>83.8</c:v>
                </c:pt>
                <c:pt idx="6061">
                  <c:v>79.6</c:v>
                </c:pt>
                <c:pt idx="6062">
                  <c:v>78.4</c:v>
                </c:pt>
                <c:pt idx="6063">
                  <c:v>77.6</c:v>
                </c:pt>
                <c:pt idx="6064">
                  <c:v>79</c:v>
                </c:pt>
                <c:pt idx="6065">
                  <c:v>84.8</c:v>
                </c:pt>
                <c:pt idx="6066">
                  <c:v>79.2</c:v>
                </c:pt>
                <c:pt idx="6067">
                  <c:v>74</c:v>
                </c:pt>
                <c:pt idx="6068">
                  <c:v>77.4</c:v>
                </c:pt>
                <c:pt idx="6069">
                  <c:v>81.8</c:v>
                </c:pt>
                <c:pt idx="6070">
                  <c:v>83.6</c:v>
                </c:pt>
                <c:pt idx="6071">
                  <c:v>82.2</c:v>
                </c:pt>
                <c:pt idx="6072">
                  <c:v>78</c:v>
                </c:pt>
                <c:pt idx="6073">
                  <c:v>74</c:v>
                </c:pt>
                <c:pt idx="6074">
                  <c:v>81.2</c:v>
                </c:pt>
                <c:pt idx="6075">
                  <c:v>86</c:v>
                </c:pt>
                <c:pt idx="6076">
                  <c:v>83.4</c:v>
                </c:pt>
                <c:pt idx="6077">
                  <c:v>72.6</c:v>
                </c:pt>
                <c:pt idx="6078">
                  <c:v>69.2</c:v>
                </c:pt>
                <c:pt idx="6079">
                  <c:v>83.6</c:v>
                </c:pt>
                <c:pt idx="6080">
                  <c:v>81.2</c:v>
                </c:pt>
                <c:pt idx="6081">
                  <c:v>89.2</c:v>
                </c:pt>
                <c:pt idx="6082">
                  <c:v>72</c:v>
                </c:pt>
                <c:pt idx="6083">
                  <c:v>71</c:v>
                </c:pt>
                <c:pt idx="6084">
                  <c:v>80</c:v>
                </c:pt>
                <c:pt idx="6085">
                  <c:v>87</c:v>
                </c:pt>
                <c:pt idx="6086">
                  <c:v>80</c:v>
                </c:pt>
                <c:pt idx="6087">
                  <c:v>70.2</c:v>
                </c:pt>
                <c:pt idx="6088">
                  <c:v>78.6</c:v>
                </c:pt>
                <c:pt idx="6089">
                  <c:v>82.2</c:v>
                </c:pt>
                <c:pt idx="6090">
                  <c:v>83.4</c:v>
                </c:pt>
                <c:pt idx="6091">
                  <c:v>83.8</c:v>
                </c:pt>
                <c:pt idx="6092">
                  <c:v>73.4</c:v>
                </c:pt>
                <c:pt idx="6093">
                  <c:v>70</c:v>
                </c:pt>
                <c:pt idx="6094">
                  <c:v>83.6</c:v>
                </c:pt>
                <c:pt idx="6095">
                  <c:v>85</c:v>
                </c:pt>
                <c:pt idx="6096">
                  <c:v>79.2</c:v>
                </c:pt>
                <c:pt idx="6097">
                  <c:v>75.8</c:v>
                </c:pt>
                <c:pt idx="6098">
                  <c:v>78.2</c:v>
                </c:pt>
                <c:pt idx="6099">
                  <c:v>78.8</c:v>
                </c:pt>
                <c:pt idx="6100">
                  <c:v>84.8</c:v>
                </c:pt>
                <c:pt idx="6101">
                  <c:v>87.2</c:v>
                </c:pt>
                <c:pt idx="6102">
                  <c:v>64.2</c:v>
                </c:pt>
                <c:pt idx="6103">
                  <c:v>79.4</c:v>
                </c:pt>
                <c:pt idx="6104">
                  <c:v>86</c:v>
                </c:pt>
                <c:pt idx="6105">
                  <c:v>83.6</c:v>
                </c:pt>
                <c:pt idx="6106">
                  <c:v>79.2</c:v>
                </c:pt>
                <c:pt idx="6107">
                  <c:v>71.6</c:v>
                </c:pt>
                <c:pt idx="6108">
                  <c:v>81.2</c:v>
                </c:pt>
                <c:pt idx="6109">
                  <c:v>86.4</c:v>
                </c:pt>
                <c:pt idx="6110">
                  <c:v>83.8</c:v>
                </c:pt>
                <c:pt idx="6111">
                  <c:v>85.6</c:v>
                </c:pt>
                <c:pt idx="6112">
                  <c:v>71.2</c:v>
                </c:pt>
                <c:pt idx="6113">
                  <c:v>82.6</c:v>
                </c:pt>
                <c:pt idx="6114">
                  <c:v>82.2</c:v>
                </c:pt>
                <c:pt idx="6115">
                  <c:v>83.2</c:v>
                </c:pt>
                <c:pt idx="6116">
                  <c:v>79.4</c:v>
                </c:pt>
                <c:pt idx="6117">
                  <c:v>76.8</c:v>
                </c:pt>
                <c:pt idx="6118">
                  <c:v>82.6</c:v>
                </c:pt>
                <c:pt idx="6119">
                  <c:v>85.8</c:v>
                </c:pt>
                <c:pt idx="6120">
                  <c:v>76.8</c:v>
                </c:pt>
                <c:pt idx="6121">
                  <c:v>84.2</c:v>
                </c:pt>
                <c:pt idx="6122">
                  <c:v>77.4</c:v>
                </c:pt>
                <c:pt idx="6123">
                  <c:v>85.8</c:v>
                </c:pt>
                <c:pt idx="6124">
                  <c:v>81.2</c:v>
                </c:pt>
                <c:pt idx="6125">
                  <c:v>86.8</c:v>
                </c:pt>
                <c:pt idx="6126">
                  <c:v>72.4</c:v>
                </c:pt>
                <c:pt idx="6127">
                  <c:v>77.2</c:v>
                </c:pt>
                <c:pt idx="6128">
                  <c:v>83</c:v>
                </c:pt>
                <c:pt idx="6129">
                  <c:v>83.2</c:v>
                </c:pt>
                <c:pt idx="6130">
                  <c:v>88</c:v>
                </c:pt>
                <c:pt idx="6131">
                  <c:v>67.2</c:v>
                </c:pt>
                <c:pt idx="6132">
                  <c:v>81.8</c:v>
                </c:pt>
                <c:pt idx="6133">
                  <c:v>85.4</c:v>
                </c:pt>
                <c:pt idx="6134">
                  <c:v>81</c:v>
                </c:pt>
                <c:pt idx="6135">
                  <c:v>82.2</c:v>
                </c:pt>
                <c:pt idx="6136">
                  <c:v>77.4</c:v>
                </c:pt>
                <c:pt idx="6137">
                  <c:v>70.8</c:v>
                </c:pt>
                <c:pt idx="6138">
                  <c:v>86.8</c:v>
                </c:pt>
                <c:pt idx="6139">
                  <c:v>84.6</c:v>
                </c:pt>
                <c:pt idx="6140">
                  <c:v>82.2</c:v>
                </c:pt>
                <c:pt idx="6141">
                  <c:v>75</c:v>
                </c:pt>
                <c:pt idx="6142">
                  <c:v>75</c:v>
                </c:pt>
                <c:pt idx="6143">
                  <c:v>81</c:v>
                </c:pt>
                <c:pt idx="6144">
                  <c:v>87</c:v>
                </c:pt>
                <c:pt idx="6145">
                  <c:v>82.8</c:v>
                </c:pt>
                <c:pt idx="6146">
                  <c:v>85</c:v>
                </c:pt>
                <c:pt idx="6147">
                  <c:v>79.8</c:v>
                </c:pt>
                <c:pt idx="6148">
                  <c:v>82.2</c:v>
                </c:pt>
                <c:pt idx="6149">
                  <c:v>85.6</c:v>
                </c:pt>
                <c:pt idx="6150">
                  <c:v>89</c:v>
                </c:pt>
                <c:pt idx="6151">
                  <c:v>72.8</c:v>
                </c:pt>
                <c:pt idx="6152">
                  <c:v>80.4</c:v>
                </c:pt>
                <c:pt idx="6153">
                  <c:v>83.6</c:v>
                </c:pt>
                <c:pt idx="6154">
                  <c:v>82</c:v>
                </c:pt>
                <c:pt idx="6155">
                  <c:v>74.4</c:v>
                </c:pt>
                <c:pt idx="6156">
                  <c:v>84.4</c:v>
                </c:pt>
                <c:pt idx="6157">
                  <c:v>84.2</c:v>
                </c:pt>
                <c:pt idx="6158">
                  <c:v>82.4</c:v>
                </c:pt>
                <c:pt idx="6159">
                  <c:v>86.4</c:v>
                </c:pt>
                <c:pt idx="6160">
                  <c:v>75.4</c:v>
                </c:pt>
                <c:pt idx="6161">
                  <c:v>71.8</c:v>
                </c:pt>
                <c:pt idx="6162">
                  <c:v>78.8</c:v>
                </c:pt>
                <c:pt idx="6163">
                  <c:v>83.2</c:v>
                </c:pt>
                <c:pt idx="6164">
                  <c:v>86.2</c:v>
                </c:pt>
                <c:pt idx="6165">
                  <c:v>72.8</c:v>
                </c:pt>
                <c:pt idx="6166">
                  <c:v>73.6</c:v>
                </c:pt>
                <c:pt idx="6167">
                  <c:v>82.8</c:v>
                </c:pt>
                <c:pt idx="6168">
                  <c:v>81.4</c:v>
                </c:pt>
                <c:pt idx="6169">
                  <c:v>85.8</c:v>
                </c:pt>
                <c:pt idx="6170">
                  <c:v>69.2</c:v>
                </c:pt>
                <c:pt idx="6171">
                  <c:v>78.6</c:v>
                </c:pt>
                <c:pt idx="6172">
                  <c:v>84.6</c:v>
                </c:pt>
                <c:pt idx="6173">
                  <c:v>85.6</c:v>
                </c:pt>
                <c:pt idx="6174">
                  <c:v>81</c:v>
                </c:pt>
                <c:pt idx="6175">
                  <c:v>72.2</c:v>
                </c:pt>
                <c:pt idx="6176">
                  <c:v>78</c:v>
                </c:pt>
                <c:pt idx="6177">
                  <c:v>82.4</c:v>
                </c:pt>
                <c:pt idx="6178">
                  <c:v>79.6</c:v>
                </c:pt>
                <c:pt idx="6179">
                  <c:v>78.8</c:v>
                </c:pt>
                <c:pt idx="6180">
                  <c:v>81.8</c:v>
                </c:pt>
                <c:pt idx="6181">
                  <c:v>74.4</c:v>
                </c:pt>
                <c:pt idx="6182">
                  <c:v>80.2</c:v>
                </c:pt>
                <c:pt idx="6183">
                  <c:v>84.8</c:v>
                </c:pt>
                <c:pt idx="6184">
                  <c:v>81.2</c:v>
                </c:pt>
                <c:pt idx="6185">
                  <c:v>70.8</c:v>
                </c:pt>
                <c:pt idx="6186">
                  <c:v>76.4</c:v>
                </c:pt>
                <c:pt idx="6187">
                  <c:v>81.2</c:v>
                </c:pt>
                <c:pt idx="6188">
                  <c:v>82.2</c:v>
                </c:pt>
                <c:pt idx="6189">
                  <c:v>83.2</c:v>
                </c:pt>
                <c:pt idx="6190">
                  <c:v>64.8</c:v>
                </c:pt>
                <c:pt idx="6191">
                  <c:v>75.6</c:v>
                </c:pt>
                <c:pt idx="6192">
                  <c:v>82.4</c:v>
                </c:pt>
                <c:pt idx="6193">
                  <c:v>84</c:v>
                </c:pt>
                <c:pt idx="6194">
                  <c:v>83.8</c:v>
                </c:pt>
                <c:pt idx="6195">
                  <c:v>80</c:v>
                </c:pt>
                <c:pt idx="6196">
                  <c:v>79.4</c:v>
                </c:pt>
                <c:pt idx="6197">
                  <c:v>80.6</c:v>
                </c:pt>
                <c:pt idx="6198">
                  <c:v>85.2</c:v>
                </c:pt>
                <c:pt idx="6199">
                  <c:v>87.8</c:v>
                </c:pt>
                <c:pt idx="6200">
                  <c:v>78.2</c:v>
                </c:pt>
                <c:pt idx="6201">
                  <c:v>77.2</c:v>
                </c:pt>
                <c:pt idx="6202">
                  <c:v>84</c:v>
                </c:pt>
                <c:pt idx="6203">
                  <c:v>81.8</c:v>
                </c:pt>
                <c:pt idx="6204">
                  <c:v>78</c:v>
                </c:pt>
                <c:pt idx="6205">
                  <c:v>76.2</c:v>
                </c:pt>
                <c:pt idx="6206">
                  <c:v>79</c:v>
                </c:pt>
                <c:pt idx="6207">
                  <c:v>82.8</c:v>
                </c:pt>
                <c:pt idx="6208">
                  <c:v>89.4</c:v>
                </c:pt>
                <c:pt idx="6209">
                  <c:v>79.2</c:v>
                </c:pt>
                <c:pt idx="6210">
                  <c:v>66.4</c:v>
                </c:pt>
                <c:pt idx="6211">
                  <c:v>84.6</c:v>
                </c:pt>
                <c:pt idx="6212">
                  <c:v>88.8</c:v>
                </c:pt>
                <c:pt idx="6213">
                  <c:v>83.6</c:v>
                </c:pt>
                <c:pt idx="6214">
                  <c:v>83.6</c:v>
                </c:pt>
                <c:pt idx="6215">
                  <c:v>75.2</c:v>
                </c:pt>
                <c:pt idx="6216">
                  <c:v>80</c:v>
                </c:pt>
                <c:pt idx="6217">
                  <c:v>82.8</c:v>
                </c:pt>
                <c:pt idx="6218">
                  <c:v>83.6</c:v>
                </c:pt>
                <c:pt idx="6219">
                  <c:v>81.4</c:v>
                </c:pt>
                <c:pt idx="6220">
                  <c:v>68.6</c:v>
                </c:pt>
                <c:pt idx="6221">
                  <c:v>82.2</c:v>
                </c:pt>
                <c:pt idx="6222">
                  <c:v>82.2</c:v>
                </c:pt>
                <c:pt idx="6223">
                  <c:v>82.8</c:v>
                </c:pt>
                <c:pt idx="6224">
                  <c:v>87.8</c:v>
                </c:pt>
                <c:pt idx="6225">
                  <c:v>70.4</c:v>
                </c:pt>
                <c:pt idx="6226">
                  <c:v>82</c:v>
                </c:pt>
                <c:pt idx="6227">
                  <c:v>84.2</c:v>
                </c:pt>
                <c:pt idx="6228">
                  <c:v>84.4</c:v>
                </c:pt>
                <c:pt idx="6229">
                  <c:v>83.6</c:v>
                </c:pt>
                <c:pt idx="6230">
                  <c:v>75.6</c:v>
                </c:pt>
                <c:pt idx="6231">
                  <c:v>79.8</c:v>
                </c:pt>
                <c:pt idx="6232">
                  <c:v>81.2</c:v>
                </c:pt>
                <c:pt idx="6233">
                  <c:v>83</c:v>
                </c:pt>
                <c:pt idx="6234">
                  <c:v>72.6</c:v>
                </c:pt>
                <c:pt idx="6235">
                  <c:v>72.8</c:v>
                </c:pt>
                <c:pt idx="6236">
                  <c:v>82</c:v>
                </c:pt>
                <c:pt idx="6237">
                  <c:v>81.2</c:v>
                </c:pt>
                <c:pt idx="6238">
                  <c:v>82</c:v>
                </c:pt>
                <c:pt idx="6239">
                  <c:v>76.8</c:v>
                </c:pt>
                <c:pt idx="6240">
                  <c:v>72.8</c:v>
                </c:pt>
                <c:pt idx="6241">
                  <c:v>82</c:v>
                </c:pt>
                <c:pt idx="6242">
                  <c:v>80.4</c:v>
                </c:pt>
                <c:pt idx="6243">
                  <c:v>88.8</c:v>
                </c:pt>
                <c:pt idx="6244">
                  <c:v>71.6</c:v>
                </c:pt>
                <c:pt idx="6245">
                  <c:v>77</c:v>
                </c:pt>
                <c:pt idx="6246">
                  <c:v>80.8</c:v>
                </c:pt>
                <c:pt idx="6247">
                  <c:v>85.8</c:v>
                </c:pt>
                <c:pt idx="6248">
                  <c:v>84.2</c:v>
                </c:pt>
                <c:pt idx="6249">
                  <c:v>77</c:v>
                </c:pt>
                <c:pt idx="6250">
                  <c:v>69.2</c:v>
                </c:pt>
                <c:pt idx="6251">
                  <c:v>84</c:v>
                </c:pt>
                <c:pt idx="6252">
                  <c:v>78</c:v>
                </c:pt>
                <c:pt idx="6253">
                  <c:v>86.4</c:v>
                </c:pt>
                <c:pt idx="6254">
                  <c:v>76</c:v>
                </c:pt>
                <c:pt idx="6255">
                  <c:v>78.6</c:v>
                </c:pt>
                <c:pt idx="6256">
                  <c:v>80.2</c:v>
                </c:pt>
                <c:pt idx="6257">
                  <c:v>80.6</c:v>
                </c:pt>
                <c:pt idx="6258">
                  <c:v>87.4</c:v>
                </c:pt>
                <c:pt idx="6259">
                  <c:v>77.8</c:v>
                </c:pt>
                <c:pt idx="6260">
                  <c:v>77.2</c:v>
                </c:pt>
                <c:pt idx="6261">
                  <c:v>83.4</c:v>
                </c:pt>
                <c:pt idx="6262">
                  <c:v>80</c:v>
                </c:pt>
                <c:pt idx="6263">
                  <c:v>88.6</c:v>
                </c:pt>
                <c:pt idx="6264">
                  <c:v>70.2</c:v>
                </c:pt>
                <c:pt idx="6265">
                  <c:v>80</c:v>
                </c:pt>
                <c:pt idx="6266">
                  <c:v>85.4</c:v>
                </c:pt>
                <c:pt idx="6267">
                  <c:v>83</c:v>
                </c:pt>
                <c:pt idx="6268">
                  <c:v>80.6</c:v>
                </c:pt>
                <c:pt idx="6269">
                  <c:v>77.6</c:v>
                </c:pt>
                <c:pt idx="6270">
                  <c:v>73.4</c:v>
                </c:pt>
                <c:pt idx="6271">
                  <c:v>81.6</c:v>
                </c:pt>
                <c:pt idx="6272">
                  <c:v>80.2</c:v>
                </c:pt>
                <c:pt idx="6273">
                  <c:v>86.2</c:v>
                </c:pt>
                <c:pt idx="6274">
                  <c:v>62</c:v>
                </c:pt>
                <c:pt idx="6275">
                  <c:v>81.8</c:v>
                </c:pt>
                <c:pt idx="6276">
                  <c:v>82.4</c:v>
                </c:pt>
                <c:pt idx="6277">
                  <c:v>78.2</c:v>
                </c:pt>
                <c:pt idx="6278">
                  <c:v>80.6</c:v>
                </c:pt>
                <c:pt idx="6279">
                  <c:v>80.8</c:v>
                </c:pt>
                <c:pt idx="6280">
                  <c:v>79</c:v>
                </c:pt>
                <c:pt idx="6281">
                  <c:v>80</c:v>
                </c:pt>
                <c:pt idx="6282">
                  <c:v>88.4</c:v>
                </c:pt>
                <c:pt idx="6283">
                  <c:v>72.4</c:v>
                </c:pt>
                <c:pt idx="6284">
                  <c:v>78.6</c:v>
                </c:pt>
                <c:pt idx="6285">
                  <c:v>80</c:v>
                </c:pt>
                <c:pt idx="6286">
                  <c:v>76</c:v>
                </c:pt>
                <c:pt idx="6287">
                  <c:v>86.4</c:v>
                </c:pt>
                <c:pt idx="6288">
                  <c:v>77.4</c:v>
                </c:pt>
                <c:pt idx="6289">
                  <c:v>80.8</c:v>
                </c:pt>
                <c:pt idx="6290">
                  <c:v>81.8</c:v>
                </c:pt>
                <c:pt idx="6291">
                  <c:v>86</c:v>
                </c:pt>
                <c:pt idx="6292">
                  <c:v>82.6</c:v>
                </c:pt>
                <c:pt idx="6293">
                  <c:v>83.6</c:v>
                </c:pt>
                <c:pt idx="6294">
                  <c:v>70.6</c:v>
                </c:pt>
                <c:pt idx="6295">
                  <c:v>82</c:v>
                </c:pt>
                <c:pt idx="6296">
                  <c:v>83</c:v>
                </c:pt>
                <c:pt idx="6297">
                  <c:v>85.4</c:v>
                </c:pt>
                <c:pt idx="6298">
                  <c:v>74.6</c:v>
                </c:pt>
                <c:pt idx="6299">
                  <c:v>74</c:v>
                </c:pt>
                <c:pt idx="6300">
                  <c:v>86.2</c:v>
                </c:pt>
                <c:pt idx="6301">
                  <c:v>85</c:v>
                </c:pt>
                <c:pt idx="6302">
                  <c:v>83.6</c:v>
                </c:pt>
                <c:pt idx="6303">
                  <c:v>81</c:v>
                </c:pt>
                <c:pt idx="6304">
                  <c:v>74.8</c:v>
                </c:pt>
                <c:pt idx="6305">
                  <c:v>83</c:v>
                </c:pt>
                <c:pt idx="6306">
                  <c:v>87.4</c:v>
                </c:pt>
                <c:pt idx="6307">
                  <c:v>85</c:v>
                </c:pt>
                <c:pt idx="6308">
                  <c:v>70.6</c:v>
                </c:pt>
                <c:pt idx="6309">
                  <c:v>83.4</c:v>
                </c:pt>
                <c:pt idx="6310">
                  <c:v>81.6</c:v>
                </c:pt>
                <c:pt idx="6311">
                  <c:v>85.2</c:v>
                </c:pt>
                <c:pt idx="6312">
                  <c:v>85.4</c:v>
                </c:pt>
                <c:pt idx="6313">
                  <c:v>68.8</c:v>
                </c:pt>
                <c:pt idx="6314">
                  <c:v>72.4</c:v>
                </c:pt>
                <c:pt idx="6315">
                  <c:v>84</c:v>
                </c:pt>
                <c:pt idx="6316">
                  <c:v>86.2</c:v>
                </c:pt>
                <c:pt idx="6317">
                  <c:v>80.2</c:v>
                </c:pt>
                <c:pt idx="6318">
                  <c:v>68.2</c:v>
                </c:pt>
                <c:pt idx="6319">
                  <c:v>79.8</c:v>
                </c:pt>
                <c:pt idx="6320">
                  <c:v>83.2</c:v>
                </c:pt>
                <c:pt idx="6321">
                  <c:v>86.6</c:v>
                </c:pt>
                <c:pt idx="6322">
                  <c:v>79.4</c:v>
                </c:pt>
                <c:pt idx="6323">
                  <c:v>69.6</c:v>
                </c:pt>
                <c:pt idx="6324">
                  <c:v>80</c:v>
                </c:pt>
                <c:pt idx="6325">
                  <c:v>81</c:v>
                </c:pt>
                <c:pt idx="6326">
                  <c:v>84.6</c:v>
                </c:pt>
                <c:pt idx="6327">
                  <c:v>80.2</c:v>
                </c:pt>
                <c:pt idx="6328">
                  <c:v>74</c:v>
                </c:pt>
                <c:pt idx="6329">
                  <c:v>80.2</c:v>
                </c:pt>
                <c:pt idx="6330">
                  <c:v>82</c:v>
                </c:pt>
                <c:pt idx="6331">
                  <c:v>79.8</c:v>
                </c:pt>
                <c:pt idx="6332">
                  <c:v>82</c:v>
                </c:pt>
                <c:pt idx="6333">
                  <c:v>69</c:v>
                </c:pt>
                <c:pt idx="6334">
                  <c:v>84.8</c:v>
                </c:pt>
                <c:pt idx="6335">
                  <c:v>77.8</c:v>
                </c:pt>
                <c:pt idx="6336">
                  <c:v>82.8</c:v>
                </c:pt>
                <c:pt idx="6337">
                  <c:v>85.8</c:v>
                </c:pt>
                <c:pt idx="6338">
                  <c:v>70.2</c:v>
                </c:pt>
                <c:pt idx="6339">
                  <c:v>83.8</c:v>
                </c:pt>
                <c:pt idx="6340">
                  <c:v>77.6</c:v>
                </c:pt>
                <c:pt idx="6341">
                  <c:v>87</c:v>
                </c:pt>
                <c:pt idx="6342">
                  <c:v>78</c:v>
                </c:pt>
                <c:pt idx="6343">
                  <c:v>73.8</c:v>
                </c:pt>
                <c:pt idx="6344">
                  <c:v>84.8</c:v>
                </c:pt>
                <c:pt idx="6345">
                  <c:v>81.6</c:v>
                </c:pt>
                <c:pt idx="6346">
                  <c:v>86.6</c:v>
                </c:pt>
                <c:pt idx="6347">
                  <c:v>78</c:v>
                </c:pt>
                <c:pt idx="6348">
                  <c:v>70</c:v>
                </c:pt>
                <c:pt idx="6349">
                  <c:v>78.6</c:v>
                </c:pt>
                <c:pt idx="6350">
                  <c:v>87.8</c:v>
                </c:pt>
                <c:pt idx="6351">
                  <c:v>88</c:v>
                </c:pt>
                <c:pt idx="6352">
                  <c:v>78.8</c:v>
                </c:pt>
                <c:pt idx="6353">
                  <c:v>73.8</c:v>
                </c:pt>
                <c:pt idx="6354">
                  <c:v>82.4</c:v>
                </c:pt>
                <c:pt idx="6355">
                  <c:v>81.8</c:v>
                </c:pt>
                <c:pt idx="6356">
                  <c:v>85.4</c:v>
                </c:pt>
                <c:pt idx="6357">
                  <c:v>73.4</c:v>
                </c:pt>
                <c:pt idx="6358">
                  <c:v>82.2</c:v>
                </c:pt>
                <c:pt idx="6359">
                  <c:v>78.8</c:v>
                </c:pt>
                <c:pt idx="6360">
                  <c:v>82.4</c:v>
                </c:pt>
                <c:pt idx="6361">
                  <c:v>85.4</c:v>
                </c:pt>
                <c:pt idx="6362">
                  <c:v>74</c:v>
                </c:pt>
                <c:pt idx="6363">
                  <c:v>77.6</c:v>
                </c:pt>
                <c:pt idx="6364">
                  <c:v>84.8</c:v>
                </c:pt>
                <c:pt idx="6365">
                  <c:v>84.8</c:v>
                </c:pt>
                <c:pt idx="6366">
                  <c:v>78.8</c:v>
                </c:pt>
                <c:pt idx="6367">
                  <c:v>69.6</c:v>
                </c:pt>
                <c:pt idx="6368">
                  <c:v>80.4</c:v>
                </c:pt>
                <c:pt idx="6369">
                  <c:v>83.4</c:v>
                </c:pt>
                <c:pt idx="6370">
                  <c:v>84.2</c:v>
                </c:pt>
                <c:pt idx="6371">
                  <c:v>77.4</c:v>
                </c:pt>
                <c:pt idx="6372">
                  <c:v>66.4</c:v>
                </c:pt>
                <c:pt idx="6373">
                  <c:v>82.2</c:v>
                </c:pt>
                <c:pt idx="6374">
                  <c:v>82</c:v>
                </c:pt>
                <c:pt idx="6375">
                  <c:v>82.2</c:v>
                </c:pt>
                <c:pt idx="6376">
                  <c:v>82</c:v>
                </c:pt>
                <c:pt idx="6377">
                  <c:v>75.4</c:v>
                </c:pt>
                <c:pt idx="6378">
                  <c:v>86.8</c:v>
                </c:pt>
                <c:pt idx="6379">
                  <c:v>79.6</c:v>
                </c:pt>
                <c:pt idx="6380">
                  <c:v>82.2</c:v>
                </c:pt>
                <c:pt idx="6381">
                  <c:v>86.2</c:v>
                </c:pt>
                <c:pt idx="6382">
                  <c:v>77.8</c:v>
                </c:pt>
                <c:pt idx="6383">
                  <c:v>81</c:v>
                </c:pt>
                <c:pt idx="6384">
                  <c:v>83.4</c:v>
                </c:pt>
                <c:pt idx="6385">
                  <c:v>83.4</c:v>
                </c:pt>
                <c:pt idx="6386">
                  <c:v>80</c:v>
                </c:pt>
                <c:pt idx="6387">
                  <c:v>75.4</c:v>
                </c:pt>
                <c:pt idx="6388">
                  <c:v>80.4</c:v>
                </c:pt>
                <c:pt idx="6389">
                  <c:v>81.4</c:v>
                </c:pt>
                <c:pt idx="6390">
                  <c:v>86</c:v>
                </c:pt>
                <c:pt idx="6391">
                  <c:v>78.8</c:v>
                </c:pt>
                <c:pt idx="6392">
                  <c:v>81.8</c:v>
                </c:pt>
                <c:pt idx="6393">
                  <c:v>85</c:v>
                </c:pt>
                <c:pt idx="6394">
                  <c:v>76.6</c:v>
                </c:pt>
                <c:pt idx="6395">
                  <c:v>86.4</c:v>
                </c:pt>
                <c:pt idx="6396">
                  <c:v>81.2</c:v>
                </c:pt>
                <c:pt idx="6397">
                  <c:v>78.8</c:v>
                </c:pt>
                <c:pt idx="6398">
                  <c:v>82.8</c:v>
                </c:pt>
                <c:pt idx="6399">
                  <c:v>84.2</c:v>
                </c:pt>
                <c:pt idx="6400">
                  <c:v>80.6</c:v>
                </c:pt>
                <c:pt idx="6401">
                  <c:v>79.8</c:v>
                </c:pt>
                <c:pt idx="6402">
                  <c:v>70.4</c:v>
                </c:pt>
                <c:pt idx="6403">
                  <c:v>82.4</c:v>
                </c:pt>
                <c:pt idx="6404">
                  <c:v>85.2</c:v>
                </c:pt>
                <c:pt idx="6405">
                  <c:v>83.6</c:v>
                </c:pt>
                <c:pt idx="6406">
                  <c:v>71.2</c:v>
                </c:pt>
                <c:pt idx="6407">
                  <c:v>84.8</c:v>
                </c:pt>
                <c:pt idx="6408">
                  <c:v>79.4</c:v>
                </c:pt>
                <c:pt idx="6409">
                  <c:v>80.8</c:v>
                </c:pt>
                <c:pt idx="6410">
                  <c:v>81.8</c:v>
                </c:pt>
                <c:pt idx="6411">
                  <c:v>78</c:v>
                </c:pt>
                <c:pt idx="6412">
                  <c:v>79.6</c:v>
                </c:pt>
                <c:pt idx="6413">
                  <c:v>78.8</c:v>
                </c:pt>
                <c:pt idx="6414">
                  <c:v>85.8</c:v>
                </c:pt>
                <c:pt idx="6415">
                  <c:v>84</c:v>
                </c:pt>
                <c:pt idx="6416">
                  <c:v>73.8</c:v>
                </c:pt>
                <c:pt idx="6417">
                  <c:v>76.6</c:v>
                </c:pt>
                <c:pt idx="6418">
                  <c:v>82.8</c:v>
                </c:pt>
                <c:pt idx="6419">
                  <c:v>85.4</c:v>
                </c:pt>
                <c:pt idx="6420">
                  <c:v>74.6</c:v>
                </c:pt>
                <c:pt idx="6421">
                  <c:v>77</c:v>
                </c:pt>
                <c:pt idx="6422">
                  <c:v>83.2</c:v>
                </c:pt>
                <c:pt idx="6423">
                  <c:v>83</c:v>
                </c:pt>
                <c:pt idx="6424">
                  <c:v>83.2</c:v>
                </c:pt>
                <c:pt idx="6425">
                  <c:v>82.2</c:v>
                </c:pt>
                <c:pt idx="6426">
                  <c:v>77.4</c:v>
                </c:pt>
                <c:pt idx="6427">
                  <c:v>79</c:v>
                </c:pt>
                <c:pt idx="6428">
                  <c:v>84</c:v>
                </c:pt>
                <c:pt idx="6429">
                  <c:v>86.2</c:v>
                </c:pt>
                <c:pt idx="6430">
                  <c:v>76.8</c:v>
                </c:pt>
                <c:pt idx="6431">
                  <c:v>68.8</c:v>
                </c:pt>
                <c:pt idx="6432">
                  <c:v>81.4</c:v>
                </c:pt>
                <c:pt idx="6433">
                  <c:v>83.2</c:v>
                </c:pt>
                <c:pt idx="6434">
                  <c:v>82</c:v>
                </c:pt>
                <c:pt idx="6435">
                  <c:v>84.8</c:v>
                </c:pt>
                <c:pt idx="6436">
                  <c:v>66.4</c:v>
                </c:pt>
                <c:pt idx="6437">
                  <c:v>78</c:v>
                </c:pt>
                <c:pt idx="6438">
                  <c:v>81.4</c:v>
                </c:pt>
                <c:pt idx="6439">
                  <c:v>83.6</c:v>
                </c:pt>
                <c:pt idx="6440">
                  <c:v>76.6</c:v>
                </c:pt>
                <c:pt idx="6441">
                  <c:v>74.4</c:v>
                </c:pt>
                <c:pt idx="6442">
                  <c:v>80.4</c:v>
                </c:pt>
                <c:pt idx="6443">
                  <c:v>81</c:v>
                </c:pt>
                <c:pt idx="6444">
                  <c:v>84.8</c:v>
                </c:pt>
                <c:pt idx="6445">
                  <c:v>81.4</c:v>
                </c:pt>
                <c:pt idx="6446">
                  <c:v>76.2</c:v>
                </c:pt>
                <c:pt idx="6447">
                  <c:v>77</c:v>
                </c:pt>
                <c:pt idx="6448">
                  <c:v>84</c:v>
                </c:pt>
                <c:pt idx="6449">
                  <c:v>84.6</c:v>
                </c:pt>
                <c:pt idx="6450">
                  <c:v>75</c:v>
                </c:pt>
                <c:pt idx="6451">
                  <c:v>77.6</c:v>
                </c:pt>
                <c:pt idx="6452">
                  <c:v>81</c:v>
                </c:pt>
                <c:pt idx="6453">
                  <c:v>83</c:v>
                </c:pt>
                <c:pt idx="6454">
                  <c:v>82.4</c:v>
                </c:pt>
                <c:pt idx="6455">
                  <c:v>82.4</c:v>
                </c:pt>
                <c:pt idx="6456">
                  <c:v>74.6</c:v>
                </c:pt>
                <c:pt idx="6457">
                  <c:v>85.2</c:v>
                </c:pt>
                <c:pt idx="6458">
                  <c:v>82.2</c:v>
                </c:pt>
                <c:pt idx="6459">
                  <c:v>83.8</c:v>
                </c:pt>
                <c:pt idx="6460">
                  <c:v>76.6</c:v>
                </c:pt>
                <c:pt idx="6461">
                  <c:v>76.2</c:v>
                </c:pt>
                <c:pt idx="6462">
                  <c:v>81</c:v>
                </c:pt>
                <c:pt idx="6463">
                  <c:v>83.6</c:v>
                </c:pt>
                <c:pt idx="6464">
                  <c:v>81.4</c:v>
                </c:pt>
                <c:pt idx="6465">
                  <c:v>70.6</c:v>
                </c:pt>
                <c:pt idx="6466">
                  <c:v>75.4</c:v>
                </c:pt>
                <c:pt idx="6467">
                  <c:v>83.6</c:v>
                </c:pt>
                <c:pt idx="6468">
                  <c:v>84</c:v>
                </c:pt>
                <c:pt idx="6469">
                  <c:v>86.2</c:v>
                </c:pt>
                <c:pt idx="6470">
                  <c:v>72.8</c:v>
                </c:pt>
                <c:pt idx="6471">
                  <c:v>81.4</c:v>
                </c:pt>
                <c:pt idx="6472">
                  <c:v>86.2</c:v>
                </c:pt>
                <c:pt idx="6473">
                  <c:v>81.8</c:v>
                </c:pt>
                <c:pt idx="6474">
                  <c:v>83.6</c:v>
                </c:pt>
                <c:pt idx="6475">
                  <c:v>70.6</c:v>
                </c:pt>
                <c:pt idx="6476">
                  <c:v>80.2</c:v>
                </c:pt>
                <c:pt idx="6477">
                  <c:v>79.2</c:v>
                </c:pt>
                <c:pt idx="6478">
                  <c:v>85</c:v>
                </c:pt>
                <c:pt idx="6479">
                  <c:v>83.6</c:v>
                </c:pt>
                <c:pt idx="6480">
                  <c:v>72.6</c:v>
                </c:pt>
                <c:pt idx="6481">
                  <c:v>87.6</c:v>
                </c:pt>
                <c:pt idx="6482">
                  <c:v>78.6</c:v>
                </c:pt>
                <c:pt idx="6483">
                  <c:v>82.4</c:v>
                </c:pt>
                <c:pt idx="6484">
                  <c:v>88</c:v>
                </c:pt>
                <c:pt idx="6485">
                  <c:v>83.8</c:v>
                </c:pt>
                <c:pt idx="6486">
                  <c:v>78.6</c:v>
                </c:pt>
                <c:pt idx="6487">
                  <c:v>79</c:v>
                </c:pt>
                <c:pt idx="6488">
                  <c:v>80.4</c:v>
                </c:pt>
                <c:pt idx="6489">
                  <c:v>76.6</c:v>
                </c:pt>
                <c:pt idx="6490">
                  <c:v>77.4</c:v>
                </c:pt>
                <c:pt idx="6491">
                  <c:v>84.8</c:v>
                </c:pt>
                <c:pt idx="6492">
                  <c:v>78.4</c:v>
                </c:pt>
                <c:pt idx="6493">
                  <c:v>83.2</c:v>
                </c:pt>
                <c:pt idx="6494">
                  <c:v>83.6</c:v>
                </c:pt>
                <c:pt idx="6495">
                  <c:v>69.6</c:v>
                </c:pt>
                <c:pt idx="6496">
                  <c:v>85.2</c:v>
                </c:pt>
                <c:pt idx="6497">
                  <c:v>84.4</c:v>
                </c:pt>
                <c:pt idx="6498">
                  <c:v>84.4</c:v>
                </c:pt>
                <c:pt idx="6499">
                  <c:v>81</c:v>
                </c:pt>
                <c:pt idx="6500">
                  <c:v>77</c:v>
                </c:pt>
                <c:pt idx="6501">
                  <c:v>83.2</c:v>
                </c:pt>
                <c:pt idx="6502">
                  <c:v>83.4</c:v>
                </c:pt>
                <c:pt idx="6503">
                  <c:v>83.6</c:v>
                </c:pt>
                <c:pt idx="6504">
                  <c:v>79.2</c:v>
                </c:pt>
                <c:pt idx="6505">
                  <c:v>68.8</c:v>
                </c:pt>
                <c:pt idx="6506">
                  <c:v>81.6</c:v>
                </c:pt>
                <c:pt idx="6507">
                  <c:v>86.4</c:v>
                </c:pt>
                <c:pt idx="6508">
                  <c:v>83.8</c:v>
                </c:pt>
                <c:pt idx="6509">
                  <c:v>75.6</c:v>
                </c:pt>
                <c:pt idx="6510">
                  <c:v>75.8</c:v>
                </c:pt>
                <c:pt idx="6511">
                  <c:v>81.6</c:v>
                </c:pt>
                <c:pt idx="6512">
                  <c:v>85.6</c:v>
                </c:pt>
                <c:pt idx="6513">
                  <c:v>84</c:v>
                </c:pt>
                <c:pt idx="6514">
                  <c:v>78.2</c:v>
                </c:pt>
                <c:pt idx="6515">
                  <c:v>78.2</c:v>
                </c:pt>
                <c:pt idx="6516">
                  <c:v>81.6</c:v>
                </c:pt>
                <c:pt idx="6517">
                  <c:v>84.4</c:v>
                </c:pt>
                <c:pt idx="6518">
                  <c:v>84.4</c:v>
                </c:pt>
                <c:pt idx="6519">
                  <c:v>74</c:v>
                </c:pt>
                <c:pt idx="6520">
                  <c:v>75.4</c:v>
                </c:pt>
                <c:pt idx="6521">
                  <c:v>80</c:v>
                </c:pt>
                <c:pt idx="6522">
                  <c:v>83.8</c:v>
                </c:pt>
                <c:pt idx="6523">
                  <c:v>82</c:v>
                </c:pt>
                <c:pt idx="6524">
                  <c:v>75</c:v>
                </c:pt>
                <c:pt idx="6525">
                  <c:v>76.8</c:v>
                </c:pt>
                <c:pt idx="6526">
                  <c:v>81.2</c:v>
                </c:pt>
                <c:pt idx="6527">
                  <c:v>79</c:v>
                </c:pt>
                <c:pt idx="6528">
                  <c:v>83.6</c:v>
                </c:pt>
                <c:pt idx="6529">
                  <c:v>70.2</c:v>
                </c:pt>
                <c:pt idx="6530">
                  <c:v>79</c:v>
                </c:pt>
                <c:pt idx="6531">
                  <c:v>82</c:v>
                </c:pt>
                <c:pt idx="6532">
                  <c:v>83</c:v>
                </c:pt>
                <c:pt idx="6533">
                  <c:v>88</c:v>
                </c:pt>
                <c:pt idx="6534">
                  <c:v>62.8</c:v>
                </c:pt>
                <c:pt idx="6535">
                  <c:v>86.2</c:v>
                </c:pt>
                <c:pt idx="6536">
                  <c:v>76</c:v>
                </c:pt>
                <c:pt idx="6537">
                  <c:v>86.8</c:v>
                </c:pt>
                <c:pt idx="6538">
                  <c:v>82.4</c:v>
                </c:pt>
                <c:pt idx="6539">
                  <c:v>67.2</c:v>
                </c:pt>
                <c:pt idx="6540">
                  <c:v>86.4</c:v>
                </c:pt>
                <c:pt idx="6541">
                  <c:v>82.8</c:v>
                </c:pt>
                <c:pt idx="6542">
                  <c:v>85.4</c:v>
                </c:pt>
                <c:pt idx="6543">
                  <c:v>76.6</c:v>
                </c:pt>
                <c:pt idx="6544">
                  <c:v>69.8</c:v>
                </c:pt>
                <c:pt idx="6545">
                  <c:v>85.8</c:v>
                </c:pt>
                <c:pt idx="6546">
                  <c:v>83.2</c:v>
                </c:pt>
                <c:pt idx="6547">
                  <c:v>85.6</c:v>
                </c:pt>
                <c:pt idx="6548">
                  <c:v>83</c:v>
                </c:pt>
                <c:pt idx="6549">
                  <c:v>70</c:v>
                </c:pt>
                <c:pt idx="6550">
                  <c:v>79.2</c:v>
                </c:pt>
                <c:pt idx="6551">
                  <c:v>85.8</c:v>
                </c:pt>
                <c:pt idx="6552">
                  <c:v>82.8</c:v>
                </c:pt>
                <c:pt idx="6553">
                  <c:v>78.4</c:v>
                </c:pt>
                <c:pt idx="6554">
                  <c:v>74.8</c:v>
                </c:pt>
                <c:pt idx="6555">
                  <c:v>80.8</c:v>
                </c:pt>
                <c:pt idx="6556">
                  <c:v>83.2</c:v>
                </c:pt>
                <c:pt idx="6557">
                  <c:v>82.8</c:v>
                </c:pt>
                <c:pt idx="6558">
                  <c:v>71.2</c:v>
                </c:pt>
                <c:pt idx="6559">
                  <c:v>79.8</c:v>
                </c:pt>
                <c:pt idx="6560">
                  <c:v>84.4</c:v>
                </c:pt>
                <c:pt idx="6561">
                  <c:v>82.6</c:v>
                </c:pt>
                <c:pt idx="6562">
                  <c:v>86.6</c:v>
                </c:pt>
                <c:pt idx="6563">
                  <c:v>71.8</c:v>
                </c:pt>
                <c:pt idx="6564">
                  <c:v>77</c:v>
                </c:pt>
                <c:pt idx="6565">
                  <c:v>84.8</c:v>
                </c:pt>
                <c:pt idx="6566">
                  <c:v>82</c:v>
                </c:pt>
                <c:pt idx="6567">
                  <c:v>80.4</c:v>
                </c:pt>
                <c:pt idx="6568">
                  <c:v>76.2</c:v>
                </c:pt>
                <c:pt idx="6569">
                  <c:v>72</c:v>
                </c:pt>
                <c:pt idx="6570">
                  <c:v>80.8</c:v>
                </c:pt>
                <c:pt idx="6571">
                  <c:v>82</c:v>
                </c:pt>
                <c:pt idx="6572">
                  <c:v>81.2</c:v>
                </c:pt>
                <c:pt idx="6573">
                  <c:v>66.4</c:v>
                </c:pt>
                <c:pt idx="6574">
                  <c:v>80.8</c:v>
                </c:pt>
                <c:pt idx="6575">
                  <c:v>85</c:v>
                </c:pt>
                <c:pt idx="6576">
                  <c:v>83.8</c:v>
                </c:pt>
                <c:pt idx="6577">
                  <c:v>80.2</c:v>
                </c:pt>
                <c:pt idx="6578">
                  <c:v>73.6</c:v>
                </c:pt>
                <c:pt idx="6579">
                  <c:v>78.4</c:v>
                </c:pt>
                <c:pt idx="6580">
                  <c:v>83.2</c:v>
                </c:pt>
                <c:pt idx="6581">
                  <c:v>79.8</c:v>
                </c:pt>
                <c:pt idx="6582">
                  <c:v>88.6</c:v>
                </c:pt>
                <c:pt idx="6583">
                  <c:v>70.2</c:v>
                </c:pt>
                <c:pt idx="6584">
                  <c:v>82</c:v>
                </c:pt>
                <c:pt idx="6585">
                  <c:v>82.6</c:v>
                </c:pt>
                <c:pt idx="6586">
                  <c:v>81.2</c:v>
                </c:pt>
                <c:pt idx="6587">
                  <c:v>85.4</c:v>
                </c:pt>
                <c:pt idx="6588">
                  <c:v>67.6</c:v>
                </c:pt>
                <c:pt idx="6589">
                  <c:v>82.2</c:v>
                </c:pt>
                <c:pt idx="6590">
                  <c:v>80.8</c:v>
                </c:pt>
                <c:pt idx="6591">
                  <c:v>78.2</c:v>
                </c:pt>
                <c:pt idx="6592">
                  <c:v>81.8</c:v>
                </c:pt>
                <c:pt idx="6593">
                  <c:v>76</c:v>
                </c:pt>
                <c:pt idx="6594">
                  <c:v>80</c:v>
                </c:pt>
                <c:pt idx="6595">
                  <c:v>79.6</c:v>
                </c:pt>
                <c:pt idx="6596">
                  <c:v>82.4</c:v>
                </c:pt>
                <c:pt idx="6597">
                  <c:v>85.4</c:v>
                </c:pt>
                <c:pt idx="6598">
                  <c:v>70.4</c:v>
                </c:pt>
                <c:pt idx="6599">
                  <c:v>85.8</c:v>
                </c:pt>
                <c:pt idx="6600">
                  <c:v>82.2</c:v>
                </c:pt>
                <c:pt idx="6601">
                  <c:v>87.4</c:v>
                </c:pt>
                <c:pt idx="6602">
                  <c:v>81.8</c:v>
                </c:pt>
                <c:pt idx="6603">
                  <c:v>66.4</c:v>
                </c:pt>
                <c:pt idx="6604">
                  <c:v>81.6</c:v>
                </c:pt>
                <c:pt idx="6605">
                  <c:v>82.8</c:v>
                </c:pt>
                <c:pt idx="6606">
                  <c:v>79.8</c:v>
                </c:pt>
                <c:pt idx="6607">
                  <c:v>79.4</c:v>
                </c:pt>
                <c:pt idx="6608">
                  <c:v>77.2</c:v>
                </c:pt>
                <c:pt idx="6609">
                  <c:v>80.6</c:v>
                </c:pt>
                <c:pt idx="6610">
                  <c:v>86.2</c:v>
                </c:pt>
                <c:pt idx="6611">
                  <c:v>83.4</c:v>
                </c:pt>
                <c:pt idx="6612">
                  <c:v>78.8</c:v>
                </c:pt>
                <c:pt idx="6613">
                  <c:v>78.6</c:v>
                </c:pt>
                <c:pt idx="6614">
                  <c:v>82.4</c:v>
                </c:pt>
                <c:pt idx="6615">
                  <c:v>85.2</c:v>
                </c:pt>
                <c:pt idx="6616">
                  <c:v>77.4</c:v>
                </c:pt>
                <c:pt idx="6617">
                  <c:v>79</c:v>
                </c:pt>
                <c:pt idx="6618">
                  <c:v>80.6</c:v>
                </c:pt>
                <c:pt idx="6619">
                  <c:v>81.8</c:v>
                </c:pt>
                <c:pt idx="6620">
                  <c:v>82.2</c:v>
                </c:pt>
                <c:pt idx="6621">
                  <c:v>77.4</c:v>
                </c:pt>
                <c:pt idx="6622">
                  <c:v>73.2</c:v>
                </c:pt>
                <c:pt idx="6623">
                  <c:v>76</c:v>
                </c:pt>
                <c:pt idx="6624">
                  <c:v>85</c:v>
                </c:pt>
                <c:pt idx="6625">
                  <c:v>83</c:v>
                </c:pt>
                <c:pt idx="6626">
                  <c:v>88.4</c:v>
                </c:pt>
                <c:pt idx="6627">
                  <c:v>69.8</c:v>
                </c:pt>
                <c:pt idx="6628">
                  <c:v>81</c:v>
                </c:pt>
                <c:pt idx="6629">
                  <c:v>81.8</c:v>
                </c:pt>
                <c:pt idx="6630">
                  <c:v>81.8</c:v>
                </c:pt>
                <c:pt idx="6631">
                  <c:v>82.2</c:v>
                </c:pt>
                <c:pt idx="6632">
                  <c:v>66.2</c:v>
                </c:pt>
                <c:pt idx="6633">
                  <c:v>77.6</c:v>
                </c:pt>
                <c:pt idx="6634">
                  <c:v>82.6</c:v>
                </c:pt>
                <c:pt idx="6635">
                  <c:v>80.4</c:v>
                </c:pt>
                <c:pt idx="6636">
                  <c:v>79.4</c:v>
                </c:pt>
                <c:pt idx="6637">
                  <c:v>73.4</c:v>
                </c:pt>
                <c:pt idx="6638">
                  <c:v>82.2</c:v>
                </c:pt>
                <c:pt idx="6639">
                  <c:v>84.2</c:v>
                </c:pt>
                <c:pt idx="6640">
                  <c:v>79.4</c:v>
                </c:pt>
                <c:pt idx="6641">
                  <c:v>78.2</c:v>
                </c:pt>
                <c:pt idx="6642">
                  <c:v>71.8</c:v>
                </c:pt>
                <c:pt idx="6643">
                  <c:v>83</c:v>
                </c:pt>
                <c:pt idx="6644">
                  <c:v>81.2</c:v>
                </c:pt>
                <c:pt idx="6645">
                  <c:v>83.2</c:v>
                </c:pt>
                <c:pt idx="6646">
                  <c:v>78</c:v>
                </c:pt>
                <c:pt idx="6647">
                  <c:v>81.4</c:v>
                </c:pt>
                <c:pt idx="6648">
                  <c:v>78.8</c:v>
                </c:pt>
                <c:pt idx="6649">
                  <c:v>84</c:v>
                </c:pt>
                <c:pt idx="6650">
                  <c:v>87.2</c:v>
                </c:pt>
                <c:pt idx="6651">
                  <c:v>76.6</c:v>
                </c:pt>
                <c:pt idx="6652">
                  <c:v>70</c:v>
                </c:pt>
                <c:pt idx="6653">
                  <c:v>82.4</c:v>
                </c:pt>
                <c:pt idx="6654">
                  <c:v>82.4</c:v>
                </c:pt>
                <c:pt idx="6655">
                  <c:v>89.8</c:v>
                </c:pt>
                <c:pt idx="6656">
                  <c:v>72.4</c:v>
                </c:pt>
                <c:pt idx="6657">
                  <c:v>70.8</c:v>
                </c:pt>
                <c:pt idx="6658">
                  <c:v>89.6</c:v>
                </c:pt>
                <c:pt idx="6659">
                  <c:v>85.8</c:v>
                </c:pt>
                <c:pt idx="6660">
                  <c:v>85.4</c:v>
                </c:pt>
                <c:pt idx="6661">
                  <c:v>77.8</c:v>
                </c:pt>
                <c:pt idx="6662">
                  <c:v>75.2</c:v>
                </c:pt>
                <c:pt idx="6663">
                  <c:v>86</c:v>
                </c:pt>
                <c:pt idx="6664">
                  <c:v>81.8</c:v>
                </c:pt>
                <c:pt idx="6665">
                  <c:v>86.6</c:v>
                </c:pt>
                <c:pt idx="6666">
                  <c:v>69.8</c:v>
                </c:pt>
                <c:pt idx="6667">
                  <c:v>77.6</c:v>
                </c:pt>
                <c:pt idx="6668">
                  <c:v>80.2</c:v>
                </c:pt>
                <c:pt idx="6669">
                  <c:v>85</c:v>
                </c:pt>
                <c:pt idx="6670">
                  <c:v>83.4</c:v>
                </c:pt>
                <c:pt idx="6671">
                  <c:v>76.8</c:v>
                </c:pt>
                <c:pt idx="6672">
                  <c:v>74.4</c:v>
                </c:pt>
                <c:pt idx="6673">
                  <c:v>82</c:v>
                </c:pt>
                <c:pt idx="6674">
                  <c:v>83.8</c:v>
                </c:pt>
                <c:pt idx="6675">
                  <c:v>79.2</c:v>
                </c:pt>
                <c:pt idx="6676">
                  <c:v>76.6</c:v>
                </c:pt>
                <c:pt idx="6677">
                  <c:v>81</c:v>
                </c:pt>
                <c:pt idx="6678">
                  <c:v>81.8</c:v>
                </c:pt>
                <c:pt idx="6679">
                  <c:v>81</c:v>
                </c:pt>
                <c:pt idx="6680">
                  <c:v>82.4</c:v>
                </c:pt>
                <c:pt idx="6681">
                  <c:v>76</c:v>
                </c:pt>
                <c:pt idx="6682">
                  <c:v>79.2</c:v>
                </c:pt>
                <c:pt idx="6683">
                  <c:v>81.4</c:v>
                </c:pt>
                <c:pt idx="6684">
                  <c:v>82.2</c:v>
                </c:pt>
                <c:pt idx="6685">
                  <c:v>87.2</c:v>
                </c:pt>
                <c:pt idx="6686">
                  <c:v>65.2</c:v>
                </c:pt>
                <c:pt idx="6687">
                  <c:v>74.8</c:v>
                </c:pt>
                <c:pt idx="6688">
                  <c:v>87.8</c:v>
                </c:pt>
                <c:pt idx="6689">
                  <c:v>81.6</c:v>
                </c:pt>
                <c:pt idx="6690">
                  <c:v>82.4</c:v>
                </c:pt>
                <c:pt idx="6691">
                  <c:v>77.6</c:v>
                </c:pt>
                <c:pt idx="6692">
                  <c:v>79.6</c:v>
                </c:pt>
                <c:pt idx="6693">
                  <c:v>81</c:v>
                </c:pt>
                <c:pt idx="6694">
                  <c:v>87.4</c:v>
                </c:pt>
                <c:pt idx="6695">
                  <c:v>77.8</c:v>
                </c:pt>
                <c:pt idx="6696">
                  <c:v>76</c:v>
                </c:pt>
                <c:pt idx="6697">
                  <c:v>81.8</c:v>
                </c:pt>
                <c:pt idx="6698">
                  <c:v>88.6</c:v>
                </c:pt>
                <c:pt idx="6699">
                  <c:v>82.2</c:v>
                </c:pt>
                <c:pt idx="6700">
                  <c:v>75.4</c:v>
                </c:pt>
                <c:pt idx="6701">
                  <c:v>69.4</c:v>
                </c:pt>
                <c:pt idx="6702">
                  <c:v>84.2</c:v>
                </c:pt>
                <c:pt idx="6703">
                  <c:v>85.4</c:v>
                </c:pt>
                <c:pt idx="6704">
                  <c:v>83.8</c:v>
                </c:pt>
                <c:pt idx="6705">
                  <c:v>80.8</c:v>
                </c:pt>
                <c:pt idx="6706">
                  <c:v>72.2</c:v>
                </c:pt>
                <c:pt idx="6707">
                  <c:v>79.4</c:v>
                </c:pt>
                <c:pt idx="6708">
                  <c:v>81.6</c:v>
                </c:pt>
                <c:pt idx="6709">
                  <c:v>81</c:v>
                </c:pt>
                <c:pt idx="6710">
                  <c:v>74.8</c:v>
                </c:pt>
                <c:pt idx="6711">
                  <c:v>73.6</c:v>
                </c:pt>
                <c:pt idx="6712">
                  <c:v>80</c:v>
                </c:pt>
                <c:pt idx="6713">
                  <c:v>82.4</c:v>
                </c:pt>
                <c:pt idx="6714">
                  <c:v>81.8</c:v>
                </c:pt>
                <c:pt idx="6715">
                  <c:v>73</c:v>
                </c:pt>
                <c:pt idx="6716">
                  <c:v>80</c:v>
                </c:pt>
                <c:pt idx="6717">
                  <c:v>81.2</c:v>
                </c:pt>
                <c:pt idx="6718">
                  <c:v>81.8</c:v>
                </c:pt>
                <c:pt idx="6719">
                  <c:v>86.8</c:v>
                </c:pt>
                <c:pt idx="6720">
                  <c:v>70</c:v>
                </c:pt>
                <c:pt idx="6721">
                  <c:v>81.2</c:v>
                </c:pt>
                <c:pt idx="6722">
                  <c:v>81.8</c:v>
                </c:pt>
                <c:pt idx="6723">
                  <c:v>82</c:v>
                </c:pt>
                <c:pt idx="6724">
                  <c:v>84.8</c:v>
                </c:pt>
                <c:pt idx="6725">
                  <c:v>75.8</c:v>
                </c:pt>
                <c:pt idx="6726">
                  <c:v>77.6</c:v>
                </c:pt>
                <c:pt idx="6727">
                  <c:v>77.8</c:v>
                </c:pt>
                <c:pt idx="6728">
                  <c:v>81.4</c:v>
                </c:pt>
                <c:pt idx="6729">
                  <c:v>86.6</c:v>
                </c:pt>
                <c:pt idx="6730">
                  <c:v>71.8</c:v>
                </c:pt>
                <c:pt idx="6731">
                  <c:v>72.2</c:v>
                </c:pt>
                <c:pt idx="6732">
                  <c:v>82</c:v>
                </c:pt>
                <c:pt idx="6733">
                  <c:v>84.6</c:v>
                </c:pt>
                <c:pt idx="6734">
                  <c:v>80.2</c:v>
                </c:pt>
                <c:pt idx="6735">
                  <c:v>74.8</c:v>
                </c:pt>
                <c:pt idx="6736">
                  <c:v>75.4</c:v>
                </c:pt>
                <c:pt idx="6737">
                  <c:v>84.6</c:v>
                </c:pt>
                <c:pt idx="6738">
                  <c:v>78.6</c:v>
                </c:pt>
                <c:pt idx="6739">
                  <c:v>80.6</c:v>
                </c:pt>
                <c:pt idx="6740">
                  <c:v>73.6</c:v>
                </c:pt>
                <c:pt idx="6741">
                  <c:v>82.8</c:v>
                </c:pt>
                <c:pt idx="6742">
                  <c:v>82</c:v>
                </c:pt>
                <c:pt idx="6743">
                  <c:v>82.4</c:v>
                </c:pt>
                <c:pt idx="6744">
                  <c:v>83</c:v>
                </c:pt>
                <c:pt idx="6745">
                  <c:v>68.4</c:v>
                </c:pt>
                <c:pt idx="6746">
                  <c:v>77.8</c:v>
                </c:pt>
                <c:pt idx="6747">
                  <c:v>86.6</c:v>
                </c:pt>
                <c:pt idx="6748">
                  <c:v>87</c:v>
                </c:pt>
                <c:pt idx="6749">
                  <c:v>78.6</c:v>
                </c:pt>
                <c:pt idx="6750">
                  <c:v>69.4</c:v>
                </c:pt>
                <c:pt idx="6751">
                  <c:v>80</c:v>
                </c:pt>
                <c:pt idx="6752">
                  <c:v>80.2</c:v>
                </c:pt>
                <c:pt idx="6753">
                  <c:v>83.2</c:v>
                </c:pt>
                <c:pt idx="6754">
                  <c:v>79.2</c:v>
                </c:pt>
                <c:pt idx="6755">
                  <c:v>64.6</c:v>
                </c:pt>
                <c:pt idx="6756">
                  <c:v>83.4</c:v>
                </c:pt>
                <c:pt idx="6757">
                  <c:v>85</c:v>
                </c:pt>
                <c:pt idx="6758">
                  <c:v>78.8</c:v>
                </c:pt>
                <c:pt idx="6759">
                  <c:v>77.4</c:v>
                </c:pt>
                <c:pt idx="6760">
                  <c:v>73.6</c:v>
                </c:pt>
                <c:pt idx="6761">
                  <c:v>83.2</c:v>
                </c:pt>
                <c:pt idx="6762">
                  <c:v>83.8</c:v>
                </c:pt>
                <c:pt idx="6763">
                  <c:v>84.8</c:v>
                </c:pt>
                <c:pt idx="6764">
                  <c:v>75.6</c:v>
                </c:pt>
                <c:pt idx="6765">
                  <c:v>69</c:v>
                </c:pt>
                <c:pt idx="6766">
                  <c:v>83.4</c:v>
                </c:pt>
                <c:pt idx="6767">
                  <c:v>80.8</c:v>
                </c:pt>
                <c:pt idx="6768">
                  <c:v>82.4</c:v>
                </c:pt>
                <c:pt idx="6769">
                  <c:v>81.4</c:v>
                </c:pt>
                <c:pt idx="6770">
                  <c:v>71.4</c:v>
                </c:pt>
                <c:pt idx="6771">
                  <c:v>86.2</c:v>
                </c:pt>
                <c:pt idx="6772">
                  <c:v>81.6</c:v>
                </c:pt>
                <c:pt idx="6773">
                  <c:v>89</c:v>
                </c:pt>
                <c:pt idx="6774">
                  <c:v>75.6</c:v>
                </c:pt>
                <c:pt idx="6775">
                  <c:v>79.8</c:v>
                </c:pt>
                <c:pt idx="6776">
                  <c:v>81.4</c:v>
                </c:pt>
                <c:pt idx="6777">
                  <c:v>86.2</c:v>
                </c:pt>
                <c:pt idx="6778">
                  <c:v>77.2</c:v>
                </c:pt>
                <c:pt idx="6779">
                  <c:v>85.8</c:v>
                </c:pt>
                <c:pt idx="6780">
                  <c:v>74.8</c:v>
                </c:pt>
                <c:pt idx="6781">
                  <c:v>79</c:v>
                </c:pt>
                <c:pt idx="6782">
                  <c:v>83.2</c:v>
                </c:pt>
                <c:pt idx="6783">
                  <c:v>81.2</c:v>
                </c:pt>
                <c:pt idx="6784">
                  <c:v>79.8</c:v>
                </c:pt>
                <c:pt idx="6785">
                  <c:v>73.6</c:v>
                </c:pt>
                <c:pt idx="6786">
                  <c:v>84.8</c:v>
                </c:pt>
                <c:pt idx="6787">
                  <c:v>83.6</c:v>
                </c:pt>
                <c:pt idx="6788">
                  <c:v>86.2</c:v>
                </c:pt>
                <c:pt idx="6789">
                  <c:v>71.6</c:v>
                </c:pt>
                <c:pt idx="6790">
                  <c:v>74.4</c:v>
                </c:pt>
                <c:pt idx="6791">
                  <c:v>84</c:v>
                </c:pt>
                <c:pt idx="6792">
                  <c:v>82.6</c:v>
                </c:pt>
                <c:pt idx="6793">
                  <c:v>89</c:v>
                </c:pt>
                <c:pt idx="6794">
                  <c:v>72.8</c:v>
                </c:pt>
                <c:pt idx="6795">
                  <c:v>71.6</c:v>
                </c:pt>
                <c:pt idx="6796">
                  <c:v>82.2</c:v>
                </c:pt>
                <c:pt idx="6797">
                  <c:v>85.4</c:v>
                </c:pt>
                <c:pt idx="6798">
                  <c:v>78.6</c:v>
                </c:pt>
                <c:pt idx="6799">
                  <c:v>82.6</c:v>
                </c:pt>
                <c:pt idx="6800">
                  <c:v>77.2</c:v>
                </c:pt>
                <c:pt idx="6801">
                  <c:v>83.4</c:v>
                </c:pt>
                <c:pt idx="6802">
                  <c:v>82</c:v>
                </c:pt>
                <c:pt idx="6803">
                  <c:v>74.2</c:v>
                </c:pt>
                <c:pt idx="6804">
                  <c:v>75</c:v>
                </c:pt>
                <c:pt idx="6805">
                  <c:v>77.2</c:v>
                </c:pt>
                <c:pt idx="6806">
                  <c:v>82.2</c:v>
                </c:pt>
                <c:pt idx="6807">
                  <c:v>85.4</c:v>
                </c:pt>
                <c:pt idx="6808">
                  <c:v>81.8</c:v>
                </c:pt>
                <c:pt idx="6809">
                  <c:v>73.4</c:v>
                </c:pt>
                <c:pt idx="6810">
                  <c:v>83.8</c:v>
                </c:pt>
                <c:pt idx="6811">
                  <c:v>80.8</c:v>
                </c:pt>
                <c:pt idx="6812">
                  <c:v>86</c:v>
                </c:pt>
                <c:pt idx="6813">
                  <c:v>87.4</c:v>
                </c:pt>
                <c:pt idx="6814">
                  <c:v>74.6</c:v>
                </c:pt>
                <c:pt idx="6815">
                  <c:v>73.4</c:v>
                </c:pt>
                <c:pt idx="6816">
                  <c:v>85.6</c:v>
                </c:pt>
                <c:pt idx="6817">
                  <c:v>81</c:v>
                </c:pt>
                <c:pt idx="6818">
                  <c:v>86.8</c:v>
                </c:pt>
                <c:pt idx="6819">
                  <c:v>67.2</c:v>
                </c:pt>
                <c:pt idx="6820">
                  <c:v>82.4</c:v>
                </c:pt>
                <c:pt idx="6821">
                  <c:v>81</c:v>
                </c:pt>
                <c:pt idx="6822">
                  <c:v>84.8</c:v>
                </c:pt>
                <c:pt idx="6823">
                  <c:v>78.2</c:v>
                </c:pt>
                <c:pt idx="6824">
                  <c:v>75.4</c:v>
                </c:pt>
                <c:pt idx="6825">
                  <c:v>85.6</c:v>
                </c:pt>
                <c:pt idx="6826">
                  <c:v>79.6</c:v>
                </c:pt>
                <c:pt idx="6827">
                  <c:v>81.6</c:v>
                </c:pt>
                <c:pt idx="6828">
                  <c:v>85.2</c:v>
                </c:pt>
                <c:pt idx="6829">
                  <c:v>68.4</c:v>
                </c:pt>
                <c:pt idx="6830">
                  <c:v>85.2</c:v>
                </c:pt>
                <c:pt idx="6831">
                  <c:v>79.8</c:v>
                </c:pt>
                <c:pt idx="6832">
                  <c:v>84.4</c:v>
                </c:pt>
                <c:pt idx="6833">
                  <c:v>77.4</c:v>
                </c:pt>
                <c:pt idx="6834">
                  <c:v>68</c:v>
                </c:pt>
                <c:pt idx="6835">
                  <c:v>84</c:v>
                </c:pt>
                <c:pt idx="6836">
                  <c:v>86.4</c:v>
                </c:pt>
                <c:pt idx="6837">
                  <c:v>81</c:v>
                </c:pt>
                <c:pt idx="6838">
                  <c:v>69</c:v>
                </c:pt>
                <c:pt idx="6839">
                  <c:v>73.2</c:v>
                </c:pt>
                <c:pt idx="6840">
                  <c:v>86.8</c:v>
                </c:pt>
                <c:pt idx="6841">
                  <c:v>81.8</c:v>
                </c:pt>
                <c:pt idx="6842">
                  <c:v>81.8</c:v>
                </c:pt>
                <c:pt idx="6843">
                  <c:v>79.8</c:v>
                </c:pt>
                <c:pt idx="6844">
                  <c:v>78.8</c:v>
                </c:pt>
                <c:pt idx="6845">
                  <c:v>82.8</c:v>
                </c:pt>
                <c:pt idx="6846">
                  <c:v>82</c:v>
                </c:pt>
                <c:pt idx="6847">
                  <c:v>81.4</c:v>
                </c:pt>
                <c:pt idx="6848">
                  <c:v>66.2</c:v>
                </c:pt>
                <c:pt idx="6849">
                  <c:v>83.4</c:v>
                </c:pt>
                <c:pt idx="6850">
                  <c:v>78.6</c:v>
                </c:pt>
                <c:pt idx="6851">
                  <c:v>86.8</c:v>
                </c:pt>
                <c:pt idx="6852">
                  <c:v>75.8</c:v>
                </c:pt>
                <c:pt idx="6853">
                  <c:v>81.4</c:v>
                </c:pt>
                <c:pt idx="6854">
                  <c:v>80.6</c:v>
                </c:pt>
                <c:pt idx="6855">
                  <c:v>84</c:v>
                </c:pt>
                <c:pt idx="6856">
                  <c:v>80.6</c:v>
                </c:pt>
                <c:pt idx="6857">
                  <c:v>86.6</c:v>
                </c:pt>
                <c:pt idx="6858">
                  <c:v>73.4</c:v>
                </c:pt>
                <c:pt idx="6859">
                  <c:v>73.6</c:v>
                </c:pt>
                <c:pt idx="6860">
                  <c:v>82</c:v>
                </c:pt>
                <c:pt idx="6861">
                  <c:v>81.6</c:v>
                </c:pt>
                <c:pt idx="6862">
                  <c:v>78.6</c:v>
                </c:pt>
                <c:pt idx="6863">
                  <c:v>69.2</c:v>
                </c:pt>
                <c:pt idx="6864">
                  <c:v>74.4</c:v>
                </c:pt>
                <c:pt idx="6865">
                  <c:v>90.2</c:v>
                </c:pt>
                <c:pt idx="6866">
                  <c:v>80.2</c:v>
                </c:pt>
                <c:pt idx="6867">
                  <c:v>82.2</c:v>
                </c:pt>
                <c:pt idx="6868">
                  <c:v>74.2</c:v>
                </c:pt>
                <c:pt idx="6869">
                  <c:v>83.6</c:v>
                </c:pt>
                <c:pt idx="6870">
                  <c:v>86.2</c:v>
                </c:pt>
                <c:pt idx="6871">
                  <c:v>81.8</c:v>
                </c:pt>
                <c:pt idx="6872">
                  <c:v>84.4</c:v>
                </c:pt>
                <c:pt idx="6873">
                  <c:v>73.2</c:v>
                </c:pt>
                <c:pt idx="6874">
                  <c:v>80.6</c:v>
                </c:pt>
                <c:pt idx="6875">
                  <c:v>82.2</c:v>
                </c:pt>
                <c:pt idx="6876">
                  <c:v>83</c:v>
                </c:pt>
                <c:pt idx="6877">
                  <c:v>80.4</c:v>
                </c:pt>
                <c:pt idx="6878">
                  <c:v>70</c:v>
                </c:pt>
                <c:pt idx="6879">
                  <c:v>85</c:v>
                </c:pt>
                <c:pt idx="6880">
                  <c:v>84.4</c:v>
                </c:pt>
                <c:pt idx="6881">
                  <c:v>84.2</c:v>
                </c:pt>
                <c:pt idx="6882">
                  <c:v>80.8</c:v>
                </c:pt>
                <c:pt idx="6883">
                  <c:v>68.4</c:v>
                </c:pt>
                <c:pt idx="6884">
                  <c:v>84.2</c:v>
                </c:pt>
                <c:pt idx="6885">
                  <c:v>80.8</c:v>
                </c:pt>
                <c:pt idx="6886">
                  <c:v>88.8</c:v>
                </c:pt>
                <c:pt idx="6887">
                  <c:v>75.6</c:v>
                </c:pt>
                <c:pt idx="6888">
                  <c:v>69.8</c:v>
                </c:pt>
                <c:pt idx="6889">
                  <c:v>83.6</c:v>
                </c:pt>
                <c:pt idx="6890">
                  <c:v>85</c:v>
                </c:pt>
                <c:pt idx="6891">
                  <c:v>85</c:v>
                </c:pt>
                <c:pt idx="6892">
                  <c:v>76.8</c:v>
                </c:pt>
                <c:pt idx="6893">
                  <c:v>69.4</c:v>
                </c:pt>
                <c:pt idx="6894">
                  <c:v>86</c:v>
                </c:pt>
                <c:pt idx="6895">
                  <c:v>79.6</c:v>
                </c:pt>
                <c:pt idx="6896">
                  <c:v>89.6</c:v>
                </c:pt>
                <c:pt idx="6897">
                  <c:v>71</c:v>
                </c:pt>
                <c:pt idx="6898">
                  <c:v>78.4</c:v>
                </c:pt>
                <c:pt idx="6899">
                  <c:v>81.4</c:v>
                </c:pt>
                <c:pt idx="6900">
                  <c:v>81.2</c:v>
                </c:pt>
                <c:pt idx="6901">
                  <c:v>87</c:v>
                </c:pt>
                <c:pt idx="6902">
                  <c:v>71.2</c:v>
                </c:pt>
                <c:pt idx="6903">
                  <c:v>81.4</c:v>
                </c:pt>
                <c:pt idx="6904">
                  <c:v>83.4</c:v>
                </c:pt>
                <c:pt idx="6905">
                  <c:v>82.4</c:v>
                </c:pt>
                <c:pt idx="6906">
                  <c:v>75.8</c:v>
                </c:pt>
                <c:pt idx="6907">
                  <c:v>77</c:v>
                </c:pt>
                <c:pt idx="6908">
                  <c:v>80.2</c:v>
                </c:pt>
                <c:pt idx="6909">
                  <c:v>83.4</c:v>
                </c:pt>
                <c:pt idx="6910">
                  <c:v>80.6</c:v>
                </c:pt>
                <c:pt idx="6911">
                  <c:v>88</c:v>
                </c:pt>
                <c:pt idx="6912">
                  <c:v>66.4</c:v>
                </c:pt>
                <c:pt idx="6913">
                  <c:v>78</c:v>
                </c:pt>
                <c:pt idx="6914">
                  <c:v>85.4</c:v>
                </c:pt>
                <c:pt idx="6915">
                  <c:v>87.2</c:v>
                </c:pt>
                <c:pt idx="6916">
                  <c:v>80.2</c:v>
                </c:pt>
                <c:pt idx="6917">
                  <c:v>71.8</c:v>
                </c:pt>
                <c:pt idx="6918">
                  <c:v>82</c:v>
                </c:pt>
                <c:pt idx="6919">
                  <c:v>83</c:v>
                </c:pt>
                <c:pt idx="6920">
                  <c:v>86.8</c:v>
                </c:pt>
                <c:pt idx="6921">
                  <c:v>83.6</c:v>
                </c:pt>
                <c:pt idx="6922">
                  <c:v>72.8</c:v>
                </c:pt>
                <c:pt idx="6923">
                  <c:v>85</c:v>
                </c:pt>
                <c:pt idx="6924">
                  <c:v>84.4</c:v>
                </c:pt>
                <c:pt idx="6925">
                  <c:v>78.8</c:v>
                </c:pt>
                <c:pt idx="6926">
                  <c:v>82.2</c:v>
                </c:pt>
                <c:pt idx="6927">
                  <c:v>71</c:v>
                </c:pt>
                <c:pt idx="6928">
                  <c:v>87.6</c:v>
                </c:pt>
                <c:pt idx="6929">
                  <c:v>83</c:v>
                </c:pt>
                <c:pt idx="6930">
                  <c:v>81.4</c:v>
                </c:pt>
                <c:pt idx="6931">
                  <c:v>75.4</c:v>
                </c:pt>
                <c:pt idx="6932">
                  <c:v>76.2</c:v>
                </c:pt>
                <c:pt idx="6933">
                  <c:v>83.8</c:v>
                </c:pt>
                <c:pt idx="6934">
                  <c:v>81.6</c:v>
                </c:pt>
                <c:pt idx="6935">
                  <c:v>81.2</c:v>
                </c:pt>
                <c:pt idx="6936">
                  <c:v>77.6</c:v>
                </c:pt>
                <c:pt idx="6937">
                  <c:v>69</c:v>
                </c:pt>
                <c:pt idx="6938">
                  <c:v>87</c:v>
                </c:pt>
                <c:pt idx="6939">
                  <c:v>81.2</c:v>
                </c:pt>
                <c:pt idx="6940">
                  <c:v>84.6</c:v>
                </c:pt>
                <c:pt idx="6941">
                  <c:v>75.8</c:v>
                </c:pt>
                <c:pt idx="6942">
                  <c:v>68.2</c:v>
                </c:pt>
                <c:pt idx="6943">
                  <c:v>77.4</c:v>
                </c:pt>
                <c:pt idx="6944">
                  <c:v>84.2</c:v>
                </c:pt>
                <c:pt idx="6945">
                  <c:v>80.6</c:v>
                </c:pt>
                <c:pt idx="6946">
                  <c:v>81</c:v>
                </c:pt>
                <c:pt idx="6947">
                  <c:v>74.6</c:v>
                </c:pt>
                <c:pt idx="6948">
                  <c:v>84</c:v>
                </c:pt>
                <c:pt idx="6949">
                  <c:v>83.8</c:v>
                </c:pt>
                <c:pt idx="6950">
                  <c:v>84.8</c:v>
                </c:pt>
                <c:pt idx="6951">
                  <c:v>76</c:v>
                </c:pt>
                <c:pt idx="6952">
                  <c:v>69.6</c:v>
                </c:pt>
                <c:pt idx="6953">
                  <c:v>86.4</c:v>
                </c:pt>
                <c:pt idx="6954">
                  <c:v>83.4</c:v>
                </c:pt>
                <c:pt idx="6955">
                  <c:v>82</c:v>
                </c:pt>
                <c:pt idx="6956">
                  <c:v>81.8</c:v>
                </c:pt>
                <c:pt idx="6957">
                  <c:v>74.6</c:v>
                </c:pt>
                <c:pt idx="6958">
                  <c:v>84</c:v>
                </c:pt>
                <c:pt idx="6959">
                  <c:v>82</c:v>
                </c:pt>
                <c:pt idx="6960">
                  <c:v>84.2</c:v>
                </c:pt>
                <c:pt idx="6961">
                  <c:v>73.2</c:v>
                </c:pt>
                <c:pt idx="6962">
                  <c:v>80.2</c:v>
                </c:pt>
                <c:pt idx="6963">
                  <c:v>83</c:v>
                </c:pt>
                <c:pt idx="6964">
                  <c:v>79.4</c:v>
                </c:pt>
                <c:pt idx="6965">
                  <c:v>81.6</c:v>
                </c:pt>
                <c:pt idx="6966">
                  <c:v>72.6</c:v>
                </c:pt>
                <c:pt idx="6967">
                  <c:v>78.6</c:v>
                </c:pt>
                <c:pt idx="6968">
                  <c:v>82.8</c:v>
                </c:pt>
                <c:pt idx="6969">
                  <c:v>82</c:v>
                </c:pt>
                <c:pt idx="6970">
                  <c:v>77</c:v>
                </c:pt>
                <c:pt idx="6971">
                  <c:v>76.8</c:v>
                </c:pt>
                <c:pt idx="6972">
                  <c:v>76.4</c:v>
                </c:pt>
                <c:pt idx="6973">
                  <c:v>85.4</c:v>
                </c:pt>
                <c:pt idx="6974">
                  <c:v>82.4</c:v>
                </c:pt>
                <c:pt idx="6975">
                  <c:v>79.2</c:v>
                </c:pt>
                <c:pt idx="6976">
                  <c:v>66.8</c:v>
                </c:pt>
                <c:pt idx="6977">
                  <c:v>85.4</c:v>
                </c:pt>
                <c:pt idx="6978">
                  <c:v>82.4</c:v>
                </c:pt>
                <c:pt idx="6979">
                  <c:v>84.4</c:v>
                </c:pt>
                <c:pt idx="6980">
                  <c:v>72.2</c:v>
                </c:pt>
                <c:pt idx="6981">
                  <c:v>73.6</c:v>
                </c:pt>
                <c:pt idx="6982">
                  <c:v>85.6</c:v>
                </c:pt>
                <c:pt idx="6983">
                  <c:v>85</c:v>
                </c:pt>
                <c:pt idx="6984">
                  <c:v>86.6</c:v>
                </c:pt>
                <c:pt idx="6985">
                  <c:v>73.2</c:v>
                </c:pt>
                <c:pt idx="6986">
                  <c:v>75.6</c:v>
                </c:pt>
                <c:pt idx="6987">
                  <c:v>81.4</c:v>
                </c:pt>
                <c:pt idx="6988">
                  <c:v>80.6</c:v>
                </c:pt>
                <c:pt idx="6989">
                  <c:v>88.4</c:v>
                </c:pt>
                <c:pt idx="6990">
                  <c:v>66.2</c:v>
                </c:pt>
                <c:pt idx="6991">
                  <c:v>77.6</c:v>
                </c:pt>
                <c:pt idx="6992">
                  <c:v>81.6</c:v>
                </c:pt>
                <c:pt idx="6993">
                  <c:v>80.8</c:v>
                </c:pt>
                <c:pt idx="6994">
                  <c:v>87.6</c:v>
                </c:pt>
                <c:pt idx="6995">
                  <c:v>75</c:v>
                </c:pt>
                <c:pt idx="6996">
                  <c:v>71.6</c:v>
                </c:pt>
                <c:pt idx="6997">
                  <c:v>80.2</c:v>
                </c:pt>
                <c:pt idx="6998">
                  <c:v>84.4</c:v>
                </c:pt>
                <c:pt idx="6999">
                  <c:v>87</c:v>
                </c:pt>
                <c:pt idx="7000">
                  <c:v>71.4</c:v>
                </c:pt>
                <c:pt idx="7001">
                  <c:v>80.2</c:v>
                </c:pt>
                <c:pt idx="7002">
                  <c:v>87.4</c:v>
                </c:pt>
                <c:pt idx="7003">
                  <c:v>82.4</c:v>
                </c:pt>
                <c:pt idx="7004">
                  <c:v>84.8</c:v>
                </c:pt>
                <c:pt idx="7005">
                  <c:v>73.2</c:v>
                </c:pt>
                <c:pt idx="7006">
                  <c:v>77.8</c:v>
                </c:pt>
                <c:pt idx="7007">
                  <c:v>83.8</c:v>
                </c:pt>
                <c:pt idx="7008">
                  <c:v>81.6</c:v>
                </c:pt>
                <c:pt idx="7009">
                  <c:v>79.2</c:v>
                </c:pt>
                <c:pt idx="7010">
                  <c:v>76.8</c:v>
                </c:pt>
                <c:pt idx="7011">
                  <c:v>78.6</c:v>
                </c:pt>
                <c:pt idx="7012">
                  <c:v>81.2</c:v>
                </c:pt>
                <c:pt idx="7013">
                  <c:v>86.6</c:v>
                </c:pt>
                <c:pt idx="7014">
                  <c:v>79.6</c:v>
                </c:pt>
                <c:pt idx="7015">
                  <c:v>79.8</c:v>
                </c:pt>
                <c:pt idx="7016">
                  <c:v>78.8</c:v>
                </c:pt>
                <c:pt idx="7017">
                  <c:v>81.8</c:v>
                </c:pt>
                <c:pt idx="7018">
                  <c:v>85</c:v>
                </c:pt>
                <c:pt idx="7019">
                  <c:v>78</c:v>
                </c:pt>
                <c:pt idx="7020">
                  <c:v>78.8</c:v>
                </c:pt>
                <c:pt idx="7021">
                  <c:v>86.2</c:v>
                </c:pt>
                <c:pt idx="7022">
                  <c:v>82</c:v>
                </c:pt>
                <c:pt idx="7023">
                  <c:v>82.6</c:v>
                </c:pt>
                <c:pt idx="7024">
                  <c:v>78</c:v>
                </c:pt>
                <c:pt idx="7025">
                  <c:v>79.2</c:v>
                </c:pt>
                <c:pt idx="7026">
                  <c:v>78</c:v>
                </c:pt>
                <c:pt idx="7027">
                  <c:v>83.8</c:v>
                </c:pt>
                <c:pt idx="7028">
                  <c:v>85.2</c:v>
                </c:pt>
                <c:pt idx="7029">
                  <c:v>84</c:v>
                </c:pt>
                <c:pt idx="7030">
                  <c:v>77</c:v>
                </c:pt>
                <c:pt idx="7031">
                  <c:v>78.8</c:v>
                </c:pt>
                <c:pt idx="7032">
                  <c:v>82.2</c:v>
                </c:pt>
                <c:pt idx="7033">
                  <c:v>81.8</c:v>
                </c:pt>
                <c:pt idx="7034">
                  <c:v>79</c:v>
                </c:pt>
                <c:pt idx="7035">
                  <c:v>78.6</c:v>
                </c:pt>
                <c:pt idx="7036">
                  <c:v>81.8</c:v>
                </c:pt>
                <c:pt idx="7037">
                  <c:v>79</c:v>
                </c:pt>
                <c:pt idx="7038">
                  <c:v>81.6</c:v>
                </c:pt>
                <c:pt idx="7039">
                  <c:v>76.2</c:v>
                </c:pt>
                <c:pt idx="7040">
                  <c:v>68</c:v>
                </c:pt>
                <c:pt idx="7041">
                  <c:v>84</c:v>
                </c:pt>
                <c:pt idx="7042">
                  <c:v>79.8</c:v>
                </c:pt>
                <c:pt idx="7043">
                  <c:v>85.4</c:v>
                </c:pt>
                <c:pt idx="7044">
                  <c:v>75.2</c:v>
                </c:pt>
                <c:pt idx="7045">
                  <c:v>75</c:v>
                </c:pt>
                <c:pt idx="7046">
                  <c:v>81.4</c:v>
                </c:pt>
                <c:pt idx="7047">
                  <c:v>84</c:v>
                </c:pt>
                <c:pt idx="7048">
                  <c:v>79.2</c:v>
                </c:pt>
                <c:pt idx="7049">
                  <c:v>73.2</c:v>
                </c:pt>
                <c:pt idx="7050">
                  <c:v>75.2</c:v>
                </c:pt>
                <c:pt idx="7051">
                  <c:v>83.8</c:v>
                </c:pt>
                <c:pt idx="7052">
                  <c:v>81.6</c:v>
                </c:pt>
                <c:pt idx="7053">
                  <c:v>82.8</c:v>
                </c:pt>
                <c:pt idx="7054">
                  <c:v>75.4</c:v>
                </c:pt>
                <c:pt idx="7055">
                  <c:v>81.2</c:v>
                </c:pt>
                <c:pt idx="7056">
                  <c:v>83.8</c:v>
                </c:pt>
                <c:pt idx="7057">
                  <c:v>84.8</c:v>
                </c:pt>
                <c:pt idx="7058">
                  <c:v>81.4</c:v>
                </c:pt>
                <c:pt idx="7059">
                  <c:v>76.2</c:v>
                </c:pt>
                <c:pt idx="7060">
                  <c:v>75.4</c:v>
                </c:pt>
                <c:pt idx="7061">
                  <c:v>84.8</c:v>
                </c:pt>
                <c:pt idx="7062">
                  <c:v>82.4</c:v>
                </c:pt>
                <c:pt idx="7063">
                  <c:v>85.8</c:v>
                </c:pt>
                <c:pt idx="7064">
                  <c:v>77.4</c:v>
                </c:pt>
                <c:pt idx="7065">
                  <c:v>74.2</c:v>
                </c:pt>
                <c:pt idx="7066">
                  <c:v>82.4</c:v>
                </c:pt>
                <c:pt idx="7067">
                  <c:v>77.4</c:v>
                </c:pt>
                <c:pt idx="7068">
                  <c:v>84.2</c:v>
                </c:pt>
                <c:pt idx="7069">
                  <c:v>65.8</c:v>
                </c:pt>
                <c:pt idx="7070">
                  <c:v>79.8</c:v>
                </c:pt>
                <c:pt idx="7071">
                  <c:v>82.8</c:v>
                </c:pt>
                <c:pt idx="7072">
                  <c:v>83.4</c:v>
                </c:pt>
                <c:pt idx="7073">
                  <c:v>83.8</c:v>
                </c:pt>
                <c:pt idx="7074">
                  <c:v>69.4</c:v>
                </c:pt>
                <c:pt idx="7075">
                  <c:v>80.8</c:v>
                </c:pt>
                <c:pt idx="7076">
                  <c:v>79.2</c:v>
                </c:pt>
                <c:pt idx="7077">
                  <c:v>81.6</c:v>
                </c:pt>
                <c:pt idx="7078">
                  <c:v>84</c:v>
                </c:pt>
                <c:pt idx="7079">
                  <c:v>77.8</c:v>
                </c:pt>
                <c:pt idx="7080">
                  <c:v>82</c:v>
                </c:pt>
                <c:pt idx="7081">
                  <c:v>85.6</c:v>
                </c:pt>
                <c:pt idx="7082">
                  <c:v>78.6</c:v>
                </c:pt>
                <c:pt idx="7083">
                  <c:v>73.8</c:v>
                </c:pt>
                <c:pt idx="7084">
                  <c:v>79.4</c:v>
                </c:pt>
                <c:pt idx="7085">
                  <c:v>81.8</c:v>
                </c:pt>
                <c:pt idx="7086">
                  <c:v>81</c:v>
                </c:pt>
                <c:pt idx="7087">
                  <c:v>82.6</c:v>
                </c:pt>
                <c:pt idx="7088">
                  <c:v>83</c:v>
                </c:pt>
                <c:pt idx="7089">
                  <c:v>73.4</c:v>
                </c:pt>
                <c:pt idx="7090">
                  <c:v>81.4</c:v>
                </c:pt>
                <c:pt idx="7091">
                  <c:v>81.4</c:v>
                </c:pt>
                <c:pt idx="7092">
                  <c:v>84.4</c:v>
                </c:pt>
                <c:pt idx="7093">
                  <c:v>75.8</c:v>
                </c:pt>
                <c:pt idx="7094">
                  <c:v>74.6</c:v>
                </c:pt>
                <c:pt idx="7095">
                  <c:v>88.4</c:v>
                </c:pt>
                <c:pt idx="7096">
                  <c:v>82</c:v>
                </c:pt>
                <c:pt idx="7097">
                  <c:v>80.4</c:v>
                </c:pt>
                <c:pt idx="7098">
                  <c:v>77.8</c:v>
                </c:pt>
                <c:pt idx="7099">
                  <c:v>76.2</c:v>
                </c:pt>
                <c:pt idx="7100">
                  <c:v>79.8</c:v>
                </c:pt>
                <c:pt idx="7101">
                  <c:v>88</c:v>
                </c:pt>
                <c:pt idx="7102">
                  <c:v>83</c:v>
                </c:pt>
                <c:pt idx="7103">
                  <c:v>84</c:v>
                </c:pt>
                <c:pt idx="7104">
                  <c:v>71.6</c:v>
                </c:pt>
                <c:pt idx="7105">
                  <c:v>82.6</c:v>
                </c:pt>
                <c:pt idx="7106">
                  <c:v>80.2</c:v>
                </c:pt>
                <c:pt idx="7107">
                  <c:v>88.6</c:v>
                </c:pt>
                <c:pt idx="7108">
                  <c:v>79</c:v>
                </c:pt>
                <c:pt idx="7109">
                  <c:v>72.6</c:v>
                </c:pt>
                <c:pt idx="7110">
                  <c:v>86</c:v>
                </c:pt>
                <c:pt idx="7111">
                  <c:v>87</c:v>
                </c:pt>
                <c:pt idx="7112">
                  <c:v>79.2</c:v>
                </c:pt>
                <c:pt idx="7113">
                  <c:v>77.2</c:v>
                </c:pt>
                <c:pt idx="7114">
                  <c:v>79.8</c:v>
                </c:pt>
                <c:pt idx="7115">
                  <c:v>80.8</c:v>
                </c:pt>
                <c:pt idx="7116">
                  <c:v>84</c:v>
                </c:pt>
                <c:pt idx="7117">
                  <c:v>80.4</c:v>
                </c:pt>
                <c:pt idx="7118">
                  <c:v>81.4</c:v>
                </c:pt>
                <c:pt idx="7119">
                  <c:v>77.6</c:v>
                </c:pt>
                <c:pt idx="7120">
                  <c:v>81.2</c:v>
                </c:pt>
                <c:pt idx="7121">
                  <c:v>82.8</c:v>
                </c:pt>
                <c:pt idx="7122">
                  <c:v>80.4</c:v>
                </c:pt>
                <c:pt idx="7123">
                  <c:v>90</c:v>
                </c:pt>
                <c:pt idx="7124">
                  <c:v>72</c:v>
                </c:pt>
                <c:pt idx="7125">
                  <c:v>81.6</c:v>
                </c:pt>
                <c:pt idx="7126">
                  <c:v>83.2</c:v>
                </c:pt>
                <c:pt idx="7127">
                  <c:v>78.8</c:v>
                </c:pt>
                <c:pt idx="7128">
                  <c:v>76</c:v>
                </c:pt>
                <c:pt idx="7129">
                  <c:v>79.8</c:v>
                </c:pt>
                <c:pt idx="7130">
                  <c:v>84.2</c:v>
                </c:pt>
                <c:pt idx="7131">
                  <c:v>83.6</c:v>
                </c:pt>
                <c:pt idx="7132">
                  <c:v>79</c:v>
                </c:pt>
                <c:pt idx="7133">
                  <c:v>71.6</c:v>
                </c:pt>
                <c:pt idx="7134">
                  <c:v>76.6</c:v>
                </c:pt>
                <c:pt idx="7135">
                  <c:v>86.8</c:v>
                </c:pt>
                <c:pt idx="7136">
                  <c:v>85.4</c:v>
                </c:pt>
                <c:pt idx="7137">
                  <c:v>82.8</c:v>
                </c:pt>
                <c:pt idx="7138">
                  <c:v>70.6</c:v>
                </c:pt>
                <c:pt idx="7139">
                  <c:v>86.6</c:v>
                </c:pt>
                <c:pt idx="7140">
                  <c:v>83.2</c:v>
                </c:pt>
                <c:pt idx="7141">
                  <c:v>86.4</c:v>
                </c:pt>
                <c:pt idx="7142">
                  <c:v>85.6</c:v>
                </c:pt>
                <c:pt idx="7143">
                  <c:v>70</c:v>
                </c:pt>
                <c:pt idx="7144">
                  <c:v>88.8</c:v>
                </c:pt>
                <c:pt idx="7145">
                  <c:v>82</c:v>
                </c:pt>
                <c:pt idx="7146">
                  <c:v>84.2</c:v>
                </c:pt>
                <c:pt idx="7147">
                  <c:v>84.8</c:v>
                </c:pt>
                <c:pt idx="7148">
                  <c:v>74.4</c:v>
                </c:pt>
                <c:pt idx="7149">
                  <c:v>81.8</c:v>
                </c:pt>
                <c:pt idx="7150">
                  <c:v>82.4</c:v>
                </c:pt>
                <c:pt idx="7151">
                  <c:v>88.2</c:v>
                </c:pt>
                <c:pt idx="7152">
                  <c:v>70.8</c:v>
                </c:pt>
                <c:pt idx="7153">
                  <c:v>73.8</c:v>
                </c:pt>
                <c:pt idx="7154">
                  <c:v>85.4</c:v>
                </c:pt>
                <c:pt idx="7155">
                  <c:v>85</c:v>
                </c:pt>
                <c:pt idx="7156">
                  <c:v>83</c:v>
                </c:pt>
                <c:pt idx="7157">
                  <c:v>82.8</c:v>
                </c:pt>
                <c:pt idx="7158">
                  <c:v>75.4</c:v>
                </c:pt>
                <c:pt idx="7159">
                  <c:v>83.4</c:v>
                </c:pt>
                <c:pt idx="7160">
                  <c:v>83.6</c:v>
                </c:pt>
                <c:pt idx="7161">
                  <c:v>84.6</c:v>
                </c:pt>
                <c:pt idx="7162">
                  <c:v>73.8</c:v>
                </c:pt>
                <c:pt idx="7163">
                  <c:v>77</c:v>
                </c:pt>
                <c:pt idx="7164">
                  <c:v>80.6</c:v>
                </c:pt>
                <c:pt idx="7165">
                  <c:v>82.6</c:v>
                </c:pt>
                <c:pt idx="7166">
                  <c:v>86.8</c:v>
                </c:pt>
                <c:pt idx="7167">
                  <c:v>67.8</c:v>
                </c:pt>
                <c:pt idx="7168">
                  <c:v>77.8</c:v>
                </c:pt>
                <c:pt idx="7169">
                  <c:v>83.8</c:v>
                </c:pt>
                <c:pt idx="7170">
                  <c:v>83.8</c:v>
                </c:pt>
                <c:pt idx="7171">
                  <c:v>84</c:v>
                </c:pt>
                <c:pt idx="7172">
                  <c:v>68.6</c:v>
                </c:pt>
                <c:pt idx="7173">
                  <c:v>77.8</c:v>
                </c:pt>
                <c:pt idx="7174">
                  <c:v>84.4</c:v>
                </c:pt>
                <c:pt idx="7175">
                  <c:v>80.6</c:v>
                </c:pt>
                <c:pt idx="7176">
                  <c:v>81.6</c:v>
                </c:pt>
                <c:pt idx="7177">
                  <c:v>70.2</c:v>
                </c:pt>
                <c:pt idx="7178">
                  <c:v>81.8</c:v>
                </c:pt>
                <c:pt idx="7179">
                  <c:v>82.4</c:v>
                </c:pt>
                <c:pt idx="7180">
                  <c:v>83.6</c:v>
                </c:pt>
                <c:pt idx="7181">
                  <c:v>87.4</c:v>
                </c:pt>
                <c:pt idx="7182">
                  <c:v>66.4</c:v>
                </c:pt>
                <c:pt idx="7183">
                  <c:v>81.8</c:v>
                </c:pt>
                <c:pt idx="7184">
                  <c:v>83.6</c:v>
                </c:pt>
                <c:pt idx="7185">
                  <c:v>83.6</c:v>
                </c:pt>
                <c:pt idx="7186">
                  <c:v>86.6</c:v>
                </c:pt>
                <c:pt idx="7187">
                  <c:v>68.8</c:v>
                </c:pt>
                <c:pt idx="7188">
                  <c:v>83</c:v>
                </c:pt>
                <c:pt idx="7189">
                  <c:v>82.8</c:v>
                </c:pt>
                <c:pt idx="7190">
                  <c:v>83.2</c:v>
                </c:pt>
                <c:pt idx="7191">
                  <c:v>73.4</c:v>
                </c:pt>
                <c:pt idx="7192">
                  <c:v>74.4</c:v>
                </c:pt>
                <c:pt idx="7193">
                  <c:v>84</c:v>
                </c:pt>
                <c:pt idx="7194">
                  <c:v>84.2</c:v>
                </c:pt>
                <c:pt idx="7195">
                  <c:v>85.4</c:v>
                </c:pt>
                <c:pt idx="7196">
                  <c:v>77.2</c:v>
                </c:pt>
                <c:pt idx="7197">
                  <c:v>67.2</c:v>
                </c:pt>
                <c:pt idx="7198">
                  <c:v>86</c:v>
                </c:pt>
                <c:pt idx="7199">
                  <c:v>79.2</c:v>
                </c:pt>
                <c:pt idx="7200">
                  <c:v>84.6</c:v>
                </c:pt>
                <c:pt idx="7201">
                  <c:v>73.6</c:v>
                </c:pt>
                <c:pt idx="7202">
                  <c:v>72.6</c:v>
                </c:pt>
                <c:pt idx="7203">
                  <c:v>81.6</c:v>
                </c:pt>
                <c:pt idx="7204">
                  <c:v>83.6</c:v>
                </c:pt>
                <c:pt idx="7205">
                  <c:v>82.6</c:v>
                </c:pt>
                <c:pt idx="7206">
                  <c:v>72</c:v>
                </c:pt>
                <c:pt idx="7207">
                  <c:v>83</c:v>
                </c:pt>
                <c:pt idx="7208">
                  <c:v>87.4</c:v>
                </c:pt>
                <c:pt idx="7209">
                  <c:v>78</c:v>
                </c:pt>
                <c:pt idx="7210">
                  <c:v>85.4</c:v>
                </c:pt>
                <c:pt idx="7211">
                  <c:v>72.2</c:v>
                </c:pt>
                <c:pt idx="7212">
                  <c:v>83.6</c:v>
                </c:pt>
                <c:pt idx="7213">
                  <c:v>82.6</c:v>
                </c:pt>
                <c:pt idx="7214">
                  <c:v>80.6</c:v>
                </c:pt>
                <c:pt idx="7215">
                  <c:v>77.6</c:v>
                </c:pt>
                <c:pt idx="7216">
                  <c:v>82</c:v>
                </c:pt>
                <c:pt idx="7217">
                  <c:v>72.8</c:v>
                </c:pt>
                <c:pt idx="7218">
                  <c:v>81.4</c:v>
                </c:pt>
                <c:pt idx="7219">
                  <c:v>85.8</c:v>
                </c:pt>
                <c:pt idx="7220">
                  <c:v>85</c:v>
                </c:pt>
                <c:pt idx="7221">
                  <c:v>72</c:v>
                </c:pt>
                <c:pt idx="7222">
                  <c:v>77.6</c:v>
                </c:pt>
                <c:pt idx="7223">
                  <c:v>81</c:v>
                </c:pt>
                <c:pt idx="7224">
                  <c:v>83.2</c:v>
                </c:pt>
                <c:pt idx="7225">
                  <c:v>86.8</c:v>
                </c:pt>
                <c:pt idx="7226">
                  <c:v>75.2</c:v>
                </c:pt>
                <c:pt idx="7227">
                  <c:v>81</c:v>
                </c:pt>
                <c:pt idx="7228">
                  <c:v>84.4</c:v>
                </c:pt>
                <c:pt idx="7229">
                  <c:v>82.4</c:v>
                </c:pt>
                <c:pt idx="7230">
                  <c:v>74.8</c:v>
                </c:pt>
                <c:pt idx="7231">
                  <c:v>75.4</c:v>
                </c:pt>
                <c:pt idx="7232">
                  <c:v>80.6</c:v>
                </c:pt>
                <c:pt idx="7233">
                  <c:v>84.8</c:v>
                </c:pt>
                <c:pt idx="7234">
                  <c:v>84</c:v>
                </c:pt>
                <c:pt idx="7235">
                  <c:v>76.8</c:v>
                </c:pt>
                <c:pt idx="7236">
                  <c:v>77.4</c:v>
                </c:pt>
                <c:pt idx="7237">
                  <c:v>80.4</c:v>
                </c:pt>
                <c:pt idx="7238">
                  <c:v>86.4</c:v>
                </c:pt>
                <c:pt idx="7239">
                  <c:v>82.2</c:v>
                </c:pt>
                <c:pt idx="7240">
                  <c:v>71.6</c:v>
                </c:pt>
                <c:pt idx="7241">
                  <c:v>78.2</c:v>
                </c:pt>
                <c:pt idx="7242">
                  <c:v>80.8</c:v>
                </c:pt>
                <c:pt idx="7243">
                  <c:v>79.4</c:v>
                </c:pt>
                <c:pt idx="7244">
                  <c:v>86</c:v>
                </c:pt>
                <c:pt idx="7245">
                  <c:v>74.8</c:v>
                </c:pt>
                <c:pt idx="7246">
                  <c:v>79.8</c:v>
                </c:pt>
                <c:pt idx="7247">
                  <c:v>84.4</c:v>
                </c:pt>
                <c:pt idx="7248">
                  <c:v>82.6</c:v>
                </c:pt>
                <c:pt idx="7249">
                  <c:v>81.8</c:v>
                </c:pt>
                <c:pt idx="7250">
                  <c:v>69.2</c:v>
                </c:pt>
                <c:pt idx="7251">
                  <c:v>82</c:v>
                </c:pt>
                <c:pt idx="7252">
                  <c:v>80.4</c:v>
                </c:pt>
                <c:pt idx="7253">
                  <c:v>86.2</c:v>
                </c:pt>
                <c:pt idx="7254">
                  <c:v>82.4</c:v>
                </c:pt>
                <c:pt idx="7255">
                  <c:v>71</c:v>
                </c:pt>
                <c:pt idx="7256">
                  <c:v>75.4</c:v>
                </c:pt>
                <c:pt idx="7257">
                  <c:v>85.4</c:v>
                </c:pt>
                <c:pt idx="7258">
                  <c:v>78</c:v>
                </c:pt>
                <c:pt idx="7259">
                  <c:v>86.2</c:v>
                </c:pt>
                <c:pt idx="7260">
                  <c:v>71</c:v>
                </c:pt>
                <c:pt idx="7261">
                  <c:v>72.8</c:v>
                </c:pt>
                <c:pt idx="7262">
                  <c:v>82.2</c:v>
                </c:pt>
                <c:pt idx="7263">
                  <c:v>81.6</c:v>
                </c:pt>
                <c:pt idx="7264">
                  <c:v>78.2</c:v>
                </c:pt>
                <c:pt idx="7265">
                  <c:v>78.4</c:v>
                </c:pt>
                <c:pt idx="7266">
                  <c:v>72.6</c:v>
                </c:pt>
                <c:pt idx="7267">
                  <c:v>83</c:v>
                </c:pt>
                <c:pt idx="7268">
                  <c:v>81.4</c:v>
                </c:pt>
                <c:pt idx="7269">
                  <c:v>77.8</c:v>
                </c:pt>
                <c:pt idx="7270">
                  <c:v>84.4</c:v>
                </c:pt>
                <c:pt idx="7271">
                  <c:v>76.2</c:v>
                </c:pt>
                <c:pt idx="7272">
                  <c:v>79.6</c:v>
                </c:pt>
                <c:pt idx="7273">
                  <c:v>85.6</c:v>
                </c:pt>
                <c:pt idx="7274">
                  <c:v>82</c:v>
                </c:pt>
                <c:pt idx="7275">
                  <c:v>72.8</c:v>
                </c:pt>
                <c:pt idx="7276">
                  <c:v>82</c:v>
                </c:pt>
                <c:pt idx="7277">
                  <c:v>81.4</c:v>
                </c:pt>
                <c:pt idx="7278">
                  <c:v>81.6</c:v>
                </c:pt>
                <c:pt idx="7279">
                  <c:v>86.4</c:v>
                </c:pt>
                <c:pt idx="7280">
                  <c:v>74</c:v>
                </c:pt>
                <c:pt idx="7281">
                  <c:v>81.2</c:v>
                </c:pt>
                <c:pt idx="7282">
                  <c:v>82.6</c:v>
                </c:pt>
                <c:pt idx="7283">
                  <c:v>84</c:v>
                </c:pt>
                <c:pt idx="7284">
                  <c:v>77.4</c:v>
                </c:pt>
                <c:pt idx="7285">
                  <c:v>70.2</c:v>
                </c:pt>
                <c:pt idx="7286">
                  <c:v>83.4</c:v>
                </c:pt>
                <c:pt idx="7287">
                  <c:v>82.2</c:v>
                </c:pt>
                <c:pt idx="7288">
                  <c:v>83.8</c:v>
                </c:pt>
                <c:pt idx="7289">
                  <c:v>77.4</c:v>
                </c:pt>
                <c:pt idx="7290">
                  <c:v>72</c:v>
                </c:pt>
                <c:pt idx="7291">
                  <c:v>84.2</c:v>
                </c:pt>
                <c:pt idx="7292">
                  <c:v>85.4</c:v>
                </c:pt>
                <c:pt idx="7293">
                  <c:v>87.4</c:v>
                </c:pt>
                <c:pt idx="7294">
                  <c:v>82.8</c:v>
                </c:pt>
                <c:pt idx="7295">
                  <c:v>68.6</c:v>
                </c:pt>
                <c:pt idx="7296">
                  <c:v>84.4</c:v>
                </c:pt>
                <c:pt idx="7297">
                  <c:v>77.6</c:v>
                </c:pt>
                <c:pt idx="7298">
                  <c:v>87.6</c:v>
                </c:pt>
                <c:pt idx="7299">
                  <c:v>71.2</c:v>
                </c:pt>
                <c:pt idx="7300">
                  <c:v>76.2</c:v>
                </c:pt>
                <c:pt idx="7301">
                  <c:v>82.2</c:v>
                </c:pt>
                <c:pt idx="7302">
                  <c:v>82.4</c:v>
                </c:pt>
                <c:pt idx="7303">
                  <c:v>85.4</c:v>
                </c:pt>
                <c:pt idx="7304">
                  <c:v>81.4</c:v>
                </c:pt>
                <c:pt idx="7305">
                  <c:v>69.4</c:v>
                </c:pt>
                <c:pt idx="7306">
                  <c:v>80.2</c:v>
                </c:pt>
                <c:pt idx="7307">
                  <c:v>85.6</c:v>
                </c:pt>
                <c:pt idx="7308">
                  <c:v>85.4</c:v>
                </c:pt>
                <c:pt idx="7309">
                  <c:v>69.2</c:v>
                </c:pt>
                <c:pt idx="7310">
                  <c:v>73.2</c:v>
                </c:pt>
                <c:pt idx="7311">
                  <c:v>80.4</c:v>
                </c:pt>
                <c:pt idx="7312">
                  <c:v>83.4</c:v>
                </c:pt>
                <c:pt idx="7313">
                  <c:v>85</c:v>
                </c:pt>
                <c:pt idx="7314">
                  <c:v>81</c:v>
                </c:pt>
                <c:pt idx="7315">
                  <c:v>76.6</c:v>
                </c:pt>
                <c:pt idx="7316">
                  <c:v>83.8</c:v>
                </c:pt>
                <c:pt idx="7317">
                  <c:v>81</c:v>
                </c:pt>
                <c:pt idx="7318">
                  <c:v>88.2</c:v>
                </c:pt>
                <c:pt idx="7319">
                  <c:v>68.8</c:v>
                </c:pt>
                <c:pt idx="7320">
                  <c:v>80</c:v>
                </c:pt>
                <c:pt idx="7321">
                  <c:v>80.2</c:v>
                </c:pt>
                <c:pt idx="7322">
                  <c:v>85.4</c:v>
                </c:pt>
                <c:pt idx="7323">
                  <c:v>86.6</c:v>
                </c:pt>
                <c:pt idx="7324">
                  <c:v>76</c:v>
                </c:pt>
                <c:pt idx="7325">
                  <c:v>76.8</c:v>
                </c:pt>
                <c:pt idx="7326">
                  <c:v>83.6</c:v>
                </c:pt>
                <c:pt idx="7327">
                  <c:v>83</c:v>
                </c:pt>
                <c:pt idx="7328">
                  <c:v>78.6</c:v>
                </c:pt>
                <c:pt idx="7329">
                  <c:v>73.4</c:v>
                </c:pt>
                <c:pt idx="7330">
                  <c:v>82.6</c:v>
                </c:pt>
                <c:pt idx="7331">
                  <c:v>79</c:v>
                </c:pt>
                <c:pt idx="7332">
                  <c:v>82.4</c:v>
                </c:pt>
                <c:pt idx="7333">
                  <c:v>81</c:v>
                </c:pt>
                <c:pt idx="7334">
                  <c:v>72.2</c:v>
                </c:pt>
                <c:pt idx="7335">
                  <c:v>81.8</c:v>
                </c:pt>
                <c:pt idx="7336">
                  <c:v>82.4</c:v>
                </c:pt>
                <c:pt idx="7337">
                  <c:v>78.8</c:v>
                </c:pt>
                <c:pt idx="7338">
                  <c:v>78.2</c:v>
                </c:pt>
                <c:pt idx="7339">
                  <c:v>66.4</c:v>
                </c:pt>
                <c:pt idx="7340">
                  <c:v>87.2</c:v>
                </c:pt>
                <c:pt idx="7341">
                  <c:v>81.2</c:v>
                </c:pt>
                <c:pt idx="7342">
                  <c:v>84.8</c:v>
                </c:pt>
                <c:pt idx="7343">
                  <c:v>83.6</c:v>
                </c:pt>
                <c:pt idx="7344">
                  <c:v>70.2</c:v>
                </c:pt>
                <c:pt idx="7345">
                  <c:v>82.4</c:v>
                </c:pt>
                <c:pt idx="7346">
                  <c:v>83.6</c:v>
                </c:pt>
                <c:pt idx="7347">
                  <c:v>83.2</c:v>
                </c:pt>
                <c:pt idx="7348">
                  <c:v>82.2</c:v>
                </c:pt>
                <c:pt idx="7349">
                  <c:v>70.8</c:v>
                </c:pt>
                <c:pt idx="7350">
                  <c:v>86.2</c:v>
                </c:pt>
                <c:pt idx="7351">
                  <c:v>82.6</c:v>
                </c:pt>
                <c:pt idx="7352">
                  <c:v>81.4</c:v>
                </c:pt>
                <c:pt idx="7353">
                  <c:v>84.4</c:v>
                </c:pt>
                <c:pt idx="7354">
                  <c:v>68.4</c:v>
                </c:pt>
                <c:pt idx="7355">
                  <c:v>82.6</c:v>
                </c:pt>
                <c:pt idx="7356">
                  <c:v>81.8</c:v>
                </c:pt>
                <c:pt idx="7357">
                  <c:v>86</c:v>
                </c:pt>
                <c:pt idx="7358">
                  <c:v>75.4</c:v>
                </c:pt>
                <c:pt idx="7359">
                  <c:v>68.8</c:v>
                </c:pt>
                <c:pt idx="7360">
                  <c:v>85.6</c:v>
                </c:pt>
                <c:pt idx="7361">
                  <c:v>78.4</c:v>
                </c:pt>
                <c:pt idx="7362">
                  <c:v>88.6</c:v>
                </c:pt>
                <c:pt idx="7363">
                  <c:v>73.6</c:v>
                </c:pt>
                <c:pt idx="7364">
                  <c:v>78.2</c:v>
                </c:pt>
                <c:pt idx="7365">
                  <c:v>82.2</c:v>
                </c:pt>
                <c:pt idx="7366">
                  <c:v>82.4</c:v>
                </c:pt>
                <c:pt idx="7367">
                  <c:v>85.8</c:v>
                </c:pt>
                <c:pt idx="7368">
                  <c:v>80.4</c:v>
                </c:pt>
                <c:pt idx="7369">
                  <c:v>75.4</c:v>
                </c:pt>
                <c:pt idx="7370">
                  <c:v>80</c:v>
                </c:pt>
                <c:pt idx="7371">
                  <c:v>82.8</c:v>
                </c:pt>
                <c:pt idx="7372">
                  <c:v>79.8</c:v>
                </c:pt>
                <c:pt idx="7373">
                  <c:v>75.2</c:v>
                </c:pt>
                <c:pt idx="7374">
                  <c:v>77.6</c:v>
                </c:pt>
                <c:pt idx="7375">
                  <c:v>81.2</c:v>
                </c:pt>
                <c:pt idx="7376">
                  <c:v>81.6</c:v>
                </c:pt>
                <c:pt idx="7377">
                  <c:v>84.4</c:v>
                </c:pt>
                <c:pt idx="7378">
                  <c:v>74.2</c:v>
                </c:pt>
                <c:pt idx="7379">
                  <c:v>80.2</c:v>
                </c:pt>
                <c:pt idx="7380">
                  <c:v>84.2</c:v>
                </c:pt>
                <c:pt idx="7381">
                  <c:v>83.2</c:v>
                </c:pt>
                <c:pt idx="7382">
                  <c:v>86.2</c:v>
                </c:pt>
                <c:pt idx="7383">
                  <c:v>71.6</c:v>
                </c:pt>
                <c:pt idx="7384">
                  <c:v>83</c:v>
                </c:pt>
                <c:pt idx="7385">
                  <c:v>82.6</c:v>
                </c:pt>
                <c:pt idx="7386">
                  <c:v>81</c:v>
                </c:pt>
                <c:pt idx="7387">
                  <c:v>82</c:v>
                </c:pt>
                <c:pt idx="7388">
                  <c:v>63</c:v>
                </c:pt>
                <c:pt idx="7389">
                  <c:v>84</c:v>
                </c:pt>
                <c:pt idx="7390">
                  <c:v>80.8</c:v>
                </c:pt>
                <c:pt idx="7391">
                  <c:v>83.2</c:v>
                </c:pt>
                <c:pt idx="7392">
                  <c:v>82.8</c:v>
                </c:pt>
                <c:pt idx="7393">
                  <c:v>72.2</c:v>
                </c:pt>
                <c:pt idx="7394">
                  <c:v>81.6</c:v>
                </c:pt>
                <c:pt idx="7395">
                  <c:v>83.8</c:v>
                </c:pt>
                <c:pt idx="7396">
                  <c:v>88</c:v>
                </c:pt>
                <c:pt idx="7397">
                  <c:v>80.8</c:v>
                </c:pt>
                <c:pt idx="7398">
                  <c:v>73.2</c:v>
                </c:pt>
                <c:pt idx="7399">
                  <c:v>82.6</c:v>
                </c:pt>
                <c:pt idx="7400">
                  <c:v>85.6</c:v>
                </c:pt>
                <c:pt idx="7401">
                  <c:v>81</c:v>
                </c:pt>
                <c:pt idx="7402">
                  <c:v>72</c:v>
                </c:pt>
                <c:pt idx="7403">
                  <c:v>77.6</c:v>
                </c:pt>
                <c:pt idx="7404">
                  <c:v>84.8</c:v>
                </c:pt>
                <c:pt idx="7405">
                  <c:v>84.4</c:v>
                </c:pt>
                <c:pt idx="7406">
                  <c:v>82.4</c:v>
                </c:pt>
                <c:pt idx="7407">
                  <c:v>78.4</c:v>
                </c:pt>
                <c:pt idx="7408">
                  <c:v>77.6</c:v>
                </c:pt>
                <c:pt idx="7409">
                  <c:v>80.4</c:v>
                </c:pt>
                <c:pt idx="7410">
                  <c:v>83.4</c:v>
                </c:pt>
                <c:pt idx="7411">
                  <c:v>80.6</c:v>
                </c:pt>
                <c:pt idx="7412">
                  <c:v>78.8</c:v>
                </c:pt>
                <c:pt idx="7413">
                  <c:v>79.2</c:v>
                </c:pt>
                <c:pt idx="7414">
                  <c:v>84.4</c:v>
                </c:pt>
                <c:pt idx="7415">
                  <c:v>85.4</c:v>
                </c:pt>
                <c:pt idx="7416">
                  <c:v>79.8</c:v>
                </c:pt>
                <c:pt idx="7417">
                  <c:v>67.6</c:v>
                </c:pt>
                <c:pt idx="7418">
                  <c:v>84.6</c:v>
                </c:pt>
                <c:pt idx="7419">
                  <c:v>84.8</c:v>
                </c:pt>
                <c:pt idx="7420">
                  <c:v>85.6</c:v>
                </c:pt>
                <c:pt idx="7421">
                  <c:v>80</c:v>
                </c:pt>
                <c:pt idx="7422">
                  <c:v>66.8</c:v>
                </c:pt>
                <c:pt idx="7423">
                  <c:v>83.8</c:v>
                </c:pt>
                <c:pt idx="7424">
                  <c:v>84.4</c:v>
                </c:pt>
                <c:pt idx="7425">
                  <c:v>82.4</c:v>
                </c:pt>
                <c:pt idx="7426">
                  <c:v>80.6</c:v>
                </c:pt>
                <c:pt idx="7427">
                  <c:v>77.6</c:v>
                </c:pt>
                <c:pt idx="7428">
                  <c:v>78.2</c:v>
                </c:pt>
                <c:pt idx="7429">
                  <c:v>86.4</c:v>
                </c:pt>
                <c:pt idx="7430">
                  <c:v>80</c:v>
                </c:pt>
                <c:pt idx="7431">
                  <c:v>82.6</c:v>
                </c:pt>
                <c:pt idx="7432">
                  <c:v>64.8</c:v>
                </c:pt>
                <c:pt idx="7433">
                  <c:v>85.2</c:v>
                </c:pt>
                <c:pt idx="7434">
                  <c:v>82</c:v>
                </c:pt>
                <c:pt idx="7435">
                  <c:v>82.4</c:v>
                </c:pt>
                <c:pt idx="7436">
                  <c:v>77.6</c:v>
                </c:pt>
                <c:pt idx="7437">
                  <c:v>76.4</c:v>
                </c:pt>
                <c:pt idx="7438">
                  <c:v>82.2</c:v>
                </c:pt>
                <c:pt idx="7439">
                  <c:v>79.6</c:v>
                </c:pt>
                <c:pt idx="7440">
                  <c:v>82.4</c:v>
                </c:pt>
                <c:pt idx="7441">
                  <c:v>79.6</c:v>
                </c:pt>
                <c:pt idx="7442">
                  <c:v>74.6</c:v>
                </c:pt>
                <c:pt idx="7443">
                  <c:v>80.8</c:v>
                </c:pt>
                <c:pt idx="7444">
                  <c:v>86.8</c:v>
                </c:pt>
                <c:pt idx="7445">
                  <c:v>87</c:v>
                </c:pt>
                <c:pt idx="7446">
                  <c:v>72.6</c:v>
                </c:pt>
                <c:pt idx="7447">
                  <c:v>79.4</c:v>
                </c:pt>
                <c:pt idx="7448">
                  <c:v>87.2</c:v>
                </c:pt>
                <c:pt idx="7449">
                  <c:v>83.8</c:v>
                </c:pt>
                <c:pt idx="7450">
                  <c:v>85</c:v>
                </c:pt>
                <c:pt idx="7451">
                  <c:v>75.2</c:v>
                </c:pt>
                <c:pt idx="7452">
                  <c:v>78.2</c:v>
                </c:pt>
                <c:pt idx="7453">
                  <c:v>85.2</c:v>
                </c:pt>
                <c:pt idx="7454">
                  <c:v>86.4</c:v>
                </c:pt>
                <c:pt idx="7455">
                  <c:v>83.4</c:v>
                </c:pt>
                <c:pt idx="7456">
                  <c:v>71.2</c:v>
                </c:pt>
                <c:pt idx="7457">
                  <c:v>77.6</c:v>
                </c:pt>
                <c:pt idx="7458">
                  <c:v>81.4</c:v>
                </c:pt>
                <c:pt idx="7459">
                  <c:v>80.2</c:v>
                </c:pt>
                <c:pt idx="7460">
                  <c:v>88.6</c:v>
                </c:pt>
                <c:pt idx="7461">
                  <c:v>70</c:v>
                </c:pt>
                <c:pt idx="7462">
                  <c:v>78.2</c:v>
                </c:pt>
                <c:pt idx="7463">
                  <c:v>82.8</c:v>
                </c:pt>
                <c:pt idx="7464">
                  <c:v>82.2</c:v>
                </c:pt>
                <c:pt idx="7465">
                  <c:v>86.2</c:v>
                </c:pt>
                <c:pt idx="7466">
                  <c:v>68</c:v>
                </c:pt>
                <c:pt idx="7467">
                  <c:v>78</c:v>
                </c:pt>
                <c:pt idx="7468">
                  <c:v>83</c:v>
                </c:pt>
                <c:pt idx="7469">
                  <c:v>86.8</c:v>
                </c:pt>
                <c:pt idx="7470">
                  <c:v>79.2</c:v>
                </c:pt>
                <c:pt idx="7471">
                  <c:v>70.2</c:v>
                </c:pt>
                <c:pt idx="7472">
                  <c:v>81.2</c:v>
                </c:pt>
                <c:pt idx="7473">
                  <c:v>82.4</c:v>
                </c:pt>
                <c:pt idx="7474">
                  <c:v>80.6</c:v>
                </c:pt>
                <c:pt idx="7475">
                  <c:v>81.6</c:v>
                </c:pt>
                <c:pt idx="7476">
                  <c:v>68.8</c:v>
                </c:pt>
                <c:pt idx="7477">
                  <c:v>82.4</c:v>
                </c:pt>
                <c:pt idx="7478">
                  <c:v>82.6</c:v>
                </c:pt>
                <c:pt idx="7479">
                  <c:v>85.4</c:v>
                </c:pt>
                <c:pt idx="7480">
                  <c:v>83.6</c:v>
                </c:pt>
                <c:pt idx="7481">
                  <c:v>66.8</c:v>
                </c:pt>
                <c:pt idx="7482">
                  <c:v>87.6</c:v>
                </c:pt>
                <c:pt idx="7483">
                  <c:v>81.8</c:v>
                </c:pt>
                <c:pt idx="7484">
                  <c:v>85</c:v>
                </c:pt>
                <c:pt idx="7485">
                  <c:v>78.8</c:v>
                </c:pt>
                <c:pt idx="7486">
                  <c:v>74.4</c:v>
                </c:pt>
                <c:pt idx="7487">
                  <c:v>82</c:v>
                </c:pt>
                <c:pt idx="7488">
                  <c:v>81</c:v>
                </c:pt>
                <c:pt idx="7489">
                  <c:v>88.6</c:v>
                </c:pt>
                <c:pt idx="7490">
                  <c:v>78.4</c:v>
                </c:pt>
                <c:pt idx="7491">
                  <c:v>71.4</c:v>
                </c:pt>
                <c:pt idx="7492">
                  <c:v>78</c:v>
                </c:pt>
                <c:pt idx="7493">
                  <c:v>83.6</c:v>
                </c:pt>
                <c:pt idx="7494">
                  <c:v>80.4</c:v>
                </c:pt>
                <c:pt idx="7495">
                  <c:v>80.8</c:v>
                </c:pt>
                <c:pt idx="7496">
                  <c:v>72</c:v>
                </c:pt>
                <c:pt idx="7497">
                  <c:v>85.8</c:v>
                </c:pt>
                <c:pt idx="7498">
                  <c:v>82.6</c:v>
                </c:pt>
                <c:pt idx="7499">
                  <c:v>82</c:v>
                </c:pt>
                <c:pt idx="7500">
                  <c:v>73.6</c:v>
                </c:pt>
                <c:pt idx="7501">
                  <c:v>79.2</c:v>
                </c:pt>
                <c:pt idx="7502">
                  <c:v>85.6</c:v>
                </c:pt>
                <c:pt idx="7503">
                  <c:v>80.8</c:v>
                </c:pt>
                <c:pt idx="7504">
                  <c:v>80.4</c:v>
                </c:pt>
                <c:pt idx="7505">
                  <c:v>83</c:v>
                </c:pt>
                <c:pt idx="7506">
                  <c:v>69</c:v>
                </c:pt>
                <c:pt idx="7507">
                  <c:v>83.4</c:v>
                </c:pt>
                <c:pt idx="7508">
                  <c:v>80.2</c:v>
                </c:pt>
                <c:pt idx="7509">
                  <c:v>91.2</c:v>
                </c:pt>
                <c:pt idx="7510">
                  <c:v>73.4</c:v>
                </c:pt>
                <c:pt idx="7511">
                  <c:v>71.4</c:v>
                </c:pt>
                <c:pt idx="7512">
                  <c:v>86.2</c:v>
                </c:pt>
                <c:pt idx="7513">
                  <c:v>85</c:v>
                </c:pt>
                <c:pt idx="7514">
                  <c:v>83.8</c:v>
                </c:pt>
                <c:pt idx="7515">
                  <c:v>73</c:v>
                </c:pt>
                <c:pt idx="7516">
                  <c:v>83.2</c:v>
                </c:pt>
                <c:pt idx="7517">
                  <c:v>81.6</c:v>
                </c:pt>
                <c:pt idx="7518">
                  <c:v>82.2</c:v>
                </c:pt>
                <c:pt idx="7519">
                  <c:v>82.4</c:v>
                </c:pt>
                <c:pt idx="7520">
                  <c:v>69.8</c:v>
                </c:pt>
                <c:pt idx="7521">
                  <c:v>71</c:v>
                </c:pt>
                <c:pt idx="7522">
                  <c:v>88.4</c:v>
                </c:pt>
                <c:pt idx="7523">
                  <c:v>81.6</c:v>
                </c:pt>
                <c:pt idx="7524">
                  <c:v>83.8</c:v>
                </c:pt>
                <c:pt idx="7525">
                  <c:v>71</c:v>
                </c:pt>
                <c:pt idx="7526">
                  <c:v>83.6</c:v>
                </c:pt>
                <c:pt idx="7527">
                  <c:v>85.6</c:v>
                </c:pt>
                <c:pt idx="7528">
                  <c:v>83.4</c:v>
                </c:pt>
                <c:pt idx="7529">
                  <c:v>79.8</c:v>
                </c:pt>
                <c:pt idx="7530">
                  <c:v>69.4</c:v>
                </c:pt>
                <c:pt idx="7531">
                  <c:v>83</c:v>
                </c:pt>
                <c:pt idx="7532">
                  <c:v>82.2</c:v>
                </c:pt>
                <c:pt idx="7533">
                  <c:v>80.8</c:v>
                </c:pt>
                <c:pt idx="7534">
                  <c:v>83.2</c:v>
                </c:pt>
                <c:pt idx="7535">
                  <c:v>68.4</c:v>
                </c:pt>
                <c:pt idx="7536">
                  <c:v>81.6</c:v>
                </c:pt>
                <c:pt idx="7537">
                  <c:v>83</c:v>
                </c:pt>
                <c:pt idx="7538">
                  <c:v>80.8</c:v>
                </c:pt>
                <c:pt idx="7539">
                  <c:v>77.6</c:v>
                </c:pt>
                <c:pt idx="7540">
                  <c:v>73.8</c:v>
                </c:pt>
                <c:pt idx="7541">
                  <c:v>85.8</c:v>
                </c:pt>
                <c:pt idx="7542">
                  <c:v>81.2</c:v>
                </c:pt>
                <c:pt idx="7543">
                  <c:v>85</c:v>
                </c:pt>
                <c:pt idx="7544">
                  <c:v>83.6</c:v>
                </c:pt>
                <c:pt idx="7545">
                  <c:v>67.6</c:v>
                </c:pt>
                <c:pt idx="7546">
                  <c:v>85</c:v>
                </c:pt>
                <c:pt idx="7547">
                  <c:v>83.6</c:v>
                </c:pt>
                <c:pt idx="7548">
                  <c:v>83.2</c:v>
                </c:pt>
                <c:pt idx="7549">
                  <c:v>75.8</c:v>
                </c:pt>
                <c:pt idx="7550">
                  <c:v>72.8</c:v>
                </c:pt>
                <c:pt idx="7551">
                  <c:v>80</c:v>
                </c:pt>
                <c:pt idx="7552">
                  <c:v>82.4</c:v>
                </c:pt>
                <c:pt idx="7553">
                  <c:v>83.8</c:v>
                </c:pt>
                <c:pt idx="7554">
                  <c:v>73.8</c:v>
                </c:pt>
                <c:pt idx="7555">
                  <c:v>72.6</c:v>
                </c:pt>
                <c:pt idx="7556">
                  <c:v>81.6</c:v>
                </c:pt>
                <c:pt idx="7557">
                  <c:v>83.2</c:v>
                </c:pt>
                <c:pt idx="7558">
                  <c:v>79.8</c:v>
                </c:pt>
                <c:pt idx="7559">
                  <c:v>73.4</c:v>
                </c:pt>
                <c:pt idx="7560">
                  <c:v>79.6</c:v>
                </c:pt>
                <c:pt idx="7561">
                  <c:v>78.6</c:v>
                </c:pt>
                <c:pt idx="7562">
                  <c:v>84.6</c:v>
                </c:pt>
                <c:pt idx="7563">
                  <c:v>81.4</c:v>
                </c:pt>
                <c:pt idx="7564">
                  <c:v>72.6</c:v>
                </c:pt>
                <c:pt idx="7565">
                  <c:v>73.8</c:v>
                </c:pt>
                <c:pt idx="7566">
                  <c:v>85</c:v>
                </c:pt>
                <c:pt idx="7567">
                  <c:v>81</c:v>
                </c:pt>
                <c:pt idx="7568">
                  <c:v>89</c:v>
                </c:pt>
                <c:pt idx="7569">
                  <c:v>66.4</c:v>
                </c:pt>
                <c:pt idx="7570">
                  <c:v>78.8</c:v>
                </c:pt>
                <c:pt idx="7571">
                  <c:v>81.4</c:v>
                </c:pt>
                <c:pt idx="7572">
                  <c:v>83.2</c:v>
                </c:pt>
                <c:pt idx="7573">
                  <c:v>81.8</c:v>
                </c:pt>
                <c:pt idx="7574">
                  <c:v>76.6</c:v>
                </c:pt>
                <c:pt idx="7575">
                  <c:v>77.8</c:v>
                </c:pt>
                <c:pt idx="7576">
                  <c:v>80.4</c:v>
                </c:pt>
                <c:pt idx="7577">
                  <c:v>84.6</c:v>
                </c:pt>
                <c:pt idx="7578">
                  <c:v>82.6</c:v>
                </c:pt>
                <c:pt idx="7579">
                  <c:v>75.6</c:v>
                </c:pt>
                <c:pt idx="7580">
                  <c:v>75.4</c:v>
                </c:pt>
                <c:pt idx="7581">
                  <c:v>82.8</c:v>
                </c:pt>
                <c:pt idx="7582">
                  <c:v>82.4</c:v>
                </c:pt>
                <c:pt idx="7583">
                  <c:v>78.2</c:v>
                </c:pt>
                <c:pt idx="7584">
                  <c:v>75</c:v>
                </c:pt>
                <c:pt idx="7585">
                  <c:v>78.2</c:v>
                </c:pt>
                <c:pt idx="7586">
                  <c:v>84.2</c:v>
                </c:pt>
                <c:pt idx="7587">
                  <c:v>82.2</c:v>
                </c:pt>
                <c:pt idx="7588">
                  <c:v>81.6</c:v>
                </c:pt>
                <c:pt idx="7589">
                  <c:v>68.6</c:v>
                </c:pt>
                <c:pt idx="7590">
                  <c:v>85.6</c:v>
                </c:pt>
                <c:pt idx="7591">
                  <c:v>83.8</c:v>
                </c:pt>
                <c:pt idx="7592">
                  <c:v>82.4</c:v>
                </c:pt>
                <c:pt idx="7593">
                  <c:v>78</c:v>
                </c:pt>
                <c:pt idx="7594">
                  <c:v>74</c:v>
                </c:pt>
                <c:pt idx="7595">
                  <c:v>81.2</c:v>
                </c:pt>
                <c:pt idx="7596">
                  <c:v>84.8</c:v>
                </c:pt>
                <c:pt idx="7597">
                  <c:v>90.4</c:v>
                </c:pt>
                <c:pt idx="7598">
                  <c:v>80.2</c:v>
                </c:pt>
                <c:pt idx="7599">
                  <c:v>73.8</c:v>
                </c:pt>
                <c:pt idx="7600">
                  <c:v>76.4</c:v>
                </c:pt>
                <c:pt idx="7601">
                  <c:v>86.2</c:v>
                </c:pt>
                <c:pt idx="7602">
                  <c:v>80.6</c:v>
                </c:pt>
                <c:pt idx="7603">
                  <c:v>84.2</c:v>
                </c:pt>
                <c:pt idx="7604">
                  <c:v>69.8</c:v>
                </c:pt>
                <c:pt idx="7605">
                  <c:v>76.2</c:v>
                </c:pt>
                <c:pt idx="7606">
                  <c:v>83.6</c:v>
                </c:pt>
                <c:pt idx="7607">
                  <c:v>84.4</c:v>
                </c:pt>
                <c:pt idx="7608">
                  <c:v>76</c:v>
                </c:pt>
                <c:pt idx="7609">
                  <c:v>70.6</c:v>
                </c:pt>
                <c:pt idx="7610">
                  <c:v>80.2</c:v>
                </c:pt>
                <c:pt idx="7611">
                  <c:v>83</c:v>
                </c:pt>
                <c:pt idx="7612">
                  <c:v>89.2</c:v>
                </c:pt>
                <c:pt idx="7613">
                  <c:v>75.6</c:v>
                </c:pt>
                <c:pt idx="7614">
                  <c:v>73.2</c:v>
                </c:pt>
                <c:pt idx="7615">
                  <c:v>79.4</c:v>
                </c:pt>
                <c:pt idx="7616">
                  <c:v>81.4</c:v>
                </c:pt>
                <c:pt idx="7617">
                  <c:v>89.2</c:v>
                </c:pt>
                <c:pt idx="7618">
                  <c:v>74.6</c:v>
                </c:pt>
                <c:pt idx="7619">
                  <c:v>77.4</c:v>
                </c:pt>
                <c:pt idx="7620">
                  <c:v>82.4</c:v>
                </c:pt>
                <c:pt idx="7621">
                  <c:v>86.4</c:v>
                </c:pt>
                <c:pt idx="7622">
                  <c:v>81</c:v>
                </c:pt>
                <c:pt idx="7623">
                  <c:v>73.8</c:v>
                </c:pt>
                <c:pt idx="7624">
                  <c:v>74.6</c:v>
                </c:pt>
                <c:pt idx="7625">
                  <c:v>83.2</c:v>
                </c:pt>
                <c:pt idx="7626">
                  <c:v>85.2</c:v>
                </c:pt>
                <c:pt idx="7627">
                  <c:v>88.6</c:v>
                </c:pt>
                <c:pt idx="7628">
                  <c:v>76.6</c:v>
                </c:pt>
                <c:pt idx="7629">
                  <c:v>76.2</c:v>
                </c:pt>
                <c:pt idx="7630">
                  <c:v>85.8</c:v>
                </c:pt>
                <c:pt idx="7631">
                  <c:v>84.2</c:v>
                </c:pt>
                <c:pt idx="7632">
                  <c:v>82.4</c:v>
                </c:pt>
                <c:pt idx="7633">
                  <c:v>72.8</c:v>
                </c:pt>
                <c:pt idx="7634">
                  <c:v>82</c:v>
                </c:pt>
                <c:pt idx="7635">
                  <c:v>82.6</c:v>
                </c:pt>
                <c:pt idx="7636">
                  <c:v>81</c:v>
                </c:pt>
                <c:pt idx="7637">
                  <c:v>91.8</c:v>
                </c:pt>
                <c:pt idx="7638">
                  <c:v>70</c:v>
                </c:pt>
                <c:pt idx="7639">
                  <c:v>81.2</c:v>
                </c:pt>
                <c:pt idx="7640">
                  <c:v>78.4</c:v>
                </c:pt>
                <c:pt idx="7641">
                  <c:v>86</c:v>
                </c:pt>
                <c:pt idx="7642">
                  <c:v>80.4</c:v>
                </c:pt>
                <c:pt idx="7643">
                  <c:v>69.4</c:v>
                </c:pt>
                <c:pt idx="7644">
                  <c:v>87</c:v>
                </c:pt>
                <c:pt idx="7645">
                  <c:v>86.2</c:v>
                </c:pt>
                <c:pt idx="7646">
                  <c:v>82</c:v>
                </c:pt>
                <c:pt idx="7647">
                  <c:v>77.4</c:v>
                </c:pt>
                <c:pt idx="7648">
                  <c:v>71.4</c:v>
                </c:pt>
                <c:pt idx="7649">
                  <c:v>81.6</c:v>
                </c:pt>
                <c:pt idx="7650">
                  <c:v>82.6</c:v>
                </c:pt>
                <c:pt idx="7651">
                  <c:v>82.6</c:v>
                </c:pt>
                <c:pt idx="7652">
                  <c:v>83.4</c:v>
                </c:pt>
                <c:pt idx="7653">
                  <c:v>74.4</c:v>
                </c:pt>
                <c:pt idx="7654">
                  <c:v>83</c:v>
                </c:pt>
                <c:pt idx="7655">
                  <c:v>83.2</c:v>
                </c:pt>
                <c:pt idx="7656">
                  <c:v>82.8</c:v>
                </c:pt>
                <c:pt idx="7657">
                  <c:v>77.8</c:v>
                </c:pt>
                <c:pt idx="7658">
                  <c:v>72</c:v>
                </c:pt>
                <c:pt idx="7659">
                  <c:v>79.4</c:v>
                </c:pt>
                <c:pt idx="7660">
                  <c:v>84.4</c:v>
                </c:pt>
                <c:pt idx="7661">
                  <c:v>84.4</c:v>
                </c:pt>
                <c:pt idx="7662">
                  <c:v>77.8</c:v>
                </c:pt>
                <c:pt idx="7663">
                  <c:v>77.6</c:v>
                </c:pt>
                <c:pt idx="7664">
                  <c:v>83.6</c:v>
                </c:pt>
                <c:pt idx="7665">
                  <c:v>82.4</c:v>
                </c:pt>
                <c:pt idx="7666">
                  <c:v>84.2</c:v>
                </c:pt>
                <c:pt idx="7667">
                  <c:v>77.2</c:v>
                </c:pt>
                <c:pt idx="7668">
                  <c:v>73.6</c:v>
                </c:pt>
                <c:pt idx="7669">
                  <c:v>80</c:v>
                </c:pt>
                <c:pt idx="7670">
                  <c:v>79.8</c:v>
                </c:pt>
                <c:pt idx="7671">
                  <c:v>84.8</c:v>
                </c:pt>
                <c:pt idx="7672">
                  <c:v>77.8</c:v>
                </c:pt>
                <c:pt idx="7673">
                  <c:v>69.2</c:v>
                </c:pt>
                <c:pt idx="7674">
                  <c:v>84.4</c:v>
                </c:pt>
                <c:pt idx="7675">
                  <c:v>83.6</c:v>
                </c:pt>
                <c:pt idx="7676">
                  <c:v>88.4</c:v>
                </c:pt>
                <c:pt idx="7677">
                  <c:v>71.4</c:v>
                </c:pt>
                <c:pt idx="7678">
                  <c:v>77.2</c:v>
                </c:pt>
                <c:pt idx="7679">
                  <c:v>79.6</c:v>
                </c:pt>
                <c:pt idx="7680">
                  <c:v>85.2</c:v>
                </c:pt>
                <c:pt idx="7681">
                  <c:v>87</c:v>
                </c:pt>
                <c:pt idx="7682">
                  <c:v>84</c:v>
                </c:pt>
                <c:pt idx="7683">
                  <c:v>75</c:v>
                </c:pt>
                <c:pt idx="7684">
                  <c:v>79.4</c:v>
                </c:pt>
                <c:pt idx="7685">
                  <c:v>87.4</c:v>
                </c:pt>
                <c:pt idx="7686">
                  <c:v>83.4</c:v>
                </c:pt>
                <c:pt idx="7687">
                  <c:v>72.6</c:v>
                </c:pt>
                <c:pt idx="7688">
                  <c:v>77.8</c:v>
                </c:pt>
                <c:pt idx="7689">
                  <c:v>83.6</c:v>
                </c:pt>
                <c:pt idx="7690">
                  <c:v>85.6</c:v>
                </c:pt>
                <c:pt idx="7691">
                  <c:v>81.4</c:v>
                </c:pt>
                <c:pt idx="7692">
                  <c:v>80</c:v>
                </c:pt>
                <c:pt idx="7693">
                  <c:v>74.8</c:v>
                </c:pt>
                <c:pt idx="7694">
                  <c:v>80.8</c:v>
                </c:pt>
                <c:pt idx="7695">
                  <c:v>83</c:v>
                </c:pt>
                <c:pt idx="7696">
                  <c:v>76.4</c:v>
                </c:pt>
                <c:pt idx="7697">
                  <c:v>75.8</c:v>
                </c:pt>
                <c:pt idx="7698">
                  <c:v>75.6</c:v>
                </c:pt>
                <c:pt idx="7699">
                  <c:v>85.4</c:v>
                </c:pt>
                <c:pt idx="7700">
                  <c:v>82.4</c:v>
                </c:pt>
                <c:pt idx="7701">
                  <c:v>78.6</c:v>
                </c:pt>
                <c:pt idx="7702">
                  <c:v>85.4</c:v>
                </c:pt>
                <c:pt idx="7703">
                  <c:v>75</c:v>
                </c:pt>
                <c:pt idx="7704">
                  <c:v>84.6</c:v>
                </c:pt>
                <c:pt idx="7705">
                  <c:v>84.6</c:v>
                </c:pt>
                <c:pt idx="7706">
                  <c:v>83.2</c:v>
                </c:pt>
                <c:pt idx="7707">
                  <c:v>69</c:v>
                </c:pt>
                <c:pt idx="7708">
                  <c:v>86.6</c:v>
                </c:pt>
                <c:pt idx="7709">
                  <c:v>81.6</c:v>
                </c:pt>
                <c:pt idx="7710">
                  <c:v>80.6</c:v>
                </c:pt>
                <c:pt idx="7711">
                  <c:v>87.2</c:v>
                </c:pt>
                <c:pt idx="7712">
                  <c:v>72</c:v>
                </c:pt>
                <c:pt idx="7713">
                  <c:v>83.2</c:v>
                </c:pt>
                <c:pt idx="7714">
                  <c:v>79.8</c:v>
                </c:pt>
                <c:pt idx="7715">
                  <c:v>81.4</c:v>
                </c:pt>
                <c:pt idx="7716">
                  <c:v>81.6</c:v>
                </c:pt>
                <c:pt idx="7717">
                  <c:v>73.2</c:v>
                </c:pt>
                <c:pt idx="7718">
                  <c:v>78.4</c:v>
                </c:pt>
                <c:pt idx="7719">
                  <c:v>81.4</c:v>
                </c:pt>
                <c:pt idx="7720">
                  <c:v>83.8</c:v>
                </c:pt>
                <c:pt idx="7721">
                  <c:v>72</c:v>
                </c:pt>
                <c:pt idx="7722">
                  <c:v>75</c:v>
                </c:pt>
                <c:pt idx="7723">
                  <c:v>82.6</c:v>
                </c:pt>
                <c:pt idx="7724">
                  <c:v>86.2</c:v>
                </c:pt>
                <c:pt idx="7725">
                  <c:v>84.6</c:v>
                </c:pt>
                <c:pt idx="7726">
                  <c:v>71.2</c:v>
                </c:pt>
                <c:pt idx="7727">
                  <c:v>74.4</c:v>
                </c:pt>
                <c:pt idx="7728">
                  <c:v>83</c:v>
                </c:pt>
                <c:pt idx="7729">
                  <c:v>87</c:v>
                </c:pt>
                <c:pt idx="7730">
                  <c:v>85.4</c:v>
                </c:pt>
                <c:pt idx="7731">
                  <c:v>77</c:v>
                </c:pt>
                <c:pt idx="7732">
                  <c:v>73.8</c:v>
                </c:pt>
                <c:pt idx="7733">
                  <c:v>85.4</c:v>
                </c:pt>
                <c:pt idx="7734">
                  <c:v>88.4</c:v>
                </c:pt>
                <c:pt idx="7735">
                  <c:v>83.6</c:v>
                </c:pt>
                <c:pt idx="7736">
                  <c:v>67</c:v>
                </c:pt>
                <c:pt idx="7737">
                  <c:v>79.4</c:v>
                </c:pt>
                <c:pt idx="7738">
                  <c:v>80.2</c:v>
                </c:pt>
                <c:pt idx="7739">
                  <c:v>87.8</c:v>
                </c:pt>
                <c:pt idx="7740">
                  <c:v>80.4</c:v>
                </c:pt>
                <c:pt idx="7741">
                  <c:v>71.2</c:v>
                </c:pt>
                <c:pt idx="7742">
                  <c:v>80</c:v>
                </c:pt>
                <c:pt idx="7743">
                  <c:v>85.2</c:v>
                </c:pt>
                <c:pt idx="7744">
                  <c:v>84</c:v>
                </c:pt>
                <c:pt idx="7745">
                  <c:v>80</c:v>
                </c:pt>
                <c:pt idx="7746">
                  <c:v>68</c:v>
                </c:pt>
                <c:pt idx="7747">
                  <c:v>76.6</c:v>
                </c:pt>
                <c:pt idx="7748">
                  <c:v>84.2</c:v>
                </c:pt>
                <c:pt idx="7749">
                  <c:v>86</c:v>
                </c:pt>
                <c:pt idx="7750">
                  <c:v>73.8</c:v>
                </c:pt>
                <c:pt idx="7751">
                  <c:v>76.2</c:v>
                </c:pt>
                <c:pt idx="7752">
                  <c:v>81.6</c:v>
                </c:pt>
                <c:pt idx="7753">
                  <c:v>84.4</c:v>
                </c:pt>
                <c:pt idx="7754">
                  <c:v>84.4</c:v>
                </c:pt>
                <c:pt idx="7755">
                  <c:v>77.8</c:v>
                </c:pt>
                <c:pt idx="7756">
                  <c:v>72.2</c:v>
                </c:pt>
                <c:pt idx="7757">
                  <c:v>81.8</c:v>
                </c:pt>
                <c:pt idx="7758">
                  <c:v>88</c:v>
                </c:pt>
                <c:pt idx="7759">
                  <c:v>83.6</c:v>
                </c:pt>
                <c:pt idx="7760">
                  <c:v>73.4</c:v>
                </c:pt>
                <c:pt idx="7761">
                  <c:v>76</c:v>
                </c:pt>
                <c:pt idx="7762">
                  <c:v>84.4</c:v>
                </c:pt>
                <c:pt idx="7763">
                  <c:v>80</c:v>
                </c:pt>
                <c:pt idx="7764">
                  <c:v>79.6</c:v>
                </c:pt>
                <c:pt idx="7765">
                  <c:v>80.6</c:v>
                </c:pt>
                <c:pt idx="7766">
                  <c:v>72.2</c:v>
                </c:pt>
                <c:pt idx="7767">
                  <c:v>82.2</c:v>
                </c:pt>
                <c:pt idx="7768">
                  <c:v>84.8</c:v>
                </c:pt>
                <c:pt idx="7769">
                  <c:v>79.8</c:v>
                </c:pt>
                <c:pt idx="7770">
                  <c:v>81.2</c:v>
                </c:pt>
                <c:pt idx="7771">
                  <c:v>73.8</c:v>
                </c:pt>
                <c:pt idx="7772">
                  <c:v>83.6</c:v>
                </c:pt>
                <c:pt idx="7773">
                  <c:v>83.6</c:v>
                </c:pt>
                <c:pt idx="7774">
                  <c:v>84.6</c:v>
                </c:pt>
                <c:pt idx="7775">
                  <c:v>71.8</c:v>
                </c:pt>
                <c:pt idx="7776">
                  <c:v>73.2</c:v>
                </c:pt>
                <c:pt idx="7777">
                  <c:v>81</c:v>
                </c:pt>
                <c:pt idx="7778">
                  <c:v>84.2</c:v>
                </c:pt>
                <c:pt idx="7779">
                  <c:v>78.6</c:v>
                </c:pt>
                <c:pt idx="7780">
                  <c:v>77</c:v>
                </c:pt>
                <c:pt idx="7781">
                  <c:v>75.8</c:v>
                </c:pt>
                <c:pt idx="7782">
                  <c:v>84</c:v>
                </c:pt>
                <c:pt idx="7783">
                  <c:v>83</c:v>
                </c:pt>
                <c:pt idx="7784">
                  <c:v>85.2</c:v>
                </c:pt>
                <c:pt idx="7785">
                  <c:v>71.2</c:v>
                </c:pt>
                <c:pt idx="7786">
                  <c:v>82</c:v>
                </c:pt>
                <c:pt idx="7787">
                  <c:v>74.6</c:v>
                </c:pt>
                <c:pt idx="7788">
                  <c:v>83.4</c:v>
                </c:pt>
                <c:pt idx="7789">
                  <c:v>85.4</c:v>
                </c:pt>
                <c:pt idx="7790">
                  <c:v>68</c:v>
                </c:pt>
                <c:pt idx="7791">
                  <c:v>76</c:v>
                </c:pt>
                <c:pt idx="7792">
                  <c:v>83</c:v>
                </c:pt>
                <c:pt idx="7793">
                  <c:v>84.6</c:v>
                </c:pt>
                <c:pt idx="7794">
                  <c:v>81.4</c:v>
                </c:pt>
                <c:pt idx="7795">
                  <c:v>76.6</c:v>
                </c:pt>
                <c:pt idx="7796">
                  <c:v>72.8</c:v>
                </c:pt>
                <c:pt idx="7797">
                  <c:v>80.6</c:v>
                </c:pt>
                <c:pt idx="7798">
                  <c:v>87</c:v>
                </c:pt>
                <c:pt idx="7799">
                  <c:v>83.8</c:v>
                </c:pt>
                <c:pt idx="7800">
                  <c:v>70.8</c:v>
                </c:pt>
                <c:pt idx="7801">
                  <c:v>79</c:v>
                </c:pt>
                <c:pt idx="7802">
                  <c:v>81.4</c:v>
                </c:pt>
                <c:pt idx="7803">
                  <c:v>86</c:v>
                </c:pt>
                <c:pt idx="7804">
                  <c:v>76.4</c:v>
                </c:pt>
                <c:pt idx="7805">
                  <c:v>78</c:v>
                </c:pt>
                <c:pt idx="7806">
                  <c:v>83.2</c:v>
                </c:pt>
                <c:pt idx="7807">
                  <c:v>80.8</c:v>
                </c:pt>
                <c:pt idx="7808">
                  <c:v>82.6</c:v>
                </c:pt>
                <c:pt idx="7809">
                  <c:v>76.4</c:v>
                </c:pt>
                <c:pt idx="7810">
                  <c:v>79.2</c:v>
                </c:pt>
                <c:pt idx="7811">
                  <c:v>81.8</c:v>
                </c:pt>
                <c:pt idx="7812">
                  <c:v>84.4</c:v>
                </c:pt>
                <c:pt idx="7813">
                  <c:v>86.2</c:v>
                </c:pt>
                <c:pt idx="7814">
                  <c:v>73.6</c:v>
                </c:pt>
                <c:pt idx="7815">
                  <c:v>76.8</c:v>
                </c:pt>
                <c:pt idx="7816">
                  <c:v>86.6</c:v>
                </c:pt>
                <c:pt idx="7817">
                  <c:v>78.8</c:v>
                </c:pt>
                <c:pt idx="7818">
                  <c:v>81.2</c:v>
                </c:pt>
                <c:pt idx="7819">
                  <c:v>83.2</c:v>
                </c:pt>
                <c:pt idx="7820">
                  <c:v>76.8</c:v>
                </c:pt>
                <c:pt idx="7821">
                  <c:v>81.4</c:v>
                </c:pt>
                <c:pt idx="7822">
                  <c:v>83</c:v>
                </c:pt>
                <c:pt idx="7823">
                  <c:v>83.2</c:v>
                </c:pt>
                <c:pt idx="7824">
                  <c:v>75.2</c:v>
                </c:pt>
                <c:pt idx="7825">
                  <c:v>76.8</c:v>
                </c:pt>
                <c:pt idx="7826">
                  <c:v>82</c:v>
                </c:pt>
                <c:pt idx="7827">
                  <c:v>82.6</c:v>
                </c:pt>
                <c:pt idx="7828">
                  <c:v>85.6</c:v>
                </c:pt>
                <c:pt idx="7829">
                  <c:v>81.2</c:v>
                </c:pt>
                <c:pt idx="7830">
                  <c:v>73.8</c:v>
                </c:pt>
                <c:pt idx="7831">
                  <c:v>82</c:v>
                </c:pt>
                <c:pt idx="7832">
                  <c:v>82.4</c:v>
                </c:pt>
                <c:pt idx="7833">
                  <c:v>85.6</c:v>
                </c:pt>
                <c:pt idx="7834">
                  <c:v>75.2</c:v>
                </c:pt>
                <c:pt idx="7835">
                  <c:v>77.6</c:v>
                </c:pt>
                <c:pt idx="7836">
                  <c:v>85.6</c:v>
                </c:pt>
                <c:pt idx="7837">
                  <c:v>83.8</c:v>
                </c:pt>
                <c:pt idx="7838">
                  <c:v>85</c:v>
                </c:pt>
                <c:pt idx="7839">
                  <c:v>69</c:v>
                </c:pt>
                <c:pt idx="7840">
                  <c:v>75.6</c:v>
                </c:pt>
                <c:pt idx="7841">
                  <c:v>83</c:v>
                </c:pt>
                <c:pt idx="7842">
                  <c:v>84.8</c:v>
                </c:pt>
                <c:pt idx="7843">
                  <c:v>89.6</c:v>
                </c:pt>
                <c:pt idx="7844">
                  <c:v>78.8</c:v>
                </c:pt>
                <c:pt idx="7845">
                  <c:v>79.2</c:v>
                </c:pt>
                <c:pt idx="7846">
                  <c:v>84.4</c:v>
                </c:pt>
                <c:pt idx="7847">
                  <c:v>85.2</c:v>
                </c:pt>
                <c:pt idx="7848">
                  <c:v>87.8</c:v>
                </c:pt>
                <c:pt idx="7849">
                  <c:v>66.6</c:v>
                </c:pt>
                <c:pt idx="7850">
                  <c:v>80.2</c:v>
                </c:pt>
                <c:pt idx="7851">
                  <c:v>85.6</c:v>
                </c:pt>
                <c:pt idx="7852">
                  <c:v>84.6</c:v>
                </c:pt>
                <c:pt idx="7853">
                  <c:v>75.4</c:v>
                </c:pt>
                <c:pt idx="7854">
                  <c:v>70.8</c:v>
                </c:pt>
                <c:pt idx="7855">
                  <c:v>79</c:v>
                </c:pt>
                <c:pt idx="7856">
                  <c:v>84.2</c:v>
                </c:pt>
                <c:pt idx="7857">
                  <c:v>80.2</c:v>
                </c:pt>
                <c:pt idx="7858">
                  <c:v>78</c:v>
                </c:pt>
                <c:pt idx="7859">
                  <c:v>77.4</c:v>
                </c:pt>
                <c:pt idx="7860">
                  <c:v>80.8</c:v>
                </c:pt>
                <c:pt idx="7861">
                  <c:v>80.2</c:v>
                </c:pt>
                <c:pt idx="7862">
                  <c:v>83</c:v>
                </c:pt>
                <c:pt idx="7863">
                  <c:v>79.2</c:v>
                </c:pt>
                <c:pt idx="7864">
                  <c:v>76.8</c:v>
                </c:pt>
                <c:pt idx="7865">
                  <c:v>78.8</c:v>
                </c:pt>
                <c:pt idx="7866">
                  <c:v>86</c:v>
                </c:pt>
                <c:pt idx="7867">
                  <c:v>79.4</c:v>
                </c:pt>
                <c:pt idx="7868">
                  <c:v>80.6</c:v>
                </c:pt>
                <c:pt idx="7869">
                  <c:v>77.8</c:v>
                </c:pt>
                <c:pt idx="7870">
                  <c:v>81.6</c:v>
                </c:pt>
                <c:pt idx="7871">
                  <c:v>81.2</c:v>
                </c:pt>
                <c:pt idx="7872">
                  <c:v>88.8</c:v>
                </c:pt>
                <c:pt idx="7873">
                  <c:v>76.4</c:v>
                </c:pt>
                <c:pt idx="7874">
                  <c:v>78.8</c:v>
                </c:pt>
                <c:pt idx="7875">
                  <c:v>81.4</c:v>
                </c:pt>
                <c:pt idx="7876">
                  <c:v>85.6</c:v>
                </c:pt>
                <c:pt idx="7877">
                  <c:v>85.8</c:v>
                </c:pt>
                <c:pt idx="7878">
                  <c:v>72.4</c:v>
                </c:pt>
                <c:pt idx="7879">
                  <c:v>82.6</c:v>
                </c:pt>
                <c:pt idx="7880">
                  <c:v>86.2</c:v>
                </c:pt>
                <c:pt idx="7881">
                  <c:v>83.6</c:v>
                </c:pt>
                <c:pt idx="7882">
                  <c:v>71.8</c:v>
                </c:pt>
                <c:pt idx="7883">
                  <c:v>77.8</c:v>
                </c:pt>
                <c:pt idx="7884">
                  <c:v>73.6</c:v>
                </c:pt>
                <c:pt idx="7885">
                  <c:v>86.2</c:v>
                </c:pt>
                <c:pt idx="7886">
                  <c:v>79.4</c:v>
                </c:pt>
                <c:pt idx="7887">
                  <c:v>83.2</c:v>
                </c:pt>
                <c:pt idx="7888">
                  <c:v>67</c:v>
                </c:pt>
                <c:pt idx="7889">
                  <c:v>76.6</c:v>
                </c:pt>
                <c:pt idx="7890">
                  <c:v>81.4</c:v>
                </c:pt>
                <c:pt idx="7891">
                  <c:v>80.4</c:v>
                </c:pt>
                <c:pt idx="7892">
                  <c:v>85.6</c:v>
                </c:pt>
                <c:pt idx="7893">
                  <c:v>73.4</c:v>
                </c:pt>
                <c:pt idx="7894">
                  <c:v>81.6</c:v>
                </c:pt>
                <c:pt idx="7895">
                  <c:v>84.6</c:v>
                </c:pt>
                <c:pt idx="7896">
                  <c:v>81.6</c:v>
                </c:pt>
                <c:pt idx="7897">
                  <c:v>76.4</c:v>
                </c:pt>
                <c:pt idx="7898">
                  <c:v>71.4</c:v>
                </c:pt>
                <c:pt idx="7899">
                  <c:v>79.6</c:v>
                </c:pt>
                <c:pt idx="7900">
                  <c:v>85.4</c:v>
                </c:pt>
                <c:pt idx="7901">
                  <c:v>80.2</c:v>
                </c:pt>
                <c:pt idx="7902">
                  <c:v>78</c:v>
                </c:pt>
                <c:pt idx="7903">
                  <c:v>75.8</c:v>
                </c:pt>
                <c:pt idx="7904">
                  <c:v>79.4</c:v>
                </c:pt>
                <c:pt idx="7905">
                  <c:v>80.2</c:v>
                </c:pt>
                <c:pt idx="7906">
                  <c:v>83.4</c:v>
                </c:pt>
                <c:pt idx="7907">
                  <c:v>76.6</c:v>
                </c:pt>
                <c:pt idx="7908">
                  <c:v>73.6</c:v>
                </c:pt>
                <c:pt idx="7909">
                  <c:v>82</c:v>
                </c:pt>
                <c:pt idx="7910">
                  <c:v>81</c:v>
                </c:pt>
                <c:pt idx="7911">
                  <c:v>84.2</c:v>
                </c:pt>
                <c:pt idx="7912">
                  <c:v>70.2</c:v>
                </c:pt>
                <c:pt idx="7913">
                  <c:v>72</c:v>
                </c:pt>
                <c:pt idx="7914">
                  <c:v>80.8</c:v>
                </c:pt>
                <c:pt idx="7915">
                  <c:v>83.4</c:v>
                </c:pt>
                <c:pt idx="7916">
                  <c:v>84.4</c:v>
                </c:pt>
                <c:pt idx="7917">
                  <c:v>77.8</c:v>
                </c:pt>
                <c:pt idx="7918">
                  <c:v>78.4</c:v>
                </c:pt>
                <c:pt idx="7919">
                  <c:v>81.2</c:v>
                </c:pt>
                <c:pt idx="7920">
                  <c:v>85.2</c:v>
                </c:pt>
                <c:pt idx="7921">
                  <c:v>84.2</c:v>
                </c:pt>
                <c:pt idx="7922">
                  <c:v>72.6</c:v>
                </c:pt>
                <c:pt idx="7923">
                  <c:v>73.6</c:v>
                </c:pt>
                <c:pt idx="7924">
                  <c:v>82.6</c:v>
                </c:pt>
                <c:pt idx="7925">
                  <c:v>85.4</c:v>
                </c:pt>
                <c:pt idx="7926">
                  <c:v>82</c:v>
                </c:pt>
                <c:pt idx="7927">
                  <c:v>74.4</c:v>
                </c:pt>
                <c:pt idx="7928">
                  <c:v>78.8</c:v>
                </c:pt>
                <c:pt idx="7929">
                  <c:v>83.8</c:v>
                </c:pt>
                <c:pt idx="7930">
                  <c:v>79.8</c:v>
                </c:pt>
                <c:pt idx="7931">
                  <c:v>86.6</c:v>
                </c:pt>
                <c:pt idx="7932">
                  <c:v>75</c:v>
                </c:pt>
                <c:pt idx="7933">
                  <c:v>72.8</c:v>
                </c:pt>
                <c:pt idx="7934">
                  <c:v>85.4</c:v>
                </c:pt>
                <c:pt idx="7935">
                  <c:v>81.2</c:v>
                </c:pt>
                <c:pt idx="7936">
                  <c:v>85.8</c:v>
                </c:pt>
                <c:pt idx="7937">
                  <c:v>80.2</c:v>
                </c:pt>
                <c:pt idx="7938">
                  <c:v>69.8</c:v>
                </c:pt>
                <c:pt idx="7939">
                  <c:v>84.8</c:v>
                </c:pt>
                <c:pt idx="7940">
                  <c:v>82.2</c:v>
                </c:pt>
                <c:pt idx="7941">
                  <c:v>80.6</c:v>
                </c:pt>
                <c:pt idx="7942">
                  <c:v>72.6</c:v>
                </c:pt>
                <c:pt idx="7943">
                  <c:v>73.8</c:v>
                </c:pt>
                <c:pt idx="7944">
                  <c:v>82.6</c:v>
                </c:pt>
                <c:pt idx="7945">
                  <c:v>83.8</c:v>
                </c:pt>
                <c:pt idx="7946">
                  <c:v>86.2</c:v>
                </c:pt>
                <c:pt idx="7947">
                  <c:v>65.8</c:v>
                </c:pt>
                <c:pt idx="7948">
                  <c:v>81</c:v>
                </c:pt>
                <c:pt idx="7949">
                  <c:v>86</c:v>
                </c:pt>
                <c:pt idx="7950">
                  <c:v>83.8</c:v>
                </c:pt>
                <c:pt idx="7951">
                  <c:v>79.4</c:v>
                </c:pt>
                <c:pt idx="7952">
                  <c:v>72.6</c:v>
                </c:pt>
                <c:pt idx="7953">
                  <c:v>86.6</c:v>
                </c:pt>
                <c:pt idx="7954">
                  <c:v>82</c:v>
                </c:pt>
                <c:pt idx="7955">
                  <c:v>84.4</c:v>
                </c:pt>
                <c:pt idx="7956">
                  <c:v>81.4</c:v>
                </c:pt>
                <c:pt idx="7957">
                  <c:v>72.6</c:v>
                </c:pt>
                <c:pt idx="7958">
                  <c:v>83.6</c:v>
                </c:pt>
                <c:pt idx="7959">
                  <c:v>82.2</c:v>
                </c:pt>
                <c:pt idx="7960">
                  <c:v>86</c:v>
                </c:pt>
                <c:pt idx="7961">
                  <c:v>82</c:v>
                </c:pt>
                <c:pt idx="7962">
                  <c:v>71.6</c:v>
                </c:pt>
                <c:pt idx="7963">
                  <c:v>85.2</c:v>
                </c:pt>
                <c:pt idx="7964">
                  <c:v>86</c:v>
                </c:pt>
                <c:pt idx="7965">
                  <c:v>82.2</c:v>
                </c:pt>
                <c:pt idx="7966">
                  <c:v>79</c:v>
                </c:pt>
                <c:pt idx="7967">
                  <c:v>74.6</c:v>
                </c:pt>
                <c:pt idx="7968">
                  <c:v>81.4</c:v>
                </c:pt>
                <c:pt idx="7969">
                  <c:v>80.4</c:v>
                </c:pt>
                <c:pt idx="7970">
                  <c:v>83</c:v>
                </c:pt>
                <c:pt idx="7971">
                  <c:v>83.8</c:v>
                </c:pt>
                <c:pt idx="7972">
                  <c:v>73.8</c:v>
                </c:pt>
                <c:pt idx="7973">
                  <c:v>85.6</c:v>
                </c:pt>
                <c:pt idx="7974">
                  <c:v>85.2</c:v>
                </c:pt>
                <c:pt idx="7975">
                  <c:v>77</c:v>
                </c:pt>
                <c:pt idx="7976">
                  <c:v>79.6</c:v>
                </c:pt>
                <c:pt idx="7977">
                  <c:v>76.8</c:v>
                </c:pt>
                <c:pt idx="7978">
                  <c:v>81.6</c:v>
                </c:pt>
                <c:pt idx="7979">
                  <c:v>82.6</c:v>
                </c:pt>
                <c:pt idx="7980">
                  <c:v>86.8</c:v>
                </c:pt>
                <c:pt idx="7981">
                  <c:v>74.4</c:v>
                </c:pt>
                <c:pt idx="7982">
                  <c:v>82.4</c:v>
                </c:pt>
                <c:pt idx="7983">
                  <c:v>81.4</c:v>
                </c:pt>
                <c:pt idx="7984">
                  <c:v>84</c:v>
                </c:pt>
                <c:pt idx="7985">
                  <c:v>82.8</c:v>
                </c:pt>
                <c:pt idx="7986">
                  <c:v>69.6</c:v>
                </c:pt>
                <c:pt idx="7987">
                  <c:v>75</c:v>
                </c:pt>
                <c:pt idx="7988">
                  <c:v>84.6</c:v>
                </c:pt>
                <c:pt idx="7989">
                  <c:v>80.6</c:v>
                </c:pt>
                <c:pt idx="7990">
                  <c:v>88.8</c:v>
                </c:pt>
                <c:pt idx="7991">
                  <c:v>73.4</c:v>
                </c:pt>
                <c:pt idx="7992">
                  <c:v>74.6</c:v>
                </c:pt>
                <c:pt idx="7993">
                  <c:v>85.2</c:v>
                </c:pt>
                <c:pt idx="7994">
                  <c:v>84</c:v>
                </c:pt>
                <c:pt idx="7995">
                  <c:v>80.8</c:v>
                </c:pt>
                <c:pt idx="7996">
                  <c:v>76.2</c:v>
                </c:pt>
                <c:pt idx="7997">
                  <c:v>78</c:v>
                </c:pt>
                <c:pt idx="7998">
                  <c:v>84.4</c:v>
                </c:pt>
                <c:pt idx="7999">
                  <c:v>81.6</c:v>
                </c:pt>
                <c:pt idx="8000">
                  <c:v>84.6</c:v>
                </c:pt>
                <c:pt idx="8001">
                  <c:v>73.2</c:v>
                </c:pt>
                <c:pt idx="8002">
                  <c:v>80.4</c:v>
                </c:pt>
                <c:pt idx="8003">
                  <c:v>83.6</c:v>
                </c:pt>
                <c:pt idx="8004">
                  <c:v>81.6</c:v>
                </c:pt>
                <c:pt idx="8005">
                  <c:v>85</c:v>
                </c:pt>
                <c:pt idx="8006">
                  <c:v>67</c:v>
                </c:pt>
                <c:pt idx="8007">
                  <c:v>82.4</c:v>
                </c:pt>
                <c:pt idx="8008">
                  <c:v>85.2</c:v>
                </c:pt>
                <c:pt idx="8009">
                  <c:v>84</c:v>
                </c:pt>
                <c:pt idx="8010">
                  <c:v>82.4</c:v>
                </c:pt>
                <c:pt idx="8011">
                  <c:v>70.8</c:v>
                </c:pt>
                <c:pt idx="8012">
                  <c:v>89.4</c:v>
                </c:pt>
                <c:pt idx="8013">
                  <c:v>83.2</c:v>
                </c:pt>
                <c:pt idx="8014">
                  <c:v>81.8</c:v>
                </c:pt>
                <c:pt idx="8015">
                  <c:v>82.8</c:v>
                </c:pt>
                <c:pt idx="8016">
                  <c:v>70.4</c:v>
                </c:pt>
                <c:pt idx="8017">
                  <c:v>81.2</c:v>
                </c:pt>
                <c:pt idx="8018">
                  <c:v>81</c:v>
                </c:pt>
                <c:pt idx="8019">
                  <c:v>85.8</c:v>
                </c:pt>
                <c:pt idx="8020">
                  <c:v>78.4</c:v>
                </c:pt>
                <c:pt idx="8021">
                  <c:v>81.4</c:v>
                </c:pt>
                <c:pt idx="8022">
                  <c:v>83.8</c:v>
                </c:pt>
                <c:pt idx="8023">
                  <c:v>83</c:v>
                </c:pt>
                <c:pt idx="8024">
                  <c:v>88.2</c:v>
                </c:pt>
                <c:pt idx="8025">
                  <c:v>75.8</c:v>
                </c:pt>
                <c:pt idx="8026">
                  <c:v>70.6</c:v>
                </c:pt>
                <c:pt idx="8027">
                  <c:v>81.4</c:v>
                </c:pt>
                <c:pt idx="8028">
                  <c:v>80.6</c:v>
                </c:pt>
                <c:pt idx="8029">
                  <c:v>85.2</c:v>
                </c:pt>
                <c:pt idx="8030">
                  <c:v>77</c:v>
                </c:pt>
                <c:pt idx="8031">
                  <c:v>71</c:v>
                </c:pt>
                <c:pt idx="8032">
                  <c:v>80.2</c:v>
                </c:pt>
                <c:pt idx="8033">
                  <c:v>84.4</c:v>
                </c:pt>
                <c:pt idx="8034">
                  <c:v>88</c:v>
                </c:pt>
                <c:pt idx="8035">
                  <c:v>70.4</c:v>
                </c:pt>
                <c:pt idx="8036">
                  <c:v>69.8</c:v>
                </c:pt>
                <c:pt idx="8037">
                  <c:v>79.6</c:v>
                </c:pt>
                <c:pt idx="8038">
                  <c:v>83.6</c:v>
                </c:pt>
                <c:pt idx="8039">
                  <c:v>80.6</c:v>
                </c:pt>
                <c:pt idx="8040">
                  <c:v>75</c:v>
                </c:pt>
                <c:pt idx="8041">
                  <c:v>78.6</c:v>
                </c:pt>
                <c:pt idx="8042">
                  <c:v>81.2</c:v>
                </c:pt>
                <c:pt idx="8043">
                  <c:v>83.6</c:v>
                </c:pt>
                <c:pt idx="8044">
                  <c:v>88</c:v>
                </c:pt>
                <c:pt idx="8045">
                  <c:v>78.2</c:v>
                </c:pt>
                <c:pt idx="8046">
                  <c:v>76</c:v>
                </c:pt>
                <c:pt idx="8047">
                  <c:v>83.2</c:v>
                </c:pt>
                <c:pt idx="8048">
                  <c:v>83.4</c:v>
                </c:pt>
                <c:pt idx="8049">
                  <c:v>85</c:v>
                </c:pt>
                <c:pt idx="8050">
                  <c:v>77.6</c:v>
                </c:pt>
                <c:pt idx="8051">
                  <c:v>70.6</c:v>
                </c:pt>
                <c:pt idx="8052">
                  <c:v>86</c:v>
                </c:pt>
                <c:pt idx="8053">
                  <c:v>82.2</c:v>
                </c:pt>
                <c:pt idx="8054">
                  <c:v>83.2</c:v>
                </c:pt>
                <c:pt idx="8055">
                  <c:v>64</c:v>
                </c:pt>
                <c:pt idx="8056">
                  <c:v>82.2</c:v>
                </c:pt>
                <c:pt idx="8057">
                  <c:v>80.8</c:v>
                </c:pt>
                <c:pt idx="8058">
                  <c:v>85</c:v>
                </c:pt>
                <c:pt idx="8059">
                  <c:v>72.8</c:v>
                </c:pt>
                <c:pt idx="8060">
                  <c:v>75.6</c:v>
                </c:pt>
                <c:pt idx="8061">
                  <c:v>82</c:v>
                </c:pt>
                <c:pt idx="8062">
                  <c:v>87.2</c:v>
                </c:pt>
                <c:pt idx="8063">
                  <c:v>81.4</c:v>
                </c:pt>
                <c:pt idx="8064">
                  <c:v>77</c:v>
                </c:pt>
                <c:pt idx="8065">
                  <c:v>63.4</c:v>
                </c:pt>
                <c:pt idx="8066">
                  <c:v>82.6</c:v>
                </c:pt>
                <c:pt idx="8067">
                  <c:v>86</c:v>
                </c:pt>
                <c:pt idx="8068">
                  <c:v>83.4</c:v>
                </c:pt>
                <c:pt idx="8069">
                  <c:v>80</c:v>
                </c:pt>
                <c:pt idx="8070">
                  <c:v>72.8</c:v>
                </c:pt>
                <c:pt idx="8071">
                  <c:v>85.2</c:v>
                </c:pt>
                <c:pt idx="8072">
                  <c:v>81</c:v>
                </c:pt>
                <c:pt idx="8073">
                  <c:v>88.2</c:v>
                </c:pt>
                <c:pt idx="8074">
                  <c:v>74.6</c:v>
                </c:pt>
                <c:pt idx="8075">
                  <c:v>64.8</c:v>
                </c:pt>
                <c:pt idx="8076">
                  <c:v>82.2</c:v>
                </c:pt>
                <c:pt idx="8077">
                  <c:v>82.2</c:v>
                </c:pt>
                <c:pt idx="8078">
                  <c:v>86.2</c:v>
                </c:pt>
                <c:pt idx="8079">
                  <c:v>81.6</c:v>
                </c:pt>
                <c:pt idx="8080">
                  <c:v>78</c:v>
                </c:pt>
                <c:pt idx="8081">
                  <c:v>82.4</c:v>
                </c:pt>
                <c:pt idx="8082">
                  <c:v>86.2</c:v>
                </c:pt>
                <c:pt idx="8083">
                  <c:v>82.4</c:v>
                </c:pt>
                <c:pt idx="8084">
                  <c:v>71.8</c:v>
                </c:pt>
                <c:pt idx="8085">
                  <c:v>78.2</c:v>
                </c:pt>
                <c:pt idx="8086">
                  <c:v>81.4</c:v>
                </c:pt>
                <c:pt idx="8087">
                  <c:v>84.8</c:v>
                </c:pt>
                <c:pt idx="8088">
                  <c:v>78.8</c:v>
                </c:pt>
                <c:pt idx="8089">
                  <c:v>74.8</c:v>
                </c:pt>
                <c:pt idx="8090">
                  <c:v>71.6</c:v>
                </c:pt>
                <c:pt idx="8091">
                  <c:v>83.6</c:v>
                </c:pt>
                <c:pt idx="8092">
                  <c:v>83.8</c:v>
                </c:pt>
                <c:pt idx="8093">
                  <c:v>83.8</c:v>
                </c:pt>
                <c:pt idx="8094">
                  <c:v>68.8</c:v>
                </c:pt>
                <c:pt idx="8095">
                  <c:v>84</c:v>
                </c:pt>
                <c:pt idx="8096">
                  <c:v>81.4</c:v>
                </c:pt>
                <c:pt idx="8097">
                  <c:v>82</c:v>
                </c:pt>
                <c:pt idx="8098">
                  <c:v>80.6</c:v>
                </c:pt>
                <c:pt idx="8099">
                  <c:v>70.6</c:v>
                </c:pt>
                <c:pt idx="8100">
                  <c:v>78</c:v>
                </c:pt>
                <c:pt idx="8101">
                  <c:v>84.4</c:v>
                </c:pt>
                <c:pt idx="8102">
                  <c:v>82</c:v>
                </c:pt>
                <c:pt idx="8103">
                  <c:v>82</c:v>
                </c:pt>
                <c:pt idx="8104">
                  <c:v>63.8</c:v>
                </c:pt>
                <c:pt idx="8105">
                  <c:v>84.2</c:v>
                </c:pt>
                <c:pt idx="8106">
                  <c:v>84.6</c:v>
                </c:pt>
                <c:pt idx="8107">
                  <c:v>85.4</c:v>
                </c:pt>
                <c:pt idx="8108">
                  <c:v>82.8</c:v>
                </c:pt>
                <c:pt idx="8109">
                  <c:v>73</c:v>
                </c:pt>
                <c:pt idx="8110">
                  <c:v>81</c:v>
                </c:pt>
                <c:pt idx="8111">
                  <c:v>82</c:v>
                </c:pt>
                <c:pt idx="8112">
                  <c:v>83.4</c:v>
                </c:pt>
                <c:pt idx="8113">
                  <c:v>72.6</c:v>
                </c:pt>
                <c:pt idx="8114">
                  <c:v>74.8</c:v>
                </c:pt>
                <c:pt idx="8115">
                  <c:v>84.4</c:v>
                </c:pt>
                <c:pt idx="8116">
                  <c:v>82.2</c:v>
                </c:pt>
                <c:pt idx="8117">
                  <c:v>84</c:v>
                </c:pt>
                <c:pt idx="8118">
                  <c:v>73</c:v>
                </c:pt>
                <c:pt idx="8119">
                  <c:v>75.6</c:v>
                </c:pt>
                <c:pt idx="8120">
                  <c:v>81.2</c:v>
                </c:pt>
                <c:pt idx="8121">
                  <c:v>82.2</c:v>
                </c:pt>
                <c:pt idx="8122">
                  <c:v>80</c:v>
                </c:pt>
                <c:pt idx="8123">
                  <c:v>70.8</c:v>
                </c:pt>
                <c:pt idx="8124">
                  <c:v>78</c:v>
                </c:pt>
                <c:pt idx="8125">
                  <c:v>80.8</c:v>
                </c:pt>
                <c:pt idx="8126">
                  <c:v>82.8</c:v>
                </c:pt>
                <c:pt idx="8127">
                  <c:v>82.2</c:v>
                </c:pt>
                <c:pt idx="8128">
                  <c:v>80</c:v>
                </c:pt>
                <c:pt idx="8129">
                  <c:v>72.8</c:v>
                </c:pt>
                <c:pt idx="8130">
                  <c:v>81.4</c:v>
                </c:pt>
                <c:pt idx="8131">
                  <c:v>82.6</c:v>
                </c:pt>
                <c:pt idx="8132">
                  <c:v>80.6</c:v>
                </c:pt>
                <c:pt idx="8133">
                  <c:v>78.4</c:v>
                </c:pt>
                <c:pt idx="8134">
                  <c:v>76.4</c:v>
                </c:pt>
                <c:pt idx="8135">
                  <c:v>84.6</c:v>
                </c:pt>
                <c:pt idx="8136">
                  <c:v>83.8</c:v>
                </c:pt>
                <c:pt idx="8137">
                  <c:v>78</c:v>
                </c:pt>
                <c:pt idx="8138">
                  <c:v>73.8</c:v>
                </c:pt>
                <c:pt idx="8139">
                  <c:v>79.8</c:v>
                </c:pt>
                <c:pt idx="8140">
                  <c:v>81.6</c:v>
                </c:pt>
                <c:pt idx="8141">
                  <c:v>83.4</c:v>
                </c:pt>
                <c:pt idx="8142">
                  <c:v>85.6</c:v>
                </c:pt>
                <c:pt idx="8143">
                  <c:v>69</c:v>
                </c:pt>
                <c:pt idx="8144">
                  <c:v>84</c:v>
                </c:pt>
                <c:pt idx="8145">
                  <c:v>79.8</c:v>
                </c:pt>
                <c:pt idx="8146">
                  <c:v>82.8</c:v>
                </c:pt>
                <c:pt idx="8147">
                  <c:v>82.2</c:v>
                </c:pt>
                <c:pt idx="8148">
                  <c:v>74.8</c:v>
                </c:pt>
                <c:pt idx="8149">
                  <c:v>84</c:v>
                </c:pt>
                <c:pt idx="8150">
                  <c:v>82.2</c:v>
                </c:pt>
                <c:pt idx="8151">
                  <c:v>82.2</c:v>
                </c:pt>
                <c:pt idx="8152">
                  <c:v>76.4</c:v>
                </c:pt>
                <c:pt idx="8153">
                  <c:v>72.4</c:v>
                </c:pt>
                <c:pt idx="8154">
                  <c:v>82.8</c:v>
                </c:pt>
                <c:pt idx="8155">
                  <c:v>81.4</c:v>
                </c:pt>
                <c:pt idx="8156">
                  <c:v>86.4</c:v>
                </c:pt>
                <c:pt idx="8157">
                  <c:v>72.6</c:v>
                </c:pt>
                <c:pt idx="8158">
                  <c:v>74.6</c:v>
                </c:pt>
                <c:pt idx="8159">
                  <c:v>81</c:v>
                </c:pt>
                <c:pt idx="8160">
                  <c:v>84.4</c:v>
                </c:pt>
                <c:pt idx="8161">
                  <c:v>81.4</c:v>
                </c:pt>
                <c:pt idx="8162">
                  <c:v>78.6</c:v>
                </c:pt>
                <c:pt idx="8163">
                  <c:v>72.6</c:v>
                </c:pt>
                <c:pt idx="8164">
                  <c:v>86.8</c:v>
                </c:pt>
                <c:pt idx="8165">
                  <c:v>82.6</c:v>
                </c:pt>
                <c:pt idx="8166">
                  <c:v>83.2</c:v>
                </c:pt>
                <c:pt idx="8167">
                  <c:v>71.2</c:v>
                </c:pt>
                <c:pt idx="8168">
                  <c:v>75.2</c:v>
                </c:pt>
                <c:pt idx="8169">
                  <c:v>89</c:v>
                </c:pt>
                <c:pt idx="8170">
                  <c:v>83</c:v>
                </c:pt>
                <c:pt idx="8171">
                  <c:v>85.4</c:v>
                </c:pt>
                <c:pt idx="8172">
                  <c:v>73.8</c:v>
                </c:pt>
                <c:pt idx="8173">
                  <c:v>75.4</c:v>
                </c:pt>
                <c:pt idx="8174">
                  <c:v>77.4</c:v>
                </c:pt>
                <c:pt idx="8175">
                  <c:v>84</c:v>
                </c:pt>
                <c:pt idx="8176">
                  <c:v>83.8</c:v>
                </c:pt>
                <c:pt idx="8177">
                  <c:v>73.6</c:v>
                </c:pt>
                <c:pt idx="8178">
                  <c:v>72.8</c:v>
                </c:pt>
                <c:pt idx="8179">
                  <c:v>78.2</c:v>
                </c:pt>
                <c:pt idx="8180">
                  <c:v>88.2</c:v>
                </c:pt>
                <c:pt idx="8181">
                  <c:v>83</c:v>
                </c:pt>
                <c:pt idx="8182">
                  <c:v>74.2</c:v>
                </c:pt>
                <c:pt idx="8183">
                  <c:v>75.6</c:v>
                </c:pt>
                <c:pt idx="8184">
                  <c:v>81.6</c:v>
                </c:pt>
                <c:pt idx="8185">
                  <c:v>84</c:v>
                </c:pt>
                <c:pt idx="8186">
                  <c:v>77.6</c:v>
                </c:pt>
                <c:pt idx="8187">
                  <c:v>75.6</c:v>
                </c:pt>
                <c:pt idx="8188">
                  <c:v>80</c:v>
                </c:pt>
                <c:pt idx="8189">
                  <c:v>80.6</c:v>
                </c:pt>
                <c:pt idx="8190">
                  <c:v>84</c:v>
                </c:pt>
                <c:pt idx="8191">
                  <c:v>84.6</c:v>
                </c:pt>
                <c:pt idx="8192">
                  <c:v>70</c:v>
                </c:pt>
                <c:pt idx="8193">
                  <c:v>77.2</c:v>
                </c:pt>
                <c:pt idx="8194">
                  <c:v>80</c:v>
                </c:pt>
                <c:pt idx="8195">
                  <c:v>82.4</c:v>
                </c:pt>
                <c:pt idx="8196">
                  <c:v>87.6</c:v>
                </c:pt>
                <c:pt idx="8197">
                  <c:v>68.8</c:v>
                </c:pt>
                <c:pt idx="8198">
                  <c:v>77.8</c:v>
                </c:pt>
                <c:pt idx="8199">
                  <c:v>84.8</c:v>
                </c:pt>
                <c:pt idx="8200">
                  <c:v>82</c:v>
                </c:pt>
                <c:pt idx="8201">
                  <c:v>81.8</c:v>
                </c:pt>
                <c:pt idx="8202">
                  <c:v>71.8</c:v>
                </c:pt>
                <c:pt idx="8203">
                  <c:v>80.8</c:v>
                </c:pt>
                <c:pt idx="8204">
                  <c:v>82.4</c:v>
                </c:pt>
                <c:pt idx="8205">
                  <c:v>82</c:v>
                </c:pt>
                <c:pt idx="8206">
                  <c:v>85.2</c:v>
                </c:pt>
                <c:pt idx="8207">
                  <c:v>71.8</c:v>
                </c:pt>
                <c:pt idx="8208">
                  <c:v>82</c:v>
                </c:pt>
                <c:pt idx="8209">
                  <c:v>84.4</c:v>
                </c:pt>
                <c:pt idx="8210">
                  <c:v>86.2</c:v>
                </c:pt>
                <c:pt idx="8211">
                  <c:v>80.4</c:v>
                </c:pt>
                <c:pt idx="8212">
                  <c:v>72.8</c:v>
                </c:pt>
                <c:pt idx="8213">
                  <c:v>80.2</c:v>
                </c:pt>
                <c:pt idx="8214">
                  <c:v>84</c:v>
                </c:pt>
                <c:pt idx="8215">
                  <c:v>83.2</c:v>
                </c:pt>
                <c:pt idx="8216">
                  <c:v>79.4</c:v>
                </c:pt>
                <c:pt idx="8217">
                  <c:v>70.8</c:v>
                </c:pt>
                <c:pt idx="8218">
                  <c:v>83.8</c:v>
                </c:pt>
                <c:pt idx="8219">
                  <c:v>80.6</c:v>
                </c:pt>
                <c:pt idx="8220">
                  <c:v>85.8</c:v>
                </c:pt>
                <c:pt idx="8221">
                  <c:v>72.6</c:v>
                </c:pt>
                <c:pt idx="8222">
                  <c:v>73.4</c:v>
                </c:pt>
                <c:pt idx="8223">
                  <c:v>82.8</c:v>
                </c:pt>
                <c:pt idx="8224">
                  <c:v>79.2</c:v>
                </c:pt>
                <c:pt idx="8225">
                  <c:v>81.4</c:v>
                </c:pt>
                <c:pt idx="8226">
                  <c:v>81.6</c:v>
                </c:pt>
                <c:pt idx="8227">
                  <c:v>73.2</c:v>
                </c:pt>
                <c:pt idx="8228">
                  <c:v>79.8</c:v>
                </c:pt>
                <c:pt idx="8229">
                  <c:v>78.4</c:v>
                </c:pt>
                <c:pt idx="8230">
                  <c:v>83.6</c:v>
                </c:pt>
                <c:pt idx="8231">
                  <c:v>82</c:v>
                </c:pt>
                <c:pt idx="8232">
                  <c:v>71.8</c:v>
                </c:pt>
                <c:pt idx="8233">
                  <c:v>84</c:v>
                </c:pt>
                <c:pt idx="8234">
                  <c:v>81</c:v>
                </c:pt>
                <c:pt idx="8235">
                  <c:v>83.6</c:v>
                </c:pt>
                <c:pt idx="8236">
                  <c:v>73.2</c:v>
                </c:pt>
                <c:pt idx="8237">
                  <c:v>79.2</c:v>
                </c:pt>
                <c:pt idx="8238">
                  <c:v>81.8</c:v>
                </c:pt>
                <c:pt idx="8239">
                  <c:v>80.6</c:v>
                </c:pt>
                <c:pt idx="8240">
                  <c:v>81.2</c:v>
                </c:pt>
                <c:pt idx="8241">
                  <c:v>77</c:v>
                </c:pt>
                <c:pt idx="8242">
                  <c:v>81.6</c:v>
                </c:pt>
                <c:pt idx="8243">
                  <c:v>82.6</c:v>
                </c:pt>
                <c:pt idx="8244">
                  <c:v>81.4</c:v>
                </c:pt>
                <c:pt idx="8245">
                  <c:v>85</c:v>
                </c:pt>
                <c:pt idx="8246">
                  <c:v>73.2</c:v>
                </c:pt>
                <c:pt idx="8247">
                  <c:v>76</c:v>
                </c:pt>
                <c:pt idx="8248">
                  <c:v>83.2</c:v>
                </c:pt>
                <c:pt idx="8249">
                  <c:v>85</c:v>
                </c:pt>
                <c:pt idx="8250">
                  <c:v>86.2</c:v>
                </c:pt>
                <c:pt idx="8251">
                  <c:v>75.6</c:v>
                </c:pt>
                <c:pt idx="8252">
                  <c:v>74.6</c:v>
                </c:pt>
                <c:pt idx="8253">
                  <c:v>85.8</c:v>
                </c:pt>
                <c:pt idx="8254">
                  <c:v>83.2</c:v>
                </c:pt>
                <c:pt idx="8255">
                  <c:v>84.4</c:v>
                </c:pt>
                <c:pt idx="8256">
                  <c:v>71.8</c:v>
                </c:pt>
                <c:pt idx="8257">
                  <c:v>76.2</c:v>
                </c:pt>
                <c:pt idx="8258">
                  <c:v>84.4</c:v>
                </c:pt>
                <c:pt idx="8259">
                  <c:v>83.2</c:v>
                </c:pt>
                <c:pt idx="8260">
                  <c:v>85.8</c:v>
                </c:pt>
                <c:pt idx="8261">
                  <c:v>69</c:v>
                </c:pt>
                <c:pt idx="8262">
                  <c:v>76.8</c:v>
                </c:pt>
                <c:pt idx="8263">
                  <c:v>83</c:v>
                </c:pt>
                <c:pt idx="8264">
                  <c:v>83.2</c:v>
                </c:pt>
                <c:pt idx="8265">
                  <c:v>79.8</c:v>
                </c:pt>
                <c:pt idx="8266">
                  <c:v>81.6</c:v>
                </c:pt>
                <c:pt idx="8267">
                  <c:v>75.6</c:v>
                </c:pt>
                <c:pt idx="8268">
                  <c:v>78.8</c:v>
                </c:pt>
                <c:pt idx="8269">
                  <c:v>82.6</c:v>
                </c:pt>
                <c:pt idx="8270">
                  <c:v>77.6</c:v>
                </c:pt>
                <c:pt idx="8271">
                  <c:v>75.2</c:v>
                </c:pt>
                <c:pt idx="8272">
                  <c:v>78.6</c:v>
                </c:pt>
                <c:pt idx="8273">
                  <c:v>81</c:v>
                </c:pt>
                <c:pt idx="8274">
                  <c:v>83.6</c:v>
                </c:pt>
                <c:pt idx="8275">
                  <c:v>82.6</c:v>
                </c:pt>
                <c:pt idx="8276">
                  <c:v>65.6</c:v>
                </c:pt>
                <c:pt idx="8277">
                  <c:v>81.8</c:v>
                </c:pt>
                <c:pt idx="8278">
                  <c:v>84.2</c:v>
                </c:pt>
                <c:pt idx="8279">
                  <c:v>83.2</c:v>
                </c:pt>
                <c:pt idx="8280">
                  <c:v>79.2</c:v>
                </c:pt>
                <c:pt idx="8281">
                  <c:v>68.2</c:v>
                </c:pt>
                <c:pt idx="8282">
                  <c:v>82.8</c:v>
                </c:pt>
                <c:pt idx="8283">
                  <c:v>84.6</c:v>
                </c:pt>
                <c:pt idx="8284">
                  <c:v>85.8</c:v>
                </c:pt>
                <c:pt idx="8285">
                  <c:v>76.6</c:v>
                </c:pt>
                <c:pt idx="8286">
                  <c:v>69</c:v>
                </c:pt>
                <c:pt idx="8287">
                  <c:v>84.6</c:v>
                </c:pt>
                <c:pt idx="8288">
                  <c:v>80.6</c:v>
                </c:pt>
                <c:pt idx="8289">
                  <c:v>84.8</c:v>
                </c:pt>
                <c:pt idx="8290">
                  <c:v>74</c:v>
                </c:pt>
                <c:pt idx="8291">
                  <c:v>75.2</c:v>
                </c:pt>
                <c:pt idx="8292">
                  <c:v>77.6</c:v>
                </c:pt>
                <c:pt idx="8293">
                  <c:v>85.8</c:v>
                </c:pt>
                <c:pt idx="8294">
                  <c:v>83</c:v>
                </c:pt>
                <c:pt idx="8295">
                  <c:v>73.8</c:v>
                </c:pt>
                <c:pt idx="8296">
                  <c:v>79.8</c:v>
                </c:pt>
                <c:pt idx="8297">
                  <c:v>80.8</c:v>
                </c:pt>
                <c:pt idx="8298">
                  <c:v>86.2</c:v>
                </c:pt>
                <c:pt idx="8299">
                  <c:v>82.4</c:v>
                </c:pt>
                <c:pt idx="8300">
                  <c:v>69.6</c:v>
                </c:pt>
                <c:pt idx="8301">
                  <c:v>76.6</c:v>
                </c:pt>
                <c:pt idx="8302">
                  <c:v>83.4</c:v>
                </c:pt>
                <c:pt idx="8303">
                  <c:v>82</c:v>
                </c:pt>
                <c:pt idx="8304">
                  <c:v>82</c:v>
                </c:pt>
                <c:pt idx="8305">
                  <c:v>76</c:v>
                </c:pt>
                <c:pt idx="8306">
                  <c:v>83.4</c:v>
                </c:pt>
                <c:pt idx="8307">
                  <c:v>81.2</c:v>
                </c:pt>
                <c:pt idx="8308">
                  <c:v>81.4</c:v>
                </c:pt>
                <c:pt idx="8309">
                  <c:v>80.8</c:v>
                </c:pt>
                <c:pt idx="8310">
                  <c:v>73</c:v>
                </c:pt>
                <c:pt idx="8311">
                  <c:v>84.8</c:v>
                </c:pt>
                <c:pt idx="8312">
                  <c:v>82.6</c:v>
                </c:pt>
                <c:pt idx="8313">
                  <c:v>81.6</c:v>
                </c:pt>
                <c:pt idx="8314">
                  <c:v>76</c:v>
                </c:pt>
                <c:pt idx="8315">
                  <c:v>77.2</c:v>
                </c:pt>
                <c:pt idx="8316">
                  <c:v>79.2</c:v>
                </c:pt>
                <c:pt idx="8317">
                  <c:v>81</c:v>
                </c:pt>
                <c:pt idx="8318">
                  <c:v>81</c:v>
                </c:pt>
                <c:pt idx="8319">
                  <c:v>82.8</c:v>
                </c:pt>
                <c:pt idx="8320">
                  <c:v>72.6</c:v>
                </c:pt>
                <c:pt idx="8321">
                  <c:v>85.8</c:v>
                </c:pt>
                <c:pt idx="8322">
                  <c:v>79.4</c:v>
                </c:pt>
                <c:pt idx="8323">
                  <c:v>86.4</c:v>
                </c:pt>
                <c:pt idx="8324">
                  <c:v>78.2</c:v>
                </c:pt>
                <c:pt idx="8325">
                  <c:v>72.2</c:v>
                </c:pt>
                <c:pt idx="8326">
                  <c:v>82.4</c:v>
                </c:pt>
                <c:pt idx="8327">
                  <c:v>83.8</c:v>
                </c:pt>
                <c:pt idx="8328">
                  <c:v>86.6</c:v>
                </c:pt>
                <c:pt idx="8329">
                  <c:v>74.6</c:v>
                </c:pt>
                <c:pt idx="8330">
                  <c:v>83.2</c:v>
                </c:pt>
                <c:pt idx="8331">
                  <c:v>79</c:v>
                </c:pt>
                <c:pt idx="8332">
                  <c:v>84</c:v>
                </c:pt>
                <c:pt idx="8333">
                  <c:v>86.6</c:v>
                </c:pt>
                <c:pt idx="8334">
                  <c:v>75</c:v>
                </c:pt>
                <c:pt idx="8335">
                  <c:v>74</c:v>
                </c:pt>
                <c:pt idx="8336">
                  <c:v>81.2</c:v>
                </c:pt>
                <c:pt idx="8337">
                  <c:v>83.4</c:v>
                </c:pt>
                <c:pt idx="8338">
                  <c:v>87.2</c:v>
                </c:pt>
                <c:pt idx="8339">
                  <c:v>79.4</c:v>
                </c:pt>
                <c:pt idx="8340">
                  <c:v>76.6</c:v>
                </c:pt>
                <c:pt idx="8341">
                  <c:v>79.2</c:v>
                </c:pt>
                <c:pt idx="8342">
                  <c:v>87.4</c:v>
                </c:pt>
                <c:pt idx="8343">
                  <c:v>81.8</c:v>
                </c:pt>
                <c:pt idx="8344">
                  <c:v>68.6</c:v>
                </c:pt>
                <c:pt idx="8345">
                  <c:v>73.8</c:v>
                </c:pt>
                <c:pt idx="8346">
                  <c:v>86</c:v>
                </c:pt>
                <c:pt idx="8347">
                  <c:v>84.2</c:v>
                </c:pt>
                <c:pt idx="8348">
                  <c:v>82.8</c:v>
                </c:pt>
                <c:pt idx="8349">
                  <c:v>79.2</c:v>
                </c:pt>
                <c:pt idx="8350">
                  <c:v>78.4</c:v>
                </c:pt>
                <c:pt idx="8351">
                  <c:v>80.8</c:v>
                </c:pt>
                <c:pt idx="8352">
                  <c:v>80.6</c:v>
                </c:pt>
                <c:pt idx="8353">
                  <c:v>86</c:v>
                </c:pt>
                <c:pt idx="8354">
                  <c:v>73</c:v>
                </c:pt>
                <c:pt idx="8355">
                  <c:v>76.6</c:v>
                </c:pt>
                <c:pt idx="8356">
                  <c:v>81.8</c:v>
                </c:pt>
                <c:pt idx="8357">
                  <c:v>81.4</c:v>
                </c:pt>
                <c:pt idx="8358">
                  <c:v>79.8</c:v>
                </c:pt>
                <c:pt idx="8359">
                  <c:v>77.2</c:v>
                </c:pt>
                <c:pt idx="8360">
                  <c:v>79.6</c:v>
                </c:pt>
                <c:pt idx="8361">
                  <c:v>80.6</c:v>
                </c:pt>
                <c:pt idx="8362">
                  <c:v>83.4</c:v>
                </c:pt>
                <c:pt idx="8363">
                  <c:v>78.8</c:v>
                </c:pt>
                <c:pt idx="8364">
                  <c:v>71.4</c:v>
                </c:pt>
                <c:pt idx="8365">
                  <c:v>80.8</c:v>
                </c:pt>
                <c:pt idx="8366">
                  <c:v>82</c:v>
                </c:pt>
                <c:pt idx="8367">
                  <c:v>79.6</c:v>
                </c:pt>
                <c:pt idx="8368">
                  <c:v>82.6</c:v>
                </c:pt>
                <c:pt idx="8369">
                  <c:v>70.6</c:v>
                </c:pt>
                <c:pt idx="8370">
                  <c:v>82.2</c:v>
                </c:pt>
                <c:pt idx="8371">
                  <c:v>81.6</c:v>
                </c:pt>
                <c:pt idx="8372">
                  <c:v>87</c:v>
                </c:pt>
                <c:pt idx="8373">
                  <c:v>78.6</c:v>
                </c:pt>
                <c:pt idx="8374">
                  <c:v>77.8</c:v>
                </c:pt>
                <c:pt idx="8375">
                  <c:v>80.4</c:v>
                </c:pt>
                <c:pt idx="8376">
                  <c:v>82.2</c:v>
                </c:pt>
                <c:pt idx="8377">
                  <c:v>90.6</c:v>
                </c:pt>
                <c:pt idx="8378">
                  <c:v>75.6</c:v>
                </c:pt>
                <c:pt idx="8379">
                  <c:v>68.2</c:v>
                </c:pt>
                <c:pt idx="8380">
                  <c:v>85</c:v>
                </c:pt>
                <c:pt idx="8381">
                  <c:v>80</c:v>
                </c:pt>
                <c:pt idx="8382">
                  <c:v>83</c:v>
                </c:pt>
                <c:pt idx="8383">
                  <c:v>81.4</c:v>
                </c:pt>
                <c:pt idx="8384">
                  <c:v>76.6</c:v>
                </c:pt>
                <c:pt idx="8385">
                  <c:v>88.8</c:v>
                </c:pt>
                <c:pt idx="8386">
                  <c:v>82.4</c:v>
                </c:pt>
                <c:pt idx="8387">
                  <c:v>86.6</c:v>
                </c:pt>
                <c:pt idx="8388">
                  <c:v>73.2</c:v>
                </c:pt>
                <c:pt idx="8389">
                  <c:v>77.8</c:v>
                </c:pt>
                <c:pt idx="8390">
                  <c:v>81.8</c:v>
                </c:pt>
                <c:pt idx="8391">
                  <c:v>84</c:v>
                </c:pt>
                <c:pt idx="8392">
                  <c:v>85</c:v>
                </c:pt>
                <c:pt idx="8393">
                  <c:v>72.6</c:v>
                </c:pt>
                <c:pt idx="8394">
                  <c:v>81</c:v>
                </c:pt>
                <c:pt idx="8395">
                  <c:v>83.8</c:v>
                </c:pt>
                <c:pt idx="8396">
                  <c:v>77.4</c:v>
                </c:pt>
                <c:pt idx="8397">
                  <c:v>91.6</c:v>
                </c:pt>
                <c:pt idx="8398">
                  <c:v>67.6</c:v>
                </c:pt>
                <c:pt idx="8399">
                  <c:v>83.8</c:v>
                </c:pt>
                <c:pt idx="8400">
                  <c:v>82.6</c:v>
                </c:pt>
                <c:pt idx="8401">
                  <c:v>83.4</c:v>
                </c:pt>
                <c:pt idx="8402">
                  <c:v>77.2</c:v>
                </c:pt>
                <c:pt idx="8403">
                  <c:v>66.6</c:v>
                </c:pt>
                <c:pt idx="8404">
                  <c:v>79.6</c:v>
                </c:pt>
                <c:pt idx="8405">
                  <c:v>85</c:v>
                </c:pt>
                <c:pt idx="8406">
                  <c:v>84.4</c:v>
                </c:pt>
                <c:pt idx="8407">
                  <c:v>80</c:v>
                </c:pt>
                <c:pt idx="8408">
                  <c:v>71.8</c:v>
                </c:pt>
                <c:pt idx="8409">
                  <c:v>79</c:v>
                </c:pt>
                <c:pt idx="8410">
                  <c:v>81.6</c:v>
                </c:pt>
                <c:pt idx="8411">
                  <c:v>82.2</c:v>
                </c:pt>
                <c:pt idx="8412">
                  <c:v>80.6</c:v>
                </c:pt>
                <c:pt idx="8413">
                  <c:v>64.2</c:v>
                </c:pt>
                <c:pt idx="8414">
                  <c:v>82.4</c:v>
                </c:pt>
                <c:pt idx="8415">
                  <c:v>87.4</c:v>
                </c:pt>
                <c:pt idx="8416">
                  <c:v>80.6</c:v>
                </c:pt>
                <c:pt idx="8417">
                  <c:v>84.4</c:v>
                </c:pt>
                <c:pt idx="8418">
                  <c:v>71.6</c:v>
                </c:pt>
                <c:pt idx="8419">
                  <c:v>83</c:v>
                </c:pt>
                <c:pt idx="8420">
                  <c:v>82.8</c:v>
                </c:pt>
                <c:pt idx="8421">
                  <c:v>87.4</c:v>
                </c:pt>
                <c:pt idx="8422">
                  <c:v>72.4</c:v>
                </c:pt>
                <c:pt idx="8423">
                  <c:v>75.4</c:v>
                </c:pt>
                <c:pt idx="8424">
                  <c:v>84</c:v>
                </c:pt>
                <c:pt idx="8425">
                  <c:v>84.4</c:v>
                </c:pt>
                <c:pt idx="8426">
                  <c:v>86.2</c:v>
                </c:pt>
                <c:pt idx="8427">
                  <c:v>76.4</c:v>
                </c:pt>
                <c:pt idx="8428">
                  <c:v>74.2</c:v>
                </c:pt>
                <c:pt idx="8429">
                  <c:v>83.4</c:v>
                </c:pt>
                <c:pt idx="8430">
                  <c:v>87.8</c:v>
                </c:pt>
                <c:pt idx="8431">
                  <c:v>86.6</c:v>
                </c:pt>
                <c:pt idx="8432">
                  <c:v>81</c:v>
                </c:pt>
                <c:pt idx="8433">
                  <c:v>75</c:v>
                </c:pt>
                <c:pt idx="8434">
                  <c:v>87.6</c:v>
                </c:pt>
                <c:pt idx="8435">
                  <c:v>77</c:v>
                </c:pt>
                <c:pt idx="8436">
                  <c:v>89.2</c:v>
                </c:pt>
                <c:pt idx="8437">
                  <c:v>78</c:v>
                </c:pt>
                <c:pt idx="8438">
                  <c:v>76.2</c:v>
                </c:pt>
                <c:pt idx="8439">
                  <c:v>80.2</c:v>
                </c:pt>
                <c:pt idx="8440">
                  <c:v>87.4</c:v>
                </c:pt>
                <c:pt idx="8441">
                  <c:v>81.2</c:v>
                </c:pt>
                <c:pt idx="8442">
                  <c:v>83.6</c:v>
                </c:pt>
                <c:pt idx="8443">
                  <c:v>77.6</c:v>
                </c:pt>
                <c:pt idx="8444">
                  <c:v>83.2</c:v>
                </c:pt>
                <c:pt idx="8445">
                  <c:v>86.6</c:v>
                </c:pt>
                <c:pt idx="8446">
                  <c:v>79.6</c:v>
                </c:pt>
                <c:pt idx="8447">
                  <c:v>77.4</c:v>
                </c:pt>
                <c:pt idx="8448">
                  <c:v>76.4</c:v>
                </c:pt>
                <c:pt idx="8449">
                  <c:v>81.2</c:v>
                </c:pt>
                <c:pt idx="8450">
                  <c:v>85.8</c:v>
                </c:pt>
                <c:pt idx="8451">
                  <c:v>82.4</c:v>
                </c:pt>
                <c:pt idx="8452">
                  <c:v>70.2</c:v>
                </c:pt>
                <c:pt idx="8453">
                  <c:v>87.8</c:v>
                </c:pt>
                <c:pt idx="8454">
                  <c:v>82.8</c:v>
                </c:pt>
                <c:pt idx="8455">
                  <c:v>80.8</c:v>
                </c:pt>
                <c:pt idx="8456">
                  <c:v>78.6</c:v>
                </c:pt>
                <c:pt idx="8457">
                  <c:v>71.8</c:v>
                </c:pt>
                <c:pt idx="8458">
                  <c:v>85</c:v>
                </c:pt>
                <c:pt idx="8459">
                  <c:v>84</c:v>
                </c:pt>
                <c:pt idx="8460">
                  <c:v>86</c:v>
                </c:pt>
                <c:pt idx="8461">
                  <c:v>75.4</c:v>
                </c:pt>
                <c:pt idx="8462">
                  <c:v>73.6</c:v>
                </c:pt>
                <c:pt idx="8463">
                  <c:v>87.6</c:v>
                </c:pt>
                <c:pt idx="8464">
                  <c:v>83.4</c:v>
                </c:pt>
                <c:pt idx="8465">
                  <c:v>84.6</c:v>
                </c:pt>
                <c:pt idx="8466">
                  <c:v>77.8</c:v>
                </c:pt>
                <c:pt idx="8467">
                  <c:v>72</c:v>
                </c:pt>
                <c:pt idx="8468">
                  <c:v>86.6</c:v>
                </c:pt>
                <c:pt idx="8469">
                  <c:v>81.2</c:v>
                </c:pt>
                <c:pt idx="8470">
                  <c:v>85.2</c:v>
                </c:pt>
                <c:pt idx="8471">
                  <c:v>75.4</c:v>
                </c:pt>
                <c:pt idx="8472">
                  <c:v>77</c:v>
                </c:pt>
                <c:pt idx="8473">
                  <c:v>86.2</c:v>
                </c:pt>
                <c:pt idx="8474">
                  <c:v>81</c:v>
                </c:pt>
                <c:pt idx="8475">
                  <c:v>86.4</c:v>
                </c:pt>
                <c:pt idx="8476">
                  <c:v>71.2</c:v>
                </c:pt>
                <c:pt idx="8477">
                  <c:v>81</c:v>
                </c:pt>
                <c:pt idx="8478">
                  <c:v>80.6</c:v>
                </c:pt>
                <c:pt idx="8479">
                  <c:v>81.8</c:v>
                </c:pt>
                <c:pt idx="8480">
                  <c:v>82.4</c:v>
                </c:pt>
                <c:pt idx="8481">
                  <c:v>73.2</c:v>
                </c:pt>
                <c:pt idx="8482">
                  <c:v>80.4</c:v>
                </c:pt>
                <c:pt idx="8483">
                  <c:v>86.6</c:v>
                </c:pt>
                <c:pt idx="8484">
                  <c:v>83</c:v>
                </c:pt>
                <c:pt idx="8485">
                  <c:v>85</c:v>
                </c:pt>
                <c:pt idx="8486">
                  <c:v>68.2</c:v>
                </c:pt>
                <c:pt idx="8487">
                  <c:v>78.6</c:v>
                </c:pt>
                <c:pt idx="8488">
                  <c:v>85</c:v>
                </c:pt>
                <c:pt idx="8489">
                  <c:v>80.8</c:v>
                </c:pt>
                <c:pt idx="8490">
                  <c:v>88.6</c:v>
                </c:pt>
                <c:pt idx="8491">
                  <c:v>76.4</c:v>
                </c:pt>
                <c:pt idx="8492">
                  <c:v>78.6</c:v>
                </c:pt>
                <c:pt idx="8493">
                  <c:v>85.8</c:v>
                </c:pt>
                <c:pt idx="8494">
                  <c:v>80</c:v>
                </c:pt>
                <c:pt idx="8495">
                  <c:v>80.6</c:v>
                </c:pt>
                <c:pt idx="8496">
                  <c:v>74.2</c:v>
                </c:pt>
                <c:pt idx="8497">
                  <c:v>78.8</c:v>
                </c:pt>
                <c:pt idx="8498">
                  <c:v>83.8</c:v>
                </c:pt>
                <c:pt idx="8499">
                  <c:v>82.6</c:v>
                </c:pt>
                <c:pt idx="8500">
                  <c:v>80.4</c:v>
                </c:pt>
                <c:pt idx="8501">
                  <c:v>76</c:v>
                </c:pt>
                <c:pt idx="8502">
                  <c:v>86.2</c:v>
                </c:pt>
                <c:pt idx="8503">
                  <c:v>86.2</c:v>
                </c:pt>
                <c:pt idx="8504">
                  <c:v>84.4</c:v>
                </c:pt>
                <c:pt idx="8505">
                  <c:v>82</c:v>
                </c:pt>
                <c:pt idx="8506">
                  <c:v>70.8</c:v>
                </c:pt>
                <c:pt idx="8507">
                  <c:v>86</c:v>
                </c:pt>
                <c:pt idx="8508">
                  <c:v>85.4</c:v>
                </c:pt>
                <c:pt idx="8509">
                  <c:v>82.4</c:v>
                </c:pt>
                <c:pt idx="8510">
                  <c:v>81.6</c:v>
                </c:pt>
                <c:pt idx="8511">
                  <c:v>75.4</c:v>
                </c:pt>
                <c:pt idx="8512">
                  <c:v>86.2</c:v>
                </c:pt>
                <c:pt idx="8513">
                  <c:v>84</c:v>
                </c:pt>
                <c:pt idx="8514">
                  <c:v>83.2</c:v>
                </c:pt>
                <c:pt idx="8515">
                  <c:v>80.6</c:v>
                </c:pt>
                <c:pt idx="8516">
                  <c:v>73.6</c:v>
                </c:pt>
                <c:pt idx="8517">
                  <c:v>81.2</c:v>
                </c:pt>
                <c:pt idx="8518">
                  <c:v>82.2</c:v>
                </c:pt>
                <c:pt idx="8519">
                  <c:v>89</c:v>
                </c:pt>
                <c:pt idx="8520">
                  <c:v>70.4</c:v>
                </c:pt>
                <c:pt idx="8521">
                  <c:v>75.4</c:v>
                </c:pt>
                <c:pt idx="8522">
                  <c:v>85</c:v>
                </c:pt>
                <c:pt idx="8523">
                  <c:v>82</c:v>
                </c:pt>
                <c:pt idx="8524">
                  <c:v>80.6</c:v>
                </c:pt>
                <c:pt idx="8525">
                  <c:v>84.4</c:v>
                </c:pt>
                <c:pt idx="8526">
                  <c:v>74.6</c:v>
                </c:pt>
                <c:pt idx="8527">
                  <c:v>83.6</c:v>
                </c:pt>
                <c:pt idx="8528">
                  <c:v>83</c:v>
                </c:pt>
                <c:pt idx="8529">
                  <c:v>87.2</c:v>
                </c:pt>
                <c:pt idx="8530">
                  <c:v>80.6</c:v>
                </c:pt>
                <c:pt idx="8531">
                  <c:v>79.8</c:v>
                </c:pt>
                <c:pt idx="8532">
                  <c:v>79.2</c:v>
                </c:pt>
                <c:pt idx="8533">
                  <c:v>87.6</c:v>
                </c:pt>
                <c:pt idx="8534">
                  <c:v>86.2</c:v>
                </c:pt>
                <c:pt idx="8535">
                  <c:v>71.6</c:v>
                </c:pt>
                <c:pt idx="8536">
                  <c:v>76.4</c:v>
                </c:pt>
                <c:pt idx="8537">
                  <c:v>80.6</c:v>
                </c:pt>
                <c:pt idx="8538">
                  <c:v>85.2</c:v>
                </c:pt>
                <c:pt idx="8539">
                  <c:v>79</c:v>
                </c:pt>
                <c:pt idx="8540">
                  <c:v>71.8</c:v>
                </c:pt>
                <c:pt idx="8541">
                  <c:v>81.4</c:v>
                </c:pt>
                <c:pt idx="8542">
                  <c:v>79.6</c:v>
                </c:pt>
                <c:pt idx="8543">
                  <c:v>87.8</c:v>
                </c:pt>
                <c:pt idx="8544">
                  <c:v>82.4</c:v>
                </c:pt>
                <c:pt idx="8545">
                  <c:v>70.4</c:v>
                </c:pt>
                <c:pt idx="8546">
                  <c:v>81.4</c:v>
                </c:pt>
                <c:pt idx="8547">
                  <c:v>83.4</c:v>
                </c:pt>
                <c:pt idx="8548">
                  <c:v>85.8</c:v>
                </c:pt>
                <c:pt idx="8549">
                  <c:v>77.8</c:v>
                </c:pt>
                <c:pt idx="8550">
                  <c:v>75.8</c:v>
                </c:pt>
                <c:pt idx="8551">
                  <c:v>84.6</c:v>
                </c:pt>
                <c:pt idx="8552">
                  <c:v>84.2</c:v>
                </c:pt>
                <c:pt idx="8553">
                  <c:v>83.6</c:v>
                </c:pt>
                <c:pt idx="8554">
                  <c:v>82.6</c:v>
                </c:pt>
                <c:pt idx="8555">
                  <c:v>68.4</c:v>
                </c:pt>
                <c:pt idx="8556">
                  <c:v>85</c:v>
                </c:pt>
                <c:pt idx="8557">
                  <c:v>80.2</c:v>
                </c:pt>
                <c:pt idx="8558">
                  <c:v>82.6</c:v>
                </c:pt>
                <c:pt idx="8559">
                  <c:v>81.6</c:v>
                </c:pt>
                <c:pt idx="8560">
                  <c:v>74.4</c:v>
                </c:pt>
                <c:pt idx="8561">
                  <c:v>84</c:v>
                </c:pt>
                <c:pt idx="8562">
                  <c:v>84</c:v>
                </c:pt>
                <c:pt idx="8563">
                  <c:v>81.2</c:v>
                </c:pt>
                <c:pt idx="8564">
                  <c:v>83</c:v>
                </c:pt>
                <c:pt idx="8565">
                  <c:v>70.2</c:v>
                </c:pt>
                <c:pt idx="8566">
                  <c:v>82.4</c:v>
                </c:pt>
                <c:pt idx="8567">
                  <c:v>80.8</c:v>
                </c:pt>
                <c:pt idx="8568">
                  <c:v>86</c:v>
                </c:pt>
                <c:pt idx="8569">
                  <c:v>76.4</c:v>
                </c:pt>
                <c:pt idx="8570">
                  <c:v>73.4</c:v>
                </c:pt>
                <c:pt idx="8571">
                  <c:v>83.4</c:v>
                </c:pt>
                <c:pt idx="8572">
                  <c:v>84</c:v>
                </c:pt>
                <c:pt idx="8573">
                  <c:v>82.4</c:v>
                </c:pt>
                <c:pt idx="8574">
                  <c:v>77.8</c:v>
                </c:pt>
                <c:pt idx="8575">
                  <c:v>77.2</c:v>
                </c:pt>
                <c:pt idx="8576">
                  <c:v>83</c:v>
                </c:pt>
                <c:pt idx="8577">
                  <c:v>79.2</c:v>
                </c:pt>
                <c:pt idx="8578">
                  <c:v>88.4</c:v>
                </c:pt>
                <c:pt idx="8579">
                  <c:v>73.2</c:v>
                </c:pt>
                <c:pt idx="8580">
                  <c:v>83</c:v>
                </c:pt>
                <c:pt idx="8581">
                  <c:v>78.6</c:v>
                </c:pt>
                <c:pt idx="8582">
                  <c:v>80.2</c:v>
                </c:pt>
                <c:pt idx="8583">
                  <c:v>82.4</c:v>
                </c:pt>
                <c:pt idx="8584">
                  <c:v>74.8</c:v>
                </c:pt>
                <c:pt idx="8585">
                  <c:v>73.6</c:v>
                </c:pt>
                <c:pt idx="8586">
                  <c:v>79</c:v>
                </c:pt>
                <c:pt idx="8587">
                  <c:v>86.8</c:v>
                </c:pt>
                <c:pt idx="8588">
                  <c:v>79.6</c:v>
                </c:pt>
                <c:pt idx="8589">
                  <c:v>73.6</c:v>
                </c:pt>
                <c:pt idx="8590">
                  <c:v>81.4</c:v>
                </c:pt>
                <c:pt idx="8591">
                  <c:v>83</c:v>
                </c:pt>
                <c:pt idx="8592">
                  <c:v>78.2</c:v>
                </c:pt>
                <c:pt idx="8593">
                  <c:v>84.4</c:v>
                </c:pt>
                <c:pt idx="8594">
                  <c:v>71.6</c:v>
                </c:pt>
                <c:pt idx="8595">
                  <c:v>71.8</c:v>
                </c:pt>
                <c:pt idx="8596">
                  <c:v>86.2</c:v>
                </c:pt>
                <c:pt idx="8597">
                  <c:v>83.2</c:v>
                </c:pt>
                <c:pt idx="8598">
                  <c:v>82</c:v>
                </c:pt>
                <c:pt idx="8599">
                  <c:v>73.4</c:v>
                </c:pt>
                <c:pt idx="8600">
                  <c:v>75.4</c:v>
                </c:pt>
                <c:pt idx="8601">
                  <c:v>84.6</c:v>
                </c:pt>
                <c:pt idx="8602">
                  <c:v>82.2</c:v>
                </c:pt>
                <c:pt idx="8603">
                  <c:v>84</c:v>
                </c:pt>
                <c:pt idx="8604">
                  <c:v>71</c:v>
                </c:pt>
                <c:pt idx="8605">
                  <c:v>75.8</c:v>
                </c:pt>
                <c:pt idx="8606">
                  <c:v>82.6</c:v>
                </c:pt>
                <c:pt idx="8607">
                  <c:v>82.2</c:v>
                </c:pt>
                <c:pt idx="8608">
                  <c:v>81.6</c:v>
                </c:pt>
                <c:pt idx="8609">
                  <c:v>74.8</c:v>
                </c:pt>
                <c:pt idx="8610">
                  <c:v>79.4</c:v>
                </c:pt>
                <c:pt idx="8611">
                  <c:v>83.4</c:v>
                </c:pt>
                <c:pt idx="8612">
                  <c:v>83</c:v>
                </c:pt>
                <c:pt idx="8613">
                  <c:v>82.6</c:v>
                </c:pt>
                <c:pt idx="8614">
                  <c:v>76.2</c:v>
                </c:pt>
                <c:pt idx="8615">
                  <c:v>78.4</c:v>
                </c:pt>
                <c:pt idx="8616">
                  <c:v>82.4</c:v>
                </c:pt>
                <c:pt idx="8617">
                  <c:v>81.8</c:v>
                </c:pt>
                <c:pt idx="8618">
                  <c:v>75.8</c:v>
                </c:pt>
                <c:pt idx="8619">
                  <c:v>68.6</c:v>
                </c:pt>
                <c:pt idx="8620">
                  <c:v>83.8</c:v>
                </c:pt>
                <c:pt idx="8621">
                  <c:v>86.2</c:v>
                </c:pt>
                <c:pt idx="8622">
                  <c:v>80</c:v>
                </c:pt>
                <c:pt idx="8623">
                  <c:v>85.6</c:v>
                </c:pt>
                <c:pt idx="8624">
                  <c:v>69.6</c:v>
                </c:pt>
                <c:pt idx="8625">
                  <c:v>82.6</c:v>
                </c:pt>
                <c:pt idx="8626">
                  <c:v>81</c:v>
                </c:pt>
                <c:pt idx="8627">
                  <c:v>84.2</c:v>
                </c:pt>
                <c:pt idx="8628">
                  <c:v>81.8</c:v>
                </c:pt>
                <c:pt idx="8629">
                  <c:v>66.8</c:v>
                </c:pt>
                <c:pt idx="8630">
                  <c:v>79.8</c:v>
                </c:pt>
                <c:pt idx="8631">
                  <c:v>84.2</c:v>
                </c:pt>
                <c:pt idx="8632">
                  <c:v>80.6</c:v>
                </c:pt>
                <c:pt idx="8633">
                  <c:v>77.2</c:v>
                </c:pt>
                <c:pt idx="8634">
                  <c:v>71</c:v>
                </c:pt>
                <c:pt idx="8635">
                  <c:v>79</c:v>
                </c:pt>
                <c:pt idx="8636">
                  <c:v>88.4</c:v>
                </c:pt>
                <c:pt idx="8637">
                  <c:v>82.8</c:v>
                </c:pt>
                <c:pt idx="8638">
                  <c:v>77.4</c:v>
                </c:pt>
                <c:pt idx="8639">
                  <c:v>75.4</c:v>
                </c:pt>
                <c:pt idx="8640">
                  <c:v>82.6</c:v>
                </c:pt>
                <c:pt idx="8641">
                  <c:v>81.2</c:v>
                </c:pt>
                <c:pt idx="8642">
                  <c:v>85.2</c:v>
                </c:pt>
                <c:pt idx="8643">
                  <c:v>68.8</c:v>
                </c:pt>
                <c:pt idx="8644">
                  <c:v>78</c:v>
                </c:pt>
                <c:pt idx="8645">
                  <c:v>77.2</c:v>
                </c:pt>
                <c:pt idx="8646">
                  <c:v>82.8</c:v>
                </c:pt>
                <c:pt idx="8647">
                  <c:v>79.4</c:v>
                </c:pt>
                <c:pt idx="8648">
                  <c:v>78.6</c:v>
                </c:pt>
                <c:pt idx="8649">
                  <c:v>80.8</c:v>
                </c:pt>
                <c:pt idx="8650">
                  <c:v>84.8</c:v>
                </c:pt>
                <c:pt idx="8651">
                  <c:v>80.6</c:v>
                </c:pt>
                <c:pt idx="8652">
                  <c:v>89.2</c:v>
                </c:pt>
                <c:pt idx="8653">
                  <c:v>72.2</c:v>
                </c:pt>
                <c:pt idx="8654">
                  <c:v>82</c:v>
                </c:pt>
                <c:pt idx="8655">
                  <c:v>80.2</c:v>
                </c:pt>
                <c:pt idx="8656">
                  <c:v>81.6</c:v>
                </c:pt>
                <c:pt idx="8657">
                  <c:v>80.4</c:v>
                </c:pt>
                <c:pt idx="8658">
                  <c:v>78.8</c:v>
                </c:pt>
                <c:pt idx="8659">
                  <c:v>85.2</c:v>
                </c:pt>
                <c:pt idx="8660">
                  <c:v>83.6</c:v>
                </c:pt>
                <c:pt idx="8661">
                  <c:v>85.2</c:v>
                </c:pt>
                <c:pt idx="8662">
                  <c:v>83.2</c:v>
                </c:pt>
                <c:pt idx="8663">
                  <c:v>67.2</c:v>
                </c:pt>
                <c:pt idx="8664">
                  <c:v>82.6</c:v>
                </c:pt>
                <c:pt idx="8665">
                  <c:v>81.8</c:v>
                </c:pt>
                <c:pt idx="8666">
                  <c:v>81.6</c:v>
                </c:pt>
                <c:pt idx="8667">
                  <c:v>78.6</c:v>
                </c:pt>
                <c:pt idx="8668">
                  <c:v>73</c:v>
                </c:pt>
                <c:pt idx="8669">
                  <c:v>80</c:v>
                </c:pt>
                <c:pt idx="8670">
                  <c:v>84.2</c:v>
                </c:pt>
                <c:pt idx="8671">
                  <c:v>83.4</c:v>
                </c:pt>
                <c:pt idx="8672">
                  <c:v>88.8</c:v>
                </c:pt>
                <c:pt idx="8673">
                  <c:v>74.8</c:v>
                </c:pt>
                <c:pt idx="8674">
                  <c:v>82</c:v>
                </c:pt>
                <c:pt idx="8675">
                  <c:v>87</c:v>
                </c:pt>
                <c:pt idx="8676">
                  <c:v>80.6</c:v>
                </c:pt>
                <c:pt idx="8677">
                  <c:v>79</c:v>
                </c:pt>
                <c:pt idx="8678">
                  <c:v>72.2</c:v>
                </c:pt>
                <c:pt idx="8679">
                  <c:v>82.2</c:v>
                </c:pt>
                <c:pt idx="8680">
                  <c:v>80.4</c:v>
                </c:pt>
                <c:pt idx="8681">
                  <c:v>83.8</c:v>
                </c:pt>
                <c:pt idx="8682">
                  <c:v>77.8</c:v>
                </c:pt>
                <c:pt idx="8683">
                  <c:v>72.8</c:v>
                </c:pt>
                <c:pt idx="8684">
                  <c:v>85</c:v>
                </c:pt>
                <c:pt idx="8685">
                  <c:v>78.6</c:v>
                </c:pt>
                <c:pt idx="8686">
                  <c:v>86</c:v>
                </c:pt>
                <c:pt idx="8687">
                  <c:v>78.8</c:v>
                </c:pt>
                <c:pt idx="8688">
                  <c:v>71</c:v>
                </c:pt>
                <c:pt idx="8689">
                  <c:v>86.4</c:v>
                </c:pt>
                <c:pt idx="8690">
                  <c:v>80.6</c:v>
                </c:pt>
                <c:pt idx="8691">
                  <c:v>85.6</c:v>
                </c:pt>
                <c:pt idx="8692">
                  <c:v>83.6</c:v>
                </c:pt>
                <c:pt idx="8693">
                  <c:v>74</c:v>
                </c:pt>
                <c:pt idx="8694">
                  <c:v>80.8</c:v>
                </c:pt>
                <c:pt idx="8695">
                  <c:v>86</c:v>
                </c:pt>
                <c:pt idx="8696">
                  <c:v>86.2</c:v>
                </c:pt>
                <c:pt idx="8697">
                  <c:v>74.6</c:v>
                </c:pt>
                <c:pt idx="8698">
                  <c:v>76.8</c:v>
                </c:pt>
                <c:pt idx="8699">
                  <c:v>85.4</c:v>
                </c:pt>
                <c:pt idx="8700">
                  <c:v>81.8</c:v>
                </c:pt>
                <c:pt idx="8701">
                  <c:v>91.4</c:v>
                </c:pt>
                <c:pt idx="8702">
                  <c:v>76</c:v>
                </c:pt>
                <c:pt idx="8703">
                  <c:v>76.4</c:v>
                </c:pt>
                <c:pt idx="8704">
                  <c:v>85</c:v>
                </c:pt>
                <c:pt idx="8705">
                  <c:v>80.6</c:v>
                </c:pt>
                <c:pt idx="8706">
                  <c:v>81.4</c:v>
                </c:pt>
                <c:pt idx="8707">
                  <c:v>74</c:v>
                </c:pt>
                <c:pt idx="8708">
                  <c:v>81</c:v>
                </c:pt>
                <c:pt idx="8709">
                  <c:v>83</c:v>
                </c:pt>
                <c:pt idx="8710">
                  <c:v>85</c:v>
                </c:pt>
                <c:pt idx="8711">
                  <c:v>81</c:v>
                </c:pt>
                <c:pt idx="8712">
                  <c:v>69.2</c:v>
                </c:pt>
                <c:pt idx="8713">
                  <c:v>80.6</c:v>
                </c:pt>
                <c:pt idx="8714">
                  <c:v>84.8</c:v>
                </c:pt>
                <c:pt idx="8715">
                  <c:v>79</c:v>
                </c:pt>
                <c:pt idx="8716">
                  <c:v>82.2</c:v>
                </c:pt>
                <c:pt idx="8717">
                  <c:v>71</c:v>
                </c:pt>
                <c:pt idx="8718">
                  <c:v>76</c:v>
                </c:pt>
                <c:pt idx="8719">
                  <c:v>80.6</c:v>
                </c:pt>
                <c:pt idx="8720">
                  <c:v>84.6</c:v>
                </c:pt>
                <c:pt idx="8721">
                  <c:v>82.8</c:v>
                </c:pt>
                <c:pt idx="8722">
                  <c:v>72.6</c:v>
                </c:pt>
                <c:pt idx="8723">
                  <c:v>79.6</c:v>
                </c:pt>
                <c:pt idx="8724">
                  <c:v>84.2</c:v>
                </c:pt>
                <c:pt idx="8725">
                  <c:v>87</c:v>
                </c:pt>
                <c:pt idx="8726">
                  <c:v>82.4</c:v>
                </c:pt>
                <c:pt idx="8727">
                  <c:v>69.2</c:v>
                </c:pt>
                <c:pt idx="8728">
                  <c:v>85.4</c:v>
                </c:pt>
                <c:pt idx="8729">
                  <c:v>82.6</c:v>
                </c:pt>
                <c:pt idx="8730">
                  <c:v>86.2</c:v>
                </c:pt>
                <c:pt idx="8731">
                  <c:v>86.6</c:v>
                </c:pt>
                <c:pt idx="8732">
                  <c:v>76</c:v>
                </c:pt>
                <c:pt idx="8733">
                  <c:v>80.4</c:v>
                </c:pt>
                <c:pt idx="8734">
                  <c:v>83</c:v>
                </c:pt>
                <c:pt idx="8735">
                  <c:v>86</c:v>
                </c:pt>
                <c:pt idx="8736">
                  <c:v>75.8</c:v>
                </c:pt>
                <c:pt idx="8737">
                  <c:v>74.2</c:v>
                </c:pt>
                <c:pt idx="8738">
                  <c:v>83.6</c:v>
                </c:pt>
                <c:pt idx="8739">
                  <c:v>81.2</c:v>
                </c:pt>
                <c:pt idx="8740">
                  <c:v>82</c:v>
                </c:pt>
                <c:pt idx="8741">
                  <c:v>76.6</c:v>
                </c:pt>
                <c:pt idx="8742">
                  <c:v>76.8</c:v>
                </c:pt>
                <c:pt idx="8743">
                  <c:v>81</c:v>
                </c:pt>
                <c:pt idx="8744">
                  <c:v>84</c:v>
                </c:pt>
                <c:pt idx="8745">
                  <c:v>88.4</c:v>
                </c:pt>
                <c:pt idx="8746">
                  <c:v>75</c:v>
                </c:pt>
                <c:pt idx="8747">
                  <c:v>79.6</c:v>
                </c:pt>
                <c:pt idx="8748">
                  <c:v>83.2</c:v>
                </c:pt>
                <c:pt idx="8749">
                  <c:v>84</c:v>
                </c:pt>
                <c:pt idx="8750">
                  <c:v>82</c:v>
                </c:pt>
                <c:pt idx="8751">
                  <c:v>79</c:v>
                </c:pt>
                <c:pt idx="8752">
                  <c:v>77.2</c:v>
                </c:pt>
                <c:pt idx="8753">
                  <c:v>81.2</c:v>
                </c:pt>
                <c:pt idx="8754">
                  <c:v>85.6</c:v>
                </c:pt>
                <c:pt idx="8755">
                  <c:v>82</c:v>
                </c:pt>
                <c:pt idx="8756">
                  <c:v>71.6</c:v>
                </c:pt>
                <c:pt idx="8757">
                  <c:v>78.4</c:v>
                </c:pt>
                <c:pt idx="8758">
                  <c:v>83.6</c:v>
                </c:pt>
                <c:pt idx="8759">
                  <c:v>87.8</c:v>
                </c:pt>
                <c:pt idx="8760">
                  <c:v>76.2</c:v>
                </c:pt>
                <c:pt idx="8761">
                  <c:v>80.4</c:v>
                </c:pt>
                <c:pt idx="8762">
                  <c:v>79.8</c:v>
                </c:pt>
                <c:pt idx="8763">
                  <c:v>87.4</c:v>
                </c:pt>
                <c:pt idx="8764">
                  <c:v>87</c:v>
                </c:pt>
                <c:pt idx="8765">
                  <c:v>81.6</c:v>
                </c:pt>
                <c:pt idx="8766">
                  <c:v>75.8</c:v>
                </c:pt>
                <c:pt idx="8767">
                  <c:v>83.8</c:v>
                </c:pt>
                <c:pt idx="8768">
                  <c:v>81.8</c:v>
                </c:pt>
                <c:pt idx="8769">
                  <c:v>87.2</c:v>
                </c:pt>
                <c:pt idx="8770">
                  <c:v>79.4</c:v>
                </c:pt>
                <c:pt idx="8771">
                  <c:v>81.6</c:v>
                </c:pt>
                <c:pt idx="8772">
                  <c:v>81</c:v>
                </c:pt>
                <c:pt idx="8773">
                  <c:v>82</c:v>
                </c:pt>
                <c:pt idx="8774">
                  <c:v>81</c:v>
                </c:pt>
                <c:pt idx="8775">
                  <c:v>80.4</c:v>
                </c:pt>
                <c:pt idx="8776">
                  <c:v>66.6</c:v>
                </c:pt>
                <c:pt idx="8777">
                  <c:v>80.2</c:v>
                </c:pt>
                <c:pt idx="8778">
                  <c:v>84.4</c:v>
                </c:pt>
                <c:pt idx="8779">
                  <c:v>82.6</c:v>
                </c:pt>
                <c:pt idx="8780">
                  <c:v>76.8</c:v>
                </c:pt>
                <c:pt idx="8781">
                  <c:v>77.8</c:v>
                </c:pt>
                <c:pt idx="8782">
                  <c:v>83.4</c:v>
                </c:pt>
                <c:pt idx="8783">
                  <c:v>85</c:v>
                </c:pt>
                <c:pt idx="8784">
                  <c:v>81.8</c:v>
                </c:pt>
                <c:pt idx="8785">
                  <c:v>78</c:v>
                </c:pt>
                <c:pt idx="8786">
                  <c:v>72.2</c:v>
                </c:pt>
                <c:pt idx="8787">
                  <c:v>82.8</c:v>
                </c:pt>
                <c:pt idx="8788">
                  <c:v>84.4</c:v>
                </c:pt>
                <c:pt idx="8789">
                  <c:v>86.8</c:v>
                </c:pt>
                <c:pt idx="8790">
                  <c:v>69.2</c:v>
                </c:pt>
                <c:pt idx="8791">
                  <c:v>74.2</c:v>
                </c:pt>
                <c:pt idx="8792">
                  <c:v>79.2</c:v>
                </c:pt>
                <c:pt idx="8793">
                  <c:v>82.6</c:v>
                </c:pt>
                <c:pt idx="8794">
                  <c:v>83</c:v>
                </c:pt>
                <c:pt idx="8795">
                  <c:v>75.4</c:v>
                </c:pt>
                <c:pt idx="8796">
                  <c:v>76</c:v>
                </c:pt>
                <c:pt idx="8797">
                  <c:v>85.2</c:v>
                </c:pt>
                <c:pt idx="8798">
                  <c:v>81.8</c:v>
                </c:pt>
                <c:pt idx="8799">
                  <c:v>86</c:v>
                </c:pt>
                <c:pt idx="8800">
                  <c:v>75.4</c:v>
                </c:pt>
                <c:pt idx="8801">
                  <c:v>76.4</c:v>
                </c:pt>
                <c:pt idx="8802">
                  <c:v>82.8</c:v>
                </c:pt>
                <c:pt idx="8803">
                  <c:v>84.2</c:v>
                </c:pt>
                <c:pt idx="8804">
                  <c:v>79.8</c:v>
                </c:pt>
                <c:pt idx="8805">
                  <c:v>65.2</c:v>
                </c:pt>
                <c:pt idx="8806">
                  <c:v>73.8</c:v>
                </c:pt>
                <c:pt idx="8807">
                  <c:v>87</c:v>
                </c:pt>
                <c:pt idx="8808">
                  <c:v>83.2</c:v>
                </c:pt>
                <c:pt idx="8809">
                  <c:v>86.4</c:v>
                </c:pt>
                <c:pt idx="8810">
                  <c:v>73.8</c:v>
                </c:pt>
                <c:pt idx="8811">
                  <c:v>80.6</c:v>
                </c:pt>
                <c:pt idx="8812">
                  <c:v>80.6</c:v>
                </c:pt>
                <c:pt idx="8813">
                  <c:v>82.2</c:v>
                </c:pt>
                <c:pt idx="8814">
                  <c:v>88</c:v>
                </c:pt>
                <c:pt idx="8815">
                  <c:v>70.4</c:v>
                </c:pt>
                <c:pt idx="8816">
                  <c:v>81.8</c:v>
                </c:pt>
                <c:pt idx="8817">
                  <c:v>81.2</c:v>
                </c:pt>
                <c:pt idx="8818">
                  <c:v>82.8</c:v>
                </c:pt>
                <c:pt idx="8819">
                  <c:v>80.6</c:v>
                </c:pt>
                <c:pt idx="8820">
                  <c:v>73.2</c:v>
                </c:pt>
                <c:pt idx="8821">
                  <c:v>75.2</c:v>
                </c:pt>
                <c:pt idx="8822">
                  <c:v>82.8</c:v>
                </c:pt>
                <c:pt idx="8823">
                  <c:v>86.6</c:v>
                </c:pt>
                <c:pt idx="8824">
                  <c:v>79.8</c:v>
                </c:pt>
                <c:pt idx="8825">
                  <c:v>70.2</c:v>
                </c:pt>
                <c:pt idx="8826">
                  <c:v>81.8</c:v>
                </c:pt>
                <c:pt idx="8827">
                  <c:v>83.8</c:v>
                </c:pt>
                <c:pt idx="8828">
                  <c:v>80.2</c:v>
                </c:pt>
                <c:pt idx="8829">
                  <c:v>83.6</c:v>
                </c:pt>
                <c:pt idx="8830">
                  <c:v>77.8</c:v>
                </c:pt>
                <c:pt idx="8831">
                  <c:v>83.8</c:v>
                </c:pt>
                <c:pt idx="8832">
                  <c:v>86.6</c:v>
                </c:pt>
                <c:pt idx="8833">
                  <c:v>82.6</c:v>
                </c:pt>
                <c:pt idx="8834">
                  <c:v>80.6</c:v>
                </c:pt>
                <c:pt idx="8835">
                  <c:v>75.2</c:v>
                </c:pt>
                <c:pt idx="8836">
                  <c:v>82.2</c:v>
                </c:pt>
                <c:pt idx="8837">
                  <c:v>83.2</c:v>
                </c:pt>
                <c:pt idx="8838">
                  <c:v>84.2</c:v>
                </c:pt>
                <c:pt idx="8839">
                  <c:v>83.6</c:v>
                </c:pt>
                <c:pt idx="8840">
                  <c:v>77.4</c:v>
                </c:pt>
                <c:pt idx="8841">
                  <c:v>80.8</c:v>
                </c:pt>
                <c:pt idx="8842">
                  <c:v>85.8</c:v>
                </c:pt>
                <c:pt idx="8843">
                  <c:v>81.2</c:v>
                </c:pt>
                <c:pt idx="8844">
                  <c:v>82.4</c:v>
                </c:pt>
                <c:pt idx="8845">
                  <c:v>72.8</c:v>
                </c:pt>
                <c:pt idx="8846">
                  <c:v>81</c:v>
                </c:pt>
                <c:pt idx="8847">
                  <c:v>81.4</c:v>
                </c:pt>
                <c:pt idx="8848">
                  <c:v>87</c:v>
                </c:pt>
                <c:pt idx="8849">
                  <c:v>81.8</c:v>
                </c:pt>
                <c:pt idx="8850">
                  <c:v>75.6</c:v>
                </c:pt>
                <c:pt idx="8851">
                  <c:v>83.2</c:v>
                </c:pt>
                <c:pt idx="8852">
                  <c:v>80.4</c:v>
                </c:pt>
                <c:pt idx="8853">
                  <c:v>86.8</c:v>
                </c:pt>
                <c:pt idx="8854">
                  <c:v>72.6</c:v>
                </c:pt>
                <c:pt idx="8855">
                  <c:v>74</c:v>
                </c:pt>
                <c:pt idx="8856">
                  <c:v>79.2</c:v>
                </c:pt>
                <c:pt idx="8857">
                  <c:v>82</c:v>
                </c:pt>
                <c:pt idx="8858">
                  <c:v>80.8</c:v>
                </c:pt>
                <c:pt idx="8859">
                  <c:v>78.4</c:v>
                </c:pt>
                <c:pt idx="8860">
                  <c:v>76.8</c:v>
                </c:pt>
                <c:pt idx="8861">
                  <c:v>81.8</c:v>
                </c:pt>
                <c:pt idx="8862">
                  <c:v>82.8</c:v>
                </c:pt>
                <c:pt idx="8863">
                  <c:v>86.4</c:v>
                </c:pt>
                <c:pt idx="8864">
                  <c:v>75.2</c:v>
                </c:pt>
                <c:pt idx="8865">
                  <c:v>78</c:v>
                </c:pt>
                <c:pt idx="8866">
                  <c:v>82</c:v>
                </c:pt>
                <c:pt idx="8867">
                  <c:v>81</c:v>
                </c:pt>
                <c:pt idx="8868">
                  <c:v>87.8</c:v>
                </c:pt>
                <c:pt idx="8869">
                  <c:v>78.2</c:v>
                </c:pt>
                <c:pt idx="8870">
                  <c:v>75.6</c:v>
                </c:pt>
                <c:pt idx="8871">
                  <c:v>83</c:v>
                </c:pt>
                <c:pt idx="8872">
                  <c:v>82.8</c:v>
                </c:pt>
                <c:pt idx="8873">
                  <c:v>81</c:v>
                </c:pt>
                <c:pt idx="8874">
                  <c:v>75</c:v>
                </c:pt>
                <c:pt idx="8875">
                  <c:v>82.2</c:v>
                </c:pt>
                <c:pt idx="8876">
                  <c:v>82</c:v>
                </c:pt>
                <c:pt idx="8877">
                  <c:v>81.6</c:v>
                </c:pt>
                <c:pt idx="8878">
                  <c:v>81.4</c:v>
                </c:pt>
                <c:pt idx="8879">
                  <c:v>75.6</c:v>
                </c:pt>
                <c:pt idx="8880">
                  <c:v>72</c:v>
                </c:pt>
                <c:pt idx="8881">
                  <c:v>82</c:v>
                </c:pt>
                <c:pt idx="8882">
                  <c:v>84.6</c:v>
                </c:pt>
                <c:pt idx="8883">
                  <c:v>77.2</c:v>
                </c:pt>
                <c:pt idx="8884">
                  <c:v>69.6</c:v>
                </c:pt>
                <c:pt idx="8885">
                  <c:v>85</c:v>
                </c:pt>
                <c:pt idx="8886">
                  <c:v>84.2</c:v>
                </c:pt>
                <c:pt idx="8887">
                  <c:v>78.8</c:v>
                </c:pt>
                <c:pt idx="8888">
                  <c:v>89.8</c:v>
                </c:pt>
                <c:pt idx="8889">
                  <c:v>62.8</c:v>
                </c:pt>
                <c:pt idx="8890">
                  <c:v>86.2</c:v>
                </c:pt>
                <c:pt idx="8891">
                  <c:v>82.8</c:v>
                </c:pt>
                <c:pt idx="8892">
                  <c:v>83.2</c:v>
                </c:pt>
                <c:pt idx="8893">
                  <c:v>82.4</c:v>
                </c:pt>
                <c:pt idx="8894">
                  <c:v>66.6</c:v>
                </c:pt>
                <c:pt idx="8895">
                  <c:v>88.2</c:v>
                </c:pt>
                <c:pt idx="8896">
                  <c:v>87.4</c:v>
                </c:pt>
                <c:pt idx="8897">
                  <c:v>86.8</c:v>
                </c:pt>
                <c:pt idx="8898">
                  <c:v>80.4</c:v>
                </c:pt>
                <c:pt idx="8899">
                  <c:v>68.8</c:v>
                </c:pt>
                <c:pt idx="8900">
                  <c:v>80.4</c:v>
                </c:pt>
                <c:pt idx="8901">
                  <c:v>82.8</c:v>
                </c:pt>
                <c:pt idx="8902">
                  <c:v>85</c:v>
                </c:pt>
                <c:pt idx="8903">
                  <c:v>78.2</c:v>
                </c:pt>
                <c:pt idx="8904">
                  <c:v>71.4</c:v>
                </c:pt>
                <c:pt idx="8905">
                  <c:v>81.6</c:v>
                </c:pt>
                <c:pt idx="8906">
                  <c:v>83.8</c:v>
                </c:pt>
                <c:pt idx="8907">
                  <c:v>85.6</c:v>
                </c:pt>
                <c:pt idx="8908">
                  <c:v>79.4</c:v>
                </c:pt>
                <c:pt idx="8909">
                  <c:v>73.8</c:v>
                </c:pt>
                <c:pt idx="8910">
                  <c:v>79</c:v>
                </c:pt>
                <c:pt idx="8911">
                  <c:v>84</c:v>
                </c:pt>
                <c:pt idx="8912">
                  <c:v>81.8</c:v>
                </c:pt>
                <c:pt idx="8913">
                  <c:v>78.8</c:v>
                </c:pt>
                <c:pt idx="8914">
                  <c:v>80.6</c:v>
                </c:pt>
                <c:pt idx="8915">
                  <c:v>80.4</c:v>
                </c:pt>
                <c:pt idx="8916">
                  <c:v>81.6</c:v>
                </c:pt>
                <c:pt idx="8917">
                  <c:v>86.8</c:v>
                </c:pt>
                <c:pt idx="8918">
                  <c:v>77.6</c:v>
                </c:pt>
                <c:pt idx="8919">
                  <c:v>72</c:v>
                </c:pt>
                <c:pt idx="8920">
                  <c:v>87.6</c:v>
                </c:pt>
                <c:pt idx="8921">
                  <c:v>81.8</c:v>
                </c:pt>
                <c:pt idx="8922">
                  <c:v>83.8</c:v>
                </c:pt>
                <c:pt idx="8923">
                  <c:v>69.8</c:v>
                </c:pt>
                <c:pt idx="8924">
                  <c:v>74.6</c:v>
                </c:pt>
                <c:pt idx="8925">
                  <c:v>84.4</c:v>
                </c:pt>
                <c:pt idx="8926">
                  <c:v>84.2</c:v>
                </c:pt>
                <c:pt idx="8927">
                  <c:v>85.8</c:v>
                </c:pt>
                <c:pt idx="8928">
                  <c:v>82.2</c:v>
                </c:pt>
                <c:pt idx="8929">
                  <c:v>78.2</c:v>
                </c:pt>
                <c:pt idx="8930">
                  <c:v>79.8</c:v>
                </c:pt>
                <c:pt idx="8931">
                  <c:v>83</c:v>
                </c:pt>
                <c:pt idx="8932">
                  <c:v>85.8</c:v>
                </c:pt>
                <c:pt idx="8933">
                  <c:v>72.2</c:v>
                </c:pt>
                <c:pt idx="8934">
                  <c:v>83.6</c:v>
                </c:pt>
                <c:pt idx="8935">
                  <c:v>88</c:v>
                </c:pt>
                <c:pt idx="8936">
                  <c:v>80.4</c:v>
                </c:pt>
                <c:pt idx="8937">
                  <c:v>78</c:v>
                </c:pt>
                <c:pt idx="8938">
                  <c:v>70.2</c:v>
                </c:pt>
                <c:pt idx="8939">
                  <c:v>80.2</c:v>
                </c:pt>
                <c:pt idx="8940">
                  <c:v>87.8</c:v>
                </c:pt>
                <c:pt idx="8941">
                  <c:v>81.6</c:v>
                </c:pt>
                <c:pt idx="8942">
                  <c:v>81.8</c:v>
                </c:pt>
                <c:pt idx="8943">
                  <c:v>68.8</c:v>
                </c:pt>
                <c:pt idx="8944">
                  <c:v>83</c:v>
                </c:pt>
                <c:pt idx="8945">
                  <c:v>84</c:v>
                </c:pt>
                <c:pt idx="8946">
                  <c:v>84.2</c:v>
                </c:pt>
                <c:pt idx="8947">
                  <c:v>76.2</c:v>
                </c:pt>
                <c:pt idx="8948">
                  <c:v>71.2</c:v>
                </c:pt>
                <c:pt idx="8949">
                  <c:v>82.2</c:v>
                </c:pt>
                <c:pt idx="8950">
                  <c:v>84.2</c:v>
                </c:pt>
                <c:pt idx="8951">
                  <c:v>89</c:v>
                </c:pt>
                <c:pt idx="8952">
                  <c:v>71.8</c:v>
                </c:pt>
                <c:pt idx="8953">
                  <c:v>73.2</c:v>
                </c:pt>
                <c:pt idx="8954">
                  <c:v>79.4</c:v>
                </c:pt>
                <c:pt idx="8955">
                  <c:v>82.6</c:v>
                </c:pt>
                <c:pt idx="8956">
                  <c:v>87.4</c:v>
                </c:pt>
                <c:pt idx="8957">
                  <c:v>77.4</c:v>
                </c:pt>
                <c:pt idx="8958">
                  <c:v>77.4</c:v>
                </c:pt>
                <c:pt idx="8959">
                  <c:v>80</c:v>
                </c:pt>
                <c:pt idx="8960">
                  <c:v>82</c:v>
                </c:pt>
                <c:pt idx="8961">
                  <c:v>81.8</c:v>
                </c:pt>
                <c:pt idx="8962">
                  <c:v>82.4</c:v>
                </c:pt>
                <c:pt idx="8963">
                  <c:v>76.2</c:v>
                </c:pt>
                <c:pt idx="8964">
                  <c:v>82.2</c:v>
                </c:pt>
                <c:pt idx="8965">
                  <c:v>85.4</c:v>
                </c:pt>
                <c:pt idx="8966">
                  <c:v>85.2</c:v>
                </c:pt>
                <c:pt idx="8967">
                  <c:v>75.4</c:v>
                </c:pt>
                <c:pt idx="8968">
                  <c:v>75.4</c:v>
                </c:pt>
                <c:pt idx="8969">
                  <c:v>82.2</c:v>
                </c:pt>
                <c:pt idx="8970">
                  <c:v>87.4</c:v>
                </c:pt>
                <c:pt idx="8971">
                  <c:v>78.2</c:v>
                </c:pt>
                <c:pt idx="8972">
                  <c:v>73</c:v>
                </c:pt>
                <c:pt idx="8973">
                  <c:v>79</c:v>
                </c:pt>
                <c:pt idx="8974">
                  <c:v>83</c:v>
                </c:pt>
                <c:pt idx="8975">
                  <c:v>83.8</c:v>
                </c:pt>
                <c:pt idx="8976">
                  <c:v>84.2</c:v>
                </c:pt>
                <c:pt idx="8977">
                  <c:v>70.6</c:v>
                </c:pt>
                <c:pt idx="8978">
                  <c:v>83.2</c:v>
                </c:pt>
                <c:pt idx="8979">
                  <c:v>81.8</c:v>
                </c:pt>
                <c:pt idx="8980">
                  <c:v>84.6</c:v>
                </c:pt>
                <c:pt idx="8981">
                  <c:v>83.8</c:v>
                </c:pt>
                <c:pt idx="8982">
                  <c:v>75</c:v>
                </c:pt>
                <c:pt idx="8983">
                  <c:v>83.4</c:v>
                </c:pt>
                <c:pt idx="8984">
                  <c:v>84.2</c:v>
                </c:pt>
                <c:pt idx="8985">
                  <c:v>82</c:v>
                </c:pt>
                <c:pt idx="8986">
                  <c:v>77.6</c:v>
                </c:pt>
                <c:pt idx="8987">
                  <c:v>79.2</c:v>
                </c:pt>
                <c:pt idx="8988">
                  <c:v>83.6</c:v>
                </c:pt>
                <c:pt idx="8989">
                  <c:v>80.8</c:v>
                </c:pt>
                <c:pt idx="8990">
                  <c:v>82.8</c:v>
                </c:pt>
                <c:pt idx="8991">
                  <c:v>77.4</c:v>
                </c:pt>
                <c:pt idx="8992">
                  <c:v>78</c:v>
                </c:pt>
                <c:pt idx="8993">
                  <c:v>83</c:v>
                </c:pt>
                <c:pt idx="8994">
                  <c:v>79.4</c:v>
                </c:pt>
                <c:pt idx="8995">
                  <c:v>84.6</c:v>
                </c:pt>
                <c:pt idx="8996">
                  <c:v>76</c:v>
                </c:pt>
                <c:pt idx="8997">
                  <c:v>73</c:v>
                </c:pt>
                <c:pt idx="8998">
                  <c:v>80</c:v>
                </c:pt>
                <c:pt idx="8999">
                  <c:v>85.6</c:v>
                </c:pt>
                <c:pt idx="9000">
                  <c:v>82.8</c:v>
                </c:pt>
                <c:pt idx="9001">
                  <c:v>79.2</c:v>
                </c:pt>
                <c:pt idx="9002">
                  <c:v>77</c:v>
                </c:pt>
                <c:pt idx="9003">
                  <c:v>84.8</c:v>
                </c:pt>
                <c:pt idx="9004">
                  <c:v>86.4</c:v>
                </c:pt>
                <c:pt idx="9005">
                  <c:v>84.6</c:v>
                </c:pt>
                <c:pt idx="9006">
                  <c:v>79.6</c:v>
                </c:pt>
                <c:pt idx="9007">
                  <c:v>73.4</c:v>
                </c:pt>
                <c:pt idx="9008">
                  <c:v>81.4</c:v>
                </c:pt>
                <c:pt idx="9009">
                  <c:v>85</c:v>
                </c:pt>
                <c:pt idx="9010">
                  <c:v>78.6</c:v>
                </c:pt>
                <c:pt idx="9011">
                  <c:v>80</c:v>
                </c:pt>
                <c:pt idx="9012">
                  <c:v>79</c:v>
                </c:pt>
                <c:pt idx="9013">
                  <c:v>81.2</c:v>
                </c:pt>
                <c:pt idx="9014">
                  <c:v>82</c:v>
                </c:pt>
                <c:pt idx="9015">
                  <c:v>85.8</c:v>
                </c:pt>
                <c:pt idx="9016">
                  <c:v>74</c:v>
                </c:pt>
                <c:pt idx="9017">
                  <c:v>78.4</c:v>
                </c:pt>
                <c:pt idx="9018">
                  <c:v>83</c:v>
                </c:pt>
                <c:pt idx="9019">
                  <c:v>86.6</c:v>
                </c:pt>
                <c:pt idx="9020">
                  <c:v>80.8</c:v>
                </c:pt>
                <c:pt idx="9021">
                  <c:v>77</c:v>
                </c:pt>
                <c:pt idx="9022">
                  <c:v>75.6</c:v>
                </c:pt>
                <c:pt idx="9023">
                  <c:v>85</c:v>
                </c:pt>
                <c:pt idx="9024">
                  <c:v>81.4</c:v>
                </c:pt>
                <c:pt idx="9025">
                  <c:v>82.4</c:v>
                </c:pt>
                <c:pt idx="9026">
                  <c:v>73.8</c:v>
                </c:pt>
                <c:pt idx="9027">
                  <c:v>78.8</c:v>
                </c:pt>
                <c:pt idx="9028">
                  <c:v>83</c:v>
                </c:pt>
                <c:pt idx="9029">
                  <c:v>80</c:v>
                </c:pt>
                <c:pt idx="9030">
                  <c:v>81</c:v>
                </c:pt>
                <c:pt idx="9031">
                  <c:v>70.6</c:v>
                </c:pt>
                <c:pt idx="9032">
                  <c:v>84.4</c:v>
                </c:pt>
                <c:pt idx="9033">
                  <c:v>81.6</c:v>
                </c:pt>
                <c:pt idx="9034">
                  <c:v>83.8</c:v>
                </c:pt>
                <c:pt idx="9035">
                  <c:v>80</c:v>
                </c:pt>
                <c:pt idx="9036">
                  <c:v>74.4</c:v>
                </c:pt>
                <c:pt idx="9037">
                  <c:v>87</c:v>
                </c:pt>
                <c:pt idx="9038">
                  <c:v>83.6</c:v>
                </c:pt>
                <c:pt idx="9039">
                  <c:v>84</c:v>
                </c:pt>
                <c:pt idx="9040">
                  <c:v>75.6</c:v>
                </c:pt>
                <c:pt idx="9041">
                  <c:v>78.4</c:v>
                </c:pt>
                <c:pt idx="9042">
                  <c:v>84.4</c:v>
                </c:pt>
                <c:pt idx="9043">
                  <c:v>83.6</c:v>
                </c:pt>
                <c:pt idx="9044">
                  <c:v>78.6</c:v>
                </c:pt>
                <c:pt idx="9045">
                  <c:v>86.6</c:v>
                </c:pt>
                <c:pt idx="9046">
                  <c:v>69.8</c:v>
                </c:pt>
                <c:pt idx="9047">
                  <c:v>80</c:v>
                </c:pt>
                <c:pt idx="9048">
                  <c:v>84.8</c:v>
                </c:pt>
                <c:pt idx="9049">
                  <c:v>77.6</c:v>
                </c:pt>
                <c:pt idx="9050">
                  <c:v>80.4</c:v>
                </c:pt>
                <c:pt idx="9051">
                  <c:v>68.6</c:v>
                </c:pt>
                <c:pt idx="9052">
                  <c:v>85.4</c:v>
                </c:pt>
                <c:pt idx="9053">
                  <c:v>79.8</c:v>
                </c:pt>
                <c:pt idx="9054">
                  <c:v>87.8</c:v>
                </c:pt>
                <c:pt idx="9055">
                  <c:v>70</c:v>
                </c:pt>
                <c:pt idx="9056">
                  <c:v>75.8</c:v>
                </c:pt>
                <c:pt idx="9057">
                  <c:v>83.2</c:v>
                </c:pt>
                <c:pt idx="9058">
                  <c:v>81.4</c:v>
                </c:pt>
                <c:pt idx="9059">
                  <c:v>92.4</c:v>
                </c:pt>
                <c:pt idx="9060">
                  <c:v>72.8</c:v>
                </c:pt>
                <c:pt idx="9061">
                  <c:v>76.4</c:v>
                </c:pt>
                <c:pt idx="9062">
                  <c:v>82.8</c:v>
                </c:pt>
                <c:pt idx="9063">
                  <c:v>83.6</c:v>
                </c:pt>
                <c:pt idx="9064">
                  <c:v>86.8</c:v>
                </c:pt>
                <c:pt idx="9065">
                  <c:v>71.8</c:v>
                </c:pt>
                <c:pt idx="9066">
                  <c:v>79.4</c:v>
                </c:pt>
                <c:pt idx="9067">
                  <c:v>82.2</c:v>
                </c:pt>
                <c:pt idx="9068">
                  <c:v>83.6</c:v>
                </c:pt>
                <c:pt idx="9069">
                  <c:v>84.4</c:v>
                </c:pt>
                <c:pt idx="9070">
                  <c:v>66.2</c:v>
                </c:pt>
                <c:pt idx="9071">
                  <c:v>79.8</c:v>
                </c:pt>
                <c:pt idx="9072">
                  <c:v>80.6</c:v>
                </c:pt>
                <c:pt idx="9073">
                  <c:v>83.6</c:v>
                </c:pt>
                <c:pt idx="9074">
                  <c:v>84.2</c:v>
                </c:pt>
                <c:pt idx="9075">
                  <c:v>71</c:v>
                </c:pt>
                <c:pt idx="9076">
                  <c:v>73</c:v>
                </c:pt>
                <c:pt idx="9077">
                  <c:v>87.2</c:v>
                </c:pt>
                <c:pt idx="9078">
                  <c:v>79.8</c:v>
                </c:pt>
                <c:pt idx="9079">
                  <c:v>80.6</c:v>
                </c:pt>
                <c:pt idx="9080">
                  <c:v>82.6</c:v>
                </c:pt>
                <c:pt idx="9081">
                  <c:v>73.8</c:v>
                </c:pt>
                <c:pt idx="9082">
                  <c:v>83.2</c:v>
                </c:pt>
                <c:pt idx="9083">
                  <c:v>82</c:v>
                </c:pt>
                <c:pt idx="9084">
                  <c:v>76.4</c:v>
                </c:pt>
                <c:pt idx="9085">
                  <c:v>78</c:v>
                </c:pt>
                <c:pt idx="9086">
                  <c:v>80.4</c:v>
                </c:pt>
                <c:pt idx="9087">
                  <c:v>79.8</c:v>
                </c:pt>
                <c:pt idx="9088">
                  <c:v>87.2</c:v>
                </c:pt>
                <c:pt idx="9089">
                  <c:v>77.6</c:v>
                </c:pt>
                <c:pt idx="9090">
                  <c:v>76.2</c:v>
                </c:pt>
                <c:pt idx="9091">
                  <c:v>80.4</c:v>
                </c:pt>
                <c:pt idx="9092">
                  <c:v>84.2</c:v>
                </c:pt>
                <c:pt idx="9093">
                  <c:v>84.2</c:v>
                </c:pt>
                <c:pt idx="9094">
                  <c:v>83.2</c:v>
                </c:pt>
                <c:pt idx="9095">
                  <c:v>69.8</c:v>
                </c:pt>
                <c:pt idx="9096">
                  <c:v>80.4</c:v>
                </c:pt>
                <c:pt idx="9097">
                  <c:v>82</c:v>
                </c:pt>
                <c:pt idx="9098">
                  <c:v>83</c:v>
                </c:pt>
                <c:pt idx="9099">
                  <c:v>79.4</c:v>
                </c:pt>
                <c:pt idx="9100">
                  <c:v>72.4</c:v>
                </c:pt>
                <c:pt idx="9101">
                  <c:v>81.4</c:v>
                </c:pt>
                <c:pt idx="9102">
                  <c:v>83.6</c:v>
                </c:pt>
                <c:pt idx="9103">
                  <c:v>84</c:v>
                </c:pt>
                <c:pt idx="9104">
                  <c:v>73.6</c:v>
                </c:pt>
                <c:pt idx="9105">
                  <c:v>75.2</c:v>
                </c:pt>
                <c:pt idx="9106">
                  <c:v>85</c:v>
                </c:pt>
                <c:pt idx="9107">
                  <c:v>78.4</c:v>
                </c:pt>
                <c:pt idx="9108">
                  <c:v>85.4</c:v>
                </c:pt>
                <c:pt idx="9109">
                  <c:v>76.2</c:v>
                </c:pt>
                <c:pt idx="9110">
                  <c:v>74</c:v>
                </c:pt>
                <c:pt idx="9111">
                  <c:v>83.6</c:v>
                </c:pt>
                <c:pt idx="9112">
                  <c:v>82.8</c:v>
                </c:pt>
                <c:pt idx="9113">
                  <c:v>83.4</c:v>
                </c:pt>
                <c:pt idx="9114">
                  <c:v>70</c:v>
                </c:pt>
                <c:pt idx="9115">
                  <c:v>77.4</c:v>
                </c:pt>
                <c:pt idx="9116">
                  <c:v>83.4</c:v>
                </c:pt>
                <c:pt idx="9117">
                  <c:v>85.4</c:v>
                </c:pt>
                <c:pt idx="9118">
                  <c:v>79.4</c:v>
                </c:pt>
                <c:pt idx="9119">
                  <c:v>74.6</c:v>
                </c:pt>
                <c:pt idx="9120">
                  <c:v>77.8</c:v>
                </c:pt>
                <c:pt idx="9121">
                  <c:v>82.2</c:v>
                </c:pt>
                <c:pt idx="9122">
                  <c:v>77.6</c:v>
                </c:pt>
                <c:pt idx="9123">
                  <c:v>81</c:v>
                </c:pt>
                <c:pt idx="9124">
                  <c:v>70.8</c:v>
                </c:pt>
                <c:pt idx="9125">
                  <c:v>78.8</c:v>
                </c:pt>
                <c:pt idx="9126">
                  <c:v>84.8</c:v>
                </c:pt>
                <c:pt idx="9127">
                  <c:v>84.2</c:v>
                </c:pt>
                <c:pt idx="9128">
                  <c:v>79.6</c:v>
                </c:pt>
                <c:pt idx="9129">
                  <c:v>69.6</c:v>
                </c:pt>
                <c:pt idx="9130">
                  <c:v>80.4</c:v>
                </c:pt>
                <c:pt idx="9131">
                  <c:v>79.8</c:v>
                </c:pt>
                <c:pt idx="9132">
                  <c:v>90.6</c:v>
                </c:pt>
                <c:pt idx="9133">
                  <c:v>85.8</c:v>
                </c:pt>
                <c:pt idx="9134">
                  <c:v>70.8</c:v>
                </c:pt>
                <c:pt idx="9135">
                  <c:v>78.2</c:v>
                </c:pt>
                <c:pt idx="9136">
                  <c:v>80.6</c:v>
                </c:pt>
                <c:pt idx="9137">
                  <c:v>77.4</c:v>
                </c:pt>
                <c:pt idx="9138">
                  <c:v>82</c:v>
                </c:pt>
                <c:pt idx="9139">
                  <c:v>73.4</c:v>
                </c:pt>
                <c:pt idx="9140">
                  <c:v>77.4</c:v>
                </c:pt>
                <c:pt idx="9141">
                  <c:v>79.8</c:v>
                </c:pt>
                <c:pt idx="9142">
                  <c:v>80.2</c:v>
                </c:pt>
                <c:pt idx="9143">
                  <c:v>81.4</c:v>
                </c:pt>
                <c:pt idx="9144">
                  <c:v>73.2</c:v>
                </c:pt>
                <c:pt idx="9145">
                  <c:v>80.4</c:v>
                </c:pt>
                <c:pt idx="9146">
                  <c:v>79.4</c:v>
                </c:pt>
                <c:pt idx="9147">
                  <c:v>84.6</c:v>
                </c:pt>
                <c:pt idx="9148">
                  <c:v>83.8</c:v>
                </c:pt>
                <c:pt idx="9149">
                  <c:v>68.6</c:v>
                </c:pt>
                <c:pt idx="9150">
                  <c:v>80.2</c:v>
                </c:pt>
                <c:pt idx="9151">
                  <c:v>83</c:v>
                </c:pt>
                <c:pt idx="9152">
                  <c:v>84.6</c:v>
                </c:pt>
                <c:pt idx="9153">
                  <c:v>72.6</c:v>
                </c:pt>
                <c:pt idx="9154">
                  <c:v>76.6</c:v>
                </c:pt>
                <c:pt idx="9155">
                  <c:v>84.4</c:v>
                </c:pt>
                <c:pt idx="9156">
                  <c:v>82</c:v>
                </c:pt>
                <c:pt idx="9157">
                  <c:v>80.2</c:v>
                </c:pt>
                <c:pt idx="9158">
                  <c:v>84.6</c:v>
                </c:pt>
                <c:pt idx="9159">
                  <c:v>76.8</c:v>
                </c:pt>
                <c:pt idx="9160">
                  <c:v>77.6</c:v>
                </c:pt>
                <c:pt idx="9161">
                  <c:v>83.4</c:v>
                </c:pt>
                <c:pt idx="9162">
                  <c:v>85</c:v>
                </c:pt>
                <c:pt idx="9163">
                  <c:v>76.6</c:v>
                </c:pt>
                <c:pt idx="9164">
                  <c:v>78</c:v>
                </c:pt>
                <c:pt idx="9165">
                  <c:v>80</c:v>
                </c:pt>
                <c:pt idx="9166">
                  <c:v>86.6</c:v>
                </c:pt>
                <c:pt idx="9167">
                  <c:v>85.8</c:v>
                </c:pt>
                <c:pt idx="9168">
                  <c:v>67.2</c:v>
                </c:pt>
                <c:pt idx="9169">
                  <c:v>72.8</c:v>
                </c:pt>
                <c:pt idx="9170">
                  <c:v>83</c:v>
                </c:pt>
                <c:pt idx="9171">
                  <c:v>78</c:v>
                </c:pt>
                <c:pt idx="9172">
                  <c:v>88.8</c:v>
                </c:pt>
                <c:pt idx="9173">
                  <c:v>67.6</c:v>
                </c:pt>
                <c:pt idx="9174">
                  <c:v>75.2</c:v>
                </c:pt>
                <c:pt idx="9175">
                  <c:v>84.8</c:v>
                </c:pt>
                <c:pt idx="9176">
                  <c:v>84.2</c:v>
                </c:pt>
                <c:pt idx="9177">
                  <c:v>84.8</c:v>
                </c:pt>
                <c:pt idx="9178">
                  <c:v>71.2</c:v>
                </c:pt>
                <c:pt idx="9179">
                  <c:v>85.2</c:v>
                </c:pt>
                <c:pt idx="9180">
                  <c:v>79.6</c:v>
                </c:pt>
                <c:pt idx="9181">
                  <c:v>82.2</c:v>
                </c:pt>
                <c:pt idx="9182">
                  <c:v>86.8</c:v>
                </c:pt>
                <c:pt idx="9183">
                  <c:v>71.6</c:v>
                </c:pt>
                <c:pt idx="9184">
                  <c:v>81.2</c:v>
                </c:pt>
                <c:pt idx="9185">
                  <c:v>87.6</c:v>
                </c:pt>
                <c:pt idx="9186">
                  <c:v>80.6</c:v>
                </c:pt>
                <c:pt idx="9187">
                  <c:v>83</c:v>
                </c:pt>
                <c:pt idx="9188">
                  <c:v>71.4</c:v>
                </c:pt>
                <c:pt idx="9189">
                  <c:v>78.4</c:v>
                </c:pt>
                <c:pt idx="9190">
                  <c:v>82</c:v>
                </c:pt>
                <c:pt idx="9191">
                  <c:v>86.4</c:v>
                </c:pt>
                <c:pt idx="9192">
                  <c:v>81.6</c:v>
                </c:pt>
                <c:pt idx="9193">
                  <c:v>69</c:v>
                </c:pt>
                <c:pt idx="9194">
                  <c:v>79</c:v>
                </c:pt>
                <c:pt idx="9195">
                  <c:v>84.8</c:v>
                </c:pt>
                <c:pt idx="9196">
                  <c:v>91.2</c:v>
                </c:pt>
                <c:pt idx="9197">
                  <c:v>72.6</c:v>
                </c:pt>
                <c:pt idx="9198">
                  <c:v>77.6</c:v>
                </c:pt>
                <c:pt idx="9199">
                  <c:v>82.8</c:v>
                </c:pt>
                <c:pt idx="9200">
                  <c:v>85.2</c:v>
                </c:pt>
                <c:pt idx="9201">
                  <c:v>82.8</c:v>
                </c:pt>
                <c:pt idx="9202">
                  <c:v>73.8</c:v>
                </c:pt>
                <c:pt idx="9203">
                  <c:v>78.4</c:v>
                </c:pt>
                <c:pt idx="9204">
                  <c:v>84</c:v>
                </c:pt>
                <c:pt idx="9205">
                  <c:v>83.6</c:v>
                </c:pt>
                <c:pt idx="9206">
                  <c:v>81.4</c:v>
                </c:pt>
                <c:pt idx="9207">
                  <c:v>80.8</c:v>
                </c:pt>
                <c:pt idx="9208">
                  <c:v>77.2</c:v>
                </c:pt>
                <c:pt idx="9209">
                  <c:v>82.4</c:v>
                </c:pt>
                <c:pt idx="9210">
                  <c:v>83</c:v>
                </c:pt>
                <c:pt idx="9211">
                  <c:v>78.6</c:v>
                </c:pt>
                <c:pt idx="9212">
                  <c:v>76.2</c:v>
                </c:pt>
                <c:pt idx="9213">
                  <c:v>78.4</c:v>
                </c:pt>
                <c:pt idx="9214">
                  <c:v>81.8</c:v>
                </c:pt>
                <c:pt idx="9215">
                  <c:v>83.4</c:v>
                </c:pt>
                <c:pt idx="9216">
                  <c:v>83.8</c:v>
                </c:pt>
                <c:pt idx="9217">
                  <c:v>69.6</c:v>
                </c:pt>
                <c:pt idx="9218">
                  <c:v>83.4</c:v>
                </c:pt>
                <c:pt idx="9219">
                  <c:v>81.4</c:v>
                </c:pt>
                <c:pt idx="9220">
                  <c:v>85.8</c:v>
                </c:pt>
                <c:pt idx="9221">
                  <c:v>78.2</c:v>
                </c:pt>
                <c:pt idx="9222">
                  <c:v>73.2</c:v>
                </c:pt>
                <c:pt idx="9223">
                  <c:v>79.8</c:v>
                </c:pt>
                <c:pt idx="9224">
                  <c:v>83.2</c:v>
                </c:pt>
                <c:pt idx="9225">
                  <c:v>83.6</c:v>
                </c:pt>
                <c:pt idx="9226">
                  <c:v>82.6</c:v>
                </c:pt>
                <c:pt idx="9227">
                  <c:v>76</c:v>
                </c:pt>
                <c:pt idx="9228">
                  <c:v>80.6</c:v>
                </c:pt>
                <c:pt idx="9229">
                  <c:v>83.8</c:v>
                </c:pt>
                <c:pt idx="9230">
                  <c:v>81.4</c:v>
                </c:pt>
                <c:pt idx="9231">
                  <c:v>84.2</c:v>
                </c:pt>
                <c:pt idx="9232">
                  <c:v>72.2</c:v>
                </c:pt>
                <c:pt idx="9233">
                  <c:v>81</c:v>
                </c:pt>
                <c:pt idx="9234">
                  <c:v>83.2</c:v>
                </c:pt>
                <c:pt idx="9235">
                  <c:v>87.4</c:v>
                </c:pt>
                <c:pt idx="9236">
                  <c:v>78.2</c:v>
                </c:pt>
                <c:pt idx="9237">
                  <c:v>79.4</c:v>
                </c:pt>
                <c:pt idx="9238">
                  <c:v>82</c:v>
                </c:pt>
                <c:pt idx="9239">
                  <c:v>79.6</c:v>
                </c:pt>
                <c:pt idx="9240">
                  <c:v>86.6</c:v>
                </c:pt>
                <c:pt idx="9241">
                  <c:v>79.2</c:v>
                </c:pt>
                <c:pt idx="9242">
                  <c:v>75.4</c:v>
                </c:pt>
                <c:pt idx="9243">
                  <c:v>84</c:v>
                </c:pt>
                <c:pt idx="9244">
                  <c:v>80</c:v>
                </c:pt>
                <c:pt idx="9245">
                  <c:v>80.2</c:v>
                </c:pt>
                <c:pt idx="9246">
                  <c:v>82.8</c:v>
                </c:pt>
                <c:pt idx="9247">
                  <c:v>71.4</c:v>
                </c:pt>
                <c:pt idx="9248">
                  <c:v>83.4</c:v>
                </c:pt>
                <c:pt idx="9249">
                  <c:v>78.2</c:v>
                </c:pt>
                <c:pt idx="9250">
                  <c:v>87.6</c:v>
                </c:pt>
                <c:pt idx="9251">
                  <c:v>71.2</c:v>
                </c:pt>
                <c:pt idx="9252">
                  <c:v>80</c:v>
                </c:pt>
                <c:pt idx="9253">
                  <c:v>81.6</c:v>
                </c:pt>
                <c:pt idx="9254">
                  <c:v>84.6</c:v>
                </c:pt>
                <c:pt idx="9255">
                  <c:v>84</c:v>
                </c:pt>
                <c:pt idx="9256">
                  <c:v>71.6</c:v>
                </c:pt>
                <c:pt idx="9257">
                  <c:v>74.8</c:v>
                </c:pt>
                <c:pt idx="9258">
                  <c:v>82.6</c:v>
                </c:pt>
                <c:pt idx="9259">
                  <c:v>87.2</c:v>
                </c:pt>
                <c:pt idx="9260">
                  <c:v>81.4</c:v>
                </c:pt>
                <c:pt idx="9261">
                  <c:v>76.8</c:v>
                </c:pt>
                <c:pt idx="9262">
                  <c:v>75.4</c:v>
                </c:pt>
                <c:pt idx="9263">
                  <c:v>81</c:v>
                </c:pt>
                <c:pt idx="9264">
                  <c:v>84.2</c:v>
                </c:pt>
                <c:pt idx="9265">
                  <c:v>81</c:v>
                </c:pt>
                <c:pt idx="9266">
                  <c:v>78.8</c:v>
                </c:pt>
                <c:pt idx="9267">
                  <c:v>79.6</c:v>
                </c:pt>
                <c:pt idx="9268">
                  <c:v>84.6</c:v>
                </c:pt>
                <c:pt idx="9269">
                  <c:v>81</c:v>
                </c:pt>
                <c:pt idx="9270">
                  <c:v>81.4</c:v>
                </c:pt>
                <c:pt idx="9271">
                  <c:v>74.2</c:v>
                </c:pt>
                <c:pt idx="9272">
                  <c:v>79.6</c:v>
                </c:pt>
                <c:pt idx="9273">
                  <c:v>83</c:v>
                </c:pt>
                <c:pt idx="9274">
                  <c:v>78.4</c:v>
                </c:pt>
                <c:pt idx="9275">
                  <c:v>85.4</c:v>
                </c:pt>
                <c:pt idx="9276">
                  <c:v>76.8</c:v>
                </c:pt>
                <c:pt idx="9277">
                  <c:v>72.6</c:v>
                </c:pt>
                <c:pt idx="9278">
                  <c:v>87.6</c:v>
                </c:pt>
                <c:pt idx="9279">
                  <c:v>80.4</c:v>
                </c:pt>
                <c:pt idx="9280">
                  <c:v>81.8</c:v>
                </c:pt>
                <c:pt idx="9281">
                  <c:v>75.8</c:v>
                </c:pt>
                <c:pt idx="9282">
                  <c:v>76.4</c:v>
                </c:pt>
                <c:pt idx="9283">
                  <c:v>83.8</c:v>
                </c:pt>
                <c:pt idx="9284">
                  <c:v>83.4</c:v>
                </c:pt>
                <c:pt idx="9285">
                  <c:v>84.6</c:v>
                </c:pt>
                <c:pt idx="9286">
                  <c:v>67.4</c:v>
                </c:pt>
                <c:pt idx="9287">
                  <c:v>78</c:v>
                </c:pt>
                <c:pt idx="9288">
                  <c:v>83.4</c:v>
                </c:pt>
                <c:pt idx="9289">
                  <c:v>82.4</c:v>
                </c:pt>
                <c:pt idx="9290">
                  <c:v>85.8</c:v>
                </c:pt>
                <c:pt idx="9291">
                  <c:v>75.6</c:v>
                </c:pt>
                <c:pt idx="9292">
                  <c:v>78.6</c:v>
                </c:pt>
                <c:pt idx="9293">
                  <c:v>85.4</c:v>
                </c:pt>
                <c:pt idx="9294">
                  <c:v>83.4</c:v>
                </c:pt>
                <c:pt idx="9295">
                  <c:v>82.2</c:v>
                </c:pt>
                <c:pt idx="9296">
                  <c:v>72.8</c:v>
                </c:pt>
                <c:pt idx="9297">
                  <c:v>81.6</c:v>
                </c:pt>
                <c:pt idx="9298">
                  <c:v>80.4</c:v>
                </c:pt>
                <c:pt idx="9299">
                  <c:v>88.6</c:v>
                </c:pt>
                <c:pt idx="9300">
                  <c:v>80</c:v>
                </c:pt>
                <c:pt idx="9301">
                  <c:v>75.4</c:v>
                </c:pt>
                <c:pt idx="9302">
                  <c:v>85.2</c:v>
                </c:pt>
                <c:pt idx="9303">
                  <c:v>86.8</c:v>
                </c:pt>
                <c:pt idx="9304">
                  <c:v>88.6</c:v>
                </c:pt>
                <c:pt idx="9305">
                  <c:v>80.2</c:v>
                </c:pt>
                <c:pt idx="9306">
                  <c:v>65.8</c:v>
                </c:pt>
                <c:pt idx="9307">
                  <c:v>81.2</c:v>
                </c:pt>
                <c:pt idx="9308">
                  <c:v>85.4</c:v>
                </c:pt>
                <c:pt idx="9309">
                  <c:v>78</c:v>
                </c:pt>
                <c:pt idx="9310">
                  <c:v>80.8</c:v>
                </c:pt>
                <c:pt idx="9311">
                  <c:v>72.6</c:v>
                </c:pt>
                <c:pt idx="9312">
                  <c:v>83.2</c:v>
                </c:pt>
                <c:pt idx="9313">
                  <c:v>82</c:v>
                </c:pt>
                <c:pt idx="9314">
                  <c:v>83.2</c:v>
                </c:pt>
                <c:pt idx="9315">
                  <c:v>80.2</c:v>
                </c:pt>
                <c:pt idx="9316">
                  <c:v>76.6</c:v>
                </c:pt>
                <c:pt idx="9317">
                  <c:v>79.2</c:v>
                </c:pt>
                <c:pt idx="9318">
                  <c:v>86.6</c:v>
                </c:pt>
                <c:pt idx="9319">
                  <c:v>83.2</c:v>
                </c:pt>
                <c:pt idx="9320">
                  <c:v>79.8</c:v>
                </c:pt>
                <c:pt idx="9321">
                  <c:v>65.4</c:v>
                </c:pt>
                <c:pt idx="9322">
                  <c:v>82.4</c:v>
                </c:pt>
                <c:pt idx="9323">
                  <c:v>85</c:v>
                </c:pt>
                <c:pt idx="9324">
                  <c:v>81.6</c:v>
                </c:pt>
                <c:pt idx="9325">
                  <c:v>83.8</c:v>
                </c:pt>
                <c:pt idx="9326">
                  <c:v>72.4</c:v>
                </c:pt>
                <c:pt idx="9327">
                  <c:v>86</c:v>
                </c:pt>
                <c:pt idx="9328">
                  <c:v>81.4</c:v>
                </c:pt>
                <c:pt idx="9329">
                  <c:v>83</c:v>
                </c:pt>
                <c:pt idx="9330">
                  <c:v>76.2</c:v>
                </c:pt>
                <c:pt idx="9331">
                  <c:v>74.2</c:v>
                </c:pt>
                <c:pt idx="9332">
                  <c:v>86</c:v>
                </c:pt>
                <c:pt idx="9333">
                  <c:v>77.4</c:v>
                </c:pt>
                <c:pt idx="9334">
                  <c:v>79.2</c:v>
                </c:pt>
                <c:pt idx="9335">
                  <c:v>75.2</c:v>
                </c:pt>
                <c:pt idx="9336">
                  <c:v>80.4</c:v>
                </c:pt>
                <c:pt idx="9337">
                  <c:v>83</c:v>
                </c:pt>
                <c:pt idx="9338">
                  <c:v>81</c:v>
                </c:pt>
                <c:pt idx="9339">
                  <c:v>81.6</c:v>
                </c:pt>
                <c:pt idx="9340">
                  <c:v>78.4</c:v>
                </c:pt>
                <c:pt idx="9341">
                  <c:v>79.8</c:v>
                </c:pt>
                <c:pt idx="9342">
                  <c:v>83</c:v>
                </c:pt>
                <c:pt idx="9343">
                  <c:v>84.4</c:v>
                </c:pt>
                <c:pt idx="9344">
                  <c:v>87</c:v>
                </c:pt>
                <c:pt idx="9345">
                  <c:v>80.2</c:v>
                </c:pt>
                <c:pt idx="9346">
                  <c:v>79.4</c:v>
                </c:pt>
                <c:pt idx="9347">
                  <c:v>85.4</c:v>
                </c:pt>
                <c:pt idx="9348">
                  <c:v>83</c:v>
                </c:pt>
                <c:pt idx="9349">
                  <c:v>86.4</c:v>
                </c:pt>
                <c:pt idx="9350">
                  <c:v>78.8</c:v>
                </c:pt>
                <c:pt idx="9351">
                  <c:v>80.2</c:v>
                </c:pt>
                <c:pt idx="9352">
                  <c:v>83</c:v>
                </c:pt>
                <c:pt idx="9353">
                  <c:v>82.2</c:v>
                </c:pt>
                <c:pt idx="9354">
                  <c:v>78.6</c:v>
                </c:pt>
                <c:pt idx="9355">
                  <c:v>72.4</c:v>
                </c:pt>
                <c:pt idx="9356">
                  <c:v>81.8</c:v>
                </c:pt>
                <c:pt idx="9357">
                  <c:v>83.2</c:v>
                </c:pt>
                <c:pt idx="9358">
                  <c:v>80.4</c:v>
                </c:pt>
                <c:pt idx="9359">
                  <c:v>84</c:v>
                </c:pt>
                <c:pt idx="9360">
                  <c:v>70.2</c:v>
                </c:pt>
                <c:pt idx="9361">
                  <c:v>80.4</c:v>
                </c:pt>
                <c:pt idx="9362">
                  <c:v>87.2</c:v>
                </c:pt>
                <c:pt idx="9363">
                  <c:v>81.2</c:v>
                </c:pt>
                <c:pt idx="9364">
                  <c:v>77.4</c:v>
                </c:pt>
                <c:pt idx="9365">
                  <c:v>67.2</c:v>
                </c:pt>
                <c:pt idx="9366">
                  <c:v>82.4</c:v>
                </c:pt>
                <c:pt idx="9367">
                  <c:v>81.6</c:v>
                </c:pt>
                <c:pt idx="9368">
                  <c:v>81.8</c:v>
                </c:pt>
                <c:pt idx="9369">
                  <c:v>72.6</c:v>
                </c:pt>
                <c:pt idx="9370">
                  <c:v>73.6</c:v>
                </c:pt>
                <c:pt idx="9371">
                  <c:v>81.6</c:v>
                </c:pt>
                <c:pt idx="9372">
                  <c:v>81.8</c:v>
                </c:pt>
                <c:pt idx="9373">
                  <c:v>85.4</c:v>
                </c:pt>
                <c:pt idx="9374">
                  <c:v>73</c:v>
                </c:pt>
                <c:pt idx="9375">
                  <c:v>78</c:v>
                </c:pt>
                <c:pt idx="9376">
                  <c:v>86.8</c:v>
                </c:pt>
                <c:pt idx="9377">
                  <c:v>79.4</c:v>
                </c:pt>
                <c:pt idx="9378">
                  <c:v>89.4</c:v>
                </c:pt>
                <c:pt idx="9379">
                  <c:v>72.8</c:v>
                </c:pt>
                <c:pt idx="9380">
                  <c:v>76.6</c:v>
                </c:pt>
                <c:pt idx="9381">
                  <c:v>79.2</c:v>
                </c:pt>
                <c:pt idx="9382">
                  <c:v>87</c:v>
                </c:pt>
                <c:pt idx="9383">
                  <c:v>79.4</c:v>
                </c:pt>
                <c:pt idx="9384">
                  <c:v>75.8</c:v>
                </c:pt>
                <c:pt idx="9385">
                  <c:v>78.2</c:v>
                </c:pt>
                <c:pt idx="9386">
                  <c:v>80.6</c:v>
                </c:pt>
                <c:pt idx="9387">
                  <c:v>83.6</c:v>
                </c:pt>
                <c:pt idx="9388">
                  <c:v>81.4</c:v>
                </c:pt>
                <c:pt idx="9389">
                  <c:v>77.6</c:v>
                </c:pt>
                <c:pt idx="9390">
                  <c:v>74.4</c:v>
                </c:pt>
                <c:pt idx="9391">
                  <c:v>82.8</c:v>
                </c:pt>
                <c:pt idx="9392">
                  <c:v>84.6</c:v>
                </c:pt>
                <c:pt idx="9393">
                  <c:v>83.4</c:v>
                </c:pt>
                <c:pt idx="9394">
                  <c:v>71.4</c:v>
                </c:pt>
                <c:pt idx="9395">
                  <c:v>76</c:v>
                </c:pt>
                <c:pt idx="9396">
                  <c:v>85.4</c:v>
                </c:pt>
                <c:pt idx="9397">
                  <c:v>81.6</c:v>
                </c:pt>
                <c:pt idx="9398">
                  <c:v>77.8</c:v>
                </c:pt>
                <c:pt idx="9399">
                  <c:v>80.2</c:v>
                </c:pt>
                <c:pt idx="9400">
                  <c:v>76.6</c:v>
                </c:pt>
                <c:pt idx="9401">
                  <c:v>86.2</c:v>
                </c:pt>
                <c:pt idx="9402">
                  <c:v>81.2</c:v>
                </c:pt>
                <c:pt idx="9403">
                  <c:v>87.4</c:v>
                </c:pt>
                <c:pt idx="9404">
                  <c:v>67</c:v>
                </c:pt>
                <c:pt idx="9405">
                  <c:v>75</c:v>
                </c:pt>
                <c:pt idx="9406">
                  <c:v>85.2</c:v>
                </c:pt>
                <c:pt idx="9407">
                  <c:v>82</c:v>
                </c:pt>
                <c:pt idx="9408">
                  <c:v>79</c:v>
                </c:pt>
                <c:pt idx="9409">
                  <c:v>71.8</c:v>
                </c:pt>
                <c:pt idx="9410">
                  <c:v>85.8</c:v>
                </c:pt>
                <c:pt idx="9411">
                  <c:v>82</c:v>
                </c:pt>
                <c:pt idx="9412">
                  <c:v>83.2</c:v>
                </c:pt>
                <c:pt idx="9413">
                  <c:v>80.4</c:v>
                </c:pt>
                <c:pt idx="9414">
                  <c:v>75.8</c:v>
                </c:pt>
                <c:pt idx="9415">
                  <c:v>84.4</c:v>
                </c:pt>
                <c:pt idx="9416">
                  <c:v>85</c:v>
                </c:pt>
                <c:pt idx="9417">
                  <c:v>75.8</c:v>
                </c:pt>
                <c:pt idx="9418">
                  <c:v>77.8</c:v>
                </c:pt>
                <c:pt idx="9419">
                  <c:v>73.8</c:v>
                </c:pt>
                <c:pt idx="9420">
                  <c:v>84.2</c:v>
                </c:pt>
                <c:pt idx="9421">
                  <c:v>87</c:v>
                </c:pt>
                <c:pt idx="9422">
                  <c:v>82.2</c:v>
                </c:pt>
                <c:pt idx="9423">
                  <c:v>80.6</c:v>
                </c:pt>
                <c:pt idx="9424">
                  <c:v>74</c:v>
                </c:pt>
                <c:pt idx="9425">
                  <c:v>81.2</c:v>
                </c:pt>
                <c:pt idx="9426">
                  <c:v>82.4</c:v>
                </c:pt>
                <c:pt idx="9427">
                  <c:v>86</c:v>
                </c:pt>
                <c:pt idx="9428">
                  <c:v>74.6</c:v>
                </c:pt>
                <c:pt idx="9429">
                  <c:v>74</c:v>
                </c:pt>
                <c:pt idx="9430">
                  <c:v>83.6</c:v>
                </c:pt>
                <c:pt idx="9431">
                  <c:v>81.6</c:v>
                </c:pt>
                <c:pt idx="9432">
                  <c:v>81.4</c:v>
                </c:pt>
                <c:pt idx="9433">
                  <c:v>73.8</c:v>
                </c:pt>
                <c:pt idx="9434">
                  <c:v>78</c:v>
                </c:pt>
                <c:pt idx="9435">
                  <c:v>85.4</c:v>
                </c:pt>
                <c:pt idx="9436">
                  <c:v>78.8</c:v>
                </c:pt>
                <c:pt idx="9437">
                  <c:v>90</c:v>
                </c:pt>
                <c:pt idx="9438">
                  <c:v>68.2</c:v>
                </c:pt>
                <c:pt idx="9439">
                  <c:v>86</c:v>
                </c:pt>
                <c:pt idx="9440">
                  <c:v>79.8</c:v>
                </c:pt>
                <c:pt idx="9441">
                  <c:v>80.2</c:v>
                </c:pt>
                <c:pt idx="9442">
                  <c:v>81.8</c:v>
                </c:pt>
                <c:pt idx="9443">
                  <c:v>75</c:v>
                </c:pt>
                <c:pt idx="9444">
                  <c:v>84.2</c:v>
                </c:pt>
                <c:pt idx="9445">
                  <c:v>83.6</c:v>
                </c:pt>
                <c:pt idx="9446">
                  <c:v>81.6</c:v>
                </c:pt>
                <c:pt idx="9447">
                  <c:v>83.6</c:v>
                </c:pt>
                <c:pt idx="9448">
                  <c:v>82</c:v>
                </c:pt>
                <c:pt idx="9449">
                  <c:v>80.2</c:v>
                </c:pt>
                <c:pt idx="9450">
                  <c:v>82.8</c:v>
                </c:pt>
                <c:pt idx="9451">
                  <c:v>85</c:v>
                </c:pt>
                <c:pt idx="9452">
                  <c:v>80.8</c:v>
                </c:pt>
                <c:pt idx="9453">
                  <c:v>68.4</c:v>
                </c:pt>
                <c:pt idx="9454">
                  <c:v>82.8</c:v>
                </c:pt>
                <c:pt idx="9455">
                  <c:v>83</c:v>
                </c:pt>
                <c:pt idx="9456">
                  <c:v>81.6</c:v>
                </c:pt>
                <c:pt idx="9457">
                  <c:v>79</c:v>
                </c:pt>
                <c:pt idx="9458">
                  <c:v>74.2</c:v>
                </c:pt>
                <c:pt idx="9459">
                  <c:v>79.6</c:v>
                </c:pt>
                <c:pt idx="9460">
                  <c:v>85</c:v>
                </c:pt>
                <c:pt idx="9461">
                  <c:v>83.2</c:v>
                </c:pt>
                <c:pt idx="9462">
                  <c:v>78.6</c:v>
                </c:pt>
                <c:pt idx="9463">
                  <c:v>70.8</c:v>
                </c:pt>
                <c:pt idx="9464">
                  <c:v>81.4</c:v>
                </c:pt>
                <c:pt idx="9465">
                  <c:v>86.6</c:v>
                </c:pt>
                <c:pt idx="9466">
                  <c:v>86</c:v>
                </c:pt>
                <c:pt idx="9467">
                  <c:v>76.4</c:v>
                </c:pt>
                <c:pt idx="9468">
                  <c:v>70.8</c:v>
                </c:pt>
                <c:pt idx="9469">
                  <c:v>82.4</c:v>
                </c:pt>
                <c:pt idx="9470">
                  <c:v>83.6</c:v>
                </c:pt>
                <c:pt idx="9471">
                  <c:v>87.6</c:v>
                </c:pt>
                <c:pt idx="9472">
                  <c:v>71.4</c:v>
                </c:pt>
                <c:pt idx="9473">
                  <c:v>71</c:v>
                </c:pt>
                <c:pt idx="9474">
                  <c:v>81.4</c:v>
                </c:pt>
                <c:pt idx="9475">
                  <c:v>86.8</c:v>
                </c:pt>
                <c:pt idx="9476">
                  <c:v>80.4</c:v>
                </c:pt>
                <c:pt idx="9477">
                  <c:v>76.2</c:v>
                </c:pt>
                <c:pt idx="9478">
                  <c:v>79.2</c:v>
                </c:pt>
                <c:pt idx="9479">
                  <c:v>82.2</c:v>
                </c:pt>
                <c:pt idx="9480">
                  <c:v>80.2</c:v>
                </c:pt>
                <c:pt idx="9481">
                  <c:v>90.6</c:v>
                </c:pt>
                <c:pt idx="9482">
                  <c:v>63.2</c:v>
                </c:pt>
                <c:pt idx="9483">
                  <c:v>79.8</c:v>
                </c:pt>
                <c:pt idx="9484">
                  <c:v>82.6</c:v>
                </c:pt>
                <c:pt idx="9485">
                  <c:v>81</c:v>
                </c:pt>
                <c:pt idx="9486">
                  <c:v>74.2</c:v>
                </c:pt>
                <c:pt idx="9487">
                  <c:v>70.2</c:v>
                </c:pt>
                <c:pt idx="9488">
                  <c:v>83.8</c:v>
                </c:pt>
                <c:pt idx="9489">
                  <c:v>89.6</c:v>
                </c:pt>
                <c:pt idx="9490">
                  <c:v>81.4</c:v>
                </c:pt>
                <c:pt idx="9491">
                  <c:v>78.4</c:v>
                </c:pt>
                <c:pt idx="9492">
                  <c:v>75.8</c:v>
                </c:pt>
                <c:pt idx="9493">
                  <c:v>75.4</c:v>
                </c:pt>
                <c:pt idx="9494">
                  <c:v>83.2</c:v>
                </c:pt>
                <c:pt idx="9495">
                  <c:v>79</c:v>
                </c:pt>
                <c:pt idx="9496">
                  <c:v>86.6</c:v>
                </c:pt>
                <c:pt idx="9497">
                  <c:v>68.2</c:v>
                </c:pt>
                <c:pt idx="9498">
                  <c:v>76.8</c:v>
                </c:pt>
                <c:pt idx="9499">
                  <c:v>82.2</c:v>
                </c:pt>
                <c:pt idx="9500">
                  <c:v>83.4</c:v>
                </c:pt>
                <c:pt idx="9501">
                  <c:v>82</c:v>
                </c:pt>
                <c:pt idx="9502">
                  <c:v>77.4</c:v>
                </c:pt>
                <c:pt idx="9503">
                  <c:v>81.6</c:v>
                </c:pt>
                <c:pt idx="9504">
                  <c:v>81</c:v>
                </c:pt>
                <c:pt idx="9505">
                  <c:v>82.6</c:v>
                </c:pt>
                <c:pt idx="9506">
                  <c:v>83</c:v>
                </c:pt>
                <c:pt idx="9507">
                  <c:v>65.4</c:v>
                </c:pt>
                <c:pt idx="9508">
                  <c:v>83.2</c:v>
                </c:pt>
                <c:pt idx="9509">
                  <c:v>86.8</c:v>
                </c:pt>
                <c:pt idx="9510">
                  <c:v>81.2</c:v>
                </c:pt>
                <c:pt idx="9511">
                  <c:v>88.6</c:v>
                </c:pt>
                <c:pt idx="9512">
                  <c:v>69.6</c:v>
                </c:pt>
                <c:pt idx="9513">
                  <c:v>86.4</c:v>
                </c:pt>
                <c:pt idx="9514">
                  <c:v>76.2</c:v>
                </c:pt>
                <c:pt idx="9515">
                  <c:v>85</c:v>
                </c:pt>
                <c:pt idx="9516">
                  <c:v>78.2</c:v>
                </c:pt>
                <c:pt idx="9517">
                  <c:v>72.4</c:v>
                </c:pt>
                <c:pt idx="9518">
                  <c:v>77.4</c:v>
                </c:pt>
                <c:pt idx="9519">
                  <c:v>80.6</c:v>
                </c:pt>
                <c:pt idx="9520">
                  <c:v>86</c:v>
                </c:pt>
                <c:pt idx="9521">
                  <c:v>78.6</c:v>
                </c:pt>
                <c:pt idx="9522">
                  <c:v>70.8</c:v>
                </c:pt>
                <c:pt idx="9523">
                  <c:v>83.8</c:v>
                </c:pt>
                <c:pt idx="9524">
                  <c:v>83.6</c:v>
                </c:pt>
                <c:pt idx="9525">
                  <c:v>83.4</c:v>
                </c:pt>
                <c:pt idx="9526">
                  <c:v>72.4</c:v>
                </c:pt>
                <c:pt idx="9527">
                  <c:v>76.2</c:v>
                </c:pt>
                <c:pt idx="9528">
                  <c:v>78.2</c:v>
                </c:pt>
                <c:pt idx="9529">
                  <c:v>81.8</c:v>
                </c:pt>
                <c:pt idx="9530">
                  <c:v>83.6</c:v>
                </c:pt>
                <c:pt idx="9531">
                  <c:v>68.4</c:v>
                </c:pt>
                <c:pt idx="9532">
                  <c:v>80.6</c:v>
                </c:pt>
                <c:pt idx="9533">
                  <c:v>80</c:v>
                </c:pt>
                <c:pt idx="9534">
                  <c:v>82</c:v>
                </c:pt>
                <c:pt idx="9535">
                  <c:v>84.2</c:v>
                </c:pt>
                <c:pt idx="9536">
                  <c:v>64.8</c:v>
                </c:pt>
                <c:pt idx="9537">
                  <c:v>87.6</c:v>
                </c:pt>
                <c:pt idx="9538">
                  <c:v>82.6</c:v>
                </c:pt>
                <c:pt idx="9539">
                  <c:v>84</c:v>
                </c:pt>
                <c:pt idx="9540">
                  <c:v>84.4</c:v>
                </c:pt>
                <c:pt idx="9541">
                  <c:v>71.4</c:v>
                </c:pt>
                <c:pt idx="9542">
                  <c:v>76.2</c:v>
                </c:pt>
                <c:pt idx="9543">
                  <c:v>83.2</c:v>
                </c:pt>
                <c:pt idx="9544">
                  <c:v>84.6</c:v>
                </c:pt>
                <c:pt idx="9545">
                  <c:v>77.6</c:v>
                </c:pt>
                <c:pt idx="9546">
                  <c:v>76.8</c:v>
                </c:pt>
                <c:pt idx="9547">
                  <c:v>79.6</c:v>
                </c:pt>
                <c:pt idx="9548">
                  <c:v>82.2</c:v>
                </c:pt>
                <c:pt idx="9549">
                  <c:v>83.2</c:v>
                </c:pt>
                <c:pt idx="9550">
                  <c:v>82.8</c:v>
                </c:pt>
                <c:pt idx="9551">
                  <c:v>70.2</c:v>
                </c:pt>
                <c:pt idx="9552">
                  <c:v>77.6</c:v>
                </c:pt>
                <c:pt idx="9553">
                  <c:v>83.8</c:v>
                </c:pt>
                <c:pt idx="9554">
                  <c:v>83.4</c:v>
                </c:pt>
                <c:pt idx="9555">
                  <c:v>79.8</c:v>
                </c:pt>
                <c:pt idx="9556">
                  <c:v>74.4</c:v>
                </c:pt>
                <c:pt idx="9557">
                  <c:v>81</c:v>
                </c:pt>
                <c:pt idx="9558">
                  <c:v>80.4</c:v>
                </c:pt>
                <c:pt idx="9559">
                  <c:v>83.6</c:v>
                </c:pt>
                <c:pt idx="9560">
                  <c:v>78.8</c:v>
                </c:pt>
                <c:pt idx="9561">
                  <c:v>75.8</c:v>
                </c:pt>
                <c:pt idx="9562">
                  <c:v>81.8</c:v>
                </c:pt>
                <c:pt idx="9563">
                  <c:v>81</c:v>
                </c:pt>
                <c:pt idx="9564">
                  <c:v>83.4</c:v>
                </c:pt>
                <c:pt idx="9565">
                  <c:v>70.4</c:v>
                </c:pt>
                <c:pt idx="9566">
                  <c:v>74.2</c:v>
                </c:pt>
                <c:pt idx="9567">
                  <c:v>82.4</c:v>
                </c:pt>
                <c:pt idx="9568">
                  <c:v>82.8</c:v>
                </c:pt>
                <c:pt idx="9569">
                  <c:v>81.4</c:v>
                </c:pt>
                <c:pt idx="9570">
                  <c:v>80</c:v>
                </c:pt>
                <c:pt idx="9571">
                  <c:v>72.6</c:v>
                </c:pt>
                <c:pt idx="9572">
                  <c:v>80.2</c:v>
                </c:pt>
                <c:pt idx="9573">
                  <c:v>89.8</c:v>
                </c:pt>
                <c:pt idx="9574">
                  <c:v>83.6</c:v>
                </c:pt>
                <c:pt idx="9575">
                  <c:v>77.4</c:v>
                </c:pt>
                <c:pt idx="9576">
                  <c:v>67.4</c:v>
                </c:pt>
                <c:pt idx="9577">
                  <c:v>83</c:v>
                </c:pt>
                <c:pt idx="9578">
                  <c:v>88.2</c:v>
                </c:pt>
                <c:pt idx="9579">
                  <c:v>86.4</c:v>
                </c:pt>
                <c:pt idx="9580">
                  <c:v>68.6</c:v>
                </c:pt>
                <c:pt idx="9581">
                  <c:v>81.2</c:v>
                </c:pt>
                <c:pt idx="9582">
                  <c:v>83.8</c:v>
                </c:pt>
                <c:pt idx="9583">
                  <c:v>82.2</c:v>
                </c:pt>
                <c:pt idx="9584">
                  <c:v>83.4</c:v>
                </c:pt>
                <c:pt idx="9585">
                  <c:v>72.4</c:v>
                </c:pt>
                <c:pt idx="9586">
                  <c:v>74.6</c:v>
                </c:pt>
                <c:pt idx="9587">
                  <c:v>87.2</c:v>
                </c:pt>
                <c:pt idx="9588">
                  <c:v>85.8</c:v>
                </c:pt>
                <c:pt idx="9589">
                  <c:v>81.2</c:v>
                </c:pt>
                <c:pt idx="9590">
                  <c:v>72.2</c:v>
                </c:pt>
                <c:pt idx="9591">
                  <c:v>76.2</c:v>
                </c:pt>
                <c:pt idx="9592">
                  <c:v>82.6</c:v>
                </c:pt>
                <c:pt idx="9593">
                  <c:v>82.6</c:v>
                </c:pt>
                <c:pt idx="9594">
                  <c:v>80.4</c:v>
                </c:pt>
                <c:pt idx="9595">
                  <c:v>77.2</c:v>
                </c:pt>
                <c:pt idx="9596">
                  <c:v>72</c:v>
                </c:pt>
                <c:pt idx="9597">
                  <c:v>84.4</c:v>
                </c:pt>
                <c:pt idx="9598">
                  <c:v>81.4</c:v>
                </c:pt>
                <c:pt idx="9599">
                  <c:v>80.8</c:v>
                </c:pt>
                <c:pt idx="9600">
                  <c:v>67.2</c:v>
                </c:pt>
                <c:pt idx="9601">
                  <c:v>82</c:v>
                </c:pt>
                <c:pt idx="9602">
                  <c:v>79.2</c:v>
                </c:pt>
                <c:pt idx="9603">
                  <c:v>83.6</c:v>
                </c:pt>
                <c:pt idx="9604">
                  <c:v>83</c:v>
                </c:pt>
                <c:pt idx="9605">
                  <c:v>74.8</c:v>
                </c:pt>
                <c:pt idx="9606">
                  <c:v>79.6</c:v>
                </c:pt>
                <c:pt idx="9607">
                  <c:v>83</c:v>
                </c:pt>
                <c:pt idx="9608">
                  <c:v>79.6</c:v>
                </c:pt>
                <c:pt idx="9609">
                  <c:v>83</c:v>
                </c:pt>
                <c:pt idx="9610">
                  <c:v>77</c:v>
                </c:pt>
                <c:pt idx="9611">
                  <c:v>79.2</c:v>
                </c:pt>
                <c:pt idx="9612">
                  <c:v>87.8</c:v>
                </c:pt>
                <c:pt idx="9613">
                  <c:v>81.8</c:v>
                </c:pt>
                <c:pt idx="9614">
                  <c:v>75.8</c:v>
                </c:pt>
                <c:pt idx="9615">
                  <c:v>71.2</c:v>
                </c:pt>
                <c:pt idx="9616">
                  <c:v>84.4</c:v>
                </c:pt>
                <c:pt idx="9617">
                  <c:v>88.2</c:v>
                </c:pt>
                <c:pt idx="9618">
                  <c:v>86.6</c:v>
                </c:pt>
                <c:pt idx="9619">
                  <c:v>76.8</c:v>
                </c:pt>
                <c:pt idx="9620">
                  <c:v>71.2</c:v>
                </c:pt>
                <c:pt idx="9621">
                  <c:v>77.4</c:v>
                </c:pt>
                <c:pt idx="9622">
                  <c:v>79.8</c:v>
                </c:pt>
                <c:pt idx="9623">
                  <c:v>85</c:v>
                </c:pt>
                <c:pt idx="9624">
                  <c:v>82.2</c:v>
                </c:pt>
                <c:pt idx="9625">
                  <c:v>77.8</c:v>
                </c:pt>
                <c:pt idx="9626">
                  <c:v>80.2</c:v>
                </c:pt>
                <c:pt idx="9627">
                  <c:v>82.8</c:v>
                </c:pt>
                <c:pt idx="9628">
                  <c:v>76.2</c:v>
                </c:pt>
                <c:pt idx="9629">
                  <c:v>81.2</c:v>
                </c:pt>
                <c:pt idx="9630">
                  <c:v>80.6</c:v>
                </c:pt>
                <c:pt idx="9631">
                  <c:v>83.8</c:v>
                </c:pt>
                <c:pt idx="9632">
                  <c:v>83.8</c:v>
                </c:pt>
                <c:pt idx="9633">
                  <c:v>80.4</c:v>
                </c:pt>
                <c:pt idx="9634">
                  <c:v>77.8</c:v>
                </c:pt>
                <c:pt idx="9635">
                  <c:v>73.2</c:v>
                </c:pt>
                <c:pt idx="9636">
                  <c:v>81.6</c:v>
                </c:pt>
                <c:pt idx="9637">
                  <c:v>84.8</c:v>
                </c:pt>
                <c:pt idx="9638">
                  <c:v>83.4</c:v>
                </c:pt>
                <c:pt idx="9639">
                  <c:v>74.8</c:v>
                </c:pt>
                <c:pt idx="9640">
                  <c:v>77.2</c:v>
                </c:pt>
                <c:pt idx="9641">
                  <c:v>82.4</c:v>
                </c:pt>
                <c:pt idx="9642">
                  <c:v>88.4</c:v>
                </c:pt>
                <c:pt idx="9643">
                  <c:v>84.2</c:v>
                </c:pt>
                <c:pt idx="9644">
                  <c:v>67.8</c:v>
                </c:pt>
                <c:pt idx="9645">
                  <c:v>75</c:v>
                </c:pt>
                <c:pt idx="9646">
                  <c:v>81.4</c:v>
                </c:pt>
                <c:pt idx="9647">
                  <c:v>82.8</c:v>
                </c:pt>
                <c:pt idx="9648">
                  <c:v>80.6</c:v>
                </c:pt>
                <c:pt idx="9649">
                  <c:v>73.4</c:v>
                </c:pt>
                <c:pt idx="9650">
                  <c:v>76</c:v>
                </c:pt>
                <c:pt idx="9651">
                  <c:v>82.6</c:v>
                </c:pt>
                <c:pt idx="9652">
                  <c:v>86.2</c:v>
                </c:pt>
                <c:pt idx="9653">
                  <c:v>77.4</c:v>
                </c:pt>
                <c:pt idx="9654">
                  <c:v>66.2</c:v>
                </c:pt>
                <c:pt idx="9655">
                  <c:v>84</c:v>
                </c:pt>
                <c:pt idx="9656">
                  <c:v>87</c:v>
                </c:pt>
                <c:pt idx="9657">
                  <c:v>84.2</c:v>
                </c:pt>
                <c:pt idx="9658">
                  <c:v>77.2</c:v>
                </c:pt>
                <c:pt idx="9659">
                  <c:v>76</c:v>
                </c:pt>
                <c:pt idx="9660">
                  <c:v>81</c:v>
                </c:pt>
                <c:pt idx="9661">
                  <c:v>85.2</c:v>
                </c:pt>
                <c:pt idx="9662">
                  <c:v>84.6</c:v>
                </c:pt>
                <c:pt idx="9663">
                  <c:v>75.4</c:v>
                </c:pt>
                <c:pt idx="9664">
                  <c:v>70.4</c:v>
                </c:pt>
                <c:pt idx="9665">
                  <c:v>86.6</c:v>
                </c:pt>
                <c:pt idx="9666">
                  <c:v>84.8</c:v>
                </c:pt>
                <c:pt idx="9667">
                  <c:v>79.6</c:v>
                </c:pt>
                <c:pt idx="9668">
                  <c:v>75.8</c:v>
                </c:pt>
                <c:pt idx="9669">
                  <c:v>73.4</c:v>
                </c:pt>
                <c:pt idx="9670">
                  <c:v>80.4</c:v>
                </c:pt>
                <c:pt idx="9671">
                  <c:v>85.2</c:v>
                </c:pt>
                <c:pt idx="9672">
                  <c:v>82.4</c:v>
                </c:pt>
                <c:pt idx="9673">
                  <c:v>74.8</c:v>
                </c:pt>
                <c:pt idx="9674">
                  <c:v>75.4</c:v>
                </c:pt>
                <c:pt idx="9675">
                  <c:v>82.4</c:v>
                </c:pt>
                <c:pt idx="9676">
                  <c:v>83.2</c:v>
                </c:pt>
                <c:pt idx="9677">
                  <c:v>79.8</c:v>
                </c:pt>
                <c:pt idx="9678">
                  <c:v>76</c:v>
                </c:pt>
                <c:pt idx="9679">
                  <c:v>72.8</c:v>
                </c:pt>
                <c:pt idx="9680">
                  <c:v>82</c:v>
                </c:pt>
                <c:pt idx="9681">
                  <c:v>84.6</c:v>
                </c:pt>
                <c:pt idx="9682">
                  <c:v>81.8</c:v>
                </c:pt>
                <c:pt idx="9683">
                  <c:v>75.8</c:v>
                </c:pt>
                <c:pt idx="9684">
                  <c:v>72.8</c:v>
                </c:pt>
                <c:pt idx="9685">
                  <c:v>80</c:v>
                </c:pt>
                <c:pt idx="9686">
                  <c:v>85.2</c:v>
                </c:pt>
                <c:pt idx="9687">
                  <c:v>86.8</c:v>
                </c:pt>
                <c:pt idx="9688">
                  <c:v>77.4</c:v>
                </c:pt>
                <c:pt idx="9689">
                  <c:v>80</c:v>
                </c:pt>
                <c:pt idx="9690">
                  <c:v>81.6</c:v>
                </c:pt>
                <c:pt idx="9691">
                  <c:v>82.8</c:v>
                </c:pt>
                <c:pt idx="9692">
                  <c:v>82.6</c:v>
                </c:pt>
                <c:pt idx="9693">
                  <c:v>76</c:v>
                </c:pt>
                <c:pt idx="9694">
                  <c:v>76.4</c:v>
                </c:pt>
                <c:pt idx="9695">
                  <c:v>79.6</c:v>
                </c:pt>
                <c:pt idx="9696">
                  <c:v>82.2</c:v>
                </c:pt>
                <c:pt idx="9697">
                  <c:v>86.6</c:v>
                </c:pt>
                <c:pt idx="9698">
                  <c:v>72.8</c:v>
                </c:pt>
                <c:pt idx="9699">
                  <c:v>83.2</c:v>
                </c:pt>
                <c:pt idx="9700">
                  <c:v>80.8</c:v>
                </c:pt>
                <c:pt idx="9701">
                  <c:v>84</c:v>
                </c:pt>
                <c:pt idx="9702">
                  <c:v>85</c:v>
                </c:pt>
                <c:pt idx="9703">
                  <c:v>68.6</c:v>
                </c:pt>
                <c:pt idx="9704">
                  <c:v>77.6</c:v>
                </c:pt>
                <c:pt idx="9705">
                  <c:v>82</c:v>
                </c:pt>
                <c:pt idx="9706">
                  <c:v>88.2</c:v>
                </c:pt>
                <c:pt idx="9707">
                  <c:v>82.2</c:v>
                </c:pt>
                <c:pt idx="9708">
                  <c:v>70.2</c:v>
                </c:pt>
                <c:pt idx="9709">
                  <c:v>80.8</c:v>
                </c:pt>
                <c:pt idx="9710">
                  <c:v>87</c:v>
                </c:pt>
                <c:pt idx="9711">
                  <c:v>81</c:v>
                </c:pt>
                <c:pt idx="9712">
                  <c:v>81</c:v>
                </c:pt>
                <c:pt idx="9713">
                  <c:v>70</c:v>
                </c:pt>
                <c:pt idx="9714">
                  <c:v>79</c:v>
                </c:pt>
                <c:pt idx="9715">
                  <c:v>88.2</c:v>
                </c:pt>
                <c:pt idx="9716">
                  <c:v>78</c:v>
                </c:pt>
                <c:pt idx="9717">
                  <c:v>85.2</c:v>
                </c:pt>
                <c:pt idx="9718">
                  <c:v>69.6</c:v>
                </c:pt>
                <c:pt idx="9719">
                  <c:v>78.2</c:v>
                </c:pt>
                <c:pt idx="9720">
                  <c:v>86.2</c:v>
                </c:pt>
                <c:pt idx="9721">
                  <c:v>78.4</c:v>
                </c:pt>
                <c:pt idx="9722">
                  <c:v>76</c:v>
                </c:pt>
                <c:pt idx="9723">
                  <c:v>75.8</c:v>
                </c:pt>
                <c:pt idx="9724">
                  <c:v>84.4</c:v>
                </c:pt>
                <c:pt idx="9725">
                  <c:v>81.8</c:v>
                </c:pt>
                <c:pt idx="9726">
                  <c:v>83.4</c:v>
                </c:pt>
                <c:pt idx="9727">
                  <c:v>74</c:v>
                </c:pt>
                <c:pt idx="9728">
                  <c:v>71</c:v>
                </c:pt>
                <c:pt idx="9729">
                  <c:v>83.2</c:v>
                </c:pt>
                <c:pt idx="9730">
                  <c:v>84</c:v>
                </c:pt>
                <c:pt idx="9731">
                  <c:v>87.8</c:v>
                </c:pt>
                <c:pt idx="9732">
                  <c:v>75</c:v>
                </c:pt>
                <c:pt idx="9733">
                  <c:v>70.8</c:v>
                </c:pt>
                <c:pt idx="9734">
                  <c:v>78.6</c:v>
                </c:pt>
                <c:pt idx="9735">
                  <c:v>80.2</c:v>
                </c:pt>
                <c:pt idx="9736">
                  <c:v>86.8</c:v>
                </c:pt>
                <c:pt idx="9737">
                  <c:v>76.6</c:v>
                </c:pt>
                <c:pt idx="9738">
                  <c:v>76.2</c:v>
                </c:pt>
                <c:pt idx="9739">
                  <c:v>78.4</c:v>
                </c:pt>
                <c:pt idx="9740">
                  <c:v>88.6</c:v>
                </c:pt>
                <c:pt idx="9741">
                  <c:v>83</c:v>
                </c:pt>
                <c:pt idx="9742">
                  <c:v>73.2</c:v>
                </c:pt>
                <c:pt idx="9743">
                  <c:v>73.4</c:v>
                </c:pt>
                <c:pt idx="9744">
                  <c:v>85</c:v>
                </c:pt>
                <c:pt idx="9745">
                  <c:v>84.8</c:v>
                </c:pt>
                <c:pt idx="9746">
                  <c:v>82.8</c:v>
                </c:pt>
                <c:pt idx="9747">
                  <c:v>73.6</c:v>
                </c:pt>
                <c:pt idx="9748">
                  <c:v>76</c:v>
                </c:pt>
                <c:pt idx="9749">
                  <c:v>82.2</c:v>
                </c:pt>
                <c:pt idx="9750">
                  <c:v>84</c:v>
                </c:pt>
                <c:pt idx="9751">
                  <c:v>79.6</c:v>
                </c:pt>
                <c:pt idx="9752">
                  <c:v>74.2</c:v>
                </c:pt>
                <c:pt idx="9753">
                  <c:v>78.2</c:v>
                </c:pt>
                <c:pt idx="9754">
                  <c:v>88.8</c:v>
                </c:pt>
                <c:pt idx="9755">
                  <c:v>81.2</c:v>
                </c:pt>
                <c:pt idx="9756">
                  <c:v>84</c:v>
                </c:pt>
                <c:pt idx="9757">
                  <c:v>67.2</c:v>
                </c:pt>
                <c:pt idx="9758">
                  <c:v>78.6</c:v>
                </c:pt>
                <c:pt idx="9759">
                  <c:v>84.6</c:v>
                </c:pt>
                <c:pt idx="9760">
                  <c:v>82</c:v>
                </c:pt>
                <c:pt idx="9761">
                  <c:v>84.4</c:v>
                </c:pt>
                <c:pt idx="9762">
                  <c:v>67.4</c:v>
                </c:pt>
                <c:pt idx="9763">
                  <c:v>80</c:v>
                </c:pt>
                <c:pt idx="9764">
                  <c:v>83.8</c:v>
                </c:pt>
                <c:pt idx="9765">
                  <c:v>83.6</c:v>
                </c:pt>
                <c:pt idx="9766">
                  <c:v>83.4</c:v>
                </c:pt>
                <c:pt idx="9767">
                  <c:v>74.8</c:v>
                </c:pt>
                <c:pt idx="9768">
                  <c:v>81.8</c:v>
                </c:pt>
                <c:pt idx="9769">
                  <c:v>81.6</c:v>
                </c:pt>
                <c:pt idx="9770">
                  <c:v>86.2</c:v>
                </c:pt>
                <c:pt idx="9771">
                  <c:v>74.6</c:v>
                </c:pt>
                <c:pt idx="9772">
                  <c:v>67.2</c:v>
                </c:pt>
                <c:pt idx="9773">
                  <c:v>85.6</c:v>
                </c:pt>
                <c:pt idx="9774">
                  <c:v>85.2</c:v>
                </c:pt>
                <c:pt idx="9775">
                  <c:v>82.8</c:v>
                </c:pt>
                <c:pt idx="9776">
                  <c:v>73</c:v>
                </c:pt>
                <c:pt idx="9777">
                  <c:v>68.8</c:v>
                </c:pt>
                <c:pt idx="9778">
                  <c:v>85.6</c:v>
                </c:pt>
                <c:pt idx="9779">
                  <c:v>85</c:v>
                </c:pt>
                <c:pt idx="9780">
                  <c:v>79.2</c:v>
                </c:pt>
                <c:pt idx="9781">
                  <c:v>85.4</c:v>
                </c:pt>
                <c:pt idx="9782">
                  <c:v>70</c:v>
                </c:pt>
                <c:pt idx="9783">
                  <c:v>86.4</c:v>
                </c:pt>
                <c:pt idx="9784">
                  <c:v>83.4</c:v>
                </c:pt>
                <c:pt idx="9785">
                  <c:v>83.6</c:v>
                </c:pt>
                <c:pt idx="9786">
                  <c:v>75.8</c:v>
                </c:pt>
                <c:pt idx="9787">
                  <c:v>73.4</c:v>
                </c:pt>
                <c:pt idx="9788">
                  <c:v>85.8</c:v>
                </c:pt>
                <c:pt idx="9789">
                  <c:v>82</c:v>
                </c:pt>
                <c:pt idx="9790">
                  <c:v>75.6</c:v>
                </c:pt>
                <c:pt idx="9791">
                  <c:v>80.2</c:v>
                </c:pt>
                <c:pt idx="9792">
                  <c:v>76.8</c:v>
                </c:pt>
                <c:pt idx="9793">
                  <c:v>78</c:v>
                </c:pt>
                <c:pt idx="9794">
                  <c:v>85.6</c:v>
                </c:pt>
                <c:pt idx="9795">
                  <c:v>82.6</c:v>
                </c:pt>
                <c:pt idx="9796">
                  <c:v>71.6</c:v>
                </c:pt>
                <c:pt idx="9797">
                  <c:v>82.8</c:v>
                </c:pt>
                <c:pt idx="9798">
                  <c:v>79.8</c:v>
                </c:pt>
                <c:pt idx="9799">
                  <c:v>81.4</c:v>
                </c:pt>
                <c:pt idx="9800">
                  <c:v>77.6</c:v>
                </c:pt>
                <c:pt idx="9801">
                  <c:v>77.2</c:v>
                </c:pt>
                <c:pt idx="9802">
                  <c:v>78.8</c:v>
                </c:pt>
                <c:pt idx="9803">
                  <c:v>83</c:v>
                </c:pt>
                <c:pt idx="9804">
                  <c:v>86</c:v>
                </c:pt>
                <c:pt idx="9805">
                  <c:v>84</c:v>
                </c:pt>
                <c:pt idx="9806">
                  <c:v>68.8</c:v>
                </c:pt>
                <c:pt idx="9807">
                  <c:v>84.2</c:v>
                </c:pt>
                <c:pt idx="9808">
                  <c:v>85</c:v>
                </c:pt>
                <c:pt idx="9809">
                  <c:v>83.4</c:v>
                </c:pt>
                <c:pt idx="9810">
                  <c:v>82</c:v>
                </c:pt>
                <c:pt idx="9811">
                  <c:v>68.8</c:v>
                </c:pt>
                <c:pt idx="9812">
                  <c:v>80.6</c:v>
                </c:pt>
                <c:pt idx="9813">
                  <c:v>83.6</c:v>
                </c:pt>
                <c:pt idx="9814">
                  <c:v>81</c:v>
                </c:pt>
                <c:pt idx="9815">
                  <c:v>84.8</c:v>
                </c:pt>
                <c:pt idx="9816">
                  <c:v>66.8</c:v>
                </c:pt>
                <c:pt idx="9817">
                  <c:v>84</c:v>
                </c:pt>
                <c:pt idx="9818">
                  <c:v>81.6</c:v>
                </c:pt>
                <c:pt idx="9819">
                  <c:v>84.4</c:v>
                </c:pt>
                <c:pt idx="9820">
                  <c:v>76.8</c:v>
                </c:pt>
                <c:pt idx="9821">
                  <c:v>78</c:v>
                </c:pt>
                <c:pt idx="9822">
                  <c:v>81</c:v>
                </c:pt>
                <c:pt idx="9823">
                  <c:v>85.2</c:v>
                </c:pt>
                <c:pt idx="9824">
                  <c:v>86.6</c:v>
                </c:pt>
                <c:pt idx="9825">
                  <c:v>81.2</c:v>
                </c:pt>
                <c:pt idx="9826">
                  <c:v>70.2</c:v>
                </c:pt>
                <c:pt idx="9827">
                  <c:v>87</c:v>
                </c:pt>
                <c:pt idx="9828">
                  <c:v>82</c:v>
                </c:pt>
                <c:pt idx="9829">
                  <c:v>86</c:v>
                </c:pt>
                <c:pt idx="9830">
                  <c:v>67.4</c:v>
                </c:pt>
                <c:pt idx="9831">
                  <c:v>79.6</c:v>
                </c:pt>
                <c:pt idx="9832">
                  <c:v>89</c:v>
                </c:pt>
                <c:pt idx="9833">
                  <c:v>82.8</c:v>
                </c:pt>
                <c:pt idx="9834">
                  <c:v>88.6</c:v>
                </c:pt>
                <c:pt idx="9835">
                  <c:v>78</c:v>
                </c:pt>
                <c:pt idx="9836">
                  <c:v>75</c:v>
                </c:pt>
                <c:pt idx="9837">
                  <c:v>78.4</c:v>
                </c:pt>
                <c:pt idx="9838">
                  <c:v>85.2</c:v>
                </c:pt>
                <c:pt idx="9839">
                  <c:v>83.8</c:v>
                </c:pt>
                <c:pt idx="9840">
                  <c:v>73.4</c:v>
                </c:pt>
                <c:pt idx="9841">
                  <c:v>75.4</c:v>
                </c:pt>
                <c:pt idx="9842">
                  <c:v>80.6</c:v>
                </c:pt>
                <c:pt idx="9843">
                  <c:v>81.6</c:v>
                </c:pt>
                <c:pt idx="9844">
                  <c:v>87</c:v>
                </c:pt>
                <c:pt idx="9845">
                  <c:v>69.2</c:v>
                </c:pt>
                <c:pt idx="9846">
                  <c:v>78.4</c:v>
                </c:pt>
                <c:pt idx="9847">
                  <c:v>85.4</c:v>
                </c:pt>
                <c:pt idx="9848">
                  <c:v>85.2</c:v>
                </c:pt>
                <c:pt idx="9849">
                  <c:v>81.6</c:v>
                </c:pt>
                <c:pt idx="9850">
                  <c:v>74.6</c:v>
                </c:pt>
                <c:pt idx="9851">
                  <c:v>76.4</c:v>
                </c:pt>
                <c:pt idx="9852">
                  <c:v>82.2</c:v>
                </c:pt>
                <c:pt idx="9853">
                  <c:v>81.8</c:v>
                </c:pt>
                <c:pt idx="9854">
                  <c:v>83</c:v>
                </c:pt>
                <c:pt idx="9855">
                  <c:v>68.6</c:v>
                </c:pt>
                <c:pt idx="9856">
                  <c:v>81.4</c:v>
                </c:pt>
                <c:pt idx="9857">
                  <c:v>88.4</c:v>
                </c:pt>
                <c:pt idx="9858">
                  <c:v>82</c:v>
                </c:pt>
                <c:pt idx="9859">
                  <c:v>83.4</c:v>
                </c:pt>
                <c:pt idx="9860">
                  <c:v>64.2</c:v>
                </c:pt>
                <c:pt idx="9861">
                  <c:v>83.4</c:v>
                </c:pt>
                <c:pt idx="9862">
                  <c:v>84.8</c:v>
                </c:pt>
                <c:pt idx="9863">
                  <c:v>80</c:v>
                </c:pt>
                <c:pt idx="9864">
                  <c:v>82.8</c:v>
                </c:pt>
                <c:pt idx="9865">
                  <c:v>71.4</c:v>
                </c:pt>
                <c:pt idx="9866">
                  <c:v>80.4</c:v>
                </c:pt>
                <c:pt idx="9867">
                  <c:v>85.8</c:v>
                </c:pt>
                <c:pt idx="9868">
                  <c:v>81</c:v>
                </c:pt>
                <c:pt idx="9869">
                  <c:v>83</c:v>
                </c:pt>
                <c:pt idx="9870">
                  <c:v>66.8</c:v>
                </c:pt>
                <c:pt idx="9871">
                  <c:v>80.2</c:v>
                </c:pt>
                <c:pt idx="9872">
                  <c:v>79.4</c:v>
                </c:pt>
                <c:pt idx="9873">
                  <c:v>84.6</c:v>
                </c:pt>
                <c:pt idx="9874">
                  <c:v>79.4</c:v>
                </c:pt>
                <c:pt idx="9875">
                  <c:v>76</c:v>
                </c:pt>
                <c:pt idx="9876">
                  <c:v>81</c:v>
                </c:pt>
                <c:pt idx="9877">
                  <c:v>79.2</c:v>
                </c:pt>
                <c:pt idx="9878">
                  <c:v>84.4</c:v>
                </c:pt>
                <c:pt idx="9879">
                  <c:v>78.4</c:v>
                </c:pt>
                <c:pt idx="9880">
                  <c:v>76.6</c:v>
                </c:pt>
                <c:pt idx="9881">
                  <c:v>80.6</c:v>
                </c:pt>
                <c:pt idx="9882">
                  <c:v>85.8</c:v>
                </c:pt>
                <c:pt idx="9883">
                  <c:v>81.4</c:v>
                </c:pt>
                <c:pt idx="9884">
                  <c:v>74.8</c:v>
                </c:pt>
                <c:pt idx="9885">
                  <c:v>77.8</c:v>
                </c:pt>
                <c:pt idx="9886">
                  <c:v>81.6</c:v>
                </c:pt>
                <c:pt idx="9887">
                  <c:v>83</c:v>
                </c:pt>
                <c:pt idx="9888">
                  <c:v>86.6</c:v>
                </c:pt>
                <c:pt idx="9889">
                  <c:v>80.6</c:v>
                </c:pt>
                <c:pt idx="9890">
                  <c:v>74</c:v>
                </c:pt>
                <c:pt idx="9891">
                  <c:v>82.8</c:v>
                </c:pt>
                <c:pt idx="9892">
                  <c:v>80</c:v>
                </c:pt>
                <c:pt idx="9893">
                  <c:v>83.6</c:v>
                </c:pt>
                <c:pt idx="9894">
                  <c:v>70.4</c:v>
                </c:pt>
                <c:pt idx="9895">
                  <c:v>77.2</c:v>
                </c:pt>
                <c:pt idx="9896">
                  <c:v>81.4</c:v>
                </c:pt>
                <c:pt idx="9897">
                  <c:v>84.4</c:v>
                </c:pt>
                <c:pt idx="9898">
                  <c:v>79.8</c:v>
                </c:pt>
                <c:pt idx="9899">
                  <c:v>71.8</c:v>
                </c:pt>
                <c:pt idx="9900">
                  <c:v>77.4</c:v>
                </c:pt>
                <c:pt idx="9901">
                  <c:v>85.8</c:v>
                </c:pt>
                <c:pt idx="9902">
                  <c:v>82</c:v>
                </c:pt>
                <c:pt idx="9903">
                  <c:v>86.6</c:v>
                </c:pt>
                <c:pt idx="9904">
                  <c:v>79.2</c:v>
                </c:pt>
                <c:pt idx="9905">
                  <c:v>80.2</c:v>
                </c:pt>
                <c:pt idx="9906">
                  <c:v>83.8</c:v>
                </c:pt>
                <c:pt idx="9907">
                  <c:v>81.8</c:v>
                </c:pt>
                <c:pt idx="9908">
                  <c:v>86.8</c:v>
                </c:pt>
                <c:pt idx="9909">
                  <c:v>78.6</c:v>
                </c:pt>
                <c:pt idx="9910">
                  <c:v>78.4</c:v>
                </c:pt>
                <c:pt idx="9911">
                  <c:v>85.4</c:v>
                </c:pt>
                <c:pt idx="9912">
                  <c:v>81.6</c:v>
                </c:pt>
                <c:pt idx="9913">
                  <c:v>74</c:v>
                </c:pt>
                <c:pt idx="9914">
                  <c:v>73.8</c:v>
                </c:pt>
                <c:pt idx="9915">
                  <c:v>80.8</c:v>
                </c:pt>
                <c:pt idx="9916">
                  <c:v>79.8</c:v>
                </c:pt>
                <c:pt idx="9917">
                  <c:v>84.4</c:v>
                </c:pt>
                <c:pt idx="9918">
                  <c:v>76.8</c:v>
                </c:pt>
                <c:pt idx="9919">
                  <c:v>72.6</c:v>
                </c:pt>
                <c:pt idx="9920">
                  <c:v>80.4</c:v>
                </c:pt>
                <c:pt idx="9921">
                  <c:v>83.2</c:v>
                </c:pt>
                <c:pt idx="9922">
                  <c:v>81.4</c:v>
                </c:pt>
                <c:pt idx="9923">
                  <c:v>74.2</c:v>
                </c:pt>
                <c:pt idx="9924">
                  <c:v>74.6</c:v>
                </c:pt>
                <c:pt idx="9925">
                  <c:v>81</c:v>
                </c:pt>
                <c:pt idx="9926">
                  <c:v>84.4</c:v>
                </c:pt>
                <c:pt idx="9927">
                  <c:v>81</c:v>
                </c:pt>
                <c:pt idx="9928">
                  <c:v>77</c:v>
                </c:pt>
                <c:pt idx="9929">
                  <c:v>73.4</c:v>
                </c:pt>
                <c:pt idx="9930">
                  <c:v>83</c:v>
                </c:pt>
                <c:pt idx="9931">
                  <c:v>81.4</c:v>
                </c:pt>
                <c:pt idx="9932">
                  <c:v>83.8</c:v>
                </c:pt>
                <c:pt idx="9933">
                  <c:v>74.2</c:v>
                </c:pt>
                <c:pt idx="9934">
                  <c:v>68.6</c:v>
                </c:pt>
                <c:pt idx="9935">
                  <c:v>85.2</c:v>
                </c:pt>
                <c:pt idx="9936">
                  <c:v>84.8</c:v>
                </c:pt>
                <c:pt idx="9937">
                  <c:v>82.6</c:v>
                </c:pt>
                <c:pt idx="9938">
                  <c:v>69.6</c:v>
                </c:pt>
                <c:pt idx="9939">
                  <c:v>76.6</c:v>
                </c:pt>
                <c:pt idx="9940">
                  <c:v>81.4</c:v>
                </c:pt>
                <c:pt idx="9941">
                  <c:v>79</c:v>
                </c:pt>
                <c:pt idx="9942">
                  <c:v>82.4</c:v>
                </c:pt>
                <c:pt idx="9943">
                  <c:v>75.2</c:v>
                </c:pt>
                <c:pt idx="9944">
                  <c:v>78</c:v>
                </c:pt>
                <c:pt idx="9945">
                  <c:v>82.4</c:v>
                </c:pt>
                <c:pt idx="9946">
                  <c:v>85.6</c:v>
                </c:pt>
                <c:pt idx="9947">
                  <c:v>81.2</c:v>
                </c:pt>
                <c:pt idx="9948">
                  <c:v>72.6</c:v>
                </c:pt>
                <c:pt idx="9949">
                  <c:v>80</c:v>
                </c:pt>
                <c:pt idx="9950">
                  <c:v>80.8</c:v>
                </c:pt>
                <c:pt idx="9951">
                  <c:v>86.4</c:v>
                </c:pt>
                <c:pt idx="9952">
                  <c:v>82.8</c:v>
                </c:pt>
                <c:pt idx="9953">
                  <c:v>79.2</c:v>
                </c:pt>
                <c:pt idx="9954">
                  <c:v>73.6</c:v>
                </c:pt>
                <c:pt idx="9955">
                  <c:v>83.4</c:v>
                </c:pt>
                <c:pt idx="9956">
                  <c:v>82.6</c:v>
                </c:pt>
                <c:pt idx="9957">
                  <c:v>85</c:v>
                </c:pt>
                <c:pt idx="9958">
                  <c:v>71.4</c:v>
                </c:pt>
                <c:pt idx="9959">
                  <c:v>84.6</c:v>
                </c:pt>
                <c:pt idx="9960">
                  <c:v>85.8</c:v>
                </c:pt>
                <c:pt idx="9961">
                  <c:v>81.4</c:v>
                </c:pt>
                <c:pt idx="9962">
                  <c:v>76</c:v>
                </c:pt>
                <c:pt idx="9963">
                  <c:v>73.2</c:v>
                </c:pt>
                <c:pt idx="9964">
                  <c:v>84.6</c:v>
                </c:pt>
                <c:pt idx="9965">
                  <c:v>82</c:v>
                </c:pt>
                <c:pt idx="9966">
                  <c:v>80</c:v>
                </c:pt>
                <c:pt idx="9967">
                  <c:v>87.4</c:v>
                </c:pt>
                <c:pt idx="9968">
                  <c:v>65</c:v>
                </c:pt>
                <c:pt idx="9969">
                  <c:v>81.2</c:v>
                </c:pt>
                <c:pt idx="9970">
                  <c:v>83.4</c:v>
                </c:pt>
                <c:pt idx="9971">
                  <c:v>79.4</c:v>
                </c:pt>
                <c:pt idx="9972">
                  <c:v>75.4</c:v>
                </c:pt>
                <c:pt idx="9973">
                  <c:v>72.2</c:v>
                </c:pt>
                <c:pt idx="9974">
                  <c:v>82.2</c:v>
                </c:pt>
                <c:pt idx="9975">
                  <c:v>82.6</c:v>
                </c:pt>
                <c:pt idx="9976">
                  <c:v>80.4</c:v>
                </c:pt>
                <c:pt idx="9977">
                  <c:v>82.4</c:v>
                </c:pt>
                <c:pt idx="9978">
                  <c:v>66.2</c:v>
                </c:pt>
                <c:pt idx="9979">
                  <c:v>80.8</c:v>
                </c:pt>
                <c:pt idx="9980">
                  <c:v>80.6</c:v>
                </c:pt>
                <c:pt idx="9981">
                  <c:v>82</c:v>
                </c:pt>
                <c:pt idx="9982">
                  <c:v>71.4</c:v>
                </c:pt>
                <c:pt idx="9983">
                  <c:v>70</c:v>
                </c:pt>
                <c:pt idx="9984">
                  <c:v>81.6</c:v>
                </c:pt>
                <c:pt idx="9985">
                  <c:v>83.6</c:v>
                </c:pt>
                <c:pt idx="9986">
                  <c:v>86.2</c:v>
                </c:pt>
                <c:pt idx="9987">
                  <c:v>67.2</c:v>
                </c:pt>
                <c:pt idx="9988">
                  <c:v>76.6</c:v>
                </c:pt>
                <c:pt idx="9989">
                  <c:v>83.4</c:v>
                </c:pt>
                <c:pt idx="9990">
                  <c:v>83</c:v>
                </c:pt>
                <c:pt idx="9991">
                  <c:v>82.4</c:v>
                </c:pt>
                <c:pt idx="9992">
                  <c:v>75.4</c:v>
                </c:pt>
                <c:pt idx="9993">
                  <c:v>71.4</c:v>
                </c:pt>
                <c:pt idx="9994">
                  <c:v>77.4</c:v>
                </c:pt>
                <c:pt idx="9995">
                  <c:v>84.6</c:v>
                </c:pt>
                <c:pt idx="9996">
                  <c:v>86</c:v>
                </c:pt>
                <c:pt idx="9997">
                  <c:v>77.8</c:v>
                </c:pt>
                <c:pt idx="9998">
                  <c:v>73.4</c:v>
                </c:pt>
                <c:pt idx="9999">
                  <c:v>83.4</c:v>
                </c:pt>
                <c:pt idx="10000">
                  <c:v>83.8</c:v>
                </c:pt>
                <c:pt idx="10001">
                  <c:v>82.4</c:v>
                </c:pt>
                <c:pt idx="10002">
                  <c:v>71.2</c:v>
                </c:pt>
                <c:pt idx="10003">
                  <c:v>80.2</c:v>
                </c:pt>
                <c:pt idx="10004">
                  <c:v>82.2</c:v>
                </c:pt>
                <c:pt idx="10005">
                  <c:v>77.8</c:v>
                </c:pt>
                <c:pt idx="10006">
                  <c:v>81.8</c:v>
                </c:pt>
                <c:pt idx="10007">
                  <c:v>69.2</c:v>
                </c:pt>
                <c:pt idx="10008">
                  <c:v>76.6</c:v>
                </c:pt>
                <c:pt idx="10009">
                  <c:v>83</c:v>
                </c:pt>
                <c:pt idx="10010">
                  <c:v>81.8</c:v>
                </c:pt>
                <c:pt idx="10011">
                  <c:v>77.4</c:v>
                </c:pt>
                <c:pt idx="10012">
                  <c:v>76.4</c:v>
                </c:pt>
                <c:pt idx="10013">
                  <c:v>81.6</c:v>
                </c:pt>
                <c:pt idx="10014">
                  <c:v>84.2</c:v>
                </c:pt>
                <c:pt idx="10015">
                  <c:v>77.4</c:v>
                </c:pt>
                <c:pt idx="10016">
                  <c:v>82.6</c:v>
                </c:pt>
                <c:pt idx="10017">
                  <c:v>71.8</c:v>
                </c:pt>
                <c:pt idx="10018">
                  <c:v>78</c:v>
                </c:pt>
                <c:pt idx="10019">
                  <c:v>83.2</c:v>
                </c:pt>
                <c:pt idx="10020">
                  <c:v>85.8</c:v>
                </c:pt>
                <c:pt idx="10021">
                  <c:v>80.4</c:v>
                </c:pt>
                <c:pt idx="10022">
                  <c:v>65.6</c:v>
                </c:pt>
                <c:pt idx="10023">
                  <c:v>86.4</c:v>
                </c:pt>
                <c:pt idx="10024">
                  <c:v>83.4</c:v>
                </c:pt>
                <c:pt idx="10025">
                  <c:v>81</c:v>
                </c:pt>
                <c:pt idx="10026">
                  <c:v>80.8</c:v>
                </c:pt>
                <c:pt idx="10027">
                  <c:v>71.2</c:v>
                </c:pt>
                <c:pt idx="10028">
                  <c:v>81.6</c:v>
                </c:pt>
                <c:pt idx="10029">
                  <c:v>81.6</c:v>
                </c:pt>
                <c:pt idx="10030">
                  <c:v>86.8</c:v>
                </c:pt>
                <c:pt idx="10031">
                  <c:v>74.6</c:v>
                </c:pt>
                <c:pt idx="10032">
                  <c:v>70.4</c:v>
                </c:pt>
                <c:pt idx="10033">
                  <c:v>80.8</c:v>
                </c:pt>
                <c:pt idx="10034">
                  <c:v>80.6</c:v>
                </c:pt>
                <c:pt idx="10035">
                  <c:v>81</c:v>
                </c:pt>
                <c:pt idx="10036">
                  <c:v>81.4</c:v>
                </c:pt>
                <c:pt idx="10037">
                  <c:v>73.8</c:v>
                </c:pt>
                <c:pt idx="10038">
                  <c:v>81</c:v>
                </c:pt>
                <c:pt idx="10039">
                  <c:v>82</c:v>
                </c:pt>
                <c:pt idx="10040">
                  <c:v>82.8</c:v>
                </c:pt>
                <c:pt idx="10041">
                  <c:v>70.8</c:v>
                </c:pt>
                <c:pt idx="10042">
                  <c:v>70.2</c:v>
                </c:pt>
                <c:pt idx="10043">
                  <c:v>78.2</c:v>
                </c:pt>
                <c:pt idx="10044">
                  <c:v>85.4</c:v>
                </c:pt>
                <c:pt idx="10045">
                  <c:v>82.2</c:v>
                </c:pt>
                <c:pt idx="10046">
                  <c:v>73.4</c:v>
                </c:pt>
                <c:pt idx="10047">
                  <c:v>77.2</c:v>
                </c:pt>
                <c:pt idx="10048">
                  <c:v>81.8</c:v>
                </c:pt>
                <c:pt idx="10049">
                  <c:v>82.6</c:v>
                </c:pt>
                <c:pt idx="10050">
                  <c:v>86</c:v>
                </c:pt>
                <c:pt idx="10051">
                  <c:v>76.4</c:v>
                </c:pt>
                <c:pt idx="10052">
                  <c:v>75.4</c:v>
                </c:pt>
                <c:pt idx="10053">
                  <c:v>80.2</c:v>
                </c:pt>
                <c:pt idx="10054">
                  <c:v>80.4</c:v>
                </c:pt>
                <c:pt idx="10055">
                  <c:v>84.2</c:v>
                </c:pt>
                <c:pt idx="10056">
                  <c:v>66.6</c:v>
                </c:pt>
                <c:pt idx="10057">
                  <c:v>83.2</c:v>
                </c:pt>
                <c:pt idx="10058">
                  <c:v>85.4</c:v>
                </c:pt>
                <c:pt idx="10059">
                  <c:v>80.4</c:v>
                </c:pt>
                <c:pt idx="10060">
                  <c:v>88</c:v>
                </c:pt>
                <c:pt idx="10061">
                  <c:v>78.8</c:v>
                </c:pt>
                <c:pt idx="10062">
                  <c:v>72.4</c:v>
                </c:pt>
                <c:pt idx="10063">
                  <c:v>85.4</c:v>
                </c:pt>
                <c:pt idx="10064">
                  <c:v>79.8</c:v>
                </c:pt>
                <c:pt idx="10065">
                  <c:v>82.6</c:v>
                </c:pt>
                <c:pt idx="10066">
                  <c:v>73.8</c:v>
                </c:pt>
                <c:pt idx="10067">
                  <c:v>78</c:v>
                </c:pt>
                <c:pt idx="10068">
                  <c:v>85.4</c:v>
                </c:pt>
                <c:pt idx="10069">
                  <c:v>87.2</c:v>
                </c:pt>
                <c:pt idx="10070">
                  <c:v>87.4</c:v>
                </c:pt>
                <c:pt idx="10071">
                  <c:v>69</c:v>
                </c:pt>
                <c:pt idx="10072">
                  <c:v>84.6</c:v>
                </c:pt>
                <c:pt idx="10073">
                  <c:v>83.6</c:v>
                </c:pt>
                <c:pt idx="10074">
                  <c:v>82</c:v>
                </c:pt>
                <c:pt idx="10075">
                  <c:v>77.4</c:v>
                </c:pt>
                <c:pt idx="10076">
                  <c:v>65.8</c:v>
                </c:pt>
                <c:pt idx="10077">
                  <c:v>88.8</c:v>
                </c:pt>
                <c:pt idx="10078">
                  <c:v>78</c:v>
                </c:pt>
                <c:pt idx="10079">
                  <c:v>86.2</c:v>
                </c:pt>
                <c:pt idx="10080">
                  <c:v>79.6</c:v>
                </c:pt>
                <c:pt idx="10081">
                  <c:v>74.2</c:v>
                </c:pt>
                <c:pt idx="10082">
                  <c:v>80</c:v>
                </c:pt>
                <c:pt idx="10083">
                  <c:v>86.4</c:v>
                </c:pt>
                <c:pt idx="10084">
                  <c:v>89.4</c:v>
                </c:pt>
                <c:pt idx="10085">
                  <c:v>72.8</c:v>
                </c:pt>
                <c:pt idx="10086">
                  <c:v>75</c:v>
                </c:pt>
                <c:pt idx="10087">
                  <c:v>79.6</c:v>
                </c:pt>
                <c:pt idx="10088">
                  <c:v>86.4</c:v>
                </c:pt>
                <c:pt idx="10089">
                  <c:v>85</c:v>
                </c:pt>
                <c:pt idx="10090">
                  <c:v>73.2</c:v>
                </c:pt>
                <c:pt idx="10091">
                  <c:v>75.2</c:v>
                </c:pt>
                <c:pt idx="10092">
                  <c:v>79.6</c:v>
                </c:pt>
                <c:pt idx="10093">
                  <c:v>85.8</c:v>
                </c:pt>
                <c:pt idx="10094">
                  <c:v>78.4</c:v>
                </c:pt>
                <c:pt idx="10095">
                  <c:v>72</c:v>
                </c:pt>
                <c:pt idx="10096">
                  <c:v>75.2</c:v>
                </c:pt>
                <c:pt idx="10097">
                  <c:v>88.8</c:v>
                </c:pt>
                <c:pt idx="10098">
                  <c:v>81.8</c:v>
                </c:pt>
                <c:pt idx="10099">
                  <c:v>79.4</c:v>
                </c:pt>
                <c:pt idx="10100">
                  <c:v>67</c:v>
                </c:pt>
                <c:pt idx="10101">
                  <c:v>86.6</c:v>
                </c:pt>
                <c:pt idx="10102">
                  <c:v>81.6</c:v>
                </c:pt>
                <c:pt idx="10103">
                  <c:v>81.2</c:v>
                </c:pt>
                <c:pt idx="10104">
                  <c:v>84.6</c:v>
                </c:pt>
                <c:pt idx="10105">
                  <c:v>65.8</c:v>
                </c:pt>
                <c:pt idx="10106">
                  <c:v>83.6</c:v>
                </c:pt>
                <c:pt idx="10107">
                  <c:v>83.8</c:v>
                </c:pt>
                <c:pt idx="10108">
                  <c:v>82.4</c:v>
                </c:pt>
                <c:pt idx="10109">
                  <c:v>75.4</c:v>
                </c:pt>
                <c:pt idx="10110">
                  <c:v>74.6</c:v>
                </c:pt>
                <c:pt idx="10111">
                  <c:v>84.6</c:v>
                </c:pt>
                <c:pt idx="10112">
                  <c:v>85</c:v>
                </c:pt>
                <c:pt idx="10113">
                  <c:v>81</c:v>
                </c:pt>
                <c:pt idx="10114">
                  <c:v>84.8</c:v>
                </c:pt>
                <c:pt idx="10115">
                  <c:v>66.6</c:v>
                </c:pt>
                <c:pt idx="10116">
                  <c:v>83.8</c:v>
                </c:pt>
                <c:pt idx="10117">
                  <c:v>83.4</c:v>
                </c:pt>
                <c:pt idx="10118">
                  <c:v>81.2</c:v>
                </c:pt>
                <c:pt idx="10119">
                  <c:v>77.6</c:v>
                </c:pt>
                <c:pt idx="10120">
                  <c:v>71</c:v>
                </c:pt>
                <c:pt idx="10121">
                  <c:v>81.2</c:v>
                </c:pt>
                <c:pt idx="10122">
                  <c:v>84</c:v>
                </c:pt>
                <c:pt idx="10123">
                  <c:v>84.6</c:v>
                </c:pt>
                <c:pt idx="10124">
                  <c:v>74.2</c:v>
                </c:pt>
                <c:pt idx="10125">
                  <c:v>79.8</c:v>
                </c:pt>
                <c:pt idx="10126">
                  <c:v>87.2</c:v>
                </c:pt>
                <c:pt idx="10127">
                  <c:v>81.6</c:v>
                </c:pt>
                <c:pt idx="10128">
                  <c:v>83.8</c:v>
                </c:pt>
                <c:pt idx="10129">
                  <c:v>77.8</c:v>
                </c:pt>
                <c:pt idx="10130">
                  <c:v>79.8</c:v>
                </c:pt>
                <c:pt idx="10131">
                  <c:v>86</c:v>
                </c:pt>
                <c:pt idx="10132">
                  <c:v>83.8</c:v>
                </c:pt>
                <c:pt idx="10133">
                  <c:v>82.8</c:v>
                </c:pt>
                <c:pt idx="10134">
                  <c:v>80.4</c:v>
                </c:pt>
                <c:pt idx="10135">
                  <c:v>71.8</c:v>
                </c:pt>
                <c:pt idx="10136">
                  <c:v>83.8</c:v>
                </c:pt>
                <c:pt idx="10137">
                  <c:v>86.6</c:v>
                </c:pt>
                <c:pt idx="10138">
                  <c:v>76</c:v>
                </c:pt>
                <c:pt idx="10139">
                  <c:v>75.2</c:v>
                </c:pt>
                <c:pt idx="10140">
                  <c:v>75.2</c:v>
                </c:pt>
                <c:pt idx="10141">
                  <c:v>82.8</c:v>
                </c:pt>
                <c:pt idx="10142">
                  <c:v>85.4</c:v>
                </c:pt>
                <c:pt idx="10143">
                  <c:v>83.2</c:v>
                </c:pt>
                <c:pt idx="10144">
                  <c:v>73.6</c:v>
                </c:pt>
                <c:pt idx="10145">
                  <c:v>64.6</c:v>
                </c:pt>
                <c:pt idx="10146">
                  <c:v>83.6</c:v>
                </c:pt>
                <c:pt idx="10147">
                  <c:v>78.8</c:v>
                </c:pt>
                <c:pt idx="10148">
                  <c:v>83</c:v>
                </c:pt>
                <c:pt idx="10149">
                  <c:v>67.4</c:v>
                </c:pt>
                <c:pt idx="10150">
                  <c:v>85.2</c:v>
                </c:pt>
                <c:pt idx="10151">
                  <c:v>80.4</c:v>
                </c:pt>
                <c:pt idx="10152">
                  <c:v>79.8</c:v>
                </c:pt>
                <c:pt idx="10153">
                  <c:v>79.2</c:v>
                </c:pt>
                <c:pt idx="10154">
                  <c:v>79</c:v>
                </c:pt>
                <c:pt idx="10155">
                  <c:v>82.4</c:v>
                </c:pt>
                <c:pt idx="10156">
                  <c:v>83.6</c:v>
                </c:pt>
                <c:pt idx="10157">
                  <c:v>79.4</c:v>
                </c:pt>
                <c:pt idx="10158">
                  <c:v>83.4</c:v>
                </c:pt>
                <c:pt idx="10159">
                  <c:v>68</c:v>
                </c:pt>
                <c:pt idx="10160">
                  <c:v>85.4</c:v>
                </c:pt>
                <c:pt idx="10161">
                  <c:v>85.8</c:v>
                </c:pt>
                <c:pt idx="10162">
                  <c:v>79.6</c:v>
                </c:pt>
                <c:pt idx="10163">
                  <c:v>76.6</c:v>
                </c:pt>
                <c:pt idx="10164">
                  <c:v>73.2</c:v>
                </c:pt>
                <c:pt idx="10165">
                  <c:v>84</c:v>
                </c:pt>
                <c:pt idx="10166">
                  <c:v>84.8</c:v>
                </c:pt>
                <c:pt idx="10167">
                  <c:v>79.2</c:v>
                </c:pt>
                <c:pt idx="10168">
                  <c:v>76.8</c:v>
                </c:pt>
                <c:pt idx="10169">
                  <c:v>72.8</c:v>
                </c:pt>
                <c:pt idx="10170">
                  <c:v>84</c:v>
                </c:pt>
                <c:pt idx="10171">
                  <c:v>84.6</c:v>
                </c:pt>
                <c:pt idx="10172">
                  <c:v>84.8</c:v>
                </c:pt>
                <c:pt idx="10173">
                  <c:v>79.8</c:v>
                </c:pt>
                <c:pt idx="10174">
                  <c:v>70.8</c:v>
                </c:pt>
                <c:pt idx="10175">
                  <c:v>83.4</c:v>
                </c:pt>
                <c:pt idx="10176">
                  <c:v>85.4</c:v>
                </c:pt>
                <c:pt idx="10177">
                  <c:v>83.6</c:v>
                </c:pt>
                <c:pt idx="10178">
                  <c:v>81.6</c:v>
                </c:pt>
                <c:pt idx="10179">
                  <c:v>74</c:v>
                </c:pt>
                <c:pt idx="10180">
                  <c:v>81.8</c:v>
                </c:pt>
                <c:pt idx="10181">
                  <c:v>86.6</c:v>
                </c:pt>
                <c:pt idx="10182">
                  <c:v>84.8</c:v>
                </c:pt>
                <c:pt idx="10183">
                  <c:v>78</c:v>
                </c:pt>
                <c:pt idx="10184">
                  <c:v>68.8</c:v>
                </c:pt>
                <c:pt idx="10185">
                  <c:v>85.2</c:v>
                </c:pt>
                <c:pt idx="10186">
                  <c:v>83.4</c:v>
                </c:pt>
                <c:pt idx="10187">
                  <c:v>87.2</c:v>
                </c:pt>
                <c:pt idx="10188">
                  <c:v>73.2</c:v>
                </c:pt>
                <c:pt idx="10189">
                  <c:v>78.6</c:v>
                </c:pt>
                <c:pt idx="10190">
                  <c:v>80.4</c:v>
                </c:pt>
                <c:pt idx="10191">
                  <c:v>86.6</c:v>
                </c:pt>
                <c:pt idx="10192">
                  <c:v>85.8</c:v>
                </c:pt>
                <c:pt idx="10193">
                  <c:v>66.8</c:v>
                </c:pt>
                <c:pt idx="10194">
                  <c:v>80.2</c:v>
                </c:pt>
                <c:pt idx="10195">
                  <c:v>83.4</c:v>
                </c:pt>
                <c:pt idx="10196">
                  <c:v>86</c:v>
                </c:pt>
                <c:pt idx="10197">
                  <c:v>83</c:v>
                </c:pt>
                <c:pt idx="10198">
                  <c:v>77.2</c:v>
                </c:pt>
                <c:pt idx="10199">
                  <c:v>79.6</c:v>
                </c:pt>
                <c:pt idx="10200">
                  <c:v>82.2</c:v>
                </c:pt>
                <c:pt idx="10201">
                  <c:v>80.6</c:v>
                </c:pt>
                <c:pt idx="10202">
                  <c:v>81.8</c:v>
                </c:pt>
                <c:pt idx="10203">
                  <c:v>63</c:v>
                </c:pt>
                <c:pt idx="10204">
                  <c:v>81.4</c:v>
                </c:pt>
                <c:pt idx="10205">
                  <c:v>82.8</c:v>
                </c:pt>
                <c:pt idx="10206">
                  <c:v>79</c:v>
                </c:pt>
                <c:pt idx="10207">
                  <c:v>84.2</c:v>
                </c:pt>
                <c:pt idx="10208">
                  <c:v>70.2</c:v>
                </c:pt>
                <c:pt idx="10209">
                  <c:v>79</c:v>
                </c:pt>
                <c:pt idx="10210">
                  <c:v>84.2</c:v>
                </c:pt>
                <c:pt idx="10211">
                  <c:v>84</c:v>
                </c:pt>
                <c:pt idx="10212">
                  <c:v>76</c:v>
                </c:pt>
                <c:pt idx="10213">
                  <c:v>76.2</c:v>
                </c:pt>
                <c:pt idx="10214">
                  <c:v>76.2</c:v>
                </c:pt>
                <c:pt idx="10215">
                  <c:v>81.4</c:v>
                </c:pt>
                <c:pt idx="10216">
                  <c:v>83</c:v>
                </c:pt>
                <c:pt idx="10217">
                  <c:v>76.8</c:v>
                </c:pt>
                <c:pt idx="10218">
                  <c:v>72</c:v>
                </c:pt>
                <c:pt idx="10219">
                  <c:v>82</c:v>
                </c:pt>
                <c:pt idx="10220">
                  <c:v>83.6</c:v>
                </c:pt>
                <c:pt idx="10221">
                  <c:v>84</c:v>
                </c:pt>
                <c:pt idx="10222">
                  <c:v>84.8</c:v>
                </c:pt>
                <c:pt idx="10223">
                  <c:v>64</c:v>
                </c:pt>
                <c:pt idx="10224">
                  <c:v>82.8</c:v>
                </c:pt>
                <c:pt idx="10225">
                  <c:v>79</c:v>
                </c:pt>
                <c:pt idx="10226">
                  <c:v>86.8</c:v>
                </c:pt>
                <c:pt idx="10227">
                  <c:v>71</c:v>
                </c:pt>
                <c:pt idx="10228">
                  <c:v>76.6</c:v>
                </c:pt>
                <c:pt idx="10229">
                  <c:v>80.6</c:v>
                </c:pt>
                <c:pt idx="10230">
                  <c:v>83.8</c:v>
                </c:pt>
                <c:pt idx="10231">
                  <c:v>82</c:v>
                </c:pt>
                <c:pt idx="10232">
                  <c:v>79.6</c:v>
                </c:pt>
                <c:pt idx="10233">
                  <c:v>78.6</c:v>
                </c:pt>
                <c:pt idx="10234">
                  <c:v>80.4</c:v>
                </c:pt>
                <c:pt idx="10235">
                  <c:v>82.6</c:v>
                </c:pt>
                <c:pt idx="10236">
                  <c:v>87</c:v>
                </c:pt>
                <c:pt idx="10237">
                  <c:v>82.4</c:v>
                </c:pt>
                <c:pt idx="10238">
                  <c:v>73.6</c:v>
                </c:pt>
                <c:pt idx="10239">
                  <c:v>81</c:v>
                </c:pt>
                <c:pt idx="10240">
                  <c:v>78.8</c:v>
                </c:pt>
                <c:pt idx="10241">
                  <c:v>86</c:v>
                </c:pt>
                <c:pt idx="10242">
                  <c:v>67.6</c:v>
                </c:pt>
                <c:pt idx="10243">
                  <c:v>79.4</c:v>
                </c:pt>
                <c:pt idx="10244">
                  <c:v>81.2</c:v>
                </c:pt>
                <c:pt idx="10245">
                  <c:v>85.2</c:v>
                </c:pt>
                <c:pt idx="10246">
                  <c:v>90.2</c:v>
                </c:pt>
                <c:pt idx="10247">
                  <c:v>71.6</c:v>
                </c:pt>
                <c:pt idx="10248">
                  <c:v>74.8</c:v>
                </c:pt>
                <c:pt idx="10249">
                  <c:v>81.8</c:v>
                </c:pt>
                <c:pt idx="10250">
                  <c:v>83.6</c:v>
                </c:pt>
                <c:pt idx="10251">
                  <c:v>85</c:v>
                </c:pt>
                <c:pt idx="10252">
                  <c:v>73.2</c:v>
                </c:pt>
                <c:pt idx="10253">
                  <c:v>73.6</c:v>
                </c:pt>
                <c:pt idx="10254">
                  <c:v>83.6</c:v>
                </c:pt>
                <c:pt idx="10255">
                  <c:v>80</c:v>
                </c:pt>
                <c:pt idx="10256">
                  <c:v>83.4</c:v>
                </c:pt>
                <c:pt idx="10257">
                  <c:v>76</c:v>
                </c:pt>
                <c:pt idx="10258">
                  <c:v>83</c:v>
                </c:pt>
                <c:pt idx="10259">
                  <c:v>82.2</c:v>
                </c:pt>
                <c:pt idx="10260">
                  <c:v>81.6</c:v>
                </c:pt>
                <c:pt idx="10261">
                  <c:v>81.6</c:v>
                </c:pt>
                <c:pt idx="10262">
                  <c:v>70.4</c:v>
                </c:pt>
                <c:pt idx="10263">
                  <c:v>77.6</c:v>
                </c:pt>
                <c:pt idx="10264">
                  <c:v>84.4</c:v>
                </c:pt>
                <c:pt idx="10265">
                  <c:v>82.8</c:v>
                </c:pt>
                <c:pt idx="10266">
                  <c:v>86.4</c:v>
                </c:pt>
                <c:pt idx="10267">
                  <c:v>71</c:v>
                </c:pt>
                <c:pt idx="10268">
                  <c:v>78.2</c:v>
                </c:pt>
                <c:pt idx="10269">
                  <c:v>80.6</c:v>
                </c:pt>
                <c:pt idx="10270">
                  <c:v>85</c:v>
                </c:pt>
                <c:pt idx="10271">
                  <c:v>76.2</c:v>
                </c:pt>
                <c:pt idx="10272">
                  <c:v>80.2</c:v>
                </c:pt>
                <c:pt idx="10273">
                  <c:v>81.4</c:v>
                </c:pt>
                <c:pt idx="10274">
                  <c:v>80.2</c:v>
                </c:pt>
                <c:pt idx="10275">
                  <c:v>79.8</c:v>
                </c:pt>
                <c:pt idx="10276">
                  <c:v>86.6</c:v>
                </c:pt>
                <c:pt idx="10277">
                  <c:v>68.8</c:v>
                </c:pt>
                <c:pt idx="10278">
                  <c:v>83.4</c:v>
                </c:pt>
                <c:pt idx="10279">
                  <c:v>83</c:v>
                </c:pt>
                <c:pt idx="10280">
                  <c:v>82.8</c:v>
                </c:pt>
                <c:pt idx="10281">
                  <c:v>77.4</c:v>
                </c:pt>
                <c:pt idx="10282">
                  <c:v>69.2</c:v>
                </c:pt>
                <c:pt idx="10283">
                  <c:v>83.2</c:v>
                </c:pt>
                <c:pt idx="10284">
                  <c:v>84.4</c:v>
                </c:pt>
                <c:pt idx="10285">
                  <c:v>81</c:v>
                </c:pt>
                <c:pt idx="10286">
                  <c:v>85.4</c:v>
                </c:pt>
                <c:pt idx="10287">
                  <c:v>67.4</c:v>
                </c:pt>
                <c:pt idx="10288">
                  <c:v>87</c:v>
                </c:pt>
                <c:pt idx="10289">
                  <c:v>83</c:v>
                </c:pt>
                <c:pt idx="10290">
                  <c:v>83.6</c:v>
                </c:pt>
                <c:pt idx="10291">
                  <c:v>78</c:v>
                </c:pt>
                <c:pt idx="10292">
                  <c:v>73.8</c:v>
                </c:pt>
                <c:pt idx="10293">
                  <c:v>86.6</c:v>
                </c:pt>
                <c:pt idx="10294">
                  <c:v>78.8</c:v>
                </c:pt>
                <c:pt idx="10295">
                  <c:v>79.4</c:v>
                </c:pt>
                <c:pt idx="10296">
                  <c:v>77.2</c:v>
                </c:pt>
                <c:pt idx="10297">
                  <c:v>69.8</c:v>
                </c:pt>
                <c:pt idx="10298">
                  <c:v>81.4</c:v>
                </c:pt>
                <c:pt idx="10299">
                  <c:v>81.8</c:v>
                </c:pt>
                <c:pt idx="10300">
                  <c:v>88.2</c:v>
                </c:pt>
                <c:pt idx="10301">
                  <c:v>73.6</c:v>
                </c:pt>
                <c:pt idx="10302">
                  <c:v>77.2</c:v>
                </c:pt>
                <c:pt idx="10303">
                  <c:v>85.2</c:v>
                </c:pt>
                <c:pt idx="10304">
                  <c:v>82</c:v>
                </c:pt>
                <c:pt idx="10305">
                  <c:v>80</c:v>
                </c:pt>
                <c:pt idx="10306">
                  <c:v>75.4</c:v>
                </c:pt>
                <c:pt idx="10307">
                  <c:v>74.6</c:v>
                </c:pt>
                <c:pt idx="10308">
                  <c:v>83.8</c:v>
                </c:pt>
                <c:pt idx="10309">
                  <c:v>83.8</c:v>
                </c:pt>
                <c:pt idx="10310">
                  <c:v>81</c:v>
                </c:pt>
                <c:pt idx="10311">
                  <c:v>66</c:v>
                </c:pt>
                <c:pt idx="10312">
                  <c:v>84</c:v>
                </c:pt>
                <c:pt idx="10313">
                  <c:v>82.8</c:v>
                </c:pt>
                <c:pt idx="10314">
                  <c:v>86.6</c:v>
                </c:pt>
                <c:pt idx="10315">
                  <c:v>83.4</c:v>
                </c:pt>
                <c:pt idx="10316">
                  <c:v>72</c:v>
                </c:pt>
                <c:pt idx="10317">
                  <c:v>80</c:v>
                </c:pt>
                <c:pt idx="10318">
                  <c:v>81.6</c:v>
                </c:pt>
                <c:pt idx="10319">
                  <c:v>81.6</c:v>
                </c:pt>
                <c:pt idx="10320">
                  <c:v>83.8</c:v>
                </c:pt>
                <c:pt idx="10321">
                  <c:v>74.2</c:v>
                </c:pt>
                <c:pt idx="10322">
                  <c:v>80.8</c:v>
                </c:pt>
                <c:pt idx="10323">
                  <c:v>85.6</c:v>
                </c:pt>
                <c:pt idx="10324">
                  <c:v>84.2</c:v>
                </c:pt>
                <c:pt idx="10325">
                  <c:v>81</c:v>
                </c:pt>
                <c:pt idx="10326">
                  <c:v>66.4</c:v>
                </c:pt>
                <c:pt idx="10327">
                  <c:v>80.8</c:v>
                </c:pt>
                <c:pt idx="10328">
                  <c:v>83.2</c:v>
                </c:pt>
                <c:pt idx="10329">
                  <c:v>87</c:v>
                </c:pt>
                <c:pt idx="10330">
                  <c:v>79.8</c:v>
                </c:pt>
                <c:pt idx="10331">
                  <c:v>77</c:v>
                </c:pt>
                <c:pt idx="10332">
                  <c:v>81</c:v>
                </c:pt>
                <c:pt idx="10333">
                  <c:v>86.2</c:v>
                </c:pt>
                <c:pt idx="10334">
                  <c:v>76.6</c:v>
                </c:pt>
                <c:pt idx="10335">
                  <c:v>85.8</c:v>
                </c:pt>
                <c:pt idx="10336">
                  <c:v>68.6</c:v>
                </c:pt>
                <c:pt idx="10337">
                  <c:v>82.4</c:v>
                </c:pt>
                <c:pt idx="10338">
                  <c:v>81.8</c:v>
                </c:pt>
                <c:pt idx="10339">
                  <c:v>80.4</c:v>
                </c:pt>
                <c:pt idx="10340">
                  <c:v>85.8</c:v>
                </c:pt>
                <c:pt idx="10341">
                  <c:v>70.4</c:v>
                </c:pt>
                <c:pt idx="10342">
                  <c:v>80.8</c:v>
                </c:pt>
                <c:pt idx="10343">
                  <c:v>84</c:v>
                </c:pt>
                <c:pt idx="10344">
                  <c:v>82</c:v>
                </c:pt>
                <c:pt idx="10345">
                  <c:v>75.6</c:v>
                </c:pt>
                <c:pt idx="10346">
                  <c:v>74.2</c:v>
                </c:pt>
                <c:pt idx="10347">
                  <c:v>79.4</c:v>
                </c:pt>
                <c:pt idx="10348">
                  <c:v>83</c:v>
                </c:pt>
                <c:pt idx="10349">
                  <c:v>82.8</c:v>
                </c:pt>
                <c:pt idx="10350">
                  <c:v>73.8</c:v>
                </c:pt>
                <c:pt idx="10351">
                  <c:v>72.4</c:v>
                </c:pt>
                <c:pt idx="10352">
                  <c:v>83</c:v>
                </c:pt>
                <c:pt idx="10353">
                  <c:v>82.4</c:v>
                </c:pt>
                <c:pt idx="10354">
                  <c:v>81.8</c:v>
                </c:pt>
                <c:pt idx="10355">
                  <c:v>71</c:v>
                </c:pt>
                <c:pt idx="10356">
                  <c:v>71.8</c:v>
                </c:pt>
                <c:pt idx="10357">
                  <c:v>81.6</c:v>
                </c:pt>
                <c:pt idx="10358">
                  <c:v>83.8</c:v>
                </c:pt>
                <c:pt idx="10359">
                  <c:v>82.2</c:v>
                </c:pt>
                <c:pt idx="10360">
                  <c:v>71.6</c:v>
                </c:pt>
                <c:pt idx="10361">
                  <c:v>77.6</c:v>
                </c:pt>
                <c:pt idx="10362">
                  <c:v>82.2</c:v>
                </c:pt>
                <c:pt idx="10363">
                  <c:v>82.2</c:v>
                </c:pt>
                <c:pt idx="10364">
                  <c:v>83.6</c:v>
                </c:pt>
                <c:pt idx="10365">
                  <c:v>69.4</c:v>
                </c:pt>
                <c:pt idx="10366">
                  <c:v>82.4</c:v>
                </c:pt>
                <c:pt idx="10367">
                  <c:v>84.6</c:v>
                </c:pt>
                <c:pt idx="10368">
                  <c:v>84.2</c:v>
                </c:pt>
                <c:pt idx="10369">
                  <c:v>86.8</c:v>
                </c:pt>
                <c:pt idx="10370">
                  <c:v>73.6</c:v>
                </c:pt>
                <c:pt idx="10371">
                  <c:v>76</c:v>
                </c:pt>
                <c:pt idx="10372">
                  <c:v>81.4</c:v>
                </c:pt>
                <c:pt idx="10373">
                  <c:v>80.4</c:v>
                </c:pt>
                <c:pt idx="10374">
                  <c:v>80.2</c:v>
                </c:pt>
                <c:pt idx="10375">
                  <c:v>72.6</c:v>
                </c:pt>
                <c:pt idx="10376">
                  <c:v>85.2</c:v>
                </c:pt>
                <c:pt idx="10377">
                  <c:v>82.4</c:v>
                </c:pt>
                <c:pt idx="10378">
                  <c:v>87.4</c:v>
                </c:pt>
                <c:pt idx="10379">
                  <c:v>71.4</c:v>
                </c:pt>
                <c:pt idx="10380">
                  <c:v>76.6</c:v>
                </c:pt>
                <c:pt idx="10381">
                  <c:v>83.2</c:v>
                </c:pt>
                <c:pt idx="10382">
                  <c:v>79.2</c:v>
                </c:pt>
                <c:pt idx="10383">
                  <c:v>84.4</c:v>
                </c:pt>
                <c:pt idx="10384">
                  <c:v>80.2</c:v>
                </c:pt>
                <c:pt idx="10385">
                  <c:v>73.8</c:v>
                </c:pt>
                <c:pt idx="10386">
                  <c:v>83</c:v>
                </c:pt>
                <c:pt idx="10387">
                  <c:v>89.4</c:v>
                </c:pt>
                <c:pt idx="10388">
                  <c:v>77</c:v>
                </c:pt>
                <c:pt idx="10389">
                  <c:v>82.4</c:v>
                </c:pt>
                <c:pt idx="10390">
                  <c:v>74.8</c:v>
                </c:pt>
                <c:pt idx="10391">
                  <c:v>83.2</c:v>
                </c:pt>
                <c:pt idx="10392">
                  <c:v>81.6</c:v>
                </c:pt>
                <c:pt idx="10393">
                  <c:v>87.8</c:v>
                </c:pt>
                <c:pt idx="10394">
                  <c:v>70.6</c:v>
                </c:pt>
                <c:pt idx="10395">
                  <c:v>76.6</c:v>
                </c:pt>
                <c:pt idx="10396">
                  <c:v>81.2</c:v>
                </c:pt>
                <c:pt idx="10397">
                  <c:v>80.8</c:v>
                </c:pt>
                <c:pt idx="10398">
                  <c:v>91.4</c:v>
                </c:pt>
                <c:pt idx="10399">
                  <c:v>79</c:v>
                </c:pt>
                <c:pt idx="10400">
                  <c:v>78.2</c:v>
                </c:pt>
                <c:pt idx="10401">
                  <c:v>81.2</c:v>
                </c:pt>
                <c:pt idx="10402">
                  <c:v>83.8</c:v>
                </c:pt>
                <c:pt idx="10403">
                  <c:v>86</c:v>
                </c:pt>
                <c:pt idx="10404">
                  <c:v>77.2</c:v>
                </c:pt>
                <c:pt idx="10405">
                  <c:v>74.4</c:v>
                </c:pt>
                <c:pt idx="10406">
                  <c:v>82</c:v>
                </c:pt>
                <c:pt idx="10407">
                  <c:v>81.6</c:v>
                </c:pt>
                <c:pt idx="10408">
                  <c:v>83.2</c:v>
                </c:pt>
                <c:pt idx="10409">
                  <c:v>78.8</c:v>
                </c:pt>
                <c:pt idx="10410">
                  <c:v>76.6</c:v>
                </c:pt>
                <c:pt idx="10411">
                  <c:v>80.4</c:v>
                </c:pt>
                <c:pt idx="10412">
                  <c:v>77</c:v>
                </c:pt>
                <c:pt idx="10413">
                  <c:v>86.2</c:v>
                </c:pt>
                <c:pt idx="10414">
                  <c:v>75.8</c:v>
                </c:pt>
                <c:pt idx="10415">
                  <c:v>80.4</c:v>
                </c:pt>
                <c:pt idx="10416">
                  <c:v>84.6</c:v>
                </c:pt>
                <c:pt idx="10417">
                  <c:v>80.2</c:v>
                </c:pt>
                <c:pt idx="10418">
                  <c:v>85.4</c:v>
                </c:pt>
                <c:pt idx="10419">
                  <c:v>77.6</c:v>
                </c:pt>
                <c:pt idx="10420">
                  <c:v>78</c:v>
                </c:pt>
                <c:pt idx="10421">
                  <c:v>86</c:v>
                </c:pt>
                <c:pt idx="10422">
                  <c:v>84.8</c:v>
                </c:pt>
                <c:pt idx="10423">
                  <c:v>84.4</c:v>
                </c:pt>
                <c:pt idx="10424">
                  <c:v>71</c:v>
                </c:pt>
                <c:pt idx="10425">
                  <c:v>75.4</c:v>
                </c:pt>
                <c:pt idx="10426">
                  <c:v>86</c:v>
                </c:pt>
                <c:pt idx="10427">
                  <c:v>84.2</c:v>
                </c:pt>
                <c:pt idx="10428">
                  <c:v>86.4</c:v>
                </c:pt>
                <c:pt idx="10429">
                  <c:v>66.4</c:v>
                </c:pt>
                <c:pt idx="10430">
                  <c:v>77.6</c:v>
                </c:pt>
                <c:pt idx="10431">
                  <c:v>83.2</c:v>
                </c:pt>
                <c:pt idx="10432">
                  <c:v>82</c:v>
                </c:pt>
                <c:pt idx="10433">
                  <c:v>85.4</c:v>
                </c:pt>
                <c:pt idx="10434">
                  <c:v>69.2</c:v>
                </c:pt>
                <c:pt idx="10435">
                  <c:v>77</c:v>
                </c:pt>
                <c:pt idx="10436">
                  <c:v>83</c:v>
                </c:pt>
                <c:pt idx="10437">
                  <c:v>83.4</c:v>
                </c:pt>
                <c:pt idx="10438">
                  <c:v>83.6</c:v>
                </c:pt>
                <c:pt idx="10439">
                  <c:v>77.6</c:v>
                </c:pt>
                <c:pt idx="10440">
                  <c:v>78.4</c:v>
                </c:pt>
                <c:pt idx="10441">
                  <c:v>85.8</c:v>
                </c:pt>
                <c:pt idx="10442">
                  <c:v>82.2</c:v>
                </c:pt>
                <c:pt idx="10443">
                  <c:v>78</c:v>
                </c:pt>
                <c:pt idx="10444">
                  <c:v>77.8</c:v>
                </c:pt>
                <c:pt idx="10445">
                  <c:v>78.6</c:v>
                </c:pt>
                <c:pt idx="10446">
                  <c:v>86.4</c:v>
                </c:pt>
                <c:pt idx="10447">
                  <c:v>83.4</c:v>
                </c:pt>
                <c:pt idx="10448">
                  <c:v>76.2</c:v>
                </c:pt>
                <c:pt idx="10449">
                  <c:v>73.8</c:v>
                </c:pt>
                <c:pt idx="10450">
                  <c:v>86</c:v>
                </c:pt>
                <c:pt idx="10451">
                  <c:v>81.6</c:v>
                </c:pt>
                <c:pt idx="10452">
                  <c:v>80.4</c:v>
                </c:pt>
                <c:pt idx="10453">
                  <c:v>86.6</c:v>
                </c:pt>
                <c:pt idx="10454">
                  <c:v>71.4</c:v>
                </c:pt>
                <c:pt idx="10455">
                  <c:v>80</c:v>
                </c:pt>
                <c:pt idx="10456">
                  <c:v>83.2</c:v>
                </c:pt>
                <c:pt idx="10457">
                  <c:v>84.8</c:v>
                </c:pt>
                <c:pt idx="10458">
                  <c:v>75.6</c:v>
                </c:pt>
                <c:pt idx="10459">
                  <c:v>84.2</c:v>
                </c:pt>
                <c:pt idx="10460">
                  <c:v>79.8</c:v>
                </c:pt>
                <c:pt idx="10461">
                  <c:v>88.8</c:v>
                </c:pt>
                <c:pt idx="10462">
                  <c:v>80.6</c:v>
                </c:pt>
                <c:pt idx="10463">
                  <c:v>80.4</c:v>
                </c:pt>
                <c:pt idx="10464">
                  <c:v>73.4</c:v>
                </c:pt>
                <c:pt idx="10465">
                  <c:v>82.8</c:v>
                </c:pt>
                <c:pt idx="10466">
                  <c:v>85.4</c:v>
                </c:pt>
                <c:pt idx="10467">
                  <c:v>84.2</c:v>
                </c:pt>
                <c:pt idx="10468">
                  <c:v>78.6</c:v>
                </c:pt>
                <c:pt idx="10469">
                  <c:v>74.8</c:v>
                </c:pt>
                <c:pt idx="10470">
                  <c:v>77</c:v>
                </c:pt>
                <c:pt idx="10471">
                  <c:v>87</c:v>
                </c:pt>
                <c:pt idx="10472">
                  <c:v>86.4</c:v>
                </c:pt>
                <c:pt idx="10473">
                  <c:v>71.4</c:v>
                </c:pt>
                <c:pt idx="10474">
                  <c:v>74.4</c:v>
                </c:pt>
                <c:pt idx="10475">
                  <c:v>79.8</c:v>
                </c:pt>
                <c:pt idx="10476">
                  <c:v>86.2</c:v>
                </c:pt>
                <c:pt idx="10477">
                  <c:v>80.4</c:v>
                </c:pt>
                <c:pt idx="10478">
                  <c:v>82.2</c:v>
                </c:pt>
                <c:pt idx="10479">
                  <c:v>77.2</c:v>
                </c:pt>
                <c:pt idx="10480">
                  <c:v>84.8</c:v>
                </c:pt>
                <c:pt idx="10481">
                  <c:v>80.6</c:v>
                </c:pt>
                <c:pt idx="10482">
                  <c:v>76.2</c:v>
                </c:pt>
                <c:pt idx="10483">
                  <c:v>69</c:v>
                </c:pt>
                <c:pt idx="10484">
                  <c:v>79.6</c:v>
                </c:pt>
                <c:pt idx="10485">
                  <c:v>85</c:v>
                </c:pt>
                <c:pt idx="10486">
                  <c:v>78.2</c:v>
                </c:pt>
                <c:pt idx="10487">
                  <c:v>79.8</c:v>
                </c:pt>
                <c:pt idx="10488">
                  <c:v>77.4</c:v>
                </c:pt>
                <c:pt idx="10489">
                  <c:v>74.6</c:v>
                </c:pt>
                <c:pt idx="10490">
                  <c:v>82.2</c:v>
                </c:pt>
                <c:pt idx="10491">
                  <c:v>82.2</c:v>
                </c:pt>
                <c:pt idx="10492">
                  <c:v>83</c:v>
                </c:pt>
                <c:pt idx="10493">
                  <c:v>72.6</c:v>
                </c:pt>
                <c:pt idx="10494">
                  <c:v>76</c:v>
                </c:pt>
                <c:pt idx="10495">
                  <c:v>83.2</c:v>
                </c:pt>
                <c:pt idx="10496">
                  <c:v>80.2</c:v>
                </c:pt>
                <c:pt idx="10497">
                  <c:v>83.6</c:v>
                </c:pt>
                <c:pt idx="10498">
                  <c:v>72.4</c:v>
                </c:pt>
                <c:pt idx="10499">
                  <c:v>82.6</c:v>
                </c:pt>
                <c:pt idx="10500">
                  <c:v>83</c:v>
                </c:pt>
                <c:pt idx="10501">
                  <c:v>83.2</c:v>
                </c:pt>
                <c:pt idx="10502">
                  <c:v>77.2</c:v>
                </c:pt>
                <c:pt idx="10503">
                  <c:v>77.2</c:v>
                </c:pt>
                <c:pt idx="10504">
                  <c:v>84.2</c:v>
                </c:pt>
                <c:pt idx="10505">
                  <c:v>82.6</c:v>
                </c:pt>
                <c:pt idx="10506">
                  <c:v>85</c:v>
                </c:pt>
                <c:pt idx="10507">
                  <c:v>85.6</c:v>
                </c:pt>
                <c:pt idx="10508">
                  <c:v>74</c:v>
                </c:pt>
                <c:pt idx="10509">
                  <c:v>80.4</c:v>
                </c:pt>
                <c:pt idx="10510">
                  <c:v>84</c:v>
                </c:pt>
                <c:pt idx="10511">
                  <c:v>84</c:v>
                </c:pt>
                <c:pt idx="10512">
                  <c:v>74.6</c:v>
                </c:pt>
                <c:pt idx="10513">
                  <c:v>73.6</c:v>
                </c:pt>
                <c:pt idx="10514">
                  <c:v>81.2</c:v>
                </c:pt>
                <c:pt idx="10515">
                  <c:v>82.4</c:v>
                </c:pt>
                <c:pt idx="10516">
                  <c:v>86.6</c:v>
                </c:pt>
                <c:pt idx="10517">
                  <c:v>71.8</c:v>
                </c:pt>
                <c:pt idx="10518">
                  <c:v>67.2</c:v>
                </c:pt>
                <c:pt idx="10519">
                  <c:v>87</c:v>
                </c:pt>
                <c:pt idx="10520">
                  <c:v>82.6</c:v>
                </c:pt>
                <c:pt idx="10521">
                  <c:v>83</c:v>
                </c:pt>
                <c:pt idx="10522">
                  <c:v>77.6</c:v>
                </c:pt>
                <c:pt idx="10523">
                  <c:v>80</c:v>
                </c:pt>
                <c:pt idx="10524">
                  <c:v>85.4</c:v>
                </c:pt>
                <c:pt idx="10525">
                  <c:v>81.6</c:v>
                </c:pt>
                <c:pt idx="10526">
                  <c:v>80.2</c:v>
                </c:pt>
                <c:pt idx="10527">
                  <c:v>72.2</c:v>
                </c:pt>
                <c:pt idx="10528">
                  <c:v>77.4</c:v>
                </c:pt>
                <c:pt idx="10529">
                  <c:v>83.2</c:v>
                </c:pt>
                <c:pt idx="10530">
                  <c:v>81.6</c:v>
                </c:pt>
                <c:pt idx="10531">
                  <c:v>82.2</c:v>
                </c:pt>
                <c:pt idx="10532">
                  <c:v>70</c:v>
                </c:pt>
                <c:pt idx="10533">
                  <c:v>80.8</c:v>
                </c:pt>
                <c:pt idx="10534">
                  <c:v>80.8</c:v>
                </c:pt>
                <c:pt idx="10535">
                  <c:v>82.6</c:v>
                </c:pt>
                <c:pt idx="10536">
                  <c:v>78.2</c:v>
                </c:pt>
                <c:pt idx="10537">
                  <c:v>76.2</c:v>
                </c:pt>
                <c:pt idx="10538">
                  <c:v>84.4</c:v>
                </c:pt>
                <c:pt idx="10539">
                  <c:v>84.8</c:v>
                </c:pt>
                <c:pt idx="10540">
                  <c:v>82.6</c:v>
                </c:pt>
                <c:pt idx="10541">
                  <c:v>81.4</c:v>
                </c:pt>
                <c:pt idx="10542">
                  <c:v>67.4</c:v>
                </c:pt>
                <c:pt idx="10543">
                  <c:v>76.2</c:v>
                </c:pt>
                <c:pt idx="10544">
                  <c:v>85</c:v>
                </c:pt>
                <c:pt idx="10545">
                  <c:v>83.6</c:v>
                </c:pt>
                <c:pt idx="10546">
                  <c:v>84.2</c:v>
                </c:pt>
                <c:pt idx="10547">
                  <c:v>68.6</c:v>
                </c:pt>
                <c:pt idx="10548">
                  <c:v>81.2</c:v>
                </c:pt>
                <c:pt idx="10549">
                  <c:v>85.4</c:v>
                </c:pt>
                <c:pt idx="10550">
                  <c:v>82.6</c:v>
                </c:pt>
                <c:pt idx="10551">
                  <c:v>85.6</c:v>
                </c:pt>
                <c:pt idx="10552">
                  <c:v>74.4</c:v>
                </c:pt>
                <c:pt idx="10553">
                  <c:v>79.8</c:v>
                </c:pt>
                <c:pt idx="10554">
                  <c:v>82.8</c:v>
                </c:pt>
                <c:pt idx="10555">
                  <c:v>84.2</c:v>
                </c:pt>
                <c:pt idx="10556">
                  <c:v>75</c:v>
                </c:pt>
                <c:pt idx="10557">
                  <c:v>75.2</c:v>
                </c:pt>
                <c:pt idx="10558">
                  <c:v>83.8</c:v>
                </c:pt>
                <c:pt idx="10559">
                  <c:v>82.8</c:v>
                </c:pt>
                <c:pt idx="10560">
                  <c:v>85.6</c:v>
                </c:pt>
                <c:pt idx="10561">
                  <c:v>74.4</c:v>
                </c:pt>
                <c:pt idx="10562">
                  <c:v>75.4</c:v>
                </c:pt>
                <c:pt idx="10563">
                  <c:v>84.2</c:v>
                </c:pt>
                <c:pt idx="10564">
                  <c:v>84.8</c:v>
                </c:pt>
                <c:pt idx="10565">
                  <c:v>82.4</c:v>
                </c:pt>
                <c:pt idx="10566">
                  <c:v>81</c:v>
                </c:pt>
                <c:pt idx="10567">
                  <c:v>73.6</c:v>
                </c:pt>
                <c:pt idx="10568">
                  <c:v>82.2</c:v>
                </c:pt>
                <c:pt idx="10569">
                  <c:v>84.4</c:v>
                </c:pt>
                <c:pt idx="10570">
                  <c:v>82</c:v>
                </c:pt>
                <c:pt idx="10571">
                  <c:v>70.4</c:v>
                </c:pt>
                <c:pt idx="10572">
                  <c:v>70.6</c:v>
                </c:pt>
                <c:pt idx="10573">
                  <c:v>83.8</c:v>
                </c:pt>
                <c:pt idx="10574">
                  <c:v>80.8</c:v>
                </c:pt>
                <c:pt idx="10575">
                  <c:v>83.6</c:v>
                </c:pt>
                <c:pt idx="10576">
                  <c:v>69.2</c:v>
                </c:pt>
                <c:pt idx="10577">
                  <c:v>72.2</c:v>
                </c:pt>
                <c:pt idx="10578">
                  <c:v>87.2</c:v>
                </c:pt>
                <c:pt idx="10579">
                  <c:v>79.6</c:v>
                </c:pt>
                <c:pt idx="10580">
                  <c:v>82.8</c:v>
                </c:pt>
                <c:pt idx="10581">
                  <c:v>71.4</c:v>
                </c:pt>
                <c:pt idx="10582">
                  <c:v>80.8</c:v>
                </c:pt>
                <c:pt idx="10583">
                  <c:v>80.6</c:v>
                </c:pt>
                <c:pt idx="10584">
                  <c:v>85</c:v>
                </c:pt>
                <c:pt idx="10585">
                  <c:v>84.6</c:v>
                </c:pt>
                <c:pt idx="10586">
                  <c:v>67</c:v>
                </c:pt>
                <c:pt idx="10587">
                  <c:v>77.2</c:v>
                </c:pt>
                <c:pt idx="10588">
                  <c:v>82.6</c:v>
                </c:pt>
                <c:pt idx="10589">
                  <c:v>81.6</c:v>
                </c:pt>
                <c:pt idx="10590">
                  <c:v>89.2</c:v>
                </c:pt>
                <c:pt idx="10591">
                  <c:v>68.8</c:v>
                </c:pt>
                <c:pt idx="10592">
                  <c:v>80</c:v>
                </c:pt>
                <c:pt idx="10593">
                  <c:v>80</c:v>
                </c:pt>
                <c:pt idx="10594">
                  <c:v>81.6</c:v>
                </c:pt>
                <c:pt idx="10595">
                  <c:v>81.6</c:v>
                </c:pt>
                <c:pt idx="10596">
                  <c:v>74.8</c:v>
                </c:pt>
                <c:pt idx="10597">
                  <c:v>77.2</c:v>
                </c:pt>
                <c:pt idx="10598">
                  <c:v>79.2</c:v>
                </c:pt>
                <c:pt idx="10599">
                  <c:v>85.6</c:v>
                </c:pt>
                <c:pt idx="10600">
                  <c:v>83</c:v>
                </c:pt>
                <c:pt idx="10601">
                  <c:v>71.6</c:v>
                </c:pt>
                <c:pt idx="10602">
                  <c:v>79</c:v>
                </c:pt>
                <c:pt idx="10603">
                  <c:v>81.6</c:v>
                </c:pt>
                <c:pt idx="10604">
                  <c:v>78.4</c:v>
                </c:pt>
                <c:pt idx="10605">
                  <c:v>87.2</c:v>
                </c:pt>
                <c:pt idx="10606">
                  <c:v>68</c:v>
                </c:pt>
                <c:pt idx="10607">
                  <c:v>78.6</c:v>
                </c:pt>
                <c:pt idx="10608">
                  <c:v>82.8</c:v>
                </c:pt>
                <c:pt idx="10609">
                  <c:v>80.8</c:v>
                </c:pt>
                <c:pt idx="10610">
                  <c:v>80.2</c:v>
                </c:pt>
                <c:pt idx="10611">
                  <c:v>71.4</c:v>
                </c:pt>
                <c:pt idx="10612">
                  <c:v>80.4</c:v>
                </c:pt>
                <c:pt idx="10613">
                  <c:v>83.2</c:v>
                </c:pt>
                <c:pt idx="10614">
                  <c:v>81.2</c:v>
                </c:pt>
                <c:pt idx="10615">
                  <c:v>78.2</c:v>
                </c:pt>
                <c:pt idx="10616">
                  <c:v>73.2</c:v>
                </c:pt>
                <c:pt idx="10617">
                  <c:v>79.6</c:v>
                </c:pt>
                <c:pt idx="10618">
                  <c:v>79.8</c:v>
                </c:pt>
                <c:pt idx="10619">
                  <c:v>76.2</c:v>
                </c:pt>
                <c:pt idx="10620">
                  <c:v>76.6</c:v>
                </c:pt>
                <c:pt idx="10621">
                  <c:v>72.6</c:v>
                </c:pt>
                <c:pt idx="10622">
                  <c:v>78.8</c:v>
                </c:pt>
                <c:pt idx="10623">
                  <c:v>84.4</c:v>
                </c:pt>
                <c:pt idx="10624">
                  <c:v>87.6</c:v>
                </c:pt>
                <c:pt idx="10625">
                  <c:v>71.8</c:v>
                </c:pt>
                <c:pt idx="10626">
                  <c:v>73.6</c:v>
                </c:pt>
                <c:pt idx="10627">
                  <c:v>85.4</c:v>
                </c:pt>
                <c:pt idx="10628">
                  <c:v>84.4</c:v>
                </c:pt>
                <c:pt idx="10629">
                  <c:v>83.8</c:v>
                </c:pt>
                <c:pt idx="10630">
                  <c:v>73.2</c:v>
                </c:pt>
                <c:pt idx="10631">
                  <c:v>76.6</c:v>
                </c:pt>
                <c:pt idx="10632">
                  <c:v>83</c:v>
                </c:pt>
                <c:pt idx="10633">
                  <c:v>86.4</c:v>
                </c:pt>
                <c:pt idx="10634">
                  <c:v>83.6</c:v>
                </c:pt>
                <c:pt idx="10635">
                  <c:v>76.2</c:v>
                </c:pt>
                <c:pt idx="10636">
                  <c:v>70</c:v>
                </c:pt>
                <c:pt idx="10637">
                  <c:v>82.4</c:v>
                </c:pt>
                <c:pt idx="10638">
                  <c:v>81.6</c:v>
                </c:pt>
                <c:pt idx="10639">
                  <c:v>83.4</c:v>
                </c:pt>
                <c:pt idx="10640">
                  <c:v>73.8</c:v>
                </c:pt>
                <c:pt idx="10641">
                  <c:v>77</c:v>
                </c:pt>
                <c:pt idx="10642">
                  <c:v>89.8</c:v>
                </c:pt>
                <c:pt idx="10643">
                  <c:v>85</c:v>
                </c:pt>
                <c:pt idx="10644">
                  <c:v>77.8</c:v>
                </c:pt>
                <c:pt idx="10645">
                  <c:v>74.4</c:v>
                </c:pt>
                <c:pt idx="10646">
                  <c:v>77.8</c:v>
                </c:pt>
                <c:pt idx="10647">
                  <c:v>83.8</c:v>
                </c:pt>
                <c:pt idx="10648">
                  <c:v>83.8</c:v>
                </c:pt>
                <c:pt idx="10649">
                  <c:v>78.8</c:v>
                </c:pt>
                <c:pt idx="10650">
                  <c:v>71.6</c:v>
                </c:pt>
                <c:pt idx="10651">
                  <c:v>81</c:v>
                </c:pt>
                <c:pt idx="10652">
                  <c:v>83.4</c:v>
                </c:pt>
                <c:pt idx="10653">
                  <c:v>84.8</c:v>
                </c:pt>
                <c:pt idx="10654">
                  <c:v>80.6</c:v>
                </c:pt>
                <c:pt idx="10655">
                  <c:v>79.6</c:v>
                </c:pt>
                <c:pt idx="10656">
                  <c:v>81.2</c:v>
                </c:pt>
                <c:pt idx="10657">
                  <c:v>83.2</c:v>
                </c:pt>
                <c:pt idx="10658">
                  <c:v>82.2</c:v>
                </c:pt>
                <c:pt idx="10659">
                  <c:v>81.4</c:v>
                </c:pt>
                <c:pt idx="10660">
                  <c:v>67.4</c:v>
                </c:pt>
                <c:pt idx="10661">
                  <c:v>83.6</c:v>
                </c:pt>
                <c:pt idx="10662">
                  <c:v>83.4</c:v>
                </c:pt>
                <c:pt idx="10663">
                  <c:v>86.2</c:v>
                </c:pt>
                <c:pt idx="10664">
                  <c:v>88.6</c:v>
                </c:pt>
                <c:pt idx="10665">
                  <c:v>76.8</c:v>
                </c:pt>
                <c:pt idx="10666">
                  <c:v>80.6</c:v>
                </c:pt>
                <c:pt idx="10667">
                  <c:v>79.2</c:v>
                </c:pt>
                <c:pt idx="10668">
                  <c:v>86.2</c:v>
                </c:pt>
                <c:pt idx="10669">
                  <c:v>83.2</c:v>
                </c:pt>
                <c:pt idx="10670">
                  <c:v>76.2</c:v>
                </c:pt>
                <c:pt idx="10671">
                  <c:v>81.8</c:v>
                </c:pt>
                <c:pt idx="10672">
                  <c:v>84.2</c:v>
                </c:pt>
                <c:pt idx="10673">
                  <c:v>80.6</c:v>
                </c:pt>
                <c:pt idx="10674">
                  <c:v>78.4</c:v>
                </c:pt>
                <c:pt idx="10675">
                  <c:v>72.8</c:v>
                </c:pt>
                <c:pt idx="10676">
                  <c:v>79.4</c:v>
                </c:pt>
                <c:pt idx="10677">
                  <c:v>81.8</c:v>
                </c:pt>
                <c:pt idx="10678">
                  <c:v>86.4</c:v>
                </c:pt>
                <c:pt idx="10679">
                  <c:v>79.8</c:v>
                </c:pt>
                <c:pt idx="10680">
                  <c:v>74.6</c:v>
                </c:pt>
                <c:pt idx="10681">
                  <c:v>78.6</c:v>
                </c:pt>
                <c:pt idx="10682">
                  <c:v>85.6</c:v>
                </c:pt>
                <c:pt idx="10683">
                  <c:v>81</c:v>
                </c:pt>
                <c:pt idx="10684">
                  <c:v>78.4</c:v>
                </c:pt>
                <c:pt idx="10685">
                  <c:v>71</c:v>
                </c:pt>
                <c:pt idx="10686">
                  <c:v>80.6</c:v>
                </c:pt>
                <c:pt idx="10687">
                  <c:v>81.4</c:v>
                </c:pt>
                <c:pt idx="10688">
                  <c:v>82</c:v>
                </c:pt>
                <c:pt idx="10689">
                  <c:v>79.2</c:v>
                </c:pt>
                <c:pt idx="10690">
                  <c:v>74.8</c:v>
                </c:pt>
                <c:pt idx="10691">
                  <c:v>82.6</c:v>
                </c:pt>
                <c:pt idx="10692">
                  <c:v>83.2</c:v>
                </c:pt>
                <c:pt idx="10693">
                  <c:v>84.4</c:v>
                </c:pt>
                <c:pt idx="10694">
                  <c:v>68.2</c:v>
                </c:pt>
                <c:pt idx="10695">
                  <c:v>78.4</c:v>
                </c:pt>
                <c:pt idx="10696">
                  <c:v>82.4</c:v>
                </c:pt>
                <c:pt idx="10697">
                  <c:v>83</c:v>
                </c:pt>
                <c:pt idx="10698">
                  <c:v>82.4</c:v>
                </c:pt>
                <c:pt idx="10699">
                  <c:v>75.8</c:v>
                </c:pt>
                <c:pt idx="10700">
                  <c:v>80.4</c:v>
                </c:pt>
                <c:pt idx="10701">
                  <c:v>82.4</c:v>
                </c:pt>
                <c:pt idx="10702">
                  <c:v>82</c:v>
                </c:pt>
                <c:pt idx="10703">
                  <c:v>78</c:v>
                </c:pt>
                <c:pt idx="10704">
                  <c:v>77.8</c:v>
                </c:pt>
                <c:pt idx="10705">
                  <c:v>75.4</c:v>
                </c:pt>
                <c:pt idx="10706">
                  <c:v>81.6</c:v>
                </c:pt>
                <c:pt idx="10707">
                  <c:v>81.6</c:v>
                </c:pt>
                <c:pt idx="10708">
                  <c:v>77.8</c:v>
                </c:pt>
                <c:pt idx="10709">
                  <c:v>75.6</c:v>
                </c:pt>
                <c:pt idx="10710">
                  <c:v>79.8</c:v>
                </c:pt>
                <c:pt idx="10711">
                  <c:v>80.6</c:v>
                </c:pt>
                <c:pt idx="10712">
                  <c:v>86.8</c:v>
                </c:pt>
                <c:pt idx="10713">
                  <c:v>80.4</c:v>
                </c:pt>
                <c:pt idx="10714">
                  <c:v>70.8</c:v>
                </c:pt>
                <c:pt idx="10715">
                  <c:v>81.4</c:v>
                </c:pt>
                <c:pt idx="10716">
                  <c:v>86.2</c:v>
                </c:pt>
                <c:pt idx="10717">
                  <c:v>83.2</c:v>
                </c:pt>
                <c:pt idx="10718">
                  <c:v>78.2</c:v>
                </c:pt>
                <c:pt idx="10719">
                  <c:v>77.6</c:v>
                </c:pt>
                <c:pt idx="10720">
                  <c:v>81.2</c:v>
                </c:pt>
                <c:pt idx="10721">
                  <c:v>84</c:v>
                </c:pt>
                <c:pt idx="10722">
                  <c:v>81.8</c:v>
                </c:pt>
                <c:pt idx="10723">
                  <c:v>79.2</c:v>
                </c:pt>
                <c:pt idx="10724">
                  <c:v>73.4</c:v>
                </c:pt>
                <c:pt idx="10725">
                  <c:v>84.2</c:v>
                </c:pt>
                <c:pt idx="10726">
                  <c:v>84.2</c:v>
                </c:pt>
                <c:pt idx="10727">
                  <c:v>82.4</c:v>
                </c:pt>
                <c:pt idx="10728">
                  <c:v>80.6</c:v>
                </c:pt>
                <c:pt idx="10729">
                  <c:v>67.4</c:v>
                </c:pt>
                <c:pt idx="10730">
                  <c:v>78.6</c:v>
                </c:pt>
                <c:pt idx="10731">
                  <c:v>86.2</c:v>
                </c:pt>
                <c:pt idx="10732">
                  <c:v>81.2</c:v>
                </c:pt>
                <c:pt idx="10733">
                  <c:v>83</c:v>
                </c:pt>
                <c:pt idx="10734">
                  <c:v>74.2</c:v>
                </c:pt>
                <c:pt idx="10735">
                  <c:v>83.6</c:v>
                </c:pt>
                <c:pt idx="10736">
                  <c:v>86</c:v>
                </c:pt>
                <c:pt idx="10737">
                  <c:v>87.2</c:v>
                </c:pt>
                <c:pt idx="10738">
                  <c:v>72.6</c:v>
                </c:pt>
                <c:pt idx="10739">
                  <c:v>79.4</c:v>
                </c:pt>
                <c:pt idx="10740">
                  <c:v>81.2</c:v>
                </c:pt>
                <c:pt idx="10741">
                  <c:v>82</c:v>
                </c:pt>
                <c:pt idx="10742">
                  <c:v>85</c:v>
                </c:pt>
                <c:pt idx="10743">
                  <c:v>80.2</c:v>
                </c:pt>
                <c:pt idx="10744">
                  <c:v>72.4</c:v>
                </c:pt>
                <c:pt idx="10745">
                  <c:v>83.6</c:v>
                </c:pt>
                <c:pt idx="10746">
                  <c:v>86.2</c:v>
                </c:pt>
                <c:pt idx="10747">
                  <c:v>80.8</c:v>
                </c:pt>
                <c:pt idx="10748">
                  <c:v>67.2</c:v>
                </c:pt>
                <c:pt idx="10749">
                  <c:v>81.6</c:v>
                </c:pt>
                <c:pt idx="10750">
                  <c:v>84.4</c:v>
                </c:pt>
                <c:pt idx="10751">
                  <c:v>79.6</c:v>
                </c:pt>
                <c:pt idx="10752">
                  <c:v>81.6</c:v>
                </c:pt>
                <c:pt idx="10753">
                  <c:v>76.8</c:v>
                </c:pt>
                <c:pt idx="10754">
                  <c:v>79.4</c:v>
                </c:pt>
                <c:pt idx="10755">
                  <c:v>79.8</c:v>
                </c:pt>
                <c:pt idx="10756">
                  <c:v>81.2</c:v>
                </c:pt>
                <c:pt idx="10757">
                  <c:v>87.2</c:v>
                </c:pt>
                <c:pt idx="10758">
                  <c:v>69</c:v>
                </c:pt>
                <c:pt idx="10759">
                  <c:v>78.8</c:v>
                </c:pt>
                <c:pt idx="10760">
                  <c:v>81.8</c:v>
                </c:pt>
                <c:pt idx="10761">
                  <c:v>79.8</c:v>
                </c:pt>
                <c:pt idx="10762">
                  <c:v>91.4</c:v>
                </c:pt>
                <c:pt idx="10763">
                  <c:v>67.4</c:v>
                </c:pt>
                <c:pt idx="10764">
                  <c:v>83.2</c:v>
                </c:pt>
                <c:pt idx="10765">
                  <c:v>84.6</c:v>
                </c:pt>
                <c:pt idx="10766">
                  <c:v>81</c:v>
                </c:pt>
                <c:pt idx="10767">
                  <c:v>81.6</c:v>
                </c:pt>
                <c:pt idx="10768">
                  <c:v>69.6</c:v>
                </c:pt>
                <c:pt idx="10769">
                  <c:v>84.4</c:v>
                </c:pt>
                <c:pt idx="10770">
                  <c:v>83.8</c:v>
                </c:pt>
                <c:pt idx="10771">
                  <c:v>83.4</c:v>
                </c:pt>
                <c:pt idx="10772">
                  <c:v>82</c:v>
                </c:pt>
                <c:pt idx="10773">
                  <c:v>73.6</c:v>
                </c:pt>
                <c:pt idx="10774">
                  <c:v>82.4</c:v>
                </c:pt>
                <c:pt idx="10775">
                  <c:v>83.4</c:v>
                </c:pt>
                <c:pt idx="10776">
                  <c:v>84.4</c:v>
                </c:pt>
                <c:pt idx="10777">
                  <c:v>75</c:v>
                </c:pt>
                <c:pt idx="10778">
                  <c:v>73.6</c:v>
                </c:pt>
                <c:pt idx="10779">
                  <c:v>82.2</c:v>
                </c:pt>
                <c:pt idx="10780">
                  <c:v>84.6</c:v>
                </c:pt>
                <c:pt idx="10781">
                  <c:v>83</c:v>
                </c:pt>
                <c:pt idx="10782">
                  <c:v>83.4</c:v>
                </c:pt>
                <c:pt idx="10783">
                  <c:v>76.2</c:v>
                </c:pt>
                <c:pt idx="10784">
                  <c:v>82.2</c:v>
                </c:pt>
                <c:pt idx="10785">
                  <c:v>85.4</c:v>
                </c:pt>
                <c:pt idx="10786">
                  <c:v>76.2</c:v>
                </c:pt>
                <c:pt idx="10787">
                  <c:v>76</c:v>
                </c:pt>
                <c:pt idx="10788">
                  <c:v>77.4</c:v>
                </c:pt>
                <c:pt idx="10789">
                  <c:v>81.4</c:v>
                </c:pt>
                <c:pt idx="10790">
                  <c:v>79.2</c:v>
                </c:pt>
                <c:pt idx="10791">
                  <c:v>84.4</c:v>
                </c:pt>
                <c:pt idx="10792">
                  <c:v>74</c:v>
                </c:pt>
                <c:pt idx="10793">
                  <c:v>71.8</c:v>
                </c:pt>
                <c:pt idx="10794">
                  <c:v>87</c:v>
                </c:pt>
                <c:pt idx="10795">
                  <c:v>80.8</c:v>
                </c:pt>
                <c:pt idx="10796">
                  <c:v>82.2</c:v>
                </c:pt>
                <c:pt idx="10797">
                  <c:v>73.6</c:v>
                </c:pt>
                <c:pt idx="10798">
                  <c:v>82.2</c:v>
                </c:pt>
                <c:pt idx="10799">
                  <c:v>83.4</c:v>
                </c:pt>
                <c:pt idx="10800">
                  <c:v>80.6</c:v>
                </c:pt>
                <c:pt idx="10801">
                  <c:v>76.8</c:v>
                </c:pt>
                <c:pt idx="10802">
                  <c:v>77.2</c:v>
                </c:pt>
                <c:pt idx="10803">
                  <c:v>77</c:v>
                </c:pt>
                <c:pt idx="10804">
                  <c:v>81.6</c:v>
                </c:pt>
                <c:pt idx="10805">
                  <c:v>82.4</c:v>
                </c:pt>
                <c:pt idx="10806">
                  <c:v>83</c:v>
                </c:pt>
                <c:pt idx="10807">
                  <c:v>67.2</c:v>
                </c:pt>
                <c:pt idx="10808">
                  <c:v>82.8</c:v>
                </c:pt>
                <c:pt idx="10809">
                  <c:v>81.8</c:v>
                </c:pt>
                <c:pt idx="10810">
                  <c:v>82</c:v>
                </c:pt>
                <c:pt idx="10811">
                  <c:v>84.6</c:v>
                </c:pt>
                <c:pt idx="10812">
                  <c:v>74.8</c:v>
                </c:pt>
                <c:pt idx="10813">
                  <c:v>73.6</c:v>
                </c:pt>
                <c:pt idx="10814">
                  <c:v>84.8</c:v>
                </c:pt>
                <c:pt idx="10815">
                  <c:v>82.8</c:v>
                </c:pt>
                <c:pt idx="10816">
                  <c:v>77.6</c:v>
                </c:pt>
                <c:pt idx="10817">
                  <c:v>74.8</c:v>
                </c:pt>
                <c:pt idx="10818">
                  <c:v>84</c:v>
                </c:pt>
                <c:pt idx="10819">
                  <c:v>80.4</c:v>
                </c:pt>
                <c:pt idx="10820">
                  <c:v>81.4</c:v>
                </c:pt>
                <c:pt idx="10821">
                  <c:v>83.8</c:v>
                </c:pt>
                <c:pt idx="10822">
                  <c:v>72.4</c:v>
                </c:pt>
                <c:pt idx="10823">
                  <c:v>77.4</c:v>
                </c:pt>
                <c:pt idx="10824">
                  <c:v>84.6</c:v>
                </c:pt>
                <c:pt idx="10825">
                  <c:v>82.8</c:v>
                </c:pt>
                <c:pt idx="10826">
                  <c:v>71</c:v>
                </c:pt>
                <c:pt idx="10827">
                  <c:v>76</c:v>
                </c:pt>
                <c:pt idx="10828">
                  <c:v>83.8</c:v>
                </c:pt>
                <c:pt idx="10829">
                  <c:v>81</c:v>
                </c:pt>
                <c:pt idx="10830">
                  <c:v>84.8</c:v>
                </c:pt>
                <c:pt idx="10831">
                  <c:v>72.4</c:v>
                </c:pt>
                <c:pt idx="10832">
                  <c:v>78</c:v>
                </c:pt>
                <c:pt idx="10833">
                  <c:v>83.6</c:v>
                </c:pt>
                <c:pt idx="10834">
                  <c:v>78.4</c:v>
                </c:pt>
                <c:pt idx="10835">
                  <c:v>87.4</c:v>
                </c:pt>
                <c:pt idx="10836">
                  <c:v>74</c:v>
                </c:pt>
                <c:pt idx="10837">
                  <c:v>71.4</c:v>
                </c:pt>
                <c:pt idx="10838">
                  <c:v>84.2</c:v>
                </c:pt>
                <c:pt idx="10839">
                  <c:v>83.8</c:v>
                </c:pt>
                <c:pt idx="10840">
                  <c:v>80.8</c:v>
                </c:pt>
                <c:pt idx="10841">
                  <c:v>73.6</c:v>
                </c:pt>
                <c:pt idx="10842">
                  <c:v>84</c:v>
                </c:pt>
                <c:pt idx="10843">
                  <c:v>80.8</c:v>
                </c:pt>
                <c:pt idx="10844">
                  <c:v>84</c:v>
                </c:pt>
                <c:pt idx="10845">
                  <c:v>81.4</c:v>
                </c:pt>
                <c:pt idx="10846">
                  <c:v>74.2</c:v>
                </c:pt>
                <c:pt idx="10847">
                  <c:v>77.6</c:v>
                </c:pt>
                <c:pt idx="10848">
                  <c:v>83.8</c:v>
                </c:pt>
                <c:pt idx="10849">
                  <c:v>83.6</c:v>
                </c:pt>
                <c:pt idx="10850">
                  <c:v>82.4</c:v>
                </c:pt>
                <c:pt idx="10851">
                  <c:v>74.6</c:v>
                </c:pt>
                <c:pt idx="10852">
                  <c:v>78.4</c:v>
                </c:pt>
                <c:pt idx="10853">
                  <c:v>80.2</c:v>
                </c:pt>
                <c:pt idx="10854">
                  <c:v>81.4</c:v>
                </c:pt>
                <c:pt idx="10855">
                  <c:v>87.8</c:v>
                </c:pt>
                <c:pt idx="10856">
                  <c:v>70.4</c:v>
                </c:pt>
                <c:pt idx="10857">
                  <c:v>81.6</c:v>
                </c:pt>
                <c:pt idx="10858">
                  <c:v>83</c:v>
                </c:pt>
                <c:pt idx="10859">
                  <c:v>78.2</c:v>
                </c:pt>
                <c:pt idx="10860">
                  <c:v>79.4</c:v>
                </c:pt>
                <c:pt idx="10861">
                  <c:v>71.6</c:v>
                </c:pt>
                <c:pt idx="10862">
                  <c:v>82</c:v>
                </c:pt>
                <c:pt idx="10863">
                  <c:v>84.8</c:v>
                </c:pt>
                <c:pt idx="10864">
                  <c:v>82.8</c:v>
                </c:pt>
                <c:pt idx="10865">
                  <c:v>84.8</c:v>
                </c:pt>
                <c:pt idx="10866">
                  <c:v>67</c:v>
                </c:pt>
                <c:pt idx="10867">
                  <c:v>83.2</c:v>
                </c:pt>
                <c:pt idx="10868">
                  <c:v>84</c:v>
                </c:pt>
                <c:pt idx="10869">
                  <c:v>80.2</c:v>
                </c:pt>
                <c:pt idx="10870">
                  <c:v>82.4</c:v>
                </c:pt>
                <c:pt idx="10871">
                  <c:v>69.2</c:v>
                </c:pt>
                <c:pt idx="10872">
                  <c:v>84.4</c:v>
                </c:pt>
                <c:pt idx="10873">
                  <c:v>86.2</c:v>
                </c:pt>
                <c:pt idx="10874">
                  <c:v>82.8</c:v>
                </c:pt>
                <c:pt idx="10875">
                  <c:v>84.6</c:v>
                </c:pt>
                <c:pt idx="10876">
                  <c:v>74</c:v>
                </c:pt>
                <c:pt idx="10877">
                  <c:v>82.8</c:v>
                </c:pt>
                <c:pt idx="10878">
                  <c:v>84.2</c:v>
                </c:pt>
                <c:pt idx="10879">
                  <c:v>89.8</c:v>
                </c:pt>
                <c:pt idx="10880">
                  <c:v>74.6</c:v>
                </c:pt>
                <c:pt idx="10881">
                  <c:v>80.2</c:v>
                </c:pt>
                <c:pt idx="10882">
                  <c:v>82.2</c:v>
                </c:pt>
                <c:pt idx="10883">
                  <c:v>81.8</c:v>
                </c:pt>
                <c:pt idx="10884">
                  <c:v>85</c:v>
                </c:pt>
                <c:pt idx="10885">
                  <c:v>77.6</c:v>
                </c:pt>
                <c:pt idx="10886">
                  <c:v>73.6</c:v>
                </c:pt>
                <c:pt idx="10887">
                  <c:v>84.6</c:v>
                </c:pt>
                <c:pt idx="10888">
                  <c:v>78.4</c:v>
                </c:pt>
                <c:pt idx="10889">
                  <c:v>83.2</c:v>
                </c:pt>
                <c:pt idx="10890">
                  <c:v>77.6</c:v>
                </c:pt>
                <c:pt idx="10891">
                  <c:v>79.8</c:v>
                </c:pt>
                <c:pt idx="10892">
                  <c:v>79.6</c:v>
                </c:pt>
                <c:pt idx="10893">
                  <c:v>80.6</c:v>
                </c:pt>
                <c:pt idx="10894">
                  <c:v>80.2</c:v>
                </c:pt>
                <c:pt idx="10895">
                  <c:v>79.8</c:v>
                </c:pt>
                <c:pt idx="10896">
                  <c:v>80.8</c:v>
                </c:pt>
                <c:pt idx="10897">
                  <c:v>78</c:v>
                </c:pt>
                <c:pt idx="10898">
                  <c:v>81.6</c:v>
                </c:pt>
                <c:pt idx="10899">
                  <c:v>87.8</c:v>
                </c:pt>
                <c:pt idx="10900">
                  <c:v>75.4</c:v>
                </c:pt>
                <c:pt idx="10901">
                  <c:v>74.4</c:v>
                </c:pt>
                <c:pt idx="10902">
                  <c:v>84.6</c:v>
                </c:pt>
                <c:pt idx="10903">
                  <c:v>83.6</c:v>
                </c:pt>
                <c:pt idx="10904">
                  <c:v>80.2</c:v>
                </c:pt>
                <c:pt idx="10905">
                  <c:v>76.8</c:v>
                </c:pt>
                <c:pt idx="10906">
                  <c:v>73.2</c:v>
                </c:pt>
                <c:pt idx="10907">
                  <c:v>79.8</c:v>
                </c:pt>
                <c:pt idx="10908">
                  <c:v>86.2</c:v>
                </c:pt>
                <c:pt idx="10909">
                  <c:v>87.2</c:v>
                </c:pt>
                <c:pt idx="10910">
                  <c:v>69</c:v>
                </c:pt>
                <c:pt idx="10911">
                  <c:v>79.6</c:v>
                </c:pt>
                <c:pt idx="10912">
                  <c:v>84.2</c:v>
                </c:pt>
                <c:pt idx="10913">
                  <c:v>80.2</c:v>
                </c:pt>
                <c:pt idx="10914">
                  <c:v>81.2</c:v>
                </c:pt>
                <c:pt idx="10915">
                  <c:v>75.6</c:v>
                </c:pt>
                <c:pt idx="10916">
                  <c:v>76.4</c:v>
                </c:pt>
                <c:pt idx="10917">
                  <c:v>80.8</c:v>
                </c:pt>
                <c:pt idx="10918">
                  <c:v>87.8</c:v>
                </c:pt>
                <c:pt idx="10919">
                  <c:v>81.6</c:v>
                </c:pt>
                <c:pt idx="10920">
                  <c:v>66</c:v>
                </c:pt>
                <c:pt idx="10921">
                  <c:v>85</c:v>
                </c:pt>
                <c:pt idx="10922">
                  <c:v>83</c:v>
                </c:pt>
                <c:pt idx="10923">
                  <c:v>80.4</c:v>
                </c:pt>
                <c:pt idx="10924">
                  <c:v>80.6</c:v>
                </c:pt>
                <c:pt idx="10925">
                  <c:v>70.8</c:v>
                </c:pt>
                <c:pt idx="10926">
                  <c:v>87.4</c:v>
                </c:pt>
                <c:pt idx="10927">
                  <c:v>81.2</c:v>
                </c:pt>
                <c:pt idx="10928">
                  <c:v>81</c:v>
                </c:pt>
                <c:pt idx="10929">
                  <c:v>83</c:v>
                </c:pt>
                <c:pt idx="10930">
                  <c:v>73.8</c:v>
                </c:pt>
                <c:pt idx="10931">
                  <c:v>79.4</c:v>
                </c:pt>
                <c:pt idx="10932">
                  <c:v>86.6</c:v>
                </c:pt>
                <c:pt idx="10933">
                  <c:v>81.4</c:v>
                </c:pt>
                <c:pt idx="10934">
                  <c:v>81.8</c:v>
                </c:pt>
                <c:pt idx="10935">
                  <c:v>74</c:v>
                </c:pt>
                <c:pt idx="10936">
                  <c:v>81.8</c:v>
                </c:pt>
                <c:pt idx="10937">
                  <c:v>79.2</c:v>
                </c:pt>
                <c:pt idx="10938">
                  <c:v>84.2</c:v>
                </c:pt>
                <c:pt idx="10939">
                  <c:v>81.2</c:v>
                </c:pt>
                <c:pt idx="10940">
                  <c:v>72.2</c:v>
                </c:pt>
                <c:pt idx="10941">
                  <c:v>83.4</c:v>
                </c:pt>
                <c:pt idx="10942">
                  <c:v>82.6</c:v>
                </c:pt>
                <c:pt idx="10943">
                  <c:v>84.8</c:v>
                </c:pt>
                <c:pt idx="10944">
                  <c:v>84.6</c:v>
                </c:pt>
                <c:pt idx="10945">
                  <c:v>77.4</c:v>
                </c:pt>
                <c:pt idx="10946">
                  <c:v>81.6</c:v>
                </c:pt>
                <c:pt idx="10947">
                  <c:v>80</c:v>
                </c:pt>
                <c:pt idx="10948">
                  <c:v>84</c:v>
                </c:pt>
                <c:pt idx="10949">
                  <c:v>80.4</c:v>
                </c:pt>
                <c:pt idx="10950">
                  <c:v>75.8</c:v>
                </c:pt>
                <c:pt idx="10951">
                  <c:v>84.8</c:v>
                </c:pt>
                <c:pt idx="10952">
                  <c:v>83.2</c:v>
                </c:pt>
                <c:pt idx="10953">
                  <c:v>78.6</c:v>
                </c:pt>
                <c:pt idx="10954">
                  <c:v>82.2</c:v>
                </c:pt>
                <c:pt idx="10955">
                  <c:v>76.4</c:v>
                </c:pt>
                <c:pt idx="10956">
                  <c:v>82.6</c:v>
                </c:pt>
                <c:pt idx="10957">
                  <c:v>86.8</c:v>
                </c:pt>
                <c:pt idx="10958">
                  <c:v>79</c:v>
                </c:pt>
                <c:pt idx="10959">
                  <c:v>69.4</c:v>
                </c:pt>
                <c:pt idx="10960">
                  <c:v>78.6</c:v>
                </c:pt>
                <c:pt idx="10961">
                  <c:v>84.6</c:v>
                </c:pt>
                <c:pt idx="10962">
                  <c:v>84.2</c:v>
                </c:pt>
                <c:pt idx="10963">
                  <c:v>74.8</c:v>
                </c:pt>
                <c:pt idx="10964">
                  <c:v>76.4</c:v>
                </c:pt>
                <c:pt idx="10965">
                  <c:v>77.6</c:v>
                </c:pt>
                <c:pt idx="10966">
                  <c:v>79.6</c:v>
                </c:pt>
                <c:pt idx="10967">
                  <c:v>84.4</c:v>
                </c:pt>
                <c:pt idx="10968">
                  <c:v>82.4</c:v>
                </c:pt>
                <c:pt idx="10969">
                  <c:v>74.4</c:v>
                </c:pt>
                <c:pt idx="10970">
                  <c:v>79.6</c:v>
                </c:pt>
                <c:pt idx="10971">
                  <c:v>85.6</c:v>
                </c:pt>
                <c:pt idx="10972">
                  <c:v>79.4</c:v>
                </c:pt>
                <c:pt idx="10973">
                  <c:v>78.4</c:v>
                </c:pt>
                <c:pt idx="10974">
                  <c:v>70.6</c:v>
                </c:pt>
                <c:pt idx="10975">
                  <c:v>84</c:v>
                </c:pt>
                <c:pt idx="10976">
                  <c:v>80.4</c:v>
                </c:pt>
                <c:pt idx="10977">
                  <c:v>81</c:v>
                </c:pt>
                <c:pt idx="10978">
                  <c:v>87.2</c:v>
                </c:pt>
                <c:pt idx="10979">
                  <c:v>65.6</c:v>
                </c:pt>
                <c:pt idx="10980">
                  <c:v>78</c:v>
                </c:pt>
                <c:pt idx="10981">
                  <c:v>83.8</c:v>
                </c:pt>
                <c:pt idx="10982">
                  <c:v>80.6</c:v>
                </c:pt>
                <c:pt idx="10983">
                  <c:v>72</c:v>
                </c:pt>
                <c:pt idx="10984">
                  <c:v>77.6</c:v>
                </c:pt>
                <c:pt idx="10985">
                  <c:v>86.4</c:v>
                </c:pt>
                <c:pt idx="10986">
                  <c:v>82.2</c:v>
                </c:pt>
                <c:pt idx="10987">
                  <c:v>85.8</c:v>
                </c:pt>
                <c:pt idx="10988">
                  <c:v>74</c:v>
                </c:pt>
                <c:pt idx="10989">
                  <c:v>74.4</c:v>
                </c:pt>
                <c:pt idx="10990">
                  <c:v>79.4</c:v>
                </c:pt>
                <c:pt idx="10991">
                  <c:v>85</c:v>
                </c:pt>
                <c:pt idx="10992">
                  <c:v>85.6</c:v>
                </c:pt>
                <c:pt idx="10993">
                  <c:v>78.2</c:v>
                </c:pt>
                <c:pt idx="10994">
                  <c:v>75.4</c:v>
                </c:pt>
                <c:pt idx="10995">
                  <c:v>82.8</c:v>
                </c:pt>
                <c:pt idx="10996">
                  <c:v>82.2</c:v>
                </c:pt>
                <c:pt idx="10997">
                  <c:v>82.2</c:v>
                </c:pt>
                <c:pt idx="10998">
                  <c:v>77.8</c:v>
                </c:pt>
                <c:pt idx="10999">
                  <c:v>77</c:v>
                </c:pt>
                <c:pt idx="11000">
                  <c:v>82.6</c:v>
                </c:pt>
                <c:pt idx="11001">
                  <c:v>83.4</c:v>
                </c:pt>
                <c:pt idx="11002">
                  <c:v>76.8</c:v>
                </c:pt>
                <c:pt idx="11003">
                  <c:v>77.8</c:v>
                </c:pt>
                <c:pt idx="11004">
                  <c:v>79</c:v>
                </c:pt>
                <c:pt idx="11005">
                  <c:v>81.6</c:v>
                </c:pt>
                <c:pt idx="11006">
                  <c:v>79</c:v>
                </c:pt>
                <c:pt idx="11007">
                  <c:v>87</c:v>
                </c:pt>
                <c:pt idx="11008">
                  <c:v>78.4</c:v>
                </c:pt>
                <c:pt idx="11009">
                  <c:v>74.8</c:v>
                </c:pt>
                <c:pt idx="11010">
                  <c:v>82.4</c:v>
                </c:pt>
                <c:pt idx="11011">
                  <c:v>81.8</c:v>
                </c:pt>
                <c:pt idx="11012">
                  <c:v>81.2</c:v>
                </c:pt>
                <c:pt idx="11013">
                  <c:v>77.4</c:v>
                </c:pt>
                <c:pt idx="11014">
                  <c:v>79.6</c:v>
                </c:pt>
                <c:pt idx="11015">
                  <c:v>79</c:v>
                </c:pt>
                <c:pt idx="11016">
                  <c:v>87.8</c:v>
                </c:pt>
                <c:pt idx="11017">
                  <c:v>80</c:v>
                </c:pt>
                <c:pt idx="11018">
                  <c:v>79</c:v>
                </c:pt>
                <c:pt idx="11019">
                  <c:v>81.6</c:v>
                </c:pt>
                <c:pt idx="11020">
                  <c:v>81.2</c:v>
                </c:pt>
                <c:pt idx="11021">
                  <c:v>85.8</c:v>
                </c:pt>
                <c:pt idx="11022">
                  <c:v>74.8</c:v>
                </c:pt>
                <c:pt idx="11023">
                  <c:v>80.6</c:v>
                </c:pt>
                <c:pt idx="11024">
                  <c:v>74</c:v>
                </c:pt>
                <c:pt idx="11025">
                  <c:v>84.4</c:v>
                </c:pt>
                <c:pt idx="11026">
                  <c:v>83.2</c:v>
                </c:pt>
                <c:pt idx="11027">
                  <c:v>81.4</c:v>
                </c:pt>
                <c:pt idx="11028">
                  <c:v>82</c:v>
                </c:pt>
                <c:pt idx="11029">
                  <c:v>77.6</c:v>
                </c:pt>
                <c:pt idx="11030">
                  <c:v>81.8</c:v>
                </c:pt>
                <c:pt idx="11031">
                  <c:v>82.6</c:v>
                </c:pt>
                <c:pt idx="11032">
                  <c:v>75.8</c:v>
                </c:pt>
                <c:pt idx="11033">
                  <c:v>80.4</c:v>
                </c:pt>
                <c:pt idx="11034">
                  <c:v>78.8</c:v>
                </c:pt>
                <c:pt idx="11035">
                  <c:v>84.2</c:v>
                </c:pt>
                <c:pt idx="11036">
                  <c:v>82.2</c:v>
                </c:pt>
                <c:pt idx="11037">
                  <c:v>86</c:v>
                </c:pt>
                <c:pt idx="11038">
                  <c:v>76.4</c:v>
                </c:pt>
                <c:pt idx="11039">
                  <c:v>87</c:v>
                </c:pt>
                <c:pt idx="11040">
                  <c:v>81.4</c:v>
                </c:pt>
                <c:pt idx="11041">
                  <c:v>84.2</c:v>
                </c:pt>
                <c:pt idx="11042">
                  <c:v>84.2</c:v>
                </c:pt>
                <c:pt idx="11043">
                  <c:v>68</c:v>
                </c:pt>
                <c:pt idx="11044">
                  <c:v>81.4</c:v>
                </c:pt>
                <c:pt idx="11045">
                  <c:v>88</c:v>
                </c:pt>
                <c:pt idx="11046">
                  <c:v>84</c:v>
                </c:pt>
                <c:pt idx="11047">
                  <c:v>82.8</c:v>
                </c:pt>
                <c:pt idx="11048">
                  <c:v>71.2</c:v>
                </c:pt>
                <c:pt idx="11049">
                  <c:v>83</c:v>
                </c:pt>
                <c:pt idx="11050">
                  <c:v>79.2</c:v>
                </c:pt>
                <c:pt idx="11051">
                  <c:v>88.8</c:v>
                </c:pt>
                <c:pt idx="11052">
                  <c:v>76.2</c:v>
                </c:pt>
                <c:pt idx="11053">
                  <c:v>69.4</c:v>
                </c:pt>
                <c:pt idx="11054">
                  <c:v>81.6</c:v>
                </c:pt>
                <c:pt idx="11055">
                  <c:v>82.6</c:v>
                </c:pt>
                <c:pt idx="11056">
                  <c:v>85.4</c:v>
                </c:pt>
                <c:pt idx="11057">
                  <c:v>72.2</c:v>
                </c:pt>
                <c:pt idx="11058">
                  <c:v>76.6</c:v>
                </c:pt>
                <c:pt idx="11059">
                  <c:v>83.4</c:v>
                </c:pt>
                <c:pt idx="11060">
                  <c:v>87.4</c:v>
                </c:pt>
                <c:pt idx="11061">
                  <c:v>79</c:v>
                </c:pt>
                <c:pt idx="11062">
                  <c:v>79.2</c:v>
                </c:pt>
                <c:pt idx="11063">
                  <c:v>79</c:v>
                </c:pt>
                <c:pt idx="11064">
                  <c:v>84.6</c:v>
                </c:pt>
                <c:pt idx="11065">
                  <c:v>81.8</c:v>
                </c:pt>
                <c:pt idx="11066">
                  <c:v>84</c:v>
                </c:pt>
                <c:pt idx="11067">
                  <c:v>69.6</c:v>
                </c:pt>
                <c:pt idx="11068">
                  <c:v>75.4</c:v>
                </c:pt>
                <c:pt idx="11069">
                  <c:v>83</c:v>
                </c:pt>
                <c:pt idx="11070">
                  <c:v>82.6</c:v>
                </c:pt>
                <c:pt idx="11071">
                  <c:v>84</c:v>
                </c:pt>
                <c:pt idx="11072">
                  <c:v>75.8</c:v>
                </c:pt>
                <c:pt idx="11073">
                  <c:v>72.8</c:v>
                </c:pt>
                <c:pt idx="11074">
                  <c:v>79.2</c:v>
                </c:pt>
                <c:pt idx="11075">
                  <c:v>83.6</c:v>
                </c:pt>
                <c:pt idx="11076">
                  <c:v>82.2</c:v>
                </c:pt>
                <c:pt idx="11077">
                  <c:v>72.4</c:v>
                </c:pt>
                <c:pt idx="11078">
                  <c:v>80.4</c:v>
                </c:pt>
                <c:pt idx="11079">
                  <c:v>79.4</c:v>
                </c:pt>
                <c:pt idx="11080">
                  <c:v>78.6</c:v>
                </c:pt>
                <c:pt idx="11081">
                  <c:v>83.8</c:v>
                </c:pt>
                <c:pt idx="11082">
                  <c:v>71</c:v>
                </c:pt>
                <c:pt idx="11083">
                  <c:v>80.6</c:v>
                </c:pt>
                <c:pt idx="11084">
                  <c:v>82.8</c:v>
                </c:pt>
                <c:pt idx="11085">
                  <c:v>83</c:v>
                </c:pt>
                <c:pt idx="11086">
                  <c:v>73.4</c:v>
                </c:pt>
                <c:pt idx="11087">
                  <c:v>72.6</c:v>
                </c:pt>
                <c:pt idx="11088">
                  <c:v>81.6</c:v>
                </c:pt>
                <c:pt idx="11089">
                  <c:v>81.4</c:v>
                </c:pt>
                <c:pt idx="11090">
                  <c:v>81.4</c:v>
                </c:pt>
                <c:pt idx="11091">
                  <c:v>85.8</c:v>
                </c:pt>
                <c:pt idx="11092">
                  <c:v>72.8</c:v>
                </c:pt>
                <c:pt idx="11093">
                  <c:v>77.4</c:v>
                </c:pt>
                <c:pt idx="11094">
                  <c:v>86.8</c:v>
                </c:pt>
                <c:pt idx="11095">
                  <c:v>82.8</c:v>
                </c:pt>
                <c:pt idx="11096">
                  <c:v>79</c:v>
                </c:pt>
                <c:pt idx="11097">
                  <c:v>76.8</c:v>
                </c:pt>
                <c:pt idx="11098">
                  <c:v>81</c:v>
                </c:pt>
                <c:pt idx="11099">
                  <c:v>82</c:v>
                </c:pt>
                <c:pt idx="11100">
                  <c:v>82.6</c:v>
                </c:pt>
                <c:pt idx="11101">
                  <c:v>86</c:v>
                </c:pt>
                <c:pt idx="11102">
                  <c:v>72.6</c:v>
                </c:pt>
                <c:pt idx="11103">
                  <c:v>82</c:v>
                </c:pt>
                <c:pt idx="11104">
                  <c:v>84.4</c:v>
                </c:pt>
                <c:pt idx="11105">
                  <c:v>84.6</c:v>
                </c:pt>
                <c:pt idx="11106">
                  <c:v>74.4</c:v>
                </c:pt>
                <c:pt idx="11107">
                  <c:v>74.6</c:v>
                </c:pt>
                <c:pt idx="11108">
                  <c:v>88.2</c:v>
                </c:pt>
                <c:pt idx="11109">
                  <c:v>82.8</c:v>
                </c:pt>
                <c:pt idx="11110">
                  <c:v>86.6</c:v>
                </c:pt>
                <c:pt idx="11111">
                  <c:v>71.2</c:v>
                </c:pt>
                <c:pt idx="11112">
                  <c:v>74.6</c:v>
                </c:pt>
                <c:pt idx="11113">
                  <c:v>85.4</c:v>
                </c:pt>
                <c:pt idx="11114">
                  <c:v>81.6</c:v>
                </c:pt>
                <c:pt idx="11115">
                  <c:v>87.4</c:v>
                </c:pt>
                <c:pt idx="11116">
                  <c:v>73.6</c:v>
                </c:pt>
                <c:pt idx="11117">
                  <c:v>81.8</c:v>
                </c:pt>
                <c:pt idx="11118">
                  <c:v>81</c:v>
                </c:pt>
                <c:pt idx="11119">
                  <c:v>80</c:v>
                </c:pt>
                <c:pt idx="11120">
                  <c:v>86.4</c:v>
                </c:pt>
                <c:pt idx="11121">
                  <c:v>79.6</c:v>
                </c:pt>
                <c:pt idx="11122">
                  <c:v>70</c:v>
                </c:pt>
                <c:pt idx="11123">
                  <c:v>87</c:v>
                </c:pt>
                <c:pt idx="11124">
                  <c:v>83.2</c:v>
                </c:pt>
                <c:pt idx="11125">
                  <c:v>82.2</c:v>
                </c:pt>
                <c:pt idx="11126">
                  <c:v>69.4</c:v>
                </c:pt>
                <c:pt idx="11127">
                  <c:v>78.2</c:v>
                </c:pt>
                <c:pt idx="11128">
                  <c:v>89.2</c:v>
                </c:pt>
                <c:pt idx="11129">
                  <c:v>84.2</c:v>
                </c:pt>
                <c:pt idx="11130">
                  <c:v>84.6</c:v>
                </c:pt>
                <c:pt idx="11131">
                  <c:v>68.2</c:v>
                </c:pt>
                <c:pt idx="11132">
                  <c:v>79.2</c:v>
                </c:pt>
                <c:pt idx="11133">
                  <c:v>85.6</c:v>
                </c:pt>
                <c:pt idx="11134">
                  <c:v>82</c:v>
                </c:pt>
                <c:pt idx="11135">
                  <c:v>86.8</c:v>
                </c:pt>
                <c:pt idx="11136">
                  <c:v>75.2</c:v>
                </c:pt>
                <c:pt idx="11137">
                  <c:v>73.8</c:v>
                </c:pt>
                <c:pt idx="11138">
                  <c:v>81.8</c:v>
                </c:pt>
                <c:pt idx="11139">
                  <c:v>88</c:v>
                </c:pt>
                <c:pt idx="11140">
                  <c:v>76</c:v>
                </c:pt>
                <c:pt idx="11141">
                  <c:v>74.2</c:v>
                </c:pt>
                <c:pt idx="11142">
                  <c:v>84.4</c:v>
                </c:pt>
                <c:pt idx="11143">
                  <c:v>83</c:v>
                </c:pt>
                <c:pt idx="11144">
                  <c:v>79</c:v>
                </c:pt>
                <c:pt idx="11145">
                  <c:v>82.6</c:v>
                </c:pt>
                <c:pt idx="11146">
                  <c:v>73.6</c:v>
                </c:pt>
                <c:pt idx="11147">
                  <c:v>78.8</c:v>
                </c:pt>
                <c:pt idx="11148">
                  <c:v>81</c:v>
                </c:pt>
                <c:pt idx="11149">
                  <c:v>82.8</c:v>
                </c:pt>
                <c:pt idx="11150">
                  <c:v>89.6</c:v>
                </c:pt>
                <c:pt idx="11151">
                  <c:v>68.8</c:v>
                </c:pt>
                <c:pt idx="11152">
                  <c:v>84.8</c:v>
                </c:pt>
                <c:pt idx="11153">
                  <c:v>82.6</c:v>
                </c:pt>
                <c:pt idx="11154">
                  <c:v>84.8</c:v>
                </c:pt>
                <c:pt idx="11155">
                  <c:v>81.8</c:v>
                </c:pt>
                <c:pt idx="11156">
                  <c:v>75.8</c:v>
                </c:pt>
                <c:pt idx="11157">
                  <c:v>80.4</c:v>
                </c:pt>
                <c:pt idx="11158">
                  <c:v>83.2</c:v>
                </c:pt>
                <c:pt idx="11159">
                  <c:v>85.2</c:v>
                </c:pt>
                <c:pt idx="11160">
                  <c:v>77.2</c:v>
                </c:pt>
                <c:pt idx="11161">
                  <c:v>72.6</c:v>
                </c:pt>
                <c:pt idx="11162">
                  <c:v>85</c:v>
                </c:pt>
                <c:pt idx="11163">
                  <c:v>81.6</c:v>
                </c:pt>
                <c:pt idx="11164">
                  <c:v>83.6</c:v>
                </c:pt>
                <c:pt idx="11165">
                  <c:v>67</c:v>
                </c:pt>
                <c:pt idx="11166">
                  <c:v>74.2</c:v>
                </c:pt>
                <c:pt idx="11167">
                  <c:v>84.6</c:v>
                </c:pt>
                <c:pt idx="11168">
                  <c:v>81.6</c:v>
                </c:pt>
                <c:pt idx="11169">
                  <c:v>82.2</c:v>
                </c:pt>
                <c:pt idx="11170">
                  <c:v>79.4</c:v>
                </c:pt>
                <c:pt idx="11171">
                  <c:v>75.2</c:v>
                </c:pt>
                <c:pt idx="11172">
                  <c:v>86.6</c:v>
                </c:pt>
                <c:pt idx="11173">
                  <c:v>79.6</c:v>
                </c:pt>
                <c:pt idx="11174">
                  <c:v>84.2</c:v>
                </c:pt>
                <c:pt idx="11175">
                  <c:v>75.2</c:v>
                </c:pt>
                <c:pt idx="11176">
                  <c:v>78.4</c:v>
                </c:pt>
                <c:pt idx="11177">
                  <c:v>83.2</c:v>
                </c:pt>
                <c:pt idx="11178">
                  <c:v>83.2</c:v>
                </c:pt>
                <c:pt idx="11179">
                  <c:v>86.8</c:v>
                </c:pt>
                <c:pt idx="11180">
                  <c:v>75.6</c:v>
                </c:pt>
                <c:pt idx="11181">
                  <c:v>82</c:v>
                </c:pt>
                <c:pt idx="11182">
                  <c:v>80.8</c:v>
                </c:pt>
                <c:pt idx="11183">
                  <c:v>83.6</c:v>
                </c:pt>
                <c:pt idx="11184">
                  <c:v>82.2</c:v>
                </c:pt>
                <c:pt idx="11185">
                  <c:v>70</c:v>
                </c:pt>
                <c:pt idx="11186">
                  <c:v>80.4</c:v>
                </c:pt>
                <c:pt idx="11187">
                  <c:v>81.2</c:v>
                </c:pt>
                <c:pt idx="11188">
                  <c:v>84</c:v>
                </c:pt>
                <c:pt idx="11189">
                  <c:v>88</c:v>
                </c:pt>
                <c:pt idx="11190">
                  <c:v>67.8</c:v>
                </c:pt>
                <c:pt idx="11191">
                  <c:v>79.4</c:v>
                </c:pt>
                <c:pt idx="11192">
                  <c:v>84.2</c:v>
                </c:pt>
                <c:pt idx="11193">
                  <c:v>82.2</c:v>
                </c:pt>
                <c:pt idx="11194">
                  <c:v>82.4</c:v>
                </c:pt>
                <c:pt idx="11195">
                  <c:v>68.4</c:v>
                </c:pt>
                <c:pt idx="11196">
                  <c:v>79</c:v>
                </c:pt>
                <c:pt idx="11197">
                  <c:v>81</c:v>
                </c:pt>
                <c:pt idx="11198">
                  <c:v>86.4</c:v>
                </c:pt>
                <c:pt idx="11199">
                  <c:v>81.2</c:v>
                </c:pt>
                <c:pt idx="11200">
                  <c:v>71.8</c:v>
                </c:pt>
                <c:pt idx="11201">
                  <c:v>80.8</c:v>
                </c:pt>
                <c:pt idx="11202">
                  <c:v>78.6</c:v>
                </c:pt>
                <c:pt idx="11203">
                  <c:v>82.4</c:v>
                </c:pt>
                <c:pt idx="11204">
                  <c:v>79</c:v>
                </c:pt>
                <c:pt idx="11205">
                  <c:v>65.6</c:v>
                </c:pt>
                <c:pt idx="11206">
                  <c:v>81</c:v>
                </c:pt>
                <c:pt idx="11207">
                  <c:v>80.4</c:v>
                </c:pt>
                <c:pt idx="11208">
                  <c:v>86.4</c:v>
                </c:pt>
                <c:pt idx="11209">
                  <c:v>77.6</c:v>
                </c:pt>
                <c:pt idx="11210">
                  <c:v>68.6</c:v>
                </c:pt>
                <c:pt idx="11211">
                  <c:v>87.8</c:v>
                </c:pt>
                <c:pt idx="11212">
                  <c:v>83.4</c:v>
                </c:pt>
                <c:pt idx="11213">
                  <c:v>82</c:v>
                </c:pt>
                <c:pt idx="11214">
                  <c:v>83.4</c:v>
                </c:pt>
                <c:pt idx="11215">
                  <c:v>78.4</c:v>
                </c:pt>
                <c:pt idx="11216">
                  <c:v>79.8</c:v>
                </c:pt>
                <c:pt idx="11217">
                  <c:v>79.8</c:v>
                </c:pt>
                <c:pt idx="11218">
                  <c:v>87.4</c:v>
                </c:pt>
                <c:pt idx="11219">
                  <c:v>71.8</c:v>
                </c:pt>
                <c:pt idx="11220">
                  <c:v>72</c:v>
                </c:pt>
                <c:pt idx="11221">
                  <c:v>83.2</c:v>
                </c:pt>
                <c:pt idx="11222">
                  <c:v>84.2</c:v>
                </c:pt>
                <c:pt idx="11223">
                  <c:v>84</c:v>
                </c:pt>
                <c:pt idx="11224">
                  <c:v>66.4</c:v>
                </c:pt>
                <c:pt idx="11225">
                  <c:v>69</c:v>
                </c:pt>
                <c:pt idx="11226">
                  <c:v>89.4</c:v>
                </c:pt>
                <c:pt idx="11227">
                  <c:v>85.4</c:v>
                </c:pt>
                <c:pt idx="11228">
                  <c:v>84.8</c:v>
                </c:pt>
                <c:pt idx="11229">
                  <c:v>66</c:v>
                </c:pt>
                <c:pt idx="11230">
                  <c:v>76</c:v>
                </c:pt>
                <c:pt idx="11231">
                  <c:v>83.8</c:v>
                </c:pt>
                <c:pt idx="11232">
                  <c:v>83.6</c:v>
                </c:pt>
                <c:pt idx="11233">
                  <c:v>89</c:v>
                </c:pt>
                <c:pt idx="11234">
                  <c:v>65.6</c:v>
                </c:pt>
                <c:pt idx="11235">
                  <c:v>81.6</c:v>
                </c:pt>
                <c:pt idx="11236">
                  <c:v>79.8</c:v>
                </c:pt>
                <c:pt idx="11237">
                  <c:v>82.8</c:v>
                </c:pt>
                <c:pt idx="11238">
                  <c:v>79.6</c:v>
                </c:pt>
                <c:pt idx="11239">
                  <c:v>73.8</c:v>
                </c:pt>
                <c:pt idx="11240">
                  <c:v>83</c:v>
                </c:pt>
                <c:pt idx="11241">
                  <c:v>80.6</c:v>
                </c:pt>
                <c:pt idx="11242">
                  <c:v>77.2</c:v>
                </c:pt>
                <c:pt idx="11243">
                  <c:v>80.4</c:v>
                </c:pt>
                <c:pt idx="11244">
                  <c:v>76</c:v>
                </c:pt>
                <c:pt idx="11245">
                  <c:v>85.4</c:v>
                </c:pt>
                <c:pt idx="11246">
                  <c:v>80.6</c:v>
                </c:pt>
                <c:pt idx="11247">
                  <c:v>84</c:v>
                </c:pt>
                <c:pt idx="11248">
                  <c:v>79.6</c:v>
                </c:pt>
                <c:pt idx="11249">
                  <c:v>71.8</c:v>
                </c:pt>
                <c:pt idx="11250">
                  <c:v>79.4</c:v>
                </c:pt>
                <c:pt idx="11251">
                  <c:v>88.6</c:v>
                </c:pt>
                <c:pt idx="11252">
                  <c:v>85</c:v>
                </c:pt>
                <c:pt idx="11253">
                  <c:v>70.6</c:v>
                </c:pt>
                <c:pt idx="11254">
                  <c:v>82</c:v>
                </c:pt>
                <c:pt idx="11255">
                  <c:v>79.8</c:v>
                </c:pt>
                <c:pt idx="11256">
                  <c:v>81.8</c:v>
                </c:pt>
                <c:pt idx="11257">
                  <c:v>89.4</c:v>
                </c:pt>
                <c:pt idx="11258">
                  <c:v>75.8</c:v>
                </c:pt>
                <c:pt idx="11259">
                  <c:v>73</c:v>
                </c:pt>
                <c:pt idx="11260">
                  <c:v>81.8</c:v>
                </c:pt>
                <c:pt idx="11261">
                  <c:v>82</c:v>
                </c:pt>
                <c:pt idx="11262">
                  <c:v>83.8</c:v>
                </c:pt>
                <c:pt idx="11263">
                  <c:v>71.6</c:v>
                </c:pt>
                <c:pt idx="11264">
                  <c:v>70.4</c:v>
                </c:pt>
                <c:pt idx="11265">
                  <c:v>81.4</c:v>
                </c:pt>
                <c:pt idx="11266">
                  <c:v>81.6</c:v>
                </c:pt>
                <c:pt idx="11267">
                  <c:v>82.6</c:v>
                </c:pt>
                <c:pt idx="11268">
                  <c:v>78.6</c:v>
                </c:pt>
                <c:pt idx="11269">
                  <c:v>74</c:v>
                </c:pt>
                <c:pt idx="11270">
                  <c:v>85.8</c:v>
                </c:pt>
                <c:pt idx="11271">
                  <c:v>81.6</c:v>
                </c:pt>
                <c:pt idx="11272">
                  <c:v>81</c:v>
                </c:pt>
                <c:pt idx="11273">
                  <c:v>70.2</c:v>
                </c:pt>
                <c:pt idx="11274">
                  <c:v>79.8</c:v>
                </c:pt>
                <c:pt idx="11275">
                  <c:v>81</c:v>
                </c:pt>
                <c:pt idx="11276">
                  <c:v>83.8</c:v>
                </c:pt>
                <c:pt idx="11277">
                  <c:v>79.4</c:v>
                </c:pt>
                <c:pt idx="11278">
                  <c:v>73.4</c:v>
                </c:pt>
                <c:pt idx="11279">
                  <c:v>79.8</c:v>
                </c:pt>
                <c:pt idx="11280">
                  <c:v>81.6</c:v>
                </c:pt>
                <c:pt idx="11281">
                  <c:v>81</c:v>
                </c:pt>
                <c:pt idx="11282">
                  <c:v>84.8</c:v>
                </c:pt>
                <c:pt idx="11283">
                  <c:v>69.6</c:v>
                </c:pt>
                <c:pt idx="11284">
                  <c:v>77.6</c:v>
                </c:pt>
                <c:pt idx="11285">
                  <c:v>84.4</c:v>
                </c:pt>
                <c:pt idx="11286">
                  <c:v>83.4</c:v>
                </c:pt>
                <c:pt idx="11287">
                  <c:v>77.8</c:v>
                </c:pt>
                <c:pt idx="11288">
                  <c:v>67.2</c:v>
                </c:pt>
                <c:pt idx="11289">
                  <c:v>81.2</c:v>
                </c:pt>
                <c:pt idx="11290">
                  <c:v>77.2</c:v>
                </c:pt>
                <c:pt idx="11291">
                  <c:v>82.4</c:v>
                </c:pt>
                <c:pt idx="11292">
                  <c:v>80</c:v>
                </c:pt>
                <c:pt idx="11293">
                  <c:v>68.4</c:v>
                </c:pt>
                <c:pt idx="11294">
                  <c:v>87.8</c:v>
                </c:pt>
                <c:pt idx="11295">
                  <c:v>79.8</c:v>
                </c:pt>
                <c:pt idx="11296">
                  <c:v>85.8</c:v>
                </c:pt>
                <c:pt idx="11297">
                  <c:v>72.8</c:v>
                </c:pt>
                <c:pt idx="11298">
                  <c:v>71.8</c:v>
                </c:pt>
                <c:pt idx="11299">
                  <c:v>86.4</c:v>
                </c:pt>
                <c:pt idx="11300">
                  <c:v>82.6</c:v>
                </c:pt>
                <c:pt idx="11301">
                  <c:v>82.4</c:v>
                </c:pt>
                <c:pt idx="11302">
                  <c:v>82.2</c:v>
                </c:pt>
                <c:pt idx="11303">
                  <c:v>71.2</c:v>
                </c:pt>
                <c:pt idx="11304">
                  <c:v>84.2</c:v>
                </c:pt>
                <c:pt idx="11305">
                  <c:v>80.8</c:v>
                </c:pt>
                <c:pt idx="11306">
                  <c:v>84.4</c:v>
                </c:pt>
                <c:pt idx="11307">
                  <c:v>78.8</c:v>
                </c:pt>
                <c:pt idx="11308">
                  <c:v>73.8</c:v>
                </c:pt>
                <c:pt idx="11309">
                  <c:v>84.6</c:v>
                </c:pt>
                <c:pt idx="11310">
                  <c:v>79.4</c:v>
                </c:pt>
                <c:pt idx="11311">
                  <c:v>83.8</c:v>
                </c:pt>
                <c:pt idx="11312">
                  <c:v>77.6</c:v>
                </c:pt>
                <c:pt idx="11313">
                  <c:v>72.2</c:v>
                </c:pt>
                <c:pt idx="11314">
                  <c:v>84.4</c:v>
                </c:pt>
                <c:pt idx="11315">
                  <c:v>82.8</c:v>
                </c:pt>
                <c:pt idx="11316">
                  <c:v>80.2</c:v>
                </c:pt>
                <c:pt idx="11317">
                  <c:v>78.8</c:v>
                </c:pt>
                <c:pt idx="11318">
                  <c:v>66.2</c:v>
                </c:pt>
                <c:pt idx="11319">
                  <c:v>81.4</c:v>
                </c:pt>
                <c:pt idx="11320">
                  <c:v>83.4</c:v>
                </c:pt>
                <c:pt idx="11321">
                  <c:v>86.2</c:v>
                </c:pt>
                <c:pt idx="11322">
                  <c:v>73.2</c:v>
                </c:pt>
                <c:pt idx="11323">
                  <c:v>75</c:v>
                </c:pt>
                <c:pt idx="11324">
                  <c:v>84.4</c:v>
                </c:pt>
                <c:pt idx="11325">
                  <c:v>81</c:v>
                </c:pt>
                <c:pt idx="11326">
                  <c:v>80.4</c:v>
                </c:pt>
                <c:pt idx="11327">
                  <c:v>68.6</c:v>
                </c:pt>
                <c:pt idx="11328">
                  <c:v>70.4</c:v>
                </c:pt>
                <c:pt idx="11329">
                  <c:v>80.8</c:v>
                </c:pt>
                <c:pt idx="11330">
                  <c:v>82.2</c:v>
                </c:pt>
                <c:pt idx="11331">
                  <c:v>83.8</c:v>
                </c:pt>
                <c:pt idx="11332">
                  <c:v>70.6</c:v>
                </c:pt>
                <c:pt idx="11333">
                  <c:v>75.6</c:v>
                </c:pt>
                <c:pt idx="11334">
                  <c:v>83.6</c:v>
                </c:pt>
                <c:pt idx="11335">
                  <c:v>81.4</c:v>
                </c:pt>
                <c:pt idx="11336">
                  <c:v>84.2</c:v>
                </c:pt>
                <c:pt idx="11337">
                  <c:v>67</c:v>
                </c:pt>
                <c:pt idx="11338">
                  <c:v>74.2</c:v>
                </c:pt>
                <c:pt idx="11339">
                  <c:v>84.6</c:v>
                </c:pt>
                <c:pt idx="11340">
                  <c:v>85.6</c:v>
                </c:pt>
                <c:pt idx="11341">
                  <c:v>81</c:v>
                </c:pt>
                <c:pt idx="11342">
                  <c:v>78</c:v>
                </c:pt>
                <c:pt idx="11343">
                  <c:v>76.8</c:v>
                </c:pt>
                <c:pt idx="11344">
                  <c:v>84</c:v>
                </c:pt>
                <c:pt idx="11345">
                  <c:v>80.2</c:v>
                </c:pt>
                <c:pt idx="11346">
                  <c:v>77.2</c:v>
                </c:pt>
                <c:pt idx="11347">
                  <c:v>73.2</c:v>
                </c:pt>
                <c:pt idx="11348">
                  <c:v>77.8</c:v>
                </c:pt>
                <c:pt idx="11349">
                  <c:v>84</c:v>
                </c:pt>
                <c:pt idx="11350">
                  <c:v>83.2</c:v>
                </c:pt>
                <c:pt idx="11351">
                  <c:v>85</c:v>
                </c:pt>
                <c:pt idx="11352">
                  <c:v>69</c:v>
                </c:pt>
                <c:pt idx="11353">
                  <c:v>82.2</c:v>
                </c:pt>
                <c:pt idx="11354">
                  <c:v>81</c:v>
                </c:pt>
                <c:pt idx="11355">
                  <c:v>85.2</c:v>
                </c:pt>
                <c:pt idx="11356">
                  <c:v>78.4</c:v>
                </c:pt>
                <c:pt idx="11357">
                  <c:v>64.2</c:v>
                </c:pt>
                <c:pt idx="11358">
                  <c:v>82.8</c:v>
                </c:pt>
                <c:pt idx="11359">
                  <c:v>87</c:v>
                </c:pt>
                <c:pt idx="11360">
                  <c:v>82.6</c:v>
                </c:pt>
                <c:pt idx="11361">
                  <c:v>78.2</c:v>
                </c:pt>
                <c:pt idx="11362">
                  <c:v>74.2</c:v>
                </c:pt>
                <c:pt idx="11363">
                  <c:v>82.8</c:v>
                </c:pt>
                <c:pt idx="11364">
                  <c:v>85.8</c:v>
                </c:pt>
                <c:pt idx="11365">
                  <c:v>87</c:v>
                </c:pt>
                <c:pt idx="11366">
                  <c:v>74.2</c:v>
                </c:pt>
                <c:pt idx="11367">
                  <c:v>75.4</c:v>
                </c:pt>
                <c:pt idx="11368">
                  <c:v>82.6</c:v>
                </c:pt>
                <c:pt idx="11369">
                  <c:v>79.8</c:v>
                </c:pt>
                <c:pt idx="11370">
                  <c:v>88</c:v>
                </c:pt>
                <c:pt idx="11371">
                  <c:v>75</c:v>
                </c:pt>
                <c:pt idx="11372">
                  <c:v>76</c:v>
                </c:pt>
                <c:pt idx="11373">
                  <c:v>81</c:v>
                </c:pt>
                <c:pt idx="11374">
                  <c:v>77.4</c:v>
                </c:pt>
                <c:pt idx="11375">
                  <c:v>86</c:v>
                </c:pt>
                <c:pt idx="11376">
                  <c:v>74.4</c:v>
                </c:pt>
                <c:pt idx="11377">
                  <c:v>78.4</c:v>
                </c:pt>
                <c:pt idx="11378">
                  <c:v>85.2</c:v>
                </c:pt>
                <c:pt idx="11379">
                  <c:v>82</c:v>
                </c:pt>
                <c:pt idx="11380">
                  <c:v>83</c:v>
                </c:pt>
                <c:pt idx="11381">
                  <c:v>73.2</c:v>
                </c:pt>
                <c:pt idx="11382">
                  <c:v>80.2</c:v>
                </c:pt>
                <c:pt idx="11383">
                  <c:v>83.8</c:v>
                </c:pt>
                <c:pt idx="11384">
                  <c:v>86.2</c:v>
                </c:pt>
                <c:pt idx="11385">
                  <c:v>80.8</c:v>
                </c:pt>
                <c:pt idx="11386">
                  <c:v>67.6</c:v>
                </c:pt>
                <c:pt idx="11387">
                  <c:v>81.6</c:v>
                </c:pt>
                <c:pt idx="11388">
                  <c:v>82</c:v>
                </c:pt>
                <c:pt idx="11389">
                  <c:v>84.6</c:v>
                </c:pt>
                <c:pt idx="11390">
                  <c:v>80.8</c:v>
                </c:pt>
                <c:pt idx="11391">
                  <c:v>65.6</c:v>
                </c:pt>
                <c:pt idx="11392">
                  <c:v>78.2</c:v>
                </c:pt>
                <c:pt idx="11393">
                  <c:v>82</c:v>
                </c:pt>
                <c:pt idx="11394">
                  <c:v>83</c:v>
                </c:pt>
                <c:pt idx="11395">
                  <c:v>85.2</c:v>
                </c:pt>
                <c:pt idx="11396">
                  <c:v>71</c:v>
                </c:pt>
                <c:pt idx="11397">
                  <c:v>83.6</c:v>
                </c:pt>
                <c:pt idx="11398">
                  <c:v>82.4</c:v>
                </c:pt>
                <c:pt idx="11399">
                  <c:v>84</c:v>
                </c:pt>
                <c:pt idx="11400">
                  <c:v>79.8</c:v>
                </c:pt>
                <c:pt idx="11401">
                  <c:v>69.8</c:v>
                </c:pt>
                <c:pt idx="11402">
                  <c:v>84.2</c:v>
                </c:pt>
                <c:pt idx="11403">
                  <c:v>86.4</c:v>
                </c:pt>
                <c:pt idx="11404">
                  <c:v>85.6</c:v>
                </c:pt>
                <c:pt idx="11405">
                  <c:v>72.2</c:v>
                </c:pt>
                <c:pt idx="11406">
                  <c:v>77.2</c:v>
                </c:pt>
                <c:pt idx="11407">
                  <c:v>85.4</c:v>
                </c:pt>
                <c:pt idx="11408">
                  <c:v>82.6</c:v>
                </c:pt>
                <c:pt idx="11409">
                  <c:v>86</c:v>
                </c:pt>
                <c:pt idx="11410">
                  <c:v>73.6</c:v>
                </c:pt>
                <c:pt idx="11411">
                  <c:v>72.6</c:v>
                </c:pt>
                <c:pt idx="11412">
                  <c:v>82</c:v>
                </c:pt>
                <c:pt idx="11413">
                  <c:v>81</c:v>
                </c:pt>
                <c:pt idx="11414">
                  <c:v>87.8</c:v>
                </c:pt>
                <c:pt idx="11415">
                  <c:v>73</c:v>
                </c:pt>
                <c:pt idx="11416">
                  <c:v>77.4</c:v>
                </c:pt>
                <c:pt idx="11417">
                  <c:v>80.4</c:v>
                </c:pt>
                <c:pt idx="11418">
                  <c:v>81.2</c:v>
                </c:pt>
                <c:pt idx="11419">
                  <c:v>84.6</c:v>
                </c:pt>
                <c:pt idx="11420">
                  <c:v>61.6</c:v>
                </c:pt>
                <c:pt idx="11421">
                  <c:v>80.8</c:v>
                </c:pt>
                <c:pt idx="11422">
                  <c:v>84.4</c:v>
                </c:pt>
                <c:pt idx="11423">
                  <c:v>82.6</c:v>
                </c:pt>
                <c:pt idx="11424">
                  <c:v>77.2</c:v>
                </c:pt>
                <c:pt idx="11425">
                  <c:v>72.4</c:v>
                </c:pt>
                <c:pt idx="11426">
                  <c:v>77</c:v>
                </c:pt>
                <c:pt idx="11427">
                  <c:v>83</c:v>
                </c:pt>
                <c:pt idx="11428">
                  <c:v>83.8</c:v>
                </c:pt>
                <c:pt idx="11429">
                  <c:v>81.2</c:v>
                </c:pt>
                <c:pt idx="11430">
                  <c:v>72.6</c:v>
                </c:pt>
                <c:pt idx="11431">
                  <c:v>81.6</c:v>
                </c:pt>
                <c:pt idx="11432">
                  <c:v>81</c:v>
                </c:pt>
                <c:pt idx="11433">
                  <c:v>81.6</c:v>
                </c:pt>
                <c:pt idx="11434">
                  <c:v>73.4</c:v>
                </c:pt>
                <c:pt idx="11435">
                  <c:v>76.4</c:v>
                </c:pt>
                <c:pt idx="11436">
                  <c:v>83.2</c:v>
                </c:pt>
                <c:pt idx="11437">
                  <c:v>79</c:v>
                </c:pt>
                <c:pt idx="11438">
                  <c:v>83.6</c:v>
                </c:pt>
                <c:pt idx="11439">
                  <c:v>80.6</c:v>
                </c:pt>
                <c:pt idx="11440">
                  <c:v>69.6</c:v>
                </c:pt>
                <c:pt idx="11441">
                  <c:v>80.2</c:v>
                </c:pt>
                <c:pt idx="11442">
                  <c:v>83.6</c:v>
                </c:pt>
                <c:pt idx="11443">
                  <c:v>84.2</c:v>
                </c:pt>
                <c:pt idx="11444">
                  <c:v>72.8</c:v>
                </c:pt>
                <c:pt idx="11445">
                  <c:v>82.2</c:v>
                </c:pt>
                <c:pt idx="11446">
                  <c:v>83</c:v>
                </c:pt>
                <c:pt idx="11447">
                  <c:v>81.4</c:v>
                </c:pt>
                <c:pt idx="11448">
                  <c:v>80.6</c:v>
                </c:pt>
                <c:pt idx="11449">
                  <c:v>71.8</c:v>
                </c:pt>
                <c:pt idx="11450">
                  <c:v>75</c:v>
                </c:pt>
                <c:pt idx="11451">
                  <c:v>82</c:v>
                </c:pt>
                <c:pt idx="11452">
                  <c:v>80</c:v>
                </c:pt>
                <c:pt idx="11453">
                  <c:v>82.4</c:v>
                </c:pt>
                <c:pt idx="11454">
                  <c:v>73.4</c:v>
                </c:pt>
                <c:pt idx="11455">
                  <c:v>81.8</c:v>
                </c:pt>
                <c:pt idx="11456">
                  <c:v>79.6</c:v>
                </c:pt>
                <c:pt idx="11457">
                  <c:v>84.8</c:v>
                </c:pt>
                <c:pt idx="11458">
                  <c:v>76</c:v>
                </c:pt>
                <c:pt idx="11459">
                  <c:v>80.6</c:v>
                </c:pt>
                <c:pt idx="11460">
                  <c:v>74.6</c:v>
                </c:pt>
                <c:pt idx="11461">
                  <c:v>83.8</c:v>
                </c:pt>
                <c:pt idx="11462">
                  <c:v>79.8</c:v>
                </c:pt>
                <c:pt idx="11463">
                  <c:v>77.8</c:v>
                </c:pt>
                <c:pt idx="11464">
                  <c:v>76.8</c:v>
                </c:pt>
                <c:pt idx="11465">
                  <c:v>77.6</c:v>
                </c:pt>
                <c:pt idx="11466">
                  <c:v>81.4</c:v>
                </c:pt>
                <c:pt idx="11467">
                  <c:v>83.2</c:v>
                </c:pt>
                <c:pt idx="11468">
                  <c:v>80</c:v>
                </c:pt>
                <c:pt idx="11469">
                  <c:v>66</c:v>
                </c:pt>
                <c:pt idx="11470">
                  <c:v>82.8</c:v>
                </c:pt>
                <c:pt idx="11471">
                  <c:v>80.2</c:v>
                </c:pt>
                <c:pt idx="11472">
                  <c:v>82.4</c:v>
                </c:pt>
                <c:pt idx="11473">
                  <c:v>78</c:v>
                </c:pt>
                <c:pt idx="11474">
                  <c:v>74.8</c:v>
                </c:pt>
                <c:pt idx="11475">
                  <c:v>83.6</c:v>
                </c:pt>
                <c:pt idx="11476">
                  <c:v>78.8</c:v>
                </c:pt>
                <c:pt idx="11477">
                  <c:v>90.6</c:v>
                </c:pt>
                <c:pt idx="11478">
                  <c:v>81.6</c:v>
                </c:pt>
                <c:pt idx="11479">
                  <c:v>72</c:v>
                </c:pt>
                <c:pt idx="11480">
                  <c:v>78.8</c:v>
                </c:pt>
                <c:pt idx="11481">
                  <c:v>83.8</c:v>
                </c:pt>
                <c:pt idx="11482">
                  <c:v>83.2</c:v>
                </c:pt>
                <c:pt idx="11483">
                  <c:v>71.2</c:v>
                </c:pt>
                <c:pt idx="11484">
                  <c:v>82.2</c:v>
                </c:pt>
                <c:pt idx="11485">
                  <c:v>81.8</c:v>
                </c:pt>
                <c:pt idx="11486">
                  <c:v>86.2</c:v>
                </c:pt>
                <c:pt idx="11487">
                  <c:v>77.8</c:v>
                </c:pt>
                <c:pt idx="11488">
                  <c:v>82.2</c:v>
                </c:pt>
                <c:pt idx="11489">
                  <c:v>76.6</c:v>
                </c:pt>
                <c:pt idx="11490">
                  <c:v>83.8</c:v>
                </c:pt>
                <c:pt idx="11491">
                  <c:v>80.8</c:v>
                </c:pt>
                <c:pt idx="11492">
                  <c:v>82.6</c:v>
                </c:pt>
                <c:pt idx="11493">
                  <c:v>78.2</c:v>
                </c:pt>
                <c:pt idx="11494">
                  <c:v>73.8</c:v>
                </c:pt>
                <c:pt idx="11495">
                  <c:v>77.2</c:v>
                </c:pt>
                <c:pt idx="11496">
                  <c:v>83.6</c:v>
                </c:pt>
                <c:pt idx="11497">
                  <c:v>84.8</c:v>
                </c:pt>
                <c:pt idx="11498">
                  <c:v>67.4</c:v>
                </c:pt>
                <c:pt idx="11499">
                  <c:v>79.8</c:v>
                </c:pt>
                <c:pt idx="11500">
                  <c:v>82.2</c:v>
                </c:pt>
                <c:pt idx="11501">
                  <c:v>83.6</c:v>
                </c:pt>
                <c:pt idx="11502">
                  <c:v>79.6</c:v>
                </c:pt>
                <c:pt idx="11503">
                  <c:v>72.6</c:v>
                </c:pt>
                <c:pt idx="11504">
                  <c:v>74.6</c:v>
                </c:pt>
                <c:pt idx="11505">
                  <c:v>80.4</c:v>
                </c:pt>
                <c:pt idx="11506">
                  <c:v>83.8</c:v>
                </c:pt>
                <c:pt idx="11507">
                  <c:v>80.2</c:v>
                </c:pt>
                <c:pt idx="11508">
                  <c:v>70.2</c:v>
                </c:pt>
                <c:pt idx="11509">
                  <c:v>80.2</c:v>
                </c:pt>
                <c:pt idx="11510">
                  <c:v>80.6</c:v>
                </c:pt>
                <c:pt idx="11511">
                  <c:v>83.2</c:v>
                </c:pt>
                <c:pt idx="11512">
                  <c:v>81.2</c:v>
                </c:pt>
                <c:pt idx="11513">
                  <c:v>64.4</c:v>
                </c:pt>
                <c:pt idx="11514">
                  <c:v>81.4</c:v>
                </c:pt>
                <c:pt idx="11515">
                  <c:v>80.4</c:v>
                </c:pt>
                <c:pt idx="11516">
                  <c:v>85.4</c:v>
                </c:pt>
                <c:pt idx="11517">
                  <c:v>73.8</c:v>
                </c:pt>
                <c:pt idx="11518">
                  <c:v>71.6</c:v>
                </c:pt>
                <c:pt idx="11519">
                  <c:v>76.8</c:v>
                </c:pt>
                <c:pt idx="11520">
                  <c:v>82</c:v>
                </c:pt>
                <c:pt idx="11521">
                  <c:v>80.6</c:v>
                </c:pt>
                <c:pt idx="11522">
                  <c:v>77.6</c:v>
                </c:pt>
                <c:pt idx="11523">
                  <c:v>69.4</c:v>
                </c:pt>
                <c:pt idx="11524">
                  <c:v>83</c:v>
                </c:pt>
                <c:pt idx="11525">
                  <c:v>84.8</c:v>
                </c:pt>
                <c:pt idx="11526">
                  <c:v>81.6</c:v>
                </c:pt>
                <c:pt idx="11527">
                  <c:v>81.6</c:v>
                </c:pt>
                <c:pt idx="11528">
                  <c:v>74.4</c:v>
                </c:pt>
                <c:pt idx="11529">
                  <c:v>84.8</c:v>
                </c:pt>
                <c:pt idx="11530">
                  <c:v>82.4</c:v>
                </c:pt>
                <c:pt idx="11531">
                  <c:v>86.6</c:v>
                </c:pt>
                <c:pt idx="11532">
                  <c:v>72.4</c:v>
                </c:pt>
                <c:pt idx="11533">
                  <c:v>72.8</c:v>
                </c:pt>
                <c:pt idx="11534">
                  <c:v>82.6</c:v>
                </c:pt>
                <c:pt idx="11535">
                  <c:v>82.8</c:v>
                </c:pt>
                <c:pt idx="11536">
                  <c:v>80</c:v>
                </c:pt>
                <c:pt idx="11537">
                  <c:v>79.6</c:v>
                </c:pt>
                <c:pt idx="11538">
                  <c:v>77.6</c:v>
                </c:pt>
                <c:pt idx="11539">
                  <c:v>81.8</c:v>
                </c:pt>
                <c:pt idx="11540">
                  <c:v>77.6</c:v>
                </c:pt>
                <c:pt idx="11541">
                  <c:v>85.6</c:v>
                </c:pt>
                <c:pt idx="11542">
                  <c:v>73.8</c:v>
                </c:pt>
                <c:pt idx="11543">
                  <c:v>75.8</c:v>
                </c:pt>
                <c:pt idx="11544">
                  <c:v>82.6</c:v>
                </c:pt>
                <c:pt idx="11545">
                  <c:v>80.6</c:v>
                </c:pt>
                <c:pt idx="11546">
                  <c:v>82.8</c:v>
                </c:pt>
                <c:pt idx="11547">
                  <c:v>67.8</c:v>
                </c:pt>
                <c:pt idx="11548">
                  <c:v>73.4</c:v>
                </c:pt>
                <c:pt idx="11549">
                  <c:v>82.4</c:v>
                </c:pt>
                <c:pt idx="11550">
                  <c:v>80.8</c:v>
                </c:pt>
                <c:pt idx="11551">
                  <c:v>84.4</c:v>
                </c:pt>
                <c:pt idx="11552">
                  <c:v>71.6</c:v>
                </c:pt>
                <c:pt idx="11553">
                  <c:v>78.4</c:v>
                </c:pt>
                <c:pt idx="11554">
                  <c:v>80.4</c:v>
                </c:pt>
                <c:pt idx="11555">
                  <c:v>83</c:v>
                </c:pt>
                <c:pt idx="11556">
                  <c:v>79.6</c:v>
                </c:pt>
                <c:pt idx="11557">
                  <c:v>75.8</c:v>
                </c:pt>
                <c:pt idx="11558">
                  <c:v>81.8</c:v>
                </c:pt>
                <c:pt idx="11559">
                  <c:v>79</c:v>
                </c:pt>
                <c:pt idx="11560">
                  <c:v>88.6</c:v>
                </c:pt>
                <c:pt idx="11561">
                  <c:v>74.2</c:v>
                </c:pt>
                <c:pt idx="11562">
                  <c:v>79.6</c:v>
                </c:pt>
                <c:pt idx="11563">
                  <c:v>76.8</c:v>
                </c:pt>
                <c:pt idx="11564">
                  <c:v>83.6</c:v>
                </c:pt>
                <c:pt idx="11565">
                  <c:v>83</c:v>
                </c:pt>
                <c:pt idx="11566">
                  <c:v>84.2</c:v>
                </c:pt>
                <c:pt idx="11567">
                  <c:v>65.4</c:v>
                </c:pt>
                <c:pt idx="11568">
                  <c:v>86.6</c:v>
                </c:pt>
                <c:pt idx="11569">
                  <c:v>81</c:v>
                </c:pt>
                <c:pt idx="11570">
                  <c:v>80.2</c:v>
                </c:pt>
                <c:pt idx="11571">
                  <c:v>73.6</c:v>
                </c:pt>
                <c:pt idx="11572">
                  <c:v>72.2</c:v>
                </c:pt>
                <c:pt idx="11573">
                  <c:v>80</c:v>
                </c:pt>
                <c:pt idx="11574">
                  <c:v>79.6</c:v>
                </c:pt>
                <c:pt idx="11575">
                  <c:v>85</c:v>
                </c:pt>
                <c:pt idx="11576">
                  <c:v>73.6</c:v>
                </c:pt>
                <c:pt idx="11577">
                  <c:v>78.6</c:v>
                </c:pt>
                <c:pt idx="11578">
                  <c:v>76.8</c:v>
                </c:pt>
                <c:pt idx="11579">
                  <c:v>80.6</c:v>
                </c:pt>
                <c:pt idx="11580">
                  <c:v>86</c:v>
                </c:pt>
                <c:pt idx="11581">
                  <c:v>74.6</c:v>
                </c:pt>
                <c:pt idx="11582">
                  <c:v>74.2</c:v>
                </c:pt>
                <c:pt idx="11583">
                  <c:v>81.2</c:v>
                </c:pt>
                <c:pt idx="11584">
                  <c:v>79.2</c:v>
                </c:pt>
                <c:pt idx="11585">
                  <c:v>86.2</c:v>
                </c:pt>
                <c:pt idx="11586">
                  <c:v>78</c:v>
                </c:pt>
                <c:pt idx="11587">
                  <c:v>71.8</c:v>
                </c:pt>
                <c:pt idx="11588">
                  <c:v>82.2</c:v>
                </c:pt>
                <c:pt idx="11589">
                  <c:v>81.8</c:v>
                </c:pt>
                <c:pt idx="11590">
                  <c:v>80.8</c:v>
                </c:pt>
                <c:pt idx="11591">
                  <c:v>75.6</c:v>
                </c:pt>
                <c:pt idx="11592">
                  <c:v>75.2</c:v>
                </c:pt>
                <c:pt idx="11593">
                  <c:v>81.6</c:v>
                </c:pt>
                <c:pt idx="11594">
                  <c:v>84</c:v>
                </c:pt>
                <c:pt idx="11595">
                  <c:v>86.2</c:v>
                </c:pt>
                <c:pt idx="11596">
                  <c:v>70.6</c:v>
                </c:pt>
                <c:pt idx="11597">
                  <c:v>75.6</c:v>
                </c:pt>
                <c:pt idx="11598">
                  <c:v>80.8</c:v>
                </c:pt>
                <c:pt idx="11599">
                  <c:v>83.6</c:v>
                </c:pt>
                <c:pt idx="11600">
                  <c:v>78.8</c:v>
                </c:pt>
                <c:pt idx="11601">
                  <c:v>79.8</c:v>
                </c:pt>
                <c:pt idx="11602">
                  <c:v>79.8</c:v>
                </c:pt>
                <c:pt idx="11603">
                  <c:v>80</c:v>
                </c:pt>
                <c:pt idx="11604">
                  <c:v>84.4</c:v>
                </c:pt>
                <c:pt idx="11605">
                  <c:v>82</c:v>
                </c:pt>
                <c:pt idx="11606">
                  <c:v>71.4</c:v>
                </c:pt>
                <c:pt idx="11607">
                  <c:v>72</c:v>
                </c:pt>
                <c:pt idx="11608">
                  <c:v>86.8</c:v>
                </c:pt>
                <c:pt idx="11609">
                  <c:v>83</c:v>
                </c:pt>
                <c:pt idx="11610">
                  <c:v>78.2</c:v>
                </c:pt>
                <c:pt idx="11611">
                  <c:v>66.2</c:v>
                </c:pt>
                <c:pt idx="11612">
                  <c:v>86.2</c:v>
                </c:pt>
                <c:pt idx="11613">
                  <c:v>84.2</c:v>
                </c:pt>
                <c:pt idx="11614">
                  <c:v>81.8</c:v>
                </c:pt>
                <c:pt idx="11615">
                  <c:v>84</c:v>
                </c:pt>
                <c:pt idx="11616">
                  <c:v>66</c:v>
                </c:pt>
                <c:pt idx="11617">
                  <c:v>80.4</c:v>
                </c:pt>
                <c:pt idx="11618">
                  <c:v>83.4</c:v>
                </c:pt>
                <c:pt idx="11619">
                  <c:v>85</c:v>
                </c:pt>
                <c:pt idx="11620">
                  <c:v>75.4</c:v>
                </c:pt>
                <c:pt idx="11621">
                  <c:v>77.2</c:v>
                </c:pt>
                <c:pt idx="11622">
                  <c:v>79</c:v>
                </c:pt>
                <c:pt idx="11623">
                  <c:v>85.6</c:v>
                </c:pt>
                <c:pt idx="11624">
                  <c:v>79.8</c:v>
                </c:pt>
                <c:pt idx="11625">
                  <c:v>77</c:v>
                </c:pt>
                <c:pt idx="11626">
                  <c:v>72.8</c:v>
                </c:pt>
                <c:pt idx="11627">
                  <c:v>82</c:v>
                </c:pt>
                <c:pt idx="11628">
                  <c:v>81</c:v>
                </c:pt>
                <c:pt idx="11629">
                  <c:v>86.4</c:v>
                </c:pt>
                <c:pt idx="11630">
                  <c:v>71.8</c:v>
                </c:pt>
                <c:pt idx="11631">
                  <c:v>75.8</c:v>
                </c:pt>
                <c:pt idx="11632">
                  <c:v>79.6</c:v>
                </c:pt>
                <c:pt idx="11633">
                  <c:v>84.4</c:v>
                </c:pt>
                <c:pt idx="11634">
                  <c:v>82.2</c:v>
                </c:pt>
                <c:pt idx="11635">
                  <c:v>83.2</c:v>
                </c:pt>
                <c:pt idx="11636">
                  <c:v>74.4</c:v>
                </c:pt>
                <c:pt idx="11637">
                  <c:v>82.4</c:v>
                </c:pt>
                <c:pt idx="11638">
                  <c:v>81.8</c:v>
                </c:pt>
                <c:pt idx="11639">
                  <c:v>85.4</c:v>
                </c:pt>
                <c:pt idx="11640">
                  <c:v>74</c:v>
                </c:pt>
                <c:pt idx="11641">
                  <c:v>82.4</c:v>
                </c:pt>
                <c:pt idx="11642">
                  <c:v>85.2</c:v>
                </c:pt>
                <c:pt idx="11643">
                  <c:v>80.6</c:v>
                </c:pt>
                <c:pt idx="11644">
                  <c:v>85.2</c:v>
                </c:pt>
                <c:pt idx="11645">
                  <c:v>68.4</c:v>
                </c:pt>
                <c:pt idx="11646">
                  <c:v>80</c:v>
                </c:pt>
                <c:pt idx="11647">
                  <c:v>79</c:v>
                </c:pt>
                <c:pt idx="11648">
                  <c:v>80.2</c:v>
                </c:pt>
                <c:pt idx="11649">
                  <c:v>85.2</c:v>
                </c:pt>
                <c:pt idx="11650">
                  <c:v>70.2</c:v>
                </c:pt>
                <c:pt idx="11651">
                  <c:v>83</c:v>
                </c:pt>
                <c:pt idx="11652">
                  <c:v>81.4</c:v>
                </c:pt>
                <c:pt idx="11653">
                  <c:v>83.4</c:v>
                </c:pt>
                <c:pt idx="11654">
                  <c:v>76.4</c:v>
                </c:pt>
                <c:pt idx="11655">
                  <c:v>66.6</c:v>
                </c:pt>
                <c:pt idx="11656">
                  <c:v>79.8</c:v>
                </c:pt>
                <c:pt idx="11657">
                  <c:v>82.4</c:v>
                </c:pt>
                <c:pt idx="11658">
                  <c:v>84.8</c:v>
                </c:pt>
                <c:pt idx="11659">
                  <c:v>82.4</c:v>
                </c:pt>
                <c:pt idx="11660">
                  <c:v>66.8</c:v>
                </c:pt>
                <c:pt idx="11661">
                  <c:v>87.2</c:v>
                </c:pt>
                <c:pt idx="11662">
                  <c:v>84</c:v>
                </c:pt>
                <c:pt idx="11663">
                  <c:v>84.4</c:v>
                </c:pt>
                <c:pt idx="11664">
                  <c:v>79.6</c:v>
                </c:pt>
                <c:pt idx="11665">
                  <c:v>68.6</c:v>
                </c:pt>
                <c:pt idx="11666">
                  <c:v>83.2</c:v>
                </c:pt>
                <c:pt idx="11667">
                  <c:v>82.2</c:v>
                </c:pt>
                <c:pt idx="11668">
                  <c:v>83.4</c:v>
                </c:pt>
                <c:pt idx="11669">
                  <c:v>72.2</c:v>
                </c:pt>
                <c:pt idx="11670">
                  <c:v>78</c:v>
                </c:pt>
                <c:pt idx="11671">
                  <c:v>82.2</c:v>
                </c:pt>
                <c:pt idx="11672">
                  <c:v>78.4</c:v>
                </c:pt>
                <c:pt idx="11673">
                  <c:v>88.4</c:v>
                </c:pt>
                <c:pt idx="11674">
                  <c:v>73.8</c:v>
                </c:pt>
                <c:pt idx="11675">
                  <c:v>77.6</c:v>
                </c:pt>
                <c:pt idx="11676">
                  <c:v>82.4</c:v>
                </c:pt>
                <c:pt idx="11677">
                  <c:v>80.8</c:v>
                </c:pt>
                <c:pt idx="11678">
                  <c:v>87.6</c:v>
                </c:pt>
                <c:pt idx="11679">
                  <c:v>74.6</c:v>
                </c:pt>
                <c:pt idx="11680">
                  <c:v>77.2</c:v>
                </c:pt>
                <c:pt idx="11681">
                  <c:v>81.4</c:v>
                </c:pt>
                <c:pt idx="11682">
                  <c:v>82.2</c:v>
                </c:pt>
                <c:pt idx="11683">
                  <c:v>86.4</c:v>
                </c:pt>
                <c:pt idx="11684">
                  <c:v>74.2</c:v>
                </c:pt>
                <c:pt idx="11685">
                  <c:v>70</c:v>
                </c:pt>
                <c:pt idx="11686">
                  <c:v>79.8</c:v>
                </c:pt>
                <c:pt idx="11687">
                  <c:v>82.2</c:v>
                </c:pt>
                <c:pt idx="11688">
                  <c:v>87.4</c:v>
                </c:pt>
                <c:pt idx="11689">
                  <c:v>65.6</c:v>
                </c:pt>
                <c:pt idx="11690">
                  <c:v>82</c:v>
                </c:pt>
                <c:pt idx="11691">
                  <c:v>83</c:v>
                </c:pt>
                <c:pt idx="11692">
                  <c:v>85.6</c:v>
                </c:pt>
                <c:pt idx="11693">
                  <c:v>79.2</c:v>
                </c:pt>
                <c:pt idx="11694">
                  <c:v>66.6</c:v>
                </c:pt>
                <c:pt idx="11695">
                  <c:v>80.4</c:v>
                </c:pt>
                <c:pt idx="11696">
                  <c:v>81.8</c:v>
                </c:pt>
                <c:pt idx="11697">
                  <c:v>79.2</c:v>
                </c:pt>
                <c:pt idx="11698">
                  <c:v>80.6</c:v>
                </c:pt>
                <c:pt idx="11699">
                  <c:v>80</c:v>
                </c:pt>
                <c:pt idx="11700">
                  <c:v>79</c:v>
                </c:pt>
                <c:pt idx="11701">
                  <c:v>82.8</c:v>
                </c:pt>
                <c:pt idx="11702">
                  <c:v>79.8</c:v>
                </c:pt>
                <c:pt idx="11703">
                  <c:v>80</c:v>
                </c:pt>
                <c:pt idx="11704">
                  <c:v>75.6</c:v>
                </c:pt>
                <c:pt idx="11705">
                  <c:v>81.4</c:v>
                </c:pt>
                <c:pt idx="11706">
                  <c:v>80.4</c:v>
                </c:pt>
                <c:pt idx="11707">
                  <c:v>87</c:v>
                </c:pt>
                <c:pt idx="11708">
                  <c:v>78.4</c:v>
                </c:pt>
                <c:pt idx="11709">
                  <c:v>77.2</c:v>
                </c:pt>
                <c:pt idx="11710">
                  <c:v>79.4</c:v>
                </c:pt>
                <c:pt idx="11711">
                  <c:v>80</c:v>
                </c:pt>
                <c:pt idx="11712">
                  <c:v>82</c:v>
                </c:pt>
                <c:pt idx="11713">
                  <c:v>76.6</c:v>
                </c:pt>
                <c:pt idx="11714">
                  <c:v>70</c:v>
                </c:pt>
                <c:pt idx="11715">
                  <c:v>80.4</c:v>
                </c:pt>
                <c:pt idx="11716">
                  <c:v>84</c:v>
                </c:pt>
                <c:pt idx="11717">
                  <c:v>81.2</c:v>
                </c:pt>
                <c:pt idx="11718">
                  <c:v>67.8</c:v>
                </c:pt>
                <c:pt idx="11719">
                  <c:v>81.8</c:v>
                </c:pt>
                <c:pt idx="11720">
                  <c:v>80.6</c:v>
                </c:pt>
                <c:pt idx="11721">
                  <c:v>83.8</c:v>
                </c:pt>
                <c:pt idx="11722">
                  <c:v>82</c:v>
                </c:pt>
                <c:pt idx="11723">
                  <c:v>70.6</c:v>
                </c:pt>
                <c:pt idx="11724">
                  <c:v>75</c:v>
                </c:pt>
                <c:pt idx="11725">
                  <c:v>79.6</c:v>
                </c:pt>
                <c:pt idx="11726">
                  <c:v>84</c:v>
                </c:pt>
                <c:pt idx="11727">
                  <c:v>82.6</c:v>
                </c:pt>
                <c:pt idx="11728">
                  <c:v>72.8</c:v>
                </c:pt>
                <c:pt idx="11729">
                  <c:v>74.2</c:v>
                </c:pt>
                <c:pt idx="11730">
                  <c:v>84</c:v>
                </c:pt>
                <c:pt idx="11731">
                  <c:v>86.2</c:v>
                </c:pt>
                <c:pt idx="11732">
                  <c:v>84.2</c:v>
                </c:pt>
                <c:pt idx="11733">
                  <c:v>62</c:v>
                </c:pt>
                <c:pt idx="11734">
                  <c:v>83.8</c:v>
                </c:pt>
                <c:pt idx="11735">
                  <c:v>82.8</c:v>
                </c:pt>
                <c:pt idx="11736">
                  <c:v>80</c:v>
                </c:pt>
                <c:pt idx="11737">
                  <c:v>86</c:v>
                </c:pt>
                <c:pt idx="11738">
                  <c:v>74.4</c:v>
                </c:pt>
                <c:pt idx="11739">
                  <c:v>79.2</c:v>
                </c:pt>
                <c:pt idx="11740">
                  <c:v>80.6</c:v>
                </c:pt>
                <c:pt idx="11741">
                  <c:v>81.2</c:v>
                </c:pt>
                <c:pt idx="11742">
                  <c:v>74.4</c:v>
                </c:pt>
                <c:pt idx="11743">
                  <c:v>75.2</c:v>
                </c:pt>
                <c:pt idx="11744">
                  <c:v>79.8</c:v>
                </c:pt>
                <c:pt idx="11745">
                  <c:v>83</c:v>
                </c:pt>
                <c:pt idx="11746">
                  <c:v>86.2</c:v>
                </c:pt>
                <c:pt idx="11747">
                  <c:v>76</c:v>
                </c:pt>
                <c:pt idx="11748">
                  <c:v>66.6</c:v>
                </c:pt>
                <c:pt idx="11749">
                  <c:v>84.2</c:v>
                </c:pt>
                <c:pt idx="11750">
                  <c:v>81.8</c:v>
                </c:pt>
                <c:pt idx="11751">
                  <c:v>81.4</c:v>
                </c:pt>
                <c:pt idx="11752">
                  <c:v>71.4</c:v>
                </c:pt>
                <c:pt idx="11753">
                  <c:v>70</c:v>
                </c:pt>
                <c:pt idx="11754">
                  <c:v>83</c:v>
                </c:pt>
                <c:pt idx="11755">
                  <c:v>83.4</c:v>
                </c:pt>
                <c:pt idx="11756">
                  <c:v>80.6</c:v>
                </c:pt>
                <c:pt idx="11757">
                  <c:v>84.8</c:v>
                </c:pt>
                <c:pt idx="11758">
                  <c:v>68.8</c:v>
                </c:pt>
                <c:pt idx="11759">
                  <c:v>82.2</c:v>
                </c:pt>
                <c:pt idx="11760">
                  <c:v>88</c:v>
                </c:pt>
                <c:pt idx="11761">
                  <c:v>80.4</c:v>
                </c:pt>
                <c:pt idx="11762">
                  <c:v>75.4</c:v>
                </c:pt>
                <c:pt idx="11763">
                  <c:v>78.8</c:v>
                </c:pt>
                <c:pt idx="11764">
                  <c:v>80.4</c:v>
                </c:pt>
                <c:pt idx="11765">
                  <c:v>83.6</c:v>
                </c:pt>
                <c:pt idx="11766">
                  <c:v>85</c:v>
                </c:pt>
                <c:pt idx="11767">
                  <c:v>70.8</c:v>
                </c:pt>
                <c:pt idx="11768">
                  <c:v>75.4</c:v>
                </c:pt>
                <c:pt idx="11769">
                  <c:v>80.8</c:v>
                </c:pt>
                <c:pt idx="11770">
                  <c:v>81.6</c:v>
                </c:pt>
                <c:pt idx="11771">
                  <c:v>82.4</c:v>
                </c:pt>
                <c:pt idx="11772">
                  <c:v>75.6</c:v>
                </c:pt>
                <c:pt idx="11773">
                  <c:v>72.2</c:v>
                </c:pt>
                <c:pt idx="11774">
                  <c:v>83.4</c:v>
                </c:pt>
                <c:pt idx="11775">
                  <c:v>81</c:v>
                </c:pt>
                <c:pt idx="11776">
                  <c:v>84.8</c:v>
                </c:pt>
                <c:pt idx="11777">
                  <c:v>75.8</c:v>
                </c:pt>
                <c:pt idx="11778">
                  <c:v>75.2</c:v>
                </c:pt>
                <c:pt idx="11779">
                  <c:v>81.8</c:v>
                </c:pt>
                <c:pt idx="11780">
                  <c:v>83</c:v>
                </c:pt>
                <c:pt idx="11781">
                  <c:v>84.8</c:v>
                </c:pt>
                <c:pt idx="11782">
                  <c:v>65.4</c:v>
                </c:pt>
                <c:pt idx="11783">
                  <c:v>84.8</c:v>
                </c:pt>
                <c:pt idx="11784">
                  <c:v>84.6</c:v>
                </c:pt>
                <c:pt idx="11785">
                  <c:v>78.6</c:v>
                </c:pt>
                <c:pt idx="11786">
                  <c:v>74</c:v>
                </c:pt>
                <c:pt idx="11787">
                  <c:v>81</c:v>
                </c:pt>
                <c:pt idx="11788">
                  <c:v>75.2</c:v>
                </c:pt>
                <c:pt idx="11789">
                  <c:v>85.2</c:v>
                </c:pt>
                <c:pt idx="11790">
                  <c:v>80.4</c:v>
                </c:pt>
                <c:pt idx="11791">
                  <c:v>77.8</c:v>
                </c:pt>
                <c:pt idx="11792">
                  <c:v>75.6</c:v>
                </c:pt>
                <c:pt idx="11793">
                  <c:v>79</c:v>
                </c:pt>
                <c:pt idx="11794">
                  <c:v>80.6</c:v>
                </c:pt>
                <c:pt idx="11795">
                  <c:v>80.8</c:v>
                </c:pt>
                <c:pt idx="11796">
                  <c:v>76.4</c:v>
                </c:pt>
                <c:pt idx="11797">
                  <c:v>73.6</c:v>
                </c:pt>
                <c:pt idx="11798">
                  <c:v>79.8</c:v>
                </c:pt>
                <c:pt idx="11799">
                  <c:v>84.6</c:v>
                </c:pt>
                <c:pt idx="11800">
                  <c:v>79</c:v>
                </c:pt>
                <c:pt idx="11801">
                  <c:v>83.2</c:v>
                </c:pt>
                <c:pt idx="11802">
                  <c:v>70</c:v>
                </c:pt>
                <c:pt idx="11803">
                  <c:v>79.8</c:v>
                </c:pt>
                <c:pt idx="11804">
                  <c:v>84.2</c:v>
                </c:pt>
                <c:pt idx="11805">
                  <c:v>80.2</c:v>
                </c:pt>
                <c:pt idx="11806">
                  <c:v>85.2</c:v>
                </c:pt>
                <c:pt idx="11807">
                  <c:v>75</c:v>
                </c:pt>
                <c:pt idx="11808">
                  <c:v>81.8</c:v>
                </c:pt>
                <c:pt idx="11809">
                  <c:v>85.4</c:v>
                </c:pt>
                <c:pt idx="11810">
                  <c:v>81.4</c:v>
                </c:pt>
                <c:pt idx="11811">
                  <c:v>76</c:v>
                </c:pt>
                <c:pt idx="11812">
                  <c:v>71.8</c:v>
                </c:pt>
                <c:pt idx="11813">
                  <c:v>85.8</c:v>
                </c:pt>
                <c:pt idx="11814">
                  <c:v>80</c:v>
                </c:pt>
                <c:pt idx="11815">
                  <c:v>87.2</c:v>
                </c:pt>
                <c:pt idx="11816">
                  <c:v>73.2</c:v>
                </c:pt>
                <c:pt idx="11817">
                  <c:v>72.2</c:v>
                </c:pt>
                <c:pt idx="11818">
                  <c:v>80.8</c:v>
                </c:pt>
                <c:pt idx="11819">
                  <c:v>85</c:v>
                </c:pt>
                <c:pt idx="11820">
                  <c:v>81.4</c:v>
                </c:pt>
                <c:pt idx="11821">
                  <c:v>77.2</c:v>
                </c:pt>
                <c:pt idx="11822">
                  <c:v>74.4</c:v>
                </c:pt>
                <c:pt idx="11823">
                  <c:v>86.8</c:v>
                </c:pt>
                <c:pt idx="11824">
                  <c:v>81.6</c:v>
                </c:pt>
                <c:pt idx="11825">
                  <c:v>82</c:v>
                </c:pt>
                <c:pt idx="11826">
                  <c:v>74</c:v>
                </c:pt>
                <c:pt idx="11827">
                  <c:v>80.8</c:v>
                </c:pt>
                <c:pt idx="11828">
                  <c:v>81</c:v>
                </c:pt>
                <c:pt idx="11829">
                  <c:v>81.2</c:v>
                </c:pt>
                <c:pt idx="11830">
                  <c:v>85.4</c:v>
                </c:pt>
                <c:pt idx="11831">
                  <c:v>79.4</c:v>
                </c:pt>
                <c:pt idx="11832">
                  <c:v>71.4</c:v>
                </c:pt>
                <c:pt idx="11833">
                  <c:v>80.6</c:v>
                </c:pt>
                <c:pt idx="11834">
                  <c:v>82.4</c:v>
                </c:pt>
                <c:pt idx="11835">
                  <c:v>81.6</c:v>
                </c:pt>
                <c:pt idx="11836">
                  <c:v>78.6</c:v>
                </c:pt>
                <c:pt idx="11837">
                  <c:v>77.2</c:v>
                </c:pt>
                <c:pt idx="11838">
                  <c:v>81.6</c:v>
                </c:pt>
                <c:pt idx="11839">
                  <c:v>84.6</c:v>
                </c:pt>
                <c:pt idx="11840">
                  <c:v>79.8</c:v>
                </c:pt>
                <c:pt idx="11841">
                  <c:v>70</c:v>
                </c:pt>
                <c:pt idx="11842">
                  <c:v>77.4</c:v>
                </c:pt>
                <c:pt idx="11843">
                  <c:v>85.6</c:v>
                </c:pt>
                <c:pt idx="11844">
                  <c:v>83.2</c:v>
                </c:pt>
                <c:pt idx="11845">
                  <c:v>80</c:v>
                </c:pt>
                <c:pt idx="11846">
                  <c:v>69.2</c:v>
                </c:pt>
                <c:pt idx="11847">
                  <c:v>74.6</c:v>
                </c:pt>
                <c:pt idx="11848">
                  <c:v>80.6</c:v>
                </c:pt>
                <c:pt idx="11849">
                  <c:v>82</c:v>
                </c:pt>
                <c:pt idx="11850">
                  <c:v>89</c:v>
                </c:pt>
                <c:pt idx="11851">
                  <c:v>71</c:v>
                </c:pt>
                <c:pt idx="11852">
                  <c:v>76.6</c:v>
                </c:pt>
                <c:pt idx="11853">
                  <c:v>83.4</c:v>
                </c:pt>
                <c:pt idx="11854">
                  <c:v>81.4</c:v>
                </c:pt>
                <c:pt idx="11855">
                  <c:v>82</c:v>
                </c:pt>
                <c:pt idx="11856">
                  <c:v>65.8</c:v>
                </c:pt>
                <c:pt idx="11857">
                  <c:v>80.2</c:v>
                </c:pt>
                <c:pt idx="11858">
                  <c:v>83.2</c:v>
                </c:pt>
                <c:pt idx="11859">
                  <c:v>80.8</c:v>
                </c:pt>
                <c:pt idx="11860">
                  <c:v>81.4</c:v>
                </c:pt>
                <c:pt idx="11861">
                  <c:v>73.2</c:v>
                </c:pt>
                <c:pt idx="11862">
                  <c:v>80.6</c:v>
                </c:pt>
                <c:pt idx="11863">
                  <c:v>80.6</c:v>
                </c:pt>
                <c:pt idx="11864">
                  <c:v>78.8</c:v>
                </c:pt>
                <c:pt idx="11865">
                  <c:v>77.8</c:v>
                </c:pt>
                <c:pt idx="11866">
                  <c:v>63</c:v>
                </c:pt>
                <c:pt idx="11867">
                  <c:v>82.6</c:v>
                </c:pt>
                <c:pt idx="11868">
                  <c:v>81.8</c:v>
                </c:pt>
                <c:pt idx="11869">
                  <c:v>82.2</c:v>
                </c:pt>
                <c:pt idx="11870">
                  <c:v>70.8</c:v>
                </c:pt>
                <c:pt idx="11871">
                  <c:v>80.6</c:v>
                </c:pt>
                <c:pt idx="11872">
                  <c:v>83</c:v>
                </c:pt>
                <c:pt idx="11873">
                  <c:v>80.8</c:v>
                </c:pt>
                <c:pt idx="11874">
                  <c:v>82.8</c:v>
                </c:pt>
                <c:pt idx="11875">
                  <c:v>77.4</c:v>
                </c:pt>
                <c:pt idx="11876">
                  <c:v>74.2</c:v>
                </c:pt>
                <c:pt idx="11877">
                  <c:v>83</c:v>
                </c:pt>
                <c:pt idx="11878">
                  <c:v>80.8</c:v>
                </c:pt>
                <c:pt idx="11879">
                  <c:v>82.6</c:v>
                </c:pt>
                <c:pt idx="11880">
                  <c:v>80.6</c:v>
                </c:pt>
                <c:pt idx="11881">
                  <c:v>75</c:v>
                </c:pt>
                <c:pt idx="11882">
                  <c:v>77.8</c:v>
                </c:pt>
                <c:pt idx="11883">
                  <c:v>82.2</c:v>
                </c:pt>
                <c:pt idx="11884">
                  <c:v>91</c:v>
                </c:pt>
                <c:pt idx="11885">
                  <c:v>70.4</c:v>
                </c:pt>
                <c:pt idx="11886">
                  <c:v>78.2</c:v>
                </c:pt>
                <c:pt idx="11887">
                  <c:v>80.4</c:v>
                </c:pt>
                <c:pt idx="11888">
                  <c:v>81.6</c:v>
                </c:pt>
                <c:pt idx="11889">
                  <c:v>83.4</c:v>
                </c:pt>
                <c:pt idx="11890">
                  <c:v>74</c:v>
                </c:pt>
                <c:pt idx="11891">
                  <c:v>81.2</c:v>
                </c:pt>
                <c:pt idx="11892">
                  <c:v>80.8</c:v>
                </c:pt>
                <c:pt idx="11893">
                  <c:v>82.4</c:v>
                </c:pt>
                <c:pt idx="11894">
                  <c:v>83.8</c:v>
                </c:pt>
                <c:pt idx="11895">
                  <c:v>71.8</c:v>
                </c:pt>
                <c:pt idx="11896">
                  <c:v>81.8</c:v>
                </c:pt>
                <c:pt idx="11897">
                  <c:v>82.6</c:v>
                </c:pt>
                <c:pt idx="11898">
                  <c:v>81</c:v>
                </c:pt>
                <c:pt idx="11899">
                  <c:v>79.8</c:v>
                </c:pt>
                <c:pt idx="11900">
                  <c:v>72.8</c:v>
                </c:pt>
                <c:pt idx="11901">
                  <c:v>86.4</c:v>
                </c:pt>
                <c:pt idx="11902">
                  <c:v>79.8</c:v>
                </c:pt>
                <c:pt idx="11903">
                  <c:v>83.2</c:v>
                </c:pt>
                <c:pt idx="11904">
                  <c:v>78.2</c:v>
                </c:pt>
                <c:pt idx="11905">
                  <c:v>68.8</c:v>
                </c:pt>
                <c:pt idx="11906">
                  <c:v>82.4</c:v>
                </c:pt>
                <c:pt idx="11907">
                  <c:v>81.8</c:v>
                </c:pt>
                <c:pt idx="11908">
                  <c:v>81</c:v>
                </c:pt>
                <c:pt idx="11909">
                  <c:v>79.2</c:v>
                </c:pt>
                <c:pt idx="11910">
                  <c:v>70.4</c:v>
                </c:pt>
                <c:pt idx="11911">
                  <c:v>79.4</c:v>
                </c:pt>
                <c:pt idx="11912">
                  <c:v>81</c:v>
                </c:pt>
                <c:pt idx="11913">
                  <c:v>86.8</c:v>
                </c:pt>
                <c:pt idx="11914">
                  <c:v>77.6</c:v>
                </c:pt>
                <c:pt idx="11915">
                  <c:v>69</c:v>
                </c:pt>
                <c:pt idx="11916">
                  <c:v>79.8</c:v>
                </c:pt>
                <c:pt idx="11917">
                  <c:v>83</c:v>
                </c:pt>
                <c:pt idx="11918">
                  <c:v>84.6</c:v>
                </c:pt>
                <c:pt idx="11919">
                  <c:v>74.8</c:v>
                </c:pt>
                <c:pt idx="11920">
                  <c:v>69.8</c:v>
                </c:pt>
                <c:pt idx="11921">
                  <c:v>80.8</c:v>
                </c:pt>
                <c:pt idx="11922">
                  <c:v>84</c:v>
                </c:pt>
                <c:pt idx="11923">
                  <c:v>78.4</c:v>
                </c:pt>
                <c:pt idx="11924">
                  <c:v>68</c:v>
                </c:pt>
                <c:pt idx="11925">
                  <c:v>79.8</c:v>
                </c:pt>
                <c:pt idx="11926">
                  <c:v>79.6</c:v>
                </c:pt>
                <c:pt idx="11927">
                  <c:v>85</c:v>
                </c:pt>
                <c:pt idx="11928">
                  <c:v>77.8</c:v>
                </c:pt>
                <c:pt idx="11929">
                  <c:v>79.8</c:v>
                </c:pt>
                <c:pt idx="11930">
                  <c:v>76.2</c:v>
                </c:pt>
                <c:pt idx="11931">
                  <c:v>84</c:v>
                </c:pt>
                <c:pt idx="11932">
                  <c:v>81</c:v>
                </c:pt>
                <c:pt idx="11933">
                  <c:v>78</c:v>
                </c:pt>
                <c:pt idx="11934">
                  <c:v>76.8</c:v>
                </c:pt>
                <c:pt idx="11935">
                  <c:v>78.4</c:v>
                </c:pt>
                <c:pt idx="11936">
                  <c:v>78.6</c:v>
                </c:pt>
                <c:pt idx="11937">
                  <c:v>82.6</c:v>
                </c:pt>
                <c:pt idx="11938">
                  <c:v>89</c:v>
                </c:pt>
                <c:pt idx="11939">
                  <c:v>68.6</c:v>
                </c:pt>
                <c:pt idx="11940">
                  <c:v>80</c:v>
                </c:pt>
                <c:pt idx="11941">
                  <c:v>85.8</c:v>
                </c:pt>
                <c:pt idx="11942">
                  <c:v>82.6</c:v>
                </c:pt>
                <c:pt idx="11943">
                  <c:v>75.2</c:v>
                </c:pt>
                <c:pt idx="11944">
                  <c:v>76</c:v>
                </c:pt>
                <c:pt idx="11945">
                  <c:v>76.2</c:v>
                </c:pt>
                <c:pt idx="11946">
                  <c:v>82</c:v>
                </c:pt>
                <c:pt idx="11947">
                  <c:v>80.2</c:v>
                </c:pt>
                <c:pt idx="11948">
                  <c:v>77.2</c:v>
                </c:pt>
                <c:pt idx="11949">
                  <c:v>71.2</c:v>
                </c:pt>
                <c:pt idx="11950">
                  <c:v>82</c:v>
                </c:pt>
                <c:pt idx="11951">
                  <c:v>80.2</c:v>
                </c:pt>
                <c:pt idx="11952">
                  <c:v>82.8</c:v>
                </c:pt>
                <c:pt idx="11953">
                  <c:v>78.2</c:v>
                </c:pt>
                <c:pt idx="11954">
                  <c:v>68</c:v>
                </c:pt>
                <c:pt idx="11955">
                  <c:v>84.6</c:v>
                </c:pt>
                <c:pt idx="11956">
                  <c:v>87</c:v>
                </c:pt>
                <c:pt idx="11957">
                  <c:v>79.8</c:v>
                </c:pt>
                <c:pt idx="11958">
                  <c:v>75</c:v>
                </c:pt>
                <c:pt idx="11959">
                  <c:v>74</c:v>
                </c:pt>
                <c:pt idx="11960">
                  <c:v>83</c:v>
                </c:pt>
                <c:pt idx="11961">
                  <c:v>82</c:v>
                </c:pt>
                <c:pt idx="11962">
                  <c:v>78.8</c:v>
                </c:pt>
                <c:pt idx="11963">
                  <c:v>77</c:v>
                </c:pt>
                <c:pt idx="11964">
                  <c:v>81.4</c:v>
                </c:pt>
                <c:pt idx="11965">
                  <c:v>80.4</c:v>
                </c:pt>
                <c:pt idx="11966">
                  <c:v>86</c:v>
                </c:pt>
                <c:pt idx="11967">
                  <c:v>81.8</c:v>
                </c:pt>
                <c:pt idx="11968">
                  <c:v>74</c:v>
                </c:pt>
                <c:pt idx="11969">
                  <c:v>76</c:v>
                </c:pt>
                <c:pt idx="11970">
                  <c:v>80</c:v>
                </c:pt>
                <c:pt idx="11971">
                  <c:v>82</c:v>
                </c:pt>
                <c:pt idx="11972">
                  <c:v>77</c:v>
                </c:pt>
                <c:pt idx="11973">
                  <c:v>76.2</c:v>
                </c:pt>
                <c:pt idx="11974">
                  <c:v>76.8</c:v>
                </c:pt>
                <c:pt idx="11975">
                  <c:v>78.8</c:v>
                </c:pt>
                <c:pt idx="11976">
                  <c:v>82.4</c:v>
                </c:pt>
                <c:pt idx="11977">
                  <c:v>80.2</c:v>
                </c:pt>
                <c:pt idx="11978">
                  <c:v>64.6</c:v>
                </c:pt>
                <c:pt idx="11979">
                  <c:v>81.4</c:v>
                </c:pt>
                <c:pt idx="11980">
                  <c:v>79.4</c:v>
                </c:pt>
                <c:pt idx="11981">
                  <c:v>81.6</c:v>
                </c:pt>
                <c:pt idx="11982">
                  <c:v>80</c:v>
                </c:pt>
                <c:pt idx="11983">
                  <c:v>76.2</c:v>
                </c:pt>
                <c:pt idx="11984">
                  <c:v>81.8</c:v>
                </c:pt>
                <c:pt idx="11985">
                  <c:v>78.6</c:v>
                </c:pt>
                <c:pt idx="11986">
                  <c:v>82.8</c:v>
                </c:pt>
                <c:pt idx="11987">
                  <c:v>71</c:v>
                </c:pt>
                <c:pt idx="11988">
                  <c:v>68</c:v>
                </c:pt>
                <c:pt idx="11989">
                  <c:v>79</c:v>
                </c:pt>
                <c:pt idx="11990">
                  <c:v>81.4</c:v>
                </c:pt>
                <c:pt idx="11991">
                  <c:v>82.4</c:v>
                </c:pt>
                <c:pt idx="11992">
                  <c:v>81.8</c:v>
                </c:pt>
                <c:pt idx="11993">
                  <c:v>67</c:v>
                </c:pt>
                <c:pt idx="11994">
                  <c:v>85.4</c:v>
                </c:pt>
                <c:pt idx="11995">
                  <c:v>81.8</c:v>
                </c:pt>
                <c:pt idx="11996">
                  <c:v>83.6</c:v>
                </c:pt>
                <c:pt idx="11997">
                  <c:v>77.8</c:v>
                </c:pt>
                <c:pt idx="11998">
                  <c:v>75</c:v>
                </c:pt>
                <c:pt idx="11999">
                  <c:v>78.2</c:v>
                </c:pt>
                <c:pt idx="12000">
                  <c:v>80.6</c:v>
                </c:pt>
                <c:pt idx="12001">
                  <c:v>82.2</c:v>
                </c:pt>
                <c:pt idx="12002">
                  <c:v>79.6</c:v>
                </c:pt>
                <c:pt idx="12003">
                  <c:v>68</c:v>
                </c:pt>
                <c:pt idx="12004">
                  <c:v>81.4</c:v>
                </c:pt>
                <c:pt idx="12005">
                  <c:v>83.4</c:v>
                </c:pt>
                <c:pt idx="12006">
                  <c:v>81</c:v>
                </c:pt>
                <c:pt idx="12007">
                  <c:v>74.8</c:v>
                </c:pt>
                <c:pt idx="12008">
                  <c:v>77</c:v>
                </c:pt>
                <c:pt idx="12009">
                  <c:v>80.2</c:v>
                </c:pt>
                <c:pt idx="12010">
                  <c:v>83.8</c:v>
                </c:pt>
                <c:pt idx="12011">
                  <c:v>84.2</c:v>
                </c:pt>
                <c:pt idx="12012">
                  <c:v>78.4</c:v>
                </c:pt>
                <c:pt idx="12013">
                  <c:v>69.8</c:v>
                </c:pt>
                <c:pt idx="12014">
                  <c:v>81</c:v>
                </c:pt>
                <c:pt idx="12015">
                  <c:v>83.4</c:v>
                </c:pt>
                <c:pt idx="12016">
                  <c:v>77.8</c:v>
                </c:pt>
                <c:pt idx="12017">
                  <c:v>81</c:v>
                </c:pt>
                <c:pt idx="12018">
                  <c:v>73.6</c:v>
                </c:pt>
                <c:pt idx="12019">
                  <c:v>82.2</c:v>
                </c:pt>
                <c:pt idx="12020">
                  <c:v>85</c:v>
                </c:pt>
                <c:pt idx="12021">
                  <c:v>80.8</c:v>
                </c:pt>
                <c:pt idx="12022">
                  <c:v>70.2</c:v>
                </c:pt>
                <c:pt idx="12023">
                  <c:v>77.6</c:v>
                </c:pt>
                <c:pt idx="12024">
                  <c:v>83.4</c:v>
                </c:pt>
                <c:pt idx="12025">
                  <c:v>81.6</c:v>
                </c:pt>
                <c:pt idx="12026">
                  <c:v>82.4</c:v>
                </c:pt>
                <c:pt idx="12027">
                  <c:v>74</c:v>
                </c:pt>
                <c:pt idx="12028">
                  <c:v>74.4</c:v>
                </c:pt>
                <c:pt idx="12029">
                  <c:v>81.8</c:v>
                </c:pt>
                <c:pt idx="12030">
                  <c:v>86</c:v>
                </c:pt>
                <c:pt idx="12031">
                  <c:v>83.2</c:v>
                </c:pt>
                <c:pt idx="12032">
                  <c:v>71.2</c:v>
                </c:pt>
                <c:pt idx="12033">
                  <c:v>80.2</c:v>
                </c:pt>
                <c:pt idx="12034">
                  <c:v>81.4</c:v>
                </c:pt>
                <c:pt idx="12035">
                  <c:v>89.4</c:v>
                </c:pt>
                <c:pt idx="12036">
                  <c:v>80.6</c:v>
                </c:pt>
                <c:pt idx="12037">
                  <c:v>75.6</c:v>
                </c:pt>
                <c:pt idx="12038">
                  <c:v>80.2</c:v>
                </c:pt>
                <c:pt idx="12039">
                  <c:v>82.8</c:v>
                </c:pt>
                <c:pt idx="12040">
                  <c:v>82.4</c:v>
                </c:pt>
                <c:pt idx="12041">
                  <c:v>87.6</c:v>
                </c:pt>
                <c:pt idx="12042">
                  <c:v>72.6</c:v>
                </c:pt>
                <c:pt idx="12043">
                  <c:v>79</c:v>
                </c:pt>
                <c:pt idx="12044">
                  <c:v>82.2</c:v>
                </c:pt>
                <c:pt idx="12045">
                  <c:v>86.4</c:v>
                </c:pt>
                <c:pt idx="12046">
                  <c:v>84.4</c:v>
                </c:pt>
                <c:pt idx="12047">
                  <c:v>63.6</c:v>
                </c:pt>
                <c:pt idx="12048">
                  <c:v>75.6</c:v>
                </c:pt>
                <c:pt idx="12049">
                  <c:v>87.6</c:v>
                </c:pt>
                <c:pt idx="12050">
                  <c:v>82.8</c:v>
                </c:pt>
                <c:pt idx="12051">
                  <c:v>77.2</c:v>
                </c:pt>
                <c:pt idx="12052">
                  <c:v>66</c:v>
                </c:pt>
                <c:pt idx="12053">
                  <c:v>84.4</c:v>
                </c:pt>
                <c:pt idx="12054">
                  <c:v>82</c:v>
                </c:pt>
                <c:pt idx="12055">
                  <c:v>80.2</c:v>
                </c:pt>
                <c:pt idx="12056">
                  <c:v>81.4</c:v>
                </c:pt>
                <c:pt idx="12057">
                  <c:v>66.6</c:v>
                </c:pt>
                <c:pt idx="12058">
                  <c:v>80.8</c:v>
                </c:pt>
                <c:pt idx="12059">
                  <c:v>82.4</c:v>
                </c:pt>
                <c:pt idx="12060">
                  <c:v>81.2</c:v>
                </c:pt>
                <c:pt idx="12061">
                  <c:v>75.2</c:v>
                </c:pt>
                <c:pt idx="12062">
                  <c:v>73.2</c:v>
                </c:pt>
                <c:pt idx="12063">
                  <c:v>80.4</c:v>
                </c:pt>
                <c:pt idx="12064">
                  <c:v>82</c:v>
                </c:pt>
                <c:pt idx="12065">
                  <c:v>86</c:v>
                </c:pt>
                <c:pt idx="12066">
                  <c:v>69.2</c:v>
                </c:pt>
                <c:pt idx="12067">
                  <c:v>75</c:v>
                </c:pt>
                <c:pt idx="12068">
                  <c:v>85</c:v>
                </c:pt>
                <c:pt idx="12069">
                  <c:v>83.2</c:v>
                </c:pt>
                <c:pt idx="12070">
                  <c:v>84.2</c:v>
                </c:pt>
                <c:pt idx="12071">
                  <c:v>74.2</c:v>
                </c:pt>
                <c:pt idx="12072">
                  <c:v>81.8</c:v>
                </c:pt>
                <c:pt idx="12073">
                  <c:v>81.6</c:v>
                </c:pt>
                <c:pt idx="12074">
                  <c:v>81.6</c:v>
                </c:pt>
                <c:pt idx="12075">
                  <c:v>84</c:v>
                </c:pt>
                <c:pt idx="12076">
                  <c:v>76.2</c:v>
                </c:pt>
                <c:pt idx="12077">
                  <c:v>71.2</c:v>
                </c:pt>
                <c:pt idx="12078">
                  <c:v>85</c:v>
                </c:pt>
                <c:pt idx="12079">
                  <c:v>84.8</c:v>
                </c:pt>
                <c:pt idx="12080">
                  <c:v>78.2</c:v>
                </c:pt>
                <c:pt idx="12081">
                  <c:v>81</c:v>
                </c:pt>
                <c:pt idx="12082">
                  <c:v>74.4</c:v>
                </c:pt>
                <c:pt idx="12083">
                  <c:v>85.4</c:v>
                </c:pt>
                <c:pt idx="12084">
                  <c:v>80.6</c:v>
                </c:pt>
                <c:pt idx="12085">
                  <c:v>82.6</c:v>
                </c:pt>
                <c:pt idx="12086">
                  <c:v>76.8</c:v>
                </c:pt>
                <c:pt idx="12087">
                  <c:v>82</c:v>
                </c:pt>
                <c:pt idx="12088">
                  <c:v>82.8</c:v>
                </c:pt>
                <c:pt idx="12089">
                  <c:v>82.4</c:v>
                </c:pt>
                <c:pt idx="12090">
                  <c:v>84</c:v>
                </c:pt>
                <c:pt idx="12091">
                  <c:v>73</c:v>
                </c:pt>
                <c:pt idx="12092">
                  <c:v>81.2</c:v>
                </c:pt>
                <c:pt idx="12093">
                  <c:v>83</c:v>
                </c:pt>
                <c:pt idx="12094">
                  <c:v>83.2</c:v>
                </c:pt>
                <c:pt idx="12095">
                  <c:v>84.4</c:v>
                </c:pt>
                <c:pt idx="12096">
                  <c:v>76</c:v>
                </c:pt>
                <c:pt idx="12097">
                  <c:v>86.2</c:v>
                </c:pt>
                <c:pt idx="12098">
                  <c:v>82.8</c:v>
                </c:pt>
                <c:pt idx="12099">
                  <c:v>83.4</c:v>
                </c:pt>
                <c:pt idx="12100">
                  <c:v>77.2</c:v>
                </c:pt>
                <c:pt idx="12101">
                  <c:v>67.8</c:v>
                </c:pt>
                <c:pt idx="12102">
                  <c:v>80.6</c:v>
                </c:pt>
                <c:pt idx="12103">
                  <c:v>81.6</c:v>
                </c:pt>
                <c:pt idx="12104">
                  <c:v>84</c:v>
                </c:pt>
                <c:pt idx="12105">
                  <c:v>75</c:v>
                </c:pt>
                <c:pt idx="12106">
                  <c:v>71.6</c:v>
                </c:pt>
                <c:pt idx="12107">
                  <c:v>79.8</c:v>
                </c:pt>
                <c:pt idx="12108">
                  <c:v>81.8</c:v>
                </c:pt>
                <c:pt idx="12109">
                  <c:v>89</c:v>
                </c:pt>
                <c:pt idx="12110">
                  <c:v>74.6</c:v>
                </c:pt>
                <c:pt idx="12111">
                  <c:v>68.6</c:v>
                </c:pt>
                <c:pt idx="12112">
                  <c:v>85.2</c:v>
                </c:pt>
                <c:pt idx="12113">
                  <c:v>86</c:v>
                </c:pt>
                <c:pt idx="12114">
                  <c:v>81</c:v>
                </c:pt>
                <c:pt idx="12115">
                  <c:v>77.2</c:v>
                </c:pt>
                <c:pt idx="12116">
                  <c:v>71</c:v>
                </c:pt>
                <c:pt idx="12117">
                  <c:v>80.8</c:v>
                </c:pt>
                <c:pt idx="12118">
                  <c:v>82.6</c:v>
                </c:pt>
                <c:pt idx="12119">
                  <c:v>80.4</c:v>
                </c:pt>
                <c:pt idx="12120">
                  <c:v>79.4</c:v>
                </c:pt>
                <c:pt idx="12121">
                  <c:v>75.2</c:v>
                </c:pt>
                <c:pt idx="12122">
                  <c:v>83.2</c:v>
                </c:pt>
                <c:pt idx="12123">
                  <c:v>83.4</c:v>
                </c:pt>
                <c:pt idx="12124">
                  <c:v>84.6</c:v>
                </c:pt>
                <c:pt idx="12125">
                  <c:v>77</c:v>
                </c:pt>
                <c:pt idx="12126">
                  <c:v>73.4</c:v>
                </c:pt>
                <c:pt idx="12127">
                  <c:v>76.8</c:v>
                </c:pt>
                <c:pt idx="12128">
                  <c:v>81.2</c:v>
                </c:pt>
                <c:pt idx="12129">
                  <c:v>81</c:v>
                </c:pt>
                <c:pt idx="12130">
                  <c:v>73.2</c:v>
                </c:pt>
                <c:pt idx="12131">
                  <c:v>77</c:v>
                </c:pt>
                <c:pt idx="12132">
                  <c:v>84</c:v>
                </c:pt>
                <c:pt idx="12133">
                  <c:v>82</c:v>
                </c:pt>
                <c:pt idx="12134">
                  <c:v>77.4</c:v>
                </c:pt>
                <c:pt idx="12135">
                  <c:v>70.2</c:v>
                </c:pt>
                <c:pt idx="12136">
                  <c:v>76.2</c:v>
                </c:pt>
                <c:pt idx="12137">
                  <c:v>82.2</c:v>
                </c:pt>
                <c:pt idx="12138">
                  <c:v>79.4</c:v>
                </c:pt>
                <c:pt idx="12139">
                  <c:v>78.4</c:v>
                </c:pt>
                <c:pt idx="12140">
                  <c:v>72.6</c:v>
                </c:pt>
                <c:pt idx="12141">
                  <c:v>84.8</c:v>
                </c:pt>
                <c:pt idx="12142">
                  <c:v>83.4</c:v>
                </c:pt>
                <c:pt idx="12143">
                  <c:v>85</c:v>
                </c:pt>
                <c:pt idx="12144">
                  <c:v>79.6</c:v>
                </c:pt>
                <c:pt idx="12145">
                  <c:v>79</c:v>
                </c:pt>
                <c:pt idx="12146">
                  <c:v>80.4</c:v>
                </c:pt>
                <c:pt idx="12147">
                  <c:v>81.8</c:v>
                </c:pt>
                <c:pt idx="12148">
                  <c:v>83.8</c:v>
                </c:pt>
                <c:pt idx="12149">
                  <c:v>85</c:v>
                </c:pt>
                <c:pt idx="12150">
                  <c:v>70.2</c:v>
                </c:pt>
                <c:pt idx="12151">
                  <c:v>84.4</c:v>
                </c:pt>
                <c:pt idx="12152">
                  <c:v>82</c:v>
                </c:pt>
                <c:pt idx="12153">
                  <c:v>83.6</c:v>
                </c:pt>
                <c:pt idx="12154">
                  <c:v>70.6</c:v>
                </c:pt>
                <c:pt idx="12155">
                  <c:v>66.2</c:v>
                </c:pt>
                <c:pt idx="12156">
                  <c:v>82.2</c:v>
                </c:pt>
                <c:pt idx="12157">
                  <c:v>81.8</c:v>
                </c:pt>
                <c:pt idx="12158">
                  <c:v>84.2</c:v>
                </c:pt>
                <c:pt idx="12159">
                  <c:v>73.4</c:v>
                </c:pt>
                <c:pt idx="12160">
                  <c:v>71.2</c:v>
                </c:pt>
                <c:pt idx="12161">
                  <c:v>85</c:v>
                </c:pt>
                <c:pt idx="12162">
                  <c:v>81.8</c:v>
                </c:pt>
                <c:pt idx="12163">
                  <c:v>81.2</c:v>
                </c:pt>
                <c:pt idx="12164">
                  <c:v>66.2</c:v>
                </c:pt>
                <c:pt idx="12165">
                  <c:v>82.4</c:v>
                </c:pt>
                <c:pt idx="12166">
                  <c:v>85.6</c:v>
                </c:pt>
                <c:pt idx="12167">
                  <c:v>85.8</c:v>
                </c:pt>
                <c:pt idx="12168">
                  <c:v>84.8</c:v>
                </c:pt>
                <c:pt idx="12169">
                  <c:v>68.4</c:v>
                </c:pt>
                <c:pt idx="12170">
                  <c:v>77</c:v>
                </c:pt>
                <c:pt idx="12171">
                  <c:v>82.6</c:v>
                </c:pt>
                <c:pt idx="12172">
                  <c:v>85.4</c:v>
                </c:pt>
                <c:pt idx="12173">
                  <c:v>79.4</c:v>
                </c:pt>
                <c:pt idx="12174">
                  <c:v>73.2</c:v>
                </c:pt>
                <c:pt idx="12175">
                  <c:v>70.8</c:v>
                </c:pt>
                <c:pt idx="12176">
                  <c:v>84</c:v>
                </c:pt>
                <c:pt idx="12177">
                  <c:v>81.2</c:v>
                </c:pt>
                <c:pt idx="12178">
                  <c:v>82.8</c:v>
                </c:pt>
                <c:pt idx="12179">
                  <c:v>70.6</c:v>
                </c:pt>
                <c:pt idx="12180">
                  <c:v>80.2</c:v>
                </c:pt>
                <c:pt idx="12181">
                  <c:v>76.8</c:v>
                </c:pt>
                <c:pt idx="12182">
                  <c:v>84</c:v>
                </c:pt>
                <c:pt idx="12183">
                  <c:v>87</c:v>
                </c:pt>
                <c:pt idx="12184">
                  <c:v>69.8</c:v>
                </c:pt>
                <c:pt idx="12185">
                  <c:v>86</c:v>
                </c:pt>
                <c:pt idx="12186">
                  <c:v>84</c:v>
                </c:pt>
                <c:pt idx="12187">
                  <c:v>80.4</c:v>
                </c:pt>
                <c:pt idx="12188">
                  <c:v>83.4</c:v>
                </c:pt>
                <c:pt idx="12189">
                  <c:v>73.4</c:v>
                </c:pt>
                <c:pt idx="12190">
                  <c:v>80.4</c:v>
                </c:pt>
                <c:pt idx="12191">
                  <c:v>85.2</c:v>
                </c:pt>
                <c:pt idx="12192">
                  <c:v>83.8</c:v>
                </c:pt>
                <c:pt idx="12193">
                  <c:v>83</c:v>
                </c:pt>
                <c:pt idx="12194">
                  <c:v>75.6</c:v>
                </c:pt>
                <c:pt idx="12195">
                  <c:v>82.4</c:v>
                </c:pt>
                <c:pt idx="12196">
                  <c:v>82.2</c:v>
                </c:pt>
                <c:pt idx="12197">
                  <c:v>81.2</c:v>
                </c:pt>
                <c:pt idx="12198">
                  <c:v>78.2</c:v>
                </c:pt>
                <c:pt idx="12199">
                  <c:v>76.4</c:v>
                </c:pt>
                <c:pt idx="12200">
                  <c:v>79</c:v>
                </c:pt>
                <c:pt idx="12201">
                  <c:v>82.8</c:v>
                </c:pt>
                <c:pt idx="12202">
                  <c:v>81.8</c:v>
                </c:pt>
                <c:pt idx="12203">
                  <c:v>80.4</c:v>
                </c:pt>
                <c:pt idx="12204">
                  <c:v>72.2</c:v>
                </c:pt>
                <c:pt idx="12205">
                  <c:v>81.8</c:v>
                </c:pt>
                <c:pt idx="12206">
                  <c:v>80.6</c:v>
                </c:pt>
                <c:pt idx="12207">
                  <c:v>85</c:v>
                </c:pt>
                <c:pt idx="12208">
                  <c:v>80.6</c:v>
                </c:pt>
                <c:pt idx="12209">
                  <c:v>69</c:v>
                </c:pt>
                <c:pt idx="12210">
                  <c:v>84.8</c:v>
                </c:pt>
                <c:pt idx="12211">
                  <c:v>82.2</c:v>
                </c:pt>
                <c:pt idx="12212">
                  <c:v>82.6</c:v>
                </c:pt>
                <c:pt idx="12213">
                  <c:v>72.8</c:v>
                </c:pt>
                <c:pt idx="12214">
                  <c:v>78.4</c:v>
                </c:pt>
                <c:pt idx="12215">
                  <c:v>78.6</c:v>
                </c:pt>
                <c:pt idx="12216">
                  <c:v>83.8</c:v>
                </c:pt>
                <c:pt idx="12217">
                  <c:v>84.6</c:v>
                </c:pt>
                <c:pt idx="12218">
                  <c:v>76</c:v>
                </c:pt>
                <c:pt idx="12219">
                  <c:v>73.4</c:v>
                </c:pt>
                <c:pt idx="12220">
                  <c:v>83.2</c:v>
                </c:pt>
                <c:pt idx="12221">
                  <c:v>82.4</c:v>
                </c:pt>
                <c:pt idx="12222">
                  <c:v>82.4</c:v>
                </c:pt>
                <c:pt idx="12223">
                  <c:v>69.8</c:v>
                </c:pt>
                <c:pt idx="12224">
                  <c:v>74.6</c:v>
                </c:pt>
                <c:pt idx="12225">
                  <c:v>78.6</c:v>
                </c:pt>
                <c:pt idx="12226">
                  <c:v>81.4</c:v>
                </c:pt>
                <c:pt idx="12227">
                  <c:v>87.6</c:v>
                </c:pt>
                <c:pt idx="12228">
                  <c:v>65.4</c:v>
                </c:pt>
                <c:pt idx="12229">
                  <c:v>84.8</c:v>
                </c:pt>
                <c:pt idx="12230">
                  <c:v>81.4</c:v>
                </c:pt>
                <c:pt idx="12231">
                  <c:v>83.6</c:v>
                </c:pt>
                <c:pt idx="12232">
                  <c:v>81.4</c:v>
                </c:pt>
                <c:pt idx="12233">
                  <c:v>75.6</c:v>
                </c:pt>
                <c:pt idx="12234">
                  <c:v>77.8</c:v>
                </c:pt>
                <c:pt idx="12235">
                  <c:v>82.4</c:v>
                </c:pt>
                <c:pt idx="12236">
                  <c:v>80.2</c:v>
                </c:pt>
                <c:pt idx="12237">
                  <c:v>80</c:v>
                </c:pt>
                <c:pt idx="12238">
                  <c:v>63.6</c:v>
                </c:pt>
                <c:pt idx="12239">
                  <c:v>79.8</c:v>
                </c:pt>
                <c:pt idx="12240">
                  <c:v>83.6</c:v>
                </c:pt>
                <c:pt idx="12241">
                  <c:v>80.6</c:v>
                </c:pt>
                <c:pt idx="12242">
                  <c:v>82.4</c:v>
                </c:pt>
                <c:pt idx="12243">
                  <c:v>72</c:v>
                </c:pt>
                <c:pt idx="12244">
                  <c:v>83</c:v>
                </c:pt>
                <c:pt idx="12245">
                  <c:v>84.6</c:v>
                </c:pt>
                <c:pt idx="12246">
                  <c:v>84</c:v>
                </c:pt>
                <c:pt idx="12247">
                  <c:v>83.6</c:v>
                </c:pt>
                <c:pt idx="12248">
                  <c:v>71.2</c:v>
                </c:pt>
                <c:pt idx="12249">
                  <c:v>83.4</c:v>
                </c:pt>
                <c:pt idx="12250">
                  <c:v>83.2</c:v>
                </c:pt>
                <c:pt idx="12251">
                  <c:v>85</c:v>
                </c:pt>
                <c:pt idx="12252">
                  <c:v>78</c:v>
                </c:pt>
                <c:pt idx="12253">
                  <c:v>72</c:v>
                </c:pt>
                <c:pt idx="12254">
                  <c:v>80</c:v>
                </c:pt>
                <c:pt idx="12255">
                  <c:v>81.6</c:v>
                </c:pt>
                <c:pt idx="12256">
                  <c:v>85</c:v>
                </c:pt>
                <c:pt idx="12257">
                  <c:v>78.8</c:v>
                </c:pt>
                <c:pt idx="12258">
                  <c:v>75.2</c:v>
                </c:pt>
                <c:pt idx="12259">
                  <c:v>80</c:v>
                </c:pt>
                <c:pt idx="12260">
                  <c:v>83.6</c:v>
                </c:pt>
                <c:pt idx="12261">
                  <c:v>80.4</c:v>
                </c:pt>
                <c:pt idx="12262">
                  <c:v>80.2</c:v>
                </c:pt>
                <c:pt idx="12263">
                  <c:v>70.2</c:v>
                </c:pt>
                <c:pt idx="12264">
                  <c:v>81.4</c:v>
                </c:pt>
                <c:pt idx="12265">
                  <c:v>82.6</c:v>
                </c:pt>
                <c:pt idx="12266">
                  <c:v>83.4</c:v>
                </c:pt>
                <c:pt idx="12267">
                  <c:v>76.4</c:v>
                </c:pt>
                <c:pt idx="12268">
                  <c:v>66.2</c:v>
                </c:pt>
                <c:pt idx="12269">
                  <c:v>83.2</c:v>
                </c:pt>
                <c:pt idx="12270">
                  <c:v>84.2</c:v>
                </c:pt>
                <c:pt idx="12271">
                  <c:v>82.6</c:v>
                </c:pt>
                <c:pt idx="12272">
                  <c:v>85.8</c:v>
                </c:pt>
                <c:pt idx="12273">
                  <c:v>67.4</c:v>
                </c:pt>
                <c:pt idx="12274">
                  <c:v>82.6</c:v>
                </c:pt>
                <c:pt idx="12275">
                  <c:v>76.8</c:v>
                </c:pt>
                <c:pt idx="12276">
                  <c:v>86.4</c:v>
                </c:pt>
                <c:pt idx="12277">
                  <c:v>72.2</c:v>
                </c:pt>
                <c:pt idx="12278">
                  <c:v>74.2</c:v>
                </c:pt>
                <c:pt idx="12279">
                  <c:v>80.6</c:v>
                </c:pt>
                <c:pt idx="12280">
                  <c:v>81.4</c:v>
                </c:pt>
                <c:pt idx="12281">
                  <c:v>85</c:v>
                </c:pt>
                <c:pt idx="12282">
                  <c:v>79</c:v>
                </c:pt>
                <c:pt idx="12283">
                  <c:v>75</c:v>
                </c:pt>
                <c:pt idx="12284">
                  <c:v>83.2</c:v>
                </c:pt>
                <c:pt idx="12285">
                  <c:v>83.8</c:v>
                </c:pt>
                <c:pt idx="12286">
                  <c:v>82.8</c:v>
                </c:pt>
                <c:pt idx="12287">
                  <c:v>81.8</c:v>
                </c:pt>
                <c:pt idx="12288">
                  <c:v>78.4</c:v>
                </c:pt>
                <c:pt idx="12289">
                  <c:v>80.2</c:v>
                </c:pt>
                <c:pt idx="12290">
                  <c:v>82</c:v>
                </c:pt>
                <c:pt idx="12291">
                  <c:v>86</c:v>
                </c:pt>
                <c:pt idx="12292">
                  <c:v>72</c:v>
                </c:pt>
                <c:pt idx="12293">
                  <c:v>75.6</c:v>
                </c:pt>
                <c:pt idx="12294">
                  <c:v>78.6</c:v>
                </c:pt>
                <c:pt idx="12295">
                  <c:v>83.4</c:v>
                </c:pt>
                <c:pt idx="12296">
                  <c:v>87.2</c:v>
                </c:pt>
                <c:pt idx="12297">
                  <c:v>72.4</c:v>
                </c:pt>
                <c:pt idx="12298">
                  <c:v>76.4</c:v>
                </c:pt>
                <c:pt idx="12299">
                  <c:v>82</c:v>
                </c:pt>
                <c:pt idx="12300">
                  <c:v>81.4</c:v>
                </c:pt>
                <c:pt idx="12301">
                  <c:v>88.2</c:v>
                </c:pt>
                <c:pt idx="12302">
                  <c:v>68</c:v>
                </c:pt>
                <c:pt idx="12303">
                  <c:v>80.2</c:v>
                </c:pt>
                <c:pt idx="12304">
                  <c:v>79.6</c:v>
                </c:pt>
                <c:pt idx="12305">
                  <c:v>83.6</c:v>
                </c:pt>
                <c:pt idx="12306">
                  <c:v>73</c:v>
                </c:pt>
                <c:pt idx="12307">
                  <c:v>72.2</c:v>
                </c:pt>
                <c:pt idx="12308">
                  <c:v>75.6</c:v>
                </c:pt>
                <c:pt idx="12309">
                  <c:v>81.4</c:v>
                </c:pt>
                <c:pt idx="12310">
                  <c:v>82.6</c:v>
                </c:pt>
                <c:pt idx="12311">
                  <c:v>75.4</c:v>
                </c:pt>
                <c:pt idx="12312">
                  <c:v>74.8</c:v>
                </c:pt>
                <c:pt idx="12313">
                  <c:v>82.4</c:v>
                </c:pt>
                <c:pt idx="12314">
                  <c:v>82.4</c:v>
                </c:pt>
                <c:pt idx="12315">
                  <c:v>83.2</c:v>
                </c:pt>
                <c:pt idx="12316">
                  <c:v>81.6</c:v>
                </c:pt>
                <c:pt idx="12317">
                  <c:v>72.4</c:v>
                </c:pt>
                <c:pt idx="12318">
                  <c:v>80</c:v>
                </c:pt>
                <c:pt idx="12319">
                  <c:v>81.6</c:v>
                </c:pt>
                <c:pt idx="12320">
                  <c:v>82.4</c:v>
                </c:pt>
                <c:pt idx="12321">
                  <c:v>76.6</c:v>
                </c:pt>
                <c:pt idx="12322">
                  <c:v>67</c:v>
                </c:pt>
                <c:pt idx="12323">
                  <c:v>78.2</c:v>
                </c:pt>
                <c:pt idx="12324">
                  <c:v>83.6</c:v>
                </c:pt>
                <c:pt idx="12325">
                  <c:v>82.6</c:v>
                </c:pt>
                <c:pt idx="12326">
                  <c:v>74.4</c:v>
                </c:pt>
                <c:pt idx="12327">
                  <c:v>74.2</c:v>
                </c:pt>
                <c:pt idx="12328">
                  <c:v>81.2</c:v>
                </c:pt>
                <c:pt idx="12329">
                  <c:v>88.2</c:v>
                </c:pt>
                <c:pt idx="12330">
                  <c:v>78.6</c:v>
                </c:pt>
                <c:pt idx="12331">
                  <c:v>85.2</c:v>
                </c:pt>
                <c:pt idx="12332">
                  <c:v>70.8</c:v>
                </c:pt>
                <c:pt idx="12333">
                  <c:v>82.8</c:v>
                </c:pt>
                <c:pt idx="12334">
                  <c:v>79.6</c:v>
                </c:pt>
                <c:pt idx="12335">
                  <c:v>85.4</c:v>
                </c:pt>
                <c:pt idx="12336">
                  <c:v>86.2</c:v>
                </c:pt>
                <c:pt idx="12337">
                  <c:v>74.2</c:v>
                </c:pt>
                <c:pt idx="12338">
                  <c:v>83.8</c:v>
                </c:pt>
                <c:pt idx="12339">
                  <c:v>85</c:v>
                </c:pt>
                <c:pt idx="12340">
                  <c:v>78.6</c:v>
                </c:pt>
                <c:pt idx="12341">
                  <c:v>80.6</c:v>
                </c:pt>
                <c:pt idx="12342">
                  <c:v>76</c:v>
                </c:pt>
                <c:pt idx="12343">
                  <c:v>79</c:v>
                </c:pt>
                <c:pt idx="12344">
                  <c:v>83.4</c:v>
                </c:pt>
                <c:pt idx="12345">
                  <c:v>87</c:v>
                </c:pt>
                <c:pt idx="12346">
                  <c:v>70.8</c:v>
                </c:pt>
                <c:pt idx="12347">
                  <c:v>76.4</c:v>
                </c:pt>
                <c:pt idx="12348">
                  <c:v>81</c:v>
                </c:pt>
                <c:pt idx="12349">
                  <c:v>84.4</c:v>
                </c:pt>
                <c:pt idx="12350">
                  <c:v>81.6</c:v>
                </c:pt>
                <c:pt idx="12351">
                  <c:v>72.8</c:v>
                </c:pt>
                <c:pt idx="12352">
                  <c:v>77.8</c:v>
                </c:pt>
                <c:pt idx="12353">
                  <c:v>83.6</c:v>
                </c:pt>
                <c:pt idx="12354">
                  <c:v>84.2</c:v>
                </c:pt>
                <c:pt idx="12355">
                  <c:v>82.6</c:v>
                </c:pt>
                <c:pt idx="12356">
                  <c:v>62.2</c:v>
                </c:pt>
                <c:pt idx="12357">
                  <c:v>84.4</c:v>
                </c:pt>
                <c:pt idx="12358">
                  <c:v>81</c:v>
                </c:pt>
                <c:pt idx="12359">
                  <c:v>83.6</c:v>
                </c:pt>
                <c:pt idx="12360">
                  <c:v>79.2</c:v>
                </c:pt>
                <c:pt idx="12361">
                  <c:v>74.8</c:v>
                </c:pt>
                <c:pt idx="12362">
                  <c:v>82</c:v>
                </c:pt>
                <c:pt idx="12363">
                  <c:v>82.2</c:v>
                </c:pt>
                <c:pt idx="12364">
                  <c:v>80.8</c:v>
                </c:pt>
                <c:pt idx="12365">
                  <c:v>82.8</c:v>
                </c:pt>
                <c:pt idx="12366">
                  <c:v>61.8</c:v>
                </c:pt>
                <c:pt idx="12367">
                  <c:v>84</c:v>
                </c:pt>
                <c:pt idx="12368">
                  <c:v>81.8</c:v>
                </c:pt>
                <c:pt idx="12369">
                  <c:v>83</c:v>
                </c:pt>
                <c:pt idx="12370">
                  <c:v>83.2</c:v>
                </c:pt>
                <c:pt idx="12371">
                  <c:v>69.2</c:v>
                </c:pt>
                <c:pt idx="12372">
                  <c:v>81.6</c:v>
                </c:pt>
                <c:pt idx="12373">
                  <c:v>85</c:v>
                </c:pt>
                <c:pt idx="12374">
                  <c:v>85.4</c:v>
                </c:pt>
                <c:pt idx="12375">
                  <c:v>71.8</c:v>
                </c:pt>
                <c:pt idx="12376">
                  <c:v>75.8</c:v>
                </c:pt>
                <c:pt idx="12377">
                  <c:v>79.8</c:v>
                </c:pt>
                <c:pt idx="12378">
                  <c:v>84.6</c:v>
                </c:pt>
                <c:pt idx="12379">
                  <c:v>85.6</c:v>
                </c:pt>
                <c:pt idx="12380">
                  <c:v>72.4</c:v>
                </c:pt>
                <c:pt idx="12381">
                  <c:v>75.6</c:v>
                </c:pt>
                <c:pt idx="12382">
                  <c:v>83.6</c:v>
                </c:pt>
                <c:pt idx="12383">
                  <c:v>82.8</c:v>
                </c:pt>
                <c:pt idx="12384">
                  <c:v>84.6</c:v>
                </c:pt>
                <c:pt idx="12385">
                  <c:v>72.6</c:v>
                </c:pt>
                <c:pt idx="12386">
                  <c:v>80.4</c:v>
                </c:pt>
                <c:pt idx="12387">
                  <c:v>84</c:v>
                </c:pt>
                <c:pt idx="12388">
                  <c:v>79.6</c:v>
                </c:pt>
                <c:pt idx="12389">
                  <c:v>82</c:v>
                </c:pt>
                <c:pt idx="12390">
                  <c:v>71.2</c:v>
                </c:pt>
                <c:pt idx="12391">
                  <c:v>83</c:v>
                </c:pt>
                <c:pt idx="12392">
                  <c:v>83.4</c:v>
                </c:pt>
                <c:pt idx="12393">
                  <c:v>81.4</c:v>
                </c:pt>
                <c:pt idx="12394">
                  <c:v>80.8</c:v>
                </c:pt>
                <c:pt idx="12395">
                  <c:v>70.6</c:v>
                </c:pt>
                <c:pt idx="12396">
                  <c:v>84.2</c:v>
                </c:pt>
                <c:pt idx="12397">
                  <c:v>80.6</c:v>
                </c:pt>
                <c:pt idx="12398">
                  <c:v>84</c:v>
                </c:pt>
                <c:pt idx="12399">
                  <c:v>80.8</c:v>
                </c:pt>
                <c:pt idx="12400">
                  <c:v>69.2</c:v>
                </c:pt>
                <c:pt idx="12401">
                  <c:v>76.6</c:v>
                </c:pt>
                <c:pt idx="12402">
                  <c:v>82.2</c:v>
                </c:pt>
                <c:pt idx="12403">
                  <c:v>84.6</c:v>
                </c:pt>
                <c:pt idx="12404">
                  <c:v>76</c:v>
                </c:pt>
                <c:pt idx="12405">
                  <c:v>77.4</c:v>
                </c:pt>
                <c:pt idx="12406">
                  <c:v>80.4</c:v>
                </c:pt>
                <c:pt idx="12407">
                  <c:v>82.2</c:v>
                </c:pt>
                <c:pt idx="12408">
                  <c:v>82.6</c:v>
                </c:pt>
                <c:pt idx="12409">
                  <c:v>81.4</c:v>
                </c:pt>
                <c:pt idx="12410">
                  <c:v>65</c:v>
                </c:pt>
                <c:pt idx="12411">
                  <c:v>85.2</c:v>
                </c:pt>
                <c:pt idx="12412">
                  <c:v>84.4</c:v>
                </c:pt>
                <c:pt idx="12413">
                  <c:v>82.8</c:v>
                </c:pt>
                <c:pt idx="12414">
                  <c:v>70.6</c:v>
                </c:pt>
                <c:pt idx="12415">
                  <c:v>75.4</c:v>
                </c:pt>
                <c:pt idx="12416">
                  <c:v>80.8</c:v>
                </c:pt>
                <c:pt idx="12417">
                  <c:v>85.8</c:v>
                </c:pt>
                <c:pt idx="12418">
                  <c:v>81.6</c:v>
                </c:pt>
                <c:pt idx="12419">
                  <c:v>71.8</c:v>
                </c:pt>
                <c:pt idx="12420">
                  <c:v>73.8</c:v>
                </c:pt>
                <c:pt idx="12421">
                  <c:v>80.8</c:v>
                </c:pt>
                <c:pt idx="12422">
                  <c:v>85.6</c:v>
                </c:pt>
                <c:pt idx="12423">
                  <c:v>83</c:v>
                </c:pt>
                <c:pt idx="12424">
                  <c:v>72.4</c:v>
                </c:pt>
                <c:pt idx="12425">
                  <c:v>73.6</c:v>
                </c:pt>
                <c:pt idx="12426">
                  <c:v>85</c:v>
                </c:pt>
                <c:pt idx="12427">
                  <c:v>84.2</c:v>
                </c:pt>
                <c:pt idx="12428">
                  <c:v>82.6</c:v>
                </c:pt>
                <c:pt idx="12429">
                  <c:v>72.6</c:v>
                </c:pt>
                <c:pt idx="12430">
                  <c:v>79.8</c:v>
                </c:pt>
                <c:pt idx="12431">
                  <c:v>81.2</c:v>
                </c:pt>
                <c:pt idx="12432">
                  <c:v>84.6</c:v>
                </c:pt>
                <c:pt idx="12433">
                  <c:v>82.8</c:v>
                </c:pt>
                <c:pt idx="12434">
                  <c:v>69.4</c:v>
                </c:pt>
                <c:pt idx="12435">
                  <c:v>75</c:v>
                </c:pt>
                <c:pt idx="12436">
                  <c:v>84.2</c:v>
                </c:pt>
                <c:pt idx="12437">
                  <c:v>85.2</c:v>
                </c:pt>
                <c:pt idx="12438">
                  <c:v>80.4</c:v>
                </c:pt>
                <c:pt idx="12439">
                  <c:v>77.8</c:v>
                </c:pt>
                <c:pt idx="12440">
                  <c:v>74</c:v>
                </c:pt>
                <c:pt idx="12441">
                  <c:v>82.4</c:v>
                </c:pt>
                <c:pt idx="12442">
                  <c:v>82</c:v>
                </c:pt>
                <c:pt idx="12443">
                  <c:v>85</c:v>
                </c:pt>
                <c:pt idx="12444">
                  <c:v>74.2</c:v>
                </c:pt>
                <c:pt idx="12445">
                  <c:v>70.2</c:v>
                </c:pt>
                <c:pt idx="12446">
                  <c:v>81.6</c:v>
                </c:pt>
                <c:pt idx="12447">
                  <c:v>83.8</c:v>
                </c:pt>
                <c:pt idx="12448">
                  <c:v>85.2</c:v>
                </c:pt>
                <c:pt idx="12449">
                  <c:v>70.6</c:v>
                </c:pt>
                <c:pt idx="12450">
                  <c:v>78.4</c:v>
                </c:pt>
                <c:pt idx="12451">
                  <c:v>82.4</c:v>
                </c:pt>
                <c:pt idx="12452">
                  <c:v>86.2</c:v>
                </c:pt>
                <c:pt idx="12453">
                  <c:v>84.8</c:v>
                </c:pt>
                <c:pt idx="12454">
                  <c:v>74.6</c:v>
                </c:pt>
                <c:pt idx="12455">
                  <c:v>76</c:v>
                </c:pt>
                <c:pt idx="12456">
                  <c:v>80.8</c:v>
                </c:pt>
                <c:pt idx="12457">
                  <c:v>81.8</c:v>
                </c:pt>
                <c:pt idx="12458">
                  <c:v>86.6</c:v>
                </c:pt>
                <c:pt idx="12459">
                  <c:v>69.6</c:v>
                </c:pt>
                <c:pt idx="12460">
                  <c:v>75.8</c:v>
                </c:pt>
                <c:pt idx="12461">
                  <c:v>79.8</c:v>
                </c:pt>
                <c:pt idx="12462">
                  <c:v>82.4</c:v>
                </c:pt>
                <c:pt idx="12463">
                  <c:v>83.6</c:v>
                </c:pt>
                <c:pt idx="12464">
                  <c:v>77.8</c:v>
                </c:pt>
                <c:pt idx="12465">
                  <c:v>74.8</c:v>
                </c:pt>
                <c:pt idx="12466">
                  <c:v>86</c:v>
                </c:pt>
                <c:pt idx="12467">
                  <c:v>80.4</c:v>
                </c:pt>
                <c:pt idx="12468">
                  <c:v>74.4</c:v>
                </c:pt>
                <c:pt idx="12469">
                  <c:v>73.8</c:v>
                </c:pt>
                <c:pt idx="12470">
                  <c:v>84</c:v>
                </c:pt>
                <c:pt idx="12471">
                  <c:v>81.2</c:v>
                </c:pt>
                <c:pt idx="12472">
                  <c:v>82.8</c:v>
                </c:pt>
                <c:pt idx="12473">
                  <c:v>83</c:v>
                </c:pt>
                <c:pt idx="12474">
                  <c:v>74</c:v>
                </c:pt>
                <c:pt idx="12475">
                  <c:v>85.2</c:v>
                </c:pt>
                <c:pt idx="12476">
                  <c:v>81</c:v>
                </c:pt>
                <c:pt idx="12477">
                  <c:v>81.6</c:v>
                </c:pt>
                <c:pt idx="12478">
                  <c:v>84</c:v>
                </c:pt>
                <c:pt idx="12479">
                  <c:v>75</c:v>
                </c:pt>
                <c:pt idx="12480">
                  <c:v>80.4</c:v>
                </c:pt>
                <c:pt idx="12481">
                  <c:v>83.6</c:v>
                </c:pt>
                <c:pt idx="12482">
                  <c:v>84.2</c:v>
                </c:pt>
                <c:pt idx="12483">
                  <c:v>75.6</c:v>
                </c:pt>
                <c:pt idx="12484">
                  <c:v>76</c:v>
                </c:pt>
                <c:pt idx="12485">
                  <c:v>86.6</c:v>
                </c:pt>
                <c:pt idx="12486">
                  <c:v>85.4</c:v>
                </c:pt>
                <c:pt idx="12487">
                  <c:v>85.2</c:v>
                </c:pt>
                <c:pt idx="12488">
                  <c:v>72.6</c:v>
                </c:pt>
                <c:pt idx="12489">
                  <c:v>73</c:v>
                </c:pt>
                <c:pt idx="12490">
                  <c:v>81.8</c:v>
                </c:pt>
                <c:pt idx="12491">
                  <c:v>83.4</c:v>
                </c:pt>
                <c:pt idx="12492">
                  <c:v>83.8</c:v>
                </c:pt>
                <c:pt idx="12493">
                  <c:v>77</c:v>
                </c:pt>
                <c:pt idx="12494">
                  <c:v>77.6</c:v>
                </c:pt>
                <c:pt idx="12495">
                  <c:v>79.4</c:v>
                </c:pt>
                <c:pt idx="12496">
                  <c:v>79</c:v>
                </c:pt>
                <c:pt idx="12497">
                  <c:v>81.8</c:v>
                </c:pt>
                <c:pt idx="12498">
                  <c:v>72.6</c:v>
                </c:pt>
                <c:pt idx="12499">
                  <c:v>82.4</c:v>
                </c:pt>
                <c:pt idx="12500">
                  <c:v>78.8</c:v>
                </c:pt>
                <c:pt idx="12501">
                  <c:v>83.8</c:v>
                </c:pt>
                <c:pt idx="12502">
                  <c:v>75</c:v>
                </c:pt>
                <c:pt idx="12503">
                  <c:v>74.4</c:v>
                </c:pt>
                <c:pt idx="12504">
                  <c:v>82.4</c:v>
                </c:pt>
                <c:pt idx="12505">
                  <c:v>84.8</c:v>
                </c:pt>
                <c:pt idx="12506">
                  <c:v>82.2</c:v>
                </c:pt>
                <c:pt idx="12507">
                  <c:v>84</c:v>
                </c:pt>
                <c:pt idx="12508">
                  <c:v>71.6</c:v>
                </c:pt>
                <c:pt idx="12509">
                  <c:v>78.6</c:v>
                </c:pt>
                <c:pt idx="12510">
                  <c:v>80.6</c:v>
                </c:pt>
                <c:pt idx="12511">
                  <c:v>87.4</c:v>
                </c:pt>
                <c:pt idx="12512">
                  <c:v>78</c:v>
                </c:pt>
                <c:pt idx="12513">
                  <c:v>70.6</c:v>
                </c:pt>
                <c:pt idx="12514">
                  <c:v>78.2</c:v>
                </c:pt>
                <c:pt idx="12515">
                  <c:v>80.6</c:v>
                </c:pt>
                <c:pt idx="12516">
                  <c:v>82.6</c:v>
                </c:pt>
                <c:pt idx="12517">
                  <c:v>89.4</c:v>
                </c:pt>
                <c:pt idx="12518">
                  <c:v>75.6</c:v>
                </c:pt>
                <c:pt idx="12519">
                  <c:v>79.2</c:v>
                </c:pt>
                <c:pt idx="12520">
                  <c:v>83.2</c:v>
                </c:pt>
                <c:pt idx="12521">
                  <c:v>82.4</c:v>
                </c:pt>
                <c:pt idx="12522">
                  <c:v>79.2</c:v>
                </c:pt>
                <c:pt idx="12523">
                  <c:v>74</c:v>
                </c:pt>
                <c:pt idx="12524">
                  <c:v>81.8</c:v>
                </c:pt>
                <c:pt idx="12525">
                  <c:v>81.6</c:v>
                </c:pt>
                <c:pt idx="12526">
                  <c:v>81.6</c:v>
                </c:pt>
                <c:pt idx="12527">
                  <c:v>79.2</c:v>
                </c:pt>
                <c:pt idx="12528">
                  <c:v>79.6</c:v>
                </c:pt>
                <c:pt idx="12529">
                  <c:v>80.2</c:v>
                </c:pt>
                <c:pt idx="12530">
                  <c:v>82.2</c:v>
                </c:pt>
                <c:pt idx="12531">
                  <c:v>84.8</c:v>
                </c:pt>
                <c:pt idx="12532">
                  <c:v>79.4</c:v>
                </c:pt>
                <c:pt idx="12533">
                  <c:v>64.6</c:v>
                </c:pt>
                <c:pt idx="12534">
                  <c:v>80.4</c:v>
                </c:pt>
                <c:pt idx="12535">
                  <c:v>82.6</c:v>
                </c:pt>
                <c:pt idx="12536">
                  <c:v>85.4</c:v>
                </c:pt>
                <c:pt idx="12537">
                  <c:v>75.6</c:v>
                </c:pt>
                <c:pt idx="12538">
                  <c:v>67.2</c:v>
                </c:pt>
                <c:pt idx="12539">
                  <c:v>82.6</c:v>
                </c:pt>
                <c:pt idx="12540">
                  <c:v>84.6</c:v>
                </c:pt>
                <c:pt idx="12541">
                  <c:v>86.6</c:v>
                </c:pt>
                <c:pt idx="12542">
                  <c:v>70</c:v>
                </c:pt>
                <c:pt idx="12543">
                  <c:v>78</c:v>
                </c:pt>
                <c:pt idx="12544">
                  <c:v>78</c:v>
                </c:pt>
                <c:pt idx="12545">
                  <c:v>86.8</c:v>
                </c:pt>
                <c:pt idx="12546">
                  <c:v>79.2</c:v>
                </c:pt>
                <c:pt idx="12547">
                  <c:v>83.4</c:v>
                </c:pt>
                <c:pt idx="12548">
                  <c:v>82</c:v>
                </c:pt>
                <c:pt idx="12549">
                  <c:v>81.6</c:v>
                </c:pt>
                <c:pt idx="12550">
                  <c:v>80.6</c:v>
                </c:pt>
                <c:pt idx="12551">
                  <c:v>82</c:v>
                </c:pt>
                <c:pt idx="12552">
                  <c:v>75.2</c:v>
                </c:pt>
                <c:pt idx="12553">
                  <c:v>73</c:v>
                </c:pt>
                <c:pt idx="12554">
                  <c:v>87.2</c:v>
                </c:pt>
                <c:pt idx="12555">
                  <c:v>80.6</c:v>
                </c:pt>
                <c:pt idx="12556">
                  <c:v>82.2</c:v>
                </c:pt>
                <c:pt idx="12557">
                  <c:v>76.8</c:v>
                </c:pt>
                <c:pt idx="12558">
                  <c:v>84.8</c:v>
                </c:pt>
                <c:pt idx="12559">
                  <c:v>81.4</c:v>
                </c:pt>
                <c:pt idx="12560">
                  <c:v>87.4</c:v>
                </c:pt>
                <c:pt idx="12561">
                  <c:v>79.6</c:v>
                </c:pt>
                <c:pt idx="12562">
                  <c:v>74.4</c:v>
                </c:pt>
                <c:pt idx="12563">
                  <c:v>82</c:v>
                </c:pt>
                <c:pt idx="12564">
                  <c:v>83.4</c:v>
                </c:pt>
                <c:pt idx="12565">
                  <c:v>82.4</c:v>
                </c:pt>
                <c:pt idx="12566">
                  <c:v>80.8</c:v>
                </c:pt>
                <c:pt idx="12567">
                  <c:v>74.8</c:v>
                </c:pt>
                <c:pt idx="12568">
                  <c:v>76</c:v>
                </c:pt>
                <c:pt idx="12569">
                  <c:v>84.2</c:v>
                </c:pt>
                <c:pt idx="12570">
                  <c:v>85.2</c:v>
                </c:pt>
                <c:pt idx="12571">
                  <c:v>84.8</c:v>
                </c:pt>
                <c:pt idx="12572">
                  <c:v>70</c:v>
                </c:pt>
                <c:pt idx="12573">
                  <c:v>77.4</c:v>
                </c:pt>
                <c:pt idx="12574">
                  <c:v>83.4</c:v>
                </c:pt>
                <c:pt idx="12575">
                  <c:v>80</c:v>
                </c:pt>
                <c:pt idx="12576">
                  <c:v>80.4</c:v>
                </c:pt>
                <c:pt idx="12577">
                  <c:v>71</c:v>
                </c:pt>
                <c:pt idx="12578">
                  <c:v>83</c:v>
                </c:pt>
                <c:pt idx="12579">
                  <c:v>80.8</c:v>
                </c:pt>
                <c:pt idx="12580">
                  <c:v>83.6</c:v>
                </c:pt>
                <c:pt idx="12581">
                  <c:v>81.4</c:v>
                </c:pt>
                <c:pt idx="12582">
                  <c:v>74.6</c:v>
                </c:pt>
                <c:pt idx="12583">
                  <c:v>84.8</c:v>
                </c:pt>
                <c:pt idx="12584">
                  <c:v>81.4</c:v>
                </c:pt>
                <c:pt idx="12585">
                  <c:v>80</c:v>
                </c:pt>
                <c:pt idx="12586">
                  <c:v>77.8</c:v>
                </c:pt>
                <c:pt idx="12587">
                  <c:v>72.8</c:v>
                </c:pt>
                <c:pt idx="12588">
                  <c:v>81.4</c:v>
                </c:pt>
                <c:pt idx="12589">
                  <c:v>85.8</c:v>
                </c:pt>
                <c:pt idx="12590">
                  <c:v>84.4</c:v>
                </c:pt>
                <c:pt idx="12591">
                  <c:v>75.6</c:v>
                </c:pt>
                <c:pt idx="12592">
                  <c:v>69.6</c:v>
                </c:pt>
                <c:pt idx="12593">
                  <c:v>81.4</c:v>
                </c:pt>
                <c:pt idx="12594">
                  <c:v>84.6</c:v>
                </c:pt>
                <c:pt idx="12595">
                  <c:v>84.4</c:v>
                </c:pt>
                <c:pt idx="12596">
                  <c:v>79.6</c:v>
                </c:pt>
                <c:pt idx="12597">
                  <c:v>68.6</c:v>
                </c:pt>
                <c:pt idx="12598">
                  <c:v>82.8</c:v>
                </c:pt>
                <c:pt idx="12599">
                  <c:v>84.4</c:v>
                </c:pt>
                <c:pt idx="12600">
                  <c:v>86.4</c:v>
                </c:pt>
                <c:pt idx="12601">
                  <c:v>76.2</c:v>
                </c:pt>
                <c:pt idx="12602">
                  <c:v>79</c:v>
                </c:pt>
                <c:pt idx="12603">
                  <c:v>83.4</c:v>
                </c:pt>
                <c:pt idx="12604">
                  <c:v>82.4</c:v>
                </c:pt>
                <c:pt idx="12605">
                  <c:v>86.4</c:v>
                </c:pt>
                <c:pt idx="12606">
                  <c:v>68.6</c:v>
                </c:pt>
                <c:pt idx="12607">
                  <c:v>77.6</c:v>
                </c:pt>
                <c:pt idx="12608">
                  <c:v>86.2</c:v>
                </c:pt>
                <c:pt idx="12609">
                  <c:v>82.6</c:v>
                </c:pt>
                <c:pt idx="12610">
                  <c:v>84</c:v>
                </c:pt>
                <c:pt idx="12611">
                  <c:v>74.4</c:v>
                </c:pt>
                <c:pt idx="12612">
                  <c:v>79.4</c:v>
                </c:pt>
                <c:pt idx="12613">
                  <c:v>80.4</c:v>
                </c:pt>
                <c:pt idx="12614">
                  <c:v>82</c:v>
                </c:pt>
                <c:pt idx="12615">
                  <c:v>76.8</c:v>
                </c:pt>
                <c:pt idx="12616">
                  <c:v>77.2</c:v>
                </c:pt>
                <c:pt idx="12617">
                  <c:v>74.6</c:v>
                </c:pt>
                <c:pt idx="12618">
                  <c:v>86.4</c:v>
                </c:pt>
                <c:pt idx="12619">
                  <c:v>85.6</c:v>
                </c:pt>
                <c:pt idx="12620">
                  <c:v>81</c:v>
                </c:pt>
                <c:pt idx="12621">
                  <c:v>71.4</c:v>
                </c:pt>
                <c:pt idx="12622">
                  <c:v>79.6</c:v>
                </c:pt>
                <c:pt idx="12623">
                  <c:v>82.2</c:v>
                </c:pt>
                <c:pt idx="12624">
                  <c:v>84</c:v>
                </c:pt>
                <c:pt idx="12625">
                  <c:v>84.4</c:v>
                </c:pt>
                <c:pt idx="12626">
                  <c:v>72.2</c:v>
                </c:pt>
                <c:pt idx="12627">
                  <c:v>82.2</c:v>
                </c:pt>
                <c:pt idx="12628">
                  <c:v>85.8</c:v>
                </c:pt>
                <c:pt idx="12629">
                  <c:v>85.8</c:v>
                </c:pt>
                <c:pt idx="12630">
                  <c:v>72.2</c:v>
                </c:pt>
                <c:pt idx="12631">
                  <c:v>67.2</c:v>
                </c:pt>
                <c:pt idx="12632">
                  <c:v>82.8</c:v>
                </c:pt>
                <c:pt idx="12633">
                  <c:v>84.8</c:v>
                </c:pt>
                <c:pt idx="12634">
                  <c:v>83.8</c:v>
                </c:pt>
                <c:pt idx="12635">
                  <c:v>72.6</c:v>
                </c:pt>
                <c:pt idx="12636">
                  <c:v>74.2</c:v>
                </c:pt>
                <c:pt idx="12637">
                  <c:v>80.8</c:v>
                </c:pt>
                <c:pt idx="12638">
                  <c:v>83.2</c:v>
                </c:pt>
                <c:pt idx="12639">
                  <c:v>79.6</c:v>
                </c:pt>
                <c:pt idx="12640">
                  <c:v>79</c:v>
                </c:pt>
                <c:pt idx="12641">
                  <c:v>75.8</c:v>
                </c:pt>
                <c:pt idx="12642">
                  <c:v>78.6</c:v>
                </c:pt>
                <c:pt idx="12643">
                  <c:v>80.2</c:v>
                </c:pt>
                <c:pt idx="12644">
                  <c:v>86</c:v>
                </c:pt>
                <c:pt idx="12645">
                  <c:v>75</c:v>
                </c:pt>
                <c:pt idx="12646">
                  <c:v>79.6</c:v>
                </c:pt>
                <c:pt idx="12647">
                  <c:v>80.2</c:v>
                </c:pt>
                <c:pt idx="12648">
                  <c:v>84</c:v>
                </c:pt>
                <c:pt idx="12649">
                  <c:v>87.6</c:v>
                </c:pt>
                <c:pt idx="12650">
                  <c:v>71.8</c:v>
                </c:pt>
                <c:pt idx="12651">
                  <c:v>77.6</c:v>
                </c:pt>
                <c:pt idx="12652">
                  <c:v>79.2</c:v>
                </c:pt>
                <c:pt idx="12653">
                  <c:v>84.8</c:v>
                </c:pt>
                <c:pt idx="12654">
                  <c:v>79.2</c:v>
                </c:pt>
                <c:pt idx="12655">
                  <c:v>71.4</c:v>
                </c:pt>
                <c:pt idx="12656">
                  <c:v>78.4</c:v>
                </c:pt>
                <c:pt idx="12657">
                  <c:v>85</c:v>
                </c:pt>
                <c:pt idx="12658">
                  <c:v>80.6</c:v>
                </c:pt>
                <c:pt idx="12659">
                  <c:v>81.6</c:v>
                </c:pt>
                <c:pt idx="12660">
                  <c:v>75.6</c:v>
                </c:pt>
                <c:pt idx="12661">
                  <c:v>74</c:v>
                </c:pt>
                <c:pt idx="12662">
                  <c:v>84.4</c:v>
                </c:pt>
                <c:pt idx="12663">
                  <c:v>83.4</c:v>
                </c:pt>
                <c:pt idx="12664">
                  <c:v>81</c:v>
                </c:pt>
                <c:pt idx="12665">
                  <c:v>75.4</c:v>
                </c:pt>
                <c:pt idx="12666">
                  <c:v>82.2</c:v>
                </c:pt>
                <c:pt idx="12667">
                  <c:v>82.8</c:v>
                </c:pt>
                <c:pt idx="12668">
                  <c:v>85</c:v>
                </c:pt>
                <c:pt idx="12669">
                  <c:v>77</c:v>
                </c:pt>
                <c:pt idx="12670">
                  <c:v>71.2</c:v>
                </c:pt>
                <c:pt idx="12671">
                  <c:v>85.4</c:v>
                </c:pt>
                <c:pt idx="12672">
                  <c:v>83.8</c:v>
                </c:pt>
                <c:pt idx="12673">
                  <c:v>79.2</c:v>
                </c:pt>
                <c:pt idx="12674">
                  <c:v>78</c:v>
                </c:pt>
                <c:pt idx="12675">
                  <c:v>75.4</c:v>
                </c:pt>
                <c:pt idx="12676">
                  <c:v>82.6</c:v>
                </c:pt>
                <c:pt idx="12677">
                  <c:v>80</c:v>
                </c:pt>
                <c:pt idx="12678">
                  <c:v>83.8</c:v>
                </c:pt>
                <c:pt idx="12679">
                  <c:v>74.2</c:v>
                </c:pt>
                <c:pt idx="12680">
                  <c:v>73.6</c:v>
                </c:pt>
                <c:pt idx="12681">
                  <c:v>84</c:v>
                </c:pt>
                <c:pt idx="12682">
                  <c:v>83.6</c:v>
                </c:pt>
                <c:pt idx="12683">
                  <c:v>84.4</c:v>
                </c:pt>
                <c:pt idx="12684">
                  <c:v>76</c:v>
                </c:pt>
                <c:pt idx="12685">
                  <c:v>76.8</c:v>
                </c:pt>
                <c:pt idx="12686">
                  <c:v>77.2</c:v>
                </c:pt>
                <c:pt idx="12687">
                  <c:v>84.6</c:v>
                </c:pt>
                <c:pt idx="12688">
                  <c:v>83.6</c:v>
                </c:pt>
                <c:pt idx="12689">
                  <c:v>74.8</c:v>
                </c:pt>
                <c:pt idx="12690">
                  <c:v>76.6</c:v>
                </c:pt>
                <c:pt idx="12691">
                  <c:v>80.4</c:v>
                </c:pt>
                <c:pt idx="12692">
                  <c:v>83.6</c:v>
                </c:pt>
                <c:pt idx="12693">
                  <c:v>79.6</c:v>
                </c:pt>
                <c:pt idx="12694">
                  <c:v>78.4</c:v>
                </c:pt>
                <c:pt idx="12695">
                  <c:v>74.8</c:v>
                </c:pt>
                <c:pt idx="12696">
                  <c:v>84.8</c:v>
                </c:pt>
                <c:pt idx="12697">
                  <c:v>81.6</c:v>
                </c:pt>
                <c:pt idx="12698">
                  <c:v>86.6</c:v>
                </c:pt>
                <c:pt idx="12699">
                  <c:v>68.4</c:v>
                </c:pt>
                <c:pt idx="12700">
                  <c:v>75.6</c:v>
                </c:pt>
                <c:pt idx="12701">
                  <c:v>82.8</c:v>
                </c:pt>
                <c:pt idx="12702">
                  <c:v>81.6</c:v>
                </c:pt>
                <c:pt idx="12703">
                  <c:v>85.8</c:v>
                </c:pt>
                <c:pt idx="12704">
                  <c:v>72</c:v>
                </c:pt>
                <c:pt idx="12705">
                  <c:v>75.6</c:v>
                </c:pt>
                <c:pt idx="12706">
                  <c:v>84.6</c:v>
                </c:pt>
                <c:pt idx="12707">
                  <c:v>83.8</c:v>
                </c:pt>
                <c:pt idx="12708">
                  <c:v>85.2</c:v>
                </c:pt>
                <c:pt idx="12709">
                  <c:v>75.8</c:v>
                </c:pt>
                <c:pt idx="12710">
                  <c:v>81.4</c:v>
                </c:pt>
                <c:pt idx="12711">
                  <c:v>80.2</c:v>
                </c:pt>
                <c:pt idx="12712">
                  <c:v>80</c:v>
                </c:pt>
                <c:pt idx="12713">
                  <c:v>79.2</c:v>
                </c:pt>
                <c:pt idx="12714">
                  <c:v>73.6</c:v>
                </c:pt>
                <c:pt idx="12715">
                  <c:v>80.8</c:v>
                </c:pt>
                <c:pt idx="12716">
                  <c:v>84.6</c:v>
                </c:pt>
                <c:pt idx="12717">
                  <c:v>84</c:v>
                </c:pt>
                <c:pt idx="12718">
                  <c:v>78.4</c:v>
                </c:pt>
                <c:pt idx="12719">
                  <c:v>72.6</c:v>
                </c:pt>
                <c:pt idx="12720">
                  <c:v>79.8</c:v>
                </c:pt>
                <c:pt idx="12721">
                  <c:v>83</c:v>
                </c:pt>
                <c:pt idx="12722">
                  <c:v>83.6</c:v>
                </c:pt>
                <c:pt idx="12723">
                  <c:v>84.4</c:v>
                </c:pt>
                <c:pt idx="12724">
                  <c:v>71</c:v>
                </c:pt>
                <c:pt idx="12725">
                  <c:v>82.8</c:v>
                </c:pt>
                <c:pt idx="12726">
                  <c:v>85.8</c:v>
                </c:pt>
                <c:pt idx="12727">
                  <c:v>80</c:v>
                </c:pt>
                <c:pt idx="12728">
                  <c:v>82.2</c:v>
                </c:pt>
                <c:pt idx="12729">
                  <c:v>71.4</c:v>
                </c:pt>
                <c:pt idx="12730">
                  <c:v>87</c:v>
                </c:pt>
                <c:pt idx="12731">
                  <c:v>82.6</c:v>
                </c:pt>
                <c:pt idx="12732">
                  <c:v>76</c:v>
                </c:pt>
                <c:pt idx="12733">
                  <c:v>86</c:v>
                </c:pt>
                <c:pt idx="12734">
                  <c:v>65.8</c:v>
                </c:pt>
                <c:pt idx="12735">
                  <c:v>81.2</c:v>
                </c:pt>
                <c:pt idx="12736">
                  <c:v>82.2</c:v>
                </c:pt>
                <c:pt idx="12737">
                  <c:v>83.2</c:v>
                </c:pt>
                <c:pt idx="12738">
                  <c:v>79.2</c:v>
                </c:pt>
                <c:pt idx="12739">
                  <c:v>77.4</c:v>
                </c:pt>
                <c:pt idx="12740">
                  <c:v>83.4</c:v>
                </c:pt>
                <c:pt idx="12741">
                  <c:v>81.2</c:v>
                </c:pt>
                <c:pt idx="12742">
                  <c:v>81.8</c:v>
                </c:pt>
                <c:pt idx="12743">
                  <c:v>82.6</c:v>
                </c:pt>
                <c:pt idx="12744">
                  <c:v>74.6</c:v>
                </c:pt>
                <c:pt idx="12745">
                  <c:v>82.8</c:v>
                </c:pt>
                <c:pt idx="12746">
                  <c:v>81.2</c:v>
                </c:pt>
                <c:pt idx="12747">
                  <c:v>85.8</c:v>
                </c:pt>
                <c:pt idx="12748">
                  <c:v>76.8</c:v>
                </c:pt>
                <c:pt idx="12749">
                  <c:v>80.2</c:v>
                </c:pt>
                <c:pt idx="12750">
                  <c:v>81.4</c:v>
                </c:pt>
                <c:pt idx="12751">
                  <c:v>82.4</c:v>
                </c:pt>
                <c:pt idx="12752">
                  <c:v>81</c:v>
                </c:pt>
                <c:pt idx="12753">
                  <c:v>76.6</c:v>
                </c:pt>
                <c:pt idx="12754">
                  <c:v>71.8</c:v>
                </c:pt>
                <c:pt idx="12755">
                  <c:v>80.4</c:v>
                </c:pt>
                <c:pt idx="12756">
                  <c:v>88.2</c:v>
                </c:pt>
                <c:pt idx="12757">
                  <c:v>77.2</c:v>
                </c:pt>
                <c:pt idx="12758">
                  <c:v>78.6</c:v>
                </c:pt>
                <c:pt idx="12759">
                  <c:v>73.2</c:v>
                </c:pt>
                <c:pt idx="12760">
                  <c:v>83.8</c:v>
                </c:pt>
                <c:pt idx="12761">
                  <c:v>80.8</c:v>
                </c:pt>
                <c:pt idx="12762">
                  <c:v>85.6</c:v>
                </c:pt>
                <c:pt idx="12763">
                  <c:v>72.2</c:v>
                </c:pt>
                <c:pt idx="12764">
                  <c:v>74.8</c:v>
                </c:pt>
                <c:pt idx="12765">
                  <c:v>80.4</c:v>
                </c:pt>
                <c:pt idx="12766">
                  <c:v>82.4</c:v>
                </c:pt>
                <c:pt idx="12767">
                  <c:v>83</c:v>
                </c:pt>
                <c:pt idx="12768">
                  <c:v>75</c:v>
                </c:pt>
                <c:pt idx="12769">
                  <c:v>76.8</c:v>
                </c:pt>
                <c:pt idx="12770">
                  <c:v>82.4</c:v>
                </c:pt>
                <c:pt idx="12771">
                  <c:v>85.8</c:v>
                </c:pt>
                <c:pt idx="12772">
                  <c:v>77.8</c:v>
                </c:pt>
                <c:pt idx="12773">
                  <c:v>73.4</c:v>
                </c:pt>
                <c:pt idx="12774">
                  <c:v>84.6</c:v>
                </c:pt>
                <c:pt idx="12775">
                  <c:v>84.2</c:v>
                </c:pt>
                <c:pt idx="12776">
                  <c:v>80.4</c:v>
                </c:pt>
                <c:pt idx="12777">
                  <c:v>84.4</c:v>
                </c:pt>
                <c:pt idx="12778">
                  <c:v>73.6</c:v>
                </c:pt>
                <c:pt idx="12779">
                  <c:v>78.8</c:v>
                </c:pt>
                <c:pt idx="12780">
                  <c:v>82.8</c:v>
                </c:pt>
                <c:pt idx="12781">
                  <c:v>80.6</c:v>
                </c:pt>
                <c:pt idx="12782">
                  <c:v>81</c:v>
                </c:pt>
                <c:pt idx="12783">
                  <c:v>68</c:v>
                </c:pt>
                <c:pt idx="12784">
                  <c:v>79.4</c:v>
                </c:pt>
                <c:pt idx="12785">
                  <c:v>84.4</c:v>
                </c:pt>
                <c:pt idx="12786">
                  <c:v>80.6</c:v>
                </c:pt>
                <c:pt idx="12787">
                  <c:v>78</c:v>
                </c:pt>
                <c:pt idx="12788">
                  <c:v>68.8</c:v>
                </c:pt>
                <c:pt idx="12789">
                  <c:v>91</c:v>
                </c:pt>
                <c:pt idx="12790">
                  <c:v>83</c:v>
                </c:pt>
                <c:pt idx="12791">
                  <c:v>84</c:v>
                </c:pt>
                <c:pt idx="12792">
                  <c:v>78.8</c:v>
                </c:pt>
                <c:pt idx="12793">
                  <c:v>68.2</c:v>
                </c:pt>
                <c:pt idx="12794">
                  <c:v>84.8</c:v>
                </c:pt>
                <c:pt idx="12795">
                  <c:v>80.2</c:v>
                </c:pt>
                <c:pt idx="12796">
                  <c:v>81</c:v>
                </c:pt>
                <c:pt idx="12797">
                  <c:v>76.6</c:v>
                </c:pt>
                <c:pt idx="12798">
                  <c:v>67.6</c:v>
                </c:pt>
                <c:pt idx="12799">
                  <c:v>82</c:v>
                </c:pt>
                <c:pt idx="12800">
                  <c:v>86</c:v>
                </c:pt>
                <c:pt idx="12801">
                  <c:v>76.8</c:v>
                </c:pt>
                <c:pt idx="12802">
                  <c:v>77.6</c:v>
                </c:pt>
                <c:pt idx="12803">
                  <c:v>72.6</c:v>
                </c:pt>
                <c:pt idx="12804">
                  <c:v>85.8</c:v>
                </c:pt>
                <c:pt idx="12805">
                  <c:v>83.4</c:v>
                </c:pt>
                <c:pt idx="12806">
                  <c:v>78.6</c:v>
                </c:pt>
                <c:pt idx="12807">
                  <c:v>68.2</c:v>
                </c:pt>
                <c:pt idx="12808">
                  <c:v>71.8</c:v>
                </c:pt>
                <c:pt idx="12809">
                  <c:v>81.8</c:v>
                </c:pt>
                <c:pt idx="12810">
                  <c:v>84</c:v>
                </c:pt>
                <c:pt idx="12811">
                  <c:v>81.8</c:v>
                </c:pt>
                <c:pt idx="12812">
                  <c:v>72</c:v>
                </c:pt>
                <c:pt idx="12813">
                  <c:v>78.2</c:v>
                </c:pt>
                <c:pt idx="12814">
                  <c:v>87.6</c:v>
                </c:pt>
                <c:pt idx="12815">
                  <c:v>81.8</c:v>
                </c:pt>
                <c:pt idx="12816">
                  <c:v>85.8</c:v>
                </c:pt>
                <c:pt idx="12817">
                  <c:v>73.4</c:v>
                </c:pt>
                <c:pt idx="12818">
                  <c:v>80.6</c:v>
                </c:pt>
                <c:pt idx="12819">
                  <c:v>82.8</c:v>
                </c:pt>
                <c:pt idx="12820">
                  <c:v>82.8</c:v>
                </c:pt>
                <c:pt idx="12821">
                  <c:v>82.8</c:v>
                </c:pt>
                <c:pt idx="12822">
                  <c:v>76</c:v>
                </c:pt>
                <c:pt idx="12823">
                  <c:v>84.6</c:v>
                </c:pt>
                <c:pt idx="12824">
                  <c:v>81.2</c:v>
                </c:pt>
                <c:pt idx="12825">
                  <c:v>81.4</c:v>
                </c:pt>
                <c:pt idx="12826">
                  <c:v>81.2</c:v>
                </c:pt>
                <c:pt idx="12827">
                  <c:v>76.2</c:v>
                </c:pt>
                <c:pt idx="12828">
                  <c:v>80.8</c:v>
                </c:pt>
                <c:pt idx="12829">
                  <c:v>82.6</c:v>
                </c:pt>
                <c:pt idx="12830">
                  <c:v>83.2</c:v>
                </c:pt>
                <c:pt idx="12831">
                  <c:v>82.6</c:v>
                </c:pt>
                <c:pt idx="12832">
                  <c:v>66</c:v>
                </c:pt>
                <c:pt idx="12833">
                  <c:v>81</c:v>
                </c:pt>
                <c:pt idx="12834">
                  <c:v>84.8</c:v>
                </c:pt>
                <c:pt idx="12835">
                  <c:v>82.2</c:v>
                </c:pt>
                <c:pt idx="12836">
                  <c:v>75.4</c:v>
                </c:pt>
                <c:pt idx="12837">
                  <c:v>73.6</c:v>
                </c:pt>
                <c:pt idx="12838">
                  <c:v>87</c:v>
                </c:pt>
                <c:pt idx="12839">
                  <c:v>82.4</c:v>
                </c:pt>
                <c:pt idx="12840">
                  <c:v>85.4</c:v>
                </c:pt>
                <c:pt idx="12841">
                  <c:v>81.4</c:v>
                </c:pt>
                <c:pt idx="12842">
                  <c:v>70</c:v>
                </c:pt>
                <c:pt idx="12843">
                  <c:v>83</c:v>
                </c:pt>
                <c:pt idx="12844">
                  <c:v>86</c:v>
                </c:pt>
                <c:pt idx="12845">
                  <c:v>83.6</c:v>
                </c:pt>
                <c:pt idx="12846">
                  <c:v>68.2</c:v>
                </c:pt>
                <c:pt idx="12847">
                  <c:v>75</c:v>
                </c:pt>
                <c:pt idx="12848">
                  <c:v>84.8</c:v>
                </c:pt>
                <c:pt idx="12849">
                  <c:v>78</c:v>
                </c:pt>
                <c:pt idx="12850">
                  <c:v>89.2</c:v>
                </c:pt>
                <c:pt idx="12851">
                  <c:v>76.8</c:v>
                </c:pt>
                <c:pt idx="12852">
                  <c:v>73.6</c:v>
                </c:pt>
                <c:pt idx="12853">
                  <c:v>82</c:v>
                </c:pt>
                <c:pt idx="12854">
                  <c:v>79.2</c:v>
                </c:pt>
                <c:pt idx="12855">
                  <c:v>89.8</c:v>
                </c:pt>
                <c:pt idx="12856">
                  <c:v>75.8</c:v>
                </c:pt>
                <c:pt idx="12857">
                  <c:v>70</c:v>
                </c:pt>
                <c:pt idx="12858">
                  <c:v>85.8</c:v>
                </c:pt>
                <c:pt idx="12859">
                  <c:v>80.4</c:v>
                </c:pt>
                <c:pt idx="12860">
                  <c:v>83.4</c:v>
                </c:pt>
                <c:pt idx="12861">
                  <c:v>68.4</c:v>
                </c:pt>
                <c:pt idx="12862">
                  <c:v>82</c:v>
                </c:pt>
                <c:pt idx="12863">
                  <c:v>85</c:v>
                </c:pt>
                <c:pt idx="12864">
                  <c:v>84</c:v>
                </c:pt>
                <c:pt idx="12865">
                  <c:v>82.8</c:v>
                </c:pt>
                <c:pt idx="12866">
                  <c:v>68.8</c:v>
                </c:pt>
                <c:pt idx="12867">
                  <c:v>83.4</c:v>
                </c:pt>
                <c:pt idx="12868">
                  <c:v>78.8</c:v>
                </c:pt>
                <c:pt idx="12869">
                  <c:v>85</c:v>
                </c:pt>
                <c:pt idx="12870">
                  <c:v>79.6</c:v>
                </c:pt>
                <c:pt idx="12871">
                  <c:v>73.2</c:v>
                </c:pt>
                <c:pt idx="12872">
                  <c:v>86</c:v>
                </c:pt>
                <c:pt idx="12873">
                  <c:v>82.4</c:v>
                </c:pt>
                <c:pt idx="12874">
                  <c:v>77.6</c:v>
                </c:pt>
                <c:pt idx="12875">
                  <c:v>81.8</c:v>
                </c:pt>
                <c:pt idx="12876">
                  <c:v>69.6</c:v>
                </c:pt>
                <c:pt idx="12877">
                  <c:v>82.2</c:v>
                </c:pt>
                <c:pt idx="12878">
                  <c:v>84.6</c:v>
                </c:pt>
                <c:pt idx="12879">
                  <c:v>86.2</c:v>
                </c:pt>
                <c:pt idx="12880">
                  <c:v>72.4</c:v>
                </c:pt>
                <c:pt idx="12881">
                  <c:v>69.4</c:v>
                </c:pt>
                <c:pt idx="12882">
                  <c:v>82.6</c:v>
                </c:pt>
                <c:pt idx="12883">
                  <c:v>86</c:v>
                </c:pt>
                <c:pt idx="12884">
                  <c:v>85.6</c:v>
                </c:pt>
                <c:pt idx="12885">
                  <c:v>78.2</c:v>
                </c:pt>
                <c:pt idx="12886">
                  <c:v>67.6</c:v>
                </c:pt>
                <c:pt idx="12887">
                  <c:v>83.2</c:v>
                </c:pt>
                <c:pt idx="12888">
                  <c:v>81.4</c:v>
                </c:pt>
                <c:pt idx="12889">
                  <c:v>80.6</c:v>
                </c:pt>
                <c:pt idx="12890">
                  <c:v>71.8</c:v>
                </c:pt>
                <c:pt idx="12891">
                  <c:v>77</c:v>
                </c:pt>
                <c:pt idx="12892">
                  <c:v>80.8</c:v>
                </c:pt>
                <c:pt idx="12893">
                  <c:v>85.6</c:v>
                </c:pt>
                <c:pt idx="12894">
                  <c:v>84.6</c:v>
                </c:pt>
                <c:pt idx="12895">
                  <c:v>70.2</c:v>
                </c:pt>
                <c:pt idx="12896">
                  <c:v>72</c:v>
                </c:pt>
                <c:pt idx="12897">
                  <c:v>82.8</c:v>
                </c:pt>
                <c:pt idx="12898">
                  <c:v>81.4</c:v>
                </c:pt>
                <c:pt idx="12899">
                  <c:v>84.6</c:v>
                </c:pt>
                <c:pt idx="12900">
                  <c:v>71.2</c:v>
                </c:pt>
                <c:pt idx="12901">
                  <c:v>79</c:v>
                </c:pt>
                <c:pt idx="12902">
                  <c:v>79.2</c:v>
                </c:pt>
                <c:pt idx="12903">
                  <c:v>82.2</c:v>
                </c:pt>
                <c:pt idx="12904">
                  <c:v>78.8</c:v>
                </c:pt>
                <c:pt idx="12905">
                  <c:v>67.6</c:v>
                </c:pt>
                <c:pt idx="12906">
                  <c:v>77.2</c:v>
                </c:pt>
                <c:pt idx="12907">
                  <c:v>82.6</c:v>
                </c:pt>
                <c:pt idx="12908">
                  <c:v>82.2</c:v>
                </c:pt>
                <c:pt idx="12909">
                  <c:v>78.8</c:v>
                </c:pt>
                <c:pt idx="12910">
                  <c:v>73</c:v>
                </c:pt>
                <c:pt idx="12911">
                  <c:v>77.6</c:v>
                </c:pt>
                <c:pt idx="12912">
                  <c:v>77.2</c:v>
                </c:pt>
                <c:pt idx="12913">
                  <c:v>82.2</c:v>
                </c:pt>
                <c:pt idx="12914">
                  <c:v>82.4</c:v>
                </c:pt>
                <c:pt idx="12915">
                  <c:v>76.6</c:v>
                </c:pt>
                <c:pt idx="12916">
                  <c:v>81.4</c:v>
                </c:pt>
                <c:pt idx="12917">
                  <c:v>81.6</c:v>
                </c:pt>
                <c:pt idx="12918">
                  <c:v>86.6</c:v>
                </c:pt>
                <c:pt idx="12919">
                  <c:v>80.2</c:v>
                </c:pt>
                <c:pt idx="12920">
                  <c:v>62.6</c:v>
                </c:pt>
                <c:pt idx="12921">
                  <c:v>81</c:v>
                </c:pt>
                <c:pt idx="12922">
                  <c:v>85.6</c:v>
                </c:pt>
                <c:pt idx="12923">
                  <c:v>77.2</c:v>
                </c:pt>
                <c:pt idx="12924">
                  <c:v>83.4</c:v>
                </c:pt>
                <c:pt idx="12925">
                  <c:v>75.8</c:v>
                </c:pt>
                <c:pt idx="12926">
                  <c:v>86.2</c:v>
                </c:pt>
                <c:pt idx="12927">
                  <c:v>78.4</c:v>
                </c:pt>
                <c:pt idx="12928">
                  <c:v>85.8</c:v>
                </c:pt>
                <c:pt idx="12929">
                  <c:v>77</c:v>
                </c:pt>
                <c:pt idx="12930">
                  <c:v>67.8</c:v>
                </c:pt>
                <c:pt idx="12931">
                  <c:v>80.8</c:v>
                </c:pt>
                <c:pt idx="12932">
                  <c:v>85.8</c:v>
                </c:pt>
                <c:pt idx="12933">
                  <c:v>82.6</c:v>
                </c:pt>
                <c:pt idx="12934">
                  <c:v>73.4</c:v>
                </c:pt>
                <c:pt idx="12935">
                  <c:v>80.8</c:v>
                </c:pt>
                <c:pt idx="12936">
                  <c:v>82</c:v>
                </c:pt>
                <c:pt idx="12937">
                  <c:v>84.4</c:v>
                </c:pt>
                <c:pt idx="12938">
                  <c:v>80.2</c:v>
                </c:pt>
                <c:pt idx="12939">
                  <c:v>81.2</c:v>
                </c:pt>
                <c:pt idx="12940">
                  <c:v>74.4</c:v>
                </c:pt>
                <c:pt idx="12941">
                  <c:v>86.2</c:v>
                </c:pt>
                <c:pt idx="12942">
                  <c:v>84</c:v>
                </c:pt>
                <c:pt idx="12943">
                  <c:v>85.4</c:v>
                </c:pt>
                <c:pt idx="12944">
                  <c:v>78.4</c:v>
                </c:pt>
                <c:pt idx="12945">
                  <c:v>72.4</c:v>
                </c:pt>
                <c:pt idx="12946">
                  <c:v>82.8</c:v>
                </c:pt>
                <c:pt idx="12947">
                  <c:v>80.8</c:v>
                </c:pt>
                <c:pt idx="12948">
                  <c:v>83</c:v>
                </c:pt>
                <c:pt idx="12949">
                  <c:v>76.2</c:v>
                </c:pt>
                <c:pt idx="12950">
                  <c:v>75.8</c:v>
                </c:pt>
                <c:pt idx="12951">
                  <c:v>80.4</c:v>
                </c:pt>
                <c:pt idx="12952">
                  <c:v>83</c:v>
                </c:pt>
                <c:pt idx="12953">
                  <c:v>85</c:v>
                </c:pt>
                <c:pt idx="12954">
                  <c:v>77.2</c:v>
                </c:pt>
                <c:pt idx="12955">
                  <c:v>76</c:v>
                </c:pt>
                <c:pt idx="12956">
                  <c:v>81.8</c:v>
                </c:pt>
                <c:pt idx="12957">
                  <c:v>81.2</c:v>
                </c:pt>
                <c:pt idx="12958">
                  <c:v>82.4</c:v>
                </c:pt>
                <c:pt idx="12959">
                  <c:v>78.8</c:v>
                </c:pt>
                <c:pt idx="12960">
                  <c:v>75.2</c:v>
                </c:pt>
                <c:pt idx="12961">
                  <c:v>80.6</c:v>
                </c:pt>
                <c:pt idx="12962">
                  <c:v>83</c:v>
                </c:pt>
                <c:pt idx="12963">
                  <c:v>84.4</c:v>
                </c:pt>
                <c:pt idx="12964">
                  <c:v>78.2</c:v>
                </c:pt>
                <c:pt idx="12965">
                  <c:v>80.8</c:v>
                </c:pt>
                <c:pt idx="12966">
                  <c:v>83.6</c:v>
                </c:pt>
                <c:pt idx="12967">
                  <c:v>82</c:v>
                </c:pt>
                <c:pt idx="12968">
                  <c:v>85.2</c:v>
                </c:pt>
                <c:pt idx="12969">
                  <c:v>68.2</c:v>
                </c:pt>
                <c:pt idx="12970">
                  <c:v>75.4</c:v>
                </c:pt>
                <c:pt idx="12971">
                  <c:v>83.4</c:v>
                </c:pt>
                <c:pt idx="12972">
                  <c:v>82</c:v>
                </c:pt>
                <c:pt idx="12973">
                  <c:v>84</c:v>
                </c:pt>
                <c:pt idx="12974">
                  <c:v>62.4</c:v>
                </c:pt>
                <c:pt idx="12975">
                  <c:v>85.6</c:v>
                </c:pt>
                <c:pt idx="12976">
                  <c:v>81</c:v>
                </c:pt>
                <c:pt idx="12977">
                  <c:v>78.4</c:v>
                </c:pt>
                <c:pt idx="12978">
                  <c:v>78.6</c:v>
                </c:pt>
                <c:pt idx="12979">
                  <c:v>76.8</c:v>
                </c:pt>
                <c:pt idx="12980">
                  <c:v>77</c:v>
                </c:pt>
                <c:pt idx="12981">
                  <c:v>84.8</c:v>
                </c:pt>
                <c:pt idx="12982">
                  <c:v>80.8</c:v>
                </c:pt>
                <c:pt idx="12983">
                  <c:v>82.8</c:v>
                </c:pt>
                <c:pt idx="12984">
                  <c:v>79</c:v>
                </c:pt>
                <c:pt idx="12985">
                  <c:v>78.8</c:v>
                </c:pt>
                <c:pt idx="12986">
                  <c:v>81.6</c:v>
                </c:pt>
                <c:pt idx="12987">
                  <c:v>83.4</c:v>
                </c:pt>
                <c:pt idx="12988">
                  <c:v>75.6</c:v>
                </c:pt>
                <c:pt idx="12989">
                  <c:v>73</c:v>
                </c:pt>
                <c:pt idx="12990">
                  <c:v>85.8</c:v>
                </c:pt>
                <c:pt idx="12991">
                  <c:v>83</c:v>
                </c:pt>
                <c:pt idx="12992">
                  <c:v>82.8</c:v>
                </c:pt>
                <c:pt idx="12993">
                  <c:v>82.2</c:v>
                </c:pt>
                <c:pt idx="12994">
                  <c:v>69.8</c:v>
                </c:pt>
                <c:pt idx="12995">
                  <c:v>84.6</c:v>
                </c:pt>
                <c:pt idx="12996">
                  <c:v>82.6</c:v>
                </c:pt>
                <c:pt idx="12997">
                  <c:v>83.8</c:v>
                </c:pt>
                <c:pt idx="12998">
                  <c:v>76</c:v>
                </c:pt>
                <c:pt idx="12999">
                  <c:v>81.2</c:v>
                </c:pt>
                <c:pt idx="13000">
                  <c:v>82.4</c:v>
                </c:pt>
                <c:pt idx="13001">
                  <c:v>84.4</c:v>
                </c:pt>
                <c:pt idx="13002">
                  <c:v>81.4</c:v>
                </c:pt>
                <c:pt idx="13003">
                  <c:v>80</c:v>
                </c:pt>
                <c:pt idx="13004">
                  <c:v>74</c:v>
                </c:pt>
                <c:pt idx="13005">
                  <c:v>80.6</c:v>
                </c:pt>
                <c:pt idx="13006">
                  <c:v>83.2</c:v>
                </c:pt>
                <c:pt idx="13007">
                  <c:v>88.6</c:v>
                </c:pt>
                <c:pt idx="13008">
                  <c:v>72.8</c:v>
                </c:pt>
                <c:pt idx="13009">
                  <c:v>78</c:v>
                </c:pt>
                <c:pt idx="13010">
                  <c:v>82.6</c:v>
                </c:pt>
                <c:pt idx="13011">
                  <c:v>82</c:v>
                </c:pt>
                <c:pt idx="13012">
                  <c:v>88.2</c:v>
                </c:pt>
                <c:pt idx="13013">
                  <c:v>78.8</c:v>
                </c:pt>
                <c:pt idx="13014">
                  <c:v>78</c:v>
                </c:pt>
                <c:pt idx="13015">
                  <c:v>85.2</c:v>
                </c:pt>
                <c:pt idx="13016">
                  <c:v>81.6</c:v>
                </c:pt>
                <c:pt idx="13017">
                  <c:v>85.6</c:v>
                </c:pt>
                <c:pt idx="13018">
                  <c:v>75.4</c:v>
                </c:pt>
                <c:pt idx="13019">
                  <c:v>74.8</c:v>
                </c:pt>
                <c:pt idx="13020">
                  <c:v>80.8</c:v>
                </c:pt>
                <c:pt idx="13021">
                  <c:v>80.6</c:v>
                </c:pt>
                <c:pt idx="13022">
                  <c:v>78</c:v>
                </c:pt>
                <c:pt idx="13023">
                  <c:v>81.4</c:v>
                </c:pt>
                <c:pt idx="13024">
                  <c:v>76.2</c:v>
                </c:pt>
                <c:pt idx="13025">
                  <c:v>83.4</c:v>
                </c:pt>
                <c:pt idx="13026">
                  <c:v>84</c:v>
                </c:pt>
                <c:pt idx="13027">
                  <c:v>88.2</c:v>
                </c:pt>
                <c:pt idx="13028">
                  <c:v>72.2</c:v>
                </c:pt>
                <c:pt idx="13029">
                  <c:v>84.6</c:v>
                </c:pt>
                <c:pt idx="13030">
                  <c:v>80.6</c:v>
                </c:pt>
                <c:pt idx="13031">
                  <c:v>80.8</c:v>
                </c:pt>
                <c:pt idx="13032">
                  <c:v>87.4</c:v>
                </c:pt>
                <c:pt idx="13033">
                  <c:v>71.4</c:v>
                </c:pt>
                <c:pt idx="13034">
                  <c:v>74.4</c:v>
                </c:pt>
                <c:pt idx="13035">
                  <c:v>85.4</c:v>
                </c:pt>
                <c:pt idx="13036">
                  <c:v>83.4</c:v>
                </c:pt>
                <c:pt idx="13037">
                  <c:v>83.2</c:v>
                </c:pt>
                <c:pt idx="13038">
                  <c:v>73.6</c:v>
                </c:pt>
                <c:pt idx="13039">
                  <c:v>79</c:v>
                </c:pt>
                <c:pt idx="13040">
                  <c:v>82.4</c:v>
                </c:pt>
                <c:pt idx="13041">
                  <c:v>84.8</c:v>
                </c:pt>
                <c:pt idx="13042">
                  <c:v>78.8</c:v>
                </c:pt>
                <c:pt idx="13043">
                  <c:v>67.4</c:v>
                </c:pt>
                <c:pt idx="13044">
                  <c:v>88.6</c:v>
                </c:pt>
                <c:pt idx="13045">
                  <c:v>79.4</c:v>
                </c:pt>
                <c:pt idx="13046">
                  <c:v>82.4</c:v>
                </c:pt>
                <c:pt idx="13047">
                  <c:v>73.4</c:v>
                </c:pt>
                <c:pt idx="13048">
                  <c:v>75.6</c:v>
                </c:pt>
                <c:pt idx="13049">
                  <c:v>81.2</c:v>
                </c:pt>
                <c:pt idx="13050">
                  <c:v>83</c:v>
                </c:pt>
                <c:pt idx="13051">
                  <c:v>85.2</c:v>
                </c:pt>
                <c:pt idx="13052">
                  <c:v>69.4</c:v>
                </c:pt>
                <c:pt idx="13053">
                  <c:v>73.4</c:v>
                </c:pt>
                <c:pt idx="13054">
                  <c:v>80.2</c:v>
                </c:pt>
                <c:pt idx="13055">
                  <c:v>84</c:v>
                </c:pt>
                <c:pt idx="13056">
                  <c:v>82.2</c:v>
                </c:pt>
                <c:pt idx="13057">
                  <c:v>80.6</c:v>
                </c:pt>
                <c:pt idx="13058">
                  <c:v>75.2</c:v>
                </c:pt>
                <c:pt idx="13059">
                  <c:v>86</c:v>
                </c:pt>
                <c:pt idx="13060">
                  <c:v>82.6</c:v>
                </c:pt>
                <c:pt idx="13061">
                  <c:v>81.8</c:v>
                </c:pt>
                <c:pt idx="13062">
                  <c:v>69.8</c:v>
                </c:pt>
                <c:pt idx="13063">
                  <c:v>76.4</c:v>
                </c:pt>
                <c:pt idx="13064">
                  <c:v>84.8</c:v>
                </c:pt>
                <c:pt idx="13065">
                  <c:v>81.8</c:v>
                </c:pt>
                <c:pt idx="13066">
                  <c:v>87.4</c:v>
                </c:pt>
                <c:pt idx="13067">
                  <c:v>65.4</c:v>
                </c:pt>
                <c:pt idx="13068">
                  <c:v>78.6</c:v>
                </c:pt>
                <c:pt idx="13069">
                  <c:v>83.6</c:v>
                </c:pt>
                <c:pt idx="13070">
                  <c:v>83.8</c:v>
                </c:pt>
                <c:pt idx="13071">
                  <c:v>80.4</c:v>
                </c:pt>
                <c:pt idx="13072">
                  <c:v>74.6</c:v>
                </c:pt>
                <c:pt idx="13073">
                  <c:v>82.2</c:v>
                </c:pt>
                <c:pt idx="13074">
                  <c:v>84</c:v>
                </c:pt>
                <c:pt idx="13075">
                  <c:v>83</c:v>
                </c:pt>
                <c:pt idx="13076">
                  <c:v>84.2</c:v>
                </c:pt>
                <c:pt idx="13077">
                  <c:v>67.8</c:v>
                </c:pt>
                <c:pt idx="13078">
                  <c:v>82.4</c:v>
                </c:pt>
                <c:pt idx="13079">
                  <c:v>84.8</c:v>
                </c:pt>
                <c:pt idx="13080">
                  <c:v>80.6</c:v>
                </c:pt>
                <c:pt idx="13081">
                  <c:v>83.4</c:v>
                </c:pt>
                <c:pt idx="13082">
                  <c:v>72.2</c:v>
                </c:pt>
                <c:pt idx="13083">
                  <c:v>76</c:v>
                </c:pt>
                <c:pt idx="13084">
                  <c:v>80.8</c:v>
                </c:pt>
                <c:pt idx="13085">
                  <c:v>84.4</c:v>
                </c:pt>
                <c:pt idx="13086">
                  <c:v>83.2</c:v>
                </c:pt>
                <c:pt idx="13087">
                  <c:v>78</c:v>
                </c:pt>
                <c:pt idx="13088">
                  <c:v>81.4</c:v>
                </c:pt>
                <c:pt idx="13089">
                  <c:v>82.4</c:v>
                </c:pt>
                <c:pt idx="13090">
                  <c:v>83</c:v>
                </c:pt>
                <c:pt idx="13091">
                  <c:v>87.2</c:v>
                </c:pt>
                <c:pt idx="13092">
                  <c:v>67.4</c:v>
                </c:pt>
                <c:pt idx="13093">
                  <c:v>84.8</c:v>
                </c:pt>
                <c:pt idx="13094">
                  <c:v>84.4</c:v>
                </c:pt>
                <c:pt idx="13095">
                  <c:v>84.8</c:v>
                </c:pt>
                <c:pt idx="13096">
                  <c:v>82.6</c:v>
                </c:pt>
                <c:pt idx="13097">
                  <c:v>68</c:v>
                </c:pt>
                <c:pt idx="13098">
                  <c:v>83.2</c:v>
                </c:pt>
                <c:pt idx="13099">
                  <c:v>80.2</c:v>
                </c:pt>
                <c:pt idx="13100">
                  <c:v>85</c:v>
                </c:pt>
                <c:pt idx="13101">
                  <c:v>77</c:v>
                </c:pt>
                <c:pt idx="13102">
                  <c:v>75.8</c:v>
                </c:pt>
                <c:pt idx="13103">
                  <c:v>84.4</c:v>
                </c:pt>
                <c:pt idx="13104">
                  <c:v>82.6</c:v>
                </c:pt>
                <c:pt idx="13105">
                  <c:v>84.4</c:v>
                </c:pt>
                <c:pt idx="13106">
                  <c:v>73</c:v>
                </c:pt>
                <c:pt idx="13107">
                  <c:v>81.8</c:v>
                </c:pt>
                <c:pt idx="13108">
                  <c:v>80.2</c:v>
                </c:pt>
                <c:pt idx="13109">
                  <c:v>78.2</c:v>
                </c:pt>
                <c:pt idx="13110">
                  <c:v>85.6</c:v>
                </c:pt>
                <c:pt idx="13111">
                  <c:v>76.8</c:v>
                </c:pt>
                <c:pt idx="13112">
                  <c:v>71.6</c:v>
                </c:pt>
                <c:pt idx="13113">
                  <c:v>82.4</c:v>
                </c:pt>
                <c:pt idx="13114">
                  <c:v>85.4</c:v>
                </c:pt>
                <c:pt idx="13115">
                  <c:v>83.8</c:v>
                </c:pt>
                <c:pt idx="13116">
                  <c:v>64.4</c:v>
                </c:pt>
                <c:pt idx="13117">
                  <c:v>79</c:v>
                </c:pt>
                <c:pt idx="13118">
                  <c:v>82</c:v>
                </c:pt>
                <c:pt idx="13119">
                  <c:v>83.2</c:v>
                </c:pt>
                <c:pt idx="13120">
                  <c:v>83.8</c:v>
                </c:pt>
                <c:pt idx="13121">
                  <c:v>68.2</c:v>
                </c:pt>
                <c:pt idx="13122">
                  <c:v>77.2</c:v>
                </c:pt>
                <c:pt idx="13123">
                  <c:v>86.6</c:v>
                </c:pt>
                <c:pt idx="13124">
                  <c:v>79.8</c:v>
                </c:pt>
                <c:pt idx="13125">
                  <c:v>87.2</c:v>
                </c:pt>
                <c:pt idx="13126">
                  <c:v>70.4</c:v>
                </c:pt>
                <c:pt idx="13127">
                  <c:v>78.2</c:v>
                </c:pt>
                <c:pt idx="13128">
                  <c:v>84.2</c:v>
                </c:pt>
                <c:pt idx="13129">
                  <c:v>85.6</c:v>
                </c:pt>
                <c:pt idx="13130">
                  <c:v>82</c:v>
                </c:pt>
                <c:pt idx="13131">
                  <c:v>74.4</c:v>
                </c:pt>
                <c:pt idx="13132">
                  <c:v>77.2</c:v>
                </c:pt>
                <c:pt idx="13133">
                  <c:v>85.8</c:v>
                </c:pt>
                <c:pt idx="13134">
                  <c:v>81</c:v>
                </c:pt>
                <c:pt idx="13135">
                  <c:v>81.6</c:v>
                </c:pt>
                <c:pt idx="13136">
                  <c:v>75.6</c:v>
                </c:pt>
                <c:pt idx="13137">
                  <c:v>77.4</c:v>
                </c:pt>
                <c:pt idx="13138">
                  <c:v>81.6</c:v>
                </c:pt>
                <c:pt idx="13139">
                  <c:v>83.8</c:v>
                </c:pt>
                <c:pt idx="13140">
                  <c:v>77.6</c:v>
                </c:pt>
                <c:pt idx="13141">
                  <c:v>70.4</c:v>
                </c:pt>
                <c:pt idx="13142">
                  <c:v>82</c:v>
                </c:pt>
                <c:pt idx="13143">
                  <c:v>82</c:v>
                </c:pt>
                <c:pt idx="13144">
                  <c:v>82.4</c:v>
                </c:pt>
                <c:pt idx="13145">
                  <c:v>79.6</c:v>
                </c:pt>
                <c:pt idx="13146">
                  <c:v>66.2</c:v>
                </c:pt>
                <c:pt idx="13147">
                  <c:v>81.8</c:v>
                </c:pt>
                <c:pt idx="13148">
                  <c:v>81.8</c:v>
                </c:pt>
                <c:pt idx="13149">
                  <c:v>86.6</c:v>
                </c:pt>
                <c:pt idx="13150">
                  <c:v>82.8</c:v>
                </c:pt>
                <c:pt idx="13151">
                  <c:v>63.4</c:v>
                </c:pt>
                <c:pt idx="13152">
                  <c:v>85.4</c:v>
                </c:pt>
                <c:pt idx="13153">
                  <c:v>83.2</c:v>
                </c:pt>
                <c:pt idx="13154">
                  <c:v>83.2</c:v>
                </c:pt>
                <c:pt idx="13155">
                  <c:v>82</c:v>
                </c:pt>
                <c:pt idx="13156">
                  <c:v>66.4</c:v>
                </c:pt>
                <c:pt idx="13157">
                  <c:v>79.6</c:v>
                </c:pt>
                <c:pt idx="13158">
                  <c:v>83.2</c:v>
                </c:pt>
                <c:pt idx="13159">
                  <c:v>83.8</c:v>
                </c:pt>
                <c:pt idx="13160">
                  <c:v>76.2</c:v>
                </c:pt>
                <c:pt idx="13161">
                  <c:v>77.8</c:v>
                </c:pt>
                <c:pt idx="13162">
                  <c:v>84.6</c:v>
                </c:pt>
                <c:pt idx="13163">
                  <c:v>80.6</c:v>
                </c:pt>
                <c:pt idx="13164">
                  <c:v>80.6</c:v>
                </c:pt>
                <c:pt idx="13165">
                  <c:v>79</c:v>
                </c:pt>
                <c:pt idx="13166">
                  <c:v>72.4</c:v>
                </c:pt>
                <c:pt idx="13167">
                  <c:v>83</c:v>
                </c:pt>
                <c:pt idx="13168">
                  <c:v>84.2</c:v>
                </c:pt>
                <c:pt idx="13169">
                  <c:v>81.8</c:v>
                </c:pt>
                <c:pt idx="13170">
                  <c:v>82.6</c:v>
                </c:pt>
                <c:pt idx="13171">
                  <c:v>73.2</c:v>
                </c:pt>
                <c:pt idx="13172">
                  <c:v>84.8</c:v>
                </c:pt>
                <c:pt idx="13173">
                  <c:v>84.6</c:v>
                </c:pt>
                <c:pt idx="13174">
                  <c:v>86.4</c:v>
                </c:pt>
                <c:pt idx="13175">
                  <c:v>72.4</c:v>
                </c:pt>
                <c:pt idx="13176">
                  <c:v>74</c:v>
                </c:pt>
                <c:pt idx="13177">
                  <c:v>83.2</c:v>
                </c:pt>
                <c:pt idx="13178">
                  <c:v>82.8</c:v>
                </c:pt>
                <c:pt idx="13179">
                  <c:v>81.4</c:v>
                </c:pt>
                <c:pt idx="13180">
                  <c:v>73.4</c:v>
                </c:pt>
                <c:pt idx="13181">
                  <c:v>82.2</c:v>
                </c:pt>
                <c:pt idx="13182">
                  <c:v>82.8</c:v>
                </c:pt>
                <c:pt idx="13183">
                  <c:v>82.4</c:v>
                </c:pt>
                <c:pt idx="13184">
                  <c:v>82.6</c:v>
                </c:pt>
                <c:pt idx="13185">
                  <c:v>70</c:v>
                </c:pt>
                <c:pt idx="13186">
                  <c:v>76</c:v>
                </c:pt>
                <c:pt idx="13187">
                  <c:v>84.2</c:v>
                </c:pt>
                <c:pt idx="13188">
                  <c:v>79.8</c:v>
                </c:pt>
                <c:pt idx="13189">
                  <c:v>84.8</c:v>
                </c:pt>
                <c:pt idx="13190">
                  <c:v>72.8</c:v>
                </c:pt>
                <c:pt idx="13191">
                  <c:v>81.2</c:v>
                </c:pt>
                <c:pt idx="13192">
                  <c:v>82.6</c:v>
                </c:pt>
                <c:pt idx="13193">
                  <c:v>83.4</c:v>
                </c:pt>
                <c:pt idx="13194">
                  <c:v>76.4</c:v>
                </c:pt>
                <c:pt idx="13195">
                  <c:v>75.8</c:v>
                </c:pt>
                <c:pt idx="13196">
                  <c:v>79.2</c:v>
                </c:pt>
                <c:pt idx="13197">
                  <c:v>85.6</c:v>
                </c:pt>
                <c:pt idx="13198">
                  <c:v>84.6</c:v>
                </c:pt>
                <c:pt idx="13199">
                  <c:v>77</c:v>
                </c:pt>
                <c:pt idx="13200">
                  <c:v>75.4</c:v>
                </c:pt>
                <c:pt idx="13201">
                  <c:v>81</c:v>
                </c:pt>
                <c:pt idx="13202">
                  <c:v>86.6</c:v>
                </c:pt>
                <c:pt idx="13203">
                  <c:v>83.4</c:v>
                </c:pt>
                <c:pt idx="13204">
                  <c:v>81.2</c:v>
                </c:pt>
                <c:pt idx="13205">
                  <c:v>74</c:v>
                </c:pt>
                <c:pt idx="13206">
                  <c:v>76.8</c:v>
                </c:pt>
                <c:pt idx="13207">
                  <c:v>86.6</c:v>
                </c:pt>
                <c:pt idx="13208">
                  <c:v>83.2</c:v>
                </c:pt>
                <c:pt idx="13209">
                  <c:v>77.8</c:v>
                </c:pt>
                <c:pt idx="13210">
                  <c:v>75</c:v>
                </c:pt>
                <c:pt idx="13211">
                  <c:v>76</c:v>
                </c:pt>
                <c:pt idx="13212">
                  <c:v>82</c:v>
                </c:pt>
                <c:pt idx="13213">
                  <c:v>84.6</c:v>
                </c:pt>
                <c:pt idx="13214">
                  <c:v>80.2</c:v>
                </c:pt>
                <c:pt idx="13215">
                  <c:v>71.2</c:v>
                </c:pt>
                <c:pt idx="13216">
                  <c:v>81.4</c:v>
                </c:pt>
                <c:pt idx="13217">
                  <c:v>87.2</c:v>
                </c:pt>
                <c:pt idx="13218">
                  <c:v>84.2</c:v>
                </c:pt>
                <c:pt idx="13219">
                  <c:v>86.8</c:v>
                </c:pt>
                <c:pt idx="13220">
                  <c:v>68.8</c:v>
                </c:pt>
                <c:pt idx="13221">
                  <c:v>82.2</c:v>
                </c:pt>
                <c:pt idx="13222">
                  <c:v>85.6</c:v>
                </c:pt>
                <c:pt idx="13223">
                  <c:v>84.2</c:v>
                </c:pt>
                <c:pt idx="13224">
                  <c:v>78.4</c:v>
                </c:pt>
                <c:pt idx="13225">
                  <c:v>73.6</c:v>
                </c:pt>
                <c:pt idx="13226">
                  <c:v>81</c:v>
                </c:pt>
                <c:pt idx="13227">
                  <c:v>83.4</c:v>
                </c:pt>
                <c:pt idx="13228">
                  <c:v>88.8</c:v>
                </c:pt>
                <c:pt idx="13229">
                  <c:v>80.8</c:v>
                </c:pt>
                <c:pt idx="13230">
                  <c:v>67.4</c:v>
                </c:pt>
                <c:pt idx="13231">
                  <c:v>84.6</c:v>
                </c:pt>
                <c:pt idx="13232">
                  <c:v>82.8</c:v>
                </c:pt>
                <c:pt idx="13233">
                  <c:v>86</c:v>
                </c:pt>
                <c:pt idx="13234">
                  <c:v>73.8</c:v>
                </c:pt>
                <c:pt idx="13235">
                  <c:v>79.4</c:v>
                </c:pt>
                <c:pt idx="13236">
                  <c:v>84.2</c:v>
                </c:pt>
                <c:pt idx="13237">
                  <c:v>86</c:v>
                </c:pt>
                <c:pt idx="13238">
                  <c:v>81.8</c:v>
                </c:pt>
                <c:pt idx="13239">
                  <c:v>71</c:v>
                </c:pt>
                <c:pt idx="13240">
                  <c:v>84.2</c:v>
                </c:pt>
                <c:pt idx="13241">
                  <c:v>79</c:v>
                </c:pt>
                <c:pt idx="13242">
                  <c:v>82.4</c:v>
                </c:pt>
                <c:pt idx="13243">
                  <c:v>82.6</c:v>
                </c:pt>
                <c:pt idx="13244">
                  <c:v>77.2</c:v>
                </c:pt>
                <c:pt idx="13245">
                  <c:v>73.8</c:v>
                </c:pt>
                <c:pt idx="13246">
                  <c:v>83</c:v>
                </c:pt>
                <c:pt idx="13247">
                  <c:v>79</c:v>
                </c:pt>
                <c:pt idx="13248">
                  <c:v>85.8</c:v>
                </c:pt>
                <c:pt idx="13249">
                  <c:v>69.8</c:v>
                </c:pt>
                <c:pt idx="13250">
                  <c:v>84</c:v>
                </c:pt>
                <c:pt idx="13251">
                  <c:v>85.4</c:v>
                </c:pt>
                <c:pt idx="13252">
                  <c:v>85</c:v>
                </c:pt>
                <c:pt idx="13253">
                  <c:v>84</c:v>
                </c:pt>
                <c:pt idx="13254">
                  <c:v>72.4</c:v>
                </c:pt>
                <c:pt idx="13255">
                  <c:v>80.2</c:v>
                </c:pt>
                <c:pt idx="13256">
                  <c:v>81.8</c:v>
                </c:pt>
                <c:pt idx="13257">
                  <c:v>79.4</c:v>
                </c:pt>
                <c:pt idx="13258">
                  <c:v>82.8</c:v>
                </c:pt>
                <c:pt idx="13259">
                  <c:v>81.4</c:v>
                </c:pt>
                <c:pt idx="13260">
                  <c:v>78.6</c:v>
                </c:pt>
                <c:pt idx="13261">
                  <c:v>84.8</c:v>
                </c:pt>
                <c:pt idx="13262">
                  <c:v>86.8</c:v>
                </c:pt>
                <c:pt idx="13263">
                  <c:v>85</c:v>
                </c:pt>
                <c:pt idx="13264">
                  <c:v>73.6</c:v>
                </c:pt>
                <c:pt idx="13265">
                  <c:v>76.8</c:v>
                </c:pt>
                <c:pt idx="13266">
                  <c:v>83.4</c:v>
                </c:pt>
                <c:pt idx="13267">
                  <c:v>80.8</c:v>
                </c:pt>
                <c:pt idx="13268">
                  <c:v>79.6</c:v>
                </c:pt>
                <c:pt idx="13269">
                  <c:v>71.2</c:v>
                </c:pt>
                <c:pt idx="13270">
                  <c:v>81.8</c:v>
                </c:pt>
                <c:pt idx="13271">
                  <c:v>86.4</c:v>
                </c:pt>
                <c:pt idx="13272">
                  <c:v>78.8</c:v>
                </c:pt>
                <c:pt idx="13273">
                  <c:v>76.8</c:v>
                </c:pt>
                <c:pt idx="13274">
                  <c:v>78.6</c:v>
                </c:pt>
                <c:pt idx="13275">
                  <c:v>81.6</c:v>
                </c:pt>
                <c:pt idx="13276">
                  <c:v>83.4</c:v>
                </c:pt>
                <c:pt idx="13277">
                  <c:v>82</c:v>
                </c:pt>
                <c:pt idx="13278">
                  <c:v>82.4</c:v>
                </c:pt>
                <c:pt idx="13279">
                  <c:v>67.8</c:v>
                </c:pt>
                <c:pt idx="13280">
                  <c:v>83.8</c:v>
                </c:pt>
                <c:pt idx="13281">
                  <c:v>81</c:v>
                </c:pt>
                <c:pt idx="13282">
                  <c:v>80.2</c:v>
                </c:pt>
                <c:pt idx="13283">
                  <c:v>67.8</c:v>
                </c:pt>
                <c:pt idx="13284">
                  <c:v>76</c:v>
                </c:pt>
                <c:pt idx="13285">
                  <c:v>81</c:v>
                </c:pt>
                <c:pt idx="13286">
                  <c:v>88</c:v>
                </c:pt>
                <c:pt idx="13287">
                  <c:v>77.4</c:v>
                </c:pt>
                <c:pt idx="13288">
                  <c:v>71.6</c:v>
                </c:pt>
                <c:pt idx="13289">
                  <c:v>70</c:v>
                </c:pt>
                <c:pt idx="13290">
                  <c:v>79.8</c:v>
                </c:pt>
                <c:pt idx="13291">
                  <c:v>84.2</c:v>
                </c:pt>
                <c:pt idx="13292">
                  <c:v>83</c:v>
                </c:pt>
                <c:pt idx="13293">
                  <c:v>75</c:v>
                </c:pt>
                <c:pt idx="13294">
                  <c:v>78.8</c:v>
                </c:pt>
                <c:pt idx="13295">
                  <c:v>85.2</c:v>
                </c:pt>
                <c:pt idx="13296">
                  <c:v>85.4</c:v>
                </c:pt>
                <c:pt idx="13297">
                  <c:v>78.2</c:v>
                </c:pt>
                <c:pt idx="13298">
                  <c:v>75</c:v>
                </c:pt>
                <c:pt idx="13299">
                  <c:v>81.6</c:v>
                </c:pt>
                <c:pt idx="13300">
                  <c:v>87</c:v>
                </c:pt>
                <c:pt idx="13301">
                  <c:v>83.4</c:v>
                </c:pt>
                <c:pt idx="13302">
                  <c:v>78.2</c:v>
                </c:pt>
                <c:pt idx="13303">
                  <c:v>72.6</c:v>
                </c:pt>
                <c:pt idx="13304">
                  <c:v>74.4</c:v>
                </c:pt>
                <c:pt idx="13305">
                  <c:v>86</c:v>
                </c:pt>
                <c:pt idx="13306">
                  <c:v>79.6</c:v>
                </c:pt>
                <c:pt idx="13307">
                  <c:v>86.8</c:v>
                </c:pt>
                <c:pt idx="13308">
                  <c:v>70.8</c:v>
                </c:pt>
                <c:pt idx="13309">
                  <c:v>81.2</c:v>
                </c:pt>
                <c:pt idx="13310">
                  <c:v>85.2</c:v>
                </c:pt>
                <c:pt idx="13311">
                  <c:v>80.6</c:v>
                </c:pt>
                <c:pt idx="13312">
                  <c:v>80.6</c:v>
                </c:pt>
                <c:pt idx="13313">
                  <c:v>68.8</c:v>
                </c:pt>
                <c:pt idx="13314">
                  <c:v>83.4</c:v>
                </c:pt>
                <c:pt idx="13315">
                  <c:v>83.8</c:v>
                </c:pt>
                <c:pt idx="13316">
                  <c:v>84.8</c:v>
                </c:pt>
                <c:pt idx="13317">
                  <c:v>76.8</c:v>
                </c:pt>
                <c:pt idx="13318">
                  <c:v>73.2</c:v>
                </c:pt>
                <c:pt idx="13319">
                  <c:v>82.8</c:v>
                </c:pt>
                <c:pt idx="13320">
                  <c:v>83.6</c:v>
                </c:pt>
                <c:pt idx="13321">
                  <c:v>78.6</c:v>
                </c:pt>
                <c:pt idx="13322">
                  <c:v>74.8</c:v>
                </c:pt>
                <c:pt idx="13323">
                  <c:v>73.4</c:v>
                </c:pt>
                <c:pt idx="13324">
                  <c:v>84.8</c:v>
                </c:pt>
                <c:pt idx="13325">
                  <c:v>83</c:v>
                </c:pt>
                <c:pt idx="13326">
                  <c:v>84.2</c:v>
                </c:pt>
                <c:pt idx="13327">
                  <c:v>71.2</c:v>
                </c:pt>
                <c:pt idx="13328">
                  <c:v>79.8</c:v>
                </c:pt>
                <c:pt idx="13329">
                  <c:v>79.4</c:v>
                </c:pt>
                <c:pt idx="13330">
                  <c:v>81</c:v>
                </c:pt>
                <c:pt idx="13331">
                  <c:v>82.2</c:v>
                </c:pt>
                <c:pt idx="13332">
                  <c:v>73.8</c:v>
                </c:pt>
                <c:pt idx="13333">
                  <c:v>71.4</c:v>
                </c:pt>
                <c:pt idx="13334">
                  <c:v>83</c:v>
                </c:pt>
                <c:pt idx="13335">
                  <c:v>86.8</c:v>
                </c:pt>
                <c:pt idx="13336">
                  <c:v>80</c:v>
                </c:pt>
                <c:pt idx="13337">
                  <c:v>70</c:v>
                </c:pt>
                <c:pt idx="13338">
                  <c:v>77.2</c:v>
                </c:pt>
                <c:pt idx="13339">
                  <c:v>83.6</c:v>
                </c:pt>
                <c:pt idx="13340">
                  <c:v>81.6</c:v>
                </c:pt>
                <c:pt idx="13341">
                  <c:v>83.8</c:v>
                </c:pt>
                <c:pt idx="13342">
                  <c:v>74.8</c:v>
                </c:pt>
                <c:pt idx="13343">
                  <c:v>72.2</c:v>
                </c:pt>
                <c:pt idx="13344">
                  <c:v>83.2</c:v>
                </c:pt>
                <c:pt idx="13345">
                  <c:v>83.4</c:v>
                </c:pt>
                <c:pt idx="13346">
                  <c:v>80.2</c:v>
                </c:pt>
                <c:pt idx="13347">
                  <c:v>76.2</c:v>
                </c:pt>
                <c:pt idx="13348">
                  <c:v>78.4</c:v>
                </c:pt>
                <c:pt idx="13349">
                  <c:v>84.8</c:v>
                </c:pt>
                <c:pt idx="13350">
                  <c:v>81.6</c:v>
                </c:pt>
                <c:pt idx="13351">
                  <c:v>84.4</c:v>
                </c:pt>
                <c:pt idx="13352">
                  <c:v>72</c:v>
                </c:pt>
                <c:pt idx="13353">
                  <c:v>86.6</c:v>
                </c:pt>
                <c:pt idx="13354">
                  <c:v>81.6</c:v>
                </c:pt>
                <c:pt idx="13355">
                  <c:v>79.8</c:v>
                </c:pt>
                <c:pt idx="13356">
                  <c:v>81</c:v>
                </c:pt>
                <c:pt idx="13357">
                  <c:v>74.8</c:v>
                </c:pt>
                <c:pt idx="13358">
                  <c:v>80</c:v>
                </c:pt>
                <c:pt idx="13359">
                  <c:v>81.8</c:v>
                </c:pt>
                <c:pt idx="13360">
                  <c:v>80</c:v>
                </c:pt>
                <c:pt idx="13361">
                  <c:v>84.4</c:v>
                </c:pt>
                <c:pt idx="13362">
                  <c:v>67.2</c:v>
                </c:pt>
                <c:pt idx="13363">
                  <c:v>86.8</c:v>
                </c:pt>
                <c:pt idx="13364">
                  <c:v>81.8</c:v>
                </c:pt>
                <c:pt idx="13365">
                  <c:v>86.2</c:v>
                </c:pt>
                <c:pt idx="13366">
                  <c:v>80.4</c:v>
                </c:pt>
                <c:pt idx="13367">
                  <c:v>71</c:v>
                </c:pt>
                <c:pt idx="13368">
                  <c:v>84.4</c:v>
                </c:pt>
                <c:pt idx="13369">
                  <c:v>84.8</c:v>
                </c:pt>
                <c:pt idx="13370">
                  <c:v>78.2</c:v>
                </c:pt>
                <c:pt idx="13371">
                  <c:v>79</c:v>
                </c:pt>
                <c:pt idx="13372">
                  <c:v>67.2</c:v>
                </c:pt>
                <c:pt idx="13373">
                  <c:v>79.2</c:v>
                </c:pt>
                <c:pt idx="13374">
                  <c:v>82.2</c:v>
                </c:pt>
                <c:pt idx="13375">
                  <c:v>82.6</c:v>
                </c:pt>
                <c:pt idx="13376">
                  <c:v>75.8</c:v>
                </c:pt>
                <c:pt idx="13377">
                  <c:v>72</c:v>
                </c:pt>
                <c:pt idx="13378">
                  <c:v>88.6</c:v>
                </c:pt>
                <c:pt idx="13379">
                  <c:v>80</c:v>
                </c:pt>
                <c:pt idx="13380">
                  <c:v>81</c:v>
                </c:pt>
                <c:pt idx="13381">
                  <c:v>81.4</c:v>
                </c:pt>
                <c:pt idx="13382">
                  <c:v>73.4</c:v>
                </c:pt>
                <c:pt idx="13383">
                  <c:v>81.8</c:v>
                </c:pt>
                <c:pt idx="13384">
                  <c:v>81.2</c:v>
                </c:pt>
                <c:pt idx="13385">
                  <c:v>82.2</c:v>
                </c:pt>
                <c:pt idx="13386">
                  <c:v>78</c:v>
                </c:pt>
                <c:pt idx="13387">
                  <c:v>69.6</c:v>
                </c:pt>
                <c:pt idx="13388">
                  <c:v>82.2</c:v>
                </c:pt>
                <c:pt idx="13389">
                  <c:v>82</c:v>
                </c:pt>
                <c:pt idx="13390">
                  <c:v>85</c:v>
                </c:pt>
                <c:pt idx="13391">
                  <c:v>70.6</c:v>
                </c:pt>
                <c:pt idx="13392">
                  <c:v>76.4</c:v>
                </c:pt>
                <c:pt idx="13393">
                  <c:v>83.6</c:v>
                </c:pt>
                <c:pt idx="13394">
                  <c:v>81.8</c:v>
                </c:pt>
                <c:pt idx="13395">
                  <c:v>84</c:v>
                </c:pt>
                <c:pt idx="13396">
                  <c:v>72.8</c:v>
                </c:pt>
                <c:pt idx="13397">
                  <c:v>75</c:v>
                </c:pt>
                <c:pt idx="13398">
                  <c:v>81</c:v>
                </c:pt>
                <c:pt idx="13399">
                  <c:v>84.6</c:v>
                </c:pt>
                <c:pt idx="13400">
                  <c:v>79.4</c:v>
                </c:pt>
                <c:pt idx="13401">
                  <c:v>75.4</c:v>
                </c:pt>
                <c:pt idx="13402">
                  <c:v>74</c:v>
                </c:pt>
                <c:pt idx="13403">
                  <c:v>85.4</c:v>
                </c:pt>
                <c:pt idx="13404">
                  <c:v>82.8</c:v>
                </c:pt>
                <c:pt idx="13405">
                  <c:v>82</c:v>
                </c:pt>
                <c:pt idx="13406">
                  <c:v>76.2</c:v>
                </c:pt>
                <c:pt idx="13407">
                  <c:v>79.4</c:v>
                </c:pt>
                <c:pt idx="13408">
                  <c:v>78.6</c:v>
                </c:pt>
                <c:pt idx="13409">
                  <c:v>88</c:v>
                </c:pt>
                <c:pt idx="13410">
                  <c:v>82.6</c:v>
                </c:pt>
                <c:pt idx="13411">
                  <c:v>66.6</c:v>
                </c:pt>
                <c:pt idx="13412">
                  <c:v>77.6</c:v>
                </c:pt>
                <c:pt idx="13413">
                  <c:v>83</c:v>
                </c:pt>
                <c:pt idx="13414">
                  <c:v>81.4</c:v>
                </c:pt>
                <c:pt idx="13415">
                  <c:v>80.4</c:v>
                </c:pt>
                <c:pt idx="13416">
                  <c:v>78.6</c:v>
                </c:pt>
                <c:pt idx="13417">
                  <c:v>80.2</c:v>
                </c:pt>
                <c:pt idx="13418">
                  <c:v>82</c:v>
                </c:pt>
                <c:pt idx="13419">
                  <c:v>76</c:v>
                </c:pt>
                <c:pt idx="13420">
                  <c:v>81.4</c:v>
                </c:pt>
                <c:pt idx="13421">
                  <c:v>72.8</c:v>
                </c:pt>
                <c:pt idx="13422">
                  <c:v>80</c:v>
                </c:pt>
                <c:pt idx="13423">
                  <c:v>84.8</c:v>
                </c:pt>
                <c:pt idx="13424">
                  <c:v>85</c:v>
                </c:pt>
                <c:pt idx="13425">
                  <c:v>84</c:v>
                </c:pt>
                <c:pt idx="13426">
                  <c:v>78.8</c:v>
                </c:pt>
                <c:pt idx="13427">
                  <c:v>82</c:v>
                </c:pt>
                <c:pt idx="13428">
                  <c:v>84</c:v>
                </c:pt>
                <c:pt idx="13429">
                  <c:v>83.6</c:v>
                </c:pt>
                <c:pt idx="13430">
                  <c:v>76.4</c:v>
                </c:pt>
                <c:pt idx="13431">
                  <c:v>74</c:v>
                </c:pt>
                <c:pt idx="13432">
                  <c:v>79.2</c:v>
                </c:pt>
                <c:pt idx="13433">
                  <c:v>83.4</c:v>
                </c:pt>
                <c:pt idx="13434">
                  <c:v>82</c:v>
                </c:pt>
                <c:pt idx="13435">
                  <c:v>83.4</c:v>
                </c:pt>
                <c:pt idx="13436">
                  <c:v>73.2</c:v>
                </c:pt>
                <c:pt idx="13437">
                  <c:v>82</c:v>
                </c:pt>
                <c:pt idx="13438">
                  <c:v>84.4</c:v>
                </c:pt>
                <c:pt idx="13439">
                  <c:v>81.2</c:v>
                </c:pt>
                <c:pt idx="13440">
                  <c:v>79</c:v>
                </c:pt>
                <c:pt idx="13441">
                  <c:v>69.2</c:v>
                </c:pt>
                <c:pt idx="13442">
                  <c:v>77.2</c:v>
                </c:pt>
                <c:pt idx="13443">
                  <c:v>82.2</c:v>
                </c:pt>
                <c:pt idx="13444">
                  <c:v>84.8</c:v>
                </c:pt>
                <c:pt idx="13445">
                  <c:v>74</c:v>
                </c:pt>
                <c:pt idx="13446">
                  <c:v>71.4</c:v>
                </c:pt>
                <c:pt idx="13447">
                  <c:v>82.8</c:v>
                </c:pt>
                <c:pt idx="13448">
                  <c:v>83</c:v>
                </c:pt>
                <c:pt idx="13449">
                  <c:v>81.4</c:v>
                </c:pt>
                <c:pt idx="13450">
                  <c:v>75</c:v>
                </c:pt>
                <c:pt idx="13451">
                  <c:v>70</c:v>
                </c:pt>
                <c:pt idx="13452">
                  <c:v>82.2</c:v>
                </c:pt>
                <c:pt idx="13453">
                  <c:v>81.8</c:v>
                </c:pt>
                <c:pt idx="13454">
                  <c:v>84.6</c:v>
                </c:pt>
                <c:pt idx="13455">
                  <c:v>69.6</c:v>
                </c:pt>
                <c:pt idx="13456">
                  <c:v>68.6</c:v>
                </c:pt>
                <c:pt idx="13457">
                  <c:v>84.8</c:v>
                </c:pt>
                <c:pt idx="13458">
                  <c:v>83.6</c:v>
                </c:pt>
                <c:pt idx="13459">
                  <c:v>82.4</c:v>
                </c:pt>
                <c:pt idx="13460">
                  <c:v>73.4</c:v>
                </c:pt>
                <c:pt idx="13461">
                  <c:v>76.8</c:v>
                </c:pt>
                <c:pt idx="13462">
                  <c:v>86.2</c:v>
                </c:pt>
                <c:pt idx="13463">
                  <c:v>84.2</c:v>
                </c:pt>
                <c:pt idx="13464">
                  <c:v>78.8</c:v>
                </c:pt>
                <c:pt idx="13465">
                  <c:v>81.2</c:v>
                </c:pt>
                <c:pt idx="13466">
                  <c:v>81.6</c:v>
                </c:pt>
                <c:pt idx="13467">
                  <c:v>83.8</c:v>
                </c:pt>
                <c:pt idx="13468">
                  <c:v>75.6</c:v>
                </c:pt>
                <c:pt idx="13469">
                  <c:v>82.2</c:v>
                </c:pt>
                <c:pt idx="13470">
                  <c:v>62.8</c:v>
                </c:pt>
                <c:pt idx="13471">
                  <c:v>82.8</c:v>
                </c:pt>
                <c:pt idx="13472">
                  <c:v>80</c:v>
                </c:pt>
                <c:pt idx="13473">
                  <c:v>83.8</c:v>
                </c:pt>
                <c:pt idx="13474">
                  <c:v>79.6</c:v>
                </c:pt>
                <c:pt idx="13475">
                  <c:v>69.2</c:v>
                </c:pt>
                <c:pt idx="13476">
                  <c:v>83.8</c:v>
                </c:pt>
                <c:pt idx="13477">
                  <c:v>84.2</c:v>
                </c:pt>
                <c:pt idx="13478">
                  <c:v>79</c:v>
                </c:pt>
                <c:pt idx="13479">
                  <c:v>79.4</c:v>
                </c:pt>
                <c:pt idx="13480">
                  <c:v>79.8</c:v>
                </c:pt>
                <c:pt idx="13481">
                  <c:v>81.8</c:v>
                </c:pt>
                <c:pt idx="13482">
                  <c:v>80</c:v>
                </c:pt>
                <c:pt idx="13483">
                  <c:v>82.4</c:v>
                </c:pt>
                <c:pt idx="13484">
                  <c:v>77</c:v>
                </c:pt>
                <c:pt idx="13485">
                  <c:v>74.4</c:v>
                </c:pt>
                <c:pt idx="13486">
                  <c:v>80</c:v>
                </c:pt>
                <c:pt idx="13487">
                  <c:v>84.4</c:v>
                </c:pt>
                <c:pt idx="13488">
                  <c:v>85</c:v>
                </c:pt>
                <c:pt idx="13489">
                  <c:v>74</c:v>
                </c:pt>
                <c:pt idx="13490">
                  <c:v>73</c:v>
                </c:pt>
                <c:pt idx="13491">
                  <c:v>82.8</c:v>
                </c:pt>
                <c:pt idx="13492">
                  <c:v>84</c:v>
                </c:pt>
                <c:pt idx="13493">
                  <c:v>77</c:v>
                </c:pt>
                <c:pt idx="13494">
                  <c:v>78</c:v>
                </c:pt>
                <c:pt idx="13495">
                  <c:v>69.2</c:v>
                </c:pt>
                <c:pt idx="13496">
                  <c:v>83.2</c:v>
                </c:pt>
                <c:pt idx="13497">
                  <c:v>83.8</c:v>
                </c:pt>
                <c:pt idx="13498">
                  <c:v>81.8</c:v>
                </c:pt>
                <c:pt idx="13499">
                  <c:v>71.6</c:v>
                </c:pt>
                <c:pt idx="13500">
                  <c:v>75.8</c:v>
                </c:pt>
                <c:pt idx="13501">
                  <c:v>80</c:v>
                </c:pt>
                <c:pt idx="13502">
                  <c:v>86.8</c:v>
                </c:pt>
                <c:pt idx="13503">
                  <c:v>80.2</c:v>
                </c:pt>
                <c:pt idx="13504">
                  <c:v>80.2</c:v>
                </c:pt>
                <c:pt idx="13505">
                  <c:v>75.2</c:v>
                </c:pt>
                <c:pt idx="13506">
                  <c:v>84</c:v>
                </c:pt>
                <c:pt idx="13507">
                  <c:v>84</c:v>
                </c:pt>
                <c:pt idx="13508">
                  <c:v>80.2</c:v>
                </c:pt>
                <c:pt idx="13509">
                  <c:v>68.8</c:v>
                </c:pt>
                <c:pt idx="13510">
                  <c:v>75.6</c:v>
                </c:pt>
                <c:pt idx="13511">
                  <c:v>80</c:v>
                </c:pt>
                <c:pt idx="13512">
                  <c:v>81.4</c:v>
                </c:pt>
                <c:pt idx="13513">
                  <c:v>81.2</c:v>
                </c:pt>
                <c:pt idx="13514">
                  <c:v>71.8</c:v>
                </c:pt>
                <c:pt idx="13515">
                  <c:v>78.6</c:v>
                </c:pt>
                <c:pt idx="13516">
                  <c:v>80.6</c:v>
                </c:pt>
                <c:pt idx="13517">
                  <c:v>82</c:v>
                </c:pt>
                <c:pt idx="13518">
                  <c:v>76.2</c:v>
                </c:pt>
                <c:pt idx="13519">
                  <c:v>74.8</c:v>
                </c:pt>
                <c:pt idx="13520">
                  <c:v>80.6</c:v>
                </c:pt>
                <c:pt idx="13521">
                  <c:v>74.8</c:v>
                </c:pt>
                <c:pt idx="13522">
                  <c:v>83.6</c:v>
                </c:pt>
                <c:pt idx="13523">
                  <c:v>83.2</c:v>
                </c:pt>
                <c:pt idx="13524">
                  <c:v>72</c:v>
                </c:pt>
                <c:pt idx="13525">
                  <c:v>76.8</c:v>
                </c:pt>
                <c:pt idx="13526">
                  <c:v>85</c:v>
                </c:pt>
                <c:pt idx="13527">
                  <c:v>86.6</c:v>
                </c:pt>
                <c:pt idx="13528">
                  <c:v>79.6</c:v>
                </c:pt>
                <c:pt idx="13529">
                  <c:v>66.4</c:v>
                </c:pt>
                <c:pt idx="13530">
                  <c:v>83.4</c:v>
                </c:pt>
                <c:pt idx="13531">
                  <c:v>84.6</c:v>
                </c:pt>
                <c:pt idx="13532">
                  <c:v>81.6</c:v>
                </c:pt>
                <c:pt idx="13533">
                  <c:v>77.4</c:v>
                </c:pt>
                <c:pt idx="13534">
                  <c:v>73</c:v>
                </c:pt>
                <c:pt idx="13535">
                  <c:v>84.2</c:v>
                </c:pt>
                <c:pt idx="13536">
                  <c:v>80.6</c:v>
                </c:pt>
                <c:pt idx="13537">
                  <c:v>84.6</c:v>
                </c:pt>
                <c:pt idx="13538">
                  <c:v>79.8</c:v>
                </c:pt>
                <c:pt idx="13539">
                  <c:v>72.8</c:v>
                </c:pt>
                <c:pt idx="13540">
                  <c:v>81.4</c:v>
                </c:pt>
                <c:pt idx="13541">
                  <c:v>86.2</c:v>
                </c:pt>
                <c:pt idx="13542">
                  <c:v>87.8</c:v>
                </c:pt>
                <c:pt idx="13543">
                  <c:v>73.6</c:v>
                </c:pt>
                <c:pt idx="13544">
                  <c:v>73.2</c:v>
                </c:pt>
                <c:pt idx="13545">
                  <c:v>82.6</c:v>
                </c:pt>
                <c:pt idx="13546">
                  <c:v>87.2</c:v>
                </c:pt>
                <c:pt idx="13547">
                  <c:v>84.2</c:v>
                </c:pt>
                <c:pt idx="13548">
                  <c:v>71.8</c:v>
                </c:pt>
                <c:pt idx="13549">
                  <c:v>70.8</c:v>
                </c:pt>
                <c:pt idx="13550">
                  <c:v>78.4</c:v>
                </c:pt>
                <c:pt idx="13551">
                  <c:v>83.2</c:v>
                </c:pt>
                <c:pt idx="13552">
                  <c:v>86.6</c:v>
                </c:pt>
                <c:pt idx="13553">
                  <c:v>70.4</c:v>
                </c:pt>
                <c:pt idx="13554">
                  <c:v>70.2</c:v>
                </c:pt>
                <c:pt idx="13555">
                  <c:v>85.2</c:v>
                </c:pt>
                <c:pt idx="13556">
                  <c:v>83.6</c:v>
                </c:pt>
                <c:pt idx="13557">
                  <c:v>85.8</c:v>
                </c:pt>
                <c:pt idx="13558">
                  <c:v>71.2</c:v>
                </c:pt>
                <c:pt idx="13559">
                  <c:v>82.6</c:v>
                </c:pt>
                <c:pt idx="13560">
                  <c:v>86.2</c:v>
                </c:pt>
                <c:pt idx="13561">
                  <c:v>80.6</c:v>
                </c:pt>
                <c:pt idx="13562">
                  <c:v>84.4</c:v>
                </c:pt>
                <c:pt idx="13563">
                  <c:v>75.4</c:v>
                </c:pt>
                <c:pt idx="13564">
                  <c:v>75.2</c:v>
                </c:pt>
                <c:pt idx="13565">
                  <c:v>79.8</c:v>
                </c:pt>
                <c:pt idx="13566">
                  <c:v>82.8</c:v>
                </c:pt>
                <c:pt idx="13567">
                  <c:v>81.4</c:v>
                </c:pt>
                <c:pt idx="13568">
                  <c:v>70.8</c:v>
                </c:pt>
                <c:pt idx="13569">
                  <c:v>80.8</c:v>
                </c:pt>
                <c:pt idx="13570">
                  <c:v>80.2</c:v>
                </c:pt>
                <c:pt idx="13571">
                  <c:v>83.4</c:v>
                </c:pt>
                <c:pt idx="13572">
                  <c:v>81.4</c:v>
                </c:pt>
                <c:pt idx="13573">
                  <c:v>76.2</c:v>
                </c:pt>
                <c:pt idx="13574">
                  <c:v>72.6</c:v>
                </c:pt>
                <c:pt idx="13575">
                  <c:v>83.2</c:v>
                </c:pt>
                <c:pt idx="13576">
                  <c:v>84</c:v>
                </c:pt>
                <c:pt idx="13577">
                  <c:v>79.8</c:v>
                </c:pt>
                <c:pt idx="13578">
                  <c:v>79.4</c:v>
                </c:pt>
                <c:pt idx="13579">
                  <c:v>79.6</c:v>
                </c:pt>
                <c:pt idx="13580">
                  <c:v>85.8</c:v>
                </c:pt>
                <c:pt idx="13581">
                  <c:v>81.2</c:v>
                </c:pt>
                <c:pt idx="13582">
                  <c:v>83.6</c:v>
                </c:pt>
                <c:pt idx="13583">
                  <c:v>74.8</c:v>
                </c:pt>
                <c:pt idx="13584">
                  <c:v>76.4</c:v>
                </c:pt>
                <c:pt idx="13585">
                  <c:v>82.4</c:v>
                </c:pt>
                <c:pt idx="13586">
                  <c:v>84.4</c:v>
                </c:pt>
                <c:pt idx="13587">
                  <c:v>88.2</c:v>
                </c:pt>
                <c:pt idx="13588">
                  <c:v>73.2</c:v>
                </c:pt>
                <c:pt idx="13589">
                  <c:v>77.6</c:v>
                </c:pt>
                <c:pt idx="13590">
                  <c:v>81.2</c:v>
                </c:pt>
                <c:pt idx="13591">
                  <c:v>80.6</c:v>
                </c:pt>
                <c:pt idx="13592">
                  <c:v>78.4</c:v>
                </c:pt>
                <c:pt idx="13593">
                  <c:v>79.8</c:v>
                </c:pt>
                <c:pt idx="13594">
                  <c:v>69.2</c:v>
                </c:pt>
                <c:pt idx="13595">
                  <c:v>83</c:v>
                </c:pt>
                <c:pt idx="13596">
                  <c:v>82.8</c:v>
                </c:pt>
                <c:pt idx="13597">
                  <c:v>81.2</c:v>
                </c:pt>
                <c:pt idx="13598">
                  <c:v>69.2</c:v>
                </c:pt>
                <c:pt idx="13599">
                  <c:v>81.4</c:v>
                </c:pt>
                <c:pt idx="13600">
                  <c:v>85.2</c:v>
                </c:pt>
                <c:pt idx="13601">
                  <c:v>81</c:v>
                </c:pt>
                <c:pt idx="13602">
                  <c:v>78.6</c:v>
                </c:pt>
                <c:pt idx="13603">
                  <c:v>71.4</c:v>
                </c:pt>
                <c:pt idx="13604">
                  <c:v>80</c:v>
                </c:pt>
                <c:pt idx="13605">
                  <c:v>83</c:v>
                </c:pt>
                <c:pt idx="13606">
                  <c:v>84</c:v>
                </c:pt>
                <c:pt idx="13607">
                  <c:v>78.8</c:v>
                </c:pt>
                <c:pt idx="13608">
                  <c:v>82.4</c:v>
                </c:pt>
                <c:pt idx="13609">
                  <c:v>80</c:v>
                </c:pt>
                <c:pt idx="13610">
                  <c:v>82.8</c:v>
                </c:pt>
                <c:pt idx="13611">
                  <c:v>84.4</c:v>
                </c:pt>
                <c:pt idx="13612">
                  <c:v>72.8</c:v>
                </c:pt>
                <c:pt idx="13613">
                  <c:v>69.8</c:v>
                </c:pt>
                <c:pt idx="13614">
                  <c:v>86.4</c:v>
                </c:pt>
                <c:pt idx="13615">
                  <c:v>81.8</c:v>
                </c:pt>
                <c:pt idx="13616">
                  <c:v>87.4</c:v>
                </c:pt>
                <c:pt idx="13617">
                  <c:v>72.8</c:v>
                </c:pt>
                <c:pt idx="13618">
                  <c:v>74.2</c:v>
                </c:pt>
                <c:pt idx="13619">
                  <c:v>81.8</c:v>
                </c:pt>
                <c:pt idx="13620">
                  <c:v>79.2</c:v>
                </c:pt>
                <c:pt idx="13621">
                  <c:v>88.2</c:v>
                </c:pt>
                <c:pt idx="13622">
                  <c:v>69.2</c:v>
                </c:pt>
                <c:pt idx="13623">
                  <c:v>69.6</c:v>
                </c:pt>
                <c:pt idx="13624">
                  <c:v>86.2</c:v>
                </c:pt>
                <c:pt idx="13625">
                  <c:v>85</c:v>
                </c:pt>
                <c:pt idx="13626">
                  <c:v>78.8</c:v>
                </c:pt>
                <c:pt idx="13627">
                  <c:v>77.6</c:v>
                </c:pt>
                <c:pt idx="13628">
                  <c:v>77</c:v>
                </c:pt>
                <c:pt idx="13629">
                  <c:v>82.6</c:v>
                </c:pt>
                <c:pt idx="13630">
                  <c:v>80.4</c:v>
                </c:pt>
                <c:pt idx="13631">
                  <c:v>80</c:v>
                </c:pt>
                <c:pt idx="13632">
                  <c:v>65.4</c:v>
                </c:pt>
                <c:pt idx="13633">
                  <c:v>82</c:v>
                </c:pt>
                <c:pt idx="13634">
                  <c:v>82.4</c:v>
                </c:pt>
                <c:pt idx="13635">
                  <c:v>81.6</c:v>
                </c:pt>
                <c:pt idx="13636">
                  <c:v>79.8</c:v>
                </c:pt>
                <c:pt idx="13637">
                  <c:v>73</c:v>
                </c:pt>
                <c:pt idx="13638">
                  <c:v>79.8</c:v>
                </c:pt>
                <c:pt idx="13639">
                  <c:v>84.2</c:v>
                </c:pt>
                <c:pt idx="13640">
                  <c:v>81.2</c:v>
                </c:pt>
                <c:pt idx="13641">
                  <c:v>84</c:v>
                </c:pt>
                <c:pt idx="13642">
                  <c:v>68.8</c:v>
                </c:pt>
                <c:pt idx="13643">
                  <c:v>81.4</c:v>
                </c:pt>
                <c:pt idx="13644">
                  <c:v>84.2</c:v>
                </c:pt>
                <c:pt idx="13645">
                  <c:v>82.8</c:v>
                </c:pt>
                <c:pt idx="13646">
                  <c:v>83</c:v>
                </c:pt>
                <c:pt idx="13647">
                  <c:v>66</c:v>
                </c:pt>
                <c:pt idx="13648">
                  <c:v>85.8</c:v>
                </c:pt>
                <c:pt idx="13649">
                  <c:v>82.8</c:v>
                </c:pt>
                <c:pt idx="13650">
                  <c:v>80</c:v>
                </c:pt>
                <c:pt idx="13651">
                  <c:v>80.6</c:v>
                </c:pt>
                <c:pt idx="13652">
                  <c:v>67.2</c:v>
                </c:pt>
                <c:pt idx="13653">
                  <c:v>83.6</c:v>
                </c:pt>
                <c:pt idx="13654">
                  <c:v>83.6</c:v>
                </c:pt>
                <c:pt idx="13655">
                  <c:v>79.6</c:v>
                </c:pt>
                <c:pt idx="13656">
                  <c:v>80</c:v>
                </c:pt>
                <c:pt idx="13657">
                  <c:v>70</c:v>
                </c:pt>
                <c:pt idx="13658">
                  <c:v>82</c:v>
                </c:pt>
                <c:pt idx="13659">
                  <c:v>85.6</c:v>
                </c:pt>
                <c:pt idx="13660">
                  <c:v>83.6</c:v>
                </c:pt>
                <c:pt idx="13661">
                  <c:v>78</c:v>
                </c:pt>
                <c:pt idx="13662">
                  <c:v>74.2</c:v>
                </c:pt>
                <c:pt idx="13663">
                  <c:v>82.8</c:v>
                </c:pt>
                <c:pt idx="13664">
                  <c:v>80.6</c:v>
                </c:pt>
                <c:pt idx="13665">
                  <c:v>82.8</c:v>
                </c:pt>
                <c:pt idx="13666">
                  <c:v>75.8</c:v>
                </c:pt>
                <c:pt idx="13667">
                  <c:v>78.4</c:v>
                </c:pt>
                <c:pt idx="13668">
                  <c:v>82.4</c:v>
                </c:pt>
                <c:pt idx="13669">
                  <c:v>84</c:v>
                </c:pt>
                <c:pt idx="13670">
                  <c:v>77.4</c:v>
                </c:pt>
                <c:pt idx="13671">
                  <c:v>76.4</c:v>
                </c:pt>
                <c:pt idx="13672">
                  <c:v>76</c:v>
                </c:pt>
                <c:pt idx="13673">
                  <c:v>79.4</c:v>
                </c:pt>
                <c:pt idx="13674">
                  <c:v>83.6</c:v>
                </c:pt>
                <c:pt idx="13675">
                  <c:v>82.6</c:v>
                </c:pt>
                <c:pt idx="13676">
                  <c:v>74.8</c:v>
                </c:pt>
                <c:pt idx="13677">
                  <c:v>78.8</c:v>
                </c:pt>
                <c:pt idx="13678">
                  <c:v>79.4</c:v>
                </c:pt>
                <c:pt idx="13679">
                  <c:v>83.8</c:v>
                </c:pt>
                <c:pt idx="13680">
                  <c:v>85.6</c:v>
                </c:pt>
                <c:pt idx="13681">
                  <c:v>79.4</c:v>
                </c:pt>
                <c:pt idx="13682">
                  <c:v>74.8</c:v>
                </c:pt>
                <c:pt idx="13683">
                  <c:v>82.8</c:v>
                </c:pt>
                <c:pt idx="13684">
                  <c:v>79.6</c:v>
                </c:pt>
                <c:pt idx="13685">
                  <c:v>81.6</c:v>
                </c:pt>
                <c:pt idx="13686">
                  <c:v>69.8</c:v>
                </c:pt>
                <c:pt idx="13687">
                  <c:v>80.2</c:v>
                </c:pt>
                <c:pt idx="13688">
                  <c:v>85.2</c:v>
                </c:pt>
                <c:pt idx="13689">
                  <c:v>81.4</c:v>
                </c:pt>
                <c:pt idx="13690">
                  <c:v>78.2</c:v>
                </c:pt>
                <c:pt idx="13691">
                  <c:v>72.4</c:v>
                </c:pt>
                <c:pt idx="13692">
                  <c:v>78.6</c:v>
                </c:pt>
                <c:pt idx="13693">
                  <c:v>80.6</c:v>
                </c:pt>
                <c:pt idx="13694">
                  <c:v>82.6</c:v>
                </c:pt>
                <c:pt idx="13695">
                  <c:v>81.2</c:v>
                </c:pt>
                <c:pt idx="13696">
                  <c:v>73.2</c:v>
                </c:pt>
                <c:pt idx="13697">
                  <c:v>83.2</c:v>
                </c:pt>
                <c:pt idx="13698">
                  <c:v>86.4</c:v>
                </c:pt>
                <c:pt idx="13699">
                  <c:v>80</c:v>
                </c:pt>
                <c:pt idx="13700">
                  <c:v>82.8</c:v>
                </c:pt>
                <c:pt idx="13701">
                  <c:v>73.8</c:v>
                </c:pt>
                <c:pt idx="13702">
                  <c:v>84</c:v>
                </c:pt>
                <c:pt idx="13703">
                  <c:v>78.8</c:v>
                </c:pt>
                <c:pt idx="13704">
                  <c:v>81.2</c:v>
                </c:pt>
                <c:pt idx="13705">
                  <c:v>72.2</c:v>
                </c:pt>
                <c:pt idx="13706">
                  <c:v>71.2</c:v>
                </c:pt>
                <c:pt idx="13707">
                  <c:v>84</c:v>
                </c:pt>
                <c:pt idx="13708">
                  <c:v>79.2</c:v>
                </c:pt>
                <c:pt idx="13709">
                  <c:v>83</c:v>
                </c:pt>
                <c:pt idx="13710">
                  <c:v>77.4</c:v>
                </c:pt>
                <c:pt idx="13711">
                  <c:v>79</c:v>
                </c:pt>
                <c:pt idx="13712">
                  <c:v>82.4</c:v>
                </c:pt>
                <c:pt idx="13713">
                  <c:v>83.2</c:v>
                </c:pt>
                <c:pt idx="13714">
                  <c:v>83.8</c:v>
                </c:pt>
                <c:pt idx="13715">
                  <c:v>74</c:v>
                </c:pt>
                <c:pt idx="13716">
                  <c:v>76.8</c:v>
                </c:pt>
                <c:pt idx="13717">
                  <c:v>80</c:v>
                </c:pt>
                <c:pt idx="13718">
                  <c:v>81.8</c:v>
                </c:pt>
                <c:pt idx="13719">
                  <c:v>82.4</c:v>
                </c:pt>
                <c:pt idx="13720">
                  <c:v>72.4</c:v>
                </c:pt>
                <c:pt idx="13721">
                  <c:v>72.2</c:v>
                </c:pt>
                <c:pt idx="13722">
                  <c:v>81.4</c:v>
                </c:pt>
                <c:pt idx="13723">
                  <c:v>82.6</c:v>
                </c:pt>
                <c:pt idx="13724">
                  <c:v>86.8</c:v>
                </c:pt>
                <c:pt idx="13725">
                  <c:v>75.8</c:v>
                </c:pt>
                <c:pt idx="13726">
                  <c:v>75.8</c:v>
                </c:pt>
                <c:pt idx="13727">
                  <c:v>81.4</c:v>
                </c:pt>
                <c:pt idx="13728">
                  <c:v>80.2</c:v>
                </c:pt>
                <c:pt idx="13729">
                  <c:v>87</c:v>
                </c:pt>
                <c:pt idx="13730">
                  <c:v>73.2</c:v>
                </c:pt>
                <c:pt idx="13731">
                  <c:v>73.2</c:v>
                </c:pt>
                <c:pt idx="13732">
                  <c:v>85.4</c:v>
                </c:pt>
                <c:pt idx="13733">
                  <c:v>81.2</c:v>
                </c:pt>
                <c:pt idx="13734">
                  <c:v>83.4</c:v>
                </c:pt>
                <c:pt idx="13735">
                  <c:v>63.8</c:v>
                </c:pt>
                <c:pt idx="13736">
                  <c:v>82</c:v>
                </c:pt>
                <c:pt idx="13737">
                  <c:v>84.4</c:v>
                </c:pt>
                <c:pt idx="13738">
                  <c:v>78</c:v>
                </c:pt>
                <c:pt idx="13739">
                  <c:v>87.6</c:v>
                </c:pt>
                <c:pt idx="13740">
                  <c:v>69.6</c:v>
                </c:pt>
                <c:pt idx="13741">
                  <c:v>73.2</c:v>
                </c:pt>
                <c:pt idx="13742">
                  <c:v>82.2</c:v>
                </c:pt>
                <c:pt idx="13743">
                  <c:v>81.8</c:v>
                </c:pt>
                <c:pt idx="13744">
                  <c:v>79.6</c:v>
                </c:pt>
                <c:pt idx="13745">
                  <c:v>73.6</c:v>
                </c:pt>
                <c:pt idx="13746">
                  <c:v>79.2</c:v>
                </c:pt>
                <c:pt idx="13747">
                  <c:v>85</c:v>
                </c:pt>
                <c:pt idx="13748">
                  <c:v>79</c:v>
                </c:pt>
                <c:pt idx="13749">
                  <c:v>83</c:v>
                </c:pt>
                <c:pt idx="13750">
                  <c:v>68.8</c:v>
                </c:pt>
                <c:pt idx="13751">
                  <c:v>81.4</c:v>
                </c:pt>
                <c:pt idx="13752">
                  <c:v>81</c:v>
                </c:pt>
                <c:pt idx="13753">
                  <c:v>85.8</c:v>
                </c:pt>
                <c:pt idx="13754">
                  <c:v>85.4</c:v>
                </c:pt>
                <c:pt idx="13755">
                  <c:v>70</c:v>
                </c:pt>
                <c:pt idx="13756">
                  <c:v>73</c:v>
                </c:pt>
                <c:pt idx="13757">
                  <c:v>85.6</c:v>
                </c:pt>
                <c:pt idx="13758">
                  <c:v>85</c:v>
                </c:pt>
                <c:pt idx="13759">
                  <c:v>75.8</c:v>
                </c:pt>
                <c:pt idx="13760">
                  <c:v>71.8</c:v>
                </c:pt>
                <c:pt idx="13761">
                  <c:v>85.6</c:v>
                </c:pt>
                <c:pt idx="13762">
                  <c:v>84</c:v>
                </c:pt>
                <c:pt idx="13763">
                  <c:v>78.6</c:v>
                </c:pt>
                <c:pt idx="13764">
                  <c:v>76.2</c:v>
                </c:pt>
                <c:pt idx="13765">
                  <c:v>72.8</c:v>
                </c:pt>
                <c:pt idx="13766">
                  <c:v>81.2</c:v>
                </c:pt>
                <c:pt idx="13767">
                  <c:v>83</c:v>
                </c:pt>
                <c:pt idx="13768">
                  <c:v>80</c:v>
                </c:pt>
                <c:pt idx="13769">
                  <c:v>80.6</c:v>
                </c:pt>
                <c:pt idx="13770">
                  <c:v>65.2</c:v>
                </c:pt>
                <c:pt idx="13771">
                  <c:v>85</c:v>
                </c:pt>
                <c:pt idx="13772">
                  <c:v>82.8</c:v>
                </c:pt>
                <c:pt idx="13773">
                  <c:v>83.2</c:v>
                </c:pt>
                <c:pt idx="13774">
                  <c:v>67.2</c:v>
                </c:pt>
                <c:pt idx="13775">
                  <c:v>75</c:v>
                </c:pt>
                <c:pt idx="13776">
                  <c:v>83.2</c:v>
                </c:pt>
                <c:pt idx="13777">
                  <c:v>82.2</c:v>
                </c:pt>
                <c:pt idx="13778">
                  <c:v>83.6</c:v>
                </c:pt>
                <c:pt idx="13779">
                  <c:v>77.8</c:v>
                </c:pt>
                <c:pt idx="13780">
                  <c:v>80.8</c:v>
                </c:pt>
                <c:pt idx="13781">
                  <c:v>82</c:v>
                </c:pt>
                <c:pt idx="13782">
                  <c:v>80.4</c:v>
                </c:pt>
                <c:pt idx="13783">
                  <c:v>84.6</c:v>
                </c:pt>
                <c:pt idx="13784">
                  <c:v>72.6</c:v>
                </c:pt>
                <c:pt idx="13785">
                  <c:v>80.6</c:v>
                </c:pt>
                <c:pt idx="13786">
                  <c:v>79.6</c:v>
                </c:pt>
                <c:pt idx="13787">
                  <c:v>82.2</c:v>
                </c:pt>
                <c:pt idx="13788">
                  <c:v>86</c:v>
                </c:pt>
                <c:pt idx="13789">
                  <c:v>88</c:v>
                </c:pt>
                <c:pt idx="13790">
                  <c:v>76</c:v>
                </c:pt>
                <c:pt idx="13791">
                  <c:v>78</c:v>
                </c:pt>
                <c:pt idx="13792">
                  <c:v>82.2</c:v>
                </c:pt>
                <c:pt idx="13793">
                  <c:v>83.4</c:v>
                </c:pt>
                <c:pt idx="13794">
                  <c:v>76</c:v>
                </c:pt>
                <c:pt idx="13795">
                  <c:v>69.6</c:v>
                </c:pt>
                <c:pt idx="13796">
                  <c:v>85.6</c:v>
                </c:pt>
                <c:pt idx="13797">
                  <c:v>81.4</c:v>
                </c:pt>
                <c:pt idx="13798">
                  <c:v>87.8</c:v>
                </c:pt>
                <c:pt idx="13799">
                  <c:v>69.4</c:v>
                </c:pt>
                <c:pt idx="13800">
                  <c:v>78.2</c:v>
                </c:pt>
                <c:pt idx="13801">
                  <c:v>81.6</c:v>
                </c:pt>
                <c:pt idx="13802">
                  <c:v>85.4</c:v>
                </c:pt>
                <c:pt idx="13803">
                  <c:v>87</c:v>
                </c:pt>
                <c:pt idx="13804">
                  <c:v>76.6</c:v>
                </c:pt>
                <c:pt idx="13805">
                  <c:v>79.2</c:v>
                </c:pt>
                <c:pt idx="13806">
                  <c:v>82</c:v>
                </c:pt>
                <c:pt idx="13807">
                  <c:v>80.8</c:v>
                </c:pt>
                <c:pt idx="13808">
                  <c:v>86.4</c:v>
                </c:pt>
                <c:pt idx="13809">
                  <c:v>72.2</c:v>
                </c:pt>
                <c:pt idx="13810">
                  <c:v>75</c:v>
                </c:pt>
                <c:pt idx="13811">
                  <c:v>78.8</c:v>
                </c:pt>
                <c:pt idx="13812">
                  <c:v>80.6</c:v>
                </c:pt>
                <c:pt idx="13813">
                  <c:v>81.4</c:v>
                </c:pt>
                <c:pt idx="13814">
                  <c:v>76.6</c:v>
                </c:pt>
                <c:pt idx="13815">
                  <c:v>77.8</c:v>
                </c:pt>
                <c:pt idx="13816">
                  <c:v>81</c:v>
                </c:pt>
                <c:pt idx="13817">
                  <c:v>83</c:v>
                </c:pt>
                <c:pt idx="13818">
                  <c:v>79</c:v>
                </c:pt>
                <c:pt idx="13819">
                  <c:v>73</c:v>
                </c:pt>
                <c:pt idx="13820">
                  <c:v>83.2</c:v>
                </c:pt>
                <c:pt idx="13821">
                  <c:v>82.2</c:v>
                </c:pt>
                <c:pt idx="13822">
                  <c:v>80.8</c:v>
                </c:pt>
                <c:pt idx="13823">
                  <c:v>82.2</c:v>
                </c:pt>
                <c:pt idx="13824">
                  <c:v>71.4</c:v>
                </c:pt>
                <c:pt idx="13825">
                  <c:v>80.2</c:v>
                </c:pt>
                <c:pt idx="13826">
                  <c:v>79.8</c:v>
                </c:pt>
                <c:pt idx="13827">
                  <c:v>80</c:v>
                </c:pt>
                <c:pt idx="13828">
                  <c:v>84</c:v>
                </c:pt>
                <c:pt idx="13829">
                  <c:v>71</c:v>
                </c:pt>
                <c:pt idx="13830">
                  <c:v>82.2</c:v>
                </c:pt>
                <c:pt idx="13831">
                  <c:v>78.6</c:v>
                </c:pt>
                <c:pt idx="13832">
                  <c:v>85</c:v>
                </c:pt>
                <c:pt idx="13833">
                  <c:v>78</c:v>
                </c:pt>
                <c:pt idx="13834">
                  <c:v>68.6</c:v>
                </c:pt>
                <c:pt idx="13835">
                  <c:v>88.8</c:v>
                </c:pt>
                <c:pt idx="13836">
                  <c:v>83.6</c:v>
                </c:pt>
                <c:pt idx="13837">
                  <c:v>83.4</c:v>
                </c:pt>
                <c:pt idx="13838">
                  <c:v>84.2</c:v>
                </c:pt>
                <c:pt idx="13839">
                  <c:v>81.2</c:v>
                </c:pt>
                <c:pt idx="13840">
                  <c:v>81.2</c:v>
                </c:pt>
                <c:pt idx="13841">
                  <c:v>83.8</c:v>
                </c:pt>
                <c:pt idx="13842">
                  <c:v>83.6</c:v>
                </c:pt>
                <c:pt idx="13843">
                  <c:v>73.2</c:v>
                </c:pt>
                <c:pt idx="13844">
                  <c:v>78.4</c:v>
                </c:pt>
                <c:pt idx="13845">
                  <c:v>78.4</c:v>
                </c:pt>
                <c:pt idx="13846">
                  <c:v>82.4</c:v>
                </c:pt>
                <c:pt idx="13847">
                  <c:v>86.2</c:v>
                </c:pt>
                <c:pt idx="13848">
                  <c:v>76.8</c:v>
                </c:pt>
                <c:pt idx="13849">
                  <c:v>72.8</c:v>
                </c:pt>
                <c:pt idx="13850">
                  <c:v>82.6</c:v>
                </c:pt>
                <c:pt idx="13851">
                  <c:v>80.6</c:v>
                </c:pt>
                <c:pt idx="13852">
                  <c:v>90</c:v>
                </c:pt>
                <c:pt idx="13853">
                  <c:v>71.8</c:v>
                </c:pt>
                <c:pt idx="13854">
                  <c:v>67.8</c:v>
                </c:pt>
                <c:pt idx="13855">
                  <c:v>85.4</c:v>
                </c:pt>
                <c:pt idx="13856">
                  <c:v>83.6</c:v>
                </c:pt>
                <c:pt idx="13857">
                  <c:v>83.6</c:v>
                </c:pt>
                <c:pt idx="13858">
                  <c:v>76.4</c:v>
                </c:pt>
                <c:pt idx="13859">
                  <c:v>77.4</c:v>
                </c:pt>
                <c:pt idx="13860">
                  <c:v>82</c:v>
                </c:pt>
                <c:pt idx="13861">
                  <c:v>83.8</c:v>
                </c:pt>
                <c:pt idx="13862">
                  <c:v>81.8</c:v>
                </c:pt>
                <c:pt idx="13863">
                  <c:v>75.2</c:v>
                </c:pt>
                <c:pt idx="13864">
                  <c:v>71.8</c:v>
                </c:pt>
                <c:pt idx="13865">
                  <c:v>81.4</c:v>
                </c:pt>
                <c:pt idx="13866">
                  <c:v>85.2</c:v>
                </c:pt>
                <c:pt idx="13867">
                  <c:v>83.8</c:v>
                </c:pt>
                <c:pt idx="13868">
                  <c:v>74.2</c:v>
                </c:pt>
                <c:pt idx="13869">
                  <c:v>78.4</c:v>
                </c:pt>
                <c:pt idx="13870">
                  <c:v>81.8</c:v>
                </c:pt>
                <c:pt idx="13871">
                  <c:v>81.4</c:v>
                </c:pt>
                <c:pt idx="13872">
                  <c:v>81.8</c:v>
                </c:pt>
                <c:pt idx="13873">
                  <c:v>72.2</c:v>
                </c:pt>
                <c:pt idx="13874">
                  <c:v>75.4</c:v>
                </c:pt>
                <c:pt idx="13875">
                  <c:v>82.8</c:v>
                </c:pt>
                <c:pt idx="13876">
                  <c:v>84.4</c:v>
                </c:pt>
                <c:pt idx="13877">
                  <c:v>79.6</c:v>
                </c:pt>
                <c:pt idx="13878">
                  <c:v>73.4</c:v>
                </c:pt>
                <c:pt idx="13879">
                  <c:v>82</c:v>
                </c:pt>
                <c:pt idx="13880">
                  <c:v>80.6</c:v>
                </c:pt>
                <c:pt idx="13881">
                  <c:v>82</c:v>
                </c:pt>
                <c:pt idx="13882">
                  <c:v>83.2</c:v>
                </c:pt>
                <c:pt idx="13883">
                  <c:v>60.8</c:v>
                </c:pt>
                <c:pt idx="13884">
                  <c:v>87.8</c:v>
                </c:pt>
                <c:pt idx="13885">
                  <c:v>81.6</c:v>
                </c:pt>
                <c:pt idx="13886">
                  <c:v>85</c:v>
                </c:pt>
                <c:pt idx="13887">
                  <c:v>82</c:v>
                </c:pt>
                <c:pt idx="13888">
                  <c:v>71.4</c:v>
                </c:pt>
                <c:pt idx="13889">
                  <c:v>83.2</c:v>
                </c:pt>
                <c:pt idx="13890">
                  <c:v>81.8</c:v>
                </c:pt>
                <c:pt idx="13891">
                  <c:v>89</c:v>
                </c:pt>
                <c:pt idx="13892">
                  <c:v>68.6</c:v>
                </c:pt>
                <c:pt idx="13893">
                  <c:v>69.4</c:v>
                </c:pt>
                <c:pt idx="13894">
                  <c:v>85.8</c:v>
                </c:pt>
                <c:pt idx="13895">
                  <c:v>79.4</c:v>
                </c:pt>
                <c:pt idx="13896">
                  <c:v>83</c:v>
                </c:pt>
                <c:pt idx="13897">
                  <c:v>75</c:v>
                </c:pt>
                <c:pt idx="13898">
                  <c:v>75.2</c:v>
                </c:pt>
                <c:pt idx="13899">
                  <c:v>80.8</c:v>
                </c:pt>
                <c:pt idx="13900">
                  <c:v>83.8</c:v>
                </c:pt>
                <c:pt idx="13901">
                  <c:v>83.6</c:v>
                </c:pt>
                <c:pt idx="13902">
                  <c:v>77.6</c:v>
                </c:pt>
                <c:pt idx="13903">
                  <c:v>75.6</c:v>
                </c:pt>
                <c:pt idx="13904">
                  <c:v>82</c:v>
                </c:pt>
                <c:pt idx="13905">
                  <c:v>81.2</c:v>
                </c:pt>
                <c:pt idx="13906">
                  <c:v>81</c:v>
                </c:pt>
                <c:pt idx="13907">
                  <c:v>74.4</c:v>
                </c:pt>
                <c:pt idx="13908">
                  <c:v>82.6</c:v>
                </c:pt>
                <c:pt idx="13909">
                  <c:v>83.2</c:v>
                </c:pt>
                <c:pt idx="13910">
                  <c:v>84.6</c:v>
                </c:pt>
                <c:pt idx="13911">
                  <c:v>77.6</c:v>
                </c:pt>
                <c:pt idx="13912">
                  <c:v>75.6</c:v>
                </c:pt>
                <c:pt idx="13913">
                  <c:v>73.2</c:v>
                </c:pt>
                <c:pt idx="13914">
                  <c:v>84</c:v>
                </c:pt>
                <c:pt idx="13915">
                  <c:v>77.8</c:v>
                </c:pt>
                <c:pt idx="13916">
                  <c:v>84.4</c:v>
                </c:pt>
                <c:pt idx="13917">
                  <c:v>70.6</c:v>
                </c:pt>
                <c:pt idx="13918">
                  <c:v>73.6</c:v>
                </c:pt>
                <c:pt idx="13919">
                  <c:v>84.4</c:v>
                </c:pt>
                <c:pt idx="13920">
                  <c:v>85.2</c:v>
                </c:pt>
                <c:pt idx="13921">
                  <c:v>82</c:v>
                </c:pt>
                <c:pt idx="13922">
                  <c:v>64.2</c:v>
                </c:pt>
                <c:pt idx="13923">
                  <c:v>81</c:v>
                </c:pt>
                <c:pt idx="13924">
                  <c:v>77.8</c:v>
                </c:pt>
                <c:pt idx="13925">
                  <c:v>82.2</c:v>
                </c:pt>
                <c:pt idx="13926">
                  <c:v>80.4</c:v>
                </c:pt>
                <c:pt idx="13927">
                  <c:v>64.6</c:v>
                </c:pt>
                <c:pt idx="13928">
                  <c:v>83.6</c:v>
                </c:pt>
                <c:pt idx="13929">
                  <c:v>80.8</c:v>
                </c:pt>
                <c:pt idx="13930">
                  <c:v>85</c:v>
                </c:pt>
                <c:pt idx="13931">
                  <c:v>74.6</c:v>
                </c:pt>
                <c:pt idx="13932">
                  <c:v>70.4</c:v>
                </c:pt>
                <c:pt idx="13933">
                  <c:v>86</c:v>
                </c:pt>
                <c:pt idx="13934">
                  <c:v>81.8</c:v>
                </c:pt>
                <c:pt idx="13935">
                  <c:v>77.6</c:v>
                </c:pt>
                <c:pt idx="13936">
                  <c:v>71.8</c:v>
                </c:pt>
                <c:pt idx="13937">
                  <c:v>66.6</c:v>
                </c:pt>
                <c:pt idx="13938">
                  <c:v>84</c:v>
                </c:pt>
                <c:pt idx="13939">
                  <c:v>76.4</c:v>
                </c:pt>
                <c:pt idx="13940">
                  <c:v>82.2</c:v>
                </c:pt>
                <c:pt idx="13941">
                  <c:v>81</c:v>
                </c:pt>
                <c:pt idx="13942">
                  <c:v>75.4</c:v>
                </c:pt>
                <c:pt idx="13943">
                  <c:v>80</c:v>
                </c:pt>
                <c:pt idx="13944">
                  <c:v>84.4</c:v>
                </c:pt>
                <c:pt idx="13945">
                  <c:v>82</c:v>
                </c:pt>
                <c:pt idx="13946">
                  <c:v>76.8</c:v>
                </c:pt>
                <c:pt idx="13947">
                  <c:v>73.6</c:v>
                </c:pt>
                <c:pt idx="13948">
                  <c:v>86.6</c:v>
                </c:pt>
                <c:pt idx="13949">
                  <c:v>80</c:v>
                </c:pt>
                <c:pt idx="13950">
                  <c:v>89.6</c:v>
                </c:pt>
                <c:pt idx="13951">
                  <c:v>68.6</c:v>
                </c:pt>
                <c:pt idx="13952">
                  <c:v>70.8</c:v>
                </c:pt>
                <c:pt idx="13953">
                  <c:v>84.2</c:v>
                </c:pt>
                <c:pt idx="13954">
                  <c:v>81</c:v>
                </c:pt>
                <c:pt idx="13955">
                  <c:v>80.2</c:v>
                </c:pt>
                <c:pt idx="13956">
                  <c:v>70.2</c:v>
                </c:pt>
                <c:pt idx="13957">
                  <c:v>81</c:v>
                </c:pt>
                <c:pt idx="13958">
                  <c:v>83</c:v>
                </c:pt>
                <c:pt idx="13959">
                  <c:v>80.4</c:v>
                </c:pt>
                <c:pt idx="13960">
                  <c:v>76.4</c:v>
                </c:pt>
                <c:pt idx="13961">
                  <c:v>77.2</c:v>
                </c:pt>
                <c:pt idx="13962">
                  <c:v>75.8</c:v>
                </c:pt>
                <c:pt idx="13963">
                  <c:v>79.6</c:v>
                </c:pt>
                <c:pt idx="13964">
                  <c:v>81.4</c:v>
                </c:pt>
                <c:pt idx="13965">
                  <c:v>85.4</c:v>
                </c:pt>
                <c:pt idx="13966">
                  <c:v>72</c:v>
                </c:pt>
                <c:pt idx="13967">
                  <c:v>78.2</c:v>
                </c:pt>
                <c:pt idx="13968">
                  <c:v>81.2</c:v>
                </c:pt>
                <c:pt idx="13969">
                  <c:v>81.8</c:v>
                </c:pt>
                <c:pt idx="13970">
                  <c:v>77.2</c:v>
                </c:pt>
                <c:pt idx="13971">
                  <c:v>74.6</c:v>
                </c:pt>
                <c:pt idx="13972">
                  <c:v>79.4</c:v>
                </c:pt>
                <c:pt idx="13973">
                  <c:v>78.4</c:v>
                </c:pt>
                <c:pt idx="13974">
                  <c:v>84</c:v>
                </c:pt>
                <c:pt idx="13975">
                  <c:v>82.2</c:v>
                </c:pt>
                <c:pt idx="13976">
                  <c:v>71.8</c:v>
                </c:pt>
                <c:pt idx="13977">
                  <c:v>80.2</c:v>
                </c:pt>
                <c:pt idx="13978">
                  <c:v>83.2</c:v>
                </c:pt>
                <c:pt idx="13979">
                  <c:v>80.2</c:v>
                </c:pt>
                <c:pt idx="13980">
                  <c:v>76.8</c:v>
                </c:pt>
                <c:pt idx="13981">
                  <c:v>74.8</c:v>
                </c:pt>
                <c:pt idx="13982">
                  <c:v>76.6</c:v>
                </c:pt>
                <c:pt idx="13983">
                  <c:v>80.4</c:v>
                </c:pt>
                <c:pt idx="13984">
                  <c:v>85</c:v>
                </c:pt>
                <c:pt idx="13985">
                  <c:v>83.2</c:v>
                </c:pt>
                <c:pt idx="13986">
                  <c:v>70.4</c:v>
                </c:pt>
                <c:pt idx="13987">
                  <c:v>77.6</c:v>
                </c:pt>
                <c:pt idx="13988">
                  <c:v>83.8</c:v>
                </c:pt>
                <c:pt idx="13989">
                  <c:v>89.2</c:v>
                </c:pt>
                <c:pt idx="13990">
                  <c:v>78.4</c:v>
                </c:pt>
                <c:pt idx="13991">
                  <c:v>70.6</c:v>
                </c:pt>
                <c:pt idx="13992">
                  <c:v>86.6</c:v>
                </c:pt>
                <c:pt idx="13993">
                  <c:v>83</c:v>
                </c:pt>
                <c:pt idx="13994">
                  <c:v>78.6</c:v>
                </c:pt>
                <c:pt idx="13995">
                  <c:v>76.6</c:v>
                </c:pt>
                <c:pt idx="13996">
                  <c:v>72.8</c:v>
                </c:pt>
                <c:pt idx="13997">
                  <c:v>81.2</c:v>
                </c:pt>
                <c:pt idx="13998">
                  <c:v>85.2</c:v>
                </c:pt>
                <c:pt idx="13999">
                  <c:v>82.8</c:v>
                </c:pt>
                <c:pt idx="14000">
                  <c:v>76.2</c:v>
                </c:pt>
                <c:pt idx="14001">
                  <c:v>68.2</c:v>
                </c:pt>
                <c:pt idx="14002">
                  <c:v>79</c:v>
                </c:pt>
                <c:pt idx="14003">
                  <c:v>83.6</c:v>
                </c:pt>
                <c:pt idx="14004">
                  <c:v>90.4</c:v>
                </c:pt>
                <c:pt idx="14005">
                  <c:v>78.6</c:v>
                </c:pt>
                <c:pt idx="14006">
                  <c:v>67.8</c:v>
                </c:pt>
                <c:pt idx="14007">
                  <c:v>76.4</c:v>
                </c:pt>
                <c:pt idx="14008">
                  <c:v>85</c:v>
                </c:pt>
                <c:pt idx="14009">
                  <c:v>87.8</c:v>
                </c:pt>
                <c:pt idx="14010">
                  <c:v>76.2</c:v>
                </c:pt>
                <c:pt idx="14011">
                  <c:v>77.8</c:v>
                </c:pt>
                <c:pt idx="14012">
                  <c:v>79.6</c:v>
                </c:pt>
                <c:pt idx="14013">
                  <c:v>82.2</c:v>
                </c:pt>
                <c:pt idx="14014">
                  <c:v>86</c:v>
                </c:pt>
                <c:pt idx="14015">
                  <c:v>69.8</c:v>
                </c:pt>
                <c:pt idx="14016">
                  <c:v>73.8</c:v>
                </c:pt>
                <c:pt idx="14017">
                  <c:v>83.2</c:v>
                </c:pt>
                <c:pt idx="14018">
                  <c:v>80.2</c:v>
                </c:pt>
                <c:pt idx="14019">
                  <c:v>83.4</c:v>
                </c:pt>
                <c:pt idx="14020">
                  <c:v>75.8</c:v>
                </c:pt>
                <c:pt idx="14021">
                  <c:v>74.6</c:v>
                </c:pt>
                <c:pt idx="14022">
                  <c:v>80.4</c:v>
                </c:pt>
                <c:pt idx="14023">
                  <c:v>88</c:v>
                </c:pt>
                <c:pt idx="14024">
                  <c:v>81.8</c:v>
                </c:pt>
                <c:pt idx="14025">
                  <c:v>76.8</c:v>
                </c:pt>
                <c:pt idx="14026">
                  <c:v>74.2</c:v>
                </c:pt>
                <c:pt idx="14027">
                  <c:v>89.2</c:v>
                </c:pt>
                <c:pt idx="14028">
                  <c:v>84</c:v>
                </c:pt>
                <c:pt idx="14029">
                  <c:v>82.4</c:v>
                </c:pt>
                <c:pt idx="14030">
                  <c:v>68</c:v>
                </c:pt>
                <c:pt idx="14031">
                  <c:v>83.4</c:v>
                </c:pt>
                <c:pt idx="14032">
                  <c:v>86.2</c:v>
                </c:pt>
                <c:pt idx="14033">
                  <c:v>80.8</c:v>
                </c:pt>
                <c:pt idx="14034">
                  <c:v>75.2</c:v>
                </c:pt>
                <c:pt idx="14035">
                  <c:v>74.4</c:v>
                </c:pt>
                <c:pt idx="14036">
                  <c:v>84</c:v>
                </c:pt>
                <c:pt idx="14037">
                  <c:v>80.8</c:v>
                </c:pt>
                <c:pt idx="14038">
                  <c:v>79.6</c:v>
                </c:pt>
                <c:pt idx="14039">
                  <c:v>81.2</c:v>
                </c:pt>
                <c:pt idx="14040">
                  <c:v>73.2</c:v>
                </c:pt>
                <c:pt idx="14041">
                  <c:v>83.6</c:v>
                </c:pt>
                <c:pt idx="14042">
                  <c:v>80.4</c:v>
                </c:pt>
                <c:pt idx="14043">
                  <c:v>86.8</c:v>
                </c:pt>
                <c:pt idx="14044">
                  <c:v>86.6</c:v>
                </c:pt>
                <c:pt idx="14045">
                  <c:v>75</c:v>
                </c:pt>
                <c:pt idx="14046">
                  <c:v>82.6</c:v>
                </c:pt>
                <c:pt idx="14047">
                  <c:v>80.4</c:v>
                </c:pt>
                <c:pt idx="14048">
                  <c:v>84</c:v>
                </c:pt>
                <c:pt idx="14049">
                  <c:v>75</c:v>
                </c:pt>
                <c:pt idx="14050">
                  <c:v>72.8</c:v>
                </c:pt>
                <c:pt idx="14051">
                  <c:v>80.8</c:v>
                </c:pt>
                <c:pt idx="14052">
                  <c:v>80.4</c:v>
                </c:pt>
                <c:pt idx="14053">
                  <c:v>79</c:v>
                </c:pt>
                <c:pt idx="14054">
                  <c:v>81</c:v>
                </c:pt>
                <c:pt idx="14055">
                  <c:v>71</c:v>
                </c:pt>
                <c:pt idx="14056">
                  <c:v>82.8</c:v>
                </c:pt>
                <c:pt idx="14057">
                  <c:v>80.4</c:v>
                </c:pt>
                <c:pt idx="14058">
                  <c:v>83.2</c:v>
                </c:pt>
                <c:pt idx="14059">
                  <c:v>79.4</c:v>
                </c:pt>
                <c:pt idx="14060">
                  <c:v>74.2</c:v>
                </c:pt>
                <c:pt idx="14061">
                  <c:v>84.2</c:v>
                </c:pt>
                <c:pt idx="14062">
                  <c:v>81.8</c:v>
                </c:pt>
                <c:pt idx="14063">
                  <c:v>86</c:v>
                </c:pt>
                <c:pt idx="14064">
                  <c:v>72.8</c:v>
                </c:pt>
                <c:pt idx="14065">
                  <c:v>69.4</c:v>
                </c:pt>
                <c:pt idx="14066">
                  <c:v>84.2</c:v>
                </c:pt>
                <c:pt idx="14067">
                  <c:v>80.6</c:v>
                </c:pt>
                <c:pt idx="14068">
                  <c:v>87.4</c:v>
                </c:pt>
                <c:pt idx="14069">
                  <c:v>69</c:v>
                </c:pt>
                <c:pt idx="14070">
                  <c:v>66.8</c:v>
                </c:pt>
                <c:pt idx="14071">
                  <c:v>81.6</c:v>
                </c:pt>
                <c:pt idx="14072">
                  <c:v>80.2</c:v>
                </c:pt>
                <c:pt idx="14073">
                  <c:v>80.6</c:v>
                </c:pt>
                <c:pt idx="14074">
                  <c:v>72.8</c:v>
                </c:pt>
                <c:pt idx="14075">
                  <c:v>79.2</c:v>
                </c:pt>
                <c:pt idx="14076">
                  <c:v>81.8</c:v>
                </c:pt>
                <c:pt idx="14077">
                  <c:v>84.8</c:v>
                </c:pt>
                <c:pt idx="14078">
                  <c:v>79.8</c:v>
                </c:pt>
                <c:pt idx="14079">
                  <c:v>72.8</c:v>
                </c:pt>
                <c:pt idx="14080">
                  <c:v>79.8</c:v>
                </c:pt>
                <c:pt idx="14081">
                  <c:v>81.8</c:v>
                </c:pt>
                <c:pt idx="14082">
                  <c:v>78.8</c:v>
                </c:pt>
                <c:pt idx="14083">
                  <c:v>79</c:v>
                </c:pt>
                <c:pt idx="14084">
                  <c:v>81.4</c:v>
                </c:pt>
                <c:pt idx="14085">
                  <c:v>75.4</c:v>
                </c:pt>
                <c:pt idx="14086">
                  <c:v>82.6</c:v>
                </c:pt>
                <c:pt idx="14087">
                  <c:v>79</c:v>
                </c:pt>
                <c:pt idx="14088">
                  <c:v>82</c:v>
                </c:pt>
                <c:pt idx="14089">
                  <c:v>69</c:v>
                </c:pt>
                <c:pt idx="14090">
                  <c:v>81.8</c:v>
                </c:pt>
                <c:pt idx="14091">
                  <c:v>80</c:v>
                </c:pt>
                <c:pt idx="14092">
                  <c:v>86.2</c:v>
                </c:pt>
                <c:pt idx="14093">
                  <c:v>77.6</c:v>
                </c:pt>
                <c:pt idx="14094">
                  <c:v>72</c:v>
                </c:pt>
                <c:pt idx="14095">
                  <c:v>82.2</c:v>
                </c:pt>
                <c:pt idx="14096">
                  <c:v>82.4</c:v>
                </c:pt>
                <c:pt idx="14097">
                  <c:v>86.2</c:v>
                </c:pt>
                <c:pt idx="14098">
                  <c:v>80.6</c:v>
                </c:pt>
                <c:pt idx="14099">
                  <c:v>71.8</c:v>
                </c:pt>
                <c:pt idx="14100">
                  <c:v>83.2</c:v>
                </c:pt>
                <c:pt idx="14101">
                  <c:v>85</c:v>
                </c:pt>
                <c:pt idx="14102">
                  <c:v>79.4</c:v>
                </c:pt>
                <c:pt idx="14103">
                  <c:v>74.8</c:v>
                </c:pt>
                <c:pt idx="14104">
                  <c:v>75.4</c:v>
                </c:pt>
                <c:pt idx="14105">
                  <c:v>79.6</c:v>
                </c:pt>
                <c:pt idx="14106">
                  <c:v>82.4</c:v>
                </c:pt>
                <c:pt idx="14107">
                  <c:v>86.4</c:v>
                </c:pt>
                <c:pt idx="14108">
                  <c:v>73.8</c:v>
                </c:pt>
                <c:pt idx="14109">
                  <c:v>77</c:v>
                </c:pt>
                <c:pt idx="14110">
                  <c:v>78.6</c:v>
                </c:pt>
                <c:pt idx="14111">
                  <c:v>81</c:v>
                </c:pt>
                <c:pt idx="14112">
                  <c:v>83.6</c:v>
                </c:pt>
                <c:pt idx="14113">
                  <c:v>79.6</c:v>
                </c:pt>
                <c:pt idx="14114">
                  <c:v>75.8</c:v>
                </c:pt>
                <c:pt idx="14115">
                  <c:v>84</c:v>
                </c:pt>
                <c:pt idx="14116">
                  <c:v>88.2</c:v>
                </c:pt>
                <c:pt idx="14117">
                  <c:v>82.4</c:v>
                </c:pt>
                <c:pt idx="14118">
                  <c:v>66</c:v>
                </c:pt>
                <c:pt idx="14119">
                  <c:v>72.8</c:v>
                </c:pt>
                <c:pt idx="14120">
                  <c:v>82.6</c:v>
                </c:pt>
                <c:pt idx="14121">
                  <c:v>84.6</c:v>
                </c:pt>
                <c:pt idx="14122">
                  <c:v>77.4</c:v>
                </c:pt>
                <c:pt idx="14123">
                  <c:v>78.4</c:v>
                </c:pt>
                <c:pt idx="14124">
                  <c:v>73.2</c:v>
                </c:pt>
                <c:pt idx="14125">
                  <c:v>84.4</c:v>
                </c:pt>
                <c:pt idx="14126">
                  <c:v>83.2</c:v>
                </c:pt>
                <c:pt idx="14127">
                  <c:v>78</c:v>
                </c:pt>
                <c:pt idx="14128">
                  <c:v>68</c:v>
                </c:pt>
                <c:pt idx="14129">
                  <c:v>83</c:v>
                </c:pt>
                <c:pt idx="14130">
                  <c:v>80.4</c:v>
                </c:pt>
                <c:pt idx="14131">
                  <c:v>81.2</c:v>
                </c:pt>
                <c:pt idx="14132">
                  <c:v>79.2</c:v>
                </c:pt>
                <c:pt idx="14133">
                  <c:v>73.6</c:v>
                </c:pt>
                <c:pt idx="14134">
                  <c:v>75.4</c:v>
                </c:pt>
                <c:pt idx="14135">
                  <c:v>84</c:v>
                </c:pt>
                <c:pt idx="14136">
                  <c:v>83.6</c:v>
                </c:pt>
                <c:pt idx="14137">
                  <c:v>81.2</c:v>
                </c:pt>
                <c:pt idx="14138">
                  <c:v>70.4</c:v>
                </c:pt>
                <c:pt idx="14139">
                  <c:v>81.8</c:v>
                </c:pt>
                <c:pt idx="14140">
                  <c:v>85.4</c:v>
                </c:pt>
                <c:pt idx="14141">
                  <c:v>81.8</c:v>
                </c:pt>
                <c:pt idx="14142">
                  <c:v>76.6</c:v>
                </c:pt>
                <c:pt idx="14143">
                  <c:v>76.8</c:v>
                </c:pt>
                <c:pt idx="14144">
                  <c:v>80.4</c:v>
                </c:pt>
                <c:pt idx="14145">
                  <c:v>83.8</c:v>
                </c:pt>
                <c:pt idx="14146">
                  <c:v>85.6</c:v>
                </c:pt>
                <c:pt idx="14147">
                  <c:v>75.8</c:v>
                </c:pt>
                <c:pt idx="14148">
                  <c:v>71.8</c:v>
                </c:pt>
                <c:pt idx="14149">
                  <c:v>82.8</c:v>
                </c:pt>
                <c:pt idx="14150">
                  <c:v>84</c:v>
                </c:pt>
                <c:pt idx="14151">
                  <c:v>84.6</c:v>
                </c:pt>
                <c:pt idx="14152">
                  <c:v>80.6</c:v>
                </c:pt>
                <c:pt idx="14153">
                  <c:v>72.2</c:v>
                </c:pt>
                <c:pt idx="14154">
                  <c:v>82.6</c:v>
                </c:pt>
                <c:pt idx="14155">
                  <c:v>80.6</c:v>
                </c:pt>
                <c:pt idx="14156">
                  <c:v>78.8</c:v>
                </c:pt>
                <c:pt idx="14157">
                  <c:v>77</c:v>
                </c:pt>
                <c:pt idx="14158">
                  <c:v>73</c:v>
                </c:pt>
                <c:pt idx="14159">
                  <c:v>81.8</c:v>
                </c:pt>
                <c:pt idx="14160">
                  <c:v>81.4</c:v>
                </c:pt>
                <c:pt idx="14161">
                  <c:v>78.4</c:v>
                </c:pt>
                <c:pt idx="14162">
                  <c:v>74.6</c:v>
                </c:pt>
                <c:pt idx="14163">
                  <c:v>78</c:v>
                </c:pt>
                <c:pt idx="14164">
                  <c:v>79.2</c:v>
                </c:pt>
                <c:pt idx="14165">
                  <c:v>82.4</c:v>
                </c:pt>
                <c:pt idx="14166">
                  <c:v>86.8</c:v>
                </c:pt>
                <c:pt idx="14167">
                  <c:v>75.2</c:v>
                </c:pt>
                <c:pt idx="14168">
                  <c:v>75.8</c:v>
                </c:pt>
                <c:pt idx="14169">
                  <c:v>78.4</c:v>
                </c:pt>
                <c:pt idx="14170">
                  <c:v>81.4</c:v>
                </c:pt>
                <c:pt idx="14171">
                  <c:v>79.4</c:v>
                </c:pt>
                <c:pt idx="14172">
                  <c:v>72.4</c:v>
                </c:pt>
                <c:pt idx="14173">
                  <c:v>78.8</c:v>
                </c:pt>
                <c:pt idx="14174">
                  <c:v>84.4</c:v>
                </c:pt>
                <c:pt idx="14175">
                  <c:v>83.2</c:v>
                </c:pt>
                <c:pt idx="14176">
                  <c:v>82</c:v>
                </c:pt>
                <c:pt idx="14177">
                  <c:v>69.8</c:v>
                </c:pt>
                <c:pt idx="14178">
                  <c:v>77.8</c:v>
                </c:pt>
                <c:pt idx="14179">
                  <c:v>82.6</c:v>
                </c:pt>
                <c:pt idx="14180">
                  <c:v>85</c:v>
                </c:pt>
                <c:pt idx="14181">
                  <c:v>78.2</c:v>
                </c:pt>
                <c:pt idx="14182">
                  <c:v>71.4</c:v>
                </c:pt>
                <c:pt idx="14183">
                  <c:v>81.8</c:v>
                </c:pt>
                <c:pt idx="14184">
                  <c:v>83.8</c:v>
                </c:pt>
                <c:pt idx="14185">
                  <c:v>84</c:v>
                </c:pt>
                <c:pt idx="14186">
                  <c:v>81</c:v>
                </c:pt>
                <c:pt idx="14187">
                  <c:v>70.4</c:v>
                </c:pt>
                <c:pt idx="14188">
                  <c:v>80</c:v>
                </c:pt>
                <c:pt idx="14189">
                  <c:v>81</c:v>
                </c:pt>
                <c:pt idx="14190">
                  <c:v>82.2</c:v>
                </c:pt>
                <c:pt idx="14191">
                  <c:v>84</c:v>
                </c:pt>
                <c:pt idx="14192">
                  <c:v>76.8</c:v>
                </c:pt>
                <c:pt idx="14193">
                  <c:v>79.8</c:v>
                </c:pt>
                <c:pt idx="14194">
                  <c:v>82.2</c:v>
                </c:pt>
                <c:pt idx="14195">
                  <c:v>83.6</c:v>
                </c:pt>
                <c:pt idx="14196">
                  <c:v>86.4</c:v>
                </c:pt>
                <c:pt idx="14197">
                  <c:v>68.2</c:v>
                </c:pt>
                <c:pt idx="14198">
                  <c:v>84.6</c:v>
                </c:pt>
                <c:pt idx="14199">
                  <c:v>80</c:v>
                </c:pt>
                <c:pt idx="14200">
                  <c:v>83.8</c:v>
                </c:pt>
                <c:pt idx="14201">
                  <c:v>80</c:v>
                </c:pt>
                <c:pt idx="14202">
                  <c:v>69</c:v>
                </c:pt>
                <c:pt idx="14203">
                  <c:v>79.4</c:v>
                </c:pt>
                <c:pt idx="14204">
                  <c:v>81.6</c:v>
                </c:pt>
                <c:pt idx="14205">
                  <c:v>83.8</c:v>
                </c:pt>
                <c:pt idx="14206">
                  <c:v>76.6</c:v>
                </c:pt>
                <c:pt idx="14207">
                  <c:v>72.4</c:v>
                </c:pt>
                <c:pt idx="14208">
                  <c:v>82.4</c:v>
                </c:pt>
                <c:pt idx="14209">
                  <c:v>79</c:v>
                </c:pt>
                <c:pt idx="14210">
                  <c:v>83.4</c:v>
                </c:pt>
                <c:pt idx="14211">
                  <c:v>77.8</c:v>
                </c:pt>
                <c:pt idx="14212">
                  <c:v>81</c:v>
                </c:pt>
                <c:pt idx="14213">
                  <c:v>81.2</c:v>
                </c:pt>
                <c:pt idx="14214">
                  <c:v>84.2</c:v>
                </c:pt>
                <c:pt idx="14215">
                  <c:v>84.8</c:v>
                </c:pt>
                <c:pt idx="14216">
                  <c:v>79.4</c:v>
                </c:pt>
                <c:pt idx="14217">
                  <c:v>67.8</c:v>
                </c:pt>
                <c:pt idx="14218">
                  <c:v>81.8</c:v>
                </c:pt>
                <c:pt idx="14219">
                  <c:v>81</c:v>
                </c:pt>
                <c:pt idx="14220">
                  <c:v>87.2</c:v>
                </c:pt>
                <c:pt idx="14221">
                  <c:v>71.6</c:v>
                </c:pt>
                <c:pt idx="14222">
                  <c:v>66.4</c:v>
                </c:pt>
                <c:pt idx="14223">
                  <c:v>81.6</c:v>
                </c:pt>
                <c:pt idx="14224">
                  <c:v>85.2</c:v>
                </c:pt>
                <c:pt idx="14225">
                  <c:v>81.8</c:v>
                </c:pt>
                <c:pt idx="14226">
                  <c:v>72.2</c:v>
                </c:pt>
                <c:pt idx="14227">
                  <c:v>79.6</c:v>
                </c:pt>
                <c:pt idx="14228">
                  <c:v>78.6</c:v>
                </c:pt>
                <c:pt idx="14229">
                  <c:v>84</c:v>
                </c:pt>
                <c:pt idx="14230">
                  <c:v>84.6</c:v>
                </c:pt>
                <c:pt idx="14231">
                  <c:v>62.4</c:v>
                </c:pt>
                <c:pt idx="14232">
                  <c:v>82</c:v>
                </c:pt>
                <c:pt idx="14233">
                  <c:v>79.4</c:v>
                </c:pt>
                <c:pt idx="14234">
                  <c:v>81.8</c:v>
                </c:pt>
                <c:pt idx="14235">
                  <c:v>84.4</c:v>
                </c:pt>
                <c:pt idx="14236">
                  <c:v>74.6</c:v>
                </c:pt>
                <c:pt idx="14237">
                  <c:v>76.4</c:v>
                </c:pt>
                <c:pt idx="14238">
                  <c:v>79.6</c:v>
                </c:pt>
                <c:pt idx="14239">
                  <c:v>84.6</c:v>
                </c:pt>
                <c:pt idx="14240">
                  <c:v>79</c:v>
                </c:pt>
                <c:pt idx="14241">
                  <c:v>69.6</c:v>
                </c:pt>
                <c:pt idx="14242">
                  <c:v>80.4</c:v>
                </c:pt>
                <c:pt idx="14243">
                  <c:v>81.2</c:v>
                </c:pt>
                <c:pt idx="14244">
                  <c:v>82.2</c:v>
                </c:pt>
                <c:pt idx="14245">
                  <c:v>76.8</c:v>
                </c:pt>
                <c:pt idx="14246">
                  <c:v>78.8</c:v>
                </c:pt>
                <c:pt idx="14247">
                  <c:v>78</c:v>
                </c:pt>
                <c:pt idx="14248">
                  <c:v>80.4</c:v>
                </c:pt>
                <c:pt idx="14249">
                  <c:v>81.4</c:v>
                </c:pt>
                <c:pt idx="14250">
                  <c:v>78.4</c:v>
                </c:pt>
                <c:pt idx="14251">
                  <c:v>67.6</c:v>
                </c:pt>
                <c:pt idx="14252">
                  <c:v>83</c:v>
                </c:pt>
                <c:pt idx="14253">
                  <c:v>86</c:v>
                </c:pt>
                <c:pt idx="14254">
                  <c:v>78.8</c:v>
                </c:pt>
                <c:pt idx="14255">
                  <c:v>77</c:v>
                </c:pt>
                <c:pt idx="14256">
                  <c:v>72.4</c:v>
                </c:pt>
                <c:pt idx="14257">
                  <c:v>86.2</c:v>
                </c:pt>
                <c:pt idx="14258">
                  <c:v>78.6</c:v>
                </c:pt>
                <c:pt idx="14259">
                  <c:v>84.6</c:v>
                </c:pt>
                <c:pt idx="14260">
                  <c:v>76</c:v>
                </c:pt>
                <c:pt idx="14261">
                  <c:v>74</c:v>
                </c:pt>
                <c:pt idx="14262">
                  <c:v>82</c:v>
                </c:pt>
                <c:pt idx="14263">
                  <c:v>79.4</c:v>
                </c:pt>
                <c:pt idx="14264">
                  <c:v>82.2</c:v>
                </c:pt>
                <c:pt idx="14265">
                  <c:v>73.6</c:v>
                </c:pt>
                <c:pt idx="14266">
                  <c:v>72</c:v>
                </c:pt>
                <c:pt idx="14267">
                  <c:v>78.4</c:v>
                </c:pt>
                <c:pt idx="14268">
                  <c:v>84</c:v>
                </c:pt>
                <c:pt idx="14269">
                  <c:v>86</c:v>
                </c:pt>
                <c:pt idx="14270">
                  <c:v>71</c:v>
                </c:pt>
                <c:pt idx="14271">
                  <c:v>69</c:v>
                </c:pt>
                <c:pt idx="14272">
                  <c:v>84.2</c:v>
                </c:pt>
                <c:pt idx="14273">
                  <c:v>85.2</c:v>
                </c:pt>
                <c:pt idx="14274">
                  <c:v>82.4</c:v>
                </c:pt>
                <c:pt idx="14275">
                  <c:v>87</c:v>
                </c:pt>
                <c:pt idx="14276">
                  <c:v>71.8</c:v>
                </c:pt>
                <c:pt idx="14277">
                  <c:v>85</c:v>
                </c:pt>
                <c:pt idx="14278">
                  <c:v>79.6</c:v>
                </c:pt>
                <c:pt idx="14279">
                  <c:v>84.6</c:v>
                </c:pt>
                <c:pt idx="14280">
                  <c:v>75.8</c:v>
                </c:pt>
                <c:pt idx="14281">
                  <c:v>78.2</c:v>
                </c:pt>
                <c:pt idx="14282">
                  <c:v>84.2</c:v>
                </c:pt>
                <c:pt idx="14283">
                  <c:v>81.2</c:v>
                </c:pt>
                <c:pt idx="14284">
                  <c:v>87.2</c:v>
                </c:pt>
                <c:pt idx="14285">
                  <c:v>69</c:v>
                </c:pt>
                <c:pt idx="14286">
                  <c:v>81.6</c:v>
                </c:pt>
                <c:pt idx="14287">
                  <c:v>83.8</c:v>
                </c:pt>
                <c:pt idx="14288">
                  <c:v>81.2</c:v>
                </c:pt>
                <c:pt idx="14289">
                  <c:v>80.4</c:v>
                </c:pt>
                <c:pt idx="14290">
                  <c:v>74.6</c:v>
                </c:pt>
                <c:pt idx="14291">
                  <c:v>79</c:v>
                </c:pt>
                <c:pt idx="14292">
                  <c:v>83</c:v>
                </c:pt>
                <c:pt idx="14293">
                  <c:v>85</c:v>
                </c:pt>
                <c:pt idx="14294">
                  <c:v>87.8</c:v>
                </c:pt>
                <c:pt idx="14295">
                  <c:v>72.2</c:v>
                </c:pt>
                <c:pt idx="14296">
                  <c:v>76.4</c:v>
                </c:pt>
                <c:pt idx="14297">
                  <c:v>84.4</c:v>
                </c:pt>
                <c:pt idx="14298">
                  <c:v>87.2</c:v>
                </c:pt>
                <c:pt idx="14299">
                  <c:v>73.4</c:v>
                </c:pt>
                <c:pt idx="14300">
                  <c:v>76.6</c:v>
                </c:pt>
                <c:pt idx="14301">
                  <c:v>81.8</c:v>
                </c:pt>
                <c:pt idx="14302">
                  <c:v>87.2</c:v>
                </c:pt>
                <c:pt idx="14303">
                  <c:v>80.8</c:v>
                </c:pt>
                <c:pt idx="14304">
                  <c:v>79.4</c:v>
                </c:pt>
                <c:pt idx="14305">
                  <c:v>69.2</c:v>
                </c:pt>
                <c:pt idx="14306">
                  <c:v>84</c:v>
                </c:pt>
                <c:pt idx="14307">
                  <c:v>80.8</c:v>
                </c:pt>
                <c:pt idx="14308">
                  <c:v>81.8</c:v>
                </c:pt>
                <c:pt idx="14309">
                  <c:v>77</c:v>
                </c:pt>
                <c:pt idx="14310">
                  <c:v>78.4</c:v>
                </c:pt>
                <c:pt idx="14311">
                  <c:v>86.2</c:v>
                </c:pt>
                <c:pt idx="14312">
                  <c:v>80.4</c:v>
                </c:pt>
                <c:pt idx="14313">
                  <c:v>83.6</c:v>
                </c:pt>
                <c:pt idx="14314">
                  <c:v>76</c:v>
                </c:pt>
                <c:pt idx="14315">
                  <c:v>71.6</c:v>
                </c:pt>
                <c:pt idx="14316">
                  <c:v>81.8</c:v>
                </c:pt>
                <c:pt idx="14317">
                  <c:v>86.4</c:v>
                </c:pt>
                <c:pt idx="14318">
                  <c:v>79.8</c:v>
                </c:pt>
                <c:pt idx="14319">
                  <c:v>80</c:v>
                </c:pt>
                <c:pt idx="14320">
                  <c:v>69.6</c:v>
                </c:pt>
                <c:pt idx="14321">
                  <c:v>82.8</c:v>
                </c:pt>
                <c:pt idx="14322">
                  <c:v>80.8</c:v>
                </c:pt>
                <c:pt idx="14323">
                  <c:v>81.6</c:v>
                </c:pt>
                <c:pt idx="14324">
                  <c:v>69.8</c:v>
                </c:pt>
                <c:pt idx="14325">
                  <c:v>77.4</c:v>
                </c:pt>
                <c:pt idx="14326">
                  <c:v>80.6</c:v>
                </c:pt>
                <c:pt idx="14327">
                  <c:v>80</c:v>
                </c:pt>
                <c:pt idx="14328">
                  <c:v>80.4</c:v>
                </c:pt>
                <c:pt idx="14329">
                  <c:v>78</c:v>
                </c:pt>
                <c:pt idx="14330">
                  <c:v>75.6</c:v>
                </c:pt>
                <c:pt idx="14331">
                  <c:v>83</c:v>
                </c:pt>
                <c:pt idx="14332">
                  <c:v>85</c:v>
                </c:pt>
                <c:pt idx="14333">
                  <c:v>79.2</c:v>
                </c:pt>
                <c:pt idx="14334">
                  <c:v>80.8</c:v>
                </c:pt>
                <c:pt idx="14335">
                  <c:v>77.6</c:v>
                </c:pt>
                <c:pt idx="14336">
                  <c:v>83</c:v>
                </c:pt>
                <c:pt idx="14337">
                  <c:v>83</c:v>
                </c:pt>
                <c:pt idx="14338">
                  <c:v>78</c:v>
                </c:pt>
                <c:pt idx="14339">
                  <c:v>73.4</c:v>
                </c:pt>
                <c:pt idx="14340">
                  <c:v>80.6</c:v>
                </c:pt>
                <c:pt idx="14341">
                  <c:v>81</c:v>
                </c:pt>
                <c:pt idx="14342">
                  <c:v>83.4</c:v>
                </c:pt>
                <c:pt idx="14343">
                  <c:v>87.6</c:v>
                </c:pt>
                <c:pt idx="14344">
                  <c:v>70.6</c:v>
                </c:pt>
                <c:pt idx="14345">
                  <c:v>83.6</c:v>
                </c:pt>
                <c:pt idx="14346">
                  <c:v>86.2</c:v>
                </c:pt>
                <c:pt idx="14347">
                  <c:v>83.4</c:v>
                </c:pt>
                <c:pt idx="14348">
                  <c:v>83.6</c:v>
                </c:pt>
                <c:pt idx="14349">
                  <c:v>68.6</c:v>
                </c:pt>
                <c:pt idx="14350">
                  <c:v>80.2</c:v>
                </c:pt>
                <c:pt idx="14351">
                  <c:v>85</c:v>
                </c:pt>
                <c:pt idx="14352">
                  <c:v>84.6</c:v>
                </c:pt>
                <c:pt idx="14353">
                  <c:v>79</c:v>
                </c:pt>
                <c:pt idx="14354">
                  <c:v>75</c:v>
                </c:pt>
                <c:pt idx="14355">
                  <c:v>81.6</c:v>
                </c:pt>
                <c:pt idx="14356">
                  <c:v>80.6</c:v>
                </c:pt>
                <c:pt idx="14357">
                  <c:v>82.8</c:v>
                </c:pt>
                <c:pt idx="14358">
                  <c:v>77.2</c:v>
                </c:pt>
                <c:pt idx="14359">
                  <c:v>75.8</c:v>
                </c:pt>
                <c:pt idx="14360">
                  <c:v>82.6</c:v>
                </c:pt>
                <c:pt idx="14361">
                  <c:v>82.4</c:v>
                </c:pt>
                <c:pt idx="14362">
                  <c:v>83.8</c:v>
                </c:pt>
                <c:pt idx="14363">
                  <c:v>73</c:v>
                </c:pt>
                <c:pt idx="14364">
                  <c:v>69</c:v>
                </c:pt>
                <c:pt idx="14365">
                  <c:v>86</c:v>
                </c:pt>
                <c:pt idx="14366">
                  <c:v>81.2</c:v>
                </c:pt>
                <c:pt idx="14367">
                  <c:v>85.6</c:v>
                </c:pt>
                <c:pt idx="14368">
                  <c:v>75.8</c:v>
                </c:pt>
                <c:pt idx="14369">
                  <c:v>70.6</c:v>
                </c:pt>
                <c:pt idx="14370">
                  <c:v>79.6</c:v>
                </c:pt>
                <c:pt idx="14371">
                  <c:v>85.8</c:v>
                </c:pt>
                <c:pt idx="14372">
                  <c:v>83.4</c:v>
                </c:pt>
                <c:pt idx="14373">
                  <c:v>79</c:v>
                </c:pt>
                <c:pt idx="14374">
                  <c:v>71</c:v>
                </c:pt>
                <c:pt idx="14375">
                  <c:v>79.4</c:v>
                </c:pt>
                <c:pt idx="14376">
                  <c:v>83.2</c:v>
                </c:pt>
                <c:pt idx="14377">
                  <c:v>81</c:v>
                </c:pt>
                <c:pt idx="14378">
                  <c:v>79.4</c:v>
                </c:pt>
                <c:pt idx="14379">
                  <c:v>74.6</c:v>
                </c:pt>
                <c:pt idx="14380">
                  <c:v>81.4</c:v>
                </c:pt>
                <c:pt idx="14381">
                  <c:v>84.8</c:v>
                </c:pt>
                <c:pt idx="14382">
                  <c:v>84.2</c:v>
                </c:pt>
                <c:pt idx="14383">
                  <c:v>72</c:v>
                </c:pt>
                <c:pt idx="14384">
                  <c:v>77.8</c:v>
                </c:pt>
                <c:pt idx="14385">
                  <c:v>85.8</c:v>
                </c:pt>
                <c:pt idx="14386">
                  <c:v>82</c:v>
                </c:pt>
                <c:pt idx="14387">
                  <c:v>77.4</c:v>
                </c:pt>
                <c:pt idx="14388">
                  <c:v>73.2</c:v>
                </c:pt>
                <c:pt idx="14389">
                  <c:v>75.8</c:v>
                </c:pt>
                <c:pt idx="14390">
                  <c:v>84.2</c:v>
                </c:pt>
                <c:pt idx="14391">
                  <c:v>80</c:v>
                </c:pt>
                <c:pt idx="14392">
                  <c:v>76.2</c:v>
                </c:pt>
                <c:pt idx="14393">
                  <c:v>65</c:v>
                </c:pt>
                <c:pt idx="14394">
                  <c:v>79.6</c:v>
                </c:pt>
                <c:pt idx="14395">
                  <c:v>84.4</c:v>
                </c:pt>
                <c:pt idx="14396">
                  <c:v>82</c:v>
                </c:pt>
                <c:pt idx="14397">
                  <c:v>86.8</c:v>
                </c:pt>
                <c:pt idx="14398">
                  <c:v>72</c:v>
                </c:pt>
                <c:pt idx="14399">
                  <c:v>79.4</c:v>
                </c:pt>
                <c:pt idx="14400">
                  <c:v>84.6</c:v>
                </c:pt>
                <c:pt idx="14401">
                  <c:v>79.8</c:v>
                </c:pt>
                <c:pt idx="14402">
                  <c:v>79.4</c:v>
                </c:pt>
                <c:pt idx="14403">
                  <c:v>70</c:v>
                </c:pt>
                <c:pt idx="14404">
                  <c:v>83</c:v>
                </c:pt>
                <c:pt idx="14405">
                  <c:v>79.2</c:v>
                </c:pt>
                <c:pt idx="14406">
                  <c:v>83.4</c:v>
                </c:pt>
                <c:pt idx="14407">
                  <c:v>87.6</c:v>
                </c:pt>
                <c:pt idx="14408">
                  <c:v>70.6</c:v>
                </c:pt>
                <c:pt idx="14409">
                  <c:v>84</c:v>
                </c:pt>
                <c:pt idx="14410">
                  <c:v>80.8</c:v>
                </c:pt>
                <c:pt idx="14411">
                  <c:v>81.8</c:v>
                </c:pt>
                <c:pt idx="14412">
                  <c:v>84.4</c:v>
                </c:pt>
                <c:pt idx="14413">
                  <c:v>70</c:v>
                </c:pt>
                <c:pt idx="14414">
                  <c:v>80</c:v>
                </c:pt>
                <c:pt idx="14415">
                  <c:v>80</c:v>
                </c:pt>
                <c:pt idx="14416">
                  <c:v>80.2</c:v>
                </c:pt>
                <c:pt idx="14417">
                  <c:v>74.6</c:v>
                </c:pt>
                <c:pt idx="14418">
                  <c:v>81.2</c:v>
                </c:pt>
                <c:pt idx="14419">
                  <c:v>80</c:v>
                </c:pt>
                <c:pt idx="14420">
                  <c:v>83.8</c:v>
                </c:pt>
                <c:pt idx="14421">
                  <c:v>81.4</c:v>
                </c:pt>
                <c:pt idx="14422">
                  <c:v>74.8</c:v>
                </c:pt>
                <c:pt idx="14423">
                  <c:v>73</c:v>
                </c:pt>
                <c:pt idx="14424">
                  <c:v>78.4</c:v>
                </c:pt>
                <c:pt idx="14425">
                  <c:v>87.4</c:v>
                </c:pt>
                <c:pt idx="14426">
                  <c:v>84</c:v>
                </c:pt>
                <c:pt idx="14427">
                  <c:v>72.6</c:v>
                </c:pt>
                <c:pt idx="14428">
                  <c:v>76.2</c:v>
                </c:pt>
                <c:pt idx="14429">
                  <c:v>83.2</c:v>
                </c:pt>
                <c:pt idx="14430">
                  <c:v>79.4</c:v>
                </c:pt>
                <c:pt idx="14431">
                  <c:v>84.8</c:v>
                </c:pt>
                <c:pt idx="14432">
                  <c:v>75</c:v>
                </c:pt>
                <c:pt idx="14433">
                  <c:v>74</c:v>
                </c:pt>
                <c:pt idx="14434">
                  <c:v>82</c:v>
                </c:pt>
                <c:pt idx="14435">
                  <c:v>86</c:v>
                </c:pt>
                <c:pt idx="14436">
                  <c:v>76.8</c:v>
                </c:pt>
                <c:pt idx="14437">
                  <c:v>73.4</c:v>
                </c:pt>
                <c:pt idx="14438">
                  <c:v>80.8</c:v>
                </c:pt>
                <c:pt idx="14439">
                  <c:v>86</c:v>
                </c:pt>
                <c:pt idx="14440">
                  <c:v>81.6</c:v>
                </c:pt>
                <c:pt idx="14441">
                  <c:v>78.8</c:v>
                </c:pt>
                <c:pt idx="14442">
                  <c:v>70.6</c:v>
                </c:pt>
                <c:pt idx="14443">
                  <c:v>73.8</c:v>
                </c:pt>
                <c:pt idx="14444">
                  <c:v>84</c:v>
                </c:pt>
                <c:pt idx="14445">
                  <c:v>84.8</c:v>
                </c:pt>
                <c:pt idx="14446">
                  <c:v>77.8</c:v>
                </c:pt>
                <c:pt idx="14447">
                  <c:v>69.8</c:v>
                </c:pt>
                <c:pt idx="14448">
                  <c:v>77.2</c:v>
                </c:pt>
                <c:pt idx="14449">
                  <c:v>81</c:v>
                </c:pt>
                <c:pt idx="14450">
                  <c:v>81</c:v>
                </c:pt>
                <c:pt idx="14451">
                  <c:v>85.8</c:v>
                </c:pt>
                <c:pt idx="14452">
                  <c:v>67.2</c:v>
                </c:pt>
                <c:pt idx="14453">
                  <c:v>82.2</c:v>
                </c:pt>
                <c:pt idx="14454">
                  <c:v>82.2</c:v>
                </c:pt>
                <c:pt idx="14455">
                  <c:v>86</c:v>
                </c:pt>
                <c:pt idx="14456">
                  <c:v>80.2</c:v>
                </c:pt>
                <c:pt idx="14457">
                  <c:v>69.4</c:v>
                </c:pt>
                <c:pt idx="14458">
                  <c:v>78</c:v>
                </c:pt>
                <c:pt idx="14459">
                  <c:v>84.6</c:v>
                </c:pt>
                <c:pt idx="14460">
                  <c:v>83</c:v>
                </c:pt>
                <c:pt idx="14461">
                  <c:v>82.8</c:v>
                </c:pt>
                <c:pt idx="14462">
                  <c:v>73.2</c:v>
                </c:pt>
                <c:pt idx="14463">
                  <c:v>80</c:v>
                </c:pt>
                <c:pt idx="14464">
                  <c:v>83.8</c:v>
                </c:pt>
                <c:pt idx="14465">
                  <c:v>85.6</c:v>
                </c:pt>
                <c:pt idx="14466">
                  <c:v>80.6</c:v>
                </c:pt>
                <c:pt idx="14467">
                  <c:v>76.6</c:v>
                </c:pt>
                <c:pt idx="14468">
                  <c:v>81.8</c:v>
                </c:pt>
                <c:pt idx="14469">
                  <c:v>81.8</c:v>
                </c:pt>
                <c:pt idx="14470">
                  <c:v>81</c:v>
                </c:pt>
                <c:pt idx="14471">
                  <c:v>79</c:v>
                </c:pt>
                <c:pt idx="14472">
                  <c:v>67.4</c:v>
                </c:pt>
                <c:pt idx="14473">
                  <c:v>82.2</c:v>
                </c:pt>
                <c:pt idx="14474">
                  <c:v>86.2</c:v>
                </c:pt>
                <c:pt idx="14475">
                  <c:v>82.2</c:v>
                </c:pt>
                <c:pt idx="14476">
                  <c:v>79.6</c:v>
                </c:pt>
                <c:pt idx="14477">
                  <c:v>71.4</c:v>
                </c:pt>
                <c:pt idx="14478">
                  <c:v>81.4</c:v>
                </c:pt>
                <c:pt idx="14479">
                  <c:v>81.4</c:v>
                </c:pt>
                <c:pt idx="14480">
                  <c:v>83.2</c:v>
                </c:pt>
                <c:pt idx="14481">
                  <c:v>73.6</c:v>
                </c:pt>
                <c:pt idx="14482">
                  <c:v>75</c:v>
                </c:pt>
                <c:pt idx="14483">
                  <c:v>79.6</c:v>
                </c:pt>
                <c:pt idx="14484">
                  <c:v>80.8</c:v>
                </c:pt>
                <c:pt idx="14485">
                  <c:v>80.8</c:v>
                </c:pt>
                <c:pt idx="14486">
                  <c:v>74.8</c:v>
                </c:pt>
                <c:pt idx="14487">
                  <c:v>75</c:v>
                </c:pt>
                <c:pt idx="14488">
                  <c:v>81.8</c:v>
                </c:pt>
                <c:pt idx="14489">
                  <c:v>84.8</c:v>
                </c:pt>
                <c:pt idx="14490">
                  <c:v>81.6</c:v>
                </c:pt>
                <c:pt idx="14491">
                  <c:v>76.8</c:v>
                </c:pt>
                <c:pt idx="14492">
                  <c:v>76</c:v>
                </c:pt>
                <c:pt idx="14493">
                  <c:v>80</c:v>
                </c:pt>
                <c:pt idx="14494">
                  <c:v>81.4</c:v>
                </c:pt>
                <c:pt idx="14495">
                  <c:v>89.4</c:v>
                </c:pt>
                <c:pt idx="14496">
                  <c:v>70</c:v>
                </c:pt>
                <c:pt idx="14497">
                  <c:v>78.4</c:v>
                </c:pt>
                <c:pt idx="14498">
                  <c:v>80.4</c:v>
                </c:pt>
                <c:pt idx="14499">
                  <c:v>80</c:v>
                </c:pt>
                <c:pt idx="14500">
                  <c:v>81.2</c:v>
                </c:pt>
                <c:pt idx="14501">
                  <c:v>78.2</c:v>
                </c:pt>
                <c:pt idx="14502">
                  <c:v>75.2</c:v>
                </c:pt>
                <c:pt idx="14503">
                  <c:v>82.8</c:v>
                </c:pt>
                <c:pt idx="14504">
                  <c:v>82.4</c:v>
                </c:pt>
                <c:pt idx="14505">
                  <c:v>86.2</c:v>
                </c:pt>
                <c:pt idx="14506">
                  <c:v>75.6</c:v>
                </c:pt>
                <c:pt idx="14507">
                  <c:v>76.2</c:v>
                </c:pt>
                <c:pt idx="14508">
                  <c:v>85.6</c:v>
                </c:pt>
                <c:pt idx="14509">
                  <c:v>84.4</c:v>
                </c:pt>
                <c:pt idx="14510">
                  <c:v>77.2</c:v>
                </c:pt>
                <c:pt idx="14511">
                  <c:v>71.4</c:v>
                </c:pt>
                <c:pt idx="14512">
                  <c:v>83.2</c:v>
                </c:pt>
                <c:pt idx="14513">
                  <c:v>82.6</c:v>
                </c:pt>
                <c:pt idx="14514">
                  <c:v>81.4</c:v>
                </c:pt>
                <c:pt idx="14515">
                  <c:v>75.6</c:v>
                </c:pt>
                <c:pt idx="14516">
                  <c:v>72.8</c:v>
                </c:pt>
                <c:pt idx="14517">
                  <c:v>73.2</c:v>
                </c:pt>
                <c:pt idx="14518">
                  <c:v>85.6</c:v>
                </c:pt>
                <c:pt idx="14519">
                  <c:v>85.8</c:v>
                </c:pt>
                <c:pt idx="14520">
                  <c:v>75.8</c:v>
                </c:pt>
                <c:pt idx="14521">
                  <c:v>75.2</c:v>
                </c:pt>
                <c:pt idx="14522">
                  <c:v>82.8</c:v>
                </c:pt>
                <c:pt idx="14523">
                  <c:v>84</c:v>
                </c:pt>
                <c:pt idx="14524">
                  <c:v>83.4</c:v>
                </c:pt>
                <c:pt idx="14525">
                  <c:v>73.2</c:v>
                </c:pt>
                <c:pt idx="14526">
                  <c:v>78.8</c:v>
                </c:pt>
                <c:pt idx="14527">
                  <c:v>84</c:v>
                </c:pt>
                <c:pt idx="14528">
                  <c:v>82.8</c:v>
                </c:pt>
                <c:pt idx="14529">
                  <c:v>81.4</c:v>
                </c:pt>
                <c:pt idx="14530">
                  <c:v>74.6</c:v>
                </c:pt>
                <c:pt idx="14531">
                  <c:v>79.8</c:v>
                </c:pt>
                <c:pt idx="14532">
                  <c:v>79</c:v>
                </c:pt>
                <c:pt idx="14533">
                  <c:v>80.2</c:v>
                </c:pt>
                <c:pt idx="14534">
                  <c:v>82.4</c:v>
                </c:pt>
                <c:pt idx="14535">
                  <c:v>74.2</c:v>
                </c:pt>
                <c:pt idx="14536">
                  <c:v>74.8</c:v>
                </c:pt>
                <c:pt idx="14537">
                  <c:v>88</c:v>
                </c:pt>
                <c:pt idx="14538">
                  <c:v>82</c:v>
                </c:pt>
                <c:pt idx="14539">
                  <c:v>83</c:v>
                </c:pt>
                <c:pt idx="14540">
                  <c:v>75.2</c:v>
                </c:pt>
                <c:pt idx="14541">
                  <c:v>72</c:v>
                </c:pt>
                <c:pt idx="14542">
                  <c:v>81.8</c:v>
                </c:pt>
                <c:pt idx="14543">
                  <c:v>83.4</c:v>
                </c:pt>
                <c:pt idx="14544">
                  <c:v>80</c:v>
                </c:pt>
                <c:pt idx="14545">
                  <c:v>73.8</c:v>
                </c:pt>
                <c:pt idx="14546">
                  <c:v>72.2</c:v>
                </c:pt>
                <c:pt idx="14547">
                  <c:v>80.8</c:v>
                </c:pt>
                <c:pt idx="14548">
                  <c:v>82.2</c:v>
                </c:pt>
                <c:pt idx="14549">
                  <c:v>84.4</c:v>
                </c:pt>
                <c:pt idx="14550">
                  <c:v>72.2</c:v>
                </c:pt>
                <c:pt idx="14551">
                  <c:v>78.8</c:v>
                </c:pt>
                <c:pt idx="14552">
                  <c:v>82.8</c:v>
                </c:pt>
                <c:pt idx="14553">
                  <c:v>83.8</c:v>
                </c:pt>
                <c:pt idx="14554">
                  <c:v>83.4</c:v>
                </c:pt>
                <c:pt idx="14555">
                  <c:v>67.2</c:v>
                </c:pt>
                <c:pt idx="14556">
                  <c:v>80</c:v>
                </c:pt>
                <c:pt idx="14557">
                  <c:v>79</c:v>
                </c:pt>
                <c:pt idx="14558">
                  <c:v>82.2</c:v>
                </c:pt>
                <c:pt idx="14559">
                  <c:v>85.6</c:v>
                </c:pt>
                <c:pt idx="14560">
                  <c:v>64.8</c:v>
                </c:pt>
                <c:pt idx="14561">
                  <c:v>80.6</c:v>
                </c:pt>
                <c:pt idx="14562">
                  <c:v>81.8</c:v>
                </c:pt>
                <c:pt idx="14563">
                  <c:v>80.6</c:v>
                </c:pt>
                <c:pt idx="14564">
                  <c:v>81.6</c:v>
                </c:pt>
                <c:pt idx="14565">
                  <c:v>63.2</c:v>
                </c:pt>
                <c:pt idx="14566">
                  <c:v>84.2</c:v>
                </c:pt>
                <c:pt idx="14567">
                  <c:v>84.6</c:v>
                </c:pt>
                <c:pt idx="14568">
                  <c:v>82.8</c:v>
                </c:pt>
                <c:pt idx="14569">
                  <c:v>76.6</c:v>
                </c:pt>
                <c:pt idx="14570">
                  <c:v>77</c:v>
                </c:pt>
                <c:pt idx="14571">
                  <c:v>80</c:v>
                </c:pt>
                <c:pt idx="14572">
                  <c:v>81.4</c:v>
                </c:pt>
                <c:pt idx="14573">
                  <c:v>84</c:v>
                </c:pt>
                <c:pt idx="14574">
                  <c:v>79.4</c:v>
                </c:pt>
                <c:pt idx="14575">
                  <c:v>74.2</c:v>
                </c:pt>
                <c:pt idx="14576">
                  <c:v>80.6</c:v>
                </c:pt>
                <c:pt idx="14577">
                  <c:v>83.6</c:v>
                </c:pt>
                <c:pt idx="14578">
                  <c:v>78.4</c:v>
                </c:pt>
                <c:pt idx="14579">
                  <c:v>79.4</c:v>
                </c:pt>
                <c:pt idx="14580">
                  <c:v>68.8</c:v>
                </c:pt>
                <c:pt idx="14581">
                  <c:v>85.6</c:v>
                </c:pt>
                <c:pt idx="14582">
                  <c:v>82</c:v>
                </c:pt>
                <c:pt idx="14583">
                  <c:v>82.2</c:v>
                </c:pt>
                <c:pt idx="14584">
                  <c:v>76.2</c:v>
                </c:pt>
                <c:pt idx="14585">
                  <c:v>71.4</c:v>
                </c:pt>
                <c:pt idx="14586">
                  <c:v>80.2</c:v>
                </c:pt>
                <c:pt idx="14587">
                  <c:v>85.8</c:v>
                </c:pt>
                <c:pt idx="14588">
                  <c:v>76</c:v>
                </c:pt>
                <c:pt idx="14589">
                  <c:v>84</c:v>
                </c:pt>
                <c:pt idx="14590">
                  <c:v>72.6</c:v>
                </c:pt>
                <c:pt idx="14591">
                  <c:v>82.6</c:v>
                </c:pt>
                <c:pt idx="14592">
                  <c:v>79</c:v>
                </c:pt>
                <c:pt idx="14593">
                  <c:v>82.2</c:v>
                </c:pt>
                <c:pt idx="14594">
                  <c:v>68.6</c:v>
                </c:pt>
                <c:pt idx="14595">
                  <c:v>80.4</c:v>
                </c:pt>
                <c:pt idx="14596">
                  <c:v>80.2</c:v>
                </c:pt>
                <c:pt idx="14597">
                  <c:v>81.8</c:v>
                </c:pt>
                <c:pt idx="14598">
                  <c:v>83</c:v>
                </c:pt>
                <c:pt idx="14599">
                  <c:v>75.6</c:v>
                </c:pt>
                <c:pt idx="14600">
                  <c:v>76.6</c:v>
                </c:pt>
                <c:pt idx="14601">
                  <c:v>84</c:v>
                </c:pt>
                <c:pt idx="14602">
                  <c:v>81.4</c:v>
                </c:pt>
                <c:pt idx="14603">
                  <c:v>89</c:v>
                </c:pt>
                <c:pt idx="14604">
                  <c:v>63.6</c:v>
                </c:pt>
                <c:pt idx="14605">
                  <c:v>77.8</c:v>
                </c:pt>
                <c:pt idx="14606">
                  <c:v>84</c:v>
                </c:pt>
                <c:pt idx="14607">
                  <c:v>80</c:v>
                </c:pt>
                <c:pt idx="14608">
                  <c:v>85.4</c:v>
                </c:pt>
                <c:pt idx="14609">
                  <c:v>72.4</c:v>
                </c:pt>
                <c:pt idx="14610">
                  <c:v>75.6</c:v>
                </c:pt>
                <c:pt idx="14611">
                  <c:v>86.2</c:v>
                </c:pt>
                <c:pt idx="14612">
                  <c:v>78.8</c:v>
                </c:pt>
                <c:pt idx="14613">
                  <c:v>78.4</c:v>
                </c:pt>
                <c:pt idx="14614">
                  <c:v>75.4</c:v>
                </c:pt>
                <c:pt idx="14615">
                  <c:v>75.4</c:v>
                </c:pt>
                <c:pt idx="14616">
                  <c:v>81.6</c:v>
                </c:pt>
                <c:pt idx="14617">
                  <c:v>85.2</c:v>
                </c:pt>
                <c:pt idx="14618">
                  <c:v>82</c:v>
                </c:pt>
                <c:pt idx="14619">
                  <c:v>67.6</c:v>
                </c:pt>
                <c:pt idx="14620">
                  <c:v>71.6</c:v>
                </c:pt>
                <c:pt idx="14621">
                  <c:v>85.6</c:v>
                </c:pt>
                <c:pt idx="14622">
                  <c:v>78.6</c:v>
                </c:pt>
                <c:pt idx="14623">
                  <c:v>83.4</c:v>
                </c:pt>
                <c:pt idx="14624">
                  <c:v>74.2</c:v>
                </c:pt>
                <c:pt idx="14625">
                  <c:v>79.2</c:v>
                </c:pt>
                <c:pt idx="14626">
                  <c:v>80.2</c:v>
                </c:pt>
                <c:pt idx="14627">
                  <c:v>83.2</c:v>
                </c:pt>
                <c:pt idx="14628">
                  <c:v>78</c:v>
                </c:pt>
                <c:pt idx="14629">
                  <c:v>74</c:v>
                </c:pt>
                <c:pt idx="14630">
                  <c:v>75.6</c:v>
                </c:pt>
                <c:pt idx="14631">
                  <c:v>84</c:v>
                </c:pt>
                <c:pt idx="14632">
                  <c:v>79.2</c:v>
                </c:pt>
                <c:pt idx="14633">
                  <c:v>82.8</c:v>
                </c:pt>
                <c:pt idx="14634">
                  <c:v>74</c:v>
                </c:pt>
                <c:pt idx="14635">
                  <c:v>78.2</c:v>
                </c:pt>
                <c:pt idx="14636">
                  <c:v>81</c:v>
                </c:pt>
                <c:pt idx="14637">
                  <c:v>79</c:v>
                </c:pt>
                <c:pt idx="14638">
                  <c:v>78.4</c:v>
                </c:pt>
                <c:pt idx="14639">
                  <c:v>66.8</c:v>
                </c:pt>
                <c:pt idx="14640">
                  <c:v>85.2</c:v>
                </c:pt>
                <c:pt idx="14641">
                  <c:v>82.4</c:v>
                </c:pt>
                <c:pt idx="14642">
                  <c:v>82.6</c:v>
                </c:pt>
                <c:pt idx="14643">
                  <c:v>74.4</c:v>
                </c:pt>
                <c:pt idx="14644">
                  <c:v>80.6</c:v>
                </c:pt>
                <c:pt idx="14645">
                  <c:v>79.6</c:v>
                </c:pt>
                <c:pt idx="14646">
                  <c:v>80.6</c:v>
                </c:pt>
                <c:pt idx="14647">
                  <c:v>86</c:v>
                </c:pt>
                <c:pt idx="14648">
                  <c:v>76.2</c:v>
                </c:pt>
                <c:pt idx="14649">
                  <c:v>73</c:v>
                </c:pt>
                <c:pt idx="14650">
                  <c:v>82</c:v>
                </c:pt>
                <c:pt idx="14651">
                  <c:v>80</c:v>
                </c:pt>
                <c:pt idx="14652">
                  <c:v>86.8</c:v>
                </c:pt>
                <c:pt idx="14653">
                  <c:v>74.2</c:v>
                </c:pt>
                <c:pt idx="14654">
                  <c:v>88.4</c:v>
                </c:pt>
                <c:pt idx="14655">
                  <c:v>80.8</c:v>
                </c:pt>
                <c:pt idx="14656">
                  <c:v>78.2</c:v>
                </c:pt>
                <c:pt idx="14657">
                  <c:v>85</c:v>
                </c:pt>
                <c:pt idx="14658">
                  <c:v>78.2</c:v>
                </c:pt>
                <c:pt idx="14659">
                  <c:v>70.6</c:v>
                </c:pt>
                <c:pt idx="14660">
                  <c:v>86.6</c:v>
                </c:pt>
                <c:pt idx="14661">
                  <c:v>80.6</c:v>
                </c:pt>
                <c:pt idx="14662">
                  <c:v>81.2</c:v>
                </c:pt>
                <c:pt idx="14663">
                  <c:v>74.2</c:v>
                </c:pt>
                <c:pt idx="14664">
                  <c:v>78</c:v>
                </c:pt>
                <c:pt idx="14665">
                  <c:v>81</c:v>
                </c:pt>
                <c:pt idx="14666">
                  <c:v>82.4</c:v>
                </c:pt>
                <c:pt idx="14667">
                  <c:v>83</c:v>
                </c:pt>
                <c:pt idx="14668">
                  <c:v>65.4</c:v>
                </c:pt>
                <c:pt idx="14669">
                  <c:v>82.4</c:v>
                </c:pt>
                <c:pt idx="14670">
                  <c:v>84</c:v>
                </c:pt>
                <c:pt idx="14671">
                  <c:v>83.8</c:v>
                </c:pt>
                <c:pt idx="14672">
                  <c:v>79.6</c:v>
                </c:pt>
                <c:pt idx="14673">
                  <c:v>74.4</c:v>
                </c:pt>
                <c:pt idx="14674">
                  <c:v>67.6</c:v>
                </c:pt>
                <c:pt idx="14675">
                  <c:v>81</c:v>
                </c:pt>
                <c:pt idx="14676">
                  <c:v>84.8</c:v>
                </c:pt>
                <c:pt idx="14677">
                  <c:v>84.8</c:v>
                </c:pt>
                <c:pt idx="14678">
                  <c:v>74.2</c:v>
                </c:pt>
                <c:pt idx="14679">
                  <c:v>77.6</c:v>
                </c:pt>
                <c:pt idx="14680">
                  <c:v>83</c:v>
                </c:pt>
                <c:pt idx="14681">
                  <c:v>78.8</c:v>
                </c:pt>
                <c:pt idx="14682">
                  <c:v>82.2</c:v>
                </c:pt>
                <c:pt idx="14683">
                  <c:v>64.8</c:v>
                </c:pt>
                <c:pt idx="14684">
                  <c:v>81</c:v>
                </c:pt>
                <c:pt idx="14685">
                  <c:v>83.6</c:v>
                </c:pt>
                <c:pt idx="14686">
                  <c:v>82.4</c:v>
                </c:pt>
                <c:pt idx="14687">
                  <c:v>79.2</c:v>
                </c:pt>
                <c:pt idx="14688">
                  <c:v>74</c:v>
                </c:pt>
                <c:pt idx="14689">
                  <c:v>78</c:v>
                </c:pt>
                <c:pt idx="14690">
                  <c:v>78.6</c:v>
                </c:pt>
                <c:pt idx="14691">
                  <c:v>84.4</c:v>
                </c:pt>
                <c:pt idx="14692">
                  <c:v>84.2</c:v>
                </c:pt>
                <c:pt idx="14693">
                  <c:v>67.4</c:v>
                </c:pt>
                <c:pt idx="14694">
                  <c:v>80</c:v>
                </c:pt>
                <c:pt idx="14695">
                  <c:v>83.6</c:v>
                </c:pt>
                <c:pt idx="14696">
                  <c:v>83.2</c:v>
                </c:pt>
                <c:pt idx="14697">
                  <c:v>78.2</c:v>
                </c:pt>
                <c:pt idx="14698">
                  <c:v>68</c:v>
                </c:pt>
                <c:pt idx="14699">
                  <c:v>82.4</c:v>
                </c:pt>
                <c:pt idx="14700">
                  <c:v>80.2</c:v>
                </c:pt>
                <c:pt idx="14701">
                  <c:v>81.6</c:v>
                </c:pt>
                <c:pt idx="14702">
                  <c:v>75</c:v>
                </c:pt>
                <c:pt idx="14703">
                  <c:v>66.6</c:v>
                </c:pt>
                <c:pt idx="14704">
                  <c:v>85.6</c:v>
                </c:pt>
                <c:pt idx="14705">
                  <c:v>81.2</c:v>
                </c:pt>
                <c:pt idx="14706">
                  <c:v>83.8</c:v>
                </c:pt>
                <c:pt idx="14707">
                  <c:v>73</c:v>
                </c:pt>
                <c:pt idx="14708">
                  <c:v>73</c:v>
                </c:pt>
                <c:pt idx="14709">
                  <c:v>82.8</c:v>
                </c:pt>
                <c:pt idx="14710">
                  <c:v>79.8</c:v>
                </c:pt>
                <c:pt idx="14711">
                  <c:v>87.6</c:v>
                </c:pt>
                <c:pt idx="14712">
                  <c:v>74.6</c:v>
                </c:pt>
                <c:pt idx="14713">
                  <c:v>78</c:v>
                </c:pt>
                <c:pt idx="14714">
                  <c:v>82.8</c:v>
                </c:pt>
                <c:pt idx="14715">
                  <c:v>84</c:v>
                </c:pt>
                <c:pt idx="14716">
                  <c:v>82.2</c:v>
                </c:pt>
                <c:pt idx="14717">
                  <c:v>71.4</c:v>
                </c:pt>
                <c:pt idx="14718">
                  <c:v>78.8</c:v>
                </c:pt>
                <c:pt idx="14719">
                  <c:v>80.4</c:v>
                </c:pt>
                <c:pt idx="14720">
                  <c:v>83.8</c:v>
                </c:pt>
                <c:pt idx="14721">
                  <c:v>87.2</c:v>
                </c:pt>
                <c:pt idx="14722">
                  <c:v>65.4</c:v>
                </c:pt>
                <c:pt idx="14723">
                  <c:v>76.6</c:v>
                </c:pt>
                <c:pt idx="14724">
                  <c:v>80.2</c:v>
                </c:pt>
                <c:pt idx="14725">
                  <c:v>83.8</c:v>
                </c:pt>
                <c:pt idx="14726">
                  <c:v>89.4</c:v>
                </c:pt>
                <c:pt idx="14727">
                  <c:v>74.6</c:v>
                </c:pt>
                <c:pt idx="14728">
                  <c:v>75</c:v>
                </c:pt>
                <c:pt idx="14729">
                  <c:v>80.4</c:v>
                </c:pt>
                <c:pt idx="14730">
                  <c:v>79.4</c:v>
                </c:pt>
                <c:pt idx="14731">
                  <c:v>84.8</c:v>
                </c:pt>
                <c:pt idx="14732">
                  <c:v>73</c:v>
                </c:pt>
                <c:pt idx="14733">
                  <c:v>75</c:v>
                </c:pt>
                <c:pt idx="14734">
                  <c:v>81.6</c:v>
                </c:pt>
                <c:pt idx="14735">
                  <c:v>84.4</c:v>
                </c:pt>
                <c:pt idx="14736">
                  <c:v>76</c:v>
                </c:pt>
                <c:pt idx="14737">
                  <c:v>74.4</c:v>
                </c:pt>
                <c:pt idx="14738">
                  <c:v>82</c:v>
                </c:pt>
                <c:pt idx="14739">
                  <c:v>81.2</c:v>
                </c:pt>
                <c:pt idx="14740">
                  <c:v>87.4</c:v>
                </c:pt>
                <c:pt idx="14741">
                  <c:v>78.2</c:v>
                </c:pt>
                <c:pt idx="14742">
                  <c:v>71.6</c:v>
                </c:pt>
                <c:pt idx="14743">
                  <c:v>83</c:v>
                </c:pt>
                <c:pt idx="14744">
                  <c:v>79.2</c:v>
                </c:pt>
                <c:pt idx="14745">
                  <c:v>82.4</c:v>
                </c:pt>
                <c:pt idx="14746">
                  <c:v>76</c:v>
                </c:pt>
                <c:pt idx="14747">
                  <c:v>72.6</c:v>
                </c:pt>
                <c:pt idx="14748">
                  <c:v>85.2</c:v>
                </c:pt>
                <c:pt idx="14749">
                  <c:v>83.8</c:v>
                </c:pt>
                <c:pt idx="14750">
                  <c:v>82.8</c:v>
                </c:pt>
                <c:pt idx="14751">
                  <c:v>78</c:v>
                </c:pt>
                <c:pt idx="14752">
                  <c:v>72.8</c:v>
                </c:pt>
                <c:pt idx="14753">
                  <c:v>84</c:v>
                </c:pt>
                <c:pt idx="14754">
                  <c:v>83.4</c:v>
                </c:pt>
                <c:pt idx="14755">
                  <c:v>81.6</c:v>
                </c:pt>
                <c:pt idx="14756">
                  <c:v>72.6</c:v>
                </c:pt>
                <c:pt idx="14757">
                  <c:v>77.6</c:v>
                </c:pt>
                <c:pt idx="14758">
                  <c:v>84</c:v>
                </c:pt>
                <c:pt idx="14759">
                  <c:v>84.2</c:v>
                </c:pt>
                <c:pt idx="14760">
                  <c:v>80.4</c:v>
                </c:pt>
                <c:pt idx="14761">
                  <c:v>79.6</c:v>
                </c:pt>
                <c:pt idx="14762">
                  <c:v>74.6</c:v>
                </c:pt>
                <c:pt idx="14763">
                  <c:v>81.8</c:v>
                </c:pt>
                <c:pt idx="14764">
                  <c:v>84</c:v>
                </c:pt>
                <c:pt idx="14765">
                  <c:v>80.8</c:v>
                </c:pt>
                <c:pt idx="14766">
                  <c:v>73</c:v>
                </c:pt>
                <c:pt idx="14767">
                  <c:v>81.4</c:v>
                </c:pt>
                <c:pt idx="14768">
                  <c:v>84.8</c:v>
                </c:pt>
                <c:pt idx="14769">
                  <c:v>83</c:v>
                </c:pt>
                <c:pt idx="14770">
                  <c:v>80.2</c:v>
                </c:pt>
                <c:pt idx="14771">
                  <c:v>73.6</c:v>
                </c:pt>
                <c:pt idx="14772">
                  <c:v>70</c:v>
                </c:pt>
                <c:pt idx="14773">
                  <c:v>79.8</c:v>
                </c:pt>
                <c:pt idx="14774">
                  <c:v>80.6</c:v>
                </c:pt>
                <c:pt idx="14775">
                  <c:v>80.4</c:v>
                </c:pt>
                <c:pt idx="14776">
                  <c:v>70.4</c:v>
                </c:pt>
                <c:pt idx="14777">
                  <c:v>79</c:v>
                </c:pt>
                <c:pt idx="14778">
                  <c:v>82.4</c:v>
                </c:pt>
                <c:pt idx="14779">
                  <c:v>81.4</c:v>
                </c:pt>
                <c:pt idx="14780">
                  <c:v>80.4</c:v>
                </c:pt>
                <c:pt idx="14781">
                  <c:v>75</c:v>
                </c:pt>
                <c:pt idx="14782">
                  <c:v>84.4</c:v>
                </c:pt>
                <c:pt idx="14783">
                  <c:v>83.8</c:v>
                </c:pt>
                <c:pt idx="14784">
                  <c:v>81.2</c:v>
                </c:pt>
                <c:pt idx="14785">
                  <c:v>79.8</c:v>
                </c:pt>
                <c:pt idx="14786">
                  <c:v>68</c:v>
                </c:pt>
                <c:pt idx="14787">
                  <c:v>82.4</c:v>
                </c:pt>
                <c:pt idx="14788">
                  <c:v>80.6</c:v>
                </c:pt>
                <c:pt idx="14789">
                  <c:v>80</c:v>
                </c:pt>
                <c:pt idx="14790">
                  <c:v>87.2</c:v>
                </c:pt>
                <c:pt idx="14791">
                  <c:v>69</c:v>
                </c:pt>
                <c:pt idx="14792">
                  <c:v>80.6</c:v>
                </c:pt>
                <c:pt idx="14793">
                  <c:v>81.2</c:v>
                </c:pt>
                <c:pt idx="14794">
                  <c:v>84.6</c:v>
                </c:pt>
                <c:pt idx="14795">
                  <c:v>78.2</c:v>
                </c:pt>
                <c:pt idx="14796">
                  <c:v>79.2</c:v>
                </c:pt>
                <c:pt idx="14797">
                  <c:v>78.2</c:v>
                </c:pt>
                <c:pt idx="14798">
                  <c:v>81.2</c:v>
                </c:pt>
                <c:pt idx="14799">
                  <c:v>86</c:v>
                </c:pt>
                <c:pt idx="14800">
                  <c:v>77.2</c:v>
                </c:pt>
                <c:pt idx="14801">
                  <c:v>66.6</c:v>
                </c:pt>
                <c:pt idx="14802">
                  <c:v>81.8</c:v>
                </c:pt>
                <c:pt idx="14803">
                  <c:v>79.4</c:v>
                </c:pt>
                <c:pt idx="14804">
                  <c:v>87.4</c:v>
                </c:pt>
                <c:pt idx="14805">
                  <c:v>79.4</c:v>
                </c:pt>
                <c:pt idx="14806">
                  <c:v>76.8</c:v>
                </c:pt>
                <c:pt idx="14807">
                  <c:v>82</c:v>
                </c:pt>
                <c:pt idx="14808">
                  <c:v>83.2</c:v>
                </c:pt>
                <c:pt idx="14809">
                  <c:v>80.8</c:v>
                </c:pt>
                <c:pt idx="14810">
                  <c:v>72.2</c:v>
                </c:pt>
                <c:pt idx="14811">
                  <c:v>76.2</c:v>
                </c:pt>
                <c:pt idx="14812">
                  <c:v>84.2</c:v>
                </c:pt>
                <c:pt idx="14813">
                  <c:v>83.8</c:v>
                </c:pt>
                <c:pt idx="14814">
                  <c:v>84</c:v>
                </c:pt>
                <c:pt idx="14815">
                  <c:v>71.8</c:v>
                </c:pt>
                <c:pt idx="14816">
                  <c:v>76.2</c:v>
                </c:pt>
                <c:pt idx="14817">
                  <c:v>85.2</c:v>
                </c:pt>
                <c:pt idx="14818">
                  <c:v>81</c:v>
                </c:pt>
                <c:pt idx="14819">
                  <c:v>82.6</c:v>
                </c:pt>
                <c:pt idx="14820">
                  <c:v>74.2</c:v>
                </c:pt>
                <c:pt idx="14821">
                  <c:v>78.2</c:v>
                </c:pt>
                <c:pt idx="14822">
                  <c:v>80</c:v>
                </c:pt>
                <c:pt idx="14823">
                  <c:v>82.2</c:v>
                </c:pt>
                <c:pt idx="14824">
                  <c:v>84</c:v>
                </c:pt>
                <c:pt idx="14825">
                  <c:v>73.4</c:v>
                </c:pt>
                <c:pt idx="14826">
                  <c:v>79.6</c:v>
                </c:pt>
                <c:pt idx="14827">
                  <c:v>84</c:v>
                </c:pt>
                <c:pt idx="14828">
                  <c:v>81.2</c:v>
                </c:pt>
                <c:pt idx="14829">
                  <c:v>85</c:v>
                </c:pt>
                <c:pt idx="14830">
                  <c:v>71.4</c:v>
                </c:pt>
                <c:pt idx="14831">
                  <c:v>70.4</c:v>
                </c:pt>
                <c:pt idx="14832">
                  <c:v>87.2</c:v>
                </c:pt>
                <c:pt idx="14833">
                  <c:v>82.2</c:v>
                </c:pt>
                <c:pt idx="14834">
                  <c:v>79</c:v>
                </c:pt>
                <c:pt idx="14835">
                  <c:v>73.2</c:v>
                </c:pt>
                <c:pt idx="14836">
                  <c:v>76.6</c:v>
                </c:pt>
                <c:pt idx="14837">
                  <c:v>80.4</c:v>
                </c:pt>
                <c:pt idx="14838">
                  <c:v>83.2</c:v>
                </c:pt>
                <c:pt idx="14839">
                  <c:v>81.8</c:v>
                </c:pt>
                <c:pt idx="14840">
                  <c:v>72</c:v>
                </c:pt>
                <c:pt idx="14841">
                  <c:v>84.8</c:v>
                </c:pt>
                <c:pt idx="14842">
                  <c:v>84.8</c:v>
                </c:pt>
                <c:pt idx="14843">
                  <c:v>77</c:v>
                </c:pt>
                <c:pt idx="14844">
                  <c:v>80.4</c:v>
                </c:pt>
                <c:pt idx="14845">
                  <c:v>73.8</c:v>
                </c:pt>
                <c:pt idx="14846">
                  <c:v>77.6</c:v>
                </c:pt>
                <c:pt idx="14847">
                  <c:v>82.8</c:v>
                </c:pt>
                <c:pt idx="14848">
                  <c:v>84.4</c:v>
                </c:pt>
                <c:pt idx="14849">
                  <c:v>79.6</c:v>
                </c:pt>
                <c:pt idx="14850">
                  <c:v>73</c:v>
                </c:pt>
                <c:pt idx="14851">
                  <c:v>81</c:v>
                </c:pt>
                <c:pt idx="14852">
                  <c:v>81.4</c:v>
                </c:pt>
                <c:pt idx="14853">
                  <c:v>86.4</c:v>
                </c:pt>
                <c:pt idx="14854">
                  <c:v>79.6</c:v>
                </c:pt>
                <c:pt idx="14855">
                  <c:v>70</c:v>
                </c:pt>
                <c:pt idx="14856">
                  <c:v>81.8</c:v>
                </c:pt>
                <c:pt idx="14857">
                  <c:v>81.4</c:v>
                </c:pt>
                <c:pt idx="14858">
                  <c:v>85.6</c:v>
                </c:pt>
                <c:pt idx="14859">
                  <c:v>81</c:v>
                </c:pt>
                <c:pt idx="14860">
                  <c:v>72.8</c:v>
                </c:pt>
                <c:pt idx="14861">
                  <c:v>77.6</c:v>
                </c:pt>
                <c:pt idx="14862">
                  <c:v>88</c:v>
                </c:pt>
                <c:pt idx="14863">
                  <c:v>85.8</c:v>
                </c:pt>
                <c:pt idx="14864">
                  <c:v>79.6</c:v>
                </c:pt>
                <c:pt idx="14865">
                  <c:v>63.6</c:v>
                </c:pt>
                <c:pt idx="14866">
                  <c:v>84.8</c:v>
                </c:pt>
                <c:pt idx="14867">
                  <c:v>80</c:v>
                </c:pt>
                <c:pt idx="14868">
                  <c:v>79</c:v>
                </c:pt>
                <c:pt idx="14869">
                  <c:v>75.4</c:v>
                </c:pt>
                <c:pt idx="14870">
                  <c:v>77.6</c:v>
                </c:pt>
                <c:pt idx="14871">
                  <c:v>84.8</c:v>
                </c:pt>
                <c:pt idx="14872">
                  <c:v>81.6</c:v>
                </c:pt>
                <c:pt idx="14873">
                  <c:v>83</c:v>
                </c:pt>
                <c:pt idx="14874">
                  <c:v>78.4</c:v>
                </c:pt>
                <c:pt idx="14875">
                  <c:v>73.8</c:v>
                </c:pt>
                <c:pt idx="14876">
                  <c:v>83.4</c:v>
                </c:pt>
                <c:pt idx="14877">
                  <c:v>81.4</c:v>
                </c:pt>
                <c:pt idx="14878">
                  <c:v>80.8</c:v>
                </c:pt>
                <c:pt idx="14879">
                  <c:v>86</c:v>
                </c:pt>
                <c:pt idx="14880">
                  <c:v>70.4</c:v>
                </c:pt>
                <c:pt idx="14881">
                  <c:v>78.4</c:v>
                </c:pt>
                <c:pt idx="14882">
                  <c:v>79.6</c:v>
                </c:pt>
                <c:pt idx="14883">
                  <c:v>87.2</c:v>
                </c:pt>
                <c:pt idx="14884">
                  <c:v>69.6</c:v>
                </c:pt>
                <c:pt idx="14885">
                  <c:v>71</c:v>
                </c:pt>
                <c:pt idx="14886">
                  <c:v>81.4</c:v>
                </c:pt>
                <c:pt idx="14887">
                  <c:v>83.6</c:v>
                </c:pt>
                <c:pt idx="14888">
                  <c:v>81.8</c:v>
                </c:pt>
                <c:pt idx="14889">
                  <c:v>80.6</c:v>
                </c:pt>
                <c:pt idx="14890">
                  <c:v>73.2</c:v>
                </c:pt>
                <c:pt idx="14891">
                  <c:v>83.4</c:v>
                </c:pt>
                <c:pt idx="14892">
                  <c:v>81</c:v>
                </c:pt>
                <c:pt idx="14893">
                  <c:v>88</c:v>
                </c:pt>
                <c:pt idx="14894">
                  <c:v>79.4</c:v>
                </c:pt>
                <c:pt idx="14895">
                  <c:v>76</c:v>
                </c:pt>
                <c:pt idx="14896">
                  <c:v>83.4</c:v>
                </c:pt>
                <c:pt idx="14897">
                  <c:v>84.8</c:v>
                </c:pt>
                <c:pt idx="14898">
                  <c:v>86</c:v>
                </c:pt>
                <c:pt idx="14899">
                  <c:v>72.6</c:v>
                </c:pt>
                <c:pt idx="14900">
                  <c:v>78.6</c:v>
                </c:pt>
                <c:pt idx="14901">
                  <c:v>84.6</c:v>
                </c:pt>
                <c:pt idx="14902">
                  <c:v>81.4</c:v>
                </c:pt>
                <c:pt idx="14903">
                  <c:v>81.2</c:v>
                </c:pt>
                <c:pt idx="14904">
                  <c:v>79.8</c:v>
                </c:pt>
                <c:pt idx="14905">
                  <c:v>80.6</c:v>
                </c:pt>
                <c:pt idx="14906">
                  <c:v>87.4</c:v>
                </c:pt>
                <c:pt idx="14907">
                  <c:v>83.2</c:v>
                </c:pt>
                <c:pt idx="14908">
                  <c:v>76.8</c:v>
                </c:pt>
                <c:pt idx="14909">
                  <c:v>75.8</c:v>
                </c:pt>
                <c:pt idx="14910">
                  <c:v>83.2</c:v>
                </c:pt>
                <c:pt idx="14911">
                  <c:v>87</c:v>
                </c:pt>
                <c:pt idx="14912">
                  <c:v>84.2</c:v>
                </c:pt>
                <c:pt idx="14913">
                  <c:v>78</c:v>
                </c:pt>
                <c:pt idx="14914">
                  <c:v>72</c:v>
                </c:pt>
                <c:pt idx="14915">
                  <c:v>81.4</c:v>
                </c:pt>
                <c:pt idx="14916">
                  <c:v>83</c:v>
                </c:pt>
                <c:pt idx="14917">
                  <c:v>81</c:v>
                </c:pt>
                <c:pt idx="14918">
                  <c:v>78.6</c:v>
                </c:pt>
                <c:pt idx="14919">
                  <c:v>73.4</c:v>
                </c:pt>
                <c:pt idx="14920">
                  <c:v>78.6</c:v>
                </c:pt>
                <c:pt idx="14921">
                  <c:v>82.6</c:v>
                </c:pt>
                <c:pt idx="14922">
                  <c:v>80.2</c:v>
                </c:pt>
                <c:pt idx="14923">
                  <c:v>82.4</c:v>
                </c:pt>
                <c:pt idx="14924">
                  <c:v>72</c:v>
                </c:pt>
                <c:pt idx="14925">
                  <c:v>79</c:v>
                </c:pt>
                <c:pt idx="14926">
                  <c:v>84</c:v>
                </c:pt>
                <c:pt idx="14927">
                  <c:v>83.8</c:v>
                </c:pt>
                <c:pt idx="14928">
                  <c:v>73</c:v>
                </c:pt>
                <c:pt idx="14929">
                  <c:v>73.4</c:v>
                </c:pt>
                <c:pt idx="14930">
                  <c:v>83.2</c:v>
                </c:pt>
                <c:pt idx="14931">
                  <c:v>81.6</c:v>
                </c:pt>
                <c:pt idx="14932">
                  <c:v>85.2</c:v>
                </c:pt>
                <c:pt idx="14933">
                  <c:v>71.8</c:v>
                </c:pt>
                <c:pt idx="14934">
                  <c:v>77.8</c:v>
                </c:pt>
                <c:pt idx="14935">
                  <c:v>84</c:v>
                </c:pt>
                <c:pt idx="14936">
                  <c:v>80.2</c:v>
                </c:pt>
                <c:pt idx="14937">
                  <c:v>80.8</c:v>
                </c:pt>
                <c:pt idx="14938">
                  <c:v>71.6</c:v>
                </c:pt>
                <c:pt idx="14939">
                  <c:v>78</c:v>
                </c:pt>
                <c:pt idx="14940">
                  <c:v>81.8</c:v>
                </c:pt>
                <c:pt idx="14941">
                  <c:v>85.8</c:v>
                </c:pt>
                <c:pt idx="14942">
                  <c:v>81.2</c:v>
                </c:pt>
                <c:pt idx="14943">
                  <c:v>71.4</c:v>
                </c:pt>
                <c:pt idx="14944">
                  <c:v>76</c:v>
                </c:pt>
                <c:pt idx="14945">
                  <c:v>81</c:v>
                </c:pt>
                <c:pt idx="14946">
                  <c:v>82.6</c:v>
                </c:pt>
                <c:pt idx="14947">
                  <c:v>78.8</c:v>
                </c:pt>
                <c:pt idx="14948">
                  <c:v>71.8</c:v>
                </c:pt>
                <c:pt idx="14949">
                  <c:v>81.2</c:v>
                </c:pt>
                <c:pt idx="14950">
                  <c:v>84.4</c:v>
                </c:pt>
                <c:pt idx="14951">
                  <c:v>84</c:v>
                </c:pt>
                <c:pt idx="14952">
                  <c:v>80.6</c:v>
                </c:pt>
                <c:pt idx="14953">
                  <c:v>61</c:v>
                </c:pt>
                <c:pt idx="14954">
                  <c:v>83.8</c:v>
                </c:pt>
                <c:pt idx="14955">
                  <c:v>78.4</c:v>
                </c:pt>
                <c:pt idx="14956">
                  <c:v>84.6</c:v>
                </c:pt>
                <c:pt idx="14957">
                  <c:v>76.2</c:v>
                </c:pt>
                <c:pt idx="14958">
                  <c:v>72</c:v>
                </c:pt>
                <c:pt idx="14959">
                  <c:v>80.6</c:v>
                </c:pt>
                <c:pt idx="14960">
                  <c:v>82.6</c:v>
                </c:pt>
                <c:pt idx="14961">
                  <c:v>84.6</c:v>
                </c:pt>
                <c:pt idx="14962">
                  <c:v>78.4</c:v>
                </c:pt>
                <c:pt idx="14963">
                  <c:v>73</c:v>
                </c:pt>
                <c:pt idx="14964">
                  <c:v>83.6</c:v>
                </c:pt>
                <c:pt idx="14965">
                  <c:v>80</c:v>
                </c:pt>
                <c:pt idx="14966">
                  <c:v>82.8</c:v>
                </c:pt>
                <c:pt idx="14967">
                  <c:v>83.6</c:v>
                </c:pt>
                <c:pt idx="14968">
                  <c:v>78</c:v>
                </c:pt>
                <c:pt idx="14969">
                  <c:v>85.6</c:v>
                </c:pt>
                <c:pt idx="14970">
                  <c:v>81.4</c:v>
                </c:pt>
                <c:pt idx="14971">
                  <c:v>89.4</c:v>
                </c:pt>
                <c:pt idx="14972">
                  <c:v>69.2</c:v>
                </c:pt>
                <c:pt idx="14973">
                  <c:v>71.8</c:v>
                </c:pt>
                <c:pt idx="14974">
                  <c:v>83.4</c:v>
                </c:pt>
                <c:pt idx="14975">
                  <c:v>84</c:v>
                </c:pt>
                <c:pt idx="14976">
                  <c:v>78</c:v>
                </c:pt>
                <c:pt idx="14977">
                  <c:v>77.6</c:v>
                </c:pt>
                <c:pt idx="14978">
                  <c:v>72.8</c:v>
                </c:pt>
                <c:pt idx="14979">
                  <c:v>82.2</c:v>
                </c:pt>
                <c:pt idx="14980">
                  <c:v>83.4</c:v>
                </c:pt>
                <c:pt idx="14981">
                  <c:v>81.2</c:v>
                </c:pt>
                <c:pt idx="14982">
                  <c:v>74.8</c:v>
                </c:pt>
                <c:pt idx="14983">
                  <c:v>83.2</c:v>
                </c:pt>
                <c:pt idx="14984">
                  <c:v>77.4</c:v>
                </c:pt>
                <c:pt idx="14985">
                  <c:v>81.2</c:v>
                </c:pt>
                <c:pt idx="14986">
                  <c:v>82.4</c:v>
                </c:pt>
                <c:pt idx="14987">
                  <c:v>75.8</c:v>
                </c:pt>
                <c:pt idx="14988">
                  <c:v>81.2</c:v>
                </c:pt>
                <c:pt idx="14989">
                  <c:v>81.8</c:v>
                </c:pt>
                <c:pt idx="14990">
                  <c:v>84.2</c:v>
                </c:pt>
                <c:pt idx="14991">
                  <c:v>83.2</c:v>
                </c:pt>
                <c:pt idx="14992">
                  <c:v>72.6</c:v>
                </c:pt>
                <c:pt idx="14993">
                  <c:v>79.8</c:v>
                </c:pt>
                <c:pt idx="14994">
                  <c:v>79</c:v>
                </c:pt>
                <c:pt idx="14995">
                  <c:v>83.6</c:v>
                </c:pt>
                <c:pt idx="14996">
                  <c:v>78.2</c:v>
                </c:pt>
                <c:pt idx="14997">
                  <c:v>69.8</c:v>
                </c:pt>
                <c:pt idx="14998">
                  <c:v>76.8</c:v>
                </c:pt>
                <c:pt idx="14999">
                  <c:v>80.2</c:v>
                </c:pt>
                <c:pt idx="15000">
                  <c:v>81.4</c:v>
                </c:pt>
                <c:pt idx="15001">
                  <c:v>83.6</c:v>
                </c:pt>
                <c:pt idx="15002">
                  <c:v>71</c:v>
                </c:pt>
                <c:pt idx="15003">
                  <c:v>79.2</c:v>
                </c:pt>
                <c:pt idx="15004">
                  <c:v>83.2</c:v>
                </c:pt>
                <c:pt idx="15005">
                  <c:v>80.8</c:v>
                </c:pt>
                <c:pt idx="15006">
                  <c:v>82.2</c:v>
                </c:pt>
                <c:pt idx="15007">
                  <c:v>62.2</c:v>
                </c:pt>
                <c:pt idx="15008">
                  <c:v>79.4</c:v>
                </c:pt>
                <c:pt idx="15009">
                  <c:v>82</c:v>
                </c:pt>
                <c:pt idx="15010">
                  <c:v>82.8</c:v>
                </c:pt>
                <c:pt idx="15011">
                  <c:v>74.4</c:v>
                </c:pt>
                <c:pt idx="15012">
                  <c:v>74</c:v>
                </c:pt>
                <c:pt idx="15013">
                  <c:v>85.8</c:v>
                </c:pt>
                <c:pt idx="15014">
                  <c:v>82</c:v>
                </c:pt>
                <c:pt idx="15015">
                  <c:v>79.8</c:v>
                </c:pt>
                <c:pt idx="15016">
                  <c:v>76.6</c:v>
                </c:pt>
                <c:pt idx="15017">
                  <c:v>70.6</c:v>
                </c:pt>
                <c:pt idx="15018">
                  <c:v>81.4</c:v>
                </c:pt>
                <c:pt idx="15019">
                  <c:v>81.6</c:v>
                </c:pt>
                <c:pt idx="15020">
                  <c:v>85.2</c:v>
                </c:pt>
                <c:pt idx="15021">
                  <c:v>74</c:v>
                </c:pt>
                <c:pt idx="15022">
                  <c:v>73.6</c:v>
                </c:pt>
                <c:pt idx="15023">
                  <c:v>82.4</c:v>
                </c:pt>
                <c:pt idx="15024">
                  <c:v>81.8</c:v>
                </c:pt>
                <c:pt idx="15025">
                  <c:v>84</c:v>
                </c:pt>
                <c:pt idx="15026">
                  <c:v>77.4</c:v>
                </c:pt>
                <c:pt idx="15027">
                  <c:v>72.2</c:v>
                </c:pt>
                <c:pt idx="15028">
                  <c:v>86.2</c:v>
                </c:pt>
                <c:pt idx="15029">
                  <c:v>77.2</c:v>
                </c:pt>
                <c:pt idx="15030">
                  <c:v>86</c:v>
                </c:pt>
                <c:pt idx="15031">
                  <c:v>72.4</c:v>
                </c:pt>
                <c:pt idx="15032">
                  <c:v>78.2</c:v>
                </c:pt>
                <c:pt idx="15033">
                  <c:v>82.2</c:v>
                </c:pt>
                <c:pt idx="15034">
                  <c:v>78.2</c:v>
                </c:pt>
                <c:pt idx="15035">
                  <c:v>79.8</c:v>
                </c:pt>
                <c:pt idx="15036">
                  <c:v>71.4</c:v>
                </c:pt>
                <c:pt idx="15037">
                  <c:v>79.4</c:v>
                </c:pt>
                <c:pt idx="15038">
                  <c:v>77.2</c:v>
                </c:pt>
                <c:pt idx="15039">
                  <c:v>84.4</c:v>
                </c:pt>
                <c:pt idx="15040">
                  <c:v>85.4</c:v>
                </c:pt>
                <c:pt idx="15041">
                  <c:v>73.8</c:v>
                </c:pt>
                <c:pt idx="15042">
                  <c:v>70.2</c:v>
                </c:pt>
                <c:pt idx="15043">
                  <c:v>82.8</c:v>
                </c:pt>
                <c:pt idx="15044">
                  <c:v>80.6</c:v>
                </c:pt>
                <c:pt idx="15045">
                  <c:v>79.6</c:v>
                </c:pt>
                <c:pt idx="15046">
                  <c:v>77</c:v>
                </c:pt>
                <c:pt idx="15047">
                  <c:v>75.6</c:v>
                </c:pt>
                <c:pt idx="15048">
                  <c:v>85</c:v>
                </c:pt>
                <c:pt idx="15049">
                  <c:v>81</c:v>
                </c:pt>
                <c:pt idx="15050">
                  <c:v>78</c:v>
                </c:pt>
                <c:pt idx="15051">
                  <c:v>72.8</c:v>
                </c:pt>
                <c:pt idx="15052">
                  <c:v>78.4</c:v>
                </c:pt>
                <c:pt idx="15053">
                  <c:v>81.6</c:v>
                </c:pt>
                <c:pt idx="15054">
                  <c:v>81.8</c:v>
                </c:pt>
                <c:pt idx="15055">
                  <c:v>86.2</c:v>
                </c:pt>
                <c:pt idx="15056">
                  <c:v>70.6</c:v>
                </c:pt>
                <c:pt idx="15057">
                  <c:v>76.6</c:v>
                </c:pt>
                <c:pt idx="15058">
                  <c:v>83.6</c:v>
                </c:pt>
                <c:pt idx="15059">
                  <c:v>81.2</c:v>
                </c:pt>
                <c:pt idx="15060">
                  <c:v>80</c:v>
                </c:pt>
                <c:pt idx="15061">
                  <c:v>74.6</c:v>
                </c:pt>
                <c:pt idx="15062">
                  <c:v>72</c:v>
                </c:pt>
                <c:pt idx="15063">
                  <c:v>82</c:v>
                </c:pt>
                <c:pt idx="15064">
                  <c:v>81.6</c:v>
                </c:pt>
                <c:pt idx="15065">
                  <c:v>72.6</c:v>
                </c:pt>
                <c:pt idx="15066">
                  <c:v>73.6</c:v>
                </c:pt>
                <c:pt idx="15067">
                  <c:v>82.8</c:v>
                </c:pt>
                <c:pt idx="15068">
                  <c:v>83.4</c:v>
                </c:pt>
                <c:pt idx="15069">
                  <c:v>80.6</c:v>
                </c:pt>
                <c:pt idx="15070">
                  <c:v>77.2</c:v>
                </c:pt>
                <c:pt idx="15071">
                  <c:v>76.4</c:v>
                </c:pt>
                <c:pt idx="15072">
                  <c:v>83.8</c:v>
                </c:pt>
                <c:pt idx="15073">
                  <c:v>81.8</c:v>
                </c:pt>
                <c:pt idx="15074">
                  <c:v>79.6</c:v>
                </c:pt>
                <c:pt idx="15075">
                  <c:v>72.8</c:v>
                </c:pt>
                <c:pt idx="15076">
                  <c:v>71.4</c:v>
                </c:pt>
                <c:pt idx="15077">
                  <c:v>85.2</c:v>
                </c:pt>
                <c:pt idx="15078">
                  <c:v>83.6</c:v>
                </c:pt>
                <c:pt idx="15079">
                  <c:v>78.6</c:v>
                </c:pt>
                <c:pt idx="15080">
                  <c:v>75.8</c:v>
                </c:pt>
                <c:pt idx="15081">
                  <c:v>68.4</c:v>
                </c:pt>
                <c:pt idx="15082">
                  <c:v>81</c:v>
                </c:pt>
                <c:pt idx="15083">
                  <c:v>86</c:v>
                </c:pt>
                <c:pt idx="15084">
                  <c:v>83.8</c:v>
                </c:pt>
                <c:pt idx="15085">
                  <c:v>70</c:v>
                </c:pt>
                <c:pt idx="15086">
                  <c:v>73.8</c:v>
                </c:pt>
                <c:pt idx="15087">
                  <c:v>79.4</c:v>
                </c:pt>
                <c:pt idx="15088">
                  <c:v>86.4</c:v>
                </c:pt>
                <c:pt idx="15089">
                  <c:v>76.4</c:v>
                </c:pt>
                <c:pt idx="15090">
                  <c:v>69.6</c:v>
                </c:pt>
                <c:pt idx="15091">
                  <c:v>73.6</c:v>
                </c:pt>
                <c:pt idx="15092">
                  <c:v>83</c:v>
                </c:pt>
                <c:pt idx="15093">
                  <c:v>81.4</c:v>
                </c:pt>
                <c:pt idx="15094">
                  <c:v>85.4</c:v>
                </c:pt>
                <c:pt idx="15095">
                  <c:v>78.6</c:v>
                </c:pt>
                <c:pt idx="15096">
                  <c:v>70.6</c:v>
                </c:pt>
                <c:pt idx="15097">
                  <c:v>81.6</c:v>
                </c:pt>
                <c:pt idx="15098">
                  <c:v>81.2</c:v>
                </c:pt>
                <c:pt idx="15099">
                  <c:v>80.8</c:v>
                </c:pt>
                <c:pt idx="15100">
                  <c:v>76.4</c:v>
                </c:pt>
                <c:pt idx="15101">
                  <c:v>68.2</c:v>
                </c:pt>
                <c:pt idx="15102">
                  <c:v>79.8</c:v>
                </c:pt>
                <c:pt idx="15103">
                  <c:v>88.2</c:v>
                </c:pt>
                <c:pt idx="15104">
                  <c:v>86</c:v>
                </c:pt>
                <c:pt idx="15105">
                  <c:v>73</c:v>
                </c:pt>
                <c:pt idx="15106">
                  <c:v>76</c:v>
                </c:pt>
                <c:pt idx="15107">
                  <c:v>84.4</c:v>
                </c:pt>
                <c:pt idx="15108">
                  <c:v>80.2</c:v>
                </c:pt>
                <c:pt idx="15109">
                  <c:v>85</c:v>
                </c:pt>
                <c:pt idx="15110">
                  <c:v>65.2</c:v>
                </c:pt>
                <c:pt idx="15111">
                  <c:v>77.8</c:v>
                </c:pt>
                <c:pt idx="15112">
                  <c:v>81.2</c:v>
                </c:pt>
                <c:pt idx="15113">
                  <c:v>77.8</c:v>
                </c:pt>
                <c:pt idx="15114">
                  <c:v>82</c:v>
                </c:pt>
                <c:pt idx="15115">
                  <c:v>74</c:v>
                </c:pt>
                <c:pt idx="15116">
                  <c:v>70.4</c:v>
                </c:pt>
                <c:pt idx="15117">
                  <c:v>80.2</c:v>
                </c:pt>
                <c:pt idx="15118">
                  <c:v>83.6</c:v>
                </c:pt>
                <c:pt idx="15119">
                  <c:v>81.2</c:v>
                </c:pt>
                <c:pt idx="15120">
                  <c:v>66.6</c:v>
                </c:pt>
                <c:pt idx="15121">
                  <c:v>81</c:v>
                </c:pt>
                <c:pt idx="15122">
                  <c:v>81.2</c:v>
                </c:pt>
                <c:pt idx="15123">
                  <c:v>83.8</c:v>
                </c:pt>
                <c:pt idx="15124">
                  <c:v>76.4</c:v>
                </c:pt>
                <c:pt idx="15125">
                  <c:v>67.8</c:v>
                </c:pt>
                <c:pt idx="15126">
                  <c:v>79.4</c:v>
                </c:pt>
                <c:pt idx="15127">
                  <c:v>86</c:v>
                </c:pt>
                <c:pt idx="15128">
                  <c:v>81.4</c:v>
                </c:pt>
                <c:pt idx="15129">
                  <c:v>79.6</c:v>
                </c:pt>
                <c:pt idx="15130">
                  <c:v>71.6</c:v>
                </c:pt>
                <c:pt idx="15131">
                  <c:v>77.2</c:v>
                </c:pt>
                <c:pt idx="15132">
                  <c:v>84</c:v>
                </c:pt>
                <c:pt idx="15133">
                  <c:v>78.6</c:v>
                </c:pt>
                <c:pt idx="15134">
                  <c:v>77.4</c:v>
                </c:pt>
                <c:pt idx="15135">
                  <c:v>72.8</c:v>
                </c:pt>
                <c:pt idx="15136">
                  <c:v>81.4</c:v>
                </c:pt>
                <c:pt idx="15137">
                  <c:v>82.6</c:v>
                </c:pt>
                <c:pt idx="15138">
                  <c:v>84</c:v>
                </c:pt>
                <c:pt idx="15139">
                  <c:v>87.2</c:v>
                </c:pt>
                <c:pt idx="15140">
                  <c:v>67.6</c:v>
                </c:pt>
                <c:pt idx="15141">
                  <c:v>86.6</c:v>
                </c:pt>
                <c:pt idx="15142">
                  <c:v>84.4</c:v>
                </c:pt>
                <c:pt idx="15143">
                  <c:v>82.2</c:v>
                </c:pt>
                <c:pt idx="15144">
                  <c:v>76.4</c:v>
                </c:pt>
                <c:pt idx="15145">
                  <c:v>73</c:v>
                </c:pt>
                <c:pt idx="15146">
                  <c:v>84.2</c:v>
                </c:pt>
                <c:pt idx="15147">
                  <c:v>80.4</c:v>
                </c:pt>
                <c:pt idx="15148">
                  <c:v>88.4</c:v>
                </c:pt>
                <c:pt idx="15149">
                  <c:v>69.6</c:v>
                </c:pt>
                <c:pt idx="15150">
                  <c:v>72.2</c:v>
                </c:pt>
                <c:pt idx="15151">
                  <c:v>81.8</c:v>
                </c:pt>
                <c:pt idx="15152">
                  <c:v>83</c:v>
                </c:pt>
                <c:pt idx="15153">
                  <c:v>83.8</c:v>
                </c:pt>
                <c:pt idx="15154">
                  <c:v>76.6</c:v>
                </c:pt>
                <c:pt idx="15155">
                  <c:v>78.6</c:v>
                </c:pt>
                <c:pt idx="15156">
                  <c:v>82.4</c:v>
                </c:pt>
                <c:pt idx="15157">
                  <c:v>81</c:v>
                </c:pt>
                <c:pt idx="15158">
                  <c:v>83.2</c:v>
                </c:pt>
                <c:pt idx="15159">
                  <c:v>74.8</c:v>
                </c:pt>
                <c:pt idx="15160">
                  <c:v>74.8</c:v>
                </c:pt>
                <c:pt idx="15161">
                  <c:v>80</c:v>
                </c:pt>
                <c:pt idx="15162">
                  <c:v>85</c:v>
                </c:pt>
                <c:pt idx="15163">
                  <c:v>82.6</c:v>
                </c:pt>
                <c:pt idx="15164">
                  <c:v>73.4</c:v>
                </c:pt>
                <c:pt idx="15165">
                  <c:v>77.2</c:v>
                </c:pt>
                <c:pt idx="15166">
                  <c:v>83.6</c:v>
                </c:pt>
                <c:pt idx="15167">
                  <c:v>82.2</c:v>
                </c:pt>
                <c:pt idx="15168">
                  <c:v>79.2</c:v>
                </c:pt>
                <c:pt idx="15169">
                  <c:v>75.8</c:v>
                </c:pt>
                <c:pt idx="15170">
                  <c:v>76.2</c:v>
                </c:pt>
                <c:pt idx="15171">
                  <c:v>83.2</c:v>
                </c:pt>
                <c:pt idx="15172">
                  <c:v>83</c:v>
                </c:pt>
                <c:pt idx="15173">
                  <c:v>80.2</c:v>
                </c:pt>
                <c:pt idx="15174">
                  <c:v>65.6</c:v>
                </c:pt>
                <c:pt idx="15175">
                  <c:v>85.6</c:v>
                </c:pt>
                <c:pt idx="15176">
                  <c:v>81.2</c:v>
                </c:pt>
                <c:pt idx="15177">
                  <c:v>85.4</c:v>
                </c:pt>
                <c:pt idx="15178">
                  <c:v>77.2</c:v>
                </c:pt>
                <c:pt idx="15179">
                  <c:v>70.2</c:v>
                </c:pt>
                <c:pt idx="15180">
                  <c:v>83.4</c:v>
                </c:pt>
                <c:pt idx="15181">
                  <c:v>80</c:v>
                </c:pt>
                <c:pt idx="15182">
                  <c:v>81</c:v>
                </c:pt>
                <c:pt idx="15183">
                  <c:v>82.2</c:v>
                </c:pt>
                <c:pt idx="15184">
                  <c:v>69.8</c:v>
                </c:pt>
                <c:pt idx="15185">
                  <c:v>81</c:v>
                </c:pt>
                <c:pt idx="15186">
                  <c:v>84.2</c:v>
                </c:pt>
                <c:pt idx="15187">
                  <c:v>78.6</c:v>
                </c:pt>
                <c:pt idx="15188">
                  <c:v>80.2</c:v>
                </c:pt>
                <c:pt idx="15189">
                  <c:v>70.6</c:v>
                </c:pt>
                <c:pt idx="15190">
                  <c:v>80.8</c:v>
                </c:pt>
                <c:pt idx="15191">
                  <c:v>84.4</c:v>
                </c:pt>
                <c:pt idx="15192">
                  <c:v>83.2</c:v>
                </c:pt>
                <c:pt idx="15193">
                  <c:v>74.6</c:v>
                </c:pt>
                <c:pt idx="15194">
                  <c:v>80.2</c:v>
                </c:pt>
                <c:pt idx="15195">
                  <c:v>78.8</c:v>
                </c:pt>
                <c:pt idx="15196">
                  <c:v>79.2</c:v>
                </c:pt>
                <c:pt idx="15197">
                  <c:v>87</c:v>
                </c:pt>
                <c:pt idx="15198">
                  <c:v>73.2</c:v>
                </c:pt>
                <c:pt idx="15199">
                  <c:v>72</c:v>
                </c:pt>
                <c:pt idx="15200">
                  <c:v>82.2</c:v>
                </c:pt>
                <c:pt idx="15201">
                  <c:v>84.2</c:v>
                </c:pt>
                <c:pt idx="15202">
                  <c:v>81</c:v>
                </c:pt>
                <c:pt idx="15203">
                  <c:v>72.8</c:v>
                </c:pt>
                <c:pt idx="15204">
                  <c:v>79.2</c:v>
                </c:pt>
                <c:pt idx="15205">
                  <c:v>84</c:v>
                </c:pt>
                <c:pt idx="15206">
                  <c:v>80.4</c:v>
                </c:pt>
                <c:pt idx="15207">
                  <c:v>81</c:v>
                </c:pt>
                <c:pt idx="15208">
                  <c:v>70.4</c:v>
                </c:pt>
                <c:pt idx="15209">
                  <c:v>83</c:v>
                </c:pt>
                <c:pt idx="15210">
                  <c:v>79</c:v>
                </c:pt>
                <c:pt idx="15211">
                  <c:v>85.8</c:v>
                </c:pt>
                <c:pt idx="15212">
                  <c:v>77.8</c:v>
                </c:pt>
                <c:pt idx="15213">
                  <c:v>74.2</c:v>
                </c:pt>
                <c:pt idx="15214">
                  <c:v>75</c:v>
                </c:pt>
                <c:pt idx="15215">
                  <c:v>83.8</c:v>
                </c:pt>
                <c:pt idx="15216">
                  <c:v>83</c:v>
                </c:pt>
                <c:pt idx="15217">
                  <c:v>79.6</c:v>
                </c:pt>
                <c:pt idx="15218">
                  <c:v>71.6</c:v>
                </c:pt>
                <c:pt idx="15219">
                  <c:v>79</c:v>
                </c:pt>
                <c:pt idx="15220">
                  <c:v>81.2</c:v>
                </c:pt>
                <c:pt idx="15221">
                  <c:v>83.2</c:v>
                </c:pt>
                <c:pt idx="15222">
                  <c:v>89.2</c:v>
                </c:pt>
                <c:pt idx="15223">
                  <c:v>68</c:v>
                </c:pt>
                <c:pt idx="15224">
                  <c:v>82</c:v>
                </c:pt>
                <c:pt idx="15225">
                  <c:v>81</c:v>
                </c:pt>
                <c:pt idx="15226">
                  <c:v>81.4</c:v>
                </c:pt>
                <c:pt idx="15227">
                  <c:v>76.6</c:v>
                </c:pt>
                <c:pt idx="15228">
                  <c:v>68</c:v>
                </c:pt>
                <c:pt idx="15229">
                  <c:v>82.6</c:v>
                </c:pt>
                <c:pt idx="15230">
                  <c:v>79.8</c:v>
                </c:pt>
                <c:pt idx="15231">
                  <c:v>81.8</c:v>
                </c:pt>
                <c:pt idx="15232">
                  <c:v>72.6</c:v>
                </c:pt>
                <c:pt idx="15233">
                  <c:v>68.8</c:v>
                </c:pt>
                <c:pt idx="15234">
                  <c:v>81</c:v>
                </c:pt>
                <c:pt idx="15235">
                  <c:v>81.2</c:v>
                </c:pt>
                <c:pt idx="15236">
                  <c:v>86.2</c:v>
                </c:pt>
                <c:pt idx="15237">
                  <c:v>76</c:v>
                </c:pt>
                <c:pt idx="15238">
                  <c:v>67.2</c:v>
                </c:pt>
                <c:pt idx="15239">
                  <c:v>83</c:v>
                </c:pt>
                <c:pt idx="15240">
                  <c:v>84.6</c:v>
                </c:pt>
                <c:pt idx="15241">
                  <c:v>89.6</c:v>
                </c:pt>
                <c:pt idx="15242">
                  <c:v>64.8</c:v>
                </c:pt>
                <c:pt idx="15243">
                  <c:v>75.8</c:v>
                </c:pt>
                <c:pt idx="15244">
                  <c:v>82.4</c:v>
                </c:pt>
                <c:pt idx="15245">
                  <c:v>84.2</c:v>
                </c:pt>
                <c:pt idx="15246">
                  <c:v>80</c:v>
                </c:pt>
                <c:pt idx="15247">
                  <c:v>70.6</c:v>
                </c:pt>
                <c:pt idx="15248">
                  <c:v>74.6</c:v>
                </c:pt>
                <c:pt idx="15249">
                  <c:v>84.6</c:v>
                </c:pt>
                <c:pt idx="15250">
                  <c:v>78.8</c:v>
                </c:pt>
                <c:pt idx="15251">
                  <c:v>84.8</c:v>
                </c:pt>
                <c:pt idx="15252">
                  <c:v>71.6</c:v>
                </c:pt>
                <c:pt idx="15253">
                  <c:v>72.2</c:v>
                </c:pt>
                <c:pt idx="15254">
                  <c:v>88</c:v>
                </c:pt>
                <c:pt idx="15255">
                  <c:v>79.8</c:v>
                </c:pt>
                <c:pt idx="15256">
                  <c:v>85.2</c:v>
                </c:pt>
                <c:pt idx="15257">
                  <c:v>69.2</c:v>
                </c:pt>
                <c:pt idx="15258">
                  <c:v>74.8</c:v>
                </c:pt>
                <c:pt idx="15259">
                  <c:v>87</c:v>
                </c:pt>
                <c:pt idx="15260">
                  <c:v>81.4</c:v>
                </c:pt>
                <c:pt idx="15261">
                  <c:v>81.4</c:v>
                </c:pt>
                <c:pt idx="15262">
                  <c:v>75.4</c:v>
                </c:pt>
                <c:pt idx="15263">
                  <c:v>78.4</c:v>
                </c:pt>
                <c:pt idx="15264">
                  <c:v>83.2</c:v>
                </c:pt>
                <c:pt idx="15265">
                  <c:v>82.4</c:v>
                </c:pt>
                <c:pt idx="15266">
                  <c:v>81</c:v>
                </c:pt>
                <c:pt idx="15267">
                  <c:v>70.6</c:v>
                </c:pt>
                <c:pt idx="15268">
                  <c:v>77.2</c:v>
                </c:pt>
                <c:pt idx="15269">
                  <c:v>82.2</c:v>
                </c:pt>
                <c:pt idx="15270">
                  <c:v>81.6</c:v>
                </c:pt>
                <c:pt idx="15271">
                  <c:v>78.6</c:v>
                </c:pt>
                <c:pt idx="15272">
                  <c:v>76.2</c:v>
                </c:pt>
                <c:pt idx="15273">
                  <c:v>76.4</c:v>
                </c:pt>
                <c:pt idx="15274">
                  <c:v>83</c:v>
                </c:pt>
                <c:pt idx="15275">
                  <c:v>81.4</c:v>
                </c:pt>
                <c:pt idx="15276">
                  <c:v>77.4</c:v>
                </c:pt>
                <c:pt idx="15277">
                  <c:v>64.6</c:v>
                </c:pt>
                <c:pt idx="15278">
                  <c:v>80</c:v>
                </c:pt>
                <c:pt idx="15279">
                  <c:v>82.6</c:v>
                </c:pt>
                <c:pt idx="15280">
                  <c:v>77.6</c:v>
                </c:pt>
                <c:pt idx="15281">
                  <c:v>78</c:v>
                </c:pt>
                <c:pt idx="15282">
                  <c:v>75.2</c:v>
                </c:pt>
                <c:pt idx="15283">
                  <c:v>85.2</c:v>
                </c:pt>
                <c:pt idx="15284">
                  <c:v>80.4</c:v>
                </c:pt>
                <c:pt idx="15285">
                  <c:v>85.2</c:v>
                </c:pt>
                <c:pt idx="15286">
                  <c:v>74.2</c:v>
                </c:pt>
                <c:pt idx="15287">
                  <c:v>74.4</c:v>
                </c:pt>
                <c:pt idx="15288">
                  <c:v>79.6</c:v>
                </c:pt>
                <c:pt idx="15289">
                  <c:v>84.2</c:v>
                </c:pt>
                <c:pt idx="15290">
                  <c:v>80.6</c:v>
                </c:pt>
                <c:pt idx="15291">
                  <c:v>82.6</c:v>
                </c:pt>
                <c:pt idx="15292">
                  <c:v>71.4</c:v>
                </c:pt>
                <c:pt idx="15293">
                  <c:v>82.2</c:v>
                </c:pt>
                <c:pt idx="15294">
                  <c:v>83.4</c:v>
                </c:pt>
                <c:pt idx="15295">
                  <c:v>82.2</c:v>
                </c:pt>
                <c:pt idx="15296">
                  <c:v>73.6</c:v>
                </c:pt>
                <c:pt idx="15297">
                  <c:v>71.6</c:v>
                </c:pt>
                <c:pt idx="15298">
                  <c:v>85.6</c:v>
                </c:pt>
                <c:pt idx="15299">
                  <c:v>81.4</c:v>
                </c:pt>
                <c:pt idx="15300">
                  <c:v>76.2</c:v>
                </c:pt>
                <c:pt idx="15301">
                  <c:v>73.4</c:v>
                </c:pt>
                <c:pt idx="15302">
                  <c:v>72.8</c:v>
                </c:pt>
                <c:pt idx="15303">
                  <c:v>79.8</c:v>
                </c:pt>
                <c:pt idx="15304">
                  <c:v>83.6</c:v>
                </c:pt>
                <c:pt idx="15305">
                  <c:v>82</c:v>
                </c:pt>
                <c:pt idx="15306">
                  <c:v>72.2</c:v>
                </c:pt>
                <c:pt idx="15307">
                  <c:v>76.4</c:v>
                </c:pt>
                <c:pt idx="15308">
                  <c:v>82.8</c:v>
                </c:pt>
                <c:pt idx="15309">
                  <c:v>82.8</c:v>
                </c:pt>
                <c:pt idx="15310">
                  <c:v>80.4</c:v>
                </c:pt>
                <c:pt idx="15311">
                  <c:v>75</c:v>
                </c:pt>
                <c:pt idx="15312">
                  <c:v>77.2</c:v>
                </c:pt>
                <c:pt idx="15313">
                  <c:v>81.8</c:v>
                </c:pt>
                <c:pt idx="15314">
                  <c:v>81</c:v>
                </c:pt>
                <c:pt idx="15315">
                  <c:v>78.4</c:v>
                </c:pt>
                <c:pt idx="15316">
                  <c:v>76.6</c:v>
                </c:pt>
                <c:pt idx="15317">
                  <c:v>80.2</c:v>
                </c:pt>
                <c:pt idx="15318">
                  <c:v>80.8</c:v>
                </c:pt>
                <c:pt idx="15319">
                  <c:v>85.2</c:v>
                </c:pt>
                <c:pt idx="15320">
                  <c:v>82.2</c:v>
                </c:pt>
                <c:pt idx="15321">
                  <c:v>76.4</c:v>
                </c:pt>
                <c:pt idx="15322">
                  <c:v>77.6</c:v>
                </c:pt>
                <c:pt idx="15323">
                  <c:v>81.4</c:v>
                </c:pt>
                <c:pt idx="15324">
                  <c:v>82.2</c:v>
                </c:pt>
                <c:pt idx="15325">
                  <c:v>82.4</c:v>
                </c:pt>
                <c:pt idx="15326">
                  <c:v>66.2</c:v>
                </c:pt>
                <c:pt idx="15327">
                  <c:v>80.6</c:v>
                </c:pt>
                <c:pt idx="15328">
                  <c:v>83.8</c:v>
                </c:pt>
                <c:pt idx="15329">
                  <c:v>80.6</c:v>
                </c:pt>
                <c:pt idx="15330">
                  <c:v>82.2</c:v>
                </c:pt>
                <c:pt idx="15331">
                  <c:v>68.8</c:v>
                </c:pt>
                <c:pt idx="15332">
                  <c:v>76.6</c:v>
                </c:pt>
                <c:pt idx="15333">
                  <c:v>83</c:v>
                </c:pt>
                <c:pt idx="15334">
                  <c:v>83.2</c:v>
                </c:pt>
                <c:pt idx="15335">
                  <c:v>81.8</c:v>
                </c:pt>
                <c:pt idx="15336">
                  <c:v>79.6</c:v>
                </c:pt>
                <c:pt idx="15337">
                  <c:v>77.2</c:v>
                </c:pt>
                <c:pt idx="15338">
                  <c:v>82</c:v>
                </c:pt>
                <c:pt idx="15339">
                  <c:v>87.2</c:v>
                </c:pt>
                <c:pt idx="15340">
                  <c:v>72.2</c:v>
                </c:pt>
                <c:pt idx="15341">
                  <c:v>76.4</c:v>
                </c:pt>
                <c:pt idx="15342">
                  <c:v>84.6</c:v>
                </c:pt>
                <c:pt idx="15343">
                  <c:v>85.4</c:v>
                </c:pt>
                <c:pt idx="15344">
                  <c:v>85</c:v>
                </c:pt>
                <c:pt idx="15345">
                  <c:v>75</c:v>
                </c:pt>
                <c:pt idx="15346">
                  <c:v>72.2</c:v>
                </c:pt>
                <c:pt idx="15347">
                  <c:v>79.4</c:v>
                </c:pt>
                <c:pt idx="15348">
                  <c:v>80</c:v>
                </c:pt>
                <c:pt idx="15349">
                  <c:v>81</c:v>
                </c:pt>
                <c:pt idx="15350">
                  <c:v>79.8</c:v>
                </c:pt>
                <c:pt idx="15351">
                  <c:v>71.6</c:v>
                </c:pt>
                <c:pt idx="15352">
                  <c:v>85.2</c:v>
                </c:pt>
                <c:pt idx="15353">
                  <c:v>80.4</c:v>
                </c:pt>
                <c:pt idx="15354">
                  <c:v>81.8</c:v>
                </c:pt>
                <c:pt idx="15355">
                  <c:v>80.8</c:v>
                </c:pt>
                <c:pt idx="15356">
                  <c:v>65.4</c:v>
                </c:pt>
                <c:pt idx="15357">
                  <c:v>84</c:v>
                </c:pt>
                <c:pt idx="15358">
                  <c:v>81.6</c:v>
                </c:pt>
                <c:pt idx="15359">
                  <c:v>86.2</c:v>
                </c:pt>
                <c:pt idx="15360">
                  <c:v>81</c:v>
                </c:pt>
                <c:pt idx="15361">
                  <c:v>70</c:v>
                </c:pt>
                <c:pt idx="15362">
                  <c:v>80.4</c:v>
                </c:pt>
                <c:pt idx="15363">
                  <c:v>85</c:v>
                </c:pt>
                <c:pt idx="15364">
                  <c:v>80.8</c:v>
                </c:pt>
                <c:pt idx="15365">
                  <c:v>83.4</c:v>
                </c:pt>
                <c:pt idx="15366">
                  <c:v>70.2</c:v>
                </c:pt>
                <c:pt idx="15367">
                  <c:v>82.8</c:v>
                </c:pt>
                <c:pt idx="15368">
                  <c:v>85.2</c:v>
                </c:pt>
                <c:pt idx="15369">
                  <c:v>88.4</c:v>
                </c:pt>
                <c:pt idx="15370">
                  <c:v>66.4</c:v>
                </c:pt>
                <c:pt idx="15371">
                  <c:v>74.8</c:v>
                </c:pt>
                <c:pt idx="15372">
                  <c:v>83.6</c:v>
                </c:pt>
                <c:pt idx="15373">
                  <c:v>82</c:v>
                </c:pt>
                <c:pt idx="15374">
                  <c:v>87.6</c:v>
                </c:pt>
                <c:pt idx="15375">
                  <c:v>79.2</c:v>
                </c:pt>
                <c:pt idx="15376">
                  <c:v>71.6</c:v>
                </c:pt>
                <c:pt idx="15377">
                  <c:v>82.8</c:v>
                </c:pt>
                <c:pt idx="15378">
                  <c:v>83.4</c:v>
                </c:pt>
                <c:pt idx="15379">
                  <c:v>85.6</c:v>
                </c:pt>
                <c:pt idx="15380">
                  <c:v>70.2</c:v>
                </c:pt>
                <c:pt idx="15381">
                  <c:v>80.6</c:v>
                </c:pt>
                <c:pt idx="15382">
                  <c:v>79.2</c:v>
                </c:pt>
                <c:pt idx="15383">
                  <c:v>81.8</c:v>
                </c:pt>
                <c:pt idx="15384">
                  <c:v>81</c:v>
                </c:pt>
                <c:pt idx="15385">
                  <c:v>74.4</c:v>
                </c:pt>
                <c:pt idx="15386">
                  <c:v>78.8</c:v>
                </c:pt>
                <c:pt idx="15387">
                  <c:v>84.8</c:v>
                </c:pt>
                <c:pt idx="15388">
                  <c:v>82.8</c:v>
                </c:pt>
                <c:pt idx="15389">
                  <c:v>82</c:v>
                </c:pt>
                <c:pt idx="15390">
                  <c:v>70.4</c:v>
                </c:pt>
                <c:pt idx="15391">
                  <c:v>82.8</c:v>
                </c:pt>
                <c:pt idx="15392">
                  <c:v>79.8</c:v>
                </c:pt>
                <c:pt idx="15393">
                  <c:v>81.6</c:v>
                </c:pt>
                <c:pt idx="15394">
                  <c:v>77.4</c:v>
                </c:pt>
                <c:pt idx="15395">
                  <c:v>67.4</c:v>
                </c:pt>
                <c:pt idx="15396">
                  <c:v>80</c:v>
                </c:pt>
                <c:pt idx="15397">
                  <c:v>83.2</c:v>
                </c:pt>
                <c:pt idx="15398">
                  <c:v>82.2</c:v>
                </c:pt>
                <c:pt idx="15399">
                  <c:v>79.4</c:v>
                </c:pt>
                <c:pt idx="15400">
                  <c:v>73.6</c:v>
                </c:pt>
                <c:pt idx="15401">
                  <c:v>80.8</c:v>
                </c:pt>
                <c:pt idx="15402">
                  <c:v>85.4</c:v>
                </c:pt>
                <c:pt idx="15403">
                  <c:v>82.4</c:v>
                </c:pt>
                <c:pt idx="15404">
                  <c:v>74.4</c:v>
                </c:pt>
                <c:pt idx="15405">
                  <c:v>74.8</c:v>
                </c:pt>
                <c:pt idx="15406">
                  <c:v>85.4</c:v>
                </c:pt>
                <c:pt idx="15407">
                  <c:v>82.2</c:v>
                </c:pt>
                <c:pt idx="15408">
                  <c:v>80.8</c:v>
                </c:pt>
                <c:pt idx="15409">
                  <c:v>83.2</c:v>
                </c:pt>
                <c:pt idx="15410">
                  <c:v>67.4</c:v>
                </c:pt>
                <c:pt idx="15411">
                  <c:v>82.4</c:v>
                </c:pt>
                <c:pt idx="15412">
                  <c:v>83.2</c:v>
                </c:pt>
                <c:pt idx="15413">
                  <c:v>89.2</c:v>
                </c:pt>
                <c:pt idx="15414">
                  <c:v>81.2</c:v>
                </c:pt>
                <c:pt idx="15415">
                  <c:v>69.2</c:v>
                </c:pt>
                <c:pt idx="15416">
                  <c:v>79.8</c:v>
                </c:pt>
                <c:pt idx="15417">
                  <c:v>84.8</c:v>
                </c:pt>
                <c:pt idx="15418">
                  <c:v>82.4</c:v>
                </c:pt>
                <c:pt idx="15419">
                  <c:v>77.8</c:v>
                </c:pt>
                <c:pt idx="15420">
                  <c:v>75.2</c:v>
                </c:pt>
                <c:pt idx="15421">
                  <c:v>86</c:v>
                </c:pt>
                <c:pt idx="15422">
                  <c:v>85.8</c:v>
                </c:pt>
                <c:pt idx="15423">
                  <c:v>89.2</c:v>
                </c:pt>
                <c:pt idx="15424">
                  <c:v>67.4</c:v>
                </c:pt>
                <c:pt idx="15425">
                  <c:v>76.6</c:v>
                </c:pt>
                <c:pt idx="15426">
                  <c:v>84.8</c:v>
                </c:pt>
                <c:pt idx="15427">
                  <c:v>83.2</c:v>
                </c:pt>
                <c:pt idx="15428">
                  <c:v>91.6</c:v>
                </c:pt>
                <c:pt idx="15429">
                  <c:v>65.8</c:v>
                </c:pt>
                <c:pt idx="15430">
                  <c:v>74.4</c:v>
                </c:pt>
                <c:pt idx="15431">
                  <c:v>84.6</c:v>
                </c:pt>
                <c:pt idx="15432">
                  <c:v>81</c:v>
                </c:pt>
                <c:pt idx="15433">
                  <c:v>75.6</c:v>
                </c:pt>
                <c:pt idx="15434">
                  <c:v>71.2</c:v>
                </c:pt>
                <c:pt idx="15435">
                  <c:v>75.2</c:v>
                </c:pt>
                <c:pt idx="15436">
                  <c:v>84.2</c:v>
                </c:pt>
                <c:pt idx="15437">
                  <c:v>79.4</c:v>
                </c:pt>
                <c:pt idx="15438">
                  <c:v>79.6</c:v>
                </c:pt>
                <c:pt idx="15439">
                  <c:v>69.6</c:v>
                </c:pt>
                <c:pt idx="15440">
                  <c:v>80.2</c:v>
                </c:pt>
                <c:pt idx="15441">
                  <c:v>82.4</c:v>
                </c:pt>
                <c:pt idx="15442">
                  <c:v>80.2</c:v>
                </c:pt>
                <c:pt idx="15443">
                  <c:v>76.2</c:v>
                </c:pt>
                <c:pt idx="15444">
                  <c:v>74.6</c:v>
                </c:pt>
                <c:pt idx="15445">
                  <c:v>82.8</c:v>
                </c:pt>
                <c:pt idx="15446">
                  <c:v>82.4</c:v>
                </c:pt>
                <c:pt idx="15447">
                  <c:v>82.6</c:v>
                </c:pt>
                <c:pt idx="15448">
                  <c:v>82.4</c:v>
                </c:pt>
                <c:pt idx="15449">
                  <c:v>68.8</c:v>
                </c:pt>
                <c:pt idx="15450">
                  <c:v>81.8</c:v>
                </c:pt>
                <c:pt idx="15451">
                  <c:v>84.2</c:v>
                </c:pt>
                <c:pt idx="15452">
                  <c:v>86</c:v>
                </c:pt>
                <c:pt idx="15453">
                  <c:v>78.8</c:v>
                </c:pt>
                <c:pt idx="15454">
                  <c:v>65.6</c:v>
                </c:pt>
                <c:pt idx="15455">
                  <c:v>84.8</c:v>
                </c:pt>
                <c:pt idx="15456">
                  <c:v>84.2</c:v>
                </c:pt>
                <c:pt idx="15457">
                  <c:v>80.6</c:v>
                </c:pt>
                <c:pt idx="15458">
                  <c:v>79.2</c:v>
                </c:pt>
                <c:pt idx="15459">
                  <c:v>73</c:v>
                </c:pt>
                <c:pt idx="15460">
                  <c:v>81.6</c:v>
                </c:pt>
                <c:pt idx="15461">
                  <c:v>83.4</c:v>
                </c:pt>
                <c:pt idx="15462">
                  <c:v>83</c:v>
                </c:pt>
                <c:pt idx="15463">
                  <c:v>73.2</c:v>
                </c:pt>
                <c:pt idx="15464">
                  <c:v>72.8</c:v>
                </c:pt>
                <c:pt idx="15465">
                  <c:v>83.4</c:v>
                </c:pt>
                <c:pt idx="15466">
                  <c:v>81.8</c:v>
                </c:pt>
                <c:pt idx="15467">
                  <c:v>84.2</c:v>
                </c:pt>
                <c:pt idx="15468">
                  <c:v>79</c:v>
                </c:pt>
                <c:pt idx="15469">
                  <c:v>73.4</c:v>
                </c:pt>
                <c:pt idx="15470">
                  <c:v>85.6</c:v>
                </c:pt>
                <c:pt idx="15471">
                  <c:v>80.4</c:v>
                </c:pt>
                <c:pt idx="15472">
                  <c:v>81.4</c:v>
                </c:pt>
                <c:pt idx="15473">
                  <c:v>73.6</c:v>
                </c:pt>
                <c:pt idx="15474">
                  <c:v>73.4</c:v>
                </c:pt>
                <c:pt idx="15475">
                  <c:v>81.8</c:v>
                </c:pt>
                <c:pt idx="15476">
                  <c:v>84.8</c:v>
                </c:pt>
                <c:pt idx="15477">
                  <c:v>81</c:v>
                </c:pt>
                <c:pt idx="15478">
                  <c:v>70.2</c:v>
                </c:pt>
                <c:pt idx="15479">
                  <c:v>72</c:v>
                </c:pt>
                <c:pt idx="15480">
                  <c:v>78.6</c:v>
                </c:pt>
                <c:pt idx="15481">
                  <c:v>86.2</c:v>
                </c:pt>
                <c:pt idx="15482">
                  <c:v>85.8</c:v>
                </c:pt>
                <c:pt idx="15483">
                  <c:v>68.6</c:v>
                </c:pt>
                <c:pt idx="15484">
                  <c:v>74.4</c:v>
                </c:pt>
                <c:pt idx="15485">
                  <c:v>81.6</c:v>
                </c:pt>
                <c:pt idx="15486">
                  <c:v>80.8</c:v>
                </c:pt>
                <c:pt idx="15487">
                  <c:v>81.6</c:v>
                </c:pt>
                <c:pt idx="15488">
                  <c:v>66.8</c:v>
                </c:pt>
                <c:pt idx="15489">
                  <c:v>76</c:v>
                </c:pt>
                <c:pt idx="15490">
                  <c:v>82.6</c:v>
                </c:pt>
                <c:pt idx="15491">
                  <c:v>83</c:v>
                </c:pt>
                <c:pt idx="15492">
                  <c:v>79</c:v>
                </c:pt>
                <c:pt idx="15493">
                  <c:v>71.2</c:v>
                </c:pt>
                <c:pt idx="15494">
                  <c:v>75.4</c:v>
                </c:pt>
                <c:pt idx="15495">
                  <c:v>82.4</c:v>
                </c:pt>
                <c:pt idx="15496">
                  <c:v>83.2</c:v>
                </c:pt>
                <c:pt idx="15497">
                  <c:v>80.8</c:v>
                </c:pt>
                <c:pt idx="15498">
                  <c:v>68.2</c:v>
                </c:pt>
                <c:pt idx="15499">
                  <c:v>81.4</c:v>
                </c:pt>
                <c:pt idx="15500">
                  <c:v>81</c:v>
                </c:pt>
                <c:pt idx="15501">
                  <c:v>81.8</c:v>
                </c:pt>
                <c:pt idx="15502">
                  <c:v>80.6</c:v>
                </c:pt>
                <c:pt idx="15503">
                  <c:v>72.8</c:v>
                </c:pt>
                <c:pt idx="15504">
                  <c:v>82.6</c:v>
                </c:pt>
                <c:pt idx="15505">
                  <c:v>80.4</c:v>
                </c:pt>
                <c:pt idx="15506">
                  <c:v>80.6</c:v>
                </c:pt>
                <c:pt idx="15507">
                  <c:v>82.8</c:v>
                </c:pt>
                <c:pt idx="15508">
                  <c:v>74.6</c:v>
                </c:pt>
                <c:pt idx="15509">
                  <c:v>77.6</c:v>
                </c:pt>
                <c:pt idx="15510">
                  <c:v>83</c:v>
                </c:pt>
                <c:pt idx="15511">
                  <c:v>85.6</c:v>
                </c:pt>
                <c:pt idx="15512">
                  <c:v>81</c:v>
                </c:pt>
                <c:pt idx="15513">
                  <c:v>73</c:v>
                </c:pt>
                <c:pt idx="15514">
                  <c:v>86.8</c:v>
                </c:pt>
                <c:pt idx="15515">
                  <c:v>79.8</c:v>
                </c:pt>
                <c:pt idx="15516">
                  <c:v>82.8</c:v>
                </c:pt>
                <c:pt idx="15517">
                  <c:v>75.2</c:v>
                </c:pt>
                <c:pt idx="15518">
                  <c:v>70.4</c:v>
                </c:pt>
                <c:pt idx="15519">
                  <c:v>79.4</c:v>
                </c:pt>
                <c:pt idx="15520">
                  <c:v>84</c:v>
                </c:pt>
                <c:pt idx="15521">
                  <c:v>82.4</c:v>
                </c:pt>
                <c:pt idx="15522">
                  <c:v>81.6</c:v>
                </c:pt>
                <c:pt idx="15523">
                  <c:v>63.4</c:v>
                </c:pt>
                <c:pt idx="15524">
                  <c:v>83</c:v>
                </c:pt>
                <c:pt idx="15525">
                  <c:v>83.6</c:v>
                </c:pt>
                <c:pt idx="15526">
                  <c:v>85</c:v>
                </c:pt>
                <c:pt idx="15527">
                  <c:v>79.8</c:v>
                </c:pt>
                <c:pt idx="15528">
                  <c:v>71.2</c:v>
                </c:pt>
                <c:pt idx="15529">
                  <c:v>81.6</c:v>
                </c:pt>
                <c:pt idx="15530">
                  <c:v>86.4</c:v>
                </c:pt>
                <c:pt idx="15531">
                  <c:v>80.4</c:v>
                </c:pt>
                <c:pt idx="15532">
                  <c:v>77.8</c:v>
                </c:pt>
                <c:pt idx="15533">
                  <c:v>69.4</c:v>
                </c:pt>
                <c:pt idx="15534">
                  <c:v>82</c:v>
                </c:pt>
                <c:pt idx="15535">
                  <c:v>84.2</c:v>
                </c:pt>
                <c:pt idx="15536">
                  <c:v>81.6</c:v>
                </c:pt>
                <c:pt idx="15537">
                  <c:v>74.4</c:v>
                </c:pt>
                <c:pt idx="15538">
                  <c:v>81</c:v>
                </c:pt>
                <c:pt idx="15539">
                  <c:v>81</c:v>
                </c:pt>
                <c:pt idx="15540">
                  <c:v>81</c:v>
                </c:pt>
                <c:pt idx="15541">
                  <c:v>83.6</c:v>
                </c:pt>
                <c:pt idx="15542">
                  <c:v>70</c:v>
                </c:pt>
                <c:pt idx="15543">
                  <c:v>78.8</c:v>
                </c:pt>
                <c:pt idx="15544">
                  <c:v>80</c:v>
                </c:pt>
                <c:pt idx="15545">
                  <c:v>85</c:v>
                </c:pt>
                <c:pt idx="15546">
                  <c:v>81.6</c:v>
                </c:pt>
                <c:pt idx="15547">
                  <c:v>64.8</c:v>
                </c:pt>
                <c:pt idx="15548">
                  <c:v>80.6</c:v>
                </c:pt>
                <c:pt idx="15549">
                  <c:v>85.8</c:v>
                </c:pt>
                <c:pt idx="15550">
                  <c:v>83.8</c:v>
                </c:pt>
                <c:pt idx="15551">
                  <c:v>83.2</c:v>
                </c:pt>
                <c:pt idx="15552">
                  <c:v>71.2</c:v>
                </c:pt>
                <c:pt idx="15553">
                  <c:v>83.8</c:v>
                </c:pt>
                <c:pt idx="15554">
                  <c:v>81</c:v>
                </c:pt>
                <c:pt idx="15555">
                  <c:v>81.8</c:v>
                </c:pt>
                <c:pt idx="15556">
                  <c:v>80.4</c:v>
                </c:pt>
                <c:pt idx="15557">
                  <c:v>72.2</c:v>
                </c:pt>
                <c:pt idx="15558">
                  <c:v>81</c:v>
                </c:pt>
                <c:pt idx="15559">
                  <c:v>80.4</c:v>
                </c:pt>
                <c:pt idx="15560">
                  <c:v>80.8</c:v>
                </c:pt>
                <c:pt idx="15561">
                  <c:v>82.2</c:v>
                </c:pt>
                <c:pt idx="15562">
                  <c:v>65.4</c:v>
                </c:pt>
                <c:pt idx="15563">
                  <c:v>82.6</c:v>
                </c:pt>
                <c:pt idx="15564">
                  <c:v>79.6</c:v>
                </c:pt>
                <c:pt idx="15565">
                  <c:v>81.8</c:v>
                </c:pt>
                <c:pt idx="15566">
                  <c:v>78.2</c:v>
                </c:pt>
                <c:pt idx="15567">
                  <c:v>65.2</c:v>
                </c:pt>
                <c:pt idx="15568">
                  <c:v>83.6</c:v>
                </c:pt>
                <c:pt idx="15569">
                  <c:v>79.6</c:v>
                </c:pt>
                <c:pt idx="15570">
                  <c:v>81.6</c:v>
                </c:pt>
                <c:pt idx="15571">
                  <c:v>73.4</c:v>
                </c:pt>
                <c:pt idx="15572">
                  <c:v>65.4</c:v>
                </c:pt>
                <c:pt idx="15573">
                  <c:v>86.8</c:v>
                </c:pt>
                <c:pt idx="15574">
                  <c:v>79</c:v>
                </c:pt>
                <c:pt idx="15575">
                  <c:v>86.2</c:v>
                </c:pt>
                <c:pt idx="15576">
                  <c:v>74</c:v>
                </c:pt>
                <c:pt idx="15577">
                  <c:v>63.8</c:v>
                </c:pt>
                <c:pt idx="15578">
                  <c:v>84.8</c:v>
                </c:pt>
                <c:pt idx="15579">
                  <c:v>81</c:v>
                </c:pt>
                <c:pt idx="15580">
                  <c:v>83.6</c:v>
                </c:pt>
                <c:pt idx="15581">
                  <c:v>73.4</c:v>
                </c:pt>
                <c:pt idx="15582">
                  <c:v>71.8</c:v>
                </c:pt>
                <c:pt idx="15583">
                  <c:v>80.2</c:v>
                </c:pt>
                <c:pt idx="15584">
                  <c:v>86.4</c:v>
                </c:pt>
                <c:pt idx="15585">
                  <c:v>81</c:v>
                </c:pt>
                <c:pt idx="15586">
                  <c:v>76.4</c:v>
                </c:pt>
                <c:pt idx="15587">
                  <c:v>76.2</c:v>
                </c:pt>
                <c:pt idx="15588">
                  <c:v>82.6</c:v>
                </c:pt>
                <c:pt idx="15589">
                  <c:v>82</c:v>
                </c:pt>
                <c:pt idx="15590">
                  <c:v>85</c:v>
                </c:pt>
                <c:pt idx="15591">
                  <c:v>64.2</c:v>
                </c:pt>
                <c:pt idx="15592">
                  <c:v>83.6</c:v>
                </c:pt>
                <c:pt idx="15593">
                  <c:v>81.6</c:v>
                </c:pt>
                <c:pt idx="15594">
                  <c:v>84.6</c:v>
                </c:pt>
                <c:pt idx="15595">
                  <c:v>85.2</c:v>
                </c:pt>
                <c:pt idx="15596">
                  <c:v>70.2</c:v>
                </c:pt>
                <c:pt idx="15597">
                  <c:v>71</c:v>
                </c:pt>
                <c:pt idx="15598">
                  <c:v>88.2</c:v>
                </c:pt>
                <c:pt idx="15599">
                  <c:v>78.4</c:v>
                </c:pt>
                <c:pt idx="15600">
                  <c:v>79.8</c:v>
                </c:pt>
                <c:pt idx="15601">
                  <c:v>73</c:v>
                </c:pt>
                <c:pt idx="15602">
                  <c:v>71.2</c:v>
                </c:pt>
                <c:pt idx="15603">
                  <c:v>86</c:v>
                </c:pt>
                <c:pt idx="15604">
                  <c:v>82.6</c:v>
                </c:pt>
                <c:pt idx="15605">
                  <c:v>79.4</c:v>
                </c:pt>
                <c:pt idx="15606">
                  <c:v>68.4</c:v>
                </c:pt>
                <c:pt idx="15607">
                  <c:v>78.6</c:v>
                </c:pt>
                <c:pt idx="15608">
                  <c:v>82.2</c:v>
                </c:pt>
                <c:pt idx="15609">
                  <c:v>86.8</c:v>
                </c:pt>
                <c:pt idx="15610">
                  <c:v>81.4</c:v>
                </c:pt>
                <c:pt idx="15611">
                  <c:v>67.6</c:v>
                </c:pt>
                <c:pt idx="15612">
                  <c:v>83.6</c:v>
                </c:pt>
                <c:pt idx="15613">
                  <c:v>81.4</c:v>
                </c:pt>
                <c:pt idx="15614">
                  <c:v>86.8</c:v>
                </c:pt>
                <c:pt idx="15615">
                  <c:v>80.6</c:v>
                </c:pt>
                <c:pt idx="15616">
                  <c:v>67.4</c:v>
                </c:pt>
                <c:pt idx="15617">
                  <c:v>80.6</c:v>
                </c:pt>
                <c:pt idx="15618">
                  <c:v>82.2</c:v>
                </c:pt>
                <c:pt idx="15619">
                  <c:v>82.8</c:v>
                </c:pt>
                <c:pt idx="15620">
                  <c:v>76</c:v>
                </c:pt>
                <c:pt idx="15621">
                  <c:v>69.2</c:v>
                </c:pt>
                <c:pt idx="15622">
                  <c:v>80.8</c:v>
                </c:pt>
                <c:pt idx="15623">
                  <c:v>84.8</c:v>
                </c:pt>
                <c:pt idx="15624">
                  <c:v>80.6</c:v>
                </c:pt>
                <c:pt idx="15625">
                  <c:v>78</c:v>
                </c:pt>
                <c:pt idx="15626">
                  <c:v>73.8</c:v>
                </c:pt>
                <c:pt idx="15627">
                  <c:v>80</c:v>
                </c:pt>
                <c:pt idx="15628">
                  <c:v>81.8</c:v>
                </c:pt>
                <c:pt idx="15629">
                  <c:v>81.6</c:v>
                </c:pt>
                <c:pt idx="15630">
                  <c:v>80</c:v>
                </c:pt>
                <c:pt idx="15631">
                  <c:v>72</c:v>
                </c:pt>
                <c:pt idx="15632">
                  <c:v>80.6</c:v>
                </c:pt>
                <c:pt idx="15633">
                  <c:v>82.8</c:v>
                </c:pt>
                <c:pt idx="15634">
                  <c:v>85.8</c:v>
                </c:pt>
                <c:pt idx="15635">
                  <c:v>79.2</c:v>
                </c:pt>
                <c:pt idx="15636">
                  <c:v>71.2</c:v>
                </c:pt>
                <c:pt idx="15637">
                  <c:v>78.8</c:v>
                </c:pt>
                <c:pt idx="15638">
                  <c:v>82.2</c:v>
                </c:pt>
                <c:pt idx="15639">
                  <c:v>83.6</c:v>
                </c:pt>
                <c:pt idx="15640">
                  <c:v>77.2</c:v>
                </c:pt>
                <c:pt idx="15641">
                  <c:v>69.8</c:v>
                </c:pt>
                <c:pt idx="15642">
                  <c:v>84.6</c:v>
                </c:pt>
                <c:pt idx="15643">
                  <c:v>80</c:v>
                </c:pt>
                <c:pt idx="15644">
                  <c:v>88.2</c:v>
                </c:pt>
                <c:pt idx="15645">
                  <c:v>71.6</c:v>
                </c:pt>
                <c:pt idx="15646">
                  <c:v>74.8</c:v>
                </c:pt>
                <c:pt idx="15647">
                  <c:v>82.8</c:v>
                </c:pt>
                <c:pt idx="15648">
                  <c:v>79.8</c:v>
                </c:pt>
                <c:pt idx="15649">
                  <c:v>85.6</c:v>
                </c:pt>
                <c:pt idx="15650">
                  <c:v>67</c:v>
                </c:pt>
                <c:pt idx="15651">
                  <c:v>74.6</c:v>
                </c:pt>
                <c:pt idx="15652">
                  <c:v>81.4</c:v>
                </c:pt>
                <c:pt idx="15653">
                  <c:v>81.2</c:v>
                </c:pt>
                <c:pt idx="15654">
                  <c:v>85.6</c:v>
                </c:pt>
                <c:pt idx="15655">
                  <c:v>76</c:v>
                </c:pt>
                <c:pt idx="15656">
                  <c:v>72.8</c:v>
                </c:pt>
                <c:pt idx="15657">
                  <c:v>80.4</c:v>
                </c:pt>
                <c:pt idx="15658">
                  <c:v>81.4</c:v>
                </c:pt>
                <c:pt idx="15659">
                  <c:v>85.4</c:v>
                </c:pt>
                <c:pt idx="15660">
                  <c:v>67</c:v>
                </c:pt>
                <c:pt idx="15661">
                  <c:v>78.8</c:v>
                </c:pt>
                <c:pt idx="15662">
                  <c:v>81</c:v>
                </c:pt>
                <c:pt idx="15663">
                  <c:v>83</c:v>
                </c:pt>
                <c:pt idx="15664">
                  <c:v>78.6</c:v>
                </c:pt>
                <c:pt idx="15665">
                  <c:v>69</c:v>
                </c:pt>
                <c:pt idx="15666">
                  <c:v>81.4</c:v>
                </c:pt>
                <c:pt idx="15667">
                  <c:v>80.2</c:v>
                </c:pt>
                <c:pt idx="15668">
                  <c:v>87</c:v>
                </c:pt>
                <c:pt idx="15669">
                  <c:v>78.8</c:v>
                </c:pt>
                <c:pt idx="15670">
                  <c:v>64.2</c:v>
                </c:pt>
                <c:pt idx="15671">
                  <c:v>86.8</c:v>
                </c:pt>
                <c:pt idx="15672">
                  <c:v>81.8</c:v>
                </c:pt>
                <c:pt idx="15673">
                  <c:v>80.2</c:v>
                </c:pt>
                <c:pt idx="15674">
                  <c:v>74.6</c:v>
                </c:pt>
                <c:pt idx="15675">
                  <c:v>73.6</c:v>
                </c:pt>
                <c:pt idx="15676">
                  <c:v>83.8</c:v>
                </c:pt>
                <c:pt idx="15677">
                  <c:v>82.6</c:v>
                </c:pt>
                <c:pt idx="15678">
                  <c:v>79.8</c:v>
                </c:pt>
                <c:pt idx="15679">
                  <c:v>77.8</c:v>
                </c:pt>
                <c:pt idx="15680">
                  <c:v>74.2</c:v>
                </c:pt>
                <c:pt idx="15681">
                  <c:v>81.8</c:v>
                </c:pt>
                <c:pt idx="15682">
                  <c:v>80.8</c:v>
                </c:pt>
                <c:pt idx="15683">
                  <c:v>82.6</c:v>
                </c:pt>
                <c:pt idx="15684">
                  <c:v>81.8</c:v>
                </c:pt>
                <c:pt idx="15685">
                  <c:v>68.8</c:v>
                </c:pt>
                <c:pt idx="15686">
                  <c:v>80.2</c:v>
                </c:pt>
                <c:pt idx="15687">
                  <c:v>83</c:v>
                </c:pt>
                <c:pt idx="15688">
                  <c:v>83.4</c:v>
                </c:pt>
                <c:pt idx="15689">
                  <c:v>74.2</c:v>
                </c:pt>
                <c:pt idx="15690">
                  <c:v>67.4</c:v>
                </c:pt>
                <c:pt idx="15691">
                  <c:v>79.4</c:v>
                </c:pt>
                <c:pt idx="15692">
                  <c:v>84.8</c:v>
                </c:pt>
                <c:pt idx="15693">
                  <c:v>87.2</c:v>
                </c:pt>
                <c:pt idx="15694">
                  <c:v>73.4</c:v>
                </c:pt>
                <c:pt idx="15695">
                  <c:v>75.6</c:v>
                </c:pt>
                <c:pt idx="15696">
                  <c:v>81.4</c:v>
                </c:pt>
                <c:pt idx="15697">
                  <c:v>84.8</c:v>
                </c:pt>
                <c:pt idx="15698">
                  <c:v>84.2</c:v>
                </c:pt>
                <c:pt idx="15699">
                  <c:v>74.8</c:v>
                </c:pt>
                <c:pt idx="15700">
                  <c:v>73.8</c:v>
                </c:pt>
                <c:pt idx="15701">
                  <c:v>83.4</c:v>
                </c:pt>
                <c:pt idx="15702">
                  <c:v>84</c:v>
                </c:pt>
                <c:pt idx="15703">
                  <c:v>78.8</c:v>
                </c:pt>
                <c:pt idx="15704">
                  <c:v>80.2</c:v>
                </c:pt>
                <c:pt idx="15705">
                  <c:v>69</c:v>
                </c:pt>
                <c:pt idx="15706">
                  <c:v>84.4</c:v>
                </c:pt>
                <c:pt idx="15707">
                  <c:v>83.6</c:v>
                </c:pt>
                <c:pt idx="15708">
                  <c:v>78.4</c:v>
                </c:pt>
                <c:pt idx="15709">
                  <c:v>69.4</c:v>
                </c:pt>
                <c:pt idx="15710">
                  <c:v>71.6</c:v>
                </c:pt>
                <c:pt idx="15711">
                  <c:v>85</c:v>
                </c:pt>
                <c:pt idx="15712">
                  <c:v>83</c:v>
                </c:pt>
                <c:pt idx="15713">
                  <c:v>84.2</c:v>
                </c:pt>
                <c:pt idx="15714">
                  <c:v>67</c:v>
                </c:pt>
                <c:pt idx="15715">
                  <c:v>79.6</c:v>
                </c:pt>
                <c:pt idx="15716">
                  <c:v>85.6</c:v>
                </c:pt>
                <c:pt idx="15717">
                  <c:v>81</c:v>
                </c:pt>
                <c:pt idx="15718">
                  <c:v>79.4</c:v>
                </c:pt>
                <c:pt idx="15719">
                  <c:v>71.6</c:v>
                </c:pt>
                <c:pt idx="15720">
                  <c:v>76.6</c:v>
                </c:pt>
                <c:pt idx="15721">
                  <c:v>84.8</c:v>
                </c:pt>
                <c:pt idx="15722">
                  <c:v>80.4</c:v>
                </c:pt>
                <c:pt idx="15723">
                  <c:v>81.2</c:v>
                </c:pt>
                <c:pt idx="15724">
                  <c:v>72.2</c:v>
                </c:pt>
                <c:pt idx="15725">
                  <c:v>83.6</c:v>
                </c:pt>
                <c:pt idx="15726">
                  <c:v>82.2</c:v>
                </c:pt>
                <c:pt idx="15727">
                  <c:v>84.4</c:v>
                </c:pt>
                <c:pt idx="15728">
                  <c:v>73.6</c:v>
                </c:pt>
                <c:pt idx="15729">
                  <c:v>77.4</c:v>
                </c:pt>
                <c:pt idx="15730">
                  <c:v>81.8</c:v>
                </c:pt>
                <c:pt idx="15731">
                  <c:v>81.8</c:v>
                </c:pt>
                <c:pt idx="15732">
                  <c:v>83.6</c:v>
                </c:pt>
                <c:pt idx="15733">
                  <c:v>77.8</c:v>
                </c:pt>
                <c:pt idx="15734">
                  <c:v>63.6</c:v>
                </c:pt>
                <c:pt idx="15735">
                  <c:v>80</c:v>
                </c:pt>
                <c:pt idx="15736">
                  <c:v>85.2</c:v>
                </c:pt>
                <c:pt idx="15737">
                  <c:v>83.6</c:v>
                </c:pt>
                <c:pt idx="15738">
                  <c:v>80</c:v>
                </c:pt>
                <c:pt idx="15739">
                  <c:v>69.4</c:v>
                </c:pt>
                <c:pt idx="15740">
                  <c:v>82.8</c:v>
                </c:pt>
                <c:pt idx="15741">
                  <c:v>84.2</c:v>
                </c:pt>
                <c:pt idx="15742">
                  <c:v>84.6</c:v>
                </c:pt>
                <c:pt idx="15743">
                  <c:v>82</c:v>
                </c:pt>
                <c:pt idx="15744">
                  <c:v>65</c:v>
                </c:pt>
                <c:pt idx="15745">
                  <c:v>83.4</c:v>
                </c:pt>
                <c:pt idx="15746">
                  <c:v>84</c:v>
                </c:pt>
                <c:pt idx="15747">
                  <c:v>82.8</c:v>
                </c:pt>
                <c:pt idx="15748">
                  <c:v>75</c:v>
                </c:pt>
                <c:pt idx="15749">
                  <c:v>73.6</c:v>
                </c:pt>
                <c:pt idx="15750">
                  <c:v>83.6</c:v>
                </c:pt>
                <c:pt idx="15751">
                  <c:v>83.6</c:v>
                </c:pt>
                <c:pt idx="15752">
                  <c:v>79.4</c:v>
                </c:pt>
                <c:pt idx="15753">
                  <c:v>77.8</c:v>
                </c:pt>
                <c:pt idx="15754">
                  <c:v>66</c:v>
                </c:pt>
                <c:pt idx="15755">
                  <c:v>82.2</c:v>
                </c:pt>
                <c:pt idx="15756">
                  <c:v>85.2</c:v>
                </c:pt>
                <c:pt idx="15757">
                  <c:v>78.2</c:v>
                </c:pt>
                <c:pt idx="15758">
                  <c:v>71.4</c:v>
                </c:pt>
                <c:pt idx="15759">
                  <c:v>75.4</c:v>
                </c:pt>
                <c:pt idx="15760">
                  <c:v>86.6</c:v>
                </c:pt>
                <c:pt idx="15761">
                  <c:v>83.8</c:v>
                </c:pt>
                <c:pt idx="15762">
                  <c:v>86</c:v>
                </c:pt>
                <c:pt idx="15763">
                  <c:v>72.2</c:v>
                </c:pt>
                <c:pt idx="15764">
                  <c:v>75.2</c:v>
                </c:pt>
                <c:pt idx="15765">
                  <c:v>81.8</c:v>
                </c:pt>
                <c:pt idx="15766">
                  <c:v>85</c:v>
                </c:pt>
                <c:pt idx="15767">
                  <c:v>75.6</c:v>
                </c:pt>
                <c:pt idx="15768">
                  <c:v>74</c:v>
                </c:pt>
                <c:pt idx="15769">
                  <c:v>78.4</c:v>
                </c:pt>
                <c:pt idx="15770">
                  <c:v>86</c:v>
                </c:pt>
                <c:pt idx="15771">
                  <c:v>81.6</c:v>
                </c:pt>
                <c:pt idx="15772">
                  <c:v>81</c:v>
                </c:pt>
                <c:pt idx="15773">
                  <c:v>70.2</c:v>
                </c:pt>
                <c:pt idx="15774">
                  <c:v>82.2</c:v>
                </c:pt>
                <c:pt idx="15775">
                  <c:v>78.6</c:v>
                </c:pt>
                <c:pt idx="15776">
                  <c:v>80.6</c:v>
                </c:pt>
                <c:pt idx="15777">
                  <c:v>85</c:v>
                </c:pt>
                <c:pt idx="15778">
                  <c:v>63</c:v>
                </c:pt>
                <c:pt idx="15779">
                  <c:v>86.6</c:v>
                </c:pt>
                <c:pt idx="15780">
                  <c:v>83.2</c:v>
                </c:pt>
                <c:pt idx="15781">
                  <c:v>79</c:v>
                </c:pt>
                <c:pt idx="15782">
                  <c:v>84.2</c:v>
                </c:pt>
                <c:pt idx="15783">
                  <c:v>71.6</c:v>
                </c:pt>
                <c:pt idx="15784">
                  <c:v>80</c:v>
                </c:pt>
                <c:pt idx="15785">
                  <c:v>83</c:v>
                </c:pt>
                <c:pt idx="15786">
                  <c:v>84.6</c:v>
                </c:pt>
                <c:pt idx="15787">
                  <c:v>80</c:v>
                </c:pt>
                <c:pt idx="15788">
                  <c:v>69.4</c:v>
                </c:pt>
                <c:pt idx="15789">
                  <c:v>86</c:v>
                </c:pt>
                <c:pt idx="15790">
                  <c:v>80.4</c:v>
                </c:pt>
                <c:pt idx="15791">
                  <c:v>82</c:v>
                </c:pt>
                <c:pt idx="15792">
                  <c:v>74.8</c:v>
                </c:pt>
                <c:pt idx="15793">
                  <c:v>74.8</c:v>
                </c:pt>
                <c:pt idx="15794">
                  <c:v>79.8</c:v>
                </c:pt>
                <c:pt idx="15795">
                  <c:v>82.4</c:v>
                </c:pt>
                <c:pt idx="15796">
                  <c:v>87</c:v>
                </c:pt>
                <c:pt idx="15797">
                  <c:v>71.4</c:v>
                </c:pt>
                <c:pt idx="15798">
                  <c:v>71.4</c:v>
                </c:pt>
                <c:pt idx="15799">
                  <c:v>80.6</c:v>
                </c:pt>
                <c:pt idx="15800">
                  <c:v>81.4</c:v>
                </c:pt>
                <c:pt idx="15801">
                  <c:v>83.6</c:v>
                </c:pt>
                <c:pt idx="15802">
                  <c:v>72.6</c:v>
                </c:pt>
                <c:pt idx="15803">
                  <c:v>70.6</c:v>
                </c:pt>
                <c:pt idx="15804">
                  <c:v>82.4</c:v>
                </c:pt>
                <c:pt idx="15805">
                  <c:v>79.2</c:v>
                </c:pt>
                <c:pt idx="15806">
                  <c:v>88.2</c:v>
                </c:pt>
                <c:pt idx="15807">
                  <c:v>70.6</c:v>
                </c:pt>
                <c:pt idx="15808">
                  <c:v>79.4</c:v>
                </c:pt>
                <c:pt idx="15809">
                  <c:v>79</c:v>
                </c:pt>
                <c:pt idx="15810">
                  <c:v>82</c:v>
                </c:pt>
                <c:pt idx="15811">
                  <c:v>74</c:v>
                </c:pt>
                <c:pt idx="15812">
                  <c:v>69.2</c:v>
                </c:pt>
                <c:pt idx="15813">
                  <c:v>79.8</c:v>
                </c:pt>
                <c:pt idx="15814">
                  <c:v>78.4</c:v>
                </c:pt>
                <c:pt idx="15815">
                  <c:v>85.6</c:v>
                </c:pt>
                <c:pt idx="15816">
                  <c:v>81.2</c:v>
                </c:pt>
                <c:pt idx="15817">
                  <c:v>76.6</c:v>
                </c:pt>
                <c:pt idx="15818">
                  <c:v>78</c:v>
                </c:pt>
                <c:pt idx="15819">
                  <c:v>82.6</c:v>
                </c:pt>
                <c:pt idx="15820">
                  <c:v>79</c:v>
                </c:pt>
                <c:pt idx="15821">
                  <c:v>79.4</c:v>
                </c:pt>
                <c:pt idx="15822">
                  <c:v>69.8</c:v>
                </c:pt>
                <c:pt idx="15823">
                  <c:v>80.2</c:v>
                </c:pt>
                <c:pt idx="15824">
                  <c:v>84.2</c:v>
                </c:pt>
                <c:pt idx="15825">
                  <c:v>81.6</c:v>
                </c:pt>
                <c:pt idx="15826">
                  <c:v>75.8</c:v>
                </c:pt>
                <c:pt idx="15827">
                  <c:v>73.6</c:v>
                </c:pt>
                <c:pt idx="15828">
                  <c:v>79</c:v>
                </c:pt>
                <c:pt idx="15829">
                  <c:v>85</c:v>
                </c:pt>
                <c:pt idx="15830">
                  <c:v>80.6</c:v>
                </c:pt>
                <c:pt idx="15831">
                  <c:v>77</c:v>
                </c:pt>
                <c:pt idx="15832">
                  <c:v>67.4</c:v>
                </c:pt>
                <c:pt idx="15833">
                  <c:v>80.8</c:v>
                </c:pt>
                <c:pt idx="15834">
                  <c:v>81.6</c:v>
                </c:pt>
                <c:pt idx="15835">
                  <c:v>88.4</c:v>
                </c:pt>
                <c:pt idx="15836">
                  <c:v>72.6</c:v>
                </c:pt>
                <c:pt idx="15837">
                  <c:v>68.4</c:v>
                </c:pt>
                <c:pt idx="15838">
                  <c:v>84.4</c:v>
                </c:pt>
                <c:pt idx="15839">
                  <c:v>81.6</c:v>
                </c:pt>
                <c:pt idx="15840">
                  <c:v>85.8</c:v>
                </c:pt>
                <c:pt idx="15841">
                  <c:v>77.8</c:v>
                </c:pt>
                <c:pt idx="15842">
                  <c:v>73.4</c:v>
                </c:pt>
                <c:pt idx="15843">
                  <c:v>85.2</c:v>
                </c:pt>
                <c:pt idx="15844">
                  <c:v>81.6</c:v>
                </c:pt>
                <c:pt idx="15845">
                  <c:v>83.2</c:v>
                </c:pt>
                <c:pt idx="15846">
                  <c:v>74.4</c:v>
                </c:pt>
                <c:pt idx="15847">
                  <c:v>79.6</c:v>
                </c:pt>
                <c:pt idx="15848">
                  <c:v>85.8</c:v>
                </c:pt>
                <c:pt idx="15849">
                  <c:v>82.2</c:v>
                </c:pt>
                <c:pt idx="15850">
                  <c:v>77.4</c:v>
                </c:pt>
                <c:pt idx="15851">
                  <c:v>75.6</c:v>
                </c:pt>
                <c:pt idx="15852">
                  <c:v>74.2</c:v>
                </c:pt>
                <c:pt idx="15853">
                  <c:v>80.6</c:v>
                </c:pt>
                <c:pt idx="15854">
                  <c:v>84</c:v>
                </c:pt>
                <c:pt idx="15855">
                  <c:v>80.2</c:v>
                </c:pt>
                <c:pt idx="15856">
                  <c:v>74.6</c:v>
                </c:pt>
                <c:pt idx="15857">
                  <c:v>75.2</c:v>
                </c:pt>
                <c:pt idx="15858">
                  <c:v>86.2</c:v>
                </c:pt>
                <c:pt idx="15859">
                  <c:v>80.4</c:v>
                </c:pt>
                <c:pt idx="15860">
                  <c:v>80.8</c:v>
                </c:pt>
                <c:pt idx="15861">
                  <c:v>67.8</c:v>
                </c:pt>
                <c:pt idx="15862">
                  <c:v>80.2</c:v>
                </c:pt>
                <c:pt idx="15863">
                  <c:v>82.4</c:v>
                </c:pt>
                <c:pt idx="15864">
                  <c:v>85.6</c:v>
                </c:pt>
                <c:pt idx="15865">
                  <c:v>76.4</c:v>
                </c:pt>
                <c:pt idx="15866">
                  <c:v>69.8</c:v>
                </c:pt>
                <c:pt idx="15867">
                  <c:v>80.4</c:v>
                </c:pt>
                <c:pt idx="15868">
                  <c:v>80.4</c:v>
                </c:pt>
                <c:pt idx="15869">
                  <c:v>81.2</c:v>
                </c:pt>
                <c:pt idx="15870">
                  <c:v>80.2</c:v>
                </c:pt>
                <c:pt idx="15871">
                  <c:v>64.4</c:v>
                </c:pt>
                <c:pt idx="15872">
                  <c:v>81.2</c:v>
                </c:pt>
                <c:pt idx="15873">
                  <c:v>85.2</c:v>
                </c:pt>
                <c:pt idx="15874">
                  <c:v>77.4</c:v>
                </c:pt>
                <c:pt idx="15875">
                  <c:v>81.4</c:v>
                </c:pt>
                <c:pt idx="15876">
                  <c:v>68.4</c:v>
                </c:pt>
                <c:pt idx="15877">
                  <c:v>80.8</c:v>
                </c:pt>
                <c:pt idx="15878">
                  <c:v>87</c:v>
                </c:pt>
                <c:pt idx="15879">
                  <c:v>82.6</c:v>
                </c:pt>
                <c:pt idx="15880">
                  <c:v>72.6</c:v>
                </c:pt>
                <c:pt idx="15881">
                  <c:v>73</c:v>
                </c:pt>
                <c:pt idx="15882">
                  <c:v>85.6</c:v>
                </c:pt>
                <c:pt idx="15883">
                  <c:v>80.2</c:v>
                </c:pt>
                <c:pt idx="15884">
                  <c:v>79.4</c:v>
                </c:pt>
                <c:pt idx="15885">
                  <c:v>79.2</c:v>
                </c:pt>
                <c:pt idx="15886">
                  <c:v>75.8</c:v>
                </c:pt>
                <c:pt idx="15887">
                  <c:v>83</c:v>
                </c:pt>
                <c:pt idx="15888">
                  <c:v>81</c:v>
                </c:pt>
                <c:pt idx="15889">
                  <c:v>88.2</c:v>
                </c:pt>
                <c:pt idx="15890">
                  <c:v>64.4</c:v>
                </c:pt>
                <c:pt idx="15891">
                  <c:v>81.8</c:v>
                </c:pt>
                <c:pt idx="15892">
                  <c:v>79.2</c:v>
                </c:pt>
                <c:pt idx="15893">
                  <c:v>84.2</c:v>
                </c:pt>
                <c:pt idx="15894">
                  <c:v>84.8</c:v>
                </c:pt>
                <c:pt idx="15895">
                  <c:v>71.6</c:v>
                </c:pt>
                <c:pt idx="15896">
                  <c:v>79</c:v>
                </c:pt>
                <c:pt idx="15897">
                  <c:v>82.2</c:v>
                </c:pt>
                <c:pt idx="15898">
                  <c:v>83.6</c:v>
                </c:pt>
                <c:pt idx="15899">
                  <c:v>81.2</c:v>
                </c:pt>
                <c:pt idx="15900">
                  <c:v>68</c:v>
                </c:pt>
                <c:pt idx="15901">
                  <c:v>75.2</c:v>
                </c:pt>
                <c:pt idx="15902">
                  <c:v>81</c:v>
                </c:pt>
                <c:pt idx="15903">
                  <c:v>79.6</c:v>
                </c:pt>
                <c:pt idx="15904">
                  <c:v>87.6</c:v>
                </c:pt>
                <c:pt idx="15905">
                  <c:v>71</c:v>
                </c:pt>
                <c:pt idx="15906">
                  <c:v>81</c:v>
                </c:pt>
                <c:pt idx="15907">
                  <c:v>82.8</c:v>
                </c:pt>
                <c:pt idx="15908">
                  <c:v>86.6</c:v>
                </c:pt>
                <c:pt idx="15909">
                  <c:v>76.2</c:v>
                </c:pt>
                <c:pt idx="15910">
                  <c:v>74.2</c:v>
                </c:pt>
                <c:pt idx="15911">
                  <c:v>76.4</c:v>
                </c:pt>
                <c:pt idx="15912">
                  <c:v>87.6</c:v>
                </c:pt>
                <c:pt idx="15913">
                  <c:v>78.6</c:v>
                </c:pt>
                <c:pt idx="15914">
                  <c:v>78.8</c:v>
                </c:pt>
                <c:pt idx="15915">
                  <c:v>68.2</c:v>
                </c:pt>
                <c:pt idx="15916">
                  <c:v>79</c:v>
                </c:pt>
                <c:pt idx="15917">
                  <c:v>83.2</c:v>
                </c:pt>
                <c:pt idx="15918">
                  <c:v>82.2</c:v>
                </c:pt>
                <c:pt idx="15919">
                  <c:v>75.6</c:v>
                </c:pt>
                <c:pt idx="15920">
                  <c:v>69</c:v>
                </c:pt>
                <c:pt idx="15921">
                  <c:v>86.4</c:v>
                </c:pt>
                <c:pt idx="15922">
                  <c:v>81</c:v>
                </c:pt>
                <c:pt idx="15923">
                  <c:v>86.8</c:v>
                </c:pt>
                <c:pt idx="15924">
                  <c:v>71</c:v>
                </c:pt>
                <c:pt idx="15925">
                  <c:v>76</c:v>
                </c:pt>
                <c:pt idx="15926">
                  <c:v>79.4</c:v>
                </c:pt>
                <c:pt idx="15927">
                  <c:v>80.2</c:v>
                </c:pt>
                <c:pt idx="15928">
                  <c:v>82.2</c:v>
                </c:pt>
                <c:pt idx="15929">
                  <c:v>88.6</c:v>
                </c:pt>
                <c:pt idx="15930">
                  <c:v>68.4</c:v>
                </c:pt>
                <c:pt idx="15931">
                  <c:v>80</c:v>
                </c:pt>
                <c:pt idx="15932">
                  <c:v>82</c:v>
                </c:pt>
                <c:pt idx="15933">
                  <c:v>86.8</c:v>
                </c:pt>
                <c:pt idx="15934">
                  <c:v>74.4</c:v>
                </c:pt>
                <c:pt idx="15935">
                  <c:v>77.6</c:v>
                </c:pt>
                <c:pt idx="15936">
                  <c:v>83</c:v>
                </c:pt>
                <c:pt idx="15937">
                  <c:v>81.6</c:v>
                </c:pt>
                <c:pt idx="15938">
                  <c:v>87.8</c:v>
                </c:pt>
                <c:pt idx="15939">
                  <c:v>73.4</c:v>
                </c:pt>
                <c:pt idx="15940">
                  <c:v>71.4</c:v>
                </c:pt>
                <c:pt idx="15941">
                  <c:v>82.4</c:v>
                </c:pt>
                <c:pt idx="15942">
                  <c:v>85.8</c:v>
                </c:pt>
                <c:pt idx="15943">
                  <c:v>86.4</c:v>
                </c:pt>
                <c:pt idx="15944">
                  <c:v>77</c:v>
                </c:pt>
                <c:pt idx="15945">
                  <c:v>67.2</c:v>
                </c:pt>
                <c:pt idx="15946">
                  <c:v>84</c:v>
                </c:pt>
                <c:pt idx="15947">
                  <c:v>83.8</c:v>
                </c:pt>
                <c:pt idx="15948">
                  <c:v>84</c:v>
                </c:pt>
                <c:pt idx="15949">
                  <c:v>71.4</c:v>
                </c:pt>
                <c:pt idx="15950">
                  <c:v>78.4</c:v>
                </c:pt>
                <c:pt idx="15951">
                  <c:v>79.2</c:v>
                </c:pt>
                <c:pt idx="15952">
                  <c:v>80.8</c:v>
                </c:pt>
                <c:pt idx="15953">
                  <c:v>83.2</c:v>
                </c:pt>
                <c:pt idx="15954">
                  <c:v>71.6</c:v>
                </c:pt>
                <c:pt idx="15955">
                  <c:v>75.6</c:v>
                </c:pt>
                <c:pt idx="15956">
                  <c:v>83.6</c:v>
                </c:pt>
                <c:pt idx="15957">
                  <c:v>84.6</c:v>
                </c:pt>
                <c:pt idx="15958">
                  <c:v>90.6</c:v>
                </c:pt>
                <c:pt idx="15959">
                  <c:v>58.6</c:v>
                </c:pt>
                <c:pt idx="15960">
                  <c:v>84.2</c:v>
                </c:pt>
                <c:pt idx="15961">
                  <c:v>86.6</c:v>
                </c:pt>
                <c:pt idx="15962">
                  <c:v>79.4</c:v>
                </c:pt>
                <c:pt idx="15963">
                  <c:v>79.2</c:v>
                </c:pt>
                <c:pt idx="15964">
                  <c:v>75.6</c:v>
                </c:pt>
                <c:pt idx="15965">
                  <c:v>77.8</c:v>
                </c:pt>
                <c:pt idx="15966">
                  <c:v>83</c:v>
                </c:pt>
                <c:pt idx="15967">
                  <c:v>83.2</c:v>
                </c:pt>
                <c:pt idx="15968">
                  <c:v>81.2</c:v>
                </c:pt>
                <c:pt idx="15969">
                  <c:v>66.8</c:v>
                </c:pt>
                <c:pt idx="15970">
                  <c:v>82.2</c:v>
                </c:pt>
                <c:pt idx="15971">
                  <c:v>83.8</c:v>
                </c:pt>
                <c:pt idx="15972">
                  <c:v>85</c:v>
                </c:pt>
                <c:pt idx="15973">
                  <c:v>73.8</c:v>
                </c:pt>
                <c:pt idx="15974">
                  <c:v>73.4</c:v>
                </c:pt>
                <c:pt idx="15975">
                  <c:v>84.4</c:v>
                </c:pt>
                <c:pt idx="15976">
                  <c:v>84</c:v>
                </c:pt>
                <c:pt idx="15977">
                  <c:v>80.8</c:v>
                </c:pt>
                <c:pt idx="15978">
                  <c:v>78.2</c:v>
                </c:pt>
                <c:pt idx="15979">
                  <c:v>70</c:v>
                </c:pt>
                <c:pt idx="15980">
                  <c:v>84.6</c:v>
                </c:pt>
                <c:pt idx="15981">
                  <c:v>80</c:v>
                </c:pt>
                <c:pt idx="15982">
                  <c:v>79.2</c:v>
                </c:pt>
                <c:pt idx="15983">
                  <c:v>76</c:v>
                </c:pt>
                <c:pt idx="15984">
                  <c:v>69.4</c:v>
                </c:pt>
                <c:pt idx="15985">
                  <c:v>82</c:v>
                </c:pt>
                <c:pt idx="15986">
                  <c:v>83</c:v>
                </c:pt>
                <c:pt idx="15987">
                  <c:v>81</c:v>
                </c:pt>
                <c:pt idx="15988">
                  <c:v>83.8</c:v>
                </c:pt>
                <c:pt idx="15989">
                  <c:v>71.4</c:v>
                </c:pt>
                <c:pt idx="15990">
                  <c:v>83.8</c:v>
                </c:pt>
                <c:pt idx="15991">
                  <c:v>79</c:v>
                </c:pt>
                <c:pt idx="15992">
                  <c:v>83.8</c:v>
                </c:pt>
                <c:pt idx="15993">
                  <c:v>76.4</c:v>
                </c:pt>
                <c:pt idx="15994">
                  <c:v>71.6</c:v>
                </c:pt>
                <c:pt idx="15995">
                  <c:v>82.4</c:v>
                </c:pt>
                <c:pt idx="15996">
                  <c:v>81.6</c:v>
                </c:pt>
                <c:pt idx="15997">
                  <c:v>78.6</c:v>
                </c:pt>
                <c:pt idx="15998">
                  <c:v>78.4</c:v>
                </c:pt>
                <c:pt idx="15999">
                  <c:v>84.2</c:v>
                </c:pt>
                <c:pt idx="16000">
                  <c:v>86.4</c:v>
                </c:pt>
                <c:pt idx="16001">
                  <c:v>83</c:v>
                </c:pt>
                <c:pt idx="16002">
                  <c:v>87.8</c:v>
                </c:pt>
                <c:pt idx="16003">
                  <c:v>69.6</c:v>
                </c:pt>
                <c:pt idx="16004">
                  <c:v>80</c:v>
                </c:pt>
                <c:pt idx="16005">
                  <c:v>83.4</c:v>
                </c:pt>
                <c:pt idx="16006">
                  <c:v>83.4</c:v>
                </c:pt>
                <c:pt idx="16007">
                  <c:v>80.8</c:v>
                </c:pt>
                <c:pt idx="16008">
                  <c:v>64</c:v>
                </c:pt>
                <c:pt idx="16009">
                  <c:v>78</c:v>
                </c:pt>
                <c:pt idx="16010">
                  <c:v>81.8</c:v>
                </c:pt>
                <c:pt idx="16011">
                  <c:v>79.6</c:v>
                </c:pt>
                <c:pt idx="16012">
                  <c:v>79.8</c:v>
                </c:pt>
                <c:pt idx="16013">
                  <c:v>75.4</c:v>
                </c:pt>
                <c:pt idx="16014">
                  <c:v>71.8</c:v>
                </c:pt>
                <c:pt idx="16015">
                  <c:v>82.8</c:v>
                </c:pt>
                <c:pt idx="16016">
                  <c:v>80.8</c:v>
                </c:pt>
                <c:pt idx="16017">
                  <c:v>77.4</c:v>
                </c:pt>
                <c:pt idx="16018">
                  <c:v>71.4</c:v>
                </c:pt>
                <c:pt idx="16019">
                  <c:v>83.8</c:v>
                </c:pt>
                <c:pt idx="16020">
                  <c:v>86.6</c:v>
                </c:pt>
                <c:pt idx="16021">
                  <c:v>85.6</c:v>
                </c:pt>
                <c:pt idx="16022">
                  <c:v>80.6</c:v>
                </c:pt>
                <c:pt idx="16023">
                  <c:v>76.2</c:v>
                </c:pt>
                <c:pt idx="16024">
                  <c:v>79</c:v>
                </c:pt>
                <c:pt idx="16025">
                  <c:v>84.6</c:v>
                </c:pt>
                <c:pt idx="16026">
                  <c:v>79.6</c:v>
                </c:pt>
                <c:pt idx="16027">
                  <c:v>81.8</c:v>
                </c:pt>
                <c:pt idx="16028">
                  <c:v>78</c:v>
                </c:pt>
                <c:pt idx="16029">
                  <c:v>79.4</c:v>
                </c:pt>
                <c:pt idx="16030">
                  <c:v>82.4</c:v>
                </c:pt>
                <c:pt idx="16031">
                  <c:v>83.6</c:v>
                </c:pt>
                <c:pt idx="16032">
                  <c:v>72.8</c:v>
                </c:pt>
                <c:pt idx="16033">
                  <c:v>68.6</c:v>
                </c:pt>
                <c:pt idx="16034">
                  <c:v>82</c:v>
                </c:pt>
                <c:pt idx="16035">
                  <c:v>80.8</c:v>
                </c:pt>
                <c:pt idx="16036">
                  <c:v>85.8</c:v>
                </c:pt>
                <c:pt idx="16037">
                  <c:v>77.6</c:v>
                </c:pt>
                <c:pt idx="16038">
                  <c:v>70.8</c:v>
                </c:pt>
                <c:pt idx="16039">
                  <c:v>81.6</c:v>
                </c:pt>
                <c:pt idx="16040">
                  <c:v>83.2</c:v>
                </c:pt>
                <c:pt idx="16041">
                  <c:v>86</c:v>
                </c:pt>
                <c:pt idx="16042">
                  <c:v>77.4</c:v>
                </c:pt>
                <c:pt idx="16043">
                  <c:v>71.2</c:v>
                </c:pt>
                <c:pt idx="16044">
                  <c:v>77</c:v>
                </c:pt>
                <c:pt idx="16045">
                  <c:v>86.8</c:v>
                </c:pt>
                <c:pt idx="16046">
                  <c:v>80.6</c:v>
                </c:pt>
                <c:pt idx="16047">
                  <c:v>70.4</c:v>
                </c:pt>
                <c:pt idx="16048">
                  <c:v>83.8</c:v>
                </c:pt>
                <c:pt idx="16049">
                  <c:v>82.2</c:v>
                </c:pt>
                <c:pt idx="16050">
                  <c:v>83</c:v>
                </c:pt>
                <c:pt idx="16051">
                  <c:v>78.8</c:v>
                </c:pt>
                <c:pt idx="16052">
                  <c:v>73.6</c:v>
                </c:pt>
                <c:pt idx="16053">
                  <c:v>75</c:v>
                </c:pt>
                <c:pt idx="16054">
                  <c:v>82.6</c:v>
                </c:pt>
                <c:pt idx="16055">
                  <c:v>80.6</c:v>
                </c:pt>
                <c:pt idx="16056">
                  <c:v>81.4</c:v>
                </c:pt>
                <c:pt idx="16057">
                  <c:v>79.4</c:v>
                </c:pt>
                <c:pt idx="16058">
                  <c:v>75.6</c:v>
                </c:pt>
                <c:pt idx="16059">
                  <c:v>81.2</c:v>
                </c:pt>
                <c:pt idx="16060">
                  <c:v>81.4</c:v>
                </c:pt>
                <c:pt idx="16061">
                  <c:v>81.6</c:v>
                </c:pt>
                <c:pt idx="16062">
                  <c:v>73.6</c:v>
                </c:pt>
                <c:pt idx="16063">
                  <c:v>75</c:v>
                </c:pt>
                <c:pt idx="16064">
                  <c:v>82.2</c:v>
                </c:pt>
                <c:pt idx="16065">
                  <c:v>82.2</c:v>
                </c:pt>
                <c:pt idx="16066">
                  <c:v>86.2</c:v>
                </c:pt>
                <c:pt idx="16067">
                  <c:v>68.2</c:v>
                </c:pt>
                <c:pt idx="16068">
                  <c:v>75.8</c:v>
                </c:pt>
                <c:pt idx="16069">
                  <c:v>79.6</c:v>
                </c:pt>
                <c:pt idx="16070">
                  <c:v>84.8</c:v>
                </c:pt>
                <c:pt idx="16071">
                  <c:v>80</c:v>
                </c:pt>
                <c:pt idx="16072">
                  <c:v>72.8</c:v>
                </c:pt>
                <c:pt idx="16073">
                  <c:v>68</c:v>
                </c:pt>
                <c:pt idx="16074">
                  <c:v>81.2</c:v>
                </c:pt>
                <c:pt idx="16075">
                  <c:v>82.4</c:v>
                </c:pt>
                <c:pt idx="16076">
                  <c:v>86.6</c:v>
                </c:pt>
                <c:pt idx="16077">
                  <c:v>64</c:v>
                </c:pt>
                <c:pt idx="16078">
                  <c:v>78.8</c:v>
                </c:pt>
                <c:pt idx="16079">
                  <c:v>79.4</c:v>
                </c:pt>
                <c:pt idx="16080">
                  <c:v>82</c:v>
                </c:pt>
                <c:pt idx="16081">
                  <c:v>81.2</c:v>
                </c:pt>
                <c:pt idx="16082">
                  <c:v>70</c:v>
                </c:pt>
                <c:pt idx="16083">
                  <c:v>79</c:v>
                </c:pt>
                <c:pt idx="16084">
                  <c:v>79.8</c:v>
                </c:pt>
                <c:pt idx="16085">
                  <c:v>83.8</c:v>
                </c:pt>
                <c:pt idx="16086">
                  <c:v>86.2</c:v>
                </c:pt>
                <c:pt idx="16087">
                  <c:v>61.4</c:v>
                </c:pt>
                <c:pt idx="16088">
                  <c:v>80.2</c:v>
                </c:pt>
                <c:pt idx="16089">
                  <c:v>83.4</c:v>
                </c:pt>
                <c:pt idx="16090">
                  <c:v>84.6</c:v>
                </c:pt>
                <c:pt idx="16091">
                  <c:v>79</c:v>
                </c:pt>
                <c:pt idx="16092">
                  <c:v>71.8</c:v>
                </c:pt>
                <c:pt idx="16093">
                  <c:v>77.2</c:v>
                </c:pt>
                <c:pt idx="16094">
                  <c:v>83.4</c:v>
                </c:pt>
                <c:pt idx="16095">
                  <c:v>84.6</c:v>
                </c:pt>
                <c:pt idx="16096">
                  <c:v>78.8</c:v>
                </c:pt>
                <c:pt idx="16097">
                  <c:v>68.2</c:v>
                </c:pt>
                <c:pt idx="16098">
                  <c:v>80.2</c:v>
                </c:pt>
                <c:pt idx="16099">
                  <c:v>83.2</c:v>
                </c:pt>
                <c:pt idx="16100">
                  <c:v>85.2</c:v>
                </c:pt>
                <c:pt idx="16101">
                  <c:v>85</c:v>
                </c:pt>
                <c:pt idx="16102">
                  <c:v>63.2</c:v>
                </c:pt>
                <c:pt idx="16103">
                  <c:v>85.8</c:v>
                </c:pt>
                <c:pt idx="16104">
                  <c:v>82.8</c:v>
                </c:pt>
                <c:pt idx="16105">
                  <c:v>84.4</c:v>
                </c:pt>
                <c:pt idx="16106">
                  <c:v>77</c:v>
                </c:pt>
                <c:pt idx="16107">
                  <c:v>69.8</c:v>
                </c:pt>
                <c:pt idx="16108">
                  <c:v>81.4</c:v>
                </c:pt>
                <c:pt idx="16109">
                  <c:v>82.2</c:v>
                </c:pt>
                <c:pt idx="16110">
                  <c:v>86.8</c:v>
                </c:pt>
                <c:pt idx="16111">
                  <c:v>72.8</c:v>
                </c:pt>
                <c:pt idx="16112">
                  <c:v>71</c:v>
                </c:pt>
                <c:pt idx="16113">
                  <c:v>78.4</c:v>
                </c:pt>
                <c:pt idx="16114">
                  <c:v>78</c:v>
                </c:pt>
                <c:pt idx="16115">
                  <c:v>85.8</c:v>
                </c:pt>
                <c:pt idx="16116">
                  <c:v>68.4</c:v>
                </c:pt>
                <c:pt idx="16117">
                  <c:v>75.4</c:v>
                </c:pt>
                <c:pt idx="16118">
                  <c:v>82</c:v>
                </c:pt>
                <c:pt idx="16119">
                  <c:v>81.6</c:v>
                </c:pt>
                <c:pt idx="16120">
                  <c:v>83</c:v>
                </c:pt>
                <c:pt idx="16121">
                  <c:v>77.8</c:v>
                </c:pt>
                <c:pt idx="16122">
                  <c:v>70.8</c:v>
                </c:pt>
                <c:pt idx="16123">
                  <c:v>82</c:v>
                </c:pt>
                <c:pt idx="16124">
                  <c:v>82.2</c:v>
                </c:pt>
                <c:pt idx="16125">
                  <c:v>81.4</c:v>
                </c:pt>
                <c:pt idx="16126">
                  <c:v>68.2</c:v>
                </c:pt>
                <c:pt idx="16127">
                  <c:v>78</c:v>
                </c:pt>
                <c:pt idx="16128">
                  <c:v>83.6</c:v>
                </c:pt>
                <c:pt idx="16129">
                  <c:v>82.2</c:v>
                </c:pt>
                <c:pt idx="16130">
                  <c:v>79.8</c:v>
                </c:pt>
                <c:pt idx="16131">
                  <c:v>70</c:v>
                </c:pt>
                <c:pt idx="16132">
                  <c:v>79</c:v>
                </c:pt>
                <c:pt idx="16133">
                  <c:v>79.4</c:v>
                </c:pt>
                <c:pt idx="16134">
                  <c:v>80</c:v>
                </c:pt>
                <c:pt idx="16135">
                  <c:v>81.4</c:v>
                </c:pt>
                <c:pt idx="16136">
                  <c:v>69.4</c:v>
                </c:pt>
                <c:pt idx="16137">
                  <c:v>73.4</c:v>
                </c:pt>
                <c:pt idx="16138">
                  <c:v>81</c:v>
                </c:pt>
                <c:pt idx="16139">
                  <c:v>81</c:v>
                </c:pt>
                <c:pt idx="16140">
                  <c:v>82.2</c:v>
                </c:pt>
                <c:pt idx="16141">
                  <c:v>71</c:v>
                </c:pt>
                <c:pt idx="16142">
                  <c:v>72.8</c:v>
                </c:pt>
                <c:pt idx="16143">
                  <c:v>84</c:v>
                </c:pt>
                <c:pt idx="16144">
                  <c:v>82.4</c:v>
                </c:pt>
                <c:pt idx="16145">
                  <c:v>83.2</c:v>
                </c:pt>
                <c:pt idx="16146">
                  <c:v>71.4</c:v>
                </c:pt>
                <c:pt idx="16147">
                  <c:v>75.2</c:v>
                </c:pt>
                <c:pt idx="16148">
                  <c:v>83.4</c:v>
                </c:pt>
                <c:pt idx="16149">
                  <c:v>85</c:v>
                </c:pt>
                <c:pt idx="16150">
                  <c:v>81.6</c:v>
                </c:pt>
                <c:pt idx="16151">
                  <c:v>69.4</c:v>
                </c:pt>
                <c:pt idx="16152">
                  <c:v>71.4</c:v>
                </c:pt>
                <c:pt idx="16153">
                  <c:v>84.2</c:v>
                </c:pt>
                <c:pt idx="16154">
                  <c:v>80.6</c:v>
                </c:pt>
                <c:pt idx="16155">
                  <c:v>78.4</c:v>
                </c:pt>
                <c:pt idx="16156">
                  <c:v>62.2</c:v>
                </c:pt>
                <c:pt idx="16157">
                  <c:v>82.6</c:v>
                </c:pt>
                <c:pt idx="16158">
                  <c:v>82.2</c:v>
                </c:pt>
                <c:pt idx="16159">
                  <c:v>78.8</c:v>
                </c:pt>
                <c:pt idx="16160">
                  <c:v>77.8</c:v>
                </c:pt>
                <c:pt idx="16161">
                  <c:v>77</c:v>
                </c:pt>
                <c:pt idx="16162">
                  <c:v>76</c:v>
                </c:pt>
                <c:pt idx="16163">
                  <c:v>84.2</c:v>
                </c:pt>
                <c:pt idx="16164">
                  <c:v>85.4</c:v>
                </c:pt>
                <c:pt idx="16165">
                  <c:v>79.8</c:v>
                </c:pt>
                <c:pt idx="16166">
                  <c:v>71.6</c:v>
                </c:pt>
                <c:pt idx="16167">
                  <c:v>81.6</c:v>
                </c:pt>
                <c:pt idx="16168">
                  <c:v>83.4</c:v>
                </c:pt>
                <c:pt idx="16169">
                  <c:v>81.8</c:v>
                </c:pt>
                <c:pt idx="16170">
                  <c:v>84</c:v>
                </c:pt>
                <c:pt idx="16171">
                  <c:v>71.6</c:v>
                </c:pt>
                <c:pt idx="16172">
                  <c:v>84.2</c:v>
                </c:pt>
                <c:pt idx="16173">
                  <c:v>79</c:v>
                </c:pt>
                <c:pt idx="16174">
                  <c:v>80.6</c:v>
                </c:pt>
                <c:pt idx="16175">
                  <c:v>76.6</c:v>
                </c:pt>
                <c:pt idx="16176">
                  <c:v>67.8</c:v>
                </c:pt>
                <c:pt idx="16177">
                  <c:v>87.6</c:v>
                </c:pt>
                <c:pt idx="16178">
                  <c:v>82.6</c:v>
                </c:pt>
                <c:pt idx="16179">
                  <c:v>83</c:v>
                </c:pt>
                <c:pt idx="16180">
                  <c:v>74.4</c:v>
                </c:pt>
                <c:pt idx="16181">
                  <c:v>77.8</c:v>
                </c:pt>
                <c:pt idx="16182">
                  <c:v>77.8</c:v>
                </c:pt>
                <c:pt idx="16183">
                  <c:v>84.4</c:v>
                </c:pt>
                <c:pt idx="16184">
                  <c:v>82.8</c:v>
                </c:pt>
                <c:pt idx="16185">
                  <c:v>78.8</c:v>
                </c:pt>
                <c:pt idx="16186">
                  <c:v>68.8</c:v>
                </c:pt>
                <c:pt idx="16187">
                  <c:v>84.4</c:v>
                </c:pt>
                <c:pt idx="16188">
                  <c:v>85</c:v>
                </c:pt>
                <c:pt idx="16189">
                  <c:v>85</c:v>
                </c:pt>
                <c:pt idx="16190">
                  <c:v>71.4</c:v>
                </c:pt>
                <c:pt idx="16191">
                  <c:v>77.4</c:v>
                </c:pt>
                <c:pt idx="16192">
                  <c:v>82</c:v>
                </c:pt>
                <c:pt idx="16193">
                  <c:v>83.6</c:v>
                </c:pt>
                <c:pt idx="16194">
                  <c:v>79.4</c:v>
                </c:pt>
                <c:pt idx="16195">
                  <c:v>76.2</c:v>
                </c:pt>
                <c:pt idx="16196">
                  <c:v>70.8</c:v>
                </c:pt>
                <c:pt idx="16197">
                  <c:v>81.6</c:v>
                </c:pt>
                <c:pt idx="16198">
                  <c:v>81.4</c:v>
                </c:pt>
                <c:pt idx="16199">
                  <c:v>82.8</c:v>
                </c:pt>
                <c:pt idx="16200">
                  <c:v>75.2</c:v>
                </c:pt>
                <c:pt idx="16201">
                  <c:v>75.6</c:v>
                </c:pt>
                <c:pt idx="16202">
                  <c:v>83.6</c:v>
                </c:pt>
                <c:pt idx="16203">
                  <c:v>86.6</c:v>
                </c:pt>
                <c:pt idx="16204">
                  <c:v>75.2</c:v>
                </c:pt>
                <c:pt idx="16205">
                  <c:v>81.2</c:v>
                </c:pt>
                <c:pt idx="16206">
                  <c:v>81.8</c:v>
                </c:pt>
                <c:pt idx="16207">
                  <c:v>80</c:v>
                </c:pt>
                <c:pt idx="16208">
                  <c:v>83</c:v>
                </c:pt>
                <c:pt idx="16209">
                  <c:v>78.4</c:v>
                </c:pt>
                <c:pt idx="16210">
                  <c:v>67</c:v>
                </c:pt>
                <c:pt idx="16211">
                  <c:v>79.8</c:v>
                </c:pt>
                <c:pt idx="16212">
                  <c:v>82.6</c:v>
                </c:pt>
                <c:pt idx="16213">
                  <c:v>82.6</c:v>
                </c:pt>
                <c:pt idx="16214">
                  <c:v>77.4</c:v>
                </c:pt>
                <c:pt idx="16215">
                  <c:v>69</c:v>
                </c:pt>
                <c:pt idx="16216">
                  <c:v>75</c:v>
                </c:pt>
                <c:pt idx="16217">
                  <c:v>86.8</c:v>
                </c:pt>
                <c:pt idx="16218">
                  <c:v>80.6</c:v>
                </c:pt>
                <c:pt idx="16219">
                  <c:v>76.6</c:v>
                </c:pt>
                <c:pt idx="16220">
                  <c:v>65</c:v>
                </c:pt>
                <c:pt idx="16221">
                  <c:v>86.6</c:v>
                </c:pt>
                <c:pt idx="16222">
                  <c:v>81.4</c:v>
                </c:pt>
                <c:pt idx="16223">
                  <c:v>81.8</c:v>
                </c:pt>
                <c:pt idx="16224">
                  <c:v>78.8</c:v>
                </c:pt>
                <c:pt idx="16225">
                  <c:v>70.2</c:v>
                </c:pt>
                <c:pt idx="16226">
                  <c:v>80.4</c:v>
                </c:pt>
                <c:pt idx="16227">
                  <c:v>82.4</c:v>
                </c:pt>
                <c:pt idx="16228">
                  <c:v>81</c:v>
                </c:pt>
                <c:pt idx="16229">
                  <c:v>72.6</c:v>
                </c:pt>
                <c:pt idx="16230">
                  <c:v>77.6</c:v>
                </c:pt>
                <c:pt idx="16231">
                  <c:v>78.4</c:v>
                </c:pt>
                <c:pt idx="16232">
                  <c:v>83.2</c:v>
                </c:pt>
                <c:pt idx="16233">
                  <c:v>85.6</c:v>
                </c:pt>
                <c:pt idx="16234">
                  <c:v>77.6</c:v>
                </c:pt>
                <c:pt idx="16235">
                  <c:v>67.4</c:v>
                </c:pt>
                <c:pt idx="16236">
                  <c:v>83.4</c:v>
                </c:pt>
                <c:pt idx="16237">
                  <c:v>85.2</c:v>
                </c:pt>
                <c:pt idx="16238">
                  <c:v>82</c:v>
                </c:pt>
                <c:pt idx="16239">
                  <c:v>72.2</c:v>
                </c:pt>
                <c:pt idx="16240">
                  <c:v>71.4</c:v>
                </c:pt>
                <c:pt idx="16241">
                  <c:v>84.4</c:v>
                </c:pt>
                <c:pt idx="16242">
                  <c:v>82.4</c:v>
                </c:pt>
                <c:pt idx="16243">
                  <c:v>80.8</c:v>
                </c:pt>
                <c:pt idx="16244">
                  <c:v>67.6</c:v>
                </c:pt>
                <c:pt idx="16245">
                  <c:v>77.2</c:v>
                </c:pt>
                <c:pt idx="16246">
                  <c:v>85.8</c:v>
                </c:pt>
                <c:pt idx="16247">
                  <c:v>84</c:v>
                </c:pt>
                <c:pt idx="16248">
                  <c:v>86.6</c:v>
                </c:pt>
                <c:pt idx="16249">
                  <c:v>64.6</c:v>
                </c:pt>
                <c:pt idx="16250">
                  <c:v>85</c:v>
                </c:pt>
                <c:pt idx="16251">
                  <c:v>80</c:v>
                </c:pt>
                <c:pt idx="16252">
                  <c:v>78.8</c:v>
                </c:pt>
                <c:pt idx="16253">
                  <c:v>81</c:v>
                </c:pt>
                <c:pt idx="16254">
                  <c:v>75</c:v>
                </c:pt>
                <c:pt idx="16255">
                  <c:v>80.6</c:v>
                </c:pt>
                <c:pt idx="16256">
                  <c:v>81</c:v>
                </c:pt>
                <c:pt idx="16257">
                  <c:v>81.4</c:v>
                </c:pt>
                <c:pt idx="16258">
                  <c:v>84</c:v>
                </c:pt>
                <c:pt idx="16259">
                  <c:v>71</c:v>
                </c:pt>
                <c:pt idx="16260">
                  <c:v>74.8</c:v>
                </c:pt>
                <c:pt idx="16261">
                  <c:v>80.8</c:v>
                </c:pt>
                <c:pt idx="16262">
                  <c:v>84.2</c:v>
                </c:pt>
                <c:pt idx="16263">
                  <c:v>74.4</c:v>
                </c:pt>
                <c:pt idx="16264">
                  <c:v>66.8</c:v>
                </c:pt>
                <c:pt idx="16265">
                  <c:v>82</c:v>
                </c:pt>
                <c:pt idx="16266">
                  <c:v>84.8</c:v>
                </c:pt>
                <c:pt idx="16267">
                  <c:v>86.4</c:v>
                </c:pt>
                <c:pt idx="16268">
                  <c:v>73.4</c:v>
                </c:pt>
                <c:pt idx="16269">
                  <c:v>69.6</c:v>
                </c:pt>
                <c:pt idx="16270">
                  <c:v>84.2</c:v>
                </c:pt>
                <c:pt idx="16271">
                  <c:v>81.4</c:v>
                </c:pt>
                <c:pt idx="16272">
                  <c:v>82.6</c:v>
                </c:pt>
                <c:pt idx="16273">
                  <c:v>80</c:v>
                </c:pt>
                <c:pt idx="16274">
                  <c:v>71.4</c:v>
                </c:pt>
                <c:pt idx="16275">
                  <c:v>85.4</c:v>
                </c:pt>
                <c:pt idx="16276">
                  <c:v>79</c:v>
                </c:pt>
                <c:pt idx="16277">
                  <c:v>80.8</c:v>
                </c:pt>
                <c:pt idx="16278">
                  <c:v>75.6</c:v>
                </c:pt>
                <c:pt idx="16279">
                  <c:v>73.2</c:v>
                </c:pt>
                <c:pt idx="16280">
                  <c:v>80</c:v>
                </c:pt>
                <c:pt idx="16281">
                  <c:v>80.8</c:v>
                </c:pt>
                <c:pt idx="16282">
                  <c:v>78.6</c:v>
                </c:pt>
                <c:pt idx="16283">
                  <c:v>71.4</c:v>
                </c:pt>
                <c:pt idx="16284">
                  <c:v>75.6</c:v>
                </c:pt>
                <c:pt idx="16285">
                  <c:v>81.6</c:v>
                </c:pt>
                <c:pt idx="16286">
                  <c:v>81.4</c:v>
                </c:pt>
                <c:pt idx="16287">
                  <c:v>78.4</c:v>
                </c:pt>
                <c:pt idx="16288">
                  <c:v>72.4</c:v>
                </c:pt>
                <c:pt idx="16289">
                  <c:v>74.4</c:v>
                </c:pt>
                <c:pt idx="16290">
                  <c:v>79.4</c:v>
                </c:pt>
                <c:pt idx="16291">
                  <c:v>83</c:v>
                </c:pt>
                <c:pt idx="16292">
                  <c:v>86.8</c:v>
                </c:pt>
                <c:pt idx="16293">
                  <c:v>68.6</c:v>
                </c:pt>
                <c:pt idx="16294">
                  <c:v>72</c:v>
                </c:pt>
                <c:pt idx="16295">
                  <c:v>78.4</c:v>
                </c:pt>
                <c:pt idx="16296">
                  <c:v>83.4</c:v>
                </c:pt>
                <c:pt idx="16297">
                  <c:v>81</c:v>
                </c:pt>
                <c:pt idx="16298">
                  <c:v>68.8</c:v>
                </c:pt>
                <c:pt idx="16299">
                  <c:v>74.6</c:v>
                </c:pt>
                <c:pt idx="16300">
                  <c:v>83.4</c:v>
                </c:pt>
                <c:pt idx="16301">
                  <c:v>80.4</c:v>
                </c:pt>
                <c:pt idx="16302">
                  <c:v>74</c:v>
                </c:pt>
                <c:pt idx="16303">
                  <c:v>71.8</c:v>
                </c:pt>
                <c:pt idx="16304">
                  <c:v>82.8</c:v>
                </c:pt>
                <c:pt idx="16305">
                  <c:v>83.6</c:v>
                </c:pt>
                <c:pt idx="16306">
                  <c:v>80.8</c:v>
                </c:pt>
                <c:pt idx="16307">
                  <c:v>80.8</c:v>
                </c:pt>
                <c:pt idx="16308">
                  <c:v>65.2</c:v>
                </c:pt>
                <c:pt idx="16309">
                  <c:v>89.2</c:v>
                </c:pt>
                <c:pt idx="16310">
                  <c:v>83.6</c:v>
                </c:pt>
                <c:pt idx="16311">
                  <c:v>83</c:v>
                </c:pt>
                <c:pt idx="16312">
                  <c:v>77.4</c:v>
                </c:pt>
                <c:pt idx="16313">
                  <c:v>73</c:v>
                </c:pt>
                <c:pt idx="16314">
                  <c:v>79.8</c:v>
                </c:pt>
                <c:pt idx="16315">
                  <c:v>79</c:v>
                </c:pt>
                <c:pt idx="16316">
                  <c:v>84</c:v>
                </c:pt>
                <c:pt idx="16317">
                  <c:v>73</c:v>
                </c:pt>
                <c:pt idx="16318">
                  <c:v>74.2</c:v>
                </c:pt>
                <c:pt idx="16319">
                  <c:v>83</c:v>
                </c:pt>
                <c:pt idx="16320">
                  <c:v>82.2</c:v>
                </c:pt>
                <c:pt idx="16321">
                  <c:v>80.8</c:v>
                </c:pt>
                <c:pt idx="16322">
                  <c:v>73.6</c:v>
                </c:pt>
                <c:pt idx="16323">
                  <c:v>69</c:v>
                </c:pt>
                <c:pt idx="16324">
                  <c:v>81.4</c:v>
                </c:pt>
                <c:pt idx="16325">
                  <c:v>83</c:v>
                </c:pt>
                <c:pt idx="16326">
                  <c:v>80.8</c:v>
                </c:pt>
                <c:pt idx="16327">
                  <c:v>79.8</c:v>
                </c:pt>
                <c:pt idx="16328">
                  <c:v>71.6</c:v>
                </c:pt>
                <c:pt idx="16329">
                  <c:v>80.2</c:v>
                </c:pt>
                <c:pt idx="16330">
                  <c:v>80</c:v>
                </c:pt>
                <c:pt idx="16331">
                  <c:v>79.6</c:v>
                </c:pt>
                <c:pt idx="16332">
                  <c:v>83.8</c:v>
                </c:pt>
                <c:pt idx="16333">
                  <c:v>71</c:v>
                </c:pt>
                <c:pt idx="16334">
                  <c:v>81.4</c:v>
                </c:pt>
                <c:pt idx="16335">
                  <c:v>85</c:v>
                </c:pt>
                <c:pt idx="16336">
                  <c:v>82.2</c:v>
                </c:pt>
                <c:pt idx="16337">
                  <c:v>68.2</c:v>
                </c:pt>
                <c:pt idx="16338">
                  <c:v>77.6</c:v>
                </c:pt>
                <c:pt idx="16339">
                  <c:v>84.6</c:v>
                </c:pt>
                <c:pt idx="16340">
                  <c:v>82.6</c:v>
                </c:pt>
                <c:pt idx="16341">
                  <c:v>83.2</c:v>
                </c:pt>
                <c:pt idx="16342">
                  <c:v>73</c:v>
                </c:pt>
                <c:pt idx="16343">
                  <c:v>72.8</c:v>
                </c:pt>
                <c:pt idx="16344">
                  <c:v>81.2</c:v>
                </c:pt>
                <c:pt idx="16345">
                  <c:v>87.2</c:v>
                </c:pt>
                <c:pt idx="16346">
                  <c:v>82.2</c:v>
                </c:pt>
                <c:pt idx="16347">
                  <c:v>79.2</c:v>
                </c:pt>
                <c:pt idx="16348">
                  <c:v>70.8</c:v>
                </c:pt>
                <c:pt idx="16349">
                  <c:v>82.8</c:v>
                </c:pt>
                <c:pt idx="16350">
                  <c:v>80.4</c:v>
                </c:pt>
                <c:pt idx="16351">
                  <c:v>82.4</c:v>
                </c:pt>
                <c:pt idx="16352">
                  <c:v>68.8</c:v>
                </c:pt>
                <c:pt idx="16353">
                  <c:v>83.4</c:v>
                </c:pt>
                <c:pt idx="16354">
                  <c:v>79.2</c:v>
                </c:pt>
                <c:pt idx="16355">
                  <c:v>86.4</c:v>
                </c:pt>
                <c:pt idx="16356">
                  <c:v>77.4</c:v>
                </c:pt>
                <c:pt idx="16357">
                  <c:v>72.8</c:v>
                </c:pt>
                <c:pt idx="16358">
                  <c:v>84</c:v>
                </c:pt>
                <c:pt idx="16359">
                  <c:v>82</c:v>
                </c:pt>
                <c:pt idx="16360">
                  <c:v>82.8</c:v>
                </c:pt>
                <c:pt idx="16361">
                  <c:v>76.8</c:v>
                </c:pt>
                <c:pt idx="16362">
                  <c:v>71</c:v>
                </c:pt>
                <c:pt idx="16363">
                  <c:v>80.2</c:v>
                </c:pt>
                <c:pt idx="16364">
                  <c:v>83</c:v>
                </c:pt>
                <c:pt idx="16365">
                  <c:v>80.8</c:v>
                </c:pt>
                <c:pt idx="16366">
                  <c:v>87.4</c:v>
                </c:pt>
                <c:pt idx="16367">
                  <c:v>60.4</c:v>
                </c:pt>
                <c:pt idx="16368">
                  <c:v>80</c:v>
                </c:pt>
                <c:pt idx="16369">
                  <c:v>83.8</c:v>
                </c:pt>
                <c:pt idx="16370">
                  <c:v>86.4</c:v>
                </c:pt>
                <c:pt idx="16371">
                  <c:v>77.8</c:v>
                </c:pt>
                <c:pt idx="16372">
                  <c:v>68.6</c:v>
                </c:pt>
                <c:pt idx="16373">
                  <c:v>77.6</c:v>
                </c:pt>
                <c:pt idx="16374">
                  <c:v>81.2</c:v>
                </c:pt>
                <c:pt idx="16375">
                  <c:v>84.8</c:v>
                </c:pt>
                <c:pt idx="16376">
                  <c:v>70.2</c:v>
                </c:pt>
                <c:pt idx="16377">
                  <c:v>68.6</c:v>
                </c:pt>
                <c:pt idx="16378">
                  <c:v>83.4</c:v>
                </c:pt>
                <c:pt idx="16379">
                  <c:v>79.2</c:v>
                </c:pt>
                <c:pt idx="16380">
                  <c:v>79.4</c:v>
                </c:pt>
                <c:pt idx="16381">
                  <c:v>82.4</c:v>
                </c:pt>
                <c:pt idx="16382">
                  <c:v>73</c:v>
                </c:pt>
                <c:pt idx="16383">
                  <c:v>84</c:v>
                </c:pt>
                <c:pt idx="16384">
                  <c:v>84.8</c:v>
                </c:pt>
                <c:pt idx="16385">
                  <c:v>82.6</c:v>
                </c:pt>
                <c:pt idx="16386">
                  <c:v>76.8</c:v>
                </c:pt>
                <c:pt idx="16387">
                  <c:v>68.4</c:v>
                </c:pt>
                <c:pt idx="16388">
                  <c:v>80.2</c:v>
                </c:pt>
                <c:pt idx="16389">
                  <c:v>85.8</c:v>
                </c:pt>
                <c:pt idx="16390">
                  <c:v>83.2</c:v>
                </c:pt>
                <c:pt idx="16391">
                  <c:v>71</c:v>
                </c:pt>
                <c:pt idx="16392">
                  <c:v>80.4</c:v>
                </c:pt>
                <c:pt idx="16393">
                  <c:v>82.4</c:v>
                </c:pt>
                <c:pt idx="16394">
                  <c:v>85.6</c:v>
                </c:pt>
                <c:pt idx="16395">
                  <c:v>86</c:v>
                </c:pt>
                <c:pt idx="16396">
                  <c:v>71</c:v>
                </c:pt>
                <c:pt idx="16397">
                  <c:v>75.6</c:v>
                </c:pt>
                <c:pt idx="16398">
                  <c:v>80.6</c:v>
                </c:pt>
                <c:pt idx="16399">
                  <c:v>81.8</c:v>
                </c:pt>
                <c:pt idx="16400">
                  <c:v>81.8</c:v>
                </c:pt>
                <c:pt idx="16401">
                  <c:v>71.8</c:v>
                </c:pt>
                <c:pt idx="16402">
                  <c:v>72.2</c:v>
                </c:pt>
                <c:pt idx="16403">
                  <c:v>81.6</c:v>
                </c:pt>
                <c:pt idx="16404">
                  <c:v>80</c:v>
                </c:pt>
                <c:pt idx="16405">
                  <c:v>81</c:v>
                </c:pt>
                <c:pt idx="16406">
                  <c:v>69.6</c:v>
                </c:pt>
                <c:pt idx="16407">
                  <c:v>78.4</c:v>
                </c:pt>
                <c:pt idx="16408">
                  <c:v>81.6</c:v>
                </c:pt>
                <c:pt idx="16409">
                  <c:v>83.8</c:v>
                </c:pt>
                <c:pt idx="16410">
                  <c:v>76.2</c:v>
                </c:pt>
                <c:pt idx="16411">
                  <c:v>68.6</c:v>
                </c:pt>
                <c:pt idx="16412">
                  <c:v>80.6</c:v>
                </c:pt>
                <c:pt idx="16413">
                  <c:v>82.2</c:v>
                </c:pt>
                <c:pt idx="16414">
                  <c:v>86</c:v>
                </c:pt>
                <c:pt idx="16415">
                  <c:v>83.2</c:v>
                </c:pt>
                <c:pt idx="16416">
                  <c:v>66.6</c:v>
                </c:pt>
                <c:pt idx="16417">
                  <c:v>78.6</c:v>
                </c:pt>
                <c:pt idx="16418">
                  <c:v>82.8</c:v>
                </c:pt>
                <c:pt idx="16419">
                  <c:v>79.6</c:v>
                </c:pt>
                <c:pt idx="16420">
                  <c:v>81.2</c:v>
                </c:pt>
                <c:pt idx="16421">
                  <c:v>69.2</c:v>
                </c:pt>
                <c:pt idx="16422">
                  <c:v>82.6</c:v>
                </c:pt>
                <c:pt idx="16423">
                  <c:v>80</c:v>
                </c:pt>
                <c:pt idx="16424">
                  <c:v>80.2</c:v>
                </c:pt>
                <c:pt idx="16425">
                  <c:v>77.4</c:v>
                </c:pt>
                <c:pt idx="16426">
                  <c:v>74.6</c:v>
                </c:pt>
                <c:pt idx="16427">
                  <c:v>76.8</c:v>
                </c:pt>
                <c:pt idx="16428">
                  <c:v>81.8</c:v>
                </c:pt>
                <c:pt idx="16429">
                  <c:v>80.2</c:v>
                </c:pt>
                <c:pt idx="16430">
                  <c:v>73.6</c:v>
                </c:pt>
                <c:pt idx="16431">
                  <c:v>76.2</c:v>
                </c:pt>
                <c:pt idx="16432">
                  <c:v>79.6</c:v>
                </c:pt>
                <c:pt idx="16433">
                  <c:v>83.2</c:v>
                </c:pt>
                <c:pt idx="16434">
                  <c:v>82.6</c:v>
                </c:pt>
                <c:pt idx="16435">
                  <c:v>76</c:v>
                </c:pt>
                <c:pt idx="16436">
                  <c:v>70.8</c:v>
                </c:pt>
                <c:pt idx="16437">
                  <c:v>80.8</c:v>
                </c:pt>
                <c:pt idx="16438">
                  <c:v>83.8</c:v>
                </c:pt>
                <c:pt idx="16439">
                  <c:v>80.4</c:v>
                </c:pt>
                <c:pt idx="16440">
                  <c:v>85.4</c:v>
                </c:pt>
                <c:pt idx="16441">
                  <c:v>68.6</c:v>
                </c:pt>
                <c:pt idx="16442">
                  <c:v>84.2</c:v>
                </c:pt>
                <c:pt idx="16443">
                  <c:v>82.2</c:v>
                </c:pt>
                <c:pt idx="16444">
                  <c:v>80.8</c:v>
                </c:pt>
                <c:pt idx="16445">
                  <c:v>74.2</c:v>
                </c:pt>
                <c:pt idx="16446">
                  <c:v>70.6</c:v>
                </c:pt>
                <c:pt idx="16447">
                  <c:v>83</c:v>
                </c:pt>
                <c:pt idx="16448">
                  <c:v>82</c:v>
                </c:pt>
                <c:pt idx="16449">
                  <c:v>83.6</c:v>
                </c:pt>
                <c:pt idx="16450">
                  <c:v>66.6</c:v>
                </c:pt>
                <c:pt idx="16451">
                  <c:v>73</c:v>
                </c:pt>
                <c:pt idx="16452">
                  <c:v>83.2</c:v>
                </c:pt>
                <c:pt idx="16453">
                  <c:v>79.6</c:v>
                </c:pt>
                <c:pt idx="16454">
                  <c:v>80.4</c:v>
                </c:pt>
                <c:pt idx="16455">
                  <c:v>74.2</c:v>
                </c:pt>
                <c:pt idx="16456">
                  <c:v>71.2</c:v>
                </c:pt>
                <c:pt idx="16457">
                  <c:v>82.4</c:v>
                </c:pt>
                <c:pt idx="16458">
                  <c:v>81.4</c:v>
                </c:pt>
                <c:pt idx="16459">
                  <c:v>79.4</c:v>
                </c:pt>
                <c:pt idx="16460">
                  <c:v>76.4</c:v>
                </c:pt>
                <c:pt idx="16461">
                  <c:v>79.4</c:v>
                </c:pt>
                <c:pt idx="16462">
                  <c:v>83.8</c:v>
                </c:pt>
                <c:pt idx="16463">
                  <c:v>79.6</c:v>
                </c:pt>
                <c:pt idx="16464">
                  <c:v>82.2</c:v>
                </c:pt>
                <c:pt idx="16465">
                  <c:v>66.6</c:v>
                </c:pt>
                <c:pt idx="16466">
                  <c:v>83</c:v>
                </c:pt>
                <c:pt idx="16467">
                  <c:v>80.6</c:v>
                </c:pt>
                <c:pt idx="16468">
                  <c:v>82.6</c:v>
                </c:pt>
                <c:pt idx="16469">
                  <c:v>74.2</c:v>
                </c:pt>
                <c:pt idx="16470">
                  <c:v>68.8</c:v>
                </c:pt>
                <c:pt idx="16471">
                  <c:v>76.6</c:v>
                </c:pt>
                <c:pt idx="16472">
                  <c:v>83.2</c:v>
                </c:pt>
                <c:pt idx="16473">
                  <c:v>79.4</c:v>
                </c:pt>
                <c:pt idx="16474">
                  <c:v>80.6</c:v>
                </c:pt>
                <c:pt idx="16475">
                  <c:v>60.2</c:v>
                </c:pt>
                <c:pt idx="16476">
                  <c:v>83.4</c:v>
                </c:pt>
                <c:pt idx="16477">
                  <c:v>79.8</c:v>
                </c:pt>
                <c:pt idx="16478">
                  <c:v>79.4</c:v>
                </c:pt>
                <c:pt idx="16479">
                  <c:v>85</c:v>
                </c:pt>
                <c:pt idx="16480">
                  <c:v>69.2</c:v>
                </c:pt>
                <c:pt idx="16481">
                  <c:v>81.6</c:v>
                </c:pt>
                <c:pt idx="16482">
                  <c:v>77.6</c:v>
                </c:pt>
                <c:pt idx="16483">
                  <c:v>84.6</c:v>
                </c:pt>
                <c:pt idx="16484">
                  <c:v>74.8</c:v>
                </c:pt>
                <c:pt idx="16485">
                  <c:v>63.6</c:v>
                </c:pt>
                <c:pt idx="16486">
                  <c:v>83</c:v>
                </c:pt>
                <c:pt idx="16487">
                  <c:v>81.2</c:v>
                </c:pt>
                <c:pt idx="16488">
                  <c:v>83</c:v>
                </c:pt>
                <c:pt idx="16489">
                  <c:v>75.6</c:v>
                </c:pt>
                <c:pt idx="16490">
                  <c:v>73.4</c:v>
                </c:pt>
                <c:pt idx="16491">
                  <c:v>87.6</c:v>
                </c:pt>
                <c:pt idx="16492">
                  <c:v>79.4</c:v>
                </c:pt>
                <c:pt idx="16493">
                  <c:v>84</c:v>
                </c:pt>
                <c:pt idx="16494">
                  <c:v>76.8</c:v>
                </c:pt>
                <c:pt idx="16495">
                  <c:v>67.4</c:v>
                </c:pt>
                <c:pt idx="16496">
                  <c:v>80</c:v>
                </c:pt>
                <c:pt idx="16497">
                  <c:v>81.8</c:v>
                </c:pt>
                <c:pt idx="16498">
                  <c:v>84</c:v>
                </c:pt>
                <c:pt idx="16499">
                  <c:v>74.4</c:v>
                </c:pt>
                <c:pt idx="16500">
                  <c:v>69</c:v>
                </c:pt>
                <c:pt idx="16501">
                  <c:v>82.2</c:v>
                </c:pt>
                <c:pt idx="16502">
                  <c:v>81.8</c:v>
                </c:pt>
                <c:pt idx="16503">
                  <c:v>86.2</c:v>
                </c:pt>
                <c:pt idx="16504">
                  <c:v>67</c:v>
                </c:pt>
                <c:pt idx="16505">
                  <c:v>73.8</c:v>
                </c:pt>
                <c:pt idx="16506">
                  <c:v>81.8</c:v>
                </c:pt>
                <c:pt idx="16507">
                  <c:v>79.8</c:v>
                </c:pt>
                <c:pt idx="16508">
                  <c:v>78.2</c:v>
                </c:pt>
                <c:pt idx="16509">
                  <c:v>69.8</c:v>
                </c:pt>
                <c:pt idx="16510">
                  <c:v>77.4</c:v>
                </c:pt>
                <c:pt idx="16511">
                  <c:v>84.6</c:v>
                </c:pt>
                <c:pt idx="16512">
                  <c:v>83.2</c:v>
                </c:pt>
                <c:pt idx="16513">
                  <c:v>80</c:v>
                </c:pt>
                <c:pt idx="16514">
                  <c:v>73.8</c:v>
                </c:pt>
                <c:pt idx="16515">
                  <c:v>78</c:v>
                </c:pt>
                <c:pt idx="16516">
                  <c:v>83.4</c:v>
                </c:pt>
                <c:pt idx="16517">
                  <c:v>83.8</c:v>
                </c:pt>
                <c:pt idx="16518">
                  <c:v>75.8</c:v>
                </c:pt>
                <c:pt idx="16519">
                  <c:v>69.2</c:v>
                </c:pt>
                <c:pt idx="16520">
                  <c:v>76.8</c:v>
                </c:pt>
                <c:pt idx="16521">
                  <c:v>84</c:v>
                </c:pt>
                <c:pt idx="16522">
                  <c:v>78.8</c:v>
                </c:pt>
                <c:pt idx="16523">
                  <c:v>81.2</c:v>
                </c:pt>
                <c:pt idx="16524">
                  <c:v>67.2</c:v>
                </c:pt>
                <c:pt idx="16525">
                  <c:v>86.2</c:v>
                </c:pt>
                <c:pt idx="16526">
                  <c:v>80.4</c:v>
                </c:pt>
                <c:pt idx="16527">
                  <c:v>80.6</c:v>
                </c:pt>
                <c:pt idx="16528">
                  <c:v>75</c:v>
                </c:pt>
                <c:pt idx="16529">
                  <c:v>63.8</c:v>
                </c:pt>
                <c:pt idx="16530">
                  <c:v>83</c:v>
                </c:pt>
                <c:pt idx="16531">
                  <c:v>82</c:v>
                </c:pt>
                <c:pt idx="16532">
                  <c:v>83.4</c:v>
                </c:pt>
                <c:pt idx="16533">
                  <c:v>85</c:v>
                </c:pt>
                <c:pt idx="16534">
                  <c:v>63.4</c:v>
                </c:pt>
                <c:pt idx="16535">
                  <c:v>77.8</c:v>
                </c:pt>
                <c:pt idx="16536">
                  <c:v>81.4</c:v>
                </c:pt>
                <c:pt idx="16537">
                  <c:v>85.6</c:v>
                </c:pt>
                <c:pt idx="16538">
                  <c:v>76.2</c:v>
                </c:pt>
                <c:pt idx="16539">
                  <c:v>63.2</c:v>
                </c:pt>
                <c:pt idx="16540">
                  <c:v>80.2</c:v>
                </c:pt>
                <c:pt idx="16541">
                  <c:v>82.8</c:v>
                </c:pt>
                <c:pt idx="16542">
                  <c:v>80.8</c:v>
                </c:pt>
                <c:pt idx="16543">
                  <c:v>81.6</c:v>
                </c:pt>
                <c:pt idx="16544">
                  <c:v>70.8</c:v>
                </c:pt>
                <c:pt idx="16545">
                  <c:v>80.4</c:v>
                </c:pt>
                <c:pt idx="16546">
                  <c:v>83.8</c:v>
                </c:pt>
                <c:pt idx="16547">
                  <c:v>79.8</c:v>
                </c:pt>
                <c:pt idx="16548">
                  <c:v>73.8</c:v>
                </c:pt>
                <c:pt idx="16549">
                  <c:v>71</c:v>
                </c:pt>
                <c:pt idx="16550">
                  <c:v>86.2</c:v>
                </c:pt>
                <c:pt idx="16551">
                  <c:v>80.4</c:v>
                </c:pt>
                <c:pt idx="16552">
                  <c:v>77.6</c:v>
                </c:pt>
                <c:pt idx="16553">
                  <c:v>80.2</c:v>
                </c:pt>
                <c:pt idx="16554">
                  <c:v>67</c:v>
                </c:pt>
                <c:pt idx="16555">
                  <c:v>85.8</c:v>
                </c:pt>
                <c:pt idx="16556">
                  <c:v>80</c:v>
                </c:pt>
                <c:pt idx="16557">
                  <c:v>82</c:v>
                </c:pt>
                <c:pt idx="16558">
                  <c:v>80.6</c:v>
                </c:pt>
                <c:pt idx="16559">
                  <c:v>70.2</c:v>
                </c:pt>
                <c:pt idx="16560">
                  <c:v>83.8</c:v>
                </c:pt>
                <c:pt idx="16561">
                  <c:v>82.8</c:v>
                </c:pt>
                <c:pt idx="16562">
                  <c:v>79.8</c:v>
                </c:pt>
                <c:pt idx="16563">
                  <c:v>72.6</c:v>
                </c:pt>
                <c:pt idx="16564">
                  <c:v>74</c:v>
                </c:pt>
                <c:pt idx="16565">
                  <c:v>80.6</c:v>
                </c:pt>
                <c:pt idx="16566">
                  <c:v>80.2</c:v>
                </c:pt>
                <c:pt idx="16567">
                  <c:v>87</c:v>
                </c:pt>
                <c:pt idx="16568">
                  <c:v>79.6</c:v>
                </c:pt>
                <c:pt idx="16569">
                  <c:v>77.6</c:v>
                </c:pt>
                <c:pt idx="16570">
                  <c:v>85.8</c:v>
                </c:pt>
                <c:pt idx="16571">
                  <c:v>83</c:v>
                </c:pt>
                <c:pt idx="16572">
                  <c:v>86.6</c:v>
                </c:pt>
                <c:pt idx="16573">
                  <c:v>64.2</c:v>
                </c:pt>
                <c:pt idx="16574">
                  <c:v>79.4</c:v>
                </c:pt>
                <c:pt idx="16575">
                  <c:v>81.2</c:v>
                </c:pt>
                <c:pt idx="16576">
                  <c:v>83.4</c:v>
                </c:pt>
                <c:pt idx="16577">
                  <c:v>80.6</c:v>
                </c:pt>
                <c:pt idx="16578">
                  <c:v>70.8</c:v>
                </c:pt>
                <c:pt idx="16579">
                  <c:v>70.6</c:v>
                </c:pt>
                <c:pt idx="16580">
                  <c:v>86</c:v>
                </c:pt>
                <c:pt idx="16581">
                  <c:v>82.8</c:v>
                </c:pt>
                <c:pt idx="16582">
                  <c:v>76</c:v>
                </c:pt>
                <c:pt idx="16583">
                  <c:v>77</c:v>
                </c:pt>
                <c:pt idx="16584">
                  <c:v>75.6</c:v>
                </c:pt>
                <c:pt idx="16585">
                  <c:v>81</c:v>
                </c:pt>
                <c:pt idx="16586">
                  <c:v>86.8</c:v>
                </c:pt>
                <c:pt idx="16587">
                  <c:v>75.2</c:v>
                </c:pt>
                <c:pt idx="16588">
                  <c:v>71.2</c:v>
                </c:pt>
                <c:pt idx="16589">
                  <c:v>79.2</c:v>
                </c:pt>
                <c:pt idx="16590">
                  <c:v>81</c:v>
                </c:pt>
                <c:pt idx="16591">
                  <c:v>85.2</c:v>
                </c:pt>
                <c:pt idx="16592">
                  <c:v>72.8</c:v>
                </c:pt>
                <c:pt idx="16593">
                  <c:v>75</c:v>
                </c:pt>
                <c:pt idx="16594">
                  <c:v>83.4</c:v>
                </c:pt>
                <c:pt idx="16595">
                  <c:v>81</c:v>
                </c:pt>
                <c:pt idx="16596">
                  <c:v>85.4</c:v>
                </c:pt>
                <c:pt idx="16597">
                  <c:v>77.6</c:v>
                </c:pt>
                <c:pt idx="16598">
                  <c:v>67.8</c:v>
                </c:pt>
                <c:pt idx="16599">
                  <c:v>82</c:v>
                </c:pt>
                <c:pt idx="16600">
                  <c:v>84.2</c:v>
                </c:pt>
                <c:pt idx="16601">
                  <c:v>83.6</c:v>
                </c:pt>
                <c:pt idx="16602">
                  <c:v>76.6</c:v>
                </c:pt>
                <c:pt idx="16603">
                  <c:v>64.6</c:v>
                </c:pt>
                <c:pt idx="16604">
                  <c:v>85.6</c:v>
                </c:pt>
                <c:pt idx="16605">
                  <c:v>80.4</c:v>
                </c:pt>
                <c:pt idx="16606">
                  <c:v>82.4</c:v>
                </c:pt>
                <c:pt idx="16607">
                  <c:v>75.8</c:v>
                </c:pt>
                <c:pt idx="16608">
                  <c:v>70</c:v>
                </c:pt>
                <c:pt idx="16609">
                  <c:v>80.8</c:v>
                </c:pt>
                <c:pt idx="16610">
                  <c:v>80.2</c:v>
                </c:pt>
                <c:pt idx="16611">
                  <c:v>84.8</c:v>
                </c:pt>
                <c:pt idx="16612">
                  <c:v>82.4</c:v>
                </c:pt>
                <c:pt idx="16613">
                  <c:v>67.2</c:v>
                </c:pt>
                <c:pt idx="16614">
                  <c:v>82.8</c:v>
                </c:pt>
                <c:pt idx="16615">
                  <c:v>80</c:v>
                </c:pt>
                <c:pt idx="16616">
                  <c:v>81.8</c:v>
                </c:pt>
                <c:pt idx="16617">
                  <c:v>71.8</c:v>
                </c:pt>
                <c:pt idx="16618">
                  <c:v>74.8</c:v>
                </c:pt>
                <c:pt idx="16619">
                  <c:v>80.6</c:v>
                </c:pt>
                <c:pt idx="16620">
                  <c:v>79.4</c:v>
                </c:pt>
                <c:pt idx="16621">
                  <c:v>83.4</c:v>
                </c:pt>
                <c:pt idx="16622">
                  <c:v>70.4</c:v>
                </c:pt>
                <c:pt idx="16623">
                  <c:v>66.6</c:v>
                </c:pt>
                <c:pt idx="16624">
                  <c:v>85.2</c:v>
                </c:pt>
                <c:pt idx="16625">
                  <c:v>81.2</c:v>
                </c:pt>
                <c:pt idx="16626">
                  <c:v>81.2</c:v>
                </c:pt>
                <c:pt idx="16627">
                  <c:v>67.2</c:v>
                </c:pt>
                <c:pt idx="16628">
                  <c:v>76.4</c:v>
                </c:pt>
                <c:pt idx="16629">
                  <c:v>83.2</c:v>
                </c:pt>
                <c:pt idx="16630">
                  <c:v>82.4</c:v>
                </c:pt>
                <c:pt idx="16631">
                  <c:v>84</c:v>
                </c:pt>
                <c:pt idx="16632">
                  <c:v>70.8</c:v>
                </c:pt>
                <c:pt idx="16633">
                  <c:v>80.6</c:v>
                </c:pt>
                <c:pt idx="16634">
                  <c:v>78.4</c:v>
                </c:pt>
                <c:pt idx="16635">
                  <c:v>81</c:v>
                </c:pt>
                <c:pt idx="16636">
                  <c:v>82.6</c:v>
                </c:pt>
                <c:pt idx="16637">
                  <c:v>74</c:v>
                </c:pt>
                <c:pt idx="16638">
                  <c:v>76.2</c:v>
                </c:pt>
                <c:pt idx="16639">
                  <c:v>83.4</c:v>
                </c:pt>
                <c:pt idx="16640">
                  <c:v>83.6</c:v>
                </c:pt>
                <c:pt idx="16641">
                  <c:v>79</c:v>
                </c:pt>
                <c:pt idx="16642">
                  <c:v>66.2</c:v>
                </c:pt>
                <c:pt idx="16643">
                  <c:v>78.6</c:v>
                </c:pt>
                <c:pt idx="16644">
                  <c:v>81.2</c:v>
                </c:pt>
                <c:pt idx="16645">
                  <c:v>81.4</c:v>
                </c:pt>
                <c:pt idx="16646">
                  <c:v>74.2</c:v>
                </c:pt>
                <c:pt idx="16647">
                  <c:v>79.4</c:v>
                </c:pt>
                <c:pt idx="16648">
                  <c:v>79.2</c:v>
                </c:pt>
                <c:pt idx="16649">
                  <c:v>86</c:v>
                </c:pt>
                <c:pt idx="16650">
                  <c:v>80</c:v>
                </c:pt>
                <c:pt idx="16651">
                  <c:v>74.8</c:v>
                </c:pt>
                <c:pt idx="16652">
                  <c:v>70.2</c:v>
                </c:pt>
                <c:pt idx="16653">
                  <c:v>80</c:v>
                </c:pt>
                <c:pt idx="16654">
                  <c:v>82.2</c:v>
                </c:pt>
                <c:pt idx="16655">
                  <c:v>87.8</c:v>
                </c:pt>
                <c:pt idx="16656">
                  <c:v>72.2</c:v>
                </c:pt>
                <c:pt idx="16657">
                  <c:v>73</c:v>
                </c:pt>
                <c:pt idx="16658">
                  <c:v>80.2</c:v>
                </c:pt>
                <c:pt idx="16659">
                  <c:v>81</c:v>
                </c:pt>
                <c:pt idx="16660">
                  <c:v>83.2</c:v>
                </c:pt>
                <c:pt idx="16661">
                  <c:v>78.2</c:v>
                </c:pt>
                <c:pt idx="16662">
                  <c:v>73.4</c:v>
                </c:pt>
                <c:pt idx="16663">
                  <c:v>82.8</c:v>
                </c:pt>
                <c:pt idx="16664">
                  <c:v>81.6</c:v>
                </c:pt>
                <c:pt idx="16665">
                  <c:v>75.8</c:v>
                </c:pt>
                <c:pt idx="16666">
                  <c:v>80.2</c:v>
                </c:pt>
                <c:pt idx="16667">
                  <c:v>74</c:v>
                </c:pt>
                <c:pt idx="16668">
                  <c:v>79.8</c:v>
                </c:pt>
                <c:pt idx="16669">
                  <c:v>82.4</c:v>
                </c:pt>
                <c:pt idx="16670">
                  <c:v>84.6</c:v>
                </c:pt>
                <c:pt idx="16671">
                  <c:v>69.2</c:v>
                </c:pt>
                <c:pt idx="16672">
                  <c:v>79.8</c:v>
                </c:pt>
                <c:pt idx="16673">
                  <c:v>80.6</c:v>
                </c:pt>
                <c:pt idx="16674">
                  <c:v>82.2</c:v>
                </c:pt>
                <c:pt idx="16675">
                  <c:v>82.2</c:v>
                </c:pt>
                <c:pt idx="16676">
                  <c:v>79.8</c:v>
                </c:pt>
                <c:pt idx="16677">
                  <c:v>74.6</c:v>
                </c:pt>
                <c:pt idx="16678">
                  <c:v>81.4</c:v>
                </c:pt>
                <c:pt idx="16679">
                  <c:v>84.6</c:v>
                </c:pt>
                <c:pt idx="16680">
                  <c:v>77.6</c:v>
                </c:pt>
                <c:pt idx="16681">
                  <c:v>71.6</c:v>
                </c:pt>
                <c:pt idx="16682">
                  <c:v>82.2</c:v>
                </c:pt>
                <c:pt idx="16683">
                  <c:v>82.4</c:v>
                </c:pt>
                <c:pt idx="16684">
                  <c:v>80.4</c:v>
                </c:pt>
                <c:pt idx="16685">
                  <c:v>85.2</c:v>
                </c:pt>
                <c:pt idx="16686">
                  <c:v>68</c:v>
                </c:pt>
                <c:pt idx="16687">
                  <c:v>81.2</c:v>
                </c:pt>
                <c:pt idx="16688">
                  <c:v>83.8</c:v>
                </c:pt>
                <c:pt idx="16689">
                  <c:v>82</c:v>
                </c:pt>
                <c:pt idx="16690">
                  <c:v>81.6</c:v>
                </c:pt>
                <c:pt idx="16691">
                  <c:v>74.8</c:v>
                </c:pt>
                <c:pt idx="16692">
                  <c:v>73.4</c:v>
                </c:pt>
                <c:pt idx="16693">
                  <c:v>87</c:v>
                </c:pt>
                <c:pt idx="16694">
                  <c:v>81.2</c:v>
                </c:pt>
                <c:pt idx="16695">
                  <c:v>76.8</c:v>
                </c:pt>
                <c:pt idx="16696">
                  <c:v>86.8</c:v>
                </c:pt>
                <c:pt idx="16697">
                  <c:v>77.2</c:v>
                </c:pt>
                <c:pt idx="16698">
                  <c:v>80.4</c:v>
                </c:pt>
                <c:pt idx="16699">
                  <c:v>84.2</c:v>
                </c:pt>
                <c:pt idx="16700">
                  <c:v>78.2</c:v>
                </c:pt>
                <c:pt idx="16701">
                  <c:v>71.6</c:v>
                </c:pt>
                <c:pt idx="16702">
                  <c:v>77</c:v>
                </c:pt>
                <c:pt idx="16703">
                  <c:v>81</c:v>
                </c:pt>
                <c:pt idx="16704">
                  <c:v>86.6</c:v>
                </c:pt>
                <c:pt idx="16705">
                  <c:v>71.6</c:v>
                </c:pt>
                <c:pt idx="16706">
                  <c:v>68.8</c:v>
                </c:pt>
                <c:pt idx="16707">
                  <c:v>82</c:v>
                </c:pt>
                <c:pt idx="16708">
                  <c:v>85</c:v>
                </c:pt>
                <c:pt idx="16709">
                  <c:v>81</c:v>
                </c:pt>
                <c:pt idx="16710">
                  <c:v>71</c:v>
                </c:pt>
                <c:pt idx="16711">
                  <c:v>77.2</c:v>
                </c:pt>
                <c:pt idx="16712">
                  <c:v>82.6</c:v>
                </c:pt>
                <c:pt idx="16713">
                  <c:v>77</c:v>
                </c:pt>
                <c:pt idx="16714">
                  <c:v>82.4</c:v>
                </c:pt>
                <c:pt idx="16715">
                  <c:v>80.4</c:v>
                </c:pt>
                <c:pt idx="16716">
                  <c:v>71.4</c:v>
                </c:pt>
                <c:pt idx="16717">
                  <c:v>84.6</c:v>
                </c:pt>
                <c:pt idx="16718">
                  <c:v>85.4</c:v>
                </c:pt>
                <c:pt idx="16719">
                  <c:v>81.2</c:v>
                </c:pt>
                <c:pt idx="16720">
                  <c:v>81.8</c:v>
                </c:pt>
                <c:pt idx="16721">
                  <c:v>69.2</c:v>
                </c:pt>
                <c:pt idx="16722">
                  <c:v>78.4</c:v>
                </c:pt>
                <c:pt idx="16723">
                  <c:v>82.4</c:v>
                </c:pt>
                <c:pt idx="16724">
                  <c:v>88.2</c:v>
                </c:pt>
                <c:pt idx="16725">
                  <c:v>75</c:v>
                </c:pt>
                <c:pt idx="16726">
                  <c:v>69</c:v>
                </c:pt>
                <c:pt idx="16727">
                  <c:v>82.8</c:v>
                </c:pt>
                <c:pt idx="16728">
                  <c:v>84</c:v>
                </c:pt>
                <c:pt idx="16729">
                  <c:v>79.8</c:v>
                </c:pt>
                <c:pt idx="16730">
                  <c:v>73.6</c:v>
                </c:pt>
                <c:pt idx="16731">
                  <c:v>76.6</c:v>
                </c:pt>
                <c:pt idx="16732">
                  <c:v>81</c:v>
                </c:pt>
                <c:pt idx="16733">
                  <c:v>81.6</c:v>
                </c:pt>
                <c:pt idx="16734">
                  <c:v>84.4</c:v>
                </c:pt>
                <c:pt idx="16735">
                  <c:v>80.8</c:v>
                </c:pt>
                <c:pt idx="16736">
                  <c:v>72.8</c:v>
                </c:pt>
                <c:pt idx="16737">
                  <c:v>82.6</c:v>
                </c:pt>
                <c:pt idx="16738">
                  <c:v>80.2</c:v>
                </c:pt>
                <c:pt idx="16739">
                  <c:v>81.8</c:v>
                </c:pt>
                <c:pt idx="16740">
                  <c:v>78.8</c:v>
                </c:pt>
                <c:pt idx="16741">
                  <c:v>81.2</c:v>
                </c:pt>
                <c:pt idx="16742">
                  <c:v>77.8</c:v>
                </c:pt>
                <c:pt idx="16743">
                  <c:v>84.8</c:v>
                </c:pt>
                <c:pt idx="16744">
                  <c:v>79.4</c:v>
                </c:pt>
                <c:pt idx="16745">
                  <c:v>69</c:v>
                </c:pt>
                <c:pt idx="16746">
                  <c:v>73.8</c:v>
                </c:pt>
                <c:pt idx="16747">
                  <c:v>79.8</c:v>
                </c:pt>
                <c:pt idx="16748">
                  <c:v>82.2</c:v>
                </c:pt>
                <c:pt idx="16749">
                  <c:v>85</c:v>
                </c:pt>
                <c:pt idx="16750">
                  <c:v>70.8</c:v>
                </c:pt>
                <c:pt idx="16751">
                  <c:v>72.4</c:v>
                </c:pt>
                <c:pt idx="16752">
                  <c:v>86</c:v>
                </c:pt>
                <c:pt idx="16753">
                  <c:v>80.8</c:v>
                </c:pt>
                <c:pt idx="16754">
                  <c:v>82.8</c:v>
                </c:pt>
                <c:pt idx="16755">
                  <c:v>72.6</c:v>
                </c:pt>
                <c:pt idx="16756">
                  <c:v>73.2</c:v>
                </c:pt>
                <c:pt idx="16757">
                  <c:v>82.2</c:v>
                </c:pt>
                <c:pt idx="16758">
                  <c:v>86</c:v>
                </c:pt>
                <c:pt idx="16759">
                  <c:v>73.4</c:v>
                </c:pt>
                <c:pt idx="16760">
                  <c:v>72.4</c:v>
                </c:pt>
                <c:pt idx="16761">
                  <c:v>82.6</c:v>
                </c:pt>
                <c:pt idx="16762">
                  <c:v>81.6</c:v>
                </c:pt>
                <c:pt idx="16763">
                  <c:v>85.8</c:v>
                </c:pt>
                <c:pt idx="16764">
                  <c:v>80</c:v>
                </c:pt>
                <c:pt idx="16765">
                  <c:v>74.8</c:v>
                </c:pt>
                <c:pt idx="16766">
                  <c:v>74.4</c:v>
                </c:pt>
                <c:pt idx="16767">
                  <c:v>82.2</c:v>
                </c:pt>
                <c:pt idx="16768">
                  <c:v>79</c:v>
                </c:pt>
                <c:pt idx="16769">
                  <c:v>77.8</c:v>
                </c:pt>
                <c:pt idx="16770">
                  <c:v>75.6</c:v>
                </c:pt>
                <c:pt idx="16771">
                  <c:v>75</c:v>
                </c:pt>
                <c:pt idx="16772">
                  <c:v>81.8</c:v>
                </c:pt>
                <c:pt idx="16773">
                  <c:v>83.2</c:v>
                </c:pt>
                <c:pt idx="16774">
                  <c:v>81.6</c:v>
                </c:pt>
                <c:pt idx="16775">
                  <c:v>58.4</c:v>
                </c:pt>
                <c:pt idx="16776">
                  <c:v>79.8</c:v>
                </c:pt>
                <c:pt idx="16777">
                  <c:v>83.8</c:v>
                </c:pt>
                <c:pt idx="16778">
                  <c:v>82</c:v>
                </c:pt>
                <c:pt idx="16779">
                  <c:v>84.2</c:v>
                </c:pt>
                <c:pt idx="16780">
                  <c:v>72.8</c:v>
                </c:pt>
                <c:pt idx="16781">
                  <c:v>78.4</c:v>
                </c:pt>
                <c:pt idx="16782">
                  <c:v>83.4</c:v>
                </c:pt>
                <c:pt idx="16783">
                  <c:v>82.4</c:v>
                </c:pt>
                <c:pt idx="16784">
                  <c:v>91.2</c:v>
                </c:pt>
                <c:pt idx="16785">
                  <c:v>65.4</c:v>
                </c:pt>
                <c:pt idx="16786">
                  <c:v>80.6</c:v>
                </c:pt>
                <c:pt idx="16787">
                  <c:v>78.6</c:v>
                </c:pt>
                <c:pt idx="16788">
                  <c:v>80.2</c:v>
                </c:pt>
                <c:pt idx="16789">
                  <c:v>78</c:v>
                </c:pt>
                <c:pt idx="16790">
                  <c:v>67.4</c:v>
                </c:pt>
                <c:pt idx="16791">
                  <c:v>86.2</c:v>
                </c:pt>
                <c:pt idx="16792">
                  <c:v>82.6</c:v>
                </c:pt>
                <c:pt idx="16793">
                  <c:v>81.6</c:v>
                </c:pt>
                <c:pt idx="16794">
                  <c:v>73.8</c:v>
                </c:pt>
                <c:pt idx="16795">
                  <c:v>72.4</c:v>
                </c:pt>
                <c:pt idx="16796">
                  <c:v>82.6</c:v>
                </c:pt>
                <c:pt idx="16797">
                  <c:v>81.6</c:v>
                </c:pt>
                <c:pt idx="16798">
                  <c:v>82</c:v>
                </c:pt>
                <c:pt idx="16799">
                  <c:v>78.6</c:v>
                </c:pt>
                <c:pt idx="16800">
                  <c:v>68</c:v>
                </c:pt>
                <c:pt idx="16801">
                  <c:v>83.2</c:v>
                </c:pt>
                <c:pt idx="16802">
                  <c:v>84.2</c:v>
                </c:pt>
                <c:pt idx="16803">
                  <c:v>83</c:v>
                </c:pt>
                <c:pt idx="16804">
                  <c:v>68.6</c:v>
                </c:pt>
                <c:pt idx="16805">
                  <c:v>72.6</c:v>
                </c:pt>
                <c:pt idx="16806">
                  <c:v>83</c:v>
                </c:pt>
                <c:pt idx="16807">
                  <c:v>82.6</c:v>
                </c:pt>
                <c:pt idx="16808">
                  <c:v>79.2</c:v>
                </c:pt>
                <c:pt idx="16809">
                  <c:v>78.6</c:v>
                </c:pt>
                <c:pt idx="16810">
                  <c:v>76.4</c:v>
                </c:pt>
                <c:pt idx="16811">
                  <c:v>81</c:v>
                </c:pt>
                <c:pt idx="16812">
                  <c:v>84.6</c:v>
                </c:pt>
                <c:pt idx="16813">
                  <c:v>87</c:v>
                </c:pt>
                <c:pt idx="16814">
                  <c:v>77.2</c:v>
                </c:pt>
                <c:pt idx="16815">
                  <c:v>71.4</c:v>
                </c:pt>
                <c:pt idx="16816">
                  <c:v>83.2</c:v>
                </c:pt>
                <c:pt idx="16817">
                  <c:v>84.2</c:v>
                </c:pt>
                <c:pt idx="16818">
                  <c:v>80.8</c:v>
                </c:pt>
                <c:pt idx="16819">
                  <c:v>80.6</c:v>
                </c:pt>
                <c:pt idx="16820">
                  <c:v>72</c:v>
                </c:pt>
                <c:pt idx="16821">
                  <c:v>84.6</c:v>
                </c:pt>
                <c:pt idx="16822">
                  <c:v>79.8</c:v>
                </c:pt>
                <c:pt idx="16823">
                  <c:v>78.2</c:v>
                </c:pt>
                <c:pt idx="16824">
                  <c:v>81.6</c:v>
                </c:pt>
                <c:pt idx="16825">
                  <c:v>71.8</c:v>
                </c:pt>
                <c:pt idx="16826">
                  <c:v>79.6</c:v>
                </c:pt>
                <c:pt idx="16827">
                  <c:v>81.2</c:v>
                </c:pt>
                <c:pt idx="16828">
                  <c:v>78.8</c:v>
                </c:pt>
                <c:pt idx="16829">
                  <c:v>77.8</c:v>
                </c:pt>
                <c:pt idx="16830">
                  <c:v>74.8</c:v>
                </c:pt>
                <c:pt idx="16831">
                  <c:v>81.8</c:v>
                </c:pt>
                <c:pt idx="16832">
                  <c:v>83.2</c:v>
                </c:pt>
                <c:pt idx="16833">
                  <c:v>82</c:v>
                </c:pt>
                <c:pt idx="16834">
                  <c:v>61</c:v>
                </c:pt>
                <c:pt idx="16835">
                  <c:v>72.6</c:v>
                </c:pt>
                <c:pt idx="16836">
                  <c:v>82.4</c:v>
                </c:pt>
                <c:pt idx="16837">
                  <c:v>82.8</c:v>
                </c:pt>
                <c:pt idx="16838">
                  <c:v>80</c:v>
                </c:pt>
                <c:pt idx="16839">
                  <c:v>74.4</c:v>
                </c:pt>
                <c:pt idx="16840">
                  <c:v>69.6</c:v>
                </c:pt>
                <c:pt idx="16841">
                  <c:v>81.8</c:v>
                </c:pt>
                <c:pt idx="16842">
                  <c:v>83.6</c:v>
                </c:pt>
                <c:pt idx="16843">
                  <c:v>79.2</c:v>
                </c:pt>
                <c:pt idx="16844">
                  <c:v>68</c:v>
                </c:pt>
                <c:pt idx="16845">
                  <c:v>80.2</c:v>
                </c:pt>
                <c:pt idx="16846">
                  <c:v>82.2</c:v>
                </c:pt>
                <c:pt idx="16847">
                  <c:v>87.8</c:v>
                </c:pt>
                <c:pt idx="16848">
                  <c:v>79.2</c:v>
                </c:pt>
                <c:pt idx="16849">
                  <c:v>66.4</c:v>
                </c:pt>
                <c:pt idx="16850">
                  <c:v>83.6</c:v>
                </c:pt>
                <c:pt idx="16851">
                  <c:v>80.2</c:v>
                </c:pt>
                <c:pt idx="16852">
                  <c:v>83.2</c:v>
                </c:pt>
                <c:pt idx="16853">
                  <c:v>80</c:v>
                </c:pt>
                <c:pt idx="16854">
                  <c:v>69.8</c:v>
                </c:pt>
                <c:pt idx="16855">
                  <c:v>80.2</c:v>
                </c:pt>
                <c:pt idx="16856">
                  <c:v>84.6</c:v>
                </c:pt>
                <c:pt idx="16857">
                  <c:v>82.2</c:v>
                </c:pt>
                <c:pt idx="16858">
                  <c:v>80</c:v>
                </c:pt>
                <c:pt idx="16859">
                  <c:v>63.6</c:v>
                </c:pt>
                <c:pt idx="16860">
                  <c:v>87.8</c:v>
                </c:pt>
                <c:pt idx="16861">
                  <c:v>78.4</c:v>
                </c:pt>
                <c:pt idx="16862">
                  <c:v>84.8</c:v>
                </c:pt>
                <c:pt idx="16863">
                  <c:v>70.8</c:v>
                </c:pt>
                <c:pt idx="16864">
                  <c:v>75</c:v>
                </c:pt>
                <c:pt idx="16865">
                  <c:v>83.4</c:v>
                </c:pt>
                <c:pt idx="16866">
                  <c:v>79.4</c:v>
                </c:pt>
                <c:pt idx="16867">
                  <c:v>80.8</c:v>
                </c:pt>
                <c:pt idx="16868">
                  <c:v>77.8</c:v>
                </c:pt>
                <c:pt idx="16869">
                  <c:v>68.6</c:v>
                </c:pt>
                <c:pt idx="16870">
                  <c:v>83</c:v>
                </c:pt>
                <c:pt idx="16871">
                  <c:v>84.4</c:v>
                </c:pt>
                <c:pt idx="16872">
                  <c:v>81.2</c:v>
                </c:pt>
                <c:pt idx="16873">
                  <c:v>70.6</c:v>
                </c:pt>
                <c:pt idx="16874">
                  <c:v>71.8</c:v>
                </c:pt>
                <c:pt idx="16875">
                  <c:v>81.6</c:v>
                </c:pt>
                <c:pt idx="16876">
                  <c:v>84.4</c:v>
                </c:pt>
                <c:pt idx="16877">
                  <c:v>81.8</c:v>
                </c:pt>
                <c:pt idx="16878">
                  <c:v>66.6</c:v>
                </c:pt>
                <c:pt idx="16879">
                  <c:v>78.6</c:v>
                </c:pt>
                <c:pt idx="16880">
                  <c:v>80.6</c:v>
                </c:pt>
                <c:pt idx="16881">
                  <c:v>80</c:v>
                </c:pt>
                <c:pt idx="16882">
                  <c:v>86</c:v>
                </c:pt>
                <c:pt idx="16883">
                  <c:v>65.8</c:v>
                </c:pt>
                <c:pt idx="16884">
                  <c:v>82.6</c:v>
                </c:pt>
                <c:pt idx="16885">
                  <c:v>82</c:v>
                </c:pt>
                <c:pt idx="16886">
                  <c:v>83.6</c:v>
                </c:pt>
                <c:pt idx="16887">
                  <c:v>78.4</c:v>
                </c:pt>
                <c:pt idx="16888">
                  <c:v>70.6</c:v>
                </c:pt>
                <c:pt idx="16889">
                  <c:v>71.2</c:v>
                </c:pt>
                <c:pt idx="16890">
                  <c:v>81.2</c:v>
                </c:pt>
                <c:pt idx="16891">
                  <c:v>84.8</c:v>
                </c:pt>
                <c:pt idx="16892">
                  <c:v>78.8</c:v>
                </c:pt>
                <c:pt idx="16893">
                  <c:v>62.8</c:v>
                </c:pt>
                <c:pt idx="16894">
                  <c:v>78.6</c:v>
                </c:pt>
                <c:pt idx="16895">
                  <c:v>82.8</c:v>
                </c:pt>
                <c:pt idx="16896">
                  <c:v>79.4</c:v>
                </c:pt>
                <c:pt idx="16897">
                  <c:v>75.8</c:v>
                </c:pt>
                <c:pt idx="16898">
                  <c:v>76.2</c:v>
                </c:pt>
                <c:pt idx="16899">
                  <c:v>70.6</c:v>
                </c:pt>
                <c:pt idx="16900">
                  <c:v>83.2</c:v>
                </c:pt>
                <c:pt idx="16901">
                  <c:v>80.8</c:v>
                </c:pt>
                <c:pt idx="16902">
                  <c:v>82.2</c:v>
                </c:pt>
                <c:pt idx="16903">
                  <c:v>65.6</c:v>
                </c:pt>
                <c:pt idx="16904">
                  <c:v>78.8</c:v>
                </c:pt>
                <c:pt idx="16905">
                  <c:v>79.6</c:v>
                </c:pt>
                <c:pt idx="16906">
                  <c:v>81.2</c:v>
                </c:pt>
                <c:pt idx="16907">
                  <c:v>76.4</c:v>
                </c:pt>
                <c:pt idx="16908">
                  <c:v>83.4</c:v>
                </c:pt>
                <c:pt idx="16909">
                  <c:v>73.4</c:v>
                </c:pt>
                <c:pt idx="16910">
                  <c:v>82</c:v>
                </c:pt>
                <c:pt idx="16911">
                  <c:v>81.6</c:v>
                </c:pt>
                <c:pt idx="16912">
                  <c:v>75</c:v>
                </c:pt>
                <c:pt idx="16913">
                  <c:v>67.2</c:v>
                </c:pt>
                <c:pt idx="16914">
                  <c:v>81.4</c:v>
                </c:pt>
                <c:pt idx="16915">
                  <c:v>78.4</c:v>
                </c:pt>
                <c:pt idx="16916">
                  <c:v>77</c:v>
                </c:pt>
                <c:pt idx="16917">
                  <c:v>79.8</c:v>
                </c:pt>
                <c:pt idx="16918">
                  <c:v>74.2</c:v>
                </c:pt>
                <c:pt idx="16919">
                  <c:v>82</c:v>
                </c:pt>
                <c:pt idx="16920">
                  <c:v>79.8</c:v>
                </c:pt>
                <c:pt idx="16921">
                  <c:v>80.2</c:v>
                </c:pt>
                <c:pt idx="16922">
                  <c:v>79.2</c:v>
                </c:pt>
                <c:pt idx="16923">
                  <c:v>65.4</c:v>
                </c:pt>
                <c:pt idx="16924">
                  <c:v>80</c:v>
                </c:pt>
                <c:pt idx="16925">
                  <c:v>79.6</c:v>
                </c:pt>
                <c:pt idx="16926">
                  <c:v>82.8</c:v>
                </c:pt>
                <c:pt idx="16927">
                  <c:v>82.4</c:v>
                </c:pt>
                <c:pt idx="16928">
                  <c:v>68.4</c:v>
                </c:pt>
                <c:pt idx="16929">
                  <c:v>84.8</c:v>
                </c:pt>
                <c:pt idx="16930">
                  <c:v>82</c:v>
                </c:pt>
                <c:pt idx="16931">
                  <c:v>87.2</c:v>
                </c:pt>
                <c:pt idx="16932">
                  <c:v>69.2</c:v>
                </c:pt>
                <c:pt idx="16933">
                  <c:v>72</c:v>
                </c:pt>
                <c:pt idx="16934">
                  <c:v>85.4</c:v>
                </c:pt>
                <c:pt idx="16935">
                  <c:v>79.2</c:v>
                </c:pt>
                <c:pt idx="16936">
                  <c:v>85</c:v>
                </c:pt>
                <c:pt idx="16937">
                  <c:v>75</c:v>
                </c:pt>
                <c:pt idx="16938">
                  <c:v>71</c:v>
                </c:pt>
                <c:pt idx="16939">
                  <c:v>84</c:v>
                </c:pt>
                <c:pt idx="16940">
                  <c:v>82.4</c:v>
                </c:pt>
                <c:pt idx="16941">
                  <c:v>84.2</c:v>
                </c:pt>
                <c:pt idx="16942">
                  <c:v>68.4</c:v>
                </c:pt>
                <c:pt idx="16943">
                  <c:v>67.2</c:v>
                </c:pt>
                <c:pt idx="16944">
                  <c:v>80.6</c:v>
                </c:pt>
                <c:pt idx="16945">
                  <c:v>80.8</c:v>
                </c:pt>
                <c:pt idx="16946">
                  <c:v>83.4</c:v>
                </c:pt>
                <c:pt idx="16947">
                  <c:v>69</c:v>
                </c:pt>
                <c:pt idx="16948">
                  <c:v>76.2</c:v>
                </c:pt>
                <c:pt idx="16949">
                  <c:v>81.6</c:v>
                </c:pt>
                <c:pt idx="16950">
                  <c:v>85.6</c:v>
                </c:pt>
                <c:pt idx="16951">
                  <c:v>79.4</c:v>
                </c:pt>
                <c:pt idx="16952">
                  <c:v>71</c:v>
                </c:pt>
                <c:pt idx="16953">
                  <c:v>76.4</c:v>
                </c:pt>
                <c:pt idx="16954">
                  <c:v>80.2</c:v>
                </c:pt>
                <c:pt idx="16955">
                  <c:v>82.8</c:v>
                </c:pt>
                <c:pt idx="16956">
                  <c:v>82.2</c:v>
                </c:pt>
                <c:pt idx="16957">
                  <c:v>75.2</c:v>
                </c:pt>
                <c:pt idx="16958">
                  <c:v>72.4</c:v>
                </c:pt>
                <c:pt idx="16959">
                  <c:v>84</c:v>
                </c:pt>
                <c:pt idx="16960">
                  <c:v>83.2</c:v>
                </c:pt>
                <c:pt idx="16961">
                  <c:v>80.4</c:v>
                </c:pt>
                <c:pt idx="16962">
                  <c:v>77.4</c:v>
                </c:pt>
                <c:pt idx="16963">
                  <c:v>76.2</c:v>
                </c:pt>
                <c:pt idx="16964">
                  <c:v>83.2</c:v>
                </c:pt>
                <c:pt idx="16965">
                  <c:v>78</c:v>
                </c:pt>
                <c:pt idx="16966">
                  <c:v>82.8</c:v>
                </c:pt>
                <c:pt idx="16967">
                  <c:v>64</c:v>
                </c:pt>
                <c:pt idx="16968">
                  <c:v>81.8</c:v>
                </c:pt>
                <c:pt idx="16969">
                  <c:v>84.4</c:v>
                </c:pt>
                <c:pt idx="16970">
                  <c:v>79.4</c:v>
                </c:pt>
                <c:pt idx="16971">
                  <c:v>82.8</c:v>
                </c:pt>
                <c:pt idx="16972">
                  <c:v>66.6</c:v>
                </c:pt>
                <c:pt idx="16973">
                  <c:v>78.2</c:v>
                </c:pt>
                <c:pt idx="16974">
                  <c:v>84.4</c:v>
                </c:pt>
                <c:pt idx="16975">
                  <c:v>83.4</c:v>
                </c:pt>
                <c:pt idx="16976">
                  <c:v>79.6</c:v>
                </c:pt>
                <c:pt idx="16977">
                  <c:v>76</c:v>
                </c:pt>
                <c:pt idx="16978">
                  <c:v>78.4</c:v>
                </c:pt>
                <c:pt idx="16979">
                  <c:v>82.4</c:v>
                </c:pt>
                <c:pt idx="16980">
                  <c:v>84.2</c:v>
                </c:pt>
                <c:pt idx="16981">
                  <c:v>76</c:v>
                </c:pt>
                <c:pt idx="16982">
                  <c:v>70.8</c:v>
                </c:pt>
                <c:pt idx="16983">
                  <c:v>80.6</c:v>
                </c:pt>
                <c:pt idx="16984">
                  <c:v>81.8</c:v>
                </c:pt>
                <c:pt idx="16985">
                  <c:v>82.2</c:v>
                </c:pt>
                <c:pt idx="16986">
                  <c:v>73.6</c:v>
                </c:pt>
                <c:pt idx="16987">
                  <c:v>67.6</c:v>
                </c:pt>
                <c:pt idx="16988">
                  <c:v>81.4</c:v>
                </c:pt>
                <c:pt idx="16989">
                  <c:v>81.8</c:v>
                </c:pt>
                <c:pt idx="16990">
                  <c:v>83.2</c:v>
                </c:pt>
                <c:pt idx="16991">
                  <c:v>76.4</c:v>
                </c:pt>
                <c:pt idx="16992">
                  <c:v>73.6</c:v>
                </c:pt>
                <c:pt idx="16993">
                  <c:v>80.8</c:v>
                </c:pt>
                <c:pt idx="16994">
                  <c:v>85.4</c:v>
                </c:pt>
                <c:pt idx="16995">
                  <c:v>81.6</c:v>
                </c:pt>
                <c:pt idx="16996">
                  <c:v>79.8</c:v>
                </c:pt>
                <c:pt idx="16997">
                  <c:v>76.2</c:v>
                </c:pt>
                <c:pt idx="16998">
                  <c:v>81.2</c:v>
                </c:pt>
                <c:pt idx="16999">
                  <c:v>82.2</c:v>
                </c:pt>
                <c:pt idx="17000">
                  <c:v>92</c:v>
                </c:pt>
                <c:pt idx="17001">
                  <c:v>67.8</c:v>
                </c:pt>
                <c:pt idx="17002">
                  <c:v>79.4</c:v>
                </c:pt>
                <c:pt idx="17003">
                  <c:v>83.8</c:v>
                </c:pt>
                <c:pt idx="17004">
                  <c:v>82</c:v>
                </c:pt>
                <c:pt idx="17005">
                  <c:v>77.4</c:v>
                </c:pt>
                <c:pt idx="17006">
                  <c:v>73.6</c:v>
                </c:pt>
                <c:pt idx="17007">
                  <c:v>77.4</c:v>
                </c:pt>
                <c:pt idx="17008">
                  <c:v>82.4</c:v>
                </c:pt>
                <c:pt idx="17009">
                  <c:v>87.4</c:v>
                </c:pt>
                <c:pt idx="17010">
                  <c:v>78</c:v>
                </c:pt>
                <c:pt idx="17011">
                  <c:v>73.8</c:v>
                </c:pt>
                <c:pt idx="17012">
                  <c:v>79.4</c:v>
                </c:pt>
                <c:pt idx="17013">
                  <c:v>84.2</c:v>
                </c:pt>
                <c:pt idx="17014">
                  <c:v>83.6</c:v>
                </c:pt>
                <c:pt idx="17015">
                  <c:v>78.8</c:v>
                </c:pt>
                <c:pt idx="17016">
                  <c:v>75.6</c:v>
                </c:pt>
                <c:pt idx="17017">
                  <c:v>76.6</c:v>
                </c:pt>
                <c:pt idx="17018">
                  <c:v>82</c:v>
                </c:pt>
                <c:pt idx="17019">
                  <c:v>78.4</c:v>
                </c:pt>
                <c:pt idx="17020">
                  <c:v>82.8</c:v>
                </c:pt>
                <c:pt idx="17021">
                  <c:v>79.6</c:v>
                </c:pt>
                <c:pt idx="17022">
                  <c:v>72.4</c:v>
                </c:pt>
                <c:pt idx="17023">
                  <c:v>87</c:v>
                </c:pt>
                <c:pt idx="17024">
                  <c:v>82.2</c:v>
                </c:pt>
                <c:pt idx="17025">
                  <c:v>82.8</c:v>
                </c:pt>
                <c:pt idx="17026">
                  <c:v>66.4</c:v>
                </c:pt>
                <c:pt idx="17027">
                  <c:v>80.4</c:v>
                </c:pt>
                <c:pt idx="17028">
                  <c:v>81</c:v>
                </c:pt>
                <c:pt idx="17029">
                  <c:v>85.6</c:v>
                </c:pt>
                <c:pt idx="17030">
                  <c:v>80.4</c:v>
                </c:pt>
                <c:pt idx="17031">
                  <c:v>62.6</c:v>
                </c:pt>
                <c:pt idx="17032">
                  <c:v>77.2</c:v>
                </c:pt>
                <c:pt idx="17033">
                  <c:v>85.8</c:v>
                </c:pt>
                <c:pt idx="17034">
                  <c:v>77.2</c:v>
                </c:pt>
                <c:pt idx="17035">
                  <c:v>77.4</c:v>
                </c:pt>
                <c:pt idx="17036">
                  <c:v>71.2</c:v>
                </c:pt>
                <c:pt idx="17037">
                  <c:v>84</c:v>
                </c:pt>
                <c:pt idx="17038">
                  <c:v>80</c:v>
                </c:pt>
                <c:pt idx="17039">
                  <c:v>80.2</c:v>
                </c:pt>
                <c:pt idx="17040">
                  <c:v>79.8</c:v>
                </c:pt>
                <c:pt idx="17041">
                  <c:v>71.2</c:v>
                </c:pt>
                <c:pt idx="17042">
                  <c:v>83.2</c:v>
                </c:pt>
                <c:pt idx="17043">
                  <c:v>84.4</c:v>
                </c:pt>
                <c:pt idx="17044">
                  <c:v>85</c:v>
                </c:pt>
                <c:pt idx="17045">
                  <c:v>72</c:v>
                </c:pt>
                <c:pt idx="17046">
                  <c:v>75</c:v>
                </c:pt>
                <c:pt idx="17047">
                  <c:v>85.4</c:v>
                </c:pt>
                <c:pt idx="17048">
                  <c:v>80</c:v>
                </c:pt>
                <c:pt idx="17049">
                  <c:v>85</c:v>
                </c:pt>
                <c:pt idx="17050">
                  <c:v>77.8</c:v>
                </c:pt>
                <c:pt idx="17051">
                  <c:v>72.2</c:v>
                </c:pt>
                <c:pt idx="17052">
                  <c:v>84.2</c:v>
                </c:pt>
                <c:pt idx="17053">
                  <c:v>81</c:v>
                </c:pt>
                <c:pt idx="17054">
                  <c:v>90.8</c:v>
                </c:pt>
                <c:pt idx="17055">
                  <c:v>78</c:v>
                </c:pt>
                <c:pt idx="17056">
                  <c:v>75.4</c:v>
                </c:pt>
                <c:pt idx="17057">
                  <c:v>80.8</c:v>
                </c:pt>
                <c:pt idx="17058">
                  <c:v>81.4</c:v>
                </c:pt>
                <c:pt idx="17059">
                  <c:v>81.6</c:v>
                </c:pt>
                <c:pt idx="17060">
                  <c:v>75.4</c:v>
                </c:pt>
                <c:pt idx="17061">
                  <c:v>71.2</c:v>
                </c:pt>
                <c:pt idx="17062">
                  <c:v>79.4</c:v>
                </c:pt>
                <c:pt idx="17063">
                  <c:v>82.8</c:v>
                </c:pt>
                <c:pt idx="17064">
                  <c:v>82.2</c:v>
                </c:pt>
                <c:pt idx="17065">
                  <c:v>73.2</c:v>
                </c:pt>
                <c:pt idx="17066">
                  <c:v>78.6</c:v>
                </c:pt>
                <c:pt idx="17067">
                  <c:v>81</c:v>
                </c:pt>
                <c:pt idx="17068">
                  <c:v>83.8</c:v>
                </c:pt>
                <c:pt idx="17069">
                  <c:v>91.4</c:v>
                </c:pt>
                <c:pt idx="17070">
                  <c:v>65.2</c:v>
                </c:pt>
                <c:pt idx="17071">
                  <c:v>80.6</c:v>
                </c:pt>
                <c:pt idx="17072">
                  <c:v>84</c:v>
                </c:pt>
                <c:pt idx="17073">
                  <c:v>76</c:v>
                </c:pt>
                <c:pt idx="17074">
                  <c:v>77.8</c:v>
                </c:pt>
                <c:pt idx="17075">
                  <c:v>74.4</c:v>
                </c:pt>
                <c:pt idx="17076">
                  <c:v>77</c:v>
                </c:pt>
                <c:pt idx="17077">
                  <c:v>78.6</c:v>
                </c:pt>
                <c:pt idx="17078">
                  <c:v>85.2</c:v>
                </c:pt>
                <c:pt idx="17079">
                  <c:v>75.8</c:v>
                </c:pt>
                <c:pt idx="17080">
                  <c:v>74.4</c:v>
                </c:pt>
                <c:pt idx="17081">
                  <c:v>77.6</c:v>
                </c:pt>
                <c:pt idx="17082">
                  <c:v>81.8</c:v>
                </c:pt>
                <c:pt idx="17083">
                  <c:v>80</c:v>
                </c:pt>
                <c:pt idx="17084">
                  <c:v>83.2</c:v>
                </c:pt>
                <c:pt idx="17085">
                  <c:v>70.4</c:v>
                </c:pt>
                <c:pt idx="17086">
                  <c:v>76.2</c:v>
                </c:pt>
                <c:pt idx="17087">
                  <c:v>82.2</c:v>
                </c:pt>
                <c:pt idx="17088">
                  <c:v>83.2</c:v>
                </c:pt>
                <c:pt idx="17089">
                  <c:v>79.2</c:v>
                </c:pt>
                <c:pt idx="17090">
                  <c:v>74.8</c:v>
                </c:pt>
                <c:pt idx="17091">
                  <c:v>80.6</c:v>
                </c:pt>
                <c:pt idx="17092">
                  <c:v>78</c:v>
                </c:pt>
                <c:pt idx="17093">
                  <c:v>87.8</c:v>
                </c:pt>
                <c:pt idx="17094">
                  <c:v>70.6</c:v>
                </c:pt>
                <c:pt idx="17095">
                  <c:v>70.2</c:v>
                </c:pt>
                <c:pt idx="17096">
                  <c:v>89.4</c:v>
                </c:pt>
                <c:pt idx="17097">
                  <c:v>84.2</c:v>
                </c:pt>
                <c:pt idx="17098">
                  <c:v>79.8</c:v>
                </c:pt>
                <c:pt idx="17099">
                  <c:v>85.4</c:v>
                </c:pt>
                <c:pt idx="17100">
                  <c:v>66.6</c:v>
                </c:pt>
                <c:pt idx="17101">
                  <c:v>85.2</c:v>
                </c:pt>
                <c:pt idx="17102">
                  <c:v>81</c:v>
                </c:pt>
                <c:pt idx="17103">
                  <c:v>78.6</c:v>
                </c:pt>
                <c:pt idx="17104">
                  <c:v>79</c:v>
                </c:pt>
                <c:pt idx="17105">
                  <c:v>64.4</c:v>
                </c:pt>
                <c:pt idx="17106">
                  <c:v>81.2</c:v>
                </c:pt>
                <c:pt idx="17107">
                  <c:v>82.4</c:v>
                </c:pt>
                <c:pt idx="17108">
                  <c:v>83.2</c:v>
                </c:pt>
                <c:pt idx="17109">
                  <c:v>71</c:v>
                </c:pt>
                <c:pt idx="17110">
                  <c:v>74.4</c:v>
                </c:pt>
                <c:pt idx="17111">
                  <c:v>84.4</c:v>
                </c:pt>
                <c:pt idx="17112">
                  <c:v>81.4</c:v>
                </c:pt>
                <c:pt idx="17113">
                  <c:v>84.2</c:v>
                </c:pt>
                <c:pt idx="17114">
                  <c:v>66.8</c:v>
                </c:pt>
                <c:pt idx="17115">
                  <c:v>72.6</c:v>
                </c:pt>
                <c:pt idx="17116">
                  <c:v>83</c:v>
                </c:pt>
                <c:pt idx="17117">
                  <c:v>85.2</c:v>
                </c:pt>
                <c:pt idx="17118">
                  <c:v>89.2</c:v>
                </c:pt>
                <c:pt idx="17119">
                  <c:v>72</c:v>
                </c:pt>
                <c:pt idx="17120">
                  <c:v>72.6</c:v>
                </c:pt>
                <c:pt idx="17121">
                  <c:v>82</c:v>
                </c:pt>
                <c:pt idx="17122">
                  <c:v>82.6</c:v>
                </c:pt>
                <c:pt idx="17123">
                  <c:v>80.6</c:v>
                </c:pt>
                <c:pt idx="17124">
                  <c:v>67.8</c:v>
                </c:pt>
                <c:pt idx="17125">
                  <c:v>72.2</c:v>
                </c:pt>
                <c:pt idx="17126">
                  <c:v>82.6</c:v>
                </c:pt>
                <c:pt idx="17127">
                  <c:v>79.4</c:v>
                </c:pt>
                <c:pt idx="17128">
                  <c:v>84.4</c:v>
                </c:pt>
                <c:pt idx="17129">
                  <c:v>69</c:v>
                </c:pt>
                <c:pt idx="17130">
                  <c:v>75.4</c:v>
                </c:pt>
                <c:pt idx="17131">
                  <c:v>81.4</c:v>
                </c:pt>
                <c:pt idx="17132">
                  <c:v>84</c:v>
                </c:pt>
                <c:pt idx="17133">
                  <c:v>82</c:v>
                </c:pt>
                <c:pt idx="17134">
                  <c:v>73.6</c:v>
                </c:pt>
                <c:pt idx="17135">
                  <c:v>76.4</c:v>
                </c:pt>
                <c:pt idx="17136">
                  <c:v>80.2</c:v>
                </c:pt>
                <c:pt idx="17137">
                  <c:v>82</c:v>
                </c:pt>
                <c:pt idx="17138">
                  <c:v>85.2</c:v>
                </c:pt>
                <c:pt idx="17139">
                  <c:v>77</c:v>
                </c:pt>
                <c:pt idx="17140">
                  <c:v>74.6</c:v>
                </c:pt>
                <c:pt idx="17141">
                  <c:v>78.2</c:v>
                </c:pt>
                <c:pt idx="17142">
                  <c:v>85</c:v>
                </c:pt>
                <c:pt idx="17143">
                  <c:v>80.2</c:v>
                </c:pt>
                <c:pt idx="17144">
                  <c:v>70.6</c:v>
                </c:pt>
                <c:pt idx="17145">
                  <c:v>83.6</c:v>
                </c:pt>
                <c:pt idx="17146">
                  <c:v>77.6</c:v>
                </c:pt>
                <c:pt idx="17147">
                  <c:v>80.4</c:v>
                </c:pt>
                <c:pt idx="17148">
                  <c:v>82.4</c:v>
                </c:pt>
                <c:pt idx="17149">
                  <c:v>69.8</c:v>
                </c:pt>
                <c:pt idx="17150">
                  <c:v>76.8</c:v>
                </c:pt>
                <c:pt idx="17151">
                  <c:v>82</c:v>
                </c:pt>
                <c:pt idx="17152">
                  <c:v>81.8</c:v>
                </c:pt>
                <c:pt idx="17153">
                  <c:v>81</c:v>
                </c:pt>
                <c:pt idx="17154">
                  <c:v>75</c:v>
                </c:pt>
                <c:pt idx="17155">
                  <c:v>80.6</c:v>
                </c:pt>
                <c:pt idx="17156">
                  <c:v>80.8</c:v>
                </c:pt>
                <c:pt idx="17157">
                  <c:v>84.6</c:v>
                </c:pt>
                <c:pt idx="17158">
                  <c:v>78</c:v>
                </c:pt>
                <c:pt idx="17159">
                  <c:v>69.4</c:v>
                </c:pt>
                <c:pt idx="17160">
                  <c:v>79.2</c:v>
                </c:pt>
                <c:pt idx="17161">
                  <c:v>83.8</c:v>
                </c:pt>
                <c:pt idx="17162">
                  <c:v>82.4</c:v>
                </c:pt>
                <c:pt idx="17163">
                  <c:v>76.4</c:v>
                </c:pt>
                <c:pt idx="17164">
                  <c:v>69</c:v>
                </c:pt>
                <c:pt idx="17165">
                  <c:v>83</c:v>
                </c:pt>
                <c:pt idx="17166">
                  <c:v>81.2</c:v>
                </c:pt>
                <c:pt idx="17167">
                  <c:v>81.2</c:v>
                </c:pt>
                <c:pt idx="17168">
                  <c:v>78</c:v>
                </c:pt>
                <c:pt idx="17169">
                  <c:v>66.4</c:v>
                </c:pt>
                <c:pt idx="17170">
                  <c:v>79</c:v>
                </c:pt>
                <c:pt idx="17171">
                  <c:v>84</c:v>
                </c:pt>
                <c:pt idx="17172">
                  <c:v>83</c:v>
                </c:pt>
                <c:pt idx="17173">
                  <c:v>78.8</c:v>
                </c:pt>
                <c:pt idx="17174">
                  <c:v>64.6</c:v>
                </c:pt>
                <c:pt idx="17175">
                  <c:v>81.2</c:v>
                </c:pt>
                <c:pt idx="17176">
                  <c:v>81</c:v>
                </c:pt>
                <c:pt idx="17177">
                  <c:v>90.8</c:v>
                </c:pt>
                <c:pt idx="17178">
                  <c:v>68.8</c:v>
                </c:pt>
                <c:pt idx="17179">
                  <c:v>77</c:v>
                </c:pt>
                <c:pt idx="17180">
                  <c:v>80.8</c:v>
                </c:pt>
                <c:pt idx="17181">
                  <c:v>83.6</c:v>
                </c:pt>
                <c:pt idx="17182">
                  <c:v>82</c:v>
                </c:pt>
                <c:pt idx="17183">
                  <c:v>74.2</c:v>
                </c:pt>
                <c:pt idx="17184">
                  <c:v>71.4</c:v>
                </c:pt>
                <c:pt idx="17185">
                  <c:v>83.4</c:v>
                </c:pt>
                <c:pt idx="17186">
                  <c:v>80.2</c:v>
                </c:pt>
                <c:pt idx="17187">
                  <c:v>88.6</c:v>
                </c:pt>
                <c:pt idx="17188">
                  <c:v>69.8</c:v>
                </c:pt>
                <c:pt idx="17189">
                  <c:v>76.8</c:v>
                </c:pt>
                <c:pt idx="17190">
                  <c:v>84</c:v>
                </c:pt>
                <c:pt idx="17191">
                  <c:v>84.4</c:v>
                </c:pt>
                <c:pt idx="17192">
                  <c:v>81</c:v>
                </c:pt>
                <c:pt idx="17193">
                  <c:v>70.2</c:v>
                </c:pt>
                <c:pt idx="17194">
                  <c:v>74.8</c:v>
                </c:pt>
                <c:pt idx="17195">
                  <c:v>83.6</c:v>
                </c:pt>
                <c:pt idx="17196">
                  <c:v>82.6</c:v>
                </c:pt>
                <c:pt idx="17197">
                  <c:v>78.6</c:v>
                </c:pt>
                <c:pt idx="17198">
                  <c:v>78.2</c:v>
                </c:pt>
                <c:pt idx="17199">
                  <c:v>69.2</c:v>
                </c:pt>
                <c:pt idx="17200">
                  <c:v>84.8</c:v>
                </c:pt>
                <c:pt idx="17201">
                  <c:v>84.6</c:v>
                </c:pt>
                <c:pt idx="17202">
                  <c:v>78.6</c:v>
                </c:pt>
                <c:pt idx="17203">
                  <c:v>69</c:v>
                </c:pt>
                <c:pt idx="17204">
                  <c:v>67.8</c:v>
                </c:pt>
                <c:pt idx="17205">
                  <c:v>78.8</c:v>
                </c:pt>
                <c:pt idx="17206">
                  <c:v>78.8</c:v>
                </c:pt>
                <c:pt idx="17207">
                  <c:v>87</c:v>
                </c:pt>
                <c:pt idx="17208">
                  <c:v>69.8</c:v>
                </c:pt>
                <c:pt idx="17209">
                  <c:v>75</c:v>
                </c:pt>
                <c:pt idx="17210">
                  <c:v>84</c:v>
                </c:pt>
                <c:pt idx="17211">
                  <c:v>83</c:v>
                </c:pt>
                <c:pt idx="17212">
                  <c:v>83.2</c:v>
                </c:pt>
                <c:pt idx="17213">
                  <c:v>72.8</c:v>
                </c:pt>
                <c:pt idx="17214">
                  <c:v>81.4</c:v>
                </c:pt>
                <c:pt idx="17215">
                  <c:v>80.8</c:v>
                </c:pt>
                <c:pt idx="17216">
                  <c:v>82</c:v>
                </c:pt>
                <c:pt idx="17217">
                  <c:v>75.8</c:v>
                </c:pt>
                <c:pt idx="17218">
                  <c:v>61.8</c:v>
                </c:pt>
                <c:pt idx="17219">
                  <c:v>84.6</c:v>
                </c:pt>
                <c:pt idx="17220">
                  <c:v>79.6</c:v>
                </c:pt>
                <c:pt idx="17221">
                  <c:v>84.6</c:v>
                </c:pt>
                <c:pt idx="17222">
                  <c:v>75.2</c:v>
                </c:pt>
                <c:pt idx="17223">
                  <c:v>67.4</c:v>
                </c:pt>
                <c:pt idx="17224">
                  <c:v>81</c:v>
                </c:pt>
                <c:pt idx="17225">
                  <c:v>83.2</c:v>
                </c:pt>
                <c:pt idx="17226">
                  <c:v>79.4</c:v>
                </c:pt>
                <c:pt idx="17227">
                  <c:v>81.2</c:v>
                </c:pt>
                <c:pt idx="17228">
                  <c:v>71.2</c:v>
                </c:pt>
                <c:pt idx="17229">
                  <c:v>80.2</c:v>
                </c:pt>
                <c:pt idx="17230">
                  <c:v>78.6</c:v>
                </c:pt>
                <c:pt idx="17231">
                  <c:v>83</c:v>
                </c:pt>
                <c:pt idx="17232">
                  <c:v>79.4</c:v>
                </c:pt>
                <c:pt idx="17233">
                  <c:v>73.8</c:v>
                </c:pt>
                <c:pt idx="17234">
                  <c:v>83.2</c:v>
                </c:pt>
                <c:pt idx="17235">
                  <c:v>80.2</c:v>
                </c:pt>
                <c:pt idx="17236">
                  <c:v>79.4</c:v>
                </c:pt>
                <c:pt idx="17237">
                  <c:v>78.4</c:v>
                </c:pt>
                <c:pt idx="17238">
                  <c:v>73</c:v>
                </c:pt>
                <c:pt idx="17239">
                  <c:v>81</c:v>
                </c:pt>
                <c:pt idx="17240">
                  <c:v>87.8</c:v>
                </c:pt>
                <c:pt idx="17241">
                  <c:v>75.4</c:v>
                </c:pt>
                <c:pt idx="17242">
                  <c:v>78.4</c:v>
                </c:pt>
                <c:pt idx="17243">
                  <c:v>71.8</c:v>
                </c:pt>
                <c:pt idx="17244">
                  <c:v>83.6</c:v>
                </c:pt>
                <c:pt idx="17245">
                  <c:v>80.6</c:v>
                </c:pt>
                <c:pt idx="17246">
                  <c:v>82.2</c:v>
                </c:pt>
                <c:pt idx="17247">
                  <c:v>70.4</c:v>
                </c:pt>
                <c:pt idx="17248">
                  <c:v>71.8</c:v>
                </c:pt>
                <c:pt idx="17249">
                  <c:v>79.2</c:v>
                </c:pt>
                <c:pt idx="17250">
                  <c:v>83</c:v>
                </c:pt>
                <c:pt idx="17251">
                  <c:v>81.6</c:v>
                </c:pt>
                <c:pt idx="17252">
                  <c:v>71</c:v>
                </c:pt>
                <c:pt idx="17253">
                  <c:v>70.2</c:v>
                </c:pt>
                <c:pt idx="17254">
                  <c:v>78.6</c:v>
                </c:pt>
                <c:pt idx="17255">
                  <c:v>81.8</c:v>
                </c:pt>
                <c:pt idx="17256">
                  <c:v>79</c:v>
                </c:pt>
                <c:pt idx="17257">
                  <c:v>69.8</c:v>
                </c:pt>
                <c:pt idx="17258">
                  <c:v>79.8</c:v>
                </c:pt>
                <c:pt idx="17259">
                  <c:v>83.6</c:v>
                </c:pt>
                <c:pt idx="17260">
                  <c:v>81</c:v>
                </c:pt>
                <c:pt idx="17261">
                  <c:v>77.8</c:v>
                </c:pt>
                <c:pt idx="17262">
                  <c:v>74.2</c:v>
                </c:pt>
                <c:pt idx="17263">
                  <c:v>74.6</c:v>
                </c:pt>
                <c:pt idx="17264">
                  <c:v>80.8</c:v>
                </c:pt>
                <c:pt idx="17265">
                  <c:v>83.4</c:v>
                </c:pt>
                <c:pt idx="17266">
                  <c:v>82.8</c:v>
                </c:pt>
                <c:pt idx="17267">
                  <c:v>65.2</c:v>
                </c:pt>
                <c:pt idx="17268">
                  <c:v>82.4</c:v>
                </c:pt>
                <c:pt idx="17269">
                  <c:v>84.4</c:v>
                </c:pt>
                <c:pt idx="17270">
                  <c:v>78</c:v>
                </c:pt>
                <c:pt idx="17271">
                  <c:v>620.4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142288"/>
        <c:axId val="875593174"/>
      </c:lineChart>
      <c:catAx>
        <c:axId val="69814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875593174"/>
        <c:crosses val="autoZero"/>
        <c:auto val="1"/>
        <c:lblAlgn val="ctr"/>
        <c:lblOffset val="100"/>
        <c:noMultiLvlLbl val="0"/>
      </c:catAx>
      <c:valAx>
        <c:axId val="8755931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69814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53d3b78-5894-40a4-afbc-d208a569d07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b="0"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'summary-sync-xin-240429'!$D$1</c:f>
              <c:strCache>
                <c:ptCount val="1"/>
                <c:pt idx="0">
                  <c:v>resptime writethrough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'summary-sync-xin-240429'!$D$2:$D$17282</c:f>
              <c:numCache>
                <c:formatCode>General</c:formatCode>
                <c:ptCount val="17272"/>
                <c:pt idx="0">
                  <c:v>135.337</c:v>
                </c:pt>
                <c:pt idx="1">
                  <c:v>136.216</c:v>
                </c:pt>
                <c:pt idx="2">
                  <c:v>151.423</c:v>
                </c:pt>
                <c:pt idx="3">
                  <c:v>218.858</c:v>
                </c:pt>
                <c:pt idx="4">
                  <c:v>165.455</c:v>
                </c:pt>
                <c:pt idx="5">
                  <c:v>138.302</c:v>
                </c:pt>
                <c:pt idx="6">
                  <c:v>141.728</c:v>
                </c:pt>
                <c:pt idx="7">
                  <c:v>165.131</c:v>
                </c:pt>
                <c:pt idx="8">
                  <c:v>225.817</c:v>
                </c:pt>
                <c:pt idx="9">
                  <c:v>149.105</c:v>
                </c:pt>
                <c:pt idx="10">
                  <c:v>138.049</c:v>
                </c:pt>
                <c:pt idx="11">
                  <c:v>141.774</c:v>
                </c:pt>
                <c:pt idx="12">
                  <c:v>179.426</c:v>
                </c:pt>
                <c:pt idx="13">
                  <c:v>217.808</c:v>
                </c:pt>
                <c:pt idx="14">
                  <c:v>138.529</c:v>
                </c:pt>
                <c:pt idx="15">
                  <c:v>138.923</c:v>
                </c:pt>
                <c:pt idx="16">
                  <c:v>143.795</c:v>
                </c:pt>
                <c:pt idx="17">
                  <c:v>197.75</c:v>
                </c:pt>
                <c:pt idx="18">
                  <c:v>189.81</c:v>
                </c:pt>
                <c:pt idx="19">
                  <c:v>139.528</c:v>
                </c:pt>
                <c:pt idx="20">
                  <c:v>136.19</c:v>
                </c:pt>
                <c:pt idx="21">
                  <c:v>153.156</c:v>
                </c:pt>
                <c:pt idx="22">
                  <c:v>214.693</c:v>
                </c:pt>
                <c:pt idx="23">
                  <c:v>166.254</c:v>
                </c:pt>
                <c:pt idx="24">
                  <c:v>139.121</c:v>
                </c:pt>
                <c:pt idx="25">
                  <c:v>137.182</c:v>
                </c:pt>
                <c:pt idx="26">
                  <c:v>161.946</c:v>
                </c:pt>
                <c:pt idx="27">
                  <c:v>223.658</c:v>
                </c:pt>
                <c:pt idx="28">
                  <c:v>150.282</c:v>
                </c:pt>
                <c:pt idx="29">
                  <c:v>136.527</c:v>
                </c:pt>
                <c:pt idx="30">
                  <c:v>136.972</c:v>
                </c:pt>
                <c:pt idx="31">
                  <c:v>175.727</c:v>
                </c:pt>
                <c:pt idx="32">
                  <c:v>216.858</c:v>
                </c:pt>
                <c:pt idx="33">
                  <c:v>137.032</c:v>
                </c:pt>
                <c:pt idx="34">
                  <c:v>137.432</c:v>
                </c:pt>
                <c:pt idx="35">
                  <c:v>148.624</c:v>
                </c:pt>
                <c:pt idx="36">
                  <c:v>193.507</c:v>
                </c:pt>
                <c:pt idx="37">
                  <c:v>195.198</c:v>
                </c:pt>
                <c:pt idx="38">
                  <c:v>138.559</c:v>
                </c:pt>
                <c:pt idx="39">
                  <c:v>135.822</c:v>
                </c:pt>
                <c:pt idx="40">
                  <c:v>150.307</c:v>
                </c:pt>
                <c:pt idx="41">
                  <c:v>204.524</c:v>
                </c:pt>
                <c:pt idx="42">
                  <c:v>163.947</c:v>
                </c:pt>
                <c:pt idx="43">
                  <c:v>136.348</c:v>
                </c:pt>
                <c:pt idx="44">
                  <c:v>137.243</c:v>
                </c:pt>
                <c:pt idx="45">
                  <c:v>165.043</c:v>
                </c:pt>
                <c:pt idx="46">
                  <c:v>215.991</c:v>
                </c:pt>
                <c:pt idx="47">
                  <c:v>150.634</c:v>
                </c:pt>
                <c:pt idx="48">
                  <c:v>136.552</c:v>
                </c:pt>
                <c:pt idx="49">
                  <c:v>141.738</c:v>
                </c:pt>
                <c:pt idx="50">
                  <c:v>189.989</c:v>
                </c:pt>
                <c:pt idx="51">
                  <c:v>206.878</c:v>
                </c:pt>
                <c:pt idx="52">
                  <c:v>141.555</c:v>
                </c:pt>
                <c:pt idx="53">
                  <c:v>137.342</c:v>
                </c:pt>
                <c:pt idx="54">
                  <c:v>145.985</c:v>
                </c:pt>
                <c:pt idx="55">
                  <c:v>201.431</c:v>
                </c:pt>
                <c:pt idx="56">
                  <c:v>188.705</c:v>
                </c:pt>
                <c:pt idx="57">
                  <c:v>139.243</c:v>
                </c:pt>
                <c:pt idx="58">
                  <c:v>138.951</c:v>
                </c:pt>
                <c:pt idx="59">
                  <c:v>157.183</c:v>
                </c:pt>
                <c:pt idx="60">
                  <c:v>214.201</c:v>
                </c:pt>
                <c:pt idx="61">
                  <c:v>172.566</c:v>
                </c:pt>
                <c:pt idx="62">
                  <c:v>136.916</c:v>
                </c:pt>
                <c:pt idx="63">
                  <c:v>139.418</c:v>
                </c:pt>
                <c:pt idx="64">
                  <c:v>160.06</c:v>
                </c:pt>
                <c:pt idx="65">
                  <c:v>216.764</c:v>
                </c:pt>
                <c:pt idx="66">
                  <c:v>156.775</c:v>
                </c:pt>
                <c:pt idx="67">
                  <c:v>140.029</c:v>
                </c:pt>
                <c:pt idx="68">
                  <c:v>137.911</c:v>
                </c:pt>
                <c:pt idx="69">
                  <c:v>177.227</c:v>
                </c:pt>
                <c:pt idx="70">
                  <c:v>197.604</c:v>
                </c:pt>
                <c:pt idx="71">
                  <c:v>138.931</c:v>
                </c:pt>
                <c:pt idx="72">
                  <c:v>139.754</c:v>
                </c:pt>
                <c:pt idx="73">
                  <c:v>141.965</c:v>
                </c:pt>
                <c:pt idx="74">
                  <c:v>198.173</c:v>
                </c:pt>
                <c:pt idx="75">
                  <c:v>187.537</c:v>
                </c:pt>
                <c:pt idx="76">
                  <c:v>137.089</c:v>
                </c:pt>
                <c:pt idx="77">
                  <c:v>138.308</c:v>
                </c:pt>
                <c:pt idx="78">
                  <c:v>150.796</c:v>
                </c:pt>
                <c:pt idx="79">
                  <c:v>214.346</c:v>
                </c:pt>
                <c:pt idx="80">
                  <c:v>174.527</c:v>
                </c:pt>
                <c:pt idx="81">
                  <c:v>139.865</c:v>
                </c:pt>
                <c:pt idx="82">
                  <c:v>137.954</c:v>
                </c:pt>
                <c:pt idx="83">
                  <c:v>163.451</c:v>
                </c:pt>
                <c:pt idx="84">
                  <c:v>216.521</c:v>
                </c:pt>
                <c:pt idx="85">
                  <c:v>151.766</c:v>
                </c:pt>
                <c:pt idx="86">
                  <c:v>138.891</c:v>
                </c:pt>
                <c:pt idx="87">
                  <c:v>139.912</c:v>
                </c:pt>
                <c:pt idx="88">
                  <c:v>178.34</c:v>
                </c:pt>
                <c:pt idx="89">
                  <c:v>214.099</c:v>
                </c:pt>
                <c:pt idx="90">
                  <c:v>140.217</c:v>
                </c:pt>
                <c:pt idx="91">
                  <c:v>135.844</c:v>
                </c:pt>
                <c:pt idx="92">
                  <c:v>149.483</c:v>
                </c:pt>
                <c:pt idx="93">
                  <c:v>198.303</c:v>
                </c:pt>
                <c:pt idx="94">
                  <c:v>180.15</c:v>
                </c:pt>
                <c:pt idx="95">
                  <c:v>137.651</c:v>
                </c:pt>
                <c:pt idx="96">
                  <c:v>141.513</c:v>
                </c:pt>
                <c:pt idx="97">
                  <c:v>151.246</c:v>
                </c:pt>
                <c:pt idx="98">
                  <c:v>215.088</c:v>
                </c:pt>
                <c:pt idx="99">
                  <c:v>164.343</c:v>
                </c:pt>
                <c:pt idx="100">
                  <c:v>140.533</c:v>
                </c:pt>
                <c:pt idx="101">
                  <c:v>142.942</c:v>
                </c:pt>
                <c:pt idx="102">
                  <c:v>157.563</c:v>
                </c:pt>
                <c:pt idx="103">
                  <c:v>224.079</c:v>
                </c:pt>
                <c:pt idx="104">
                  <c:v>154.87</c:v>
                </c:pt>
                <c:pt idx="105">
                  <c:v>137.027</c:v>
                </c:pt>
                <c:pt idx="106">
                  <c:v>141.297</c:v>
                </c:pt>
                <c:pt idx="107">
                  <c:v>170.905</c:v>
                </c:pt>
                <c:pt idx="108">
                  <c:v>245.313</c:v>
                </c:pt>
                <c:pt idx="109">
                  <c:v>139.844</c:v>
                </c:pt>
                <c:pt idx="110">
                  <c:v>139.091</c:v>
                </c:pt>
                <c:pt idx="111">
                  <c:v>143.224</c:v>
                </c:pt>
                <c:pt idx="112">
                  <c:v>188.509</c:v>
                </c:pt>
                <c:pt idx="113">
                  <c:v>209.122</c:v>
                </c:pt>
                <c:pt idx="114">
                  <c:v>136.68</c:v>
                </c:pt>
                <c:pt idx="115">
                  <c:v>142.828</c:v>
                </c:pt>
                <c:pt idx="116">
                  <c:v>148.9</c:v>
                </c:pt>
                <c:pt idx="117">
                  <c:v>204.454</c:v>
                </c:pt>
                <c:pt idx="118">
                  <c:v>177.076</c:v>
                </c:pt>
                <c:pt idx="119">
                  <c:v>140.444</c:v>
                </c:pt>
                <c:pt idx="120">
                  <c:v>137.529</c:v>
                </c:pt>
                <c:pt idx="121">
                  <c:v>153.017</c:v>
                </c:pt>
                <c:pt idx="122">
                  <c:v>209.553</c:v>
                </c:pt>
                <c:pt idx="123">
                  <c:v>163.33</c:v>
                </c:pt>
                <c:pt idx="124">
                  <c:v>137.416</c:v>
                </c:pt>
                <c:pt idx="125">
                  <c:v>140.866</c:v>
                </c:pt>
                <c:pt idx="126">
                  <c:v>172.005</c:v>
                </c:pt>
                <c:pt idx="127">
                  <c:v>231.1</c:v>
                </c:pt>
                <c:pt idx="128">
                  <c:v>142.607</c:v>
                </c:pt>
                <c:pt idx="129">
                  <c:v>137.333</c:v>
                </c:pt>
                <c:pt idx="130">
                  <c:v>143.792</c:v>
                </c:pt>
                <c:pt idx="131">
                  <c:v>189.138</c:v>
                </c:pt>
                <c:pt idx="132">
                  <c:v>210.483</c:v>
                </c:pt>
                <c:pt idx="133">
                  <c:v>138.616</c:v>
                </c:pt>
                <c:pt idx="134">
                  <c:v>136.712</c:v>
                </c:pt>
                <c:pt idx="135">
                  <c:v>143.742</c:v>
                </c:pt>
                <c:pt idx="136">
                  <c:v>203.116</c:v>
                </c:pt>
                <c:pt idx="137">
                  <c:v>183.193</c:v>
                </c:pt>
                <c:pt idx="138">
                  <c:v>139.942</c:v>
                </c:pt>
                <c:pt idx="139">
                  <c:v>136.919</c:v>
                </c:pt>
                <c:pt idx="140">
                  <c:v>155.853</c:v>
                </c:pt>
                <c:pt idx="141">
                  <c:v>218.412</c:v>
                </c:pt>
                <c:pt idx="142">
                  <c:v>170.41</c:v>
                </c:pt>
                <c:pt idx="143">
                  <c:v>139.533</c:v>
                </c:pt>
                <c:pt idx="144">
                  <c:v>138.464</c:v>
                </c:pt>
                <c:pt idx="145">
                  <c:v>170.912</c:v>
                </c:pt>
                <c:pt idx="146">
                  <c:v>233.894</c:v>
                </c:pt>
                <c:pt idx="147">
                  <c:v>143.837</c:v>
                </c:pt>
                <c:pt idx="148">
                  <c:v>139.284</c:v>
                </c:pt>
                <c:pt idx="149">
                  <c:v>139.721</c:v>
                </c:pt>
                <c:pt idx="150">
                  <c:v>185.141</c:v>
                </c:pt>
                <c:pt idx="151">
                  <c:v>211.645</c:v>
                </c:pt>
                <c:pt idx="152">
                  <c:v>141.318</c:v>
                </c:pt>
                <c:pt idx="153">
                  <c:v>138.196</c:v>
                </c:pt>
                <c:pt idx="154">
                  <c:v>147.007</c:v>
                </c:pt>
                <c:pt idx="155">
                  <c:v>196.271</c:v>
                </c:pt>
                <c:pt idx="156">
                  <c:v>178.902</c:v>
                </c:pt>
                <c:pt idx="157">
                  <c:v>140.57</c:v>
                </c:pt>
                <c:pt idx="158">
                  <c:v>136.917</c:v>
                </c:pt>
                <c:pt idx="159">
                  <c:v>159.753</c:v>
                </c:pt>
                <c:pt idx="160">
                  <c:v>221.009</c:v>
                </c:pt>
                <c:pt idx="161">
                  <c:v>161.685</c:v>
                </c:pt>
                <c:pt idx="162">
                  <c:v>137.353</c:v>
                </c:pt>
                <c:pt idx="163">
                  <c:v>138.209</c:v>
                </c:pt>
                <c:pt idx="164">
                  <c:v>166.173</c:v>
                </c:pt>
                <c:pt idx="165">
                  <c:v>226.873</c:v>
                </c:pt>
                <c:pt idx="166">
                  <c:v>150.856</c:v>
                </c:pt>
                <c:pt idx="167">
                  <c:v>141.496</c:v>
                </c:pt>
                <c:pt idx="168">
                  <c:v>138.961</c:v>
                </c:pt>
                <c:pt idx="169">
                  <c:v>185.815</c:v>
                </c:pt>
                <c:pt idx="170">
                  <c:v>225.131</c:v>
                </c:pt>
                <c:pt idx="171">
                  <c:v>140.602</c:v>
                </c:pt>
                <c:pt idx="172">
                  <c:v>143.117</c:v>
                </c:pt>
                <c:pt idx="173">
                  <c:v>148.861</c:v>
                </c:pt>
                <c:pt idx="174">
                  <c:v>205.211</c:v>
                </c:pt>
                <c:pt idx="175">
                  <c:v>184.31</c:v>
                </c:pt>
                <c:pt idx="176">
                  <c:v>138.774</c:v>
                </c:pt>
                <c:pt idx="177">
                  <c:v>139.44</c:v>
                </c:pt>
                <c:pt idx="178">
                  <c:v>154.621</c:v>
                </c:pt>
                <c:pt idx="179">
                  <c:v>217.876</c:v>
                </c:pt>
                <c:pt idx="180">
                  <c:v>162.285</c:v>
                </c:pt>
                <c:pt idx="181">
                  <c:v>138.486</c:v>
                </c:pt>
                <c:pt idx="182">
                  <c:v>137.626</c:v>
                </c:pt>
                <c:pt idx="183">
                  <c:v>174.638</c:v>
                </c:pt>
                <c:pt idx="184">
                  <c:v>220.386</c:v>
                </c:pt>
                <c:pt idx="185">
                  <c:v>141.134</c:v>
                </c:pt>
                <c:pt idx="186">
                  <c:v>140.625</c:v>
                </c:pt>
                <c:pt idx="187">
                  <c:v>143.612</c:v>
                </c:pt>
                <c:pt idx="188">
                  <c:v>193.822</c:v>
                </c:pt>
                <c:pt idx="189">
                  <c:v>199.054</c:v>
                </c:pt>
                <c:pt idx="190">
                  <c:v>139.367</c:v>
                </c:pt>
                <c:pt idx="191">
                  <c:v>140.344</c:v>
                </c:pt>
                <c:pt idx="192">
                  <c:v>149.965</c:v>
                </c:pt>
                <c:pt idx="193">
                  <c:v>207.867</c:v>
                </c:pt>
                <c:pt idx="194">
                  <c:v>179.812</c:v>
                </c:pt>
                <c:pt idx="195">
                  <c:v>138.509</c:v>
                </c:pt>
                <c:pt idx="196">
                  <c:v>138.537</c:v>
                </c:pt>
                <c:pt idx="197">
                  <c:v>165.226</c:v>
                </c:pt>
                <c:pt idx="198">
                  <c:v>226.999</c:v>
                </c:pt>
                <c:pt idx="199">
                  <c:v>151.141</c:v>
                </c:pt>
                <c:pt idx="200">
                  <c:v>138.183</c:v>
                </c:pt>
                <c:pt idx="201">
                  <c:v>142.938</c:v>
                </c:pt>
                <c:pt idx="202">
                  <c:v>171.951</c:v>
                </c:pt>
                <c:pt idx="203">
                  <c:v>216.975</c:v>
                </c:pt>
                <c:pt idx="204">
                  <c:v>141.128</c:v>
                </c:pt>
                <c:pt idx="205">
                  <c:v>139.837</c:v>
                </c:pt>
                <c:pt idx="206">
                  <c:v>142.19</c:v>
                </c:pt>
                <c:pt idx="207">
                  <c:v>189.51</c:v>
                </c:pt>
                <c:pt idx="208">
                  <c:v>199.732</c:v>
                </c:pt>
                <c:pt idx="209">
                  <c:v>139.979</c:v>
                </c:pt>
                <c:pt idx="210">
                  <c:v>137.951</c:v>
                </c:pt>
                <c:pt idx="211">
                  <c:v>151.857</c:v>
                </c:pt>
                <c:pt idx="212">
                  <c:v>209.629</c:v>
                </c:pt>
                <c:pt idx="213">
                  <c:v>181.182</c:v>
                </c:pt>
                <c:pt idx="214">
                  <c:v>140.12</c:v>
                </c:pt>
                <c:pt idx="215">
                  <c:v>141.24</c:v>
                </c:pt>
                <c:pt idx="216">
                  <c:v>159.582</c:v>
                </c:pt>
                <c:pt idx="217">
                  <c:v>221.268</c:v>
                </c:pt>
                <c:pt idx="218">
                  <c:v>161.129</c:v>
                </c:pt>
                <c:pt idx="219">
                  <c:v>133.257</c:v>
                </c:pt>
                <c:pt idx="220">
                  <c:v>140.906</c:v>
                </c:pt>
                <c:pt idx="221">
                  <c:v>175.701</c:v>
                </c:pt>
                <c:pt idx="222">
                  <c:v>236.157</c:v>
                </c:pt>
                <c:pt idx="223">
                  <c:v>142.479</c:v>
                </c:pt>
                <c:pt idx="224">
                  <c:v>139.04</c:v>
                </c:pt>
                <c:pt idx="225">
                  <c:v>143.214</c:v>
                </c:pt>
                <c:pt idx="226">
                  <c:v>184.416</c:v>
                </c:pt>
                <c:pt idx="227">
                  <c:v>209.161</c:v>
                </c:pt>
                <c:pt idx="228">
                  <c:v>140.149</c:v>
                </c:pt>
                <c:pt idx="229">
                  <c:v>139.521</c:v>
                </c:pt>
                <c:pt idx="230">
                  <c:v>147.366</c:v>
                </c:pt>
                <c:pt idx="231">
                  <c:v>202.75</c:v>
                </c:pt>
                <c:pt idx="232">
                  <c:v>183.473</c:v>
                </c:pt>
                <c:pt idx="233">
                  <c:v>136.191</c:v>
                </c:pt>
                <c:pt idx="234">
                  <c:v>140.851</c:v>
                </c:pt>
                <c:pt idx="235">
                  <c:v>160.963</c:v>
                </c:pt>
                <c:pt idx="236">
                  <c:v>220.404</c:v>
                </c:pt>
                <c:pt idx="237">
                  <c:v>156.048</c:v>
                </c:pt>
                <c:pt idx="238">
                  <c:v>140.247</c:v>
                </c:pt>
                <c:pt idx="239">
                  <c:v>139.584</c:v>
                </c:pt>
                <c:pt idx="240">
                  <c:v>171.642</c:v>
                </c:pt>
                <c:pt idx="241">
                  <c:v>234.335</c:v>
                </c:pt>
                <c:pt idx="242">
                  <c:v>147.74</c:v>
                </c:pt>
                <c:pt idx="243">
                  <c:v>138.984</c:v>
                </c:pt>
                <c:pt idx="244">
                  <c:v>141.744</c:v>
                </c:pt>
                <c:pt idx="245">
                  <c:v>186.129</c:v>
                </c:pt>
                <c:pt idx="246">
                  <c:v>207.878</c:v>
                </c:pt>
                <c:pt idx="247">
                  <c:v>139.786</c:v>
                </c:pt>
                <c:pt idx="248">
                  <c:v>141.008</c:v>
                </c:pt>
                <c:pt idx="249">
                  <c:v>147.038</c:v>
                </c:pt>
                <c:pt idx="250">
                  <c:v>204.714</c:v>
                </c:pt>
                <c:pt idx="251">
                  <c:v>180.369</c:v>
                </c:pt>
                <c:pt idx="252">
                  <c:v>141.473</c:v>
                </c:pt>
                <c:pt idx="253">
                  <c:v>137.237</c:v>
                </c:pt>
                <c:pt idx="254">
                  <c:v>165.351</c:v>
                </c:pt>
                <c:pt idx="255">
                  <c:v>218.334</c:v>
                </c:pt>
                <c:pt idx="256">
                  <c:v>153.352</c:v>
                </c:pt>
                <c:pt idx="257">
                  <c:v>140.64</c:v>
                </c:pt>
                <c:pt idx="258">
                  <c:v>139.444</c:v>
                </c:pt>
                <c:pt idx="259">
                  <c:v>172.124</c:v>
                </c:pt>
                <c:pt idx="260">
                  <c:v>232.995</c:v>
                </c:pt>
                <c:pt idx="261">
                  <c:v>139.564</c:v>
                </c:pt>
                <c:pt idx="262">
                  <c:v>140.859</c:v>
                </c:pt>
                <c:pt idx="263">
                  <c:v>140.742</c:v>
                </c:pt>
                <c:pt idx="264">
                  <c:v>187.432</c:v>
                </c:pt>
                <c:pt idx="265">
                  <c:v>190.074</c:v>
                </c:pt>
                <c:pt idx="266">
                  <c:v>137.123</c:v>
                </c:pt>
                <c:pt idx="267">
                  <c:v>139.352</c:v>
                </c:pt>
                <c:pt idx="268">
                  <c:v>150.37</c:v>
                </c:pt>
                <c:pt idx="269">
                  <c:v>204.011</c:v>
                </c:pt>
                <c:pt idx="270">
                  <c:v>172.083</c:v>
                </c:pt>
                <c:pt idx="271">
                  <c:v>138.027</c:v>
                </c:pt>
                <c:pt idx="272">
                  <c:v>135.036</c:v>
                </c:pt>
                <c:pt idx="273">
                  <c:v>158.586</c:v>
                </c:pt>
                <c:pt idx="274">
                  <c:v>221.209</c:v>
                </c:pt>
                <c:pt idx="275">
                  <c:v>166.894</c:v>
                </c:pt>
                <c:pt idx="276">
                  <c:v>132.476</c:v>
                </c:pt>
                <c:pt idx="277">
                  <c:v>140.893</c:v>
                </c:pt>
                <c:pt idx="278">
                  <c:v>172.708</c:v>
                </c:pt>
                <c:pt idx="279">
                  <c:v>233.793</c:v>
                </c:pt>
                <c:pt idx="280">
                  <c:v>142.472</c:v>
                </c:pt>
                <c:pt idx="281">
                  <c:v>139.22</c:v>
                </c:pt>
                <c:pt idx="282">
                  <c:v>146.335</c:v>
                </c:pt>
                <c:pt idx="283">
                  <c:v>182.719</c:v>
                </c:pt>
                <c:pt idx="284">
                  <c:v>207.655</c:v>
                </c:pt>
                <c:pt idx="285">
                  <c:v>141.368</c:v>
                </c:pt>
                <c:pt idx="286">
                  <c:v>137.755</c:v>
                </c:pt>
                <c:pt idx="287">
                  <c:v>146.993</c:v>
                </c:pt>
                <c:pt idx="288">
                  <c:v>201.1</c:v>
                </c:pt>
                <c:pt idx="289">
                  <c:v>184.244</c:v>
                </c:pt>
                <c:pt idx="290">
                  <c:v>142.306</c:v>
                </c:pt>
                <c:pt idx="291">
                  <c:v>138.037</c:v>
                </c:pt>
                <c:pt idx="292">
                  <c:v>157.321</c:v>
                </c:pt>
                <c:pt idx="293">
                  <c:v>219.469</c:v>
                </c:pt>
                <c:pt idx="294">
                  <c:v>157.119</c:v>
                </c:pt>
                <c:pt idx="295">
                  <c:v>137.754</c:v>
                </c:pt>
                <c:pt idx="296">
                  <c:v>138.525</c:v>
                </c:pt>
                <c:pt idx="297">
                  <c:v>164.066</c:v>
                </c:pt>
                <c:pt idx="298">
                  <c:v>225.662</c:v>
                </c:pt>
                <c:pt idx="299">
                  <c:v>152.054</c:v>
                </c:pt>
                <c:pt idx="300">
                  <c:v>137.862</c:v>
                </c:pt>
                <c:pt idx="301">
                  <c:v>140.404</c:v>
                </c:pt>
                <c:pt idx="302">
                  <c:v>183.377</c:v>
                </c:pt>
                <c:pt idx="303">
                  <c:v>221.146</c:v>
                </c:pt>
                <c:pt idx="304">
                  <c:v>140.139</c:v>
                </c:pt>
                <c:pt idx="305">
                  <c:v>137.256</c:v>
                </c:pt>
                <c:pt idx="306">
                  <c:v>146.859</c:v>
                </c:pt>
                <c:pt idx="307">
                  <c:v>197.276</c:v>
                </c:pt>
                <c:pt idx="308">
                  <c:v>181.918</c:v>
                </c:pt>
                <c:pt idx="309">
                  <c:v>139.435</c:v>
                </c:pt>
                <c:pt idx="310">
                  <c:v>138.718</c:v>
                </c:pt>
                <c:pt idx="311">
                  <c:v>150.144</c:v>
                </c:pt>
                <c:pt idx="312">
                  <c:v>212.121</c:v>
                </c:pt>
                <c:pt idx="313">
                  <c:v>166.554</c:v>
                </c:pt>
                <c:pt idx="314">
                  <c:v>136.164</c:v>
                </c:pt>
                <c:pt idx="315">
                  <c:v>139.625</c:v>
                </c:pt>
                <c:pt idx="316">
                  <c:v>161.977</c:v>
                </c:pt>
                <c:pt idx="317">
                  <c:v>224.668</c:v>
                </c:pt>
                <c:pt idx="318">
                  <c:v>147.546</c:v>
                </c:pt>
                <c:pt idx="319">
                  <c:v>137.936</c:v>
                </c:pt>
                <c:pt idx="320">
                  <c:v>135.695</c:v>
                </c:pt>
                <c:pt idx="321">
                  <c:v>181.469</c:v>
                </c:pt>
                <c:pt idx="322">
                  <c:v>230.483</c:v>
                </c:pt>
                <c:pt idx="323">
                  <c:v>142.501</c:v>
                </c:pt>
                <c:pt idx="324">
                  <c:v>134.047</c:v>
                </c:pt>
                <c:pt idx="325">
                  <c:v>144.119</c:v>
                </c:pt>
                <c:pt idx="326">
                  <c:v>187.993</c:v>
                </c:pt>
                <c:pt idx="327">
                  <c:v>198.028</c:v>
                </c:pt>
                <c:pt idx="328">
                  <c:v>140.757</c:v>
                </c:pt>
                <c:pt idx="329">
                  <c:v>136.163</c:v>
                </c:pt>
                <c:pt idx="330">
                  <c:v>145.476</c:v>
                </c:pt>
                <c:pt idx="331">
                  <c:v>203.508</c:v>
                </c:pt>
                <c:pt idx="332">
                  <c:v>179.148</c:v>
                </c:pt>
                <c:pt idx="333">
                  <c:v>137.925</c:v>
                </c:pt>
                <c:pt idx="334">
                  <c:v>137.287</c:v>
                </c:pt>
                <c:pt idx="335">
                  <c:v>156.166</c:v>
                </c:pt>
                <c:pt idx="336">
                  <c:v>225.526</c:v>
                </c:pt>
                <c:pt idx="337">
                  <c:v>162.721</c:v>
                </c:pt>
                <c:pt idx="338">
                  <c:v>136.722</c:v>
                </c:pt>
                <c:pt idx="339">
                  <c:v>135.954</c:v>
                </c:pt>
                <c:pt idx="340">
                  <c:v>168.629</c:v>
                </c:pt>
                <c:pt idx="341">
                  <c:v>216.63</c:v>
                </c:pt>
                <c:pt idx="342">
                  <c:v>143.037</c:v>
                </c:pt>
                <c:pt idx="343">
                  <c:v>135.583</c:v>
                </c:pt>
                <c:pt idx="344">
                  <c:v>141.946</c:v>
                </c:pt>
                <c:pt idx="345">
                  <c:v>184.492</c:v>
                </c:pt>
                <c:pt idx="346">
                  <c:v>207.822</c:v>
                </c:pt>
                <c:pt idx="347">
                  <c:v>140.993</c:v>
                </c:pt>
                <c:pt idx="348">
                  <c:v>136.585</c:v>
                </c:pt>
                <c:pt idx="349">
                  <c:v>146.426</c:v>
                </c:pt>
                <c:pt idx="350">
                  <c:v>204.331</c:v>
                </c:pt>
                <c:pt idx="351">
                  <c:v>188.141</c:v>
                </c:pt>
                <c:pt idx="352">
                  <c:v>136.482</c:v>
                </c:pt>
                <c:pt idx="353">
                  <c:v>136.882</c:v>
                </c:pt>
                <c:pt idx="354">
                  <c:v>156.126</c:v>
                </c:pt>
                <c:pt idx="355">
                  <c:v>221.42</c:v>
                </c:pt>
                <c:pt idx="356">
                  <c:v>164.164</c:v>
                </c:pt>
                <c:pt idx="357">
                  <c:v>139.691</c:v>
                </c:pt>
                <c:pt idx="358">
                  <c:v>139.54</c:v>
                </c:pt>
                <c:pt idx="359">
                  <c:v>165.971</c:v>
                </c:pt>
                <c:pt idx="360">
                  <c:v>215.904</c:v>
                </c:pt>
                <c:pt idx="361">
                  <c:v>147.196</c:v>
                </c:pt>
                <c:pt idx="362">
                  <c:v>139.931</c:v>
                </c:pt>
                <c:pt idx="363">
                  <c:v>139.061</c:v>
                </c:pt>
                <c:pt idx="364">
                  <c:v>183.495</c:v>
                </c:pt>
                <c:pt idx="365">
                  <c:v>223.528</c:v>
                </c:pt>
                <c:pt idx="366">
                  <c:v>140.53</c:v>
                </c:pt>
                <c:pt idx="367">
                  <c:v>138.084</c:v>
                </c:pt>
                <c:pt idx="368">
                  <c:v>144.818</c:v>
                </c:pt>
                <c:pt idx="369">
                  <c:v>202.311</c:v>
                </c:pt>
                <c:pt idx="370">
                  <c:v>191.593</c:v>
                </c:pt>
                <c:pt idx="371">
                  <c:v>141.151</c:v>
                </c:pt>
                <c:pt idx="372">
                  <c:v>138.447</c:v>
                </c:pt>
                <c:pt idx="373">
                  <c:v>153.738</c:v>
                </c:pt>
                <c:pt idx="374">
                  <c:v>214.409</c:v>
                </c:pt>
                <c:pt idx="375">
                  <c:v>166.349</c:v>
                </c:pt>
                <c:pt idx="376">
                  <c:v>141.221</c:v>
                </c:pt>
                <c:pt idx="377">
                  <c:v>139.195</c:v>
                </c:pt>
                <c:pt idx="378">
                  <c:v>167.445</c:v>
                </c:pt>
                <c:pt idx="379">
                  <c:v>213.708</c:v>
                </c:pt>
                <c:pt idx="380">
                  <c:v>145.1</c:v>
                </c:pt>
                <c:pt idx="381">
                  <c:v>137.02</c:v>
                </c:pt>
                <c:pt idx="382">
                  <c:v>136.389</c:v>
                </c:pt>
                <c:pt idx="383">
                  <c:v>179.839</c:v>
                </c:pt>
                <c:pt idx="384">
                  <c:v>210.465</c:v>
                </c:pt>
                <c:pt idx="385">
                  <c:v>138.441</c:v>
                </c:pt>
                <c:pt idx="386">
                  <c:v>139.854</c:v>
                </c:pt>
                <c:pt idx="387">
                  <c:v>145.915</c:v>
                </c:pt>
                <c:pt idx="388">
                  <c:v>194.213</c:v>
                </c:pt>
                <c:pt idx="389">
                  <c:v>195.248</c:v>
                </c:pt>
                <c:pt idx="390">
                  <c:v>141.03</c:v>
                </c:pt>
                <c:pt idx="391">
                  <c:v>140.635</c:v>
                </c:pt>
                <c:pt idx="392">
                  <c:v>150.356</c:v>
                </c:pt>
                <c:pt idx="393">
                  <c:v>213.976</c:v>
                </c:pt>
                <c:pt idx="394">
                  <c:v>169.229</c:v>
                </c:pt>
                <c:pt idx="395">
                  <c:v>138.81</c:v>
                </c:pt>
                <c:pt idx="396">
                  <c:v>134.646</c:v>
                </c:pt>
                <c:pt idx="397">
                  <c:v>162.77</c:v>
                </c:pt>
                <c:pt idx="398">
                  <c:v>232.144</c:v>
                </c:pt>
                <c:pt idx="399">
                  <c:v>151.927</c:v>
                </c:pt>
                <c:pt idx="400">
                  <c:v>137.492</c:v>
                </c:pt>
                <c:pt idx="401">
                  <c:v>137.475</c:v>
                </c:pt>
                <c:pt idx="402">
                  <c:v>178.702</c:v>
                </c:pt>
                <c:pt idx="403">
                  <c:v>228.616</c:v>
                </c:pt>
                <c:pt idx="404">
                  <c:v>137.979</c:v>
                </c:pt>
                <c:pt idx="405">
                  <c:v>138.583</c:v>
                </c:pt>
                <c:pt idx="406">
                  <c:v>142.964</c:v>
                </c:pt>
                <c:pt idx="407">
                  <c:v>197.38</c:v>
                </c:pt>
                <c:pt idx="408">
                  <c:v>191.507</c:v>
                </c:pt>
                <c:pt idx="409">
                  <c:v>138.904</c:v>
                </c:pt>
                <c:pt idx="410">
                  <c:v>138.448</c:v>
                </c:pt>
                <c:pt idx="411">
                  <c:v>146.44</c:v>
                </c:pt>
                <c:pt idx="412">
                  <c:v>210.159</c:v>
                </c:pt>
                <c:pt idx="413">
                  <c:v>164.187</c:v>
                </c:pt>
                <c:pt idx="414">
                  <c:v>136.102</c:v>
                </c:pt>
                <c:pt idx="415">
                  <c:v>139.65</c:v>
                </c:pt>
                <c:pt idx="416">
                  <c:v>159.254</c:v>
                </c:pt>
                <c:pt idx="417">
                  <c:v>222.423</c:v>
                </c:pt>
                <c:pt idx="418">
                  <c:v>162.431</c:v>
                </c:pt>
                <c:pt idx="419">
                  <c:v>139.763</c:v>
                </c:pt>
                <c:pt idx="420">
                  <c:v>139.508</c:v>
                </c:pt>
                <c:pt idx="421">
                  <c:v>168.395</c:v>
                </c:pt>
                <c:pt idx="422">
                  <c:v>235.471</c:v>
                </c:pt>
                <c:pt idx="423">
                  <c:v>143.094</c:v>
                </c:pt>
                <c:pt idx="424">
                  <c:v>140.428</c:v>
                </c:pt>
                <c:pt idx="425">
                  <c:v>143.197</c:v>
                </c:pt>
                <c:pt idx="426">
                  <c:v>183.511</c:v>
                </c:pt>
                <c:pt idx="427">
                  <c:v>201.656</c:v>
                </c:pt>
                <c:pt idx="428">
                  <c:v>140.693</c:v>
                </c:pt>
                <c:pt idx="429">
                  <c:v>138.795</c:v>
                </c:pt>
                <c:pt idx="430">
                  <c:v>147.914</c:v>
                </c:pt>
                <c:pt idx="431">
                  <c:v>201.642</c:v>
                </c:pt>
                <c:pt idx="432">
                  <c:v>190.549</c:v>
                </c:pt>
                <c:pt idx="433">
                  <c:v>139.243</c:v>
                </c:pt>
                <c:pt idx="434">
                  <c:v>138.089</c:v>
                </c:pt>
                <c:pt idx="435">
                  <c:v>156.351</c:v>
                </c:pt>
                <c:pt idx="436">
                  <c:v>204.936</c:v>
                </c:pt>
                <c:pt idx="437">
                  <c:v>172.381</c:v>
                </c:pt>
                <c:pt idx="438">
                  <c:v>140.734</c:v>
                </c:pt>
                <c:pt idx="439">
                  <c:v>140.021</c:v>
                </c:pt>
                <c:pt idx="440">
                  <c:v>165.066</c:v>
                </c:pt>
                <c:pt idx="441">
                  <c:v>228.176</c:v>
                </c:pt>
                <c:pt idx="442">
                  <c:v>151.75</c:v>
                </c:pt>
                <c:pt idx="443">
                  <c:v>137.3</c:v>
                </c:pt>
                <c:pt idx="444">
                  <c:v>140.226</c:v>
                </c:pt>
                <c:pt idx="445">
                  <c:v>185.628</c:v>
                </c:pt>
                <c:pt idx="446">
                  <c:v>209.867</c:v>
                </c:pt>
                <c:pt idx="447">
                  <c:v>138.765</c:v>
                </c:pt>
                <c:pt idx="448">
                  <c:v>136.125</c:v>
                </c:pt>
                <c:pt idx="449">
                  <c:v>142.177</c:v>
                </c:pt>
                <c:pt idx="450">
                  <c:v>195.508</c:v>
                </c:pt>
                <c:pt idx="451">
                  <c:v>195.779</c:v>
                </c:pt>
                <c:pt idx="452">
                  <c:v>139.007</c:v>
                </c:pt>
                <c:pt idx="453">
                  <c:v>139.039</c:v>
                </c:pt>
                <c:pt idx="454">
                  <c:v>150.331</c:v>
                </c:pt>
                <c:pt idx="455">
                  <c:v>212.835</c:v>
                </c:pt>
                <c:pt idx="456">
                  <c:v>178.851</c:v>
                </c:pt>
                <c:pt idx="457">
                  <c:v>139.14</c:v>
                </c:pt>
                <c:pt idx="458">
                  <c:v>137.796</c:v>
                </c:pt>
                <c:pt idx="459">
                  <c:v>161.049</c:v>
                </c:pt>
                <c:pt idx="460">
                  <c:v>228.381</c:v>
                </c:pt>
                <c:pt idx="461">
                  <c:v>160.967</c:v>
                </c:pt>
                <c:pt idx="462">
                  <c:v>136.686</c:v>
                </c:pt>
                <c:pt idx="463">
                  <c:v>138.853</c:v>
                </c:pt>
                <c:pt idx="464">
                  <c:v>176.277</c:v>
                </c:pt>
                <c:pt idx="465">
                  <c:v>228.24</c:v>
                </c:pt>
                <c:pt idx="466">
                  <c:v>139.531</c:v>
                </c:pt>
                <c:pt idx="467">
                  <c:v>137.63</c:v>
                </c:pt>
                <c:pt idx="468">
                  <c:v>143.329</c:v>
                </c:pt>
                <c:pt idx="469">
                  <c:v>180.242</c:v>
                </c:pt>
                <c:pt idx="470">
                  <c:v>191.768</c:v>
                </c:pt>
                <c:pt idx="471">
                  <c:v>142.155</c:v>
                </c:pt>
                <c:pt idx="472">
                  <c:v>137.397</c:v>
                </c:pt>
                <c:pt idx="473">
                  <c:v>150.582</c:v>
                </c:pt>
                <c:pt idx="474">
                  <c:v>206.329</c:v>
                </c:pt>
                <c:pt idx="475">
                  <c:v>172.017</c:v>
                </c:pt>
                <c:pt idx="476">
                  <c:v>139.56</c:v>
                </c:pt>
                <c:pt idx="477">
                  <c:v>137.378</c:v>
                </c:pt>
                <c:pt idx="478">
                  <c:v>159.208</c:v>
                </c:pt>
                <c:pt idx="479">
                  <c:v>219.462</c:v>
                </c:pt>
                <c:pt idx="480">
                  <c:v>154.335</c:v>
                </c:pt>
                <c:pt idx="481">
                  <c:v>138.774</c:v>
                </c:pt>
                <c:pt idx="482">
                  <c:v>140.761</c:v>
                </c:pt>
                <c:pt idx="483">
                  <c:v>174.338</c:v>
                </c:pt>
                <c:pt idx="484">
                  <c:v>213.933</c:v>
                </c:pt>
                <c:pt idx="485">
                  <c:v>140.93</c:v>
                </c:pt>
                <c:pt idx="486">
                  <c:v>134.975</c:v>
                </c:pt>
                <c:pt idx="487">
                  <c:v>140.346</c:v>
                </c:pt>
                <c:pt idx="488">
                  <c:v>187.87</c:v>
                </c:pt>
                <c:pt idx="489">
                  <c:v>198.64</c:v>
                </c:pt>
                <c:pt idx="490">
                  <c:v>138.927</c:v>
                </c:pt>
                <c:pt idx="491">
                  <c:v>140.833</c:v>
                </c:pt>
                <c:pt idx="492">
                  <c:v>148.484</c:v>
                </c:pt>
                <c:pt idx="493">
                  <c:v>206.303</c:v>
                </c:pt>
                <c:pt idx="494">
                  <c:v>178.687</c:v>
                </c:pt>
                <c:pt idx="495">
                  <c:v>138.081</c:v>
                </c:pt>
                <c:pt idx="496">
                  <c:v>139.154</c:v>
                </c:pt>
                <c:pt idx="497">
                  <c:v>157.639</c:v>
                </c:pt>
                <c:pt idx="498">
                  <c:v>213.12</c:v>
                </c:pt>
                <c:pt idx="499">
                  <c:v>163.138</c:v>
                </c:pt>
                <c:pt idx="500">
                  <c:v>139.399</c:v>
                </c:pt>
                <c:pt idx="501">
                  <c:v>140.086</c:v>
                </c:pt>
                <c:pt idx="502">
                  <c:v>171.991</c:v>
                </c:pt>
                <c:pt idx="503">
                  <c:v>235.497</c:v>
                </c:pt>
                <c:pt idx="504">
                  <c:v>143.962</c:v>
                </c:pt>
                <c:pt idx="505">
                  <c:v>138.613</c:v>
                </c:pt>
                <c:pt idx="506">
                  <c:v>142.092</c:v>
                </c:pt>
                <c:pt idx="507">
                  <c:v>186.421</c:v>
                </c:pt>
                <c:pt idx="508">
                  <c:v>202.421</c:v>
                </c:pt>
                <c:pt idx="509">
                  <c:v>136.971</c:v>
                </c:pt>
                <c:pt idx="510">
                  <c:v>139.774</c:v>
                </c:pt>
                <c:pt idx="511">
                  <c:v>150.496</c:v>
                </c:pt>
                <c:pt idx="512">
                  <c:v>204.716</c:v>
                </c:pt>
                <c:pt idx="513">
                  <c:v>186</c:v>
                </c:pt>
                <c:pt idx="514">
                  <c:v>141.186</c:v>
                </c:pt>
                <c:pt idx="515">
                  <c:v>139.134</c:v>
                </c:pt>
                <c:pt idx="516">
                  <c:v>152.984</c:v>
                </c:pt>
                <c:pt idx="517">
                  <c:v>212.228</c:v>
                </c:pt>
                <c:pt idx="518">
                  <c:v>158.656</c:v>
                </c:pt>
                <c:pt idx="519">
                  <c:v>138.049</c:v>
                </c:pt>
                <c:pt idx="520">
                  <c:v>139.476</c:v>
                </c:pt>
                <c:pt idx="521">
                  <c:v>167.345</c:v>
                </c:pt>
                <c:pt idx="522">
                  <c:v>226.272</c:v>
                </c:pt>
                <c:pt idx="523">
                  <c:v>144.809</c:v>
                </c:pt>
                <c:pt idx="524">
                  <c:v>137.639</c:v>
                </c:pt>
                <c:pt idx="525">
                  <c:v>144.101</c:v>
                </c:pt>
                <c:pt idx="526">
                  <c:v>176.972</c:v>
                </c:pt>
                <c:pt idx="527">
                  <c:v>215.141</c:v>
                </c:pt>
                <c:pt idx="528">
                  <c:v>136.641</c:v>
                </c:pt>
                <c:pt idx="529">
                  <c:v>140.864</c:v>
                </c:pt>
                <c:pt idx="530">
                  <c:v>146.9</c:v>
                </c:pt>
                <c:pt idx="531">
                  <c:v>194.112</c:v>
                </c:pt>
                <c:pt idx="532">
                  <c:v>188.904</c:v>
                </c:pt>
                <c:pt idx="533">
                  <c:v>141.351</c:v>
                </c:pt>
                <c:pt idx="534">
                  <c:v>138.866</c:v>
                </c:pt>
                <c:pt idx="535">
                  <c:v>147.987</c:v>
                </c:pt>
                <c:pt idx="536">
                  <c:v>207.227</c:v>
                </c:pt>
                <c:pt idx="537">
                  <c:v>167.253</c:v>
                </c:pt>
                <c:pt idx="538">
                  <c:v>138.877</c:v>
                </c:pt>
                <c:pt idx="539">
                  <c:v>139.032</c:v>
                </c:pt>
                <c:pt idx="540">
                  <c:v>164.287</c:v>
                </c:pt>
                <c:pt idx="541">
                  <c:v>221.013</c:v>
                </c:pt>
                <c:pt idx="542">
                  <c:v>156.459</c:v>
                </c:pt>
                <c:pt idx="543">
                  <c:v>138.191</c:v>
                </c:pt>
                <c:pt idx="544">
                  <c:v>140.105</c:v>
                </c:pt>
                <c:pt idx="545">
                  <c:v>173.074</c:v>
                </c:pt>
                <c:pt idx="546">
                  <c:v>237.445</c:v>
                </c:pt>
                <c:pt idx="547">
                  <c:v>137.746</c:v>
                </c:pt>
                <c:pt idx="548">
                  <c:v>137.405</c:v>
                </c:pt>
                <c:pt idx="549">
                  <c:v>140.961</c:v>
                </c:pt>
                <c:pt idx="550">
                  <c:v>190.215</c:v>
                </c:pt>
                <c:pt idx="551">
                  <c:v>201.885</c:v>
                </c:pt>
                <c:pt idx="552">
                  <c:v>140.937</c:v>
                </c:pt>
                <c:pt idx="553">
                  <c:v>138.843</c:v>
                </c:pt>
                <c:pt idx="554">
                  <c:v>149.422</c:v>
                </c:pt>
                <c:pt idx="555">
                  <c:v>212.307</c:v>
                </c:pt>
                <c:pt idx="556">
                  <c:v>169.015</c:v>
                </c:pt>
                <c:pt idx="557">
                  <c:v>139.374</c:v>
                </c:pt>
                <c:pt idx="558">
                  <c:v>139.879</c:v>
                </c:pt>
                <c:pt idx="559">
                  <c:v>164.707</c:v>
                </c:pt>
                <c:pt idx="560">
                  <c:v>232.94</c:v>
                </c:pt>
                <c:pt idx="561">
                  <c:v>149.411</c:v>
                </c:pt>
                <c:pt idx="562">
                  <c:v>138.794</c:v>
                </c:pt>
                <c:pt idx="563">
                  <c:v>141.735</c:v>
                </c:pt>
                <c:pt idx="564">
                  <c:v>177.433</c:v>
                </c:pt>
                <c:pt idx="565">
                  <c:v>234.054</c:v>
                </c:pt>
                <c:pt idx="566">
                  <c:v>139.246</c:v>
                </c:pt>
                <c:pt idx="567">
                  <c:v>141.599</c:v>
                </c:pt>
                <c:pt idx="568">
                  <c:v>139.336</c:v>
                </c:pt>
                <c:pt idx="569">
                  <c:v>196.986</c:v>
                </c:pt>
                <c:pt idx="570">
                  <c:v>196.597</c:v>
                </c:pt>
                <c:pt idx="571">
                  <c:v>138.774</c:v>
                </c:pt>
                <c:pt idx="572">
                  <c:v>138.574</c:v>
                </c:pt>
                <c:pt idx="573">
                  <c:v>152.815</c:v>
                </c:pt>
                <c:pt idx="574">
                  <c:v>207.146</c:v>
                </c:pt>
                <c:pt idx="575">
                  <c:v>179.725</c:v>
                </c:pt>
                <c:pt idx="576">
                  <c:v>141.482</c:v>
                </c:pt>
                <c:pt idx="577">
                  <c:v>136.288</c:v>
                </c:pt>
                <c:pt idx="578">
                  <c:v>162.13</c:v>
                </c:pt>
                <c:pt idx="579">
                  <c:v>233.682</c:v>
                </c:pt>
                <c:pt idx="580">
                  <c:v>151.948</c:v>
                </c:pt>
                <c:pt idx="581">
                  <c:v>135.357</c:v>
                </c:pt>
                <c:pt idx="582">
                  <c:v>138.755</c:v>
                </c:pt>
                <c:pt idx="583">
                  <c:v>176.696</c:v>
                </c:pt>
                <c:pt idx="584">
                  <c:v>226.169</c:v>
                </c:pt>
                <c:pt idx="585">
                  <c:v>141.056</c:v>
                </c:pt>
                <c:pt idx="586">
                  <c:v>140.851</c:v>
                </c:pt>
                <c:pt idx="587">
                  <c:v>147.191</c:v>
                </c:pt>
                <c:pt idx="588">
                  <c:v>190.014</c:v>
                </c:pt>
                <c:pt idx="589">
                  <c:v>192.901</c:v>
                </c:pt>
                <c:pt idx="590">
                  <c:v>143.01</c:v>
                </c:pt>
                <c:pt idx="591">
                  <c:v>138.034</c:v>
                </c:pt>
                <c:pt idx="592">
                  <c:v>148.617</c:v>
                </c:pt>
                <c:pt idx="593">
                  <c:v>205.532</c:v>
                </c:pt>
                <c:pt idx="594">
                  <c:v>176.686</c:v>
                </c:pt>
                <c:pt idx="595">
                  <c:v>138.884</c:v>
                </c:pt>
                <c:pt idx="596">
                  <c:v>139.806</c:v>
                </c:pt>
                <c:pt idx="597">
                  <c:v>161.882</c:v>
                </c:pt>
                <c:pt idx="598">
                  <c:v>216.607</c:v>
                </c:pt>
                <c:pt idx="599">
                  <c:v>157.624</c:v>
                </c:pt>
                <c:pt idx="600">
                  <c:v>141.797</c:v>
                </c:pt>
                <c:pt idx="601">
                  <c:v>139.319</c:v>
                </c:pt>
                <c:pt idx="602">
                  <c:v>174.675</c:v>
                </c:pt>
                <c:pt idx="603">
                  <c:v>222.053</c:v>
                </c:pt>
                <c:pt idx="604">
                  <c:v>138.215</c:v>
                </c:pt>
                <c:pt idx="605">
                  <c:v>139.752</c:v>
                </c:pt>
                <c:pt idx="606">
                  <c:v>142.433</c:v>
                </c:pt>
                <c:pt idx="607">
                  <c:v>194.271</c:v>
                </c:pt>
                <c:pt idx="608">
                  <c:v>201.866</c:v>
                </c:pt>
                <c:pt idx="609">
                  <c:v>135.563</c:v>
                </c:pt>
                <c:pt idx="610">
                  <c:v>139.692</c:v>
                </c:pt>
                <c:pt idx="611">
                  <c:v>150.42</c:v>
                </c:pt>
                <c:pt idx="612">
                  <c:v>202.685</c:v>
                </c:pt>
                <c:pt idx="613">
                  <c:v>179.982</c:v>
                </c:pt>
                <c:pt idx="614">
                  <c:v>137.303</c:v>
                </c:pt>
                <c:pt idx="615">
                  <c:v>136.203</c:v>
                </c:pt>
                <c:pt idx="616">
                  <c:v>157.185</c:v>
                </c:pt>
                <c:pt idx="617">
                  <c:v>221.885</c:v>
                </c:pt>
                <c:pt idx="618">
                  <c:v>158.635</c:v>
                </c:pt>
                <c:pt idx="619">
                  <c:v>138.606</c:v>
                </c:pt>
                <c:pt idx="620">
                  <c:v>138.529</c:v>
                </c:pt>
                <c:pt idx="621">
                  <c:v>168.384</c:v>
                </c:pt>
                <c:pt idx="622">
                  <c:v>218.944</c:v>
                </c:pt>
                <c:pt idx="623">
                  <c:v>143.318</c:v>
                </c:pt>
                <c:pt idx="624">
                  <c:v>141.414</c:v>
                </c:pt>
                <c:pt idx="625">
                  <c:v>138.873</c:v>
                </c:pt>
                <c:pt idx="626">
                  <c:v>183.77</c:v>
                </c:pt>
                <c:pt idx="627">
                  <c:v>206.242</c:v>
                </c:pt>
                <c:pt idx="628">
                  <c:v>137.864</c:v>
                </c:pt>
                <c:pt idx="629">
                  <c:v>139.632</c:v>
                </c:pt>
                <c:pt idx="630">
                  <c:v>140.547</c:v>
                </c:pt>
                <c:pt idx="631">
                  <c:v>200.262</c:v>
                </c:pt>
                <c:pt idx="632">
                  <c:v>188.269</c:v>
                </c:pt>
                <c:pt idx="633">
                  <c:v>141.765</c:v>
                </c:pt>
                <c:pt idx="634">
                  <c:v>135.527</c:v>
                </c:pt>
                <c:pt idx="635">
                  <c:v>157.467</c:v>
                </c:pt>
                <c:pt idx="636">
                  <c:v>207.59</c:v>
                </c:pt>
                <c:pt idx="637">
                  <c:v>174.377</c:v>
                </c:pt>
                <c:pt idx="638">
                  <c:v>141.846</c:v>
                </c:pt>
                <c:pt idx="639">
                  <c:v>139.438</c:v>
                </c:pt>
                <c:pt idx="640">
                  <c:v>161.663</c:v>
                </c:pt>
                <c:pt idx="641">
                  <c:v>213.016</c:v>
                </c:pt>
                <c:pt idx="642">
                  <c:v>155.021</c:v>
                </c:pt>
                <c:pt idx="643">
                  <c:v>139.073</c:v>
                </c:pt>
                <c:pt idx="644">
                  <c:v>142.907</c:v>
                </c:pt>
                <c:pt idx="645">
                  <c:v>172.991</c:v>
                </c:pt>
                <c:pt idx="646">
                  <c:v>224.485</c:v>
                </c:pt>
                <c:pt idx="647">
                  <c:v>140.86</c:v>
                </c:pt>
                <c:pt idx="648">
                  <c:v>140.081</c:v>
                </c:pt>
                <c:pt idx="649">
                  <c:v>139.397</c:v>
                </c:pt>
                <c:pt idx="650">
                  <c:v>184.184</c:v>
                </c:pt>
                <c:pt idx="651">
                  <c:v>215.122</c:v>
                </c:pt>
                <c:pt idx="652">
                  <c:v>143.507</c:v>
                </c:pt>
                <c:pt idx="653">
                  <c:v>138.903</c:v>
                </c:pt>
                <c:pt idx="654">
                  <c:v>149.433</c:v>
                </c:pt>
                <c:pt idx="655">
                  <c:v>202.738</c:v>
                </c:pt>
                <c:pt idx="656">
                  <c:v>178.775</c:v>
                </c:pt>
                <c:pt idx="657">
                  <c:v>141.271</c:v>
                </c:pt>
                <c:pt idx="658">
                  <c:v>139.204</c:v>
                </c:pt>
                <c:pt idx="659">
                  <c:v>167.568</c:v>
                </c:pt>
                <c:pt idx="660">
                  <c:v>217.268</c:v>
                </c:pt>
                <c:pt idx="661">
                  <c:v>157.465</c:v>
                </c:pt>
                <c:pt idx="662">
                  <c:v>139.708</c:v>
                </c:pt>
                <c:pt idx="663">
                  <c:v>141.592</c:v>
                </c:pt>
                <c:pt idx="664">
                  <c:v>172.268</c:v>
                </c:pt>
                <c:pt idx="665">
                  <c:v>232.18</c:v>
                </c:pt>
                <c:pt idx="666">
                  <c:v>151.423</c:v>
                </c:pt>
                <c:pt idx="667">
                  <c:v>140.776</c:v>
                </c:pt>
                <c:pt idx="668">
                  <c:v>140.023</c:v>
                </c:pt>
                <c:pt idx="669">
                  <c:v>182.908</c:v>
                </c:pt>
                <c:pt idx="670">
                  <c:v>205.197</c:v>
                </c:pt>
                <c:pt idx="671">
                  <c:v>139.63</c:v>
                </c:pt>
                <c:pt idx="672">
                  <c:v>140.695</c:v>
                </c:pt>
                <c:pt idx="673">
                  <c:v>146.281</c:v>
                </c:pt>
                <c:pt idx="674">
                  <c:v>201.131</c:v>
                </c:pt>
                <c:pt idx="675">
                  <c:v>193.22</c:v>
                </c:pt>
                <c:pt idx="676">
                  <c:v>139.619</c:v>
                </c:pt>
                <c:pt idx="677">
                  <c:v>137.236</c:v>
                </c:pt>
                <c:pt idx="678">
                  <c:v>154.208</c:v>
                </c:pt>
                <c:pt idx="679">
                  <c:v>215.741</c:v>
                </c:pt>
                <c:pt idx="680">
                  <c:v>163.03</c:v>
                </c:pt>
                <c:pt idx="681">
                  <c:v>138.624</c:v>
                </c:pt>
                <c:pt idx="682">
                  <c:v>139.05</c:v>
                </c:pt>
                <c:pt idx="683">
                  <c:v>170.052</c:v>
                </c:pt>
                <c:pt idx="684">
                  <c:v>240.542</c:v>
                </c:pt>
                <c:pt idx="685">
                  <c:v>152.374</c:v>
                </c:pt>
                <c:pt idx="686">
                  <c:v>135.834</c:v>
                </c:pt>
                <c:pt idx="687">
                  <c:v>141.121</c:v>
                </c:pt>
                <c:pt idx="688">
                  <c:v>180.834</c:v>
                </c:pt>
                <c:pt idx="689">
                  <c:v>208.122</c:v>
                </c:pt>
                <c:pt idx="690">
                  <c:v>141.297</c:v>
                </c:pt>
                <c:pt idx="691">
                  <c:v>137.809</c:v>
                </c:pt>
                <c:pt idx="692">
                  <c:v>146.927</c:v>
                </c:pt>
                <c:pt idx="693">
                  <c:v>205.914</c:v>
                </c:pt>
                <c:pt idx="694">
                  <c:v>187.975</c:v>
                </c:pt>
                <c:pt idx="695">
                  <c:v>145.245</c:v>
                </c:pt>
                <c:pt idx="696">
                  <c:v>136.753</c:v>
                </c:pt>
                <c:pt idx="697">
                  <c:v>157.027</c:v>
                </c:pt>
                <c:pt idx="698">
                  <c:v>224.516</c:v>
                </c:pt>
                <c:pt idx="699">
                  <c:v>162.819</c:v>
                </c:pt>
                <c:pt idx="700">
                  <c:v>138.659</c:v>
                </c:pt>
                <c:pt idx="701">
                  <c:v>138.525</c:v>
                </c:pt>
                <c:pt idx="702">
                  <c:v>172.312</c:v>
                </c:pt>
                <c:pt idx="703">
                  <c:v>217.537</c:v>
                </c:pt>
                <c:pt idx="704">
                  <c:v>142.298</c:v>
                </c:pt>
                <c:pt idx="705">
                  <c:v>141.739</c:v>
                </c:pt>
                <c:pt idx="706">
                  <c:v>142.709</c:v>
                </c:pt>
                <c:pt idx="707">
                  <c:v>185.273</c:v>
                </c:pt>
                <c:pt idx="708">
                  <c:v>220.871</c:v>
                </c:pt>
                <c:pt idx="709">
                  <c:v>141.183</c:v>
                </c:pt>
                <c:pt idx="710">
                  <c:v>141.984</c:v>
                </c:pt>
                <c:pt idx="711">
                  <c:v>149.382</c:v>
                </c:pt>
                <c:pt idx="712">
                  <c:v>204.328</c:v>
                </c:pt>
                <c:pt idx="713">
                  <c:v>182.413</c:v>
                </c:pt>
                <c:pt idx="714">
                  <c:v>139.163</c:v>
                </c:pt>
                <c:pt idx="715">
                  <c:v>135.722</c:v>
                </c:pt>
                <c:pt idx="716">
                  <c:v>150.254</c:v>
                </c:pt>
                <c:pt idx="717">
                  <c:v>217.437</c:v>
                </c:pt>
                <c:pt idx="718">
                  <c:v>172.567</c:v>
                </c:pt>
                <c:pt idx="719">
                  <c:v>139.015</c:v>
                </c:pt>
                <c:pt idx="720">
                  <c:v>139.046</c:v>
                </c:pt>
                <c:pt idx="721">
                  <c:v>169.011</c:v>
                </c:pt>
                <c:pt idx="722">
                  <c:v>225.37</c:v>
                </c:pt>
                <c:pt idx="723">
                  <c:v>152.673</c:v>
                </c:pt>
                <c:pt idx="724">
                  <c:v>141.056</c:v>
                </c:pt>
                <c:pt idx="725">
                  <c:v>139.541</c:v>
                </c:pt>
                <c:pt idx="726">
                  <c:v>183.458</c:v>
                </c:pt>
                <c:pt idx="727">
                  <c:v>220.255</c:v>
                </c:pt>
                <c:pt idx="728">
                  <c:v>138.054</c:v>
                </c:pt>
                <c:pt idx="729">
                  <c:v>140.065</c:v>
                </c:pt>
                <c:pt idx="730">
                  <c:v>147.909</c:v>
                </c:pt>
                <c:pt idx="731">
                  <c:v>197.198</c:v>
                </c:pt>
                <c:pt idx="732">
                  <c:v>192.139</c:v>
                </c:pt>
                <c:pt idx="733">
                  <c:v>141.397</c:v>
                </c:pt>
                <c:pt idx="734">
                  <c:v>136.843</c:v>
                </c:pt>
                <c:pt idx="735">
                  <c:v>153.306</c:v>
                </c:pt>
                <c:pt idx="736">
                  <c:v>214.673</c:v>
                </c:pt>
                <c:pt idx="737">
                  <c:v>178.18</c:v>
                </c:pt>
                <c:pt idx="738">
                  <c:v>138.366</c:v>
                </c:pt>
                <c:pt idx="739">
                  <c:v>139.091</c:v>
                </c:pt>
                <c:pt idx="740">
                  <c:v>166.358</c:v>
                </c:pt>
                <c:pt idx="741">
                  <c:v>220.617</c:v>
                </c:pt>
                <c:pt idx="742">
                  <c:v>151.758</c:v>
                </c:pt>
                <c:pt idx="743">
                  <c:v>138.01</c:v>
                </c:pt>
                <c:pt idx="744">
                  <c:v>140.737</c:v>
                </c:pt>
                <c:pt idx="745">
                  <c:v>183.29</c:v>
                </c:pt>
                <c:pt idx="746">
                  <c:v>220.496</c:v>
                </c:pt>
                <c:pt idx="747">
                  <c:v>136.922</c:v>
                </c:pt>
                <c:pt idx="748">
                  <c:v>137.011</c:v>
                </c:pt>
                <c:pt idx="749">
                  <c:v>144.794</c:v>
                </c:pt>
                <c:pt idx="750">
                  <c:v>193.885</c:v>
                </c:pt>
                <c:pt idx="751">
                  <c:v>184.867</c:v>
                </c:pt>
                <c:pt idx="752">
                  <c:v>140.199</c:v>
                </c:pt>
                <c:pt idx="753">
                  <c:v>140.21</c:v>
                </c:pt>
                <c:pt idx="754">
                  <c:v>153.401</c:v>
                </c:pt>
                <c:pt idx="755">
                  <c:v>215.458</c:v>
                </c:pt>
                <c:pt idx="756">
                  <c:v>164.784</c:v>
                </c:pt>
                <c:pt idx="757">
                  <c:v>139.218</c:v>
                </c:pt>
                <c:pt idx="758">
                  <c:v>137.583</c:v>
                </c:pt>
                <c:pt idx="759">
                  <c:v>169.123</c:v>
                </c:pt>
                <c:pt idx="760">
                  <c:v>219.912</c:v>
                </c:pt>
                <c:pt idx="761">
                  <c:v>147.879</c:v>
                </c:pt>
                <c:pt idx="762">
                  <c:v>138.591</c:v>
                </c:pt>
                <c:pt idx="763">
                  <c:v>145.979</c:v>
                </c:pt>
                <c:pt idx="764">
                  <c:v>181.618</c:v>
                </c:pt>
                <c:pt idx="765">
                  <c:v>219.624</c:v>
                </c:pt>
                <c:pt idx="766">
                  <c:v>138.952</c:v>
                </c:pt>
                <c:pt idx="767">
                  <c:v>140.056</c:v>
                </c:pt>
                <c:pt idx="768">
                  <c:v>142.903</c:v>
                </c:pt>
                <c:pt idx="769">
                  <c:v>193.245</c:v>
                </c:pt>
                <c:pt idx="770">
                  <c:v>191.894</c:v>
                </c:pt>
                <c:pt idx="771">
                  <c:v>137.796</c:v>
                </c:pt>
                <c:pt idx="772">
                  <c:v>140.203</c:v>
                </c:pt>
                <c:pt idx="773">
                  <c:v>152.495</c:v>
                </c:pt>
                <c:pt idx="774">
                  <c:v>216.626</c:v>
                </c:pt>
                <c:pt idx="775">
                  <c:v>174.54</c:v>
                </c:pt>
                <c:pt idx="776">
                  <c:v>138.337</c:v>
                </c:pt>
                <c:pt idx="777">
                  <c:v>139.561</c:v>
                </c:pt>
                <c:pt idx="778">
                  <c:v>165.802</c:v>
                </c:pt>
                <c:pt idx="779">
                  <c:v>222.352</c:v>
                </c:pt>
                <c:pt idx="780">
                  <c:v>158.291</c:v>
                </c:pt>
                <c:pt idx="781">
                  <c:v>136.733</c:v>
                </c:pt>
                <c:pt idx="782">
                  <c:v>137.782</c:v>
                </c:pt>
                <c:pt idx="783">
                  <c:v>184.879</c:v>
                </c:pt>
                <c:pt idx="784">
                  <c:v>209.369</c:v>
                </c:pt>
                <c:pt idx="785">
                  <c:v>140.121</c:v>
                </c:pt>
                <c:pt idx="786">
                  <c:v>137.334</c:v>
                </c:pt>
                <c:pt idx="787">
                  <c:v>145.21</c:v>
                </c:pt>
                <c:pt idx="788">
                  <c:v>202.302</c:v>
                </c:pt>
                <c:pt idx="789">
                  <c:v>189.489</c:v>
                </c:pt>
                <c:pt idx="790">
                  <c:v>139.857</c:v>
                </c:pt>
                <c:pt idx="791">
                  <c:v>137.384</c:v>
                </c:pt>
                <c:pt idx="792">
                  <c:v>154.683</c:v>
                </c:pt>
                <c:pt idx="793">
                  <c:v>217.423</c:v>
                </c:pt>
                <c:pt idx="794">
                  <c:v>163.345</c:v>
                </c:pt>
                <c:pt idx="795">
                  <c:v>138.712</c:v>
                </c:pt>
                <c:pt idx="796">
                  <c:v>139.479</c:v>
                </c:pt>
                <c:pt idx="797">
                  <c:v>167.377</c:v>
                </c:pt>
                <c:pt idx="798">
                  <c:v>223.238</c:v>
                </c:pt>
                <c:pt idx="799">
                  <c:v>154.851</c:v>
                </c:pt>
                <c:pt idx="800">
                  <c:v>137.842</c:v>
                </c:pt>
                <c:pt idx="801">
                  <c:v>141.237</c:v>
                </c:pt>
                <c:pt idx="802">
                  <c:v>180.709</c:v>
                </c:pt>
                <c:pt idx="803">
                  <c:v>224.395</c:v>
                </c:pt>
                <c:pt idx="804">
                  <c:v>140.834</c:v>
                </c:pt>
                <c:pt idx="805">
                  <c:v>138.366</c:v>
                </c:pt>
                <c:pt idx="806">
                  <c:v>147.801</c:v>
                </c:pt>
                <c:pt idx="807">
                  <c:v>196.987</c:v>
                </c:pt>
                <c:pt idx="808">
                  <c:v>187.12</c:v>
                </c:pt>
                <c:pt idx="809">
                  <c:v>140.793</c:v>
                </c:pt>
                <c:pt idx="810">
                  <c:v>143.044</c:v>
                </c:pt>
                <c:pt idx="811">
                  <c:v>147.078</c:v>
                </c:pt>
                <c:pt idx="812">
                  <c:v>215.705</c:v>
                </c:pt>
                <c:pt idx="813">
                  <c:v>171.702</c:v>
                </c:pt>
                <c:pt idx="814">
                  <c:v>136.421</c:v>
                </c:pt>
                <c:pt idx="815">
                  <c:v>141.101</c:v>
                </c:pt>
                <c:pt idx="816">
                  <c:v>165.344</c:v>
                </c:pt>
                <c:pt idx="817">
                  <c:v>229.758</c:v>
                </c:pt>
                <c:pt idx="818">
                  <c:v>151.255</c:v>
                </c:pt>
                <c:pt idx="819">
                  <c:v>137.42</c:v>
                </c:pt>
                <c:pt idx="820">
                  <c:v>142.509</c:v>
                </c:pt>
                <c:pt idx="821">
                  <c:v>174.889</c:v>
                </c:pt>
                <c:pt idx="822">
                  <c:v>218.573</c:v>
                </c:pt>
                <c:pt idx="823">
                  <c:v>136.922</c:v>
                </c:pt>
                <c:pt idx="824">
                  <c:v>139.495</c:v>
                </c:pt>
                <c:pt idx="825">
                  <c:v>146.063</c:v>
                </c:pt>
                <c:pt idx="826">
                  <c:v>195.154</c:v>
                </c:pt>
                <c:pt idx="827">
                  <c:v>195.774</c:v>
                </c:pt>
                <c:pt idx="828">
                  <c:v>137.584</c:v>
                </c:pt>
                <c:pt idx="829">
                  <c:v>139.561</c:v>
                </c:pt>
                <c:pt idx="830">
                  <c:v>145.975</c:v>
                </c:pt>
                <c:pt idx="831">
                  <c:v>219.397</c:v>
                </c:pt>
                <c:pt idx="832">
                  <c:v>172.532</c:v>
                </c:pt>
                <c:pt idx="833">
                  <c:v>137.279</c:v>
                </c:pt>
                <c:pt idx="834">
                  <c:v>137.182</c:v>
                </c:pt>
                <c:pt idx="835">
                  <c:v>162.798</c:v>
                </c:pt>
                <c:pt idx="836">
                  <c:v>213.232</c:v>
                </c:pt>
                <c:pt idx="837">
                  <c:v>148.985</c:v>
                </c:pt>
                <c:pt idx="838">
                  <c:v>138.391</c:v>
                </c:pt>
                <c:pt idx="839">
                  <c:v>141.387</c:v>
                </c:pt>
                <c:pt idx="840">
                  <c:v>174.143</c:v>
                </c:pt>
                <c:pt idx="841">
                  <c:v>231.159</c:v>
                </c:pt>
                <c:pt idx="842">
                  <c:v>137.168</c:v>
                </c:pt>
                <c:pt idx="843">
                  <c:v>138.689</c:v>
                </c:pt>
                <c:pt idx="844">
                  <c:v>138.597</c:v>
                </c:pt>
                <c:pt idx="845">
                  <c:v>193.857</c:v>
                </c:pt>
                <c:pt idx="846">
                  <c:v>198.546</c:v>
                </c:pt>
                <c:pt idx="847">
                  <c:v>140.941</c:v>
                </c:pt>
                <c:pt idx="848">
                  <c:v>139.237</c:v>
                </c:pt>
                <c:pt idx="849">
                  <c:v>150.151</c:v>
                </c:pt>
                <c:pt idx="850">
                  <c:v>214.075</c:v>
                </c:pt>
                <c:pt idx="851">
                  <c:v>180.129</c:v>
                </c:pt>
                <c:pt idx="852">
                  <c:v>139.249</c:v>
                </c:pt>
                <c:pt idx="853">
                  <c:v>141.386</c:v>
                </c:pt>
                <c:pt idx="854">
                  <c:v>162.742</c:v>
                </c:pt>
                <c:pt idx="855">
                  <c:v>226.743</c:v>
                </c:pt>
                <c:pt idx="856">
                  <c:v>147.082</c:v>
                </c:pt>
                <c:pt idx="857">
                  <c:v>138.756</c:v>
                </c:pt>
                <c:pt idx="858">
                  <c:v>140.848</c:v>
                </c:pt>
                <c:pt idx="859">
                  <c:v>181.279</c:v>
                </c:pt>
                <c:pt idx="860">
                  <c:v>211.197</c:v>
                </c:pt>
                <c:pt idx="861">
                  <c:v>139.391</c:v>
                </c:pt>
                <c:pt idx="862">
                  <c:v>135.279</c:v>
                </c:pt>
                <c:pt idx="863">
                  <c:v>143.567</c:v>
                </c:pt>
                <c:pt idx="864">
                  <c:v>199.584</c:v>
                </c:pt>
                <c:pt idx="865">
                  <c:v>186.151</c:v>
                </c:pt>
                <c:pt idx="866">
                  <c:v>140.954</c:v>
                </c:pt>
                <c:pt idx="867">
                  <c:v>140.402</c:v>
                </c:pt>
                <c:pt idx="868">
                  <c:v>150.414</c:v>
                </c:pt>
                <c:pt idx="869">
                  <c:v>216.004</c:v>
                </c:pt>
                <c:pt idx="870">
                  <c:v>163.836</c:v>
                </c:pt>
                <c:pt idx="871">
                  <c:v>136.011</c:v>
                </c:pt>
                <c:pt idx="872">
                  <c:v>138.404</c:v>
                </c:pt>
                <c:pt idx="873">
                  <c:v>170.083</c:v>
                </c:pt>
                <c:pt idx="874">
                  <c:v>216.244</c:v>
                </c:pt>
                <c:pt idx="875">
                  <c:v>149.705</c:v>
                </c:pt>
                <c:pt idx="876">
                  <c:v>140.182</c:v>
                </c:pt>
                <c:pt idx="877">
                  <c:v>143.674</c:v>
                </c:pt>
                <c:pt idx="878">
                  <c:v>182.317</c:v>
                </c:pt>
                <c:pt idx="879">
                  <c:v>212.219</c:v>
                </c:pt>
                <c:pt idx="880">
                  <c:v>138.184</c:v>
                </c:pt>
                <c:pt idx="881">
                  <c:v>137.96</c:v>
                </c:pt>
                <c:pt idx="882">
                  <c:v>141.987</c:v>
                </c:pt>
                <c:pt idx="883">
                  <c:v>192.121</c:v>
                </c:pt>
                <c:pt idx="884">
                  <c:v>189.178</c:v>
                </c:pt>
                <c:pt idx="885">
                  <c:v>139.305</c:v>
                </c:pt>
                <c:pt idx="886">
                  <c:v>137.921</c:v>
                </c:pt>
                <c:pt idx="887">
                  <c:v>153.403</c:v>
                </c:pt>
                <c:pt idx="888">
                  <c:v>215.895</c:v>
                </c:pt>
                <c:pt idx="889">
                  <c:v>164.893</c:v>
                </c:pt>
                <c:pt idx="890">
                  <c:v>138.093</c:v>
                </c:pt>
                <c:pt idx="891">
                  <c:v>138.771</c:v>
                </c:pt>
                <c:pt idx="892">
                  <c:v>162.73</c:v>
                </c:pt>
                <c:pt idx="893">
                  <c:v>233.762</c:v>
                </c:pt>
                <c:pt idx="894">
                  <c:v>146.37</c:v>
                </c:pt>
                <c:pt idx="895">
                  <c:v>139.133</c:v>
                </c:pt>
                <c:pt idx="896">
                  <c:v>144.188</c:v>
                </c:pt>
                <c:pt idx="897">
                  <c:v>180.865</c:v>
                </c:pt>
                <c:pt idx="898">
                  <c:v>218.598</c:v>
                </c:pt>
                <c:pt idx="899">
                  <c:v>138.194</c:v>
                </c:pt>
                <c:pt idx="900">
                  <c:v>134.733</c:v>
                </c:pt>
                <c:pt idx="901">
                  <c:v>145.817</c:v>
                </c:pt>
                <c:pt idx="902">
                  <c:v>196.918</c:v>
                </c:pt>
                <c:pt idx="903">
                  <c:v>186.432</c:v>
                </c:pt>
                <c:pt idx="904">
                  <c:v>137.57</c:v>
                </c:pt>
                <c:pt idx="905">
                  <c:v>138.312</c:v>
                </c:pt>
                <c:pt idx="906">
                  <c:v>153.52</c:v>
                </c:pt>
                <c:pt idx="907">
                  <c:v>219.328</c:v>
                </c:pt>
                <c:pt idx="908">
                  <c:v>161.869</c:v>
                </c:pt>
                <c:pt idx="909">
                  <c:v>139.407</c:v>
                </c:pt>
                <c:pt idx="910">
                  <c:v>137.029</c:v>
                </c:pt>
                <c:pt idx="911">
                  <c:v>163.321</c:v>
                </c:pt>
                <c:pt idx="912">
                  <c:v>228.63</c:v>
                </c:pt>
                <c:pt idx="913">
                  <c:v>146.816</c:v>
                </c:pt>
                <c:pt idx="914">
                  <c:v>138.931</c:v>
                </c:pt>
                <c:pt idx="915">
                  <c:v>139.561</c:v>
                </c:pt>
                <c:pt idx="916">
                  <c:v>193.129</c:v>
                </c:pt>
                <c:pt idx="917">
                  <c:v>193.322</c:v>
                </c:pt>
                <c:pt idx="918">
                  <c:v>136.664</c:v>
                </c:pt>
                <c:pt idx="919">
                  <c:v>139.795</c:v>
                </c:pt>
                <c:pt idx="920">
                  <c:v>148.218</c:v>
                </c:pt>
                <c:pt idx="921">
                  <c:v>204.885</c:v>
                </c:pt>
                <c:pt idx="922">
                  <c:v>184.885</c:v>
                </c:pt>
                <c:pt idx="923">
                  <c:v>137.847</c:v>
                </c:pt>
                <c:pt idx="924">
                  <c:v>136.949</c:v>
                </c:pt>
                <c:pt idx="925">
                  <c:v>153.157</c:v>
                </c:pt>
                <c:pt idx="926">
                  <c:v>216.416</c:v>
                </c:pt>
                <c:pt idx="927">
                  <c:v>164.94</c:v>
                </c:pt>
                <c:pt idx="928">
                  <c:v>137.479</c:v>
                </c:pt>
                <c:pt idx="929">
                  <c:v>137.806</c:v>
                </c:pt>
                <c:pt idx="930">
                  <c:v>172.525</c:v>
                </c:pt>
                <c:pt idx="931">
                  <c:v>222.681</c:v>
                </c:pt>
                <c:pt idx="932">
                  <c:v>146.77</c:v>
                </c:pt>
                <c:pt idx="933">
                  <c:v>138.026</c:v>
                </c:pt>
                <c:pt idx="934">
                  <c:v>140.986</c:v>
                </c:pt>
                <c:pt idx="935">
                  <c:v>184.308</c:v>
                </c:pt>
                <c:pt idx="936">
                  <c:v>214.232</c:v>
                </c:pt>
                <c:pt idx="937">
                  <c:v>141.244</c:v>
                </c:pt>
                <c:pt idx="938">
                  <c:v>137.604</c:v>
                </c:pt>
                <c:pt idx="939">
                  <c:v>150.72</c:v>
                </c:pt>
                <c:pt idx="940">
                  <c:v>204.903</c:v>
                </c:pt>
                <c:pt idx="941">
                  <c:v>186.829</c:v>
                </c:pt>
                <c:pt idx="942">
                  <c:v>139.26</c:v>
                </c:pt>
                <c:pt idx="943">
                  <c:v>139.095</c:v>
                </c:pt>
                <c:pt idx="944">
                  <c:v>152.814</c:v>
                </c:pt>
                <c:pt idx="945">
                  <c:v>215.238</c:v>
                </c:pt>
                <c:pt idx="946">
                  <c:v>157.801</c:v>
                </c:pt>
                <c:pt idx="947">
                  <c:v>137.2</c:v>
                </c:pt>
                <c:pt idx="948">
                  <c:v>140.507</c:v>
                </c:pt>
                <c:pt idx="949">
                  <c:v>167.528</c:v>
                </c:pt>
                <c:pt idx="950">
                  <c:v>224.43</c:v>
                </c:pt>
                <c:pt idx="951">
                  <c:v>146.558</c:v>
                </c:pt>
                <c:pt idx="952">
                  <c:v>134.817</c:v>
                </c:pt>
                <c:pt idx="953">
                  <c:v>142.67</c:v>
                </c:pt>
                <c:pt idx="954">
                  <c:v>187.713</c:v>
                </c:pt>
                <c:pt idx="955">
                  <c:v>202.272</c:v>
                </c:pt>
                <c:pt idx="956">
                  <c:v>138.568</c:v>
                </c:pt>
                <c:pt idx="957">
                  <c:v>139.219</c:v>
                </c:pt>
                <c:pt idx="958">
                  <c:v>144.668</c:v>
                </c:pt>
                <c:pt idx="959">
                  <c:v>206.842</c:v>
                </c:pt>
                <c:pt idx="960">
                  <c:v>177.594</c:v>
                </c:pt>
                <c:pt idx="961">
                  <c:v>139.967</c:v>
                </c:pt>
                <c:pt idx="962">
                  <c:v>135.896</c:v>
                </c:pt>
                <c:pt idx="963">
                  <c:v>158.681</c:v>
                </c:pt>
                <c:pt idx="964">
                  <c:v>228.945</c:v>
                </c:pt>
                <c:pt idx="965">
                  <c:v>158.899</c:v>
                </c:pt>
                <c:pt idx="966">
                  <c:v>136.147</c:v>
                </c:pt>
                <c:pt idx="967">
                  <c:v>141.774</c:v>
                </c:pt>
                <c:pt idx="968">
                  <c:v>169.601</c:v>
                </c:pt>
                <c:pt idx="969">
                  <c:v>232.058</c:v>
                </c:pt>
                <c:pt idx="970">
                  <c:v>140.636</c:v>
                </c:pt>
                <c:pt idx="971">
                  <c:v>139.643</c:v>
                </c:pt>
                <c:pt idx="972">
                  <c:v>144.692</c:v>
                </c:pt>
                <c:pt idx="973">
                  <c:v>188.864</c:v>
                </c:pt>
                <c:pt idx="974">
                  <c:v>197.458</c:v>
                </c:pt>
                <c:pt idx="975">
                  <c:v>139.82</c:v>
                </c:pt>
                <c:pt idx="976">
                  <c:v>139.287</c:v>
                </c:pt>
                <c:pt idx="977">
                  <c:v>148.682</c:v>
                </c:pt>
                <c:pt idx="978">
                  <c:v>205.76</c:v>
                </c:pt>
                <c:pt idx="979">
                  <c:v>185.961</c:v>
                </c:pt>
                <c:pt idx="980">
                  <c:v>138.416</c:v>
                </c:pt>
                <c:pt idx="981">
                  <c:v>135.678</c:v>
                </c:pt>
                <c:pt idx="982">
                  <c:v>160.209</c:v>
                </c:pt>
                <c:pt idx="983">
                  <c:v>218.471</c:v>
                </c:pt>
                <c:pt idx="984">
                  <c:v>154.31</c:v>
                </c:pt>
                <c:pt idx="985">
                  <c:v>138.33</c:v>
                </c:pt>
                <c:pt idx="986">
                  <c:v>137.12</c:v>
                </c:pt>
                <c:pt idx="987">
                  <c:v>167.246</c:v>
                </c:pt>
                <c:pt idx="988">
                  <c:v>227.676</c:v>
                </c:pt>
                <c:pt idx="989">
                  <c:v>139.472</c:v>
                </c:pt>
                <c:pt idx="990">
                  <c:v>138.373</c:v>
                </c:pt>
                <c:pt idx="991">
                  <c:v>141.744</c:v>
                </c:pt>
                <c:pt idx="992">
                  <c:v>193.725</c:v>
                </c:pt>
                <c:pt idx="993">
                  <c:v>208.266</c:v>
                </c:pt>
                <c:pt idx="994">
                  <c:v>139.912</c:v>
                </c:pt>
                <c:pt idx="995">
                  <c:v>137.851</c:v>
                </c:pt>
                <c:pt idx="996">
                  <c:v>147.503</c:v>
                </c:pt>
                <c:pt idx="997">
                  <c:v>208.201</c:v>
                </c:pt>
                <c:pt idx="998">
                  <c:v>174.149</c:v>
                </c:pt>
                <c:pt idx="999">
                  <c:v>139.084</c:v>
                </c:pt>
                <c:pt idx="1000">
                  <c:v>141.956</c:v>
                </c:pt>
                <c:pt idx="1001">
                  <c:v>159.9</c:v>
                </c:pt>
                <c:pt idx="1002">
                  <c:v>225.832</c:v>
                </c:pt>
                <c:pt idx="1003">
                  <c:v>155.399</c:v>
                </c:pt>
                <c:pt idx="1004">
                  <c:v>138.861</c:v>
                </c:pt>
                <c:pt idx="1005">
                  <c:v>141.952</c:v>
                </c:pt>
                <c:pt idx="1006">
                  <c:v>167.893</c:v>
                </c:pt>
                <c:pt idx="1007">
                  <c:v>225.903</c:v>
                </c:pt>
                <c:pt idx="1008">
                  <c:v>143.274</c:v>
                </c:pt>
                <c:pt idx="1009">
                  <c:v>140.806</c:v>
                </c:pt>
                <c:pt idx="1010">
                  <c:v>141.434</c:v>
                </c:pt>
                <c:pt idx="1011">
                  <c:v>192.188</c:v>
                </c:pt>
                <c:pt idx="1012">
                  <c:v>205.228</c:v>
                </c:pt>
                <c:pt idx="1013">
                  <c:v>138.571</c:v>
                </c:pt>
                <c:pt idx="1014">
                  <c:v>138.474</c:v>
                </c:pt>
                <c:pt idx="1015">
                  <c:v>149.984</c:v>
                </c:pt>
                <c:pt idx="1016">
                  <c:v>195.312</c:v>
                </c:pt>
                <c:pt idx="1017">
                  <c:v>191.582</c:v>
                </c:pt>
                <c:pt idx="1018">
                  <c:v>137.92</c:v>
                </c:pt>
                <c:pt idx="1019">
                  <c:v>141.997</c:v>
                </c:pt>
                <c:pt idx="1020">
                  <c:v>151.917</c:v>
                </c:pt>
                <c:pt idx="1021">
                  <c:v>218.666</c:v>
                </c:pt>
                <c:pt idx="1022">
                  <c:v>162.59</c:v>
                </c:pt>
                <c:pt idx="1023">
                  <c:v>140.827</c:v>
                </c:pt>
                <c:pt idx="1024">
                  <c:v>138.014</c:v>
                </c:pt>
                <c:pt idx="1025">
                  <c:v>164.618</c:v>
                </c:pt>
                <c:pt idx="1026">
                  <c:v>229.696</c:v>
                </c:pt>
                <c:pt idx="1027">
                  <c:v>150.99</c:v>
                </c:pt>
                <c:pt idx="1028">
                  <c:v>138.227</c:v>
                </c:pt>
                <c:pt idx="1029">
                  <c:v>138.909</c:v>
                </c:pt>
                <c:pt idx="1030">
                  <c:v>184.051</c:v>
                </c:pt>
                <c:pt idx="1031">
                  <c:v>215.901</c:v>
                </c:pt>
                <c:pt idx="1032">
                  <c:v>140.855</c:v>
                </c:pt>
                <c:pt idx="1033">
                  <c:v>140.054</c:v>
                </c:pt>
                <c:pt idx="1034">
                  <c:v>148.319</c:v>
                </c:pt>
                <c:pt idx="1035">
                  <c:v>200.282</c:v>
                </c:pt>
                <c:pt idx="1036">
                  <c:v>179.914</c:v>
                </c:pt>
                <c:pt idx="1037">
                  <c:v>136.691</c:v>
                </c:pt>
                <c:pt idx="1038">
                  <c:v>141.186</c:v>
                </c:pt>
                <c:pt idx="1039">
                  <c:v>162.442</c:v>
                </c:pt>
                <c:pt idx="1040">
                  <c:v>220.022</c:v>
                </c:pt>
                <c:pt idx="1041">
                  <c:v>157.058</c:v>
                </c:pt>
                <c:pt idx="1042">
                  <c:v>140.026</c:v>
                </c:pt>
                <c:pt idx="1043">
                  <c:v>136.711</c:v>
                </c:pt>
                <c:pt idx="1044">
                  <c:v>176.345</c:v>
                </c:pt>
                <c:pt idx="1045">
                  <c:v>234.75</c:v>
                </c:pt>
                <c:pt idx="1046">
                  <c:v>138.976</c:v>
                </c:pt>
                <c:pt idx="1047">
                  <c:v>140.569</c:v>
                </c:pt>
                <c:pt idx="1048">
                  <c:v>143.686</c:v>
                </c:pt>
                <c:pt idx="1049">
                  <c:v>192.453</c:v>
                </c:pt>
                <c:pt idx="1050">
                  <c:v>196.551</c:v>
                </c:pt>
                <c:pt idx="1051">
                  <c:v>137.576</c:v>
                </c:pt>
                <c:pt idx="1052">
                  <c:v>136.44</c:v>
                </c:pt>
                <c:pt idx="1053">
                  <c:v>152.02</c:v>
                </c:pt>
                <c:pt idx="1054">
                  <c:v>213.065</c:v>
                </c:pt>
                <c:pt idx="1055">
                  <c:v>172.906</c:v>
                </c:pt>
                <c:pt idx="1056">
                  <c:v>136.961</c:v>
                </c:pt>
                <c:pt idx="1057">
                  <c:v>140.254</c:v>
                </c:pt>
                <c:pt idx="1058">
                  <c:v>170.039</c:v>
                </c:pt>
                <c:pt idx="1059">
                  <c:v>232.307</c:v>
                </c:pt>
                <c:pt idx="1060">
                  <c:v>144.721</c:v>
                </c:pt>
                <c:pt idx="1061">
                  <c:v>140.453</c:v>
                </c:pt>
                <c:pt idx="1062">
                  <c:v>144.111</c:v>
                </c:pt>
                <c:pt idx="1063">
                  <c:v>186.814</c:v>
                </c:pt>
                <c:pt idx="1064">
                  <c:v>203.685</c:v>
                </c:pt>
                <c:pt idx="1065">
                  <c:v>140.143</c:v>
                </c:pt>
                <c:pt idx="1066">
                  <c:v>137.397</c:v>
                </c:pt>
                <c:pt idx="1067">
                  <c:v>149.248</c:v>
                </c:pt>
                <c:pt idx="1068">
                  <c:v>200.173</c:v>
                </c:pt>
                <c:pt idx="1069">
                  <c:v>192.819</c:v>
                </c:pt>
                <c:pt idx="1070">
                  <c:v>140.15</c:v>
                </c:pt>
                <c:pt idx="1071">
                  <c:v>135.135</c:v>
                </c:pt>
                <c:pt idx="1072">
                  <c:v>151.855</c:v>
                </c:pt>
                <c:pt idx="1073">
                  <c:v>213.144</c:v>
                </c:pt>
                <c:pt idx="1074">
                  <c:v>172.786</c:v>
                </c:pt>
                <c:pt idx="1075">
                  <c:v>134.181</c:v>
                </c:pt>
                <c:pt idx="1076">
                  <c:v>137.623</c:v>
                </c:pt>
                <c:pt idx="1077">
                  <c:v>166.149</c:v>
                </c:pt>
                <c:pt idx="1078">
                  <c:v>222.623</c:v>
                </c:pt>
                <c:pt idx="1079">
                  <c:v>150.21</c:v>
                </c:pt>
                <c:pt idx="1080">
                  <c:v>136.511</c:v>
                </c:pt>
                <c:pt idx="1081">
                  <c:v>137.558</c:v>
                </c:pt>
                <c:pt idx="1082">
                  <c:v>180.482</c:v>
                </c:pt>
                <c:pt idx="1083">
                  <c:v>223.426</c:v>
                </c:pt>
                <c:pt idx="1084">
                  <c:v>141.073</c:v>
                </c:pt>
                <c:pt idx="1085">
                  <c:v>139.409</c:v>
                </c:pt>
                <c:pt idx="1086">
                  <c:v>143.999</c:v>
                </c:pt>
                <c:pt idx="1087">
                  <c:v>193.6</c:v>
                </c:pt>
                <c:pt idx="1088">
                  <c:v>182.519</c:v>
                </c:pt>
                <c:pt idx="1089">
                  <c:v>137.664</c:v>
                </c:pt>
                <c:pt idx="1090">
                  <c:v>139.792</c:v>
                </c:pt>
                <c:pt idx="1091">
                  <c:v>154.235</c:v>
                </c:pt>
                <c:pt idx="1092">
                  <c:v>208.342</c:v>
                </c:pt>
                <c:pt idx="1093">
                  <c:v>170.282</c:v>
                </c:pt>
                <c:pt idx="1094">
                  <c:v>137.618</c:v>
                </c:pt>
                <c:pt idx="1095">
                  <c:v>138.274</c:v>
                </c:pt>
                <c:pt idx="1096">
                  <c:v>159.095</c:v>
                </c:pt>
                <c:pt idx="1097">
                  <c:v>226.281</c:v>
                </c:pt>
                <c:pt idx="1098">
                  <c:v>159.426</c:v>
                </c:pt>
                <c:pt idx="1099">
                  <c:v>141.528</c:v>
                </c:pt>
                <c:pt idx="1100">
                  <c:v>138.485</c:v>
                </c:pt>
                <c:pt idx="1101">
                  <c:v>171.25</c:v>
                </c:pt>
                <c:pt idx="1102">
                  <c:v>224.746</c:v>
                </c:pt>
                <c:pt idx="1103">
                  <c:v>144.521</c:v>
                </c:pt>
                <c:pt idx="1104">
                  <c:v>138.051</c:v>
                </c:pt>
                <c:pt idx="1105">
                  <c:v>139.745</c:v>
                </c:pt>
                <c:pt idx="1106">
                  <c:v>186.914</c:v>
                </c:pt>
                <c:pt idx="1107">
                  <c:v>192.33</c:v>
                </c:pt>
                <c:pt idx="1108">
                  <c:v>139.407</c:v>
                </c:pt>
                <c:pt idx="1109">
                  <c:v>135.193</c:v>
                </c:pt>
                <c:pt idx="1110">
                  <c:v>150.388</c:v>
                </c:pt>
                <c:pt idx="1111">
                  <c:v>208.629</c:v>
                </c:pt>
                <c:pt idx="1112">
                  <c:v>183.085</c:v>
                </c:pt>
                <c:pt idx="1113">
                  <c:v>139.831</c:v>
                </c:pt>
                <c:pt idx="1114">
                  <c:v>137.026</c:v>
                </c:pt>
                <c:pt idx="1115">
                  <c:v>158.694</c:v>
                </c:pt>
                <c:pt idx="1116">
                  <c:v>212.48</c:v>
                </c:pt>
                <c:pt idx="1117">
                  <c:v>153.452</c:v>
                </c:pt>
                <c:pt idx="1118">
                  <c:v>138.408</c:v>
                </c:pt>
                <c:pt idx="1119">
                  <c:v>139.318</c:v>
                </c:pt>
                <c:pt idx="1120">
                  <c:v>172.094</c:v>
                </c:pt>
                <c:pt idx="1121">
                  <c:v>218.69</c:v>
                </c:pt>
                <c:pt idx="1122">
                  <c:v>149.904</c:v>
                </c:pt>
                <c:pt idx="1123">
                  <c:v>138.068</c:v>
                </c:pt>
                <c:pt idx="1124">
                  <c:v>141.545</c:v>
                </c:pt>
                <c:pt idx="1125">
                  <c:v>187.498</c:v>
                </c:pt>
                <c:pt idx="1126">
                  <c:v>215.379</c:v>
                </c:pt>
                <c:pt idx="1127">
                  <c:v>142.45</c:v>
                </c:pt>
                <c:pt idx="1128">
                  <c:v>139.764</c:v>
                </c:pt>
                <c:pt idx="1129">
                  <c:v>146.851</c:v>
                </c:pt>
                <c:pt idx="1130">
                  <c:v>197.501</c:v>
                </c:pt>
                <c:pt idx="1131">
                  <c:v>185.297</c:v>
                </c:pt>
                <c:pt idx="1132">
                  <c:v>143.825</c:v>
                </c:pt>
                <c:pt idx="1133">
                  <c:v>137.304</c:v>
                </c:pt>
                <c:pt idx="1134">
                  <c:v>146.363</c:v>
                </c:pt>
                <c:pt idx="1135">
                  <c:v>216.484</c:v>
                </c:pt>
                <c:pt idx="1136">
                  <c:v>170.465</c:v>
                </c:pt>
                <c:pt idx="1137">
                  <c:v>137.376</c:v>
                </c:pt>
                <c:pt idx="1138">
                  <c:v>134.738</c:v>
                </c:pt>
                <c:pt idx="1139">
                  <c:v>166.769</c:v>
                </c:pt>
                <c:pt idx="1140">
                  <c:v>223.927</c:v>
                </c:pt>
                <c:pt idx="1141">
                  <c:v>152.083</c:v>
                </c:pt>
                <c:pt idx="1142">
                  <c:v>136.982</c:v>
                </c:pt>
                <c:pt idx="1143">
                  <c:v>139.28</c:v>
                </c:pt>
                <c:pt idx="1144">
                  <c:v>184.023</c:v>
                </c:pt>
                <c:pt idx="1145">
                  <c:v>228.563</c:v>
                </c:pt>
                <c:pt idx="1146">
                  <c:v>140.528</c:v>
                </c:pt>
                <c:pt idx="1147">
                  <c:v>140.561</c:v>
                </c:pt>
                <c:pt idx="1148">
                  <c:v>144.732</c:v>
                </c:pt>
                <c:pt idx="1149">
                  <c:v>204.828</c:v>
                </c:pt>
                <c:pt idx="1150">
                  <c:v>188.841</c:v>
                </c:pt>
                <c:pt idx="1151">
                  <c:v>137.473</c:v>
                </c:pt>
                <c:pt idx="1152">
                  <c:v>140.662</c:v>
                </c:pt>
                <c:pt idx="1153">
                  <c:v>153.889</c:v>
                </c:pt>
                <c:pt idx="1154">
                  <c:v>216.21</c:v>
                </c:pt>
                <c:pt idx="1155">
                  <c:v>161.405</c:v>
                </c:pt>
                <c:pt idx="1156">
                  <c:v>139.363</c:v>
                </c:pt>
                <c:pt idx="1157">
                  <c:v>140.297</c:v>
                </c:pt>
                <c:pt idx="1158">
                  <c:v>168.009</c:v>
                </c:pt>
                <c:pt idx="1159">
                  <c:v>219.719</c:v>
                </c:pt>
                <c:pt idx="1160">
                  <c:v>146.452</c:v>
                </c:pt>
                <c:pt idx="1161">
                  <c:v>142.063</c:v>
                </c:pt>
                <c:pt idx="1162">
                  <c:v>141.386</c:v>
                </c:pt>
                <c:pt idx="1163">
                  <c:v>186.018</c:v>
                </c:pt>
                <c:pt idx="1164">
                  <c:v>199.733</c:v>
                </c:pt>
                <c:pt idx="1165">
                  <c:v>138.411</c:v>
                </c:pt>
                <c:pt idx="1166">
                  <c:v>140.108</c:v>
                </c:pt>
                <c:pt idx="1167">
                  <c:v>143.566</c:v>
                </c:pt>
                <c:pt idx="1168">
                  <c:v>208.055</c:v>
                </c:pt>
                <c:pt idx="1169">
                  <c:v>176.533</c:v>
                </c:pt>
                <c:pt idx="1170">
                  <c:v>138.759</c:v>
                </c:pt>
                <c:pt idx="1171">
                  <c:v>136.321</c:v>
                </c:pt>
                <c:pt idx="1172">
                  <c:v>156.417</c:v>
                </c:pt>
                <c:pt idx="1173">
                  <c:v>217.39</c:v>
                </c:pt>
                <c:pt idx="1174">
                  <c:v>168.656</c:v>
                </c:pt>
                <c:pt idx="1175">
                  <c:v>141.579</c:v>
                </c:pt>
                <c:pt idx="1176">
                  <c:v>141.226</c:v>
                </c:pt>
                <c:pt idx="1177">
                  <c:v>165.539</c:v>
                </c:pt>
                <c:pt idx="1178">
                  <c:v>223.131</c:v>
                </c:pt>
                <c:pt idx="1179">
                  <c:v>150.166</c:v>
                </c:pt>
                <c:pt idx="1180">
                  <c:v>137.831</c:v>
                </c:pt>
                <c:pt idx="1181">
                  <c:v>143.046</c:v>
                </c:pt>
                <c:pt idx="1182">
                  <c:v>176.179</c:v>
                </c:pt>
                <c:pt idx="1183">
                  <c:v>233.586</c:v>
                </c:pt>
                <c:pt idx="1184">
                  <c:v>139.403</c:v>
                </c:pt>
                <c:pt idx="1185">
                  <c:v>137.308</c:v>
                </c:pt>
                <c:pt idx="1186">
                  <c:v>137.046</c:v>
                </c:pt>
                <c:pt idx="1187">
                  <c:v>191.301</c:v>
                </c:pt>
                <c:pt idx="1188">
                  <c:v>196.093</c:v>
                </c:pt>
                <c:pt idx="1189">
                  <c:v>141.55</c:v>
                </c:pt>
                <c:pt idx="1190">
                  <c:v>137.517</c:v>
                </c:pt>
                <c:pt idx="1191">
                  <c:v>147.568</c:v>
                </c:pt>
                <c:pt idx="1192">
                  <c:v>210.701</c:v>
                </c:pt>
                <c:pt idx="1193">
                  <c:v>173.972</c:v>
                </c:pt>
                <c:pt idx="1194">
                  <c:v>138.211</c:v>
                </c:pt>
                <c:pt idx="1195">
                  <c:v>139.878</c:v>
                </c:pt>
                <c:pt idx="1196">
                  <c:v>155.285</c:v>
                </c:pt>
                <c:pt idx="1197">
                  <c:v>217.001</c:v>
                </c:pt>
                <c:pt idx="1198">
                  <c:v>161.659</c:v>
                </c:pt>
                <c:pt idx="1199">
                  <c:v>140.969</c:v>
                </c:pt>
                <c:pt idx="1200">
                  <c:v>139.19</c:v>
                </c:pt>
                <c:pt idx="1201">
                  <c:v>169.526</c:v>
                </c:pt>
                <c:pt idx="1202">
                  <c:v>213.07</c:v>
                </c:pt>
                <c:pt idx="1203">
                  <c:v>139.207</c:v>
                </c:pt>
                <c:pt idx="1204">
                  <c:v>135.691</c:v>
                </c:pt>
                <c:pt idx="1205">
                  <c:v>141.074</c:v>
                </c:pt>
                <c:pt idx="1206">
                  <c:v>192.692</c:v>
                </c:pt>
                <c:pt idx="1207">
                  <c:v>208.192</c:v>
                </c:pt>
                <c:pt idx="1208">
                  <c:v>140.666</c:v>
                </c:pt>
                <c:pt idx="1209">
                  <c:v>137.749</c:v>
                </c:pt>
                <c:pt idx="1210">
                  <c:v>146.983</c:v>
                </c:pt>
                <c:pt idx="1211">
                  <c:v>206.131</c:v>
                </c:pt>
                <c:pt idx="1212">
                  <c:v>184.296</c:v>
                </c:pt>
                <c:pt idx="1213">
                  <c:v>135.314</c:v>
                </c:pt>
                <c:pt idx="1214">
                  <c:v>135.394</c:v>
                </c:pt>
                <c:pt idx="1215">
                  <c:v>159.892</c:v>
                </c:pt>
                <c:pt idx="1216">
                  <c:v>218.638</c:v>
                </c:pt>
                <c:pt idx="1217">
                  <c:v>157.353</c:v>
                </c:pt>
                <c:pt idx="1218">
                  <c:v>138.715</c:v>
                </c:pt>
                <c:pt idx="1219">
                  <c:v>141.097</c:v>
                </c:pt>
                <c:pt idx="1220">
                  <c:v>168.206</c:v>
                </c:pt>
                <c:pt idx="1221">
                  <c:v>220.212</c:v>
                </c:pt>
                <c:pt idx="1222">
                  <c:v>138.382</c:v>
                </c:pt>
                <c:pt idx="1223">
                  <c:v>136.058</c:v>
                </c:pt>
                <c:pt idx="1224">
                  <c:v>142.194</c:v>
                </c:pt>
                <c:pt idx="1225">
                  <c:v>187.371</c:v>
                </c:pt>
                <c:pt idx="1226">
                  <c:v>196.598</c:v>
                </c:pt>
                <c:pt idx="1227">
                  <c:v>138.269</c:v>
                </c:pt>
                <c:pt idx="1228">
                  <c:v>142.241</c:v>
                </c:pt>
                <c:pt idx="1229">
                  <c:v>147.493</c:v>
                </c:pt>
                <c:pt idx="1230">
                  <c:v>199.746</c:v>
                </c:pt>
                <c:pt idx="1231">
                  <c:v>187.465</c:v>
                </c:pt>
                <c:pt idx="1232">
                  <c:v>135.41</c:v>
                </c:pt>
                <c:pt idx="1233">
                  <c:v>138.743</c:v>
                </c:pt>
                <c:pt idx="1234">
                  <c:v>156.459</c:v>
                </c:pt>
                <c:pt idx="1235">
                  <c:v>217.795</c:v>
                </c:pt>
                <c:pt idx="1236">
                  <c:v>155.393</c:v>
                </c:pt>
                <c:pt idx="1237">
                  <c:v>137.211</c:v>
                </c:pt>
                <c:pt idx="1238">
                  <c:v>140.665</c:v>
                </c:pt>
                <c:pt idx="1239">
                  <c:v>170.872</c:v>
                </c:pt>
                <c:pt idx="1240">
                  <c:v>221.592</c:v>
                </c:pt>
                <c:pt idx="1241">
                  <c:v>142.844</c:v>
                </c:pt>
                <c:pt idx="1242">
                  <c:v>137.088</c:v>
                </c:pt>
                <c:pt idx="1243">
                  <c:v>142.782</c:v>
                </c:pt>
                <c:pt idx="1244">
                  <c:v>186.551</c:v>
                </c:pt>
                <c:pt idx="1245">
                  <c:v>203.347</c:v>
                </c:pt>
                <c:pt idx="1246">
                  <c:v>141.736</c:v>
                </c:pt>
                <c:pt idx="1247">
                  <c:v>140.076</c:v>
                </c:pt>
                <c:pt idx="1248">
                  <c:v>149.733</c:v>
                </c:pt>
                <c:pt idx="1249">
                  <c:v>200.641</c:v>
                </c:pt>
                <c:pt idx="1250">
                  <c:v>185.584</c:v>
                </c:pt>
                <c:pt idx="1251">
                  <c:v>142.805</c:v>
                </c:pt>
                <c:pt idx="1252">
                  <c:v>139.594</c:v>
                </c:pt>
                <c:pt idx="1253">
                  <c:v>157.526</c:v>
                </c:pt>
                <c:pt idx="1254">
                  <c:v>217.92</c:v>
                </c:pt>
                <c:pt idx="1255">
                  <c:v>162.029</c:v>
                </c:pt>
                <c:pt idx="1256">
                  <c:v>139.318</c:v>
                </c:pt>
                <c:pt idx="1257">
                  <c:v>137.833</c:v>
                </c:pt>
                <c:pt idx="1258">
                  <c:v>167.903</c:v>
                </c:pt>
                <c:pt idx="1259">
                  <c:v>222.069</c:v>
                </c:pt>
                <c:pt idx="1260">
                  <c:v>151.543</c:v>
                </c:pt>
                <c:pt idx="1261">
                  <c:v>137.609</c:v>
                </c:pt>
                <c:pt idx="1262">
                  <c:v>140.828</c:v>
                </c:pt>
                <c:pt idx="1263">
                  <c:v>187.186</c:v>
                </c:pt>
                <c:pt idx="1264">
                  <c:v>193.358</c:v>
                </c:pt>
                <c:pt idx="1265">
                  <c:v>136.345</c:v>
                </c:pt>
                <c:pt idx="1266">
                  <c:v>138.179</c:v>
                </c:pt>
                <c:pt idx="1267">
                  <c:v>149.38</c:v>
                </c:pt>
                <c:pt idx="1268">
                  <c:v>204.966</c:v>
                </c:pt>
                <c:pt idx="1269">
                  <c:v>174.759</c:v>
                </c:pt>
                <c:pt idx="1270">
                  <c:v>138.144</c:v>
                </c:pt>
                <c:pt idx="1271">
                  <c:v>139.722</c:v>
                </c:pt>
                <c:pt idx="1272">
                  <c:v>160.256</c:v>
                </c:pt>
                <c:pt idx="1273">
                  <c:v>226.382</c:v>
                </c:pt>
                <c:pt idx="1274">
                  <c:v>157.242</c:v>
                </c:pt>
                <c:pt idx="1275">
                  <c:v>138.453</c:v>
                </c:pt>
                <c:pt idx="1276">
                  <c:v>142.761</c:v>
                </c:pt>
                <c:pt idx="1277">
                  <c:v>167.644</c:v>
                </c:pt>
                <c:pt idx="1278">
                  <c:v>214.622</c:v>
                </c:pt>
                <c:pt idx="1279">
                  <c:v>145.867</c:v>
                </c:pt>
                <c:pt idx="1280">
                  <c:v>140.442</c:v>
                </c:pt>
                <c:pt idx="1281">
                  <c:v>142.38</c:v>
                </c:pt>
                <c:pt idx="1282">
                  <c:v>187.582</c:v>
                </c:pt>
                <c:pt idx="1283">
                  <c:v>207.148</c:v>
                </c:pt>
                <c:pt idx="1284">
                  <c:v>141.887</c:v>
                </c:pt>
                <c:pt idx="1285">
                  <c:v>137.26</c:v>
                </c:pt>
                <c:pt idx="1286">
                  <c:v>147.485</c:v>
                </c:pt>
                <c:pt idx="1287">
                  <c:v>204.529</c:v>
                </c:pt>
                <c:pt idx="1288">
                  <c:v>183.573</c:v>
                </c:pt>
                <c:pt idx="1289">
                  <c:v>139.429</c:v>
                </c:pt>
                <c:pt idx="1290">
                  <c:v>136.94</c:v>
                </c:pt>
                <c:pt idx="1291">
                  <c:v>158.774</c:v>
                </c:pt>
                <c:pt idx="1292">
                  <c:v>222.012</c:v>
                </c:pt>
                <c:pt idx="1293">
                  <c:v>165.705</c:v>
                </c:pt>
                <c:pt idx="1294">
                  <c:v>141.234</c:v>
                </c:pt>
                <c:pt idx="1295">
                  <c:v>141.287</c:v>
                </c:pt>
                <c:pt idx="1296">
                  <c:v>171.767</c:v>
                </c:pt>
                <c:pt idx="1297">
                  <c:v>231.611</c:v>
                </c:pt>
                <c:pt idx="1298">
                  <c:v>144.036</c:v>
                </c:pt>
                <c:pt idx="1299">
                  <c:v>136.766</c:v>
                </c:pt>
                <c:pt idx="1300">
                  <c:v>143.769</c:v>
                </c:pt>
                <c:pt idx="1301">
                  <c:v>193.725</c:v>
                </c:pt>
                <c:pt idx="1302">
                  <c:v>213.308</c:v>
                </c:pt>
                <c:pt idx="1303">
                  <c:v>137.945</c:v>
                </c:pt>
                <c:pt idx="1304">
                  <c:v>138.577</c:v>
                </c:pt>
                <c:pt idx="1305">
                  <c:v>149.612</c:v>
                </c:pt>
                <c:pt idx="1306">
                  <c:v>211.765</c:v>
                </c:pt>
                <c:pt idx="1307">
                  <c:v>180.29</c:v>
                </c:pt>
                <c:pt idx="1308">
                  <c:v>136.311</c:v>
                </c:pt>
                <c:pt idx="1309">
                  <c:v>139.638</c:v>
                </c:pt>
                <c:pt idx="1310">
                  <c:v>159.138</c:v>
                </c:pt>
                <c:pt idx="1311">
                  <c:v>224.471</c:v>
                </c:pt>
                <c:pt idx="1312">
                  <c:v>155.952</c:v>
                </c:pt>
                <c:pt idx="1313">
                  <c:v>140.073</c:v>
                </c:pt>
                <c:pt idx="1314">
                  <c:v>140.347</c:v>
                </c:pt>
                <c:pt idx="1315">
                  <c:v>177.298</c:v>
                </c:pt>
                <c:pt idx="1316">
                  <c:v>212.413</c:v>
                </c:pt>
                <c:pt idx="1317">
                  <c:v>138.854</c:v>
                </c:pt>
                <c:pt idx="1318">
                  <c:v>139.195</c:v>
                </c:pt>
                <c:pt idx="1319">
                  <c:v>143.325</c:v>
                </c:pt>
                <c:pt idx="1320">
                  <c:v>202.568</c:v>
                </c:pt>
                <c:pt idx="1321">
                  <c:v>189.594</c:v>
                </c:pt>
                <c:pt idx="1322">
                  <c:v>138.452</c:v>
                </c:pt>
                <c:pt idx="1323">
                  <c:v>134.879</c:v>
                </c:pt>
                <c:pt idx="1324">
                  <c:v>151.705</c:v>
                </c:pt>
                <c:pt idx="1325">
                  <c:v>211.919</c:v>
                </c:pt>
                <c:pt idx="1326">
                  <c:v>177.236</c:v>
                </c:pt>
                <c:pt idx="1327">
                  <c:v>136.726</c:v>
                </c:pt>
                <c:pt idx="1328">
                  <c:v>137.174</c:v>
                </c:pt>
                <c:pt idx="1329">
                  <c:v>161.676</c:v>
                </c:pt>
                <c:pt idx="1330">
                  <c:v>223.108</c:v>
                </c:pt>
                <c:pt idx="1331">
                  <c:v>148.208</c:v>
                </c:pt>
                <c:pt idx="1332">
                  <c:v>138.698</c:v>
                </c:pt>
                <c:pt idx="1333">
                  <c:v>139.577</c:v>
                </c:pt>
                <c:pt idx="1334">
                  <c:v>184.568</c:v>
                </c:pt>
                <c:pt idx="1335">
                  <c:v>222.486</c:v>
                </c:pt>
                <c:pt idx="1336">
                  <c:v>138.244</c:v>
                </c:pt>
                <c:pt idx="1337">
                  <c:v>137.747</c:v>
                </c:pt>
                <c:pt idx="1338">
                  <c:v>146.448</c:v>
                </c:pt>
                <c:pt idx="1339">
                  <c:v>199.508</c:v>
                </c:pt>
                <c:pt idx="1340">
                  <c:v>173.081</c:v>
                </c:pt>
                <c:pt idx="1341">
                  <c:v>139.799</c:v>
                </c:pt>
                <c:pt idx="1342">
                  <c:v>138.311</c:v>
                </c:pt>
                <c:pt idx="1343">
                  <c:v>157.731</c:v>
                </c:pt>
                <c:pt idx="1344">
                  <c:v>217.289</c:v>
                </c:pt>
                <c:pt idx="1345">
                  <c:v>159.995</c:v>
                </c:pt>
                <c:pt idx="1346">
                  <c:v>139.592</c:v>
                </c:pt>
                <c:pt idx="1347">
                  <c:v>141.232</c:v>
                </c:pt>
                <c:pt idx="1348">
                  <c:v>173.716</c:v>
                </c:pt>
                <c:pt idx="1349">
                  <c:v>229.32</c:v>
                </c:pt>
                <c:pt idx="1350">
                  <c:v>144.34</c:v>
                </c:pt>
                <c:pt idx="1351">
                  <c:v>137.516</c:v>
                </c:pt>
                <c:pt idx="1352">
                  <c:v>141.41</c:v>
                </c:pt>
                <c:pt idx="1353">
                  <c:v>188.285</c:v>
                </c:pt>
                <c:pt idx="1354">
                  <c:v>202.82</c:v>
                </c:pt>
                <c:pt idx="1355">
                  <c:v>139.404</c:v>
                </c:pt>
                <c:pt idx="1356">
                  <c:v>138.56</c:v>
                </c:pt>
                <c:pt idx="1357">
                  <c:v>147.606</c:v>
                </c:pt>
                <c:pt idx="1358">
                  <c:v>210.653</c:v>
                </c:pt>
                <c:pt idx="1359">
                  <c:v>173.509</c:v>
                </c:pt>
                <c:pt idx="1360">
                  <c:v>138.89</c:v>
                </c:pt>
                <c:pt idx="1361">
                  <c:v>138.353</c:v>
                </c:pt>
                <c:pt idx="1362">
                  <c:v>160.203</c:v>
                </c:pt>
                <c:pt idx="1363">
                  <c:v>219.945</c:v>
                </c:pt>
                <c:pt idx="1364">
                  <c:v>161.178</c:v>
                </c:pt>
                <c:pt idx="1365">
                  <c:v>136.476</c:v>
                </c:pt>
                <c:pt idx="1366">
                  <c:v>138.202</c:v>
                </c:pt>
                <c:pt idx="1367">
                  <c:v>174.254</c:v>
                </c:pt>
                <c:pt idx="1368">
                  <c:v>221.861</c:v>
                </c:pt>
                <c:pt idx="1369">
                  <c:v>143.133</c:v>
                </c:pt>
                <c:pt idx="1370">
                  <c:v>138.67</c:v>
                </c:pt>
                <c:pt idx="1371">
                  <c:v>142.263</c:v>
                </c:pt>
                <c:pt idx="1372">
                  <c:v>196.911</c:v>
                </c:pt>
                <c:pt idx="1373">
                  <c:v>193.18</c:v>
                </c:pt>
                <c:pt idx="1374">
                  <c:v>140.91</c:v>
                </c:pt>
                <c:pt idx="1375">
                  <c:v>139.7</c:v>
                </c:pt>
                <c:pt idx="1376">
                  <c:v>152.982</c:v>
                </c:pt>
                <c:pt idx="1377">
                  <c:v>207.278</c:v>
                </c:pt>
                <c:pt idx="1378">
                  <c:v>180.04</c:v>
                </c:pt>
                <c:pt idx="1379">
                  <c:v>137.966</c:v>
                </c:pt>
                <c:pt idx="1380">
                  <c:v>139.554</c:v>
                </c:pt>
                <c:pt idx="1381">
                  <c:v>160.899</c:v>
                </c:pt>
                <c:pt idx="1382">
                  <c:v>226.05</c:v>
                </c:pt>
                <c:pt idx="1383">
                  <c:v>157.595</c:v>
                </c:pt>
                <c:pt idx="1384">
                  <c:v>136.212</c:v>
                </c:pt>
                <c:pt idx="1385">
                  <c:v>138.557</c:v>
                </c:pt>
                <c:pt idx="1386">
                  <c:v>178.774</c:v>
                </c:pt>
                <c:pt idx="1387">
                  <c:v>227.274</c:v>
                </c:pt>
                <c:pt idx="1388">
                  <c:v>139.966</c:v>
                </c:pt>
                <c:pt idx="1389">
                  <c:v>137.806</c:v>
                </c:pt>
                <c:pt idx="1390">
                  <c:v>147.413</c:v>
                </c:pt>
                <c:pt idx="1391">
                  <c:v>196.8</c:v>
                </c:pt>
                <c:pt idx="1392">
                  <c:v>196.981</c:v>
                </c:pt>
                <c:pt idx="1393">
                  <c:v>136.464</c:v>
                </c:pt>
                <c:pt idx="1394">
                  <c:v>139.003</c:v>
                </c:pt>
                <c:pt idx="1395">
                  <c:v>147.438</c:v>
                </c:pt>
                <c:pt idx="1396">
                  <c:v>212.701</c:v>
                </c:pt>
                <c:pt idx="1397">
                  <c:v>170.733</c:v>
                </c:pt>
                <c:pt idx="1398">
                  <c:v>139.311</c:v>
                </c:pt>
                <c:pt idx="1399">
                  <c:v>138.526</c:v>
                </c:pt>
                <c:pt idx="1400">
                  <c:v>162.828</c:v>
                </c:pt>
                <c:pt idx="1401">
                  <c:v>229.739</c:v>
                </c:pt>
                <c:pt idx="1402">
                  <c:v>152.245</c:v>
                </c:pt>
                <c:pt idx="1403">
                  <c:v>139.612</c:v>
                </c:pt>
                <c:pt idx="1404">
                  <c:v>139.544</c:v>
                </c:pt>
                <c:pt idx="1405">
                  <c:v>174.521</c:v>
                </c:pt>
                <c:pt idx="1406">
                  <c:v>228.434</c:v>
                </c:pt>
                <c:pt idx="1407">
                  <c:v>139.856</c:v>
                </c:pt>
                <c:pt idx="1408">
                  <c:v>143.519</c:v>
                </c:pt>
                <c:pt idx="1409">
                  <c:v>144.001</c:v>
                </c:pt>
                <c:pt idx="1410">
                  <c:v>195.113</c:v>
                </c:pt>
                <c:pt idx="1411">
                  <c:v>203.009</c:v>
                </c:pt>
                <c:pt idx="1412">
                  <c:v>138.881</c:v>
                </c:pt>
                <c:pt idx="1413">
                  <c:v>139.716</c:v>
                </c:pt>
                <c:pt idx="1414">
                  <c:v>153.107</c:v>
                </c:pt>
                <c:pt idx="1415">
                  <c:v>212.724</c:v>
                </c:pt>
                <c:pt idx="1416">
                  <c:v>165.789</c:v>
                </c:pt>
                <c:pt idx="1417">
                  <c:v>137.407</c:v>
                </c:pt>
                <c:pt idx="1418">
                  <c:v>138.441</c:v>
                </c:pt>
                <c:pt idx="1419">
                  <c:v>166.496</c:v>
                </c:pt>
                <c:pt idx="1420">
                  <c:v>222.181</c:v>
                </c:pt>
                <c:pt idx="1421">
                  <c:v>156.599</c:v>
                </c:pt>
                <c:pt idx="1422">
                  <c:v>137.323</c:v>
                </c:pt>
                <c:pt idx="1423">
                  <c:v>138.814</c:v>
                </c:pt>
                <c:pt idx="1424">
                  <c:v>174.306</c:v>
                </c:pt>
                <c:pt idx="1425">
                  <c:v>218.638</c:v>
                </c:pt>
                <c:pt idx="1426">
                  <c:v>142.354</c:v>
                </c:pt>
                <c:pt idx="1427">
                  <c:v>140.067</c:v>
                </c:pt>
                <c:pt idx="1428">
                  <c:v>145.19</c:v>
                </c:pt>
                <c:pt idx="1429">
                  <c:v>190.01</c:v>
                </c:pt>
                <c:pt idx="1430">
                  <c:v>198.103</c:v>
                </c:pt>
                <c:pt idx="1431">
                  <c:v>139.568</c:v>
                </c:pt>
                <c:pt idx="1432">
                  <c:v>135.484</c:v>
                </c:pt>
                <c:pt idx="1433">
                  <c:v>147.979</c:v>
                </c:pt>
                <c:pt idx="1434">
                  <c:v>209.362</c:v>
                </c:pt>
                <c:pt idx="1435">
                  <c:v>180.699</c:v>
                </c:pt>
                <c:pt idx="1436">
                  <c:v>141.238</c:v>
                </c:pt>
                <c:pt idx="1437">
                  <c:v>139.403</c:v>
                </c:pt>
                <c:pt idx="1438">
                  <c:v>153.71</c:v>
                </c:pt>
                <c:pt idx="1439">
                  <c:v>219.883</c:v>
                </c:pt>
                <c:pt idx="1440">
                  <c:v>172.768</c:v>
                </c:pt>
                <c:pt idx="1441">
                  <c:v>137.65</c:v>
                </c:pt>
                <c:pt idx="1442">
                  <c:v>140.006</c:v>
                </c:pt>
                <c:pt idx="1443">
                  <c:v>162.433</c:v>
                </c:pt>
                <c:pt idx="1444">
                  <c:v>219.995</c:v>
                </c:pt>
                <c:pt idx="1445">
                  <c:v>150.484</c:v>
                </c:pt>
                <c:pt idx="1446">
                  <c:v>140.306</c:v>
                </c:pt>
                <c:pt idx="1447">
                  <c:v>142.147</c:v>
                </c:pt>
                <c:pt idx="1448">
                  <c:v>187.977</c:v>
                </c:pt>
                <c:pt idx="1449">
                  <c:v>208.729</c:v>
                </c:pt>
                <c:pt idx="1450">
                  <c:v>136.956</c:v>
                </c:pt>
                <c:pt idx="1451">
                  <c:v>137.13</c:v>
                </c:pt>
                <c:pt idx="1452">
                  <c:v>143.283</c:v>
                </c:pt>
                <c:pt idx="1453">
                  <c:v>198.431</c:v>
                </c:pt>
                <c:pt idx="1454">
                  <c:v>188.07</c:v>
                </c:pt>
                <c:pt idx="1455">
                  <c:v>141.376</c:v>
                </c:pt>
                <c:pt idx="1456">
                  <c:v>135.723</c:v>
                </c:pt>
                <c:pt idx="1457">
                  <c:v>152.613</c:v>
                </c:pt>
                <c:pt idx="1458">
                  <c:v>220.604</c:v>
                </c:pt>
                <c:pt idx="1459">
                  <c:v>162.181</c:v>
                </c:pt>
                <c:pt idx="1460">
                  <c:v>134.306</c:v>
                </c:pt>
                <c:pt idx="1461">
                  <c:v>138.6</c:v>
                </c:pt>
                <c:pt idx="1462">
                  <c:v>168.957</c:v>
                </c:pt>
                <c:pt idx="1463">
                  <c:v>229.8</c:v>
                </c:pt>
                <c:pt idx="1464">
                  <c:v>143.705</c:v>
                </c:pt>
                <c:pt idx="1465">
                  <c:v>134.387</c:v>
                </c:pt>
                <c:pt idx="1466">
                  <c:v>136.695</c:v>
                </c:pt>
                <c:pt idx="1467">
                  <c:v>183.365</c:v>
                </c:pt>
                <c:pt idx="1468">
                  <c:v>201.503</c:v>
                </c:pt>
                <c:pt idx="1469">
                  <c:v>138.461</c:v>
                </c:pt>
                <c:pt idx="1470">
                  <c:v>138.287</c:v>
                </c:pt>
                <c:pt idx="1471">
                  <c:v>142.795</c:v>
                </c:pt>
                <c:pt idx="1472">
                  <c:v>202.032</c:v>
                </c:pt>
                <c:pt idx="1473">
                  <c:v>193.166</c:v>
                </c:pt>
                <c:pt idx="1474">
                  <c:v>140.751</c:v>
                </c:pt>
                <c:pt idx="1475">
                  <c:v>139.074</c:v>
                </c:pt>
                <c:pt idx="1476">
                  <c:v>157.102</c:v>
                </c:pt>
                <c:pt idx="1477">
                  <c:v>219.128</c:v>
                </c:pt>
                <c:pt idx="1478">
                  <c:v>160.604</c:v>
                </c:pt>
                <c:pt idx="1479">
                  <c:v>139.779</c:v>
                </c:pt>
                <c:pt idx="1480">
                  <c:v>139.481</c:v>
                </c:pt>
                <c:pt idx="1481">
                  <c:v>169.743</c:v>
                </c:pt>
                <c:pt idx="1482">
                  <c:v>217.631</c:v>
                </c:pt>
                <c:pt idx="1483">
                  <c:v>146.823</c:v>
                </c:pt>
                <c:pt idx="1484">
                  <c:v>135.629</c:v>
                </c:pt>
                <c:pt idx="1485">
                  <c:v>141.243</c:v>
                </c:pt>
                <c:pt idx="1486">
                  <c:v>189.122</c:v>
                </c:pt>
                <c:pt idx="1487">
                  <c:v>221.952</c:v>
                </c:pt>
                <c:pt idx="1488">
                  <c:v>139.805</c:v>
                </c:pt>
                <c:pt idx="1489">
                  <c:v>137.576</c:v>
                </c:pt>
                <c:pt idx="1490">
                  <c:v>145.493</c:v>
                </c:pt>
                <c:pt idx="1491">
                  <c:v>197.804</c:v>
                </c:pt>
                <c:pt idx="1492">
                  <c:v>185.044</c:v>
                </c:pt>
                <c:pt idx="1493">
                  <c:v>137.155</c:v>
                </c:pt>
                <c:pt idx="1494">
                  <c:v>139.773</c:v>
                </c:pt>
                <c:pt idx="1495">
                  <c:v>157.335</c:v>
                </c:pt>
                <c:pt idx="1496">
                  <c:v>216.215</c:v>
                </c:pt>
                <c:pt idx="1497">
                  <c:v>172.236</c:v>
                </c:pt>
                <c:pt idx="1498">
                  <c:v>137.138</c:v>
                </c:pt>
                <c:pt idx="1499">
                  <c:v>144.491</c:v>
                </c:pt>
                <c:pt idx="1500">
                  <c:v>168.557</c:v>
                </c:pt>
                <c:pt idx="1501">
                  <c:v>226.664</c:v>
                </c:pt>
                <c:pt idx="1502">
                  <c:v>141.51</c:v>
                </c:pt>
                <c:pt idx="1503">
                  <c:v>139.905</c:v>
                </c:pt>
                <c:pt idx="1504">
                  <c:v>143.452</c:v>
                </c:pt>
                <c:pt idx="1505">
                  <c:v>187.774</c:v>
                </c:pt>
                <c:pt idx="1506">
                  <c:v>209.126</c:v>
                </c:pt>
                <c:pt idx="1507">
                  <c:v>139.028</c:v>
                </c:pt>
                <c:pt idx="1508">
                  <c:v>136.608</c:v>
                </c:pt>
                <c:pt idx="1509">
                  <c:v>151.341</c:v>
                </c:pt>
                <c:pt idx="1510">
                  <c:v>212.626</c:v>
                </c:pt>
                <c:pt idx="1511">
                  <c:v>174.388</c:v>
                </c:pt>
                <c:pt idx="1512">
                  <c:v>136.281</c:v>
                </c:pt>
                <c:pt idx="1513">
                  <c:v>136.735</c:v>
                </c:pt>
                <c:pt idx="1514">
                  <c:v>161.311</c:v>
                </c:pt>
                <c:pt idx="1515">
                  <c:v>222.809</c:v>
                </c:pt>
                <c:pt idx="1516">
                  <c:v>149.138</c:v>
                </c:pt>
                <c:pt idx="1517">
                  <c:v>138.869</c:v>
                </c:pt>
                <c:pt idx="1518">
                  <c:v>140.17</c:v>
                </c:pt>
                <c:pt idx="1519">
                  <c:v>181.825</c:v>
                </c:pt>
                <c:pt idx="1520">
                  <c:v>202.914</c:v>
                </c:pt>
                <c:pt idx="1521">
                  <c:v>139.538</c:v>
                </c:pt>
                <c:pt idx="1522">
                  <c:v>140.648</c:v>
                </c:pt>
                <c:pt idx="1523">
                  <c:v>151.829</c:v>
                </c:pt>
                <c:pt idx="1524">
                  <c:v>194.216</c:v>
                </c:pt>
                <c:pt idx="1525">
                  <c:v>200.244</c:v>
                </c:pt>
                <c:pt idx="1526">
                  <c:v>138.966</c:v>
                </c:pt>
                <c:pt idx="1527">
                  <c:v>138.36</c:v>
                </c:pt>
                <c:pt idx="1528">
                  <c:v>153.03</c:v>
                </c:pt>
                <c:pt idx="1529">
                  <c:v>217.894</c:v>
                </c:pt>
                <c:pt idx="1530">
                  <c:v>173.223</c:v>
                </c:pt>
                <c:pt idx="1531">
                  <c:v>137.529</c:v>
                </c:pt>
                <c:pt idx="1532">
                  <c:v>137.716</c:v>
                </c:pt>
                <c:pt idx="1533">
                  <c:v>163.891</c:v>
                </c:pt>
                <c:pt idx="1534">
                  <c:v>221.895</c:v>
                </c:pt>
                <c:pt idx="1535">
                  <c:v>153.466</c:v>
                </c:pt>
                <c:pt idx="1536">
                  <c:v>135.764</c:v>
                </c:pt>
                <c:pt idx="1537">
                  <c:v>138.689</c:v>
                </c:pt>
                <c:pt idx="1538">
                  <c:v>179.131</c:v>
                </c:pt>
                <c:pt idx="1539">
                  <c:v>237.865</c:v>
                </c:pt>
                <c:pt idx="1540">
                  <c:v>139.937</c:v>
                </c:pt>
                <c:pt idx="1541">
                  <c:v>139.66</c:v>
                </c:pt>
                <c:pt idx="1542">
                  <c:v>140.84</c:v>
                </c:pt>
                <c:pt idx="1543">
                  <c:v>185.364</c:v>
                </c:pt>
                <c:pt idx="1544">
                  <c:v>205.342</c:v>
                </c:pt>
                <c:pt idx="1545">
                  <c:v>138.787</c:v>
                </c:pt>
                <c:pt idx="1546">
                  <c:v>138.42</c:v>
                </c:pt>
                <c:pt idx="1547">
                  <c:v>155.223</c:v>
                </c:pt>
                <c:pt idx="1548">
                  <c:v>203.244</c:v>
                </c:pt>
                <c:pt idx="1549">
                  <c:v>176.037</c:v>
                </c:pt>
                <c:pt idx="1550">
                  <c:v>137.421</c:v>
                </c:pt>
                <c:pt idx="1551">
                  <c:v>139.482</c:v>
                </c:pt>
                <c:pt idx="1552">
                  <c:v>156.002</c:v>
                </c:pt>
                <c:pt idx="1553">
                  <c:v>213.943</c:v>
                </c:pt>
                <c:pt idx="1554">
                  <c:v>167.119</c:v>
                </c:pt>
                <c:pt idx="1555">
                  <c:v>136.856</c:v>
                </c:pt>
                <c:pt idx="1556">
                  <c:v>138.792</c:v>
                </c:pt>
                <c:pt idx="1557">
                  <c:v>172.699</c:v>
                </c:pt>
                <c:pt idx="1558">
                  <c:v>221.867</c:v>
                </c:pt>
                <c:pt idx="1559">
                  <c:v>146.567</c:v>
                </c:pt>
                <c:pt idx="1560">
                  <c:v>137.805</c:v>
                </c:pt>
                <c:pt idx="1561">
                  <c:v>140.331</c:v>
                </c:pt>
                <c:pt idx="1562">
                  <c:v>189.612</c:v>
                </c:pt>
                <c:pt idx="1563">
                  <c:v>215.988</c:v>
                </c:pt>
                <c:pt idx="1564">
                  <c:v>138.174</c:v>
                </c:pt>
                <c:pt idx="1565">
                  <c:v>139.6</c:v>
                </c:pt>
                <c:pt idx="1566">
                  <c:v>146.958</c:v>
                </c:pt>
                <c:pt idx="1567">
                  <c:v>197.562</c:v>
                </c:pt>
                <c:pt idx="1568">
                  <c:v>181.527</c:v>
                </c:pt>
                <c:pt idx="1569">
                  <c:v>136.635</c:v>
                </c:pt>
                <c:pt idx="1570">
                  <c:v>138.767</c:v>
                </c:pt>
                <c:pt idx="1571">
                  <c:v>161.79</c:v>
                </c:pt>
                <c:pt idx="1572">
                  <c:v>212.807</c:v>
                </c:pt>
                <c:pt idx="1573">
                  <c:v>173.302</c:v>
                </c:pt>
                <c:pt idx="1574">
                  <c:v>136.502</c:v>
                </c:pt>
                <c:pt idx="1575">
                  <c:v>138.633</c:v>
                </c:pt>
                <c:pt idx="1576">
                  <c:v>159.099</c:v>
                </c:pt>
                <c:pt idx="1577">
                  <c:v>217.939</c:v>
                </c:pt>
                <c:pt idx="1578">
                  <c:v>157.591</c:v>
                </c:pt>
                <c:pt idx="1579">
                  <c:v>136.136</c:v>
                </c:pt>
                <c:pt idx="1580">
                  <c:v>139.615</c:v>
                </c:pt>
                <c:pt idx="1581">
                  <c:v>175.497</c:v>
                </c:pt>
                <c:pt idx="1582">
                  <c:v>219.092</c:v>
                </c:pt>
                <c:pt idx="1583">
                  <c:v>142.776</c:v>
                </c:pt>
                <c:pt idx="1584">
                  <c:v>139.343</c:v>
                </c:pt>
                <c:pt idx="1585">
                  <c:v>144.019</c:v>
                </c:pt>
                <c:pt idx="1586">
                  <c:v>190.175</c:v>
                </c:pt>
                <c:pt idx="1587">
                  <c:v>203.924</c:v>
                </c:pt>
                <c:pt idx="1588">
                  <c:v>137.484</c:v>
                </c:pt>
                <c:pt idx="1589">
                  <c:v>136.814</c:v>
                </c:pt>
                <c:pt idx="1590">
                  <c:v>147.243</c:v>
                </c:pt>
                <c:pt idx="1591">
                  <c:v>203.26</c:v>
                </c:pt>
                <c:pt idx="1592">
                  <c:v>177.419</c:v>
                </c:pt>
                <c:pt idx="1593">
                  <c:v>137.351</c:v>
                </c:pt>
                <c:pt idx="1594">
                  <c:v>137.364</c:v>
                </c:pt>
                <c:pt idx="1595">
                  <c:v>171.654</c:v>
                </c:pt>
                <c:pt idx="1596">
                  <c:v>225.844</c:v>
                </c:pt>
                <c:pt idx="1597">
                  <c:v>156.892</c:v>
                </c:pt>
                <c:pt idx="1598">
                  <c:v>140.286</c:v>
                </c:pt>
                <c:pt idx="1599">
                  <c:v>138.373</c:v>
                </c:pt>
                <c:pt idx="1600">
                  <c:v>172.08</c:v>
                </c:pt>
                <c:pt idx="1601">
                  <c:v>235.085</c:v>
                </c:pt>
                <c:pt idx="1602">
                  <c:v>139.893</c:v>
                </c:pt>
                <c:pt idx="1603">
                  <c:v>139.885</c:v>
                </c:pt>
                <c:pt idx="1604">
                  <c:v>143.743</c:v>
                </c:pt>
                <c:pt idx="1605">
                  <c:v>197.673</c:v>
                </c:pt>
                <c:pt idx="1606">
                  <c:v>200.206</c:v>
                </c:pt>
                <c:pt idx="1607">
                  <c:v>140.478</c:v>
                </c:pt>
                <c:pt idx="1608">
                  <c:v>137.008</c:v>
                </c:pt>
                <c:pt idx="1609">
                  <c:v>153.616</c:v>
                </c:pt>
                <c:pt idx="1610">
                  <c:v>209.896</c:v>
                </c:pt>
                <c:pt idx="1611">
                  <c:v>178.83</c:v>
                </c:pt>
                <c:pt idx="1612">
                  <c:v>138.102</c:v>
                </c:pt>
                <c:pt idx="1613">
                  <c:v>142.047</c:v>
                </c:pt>
                <c:pt idx="1614">
                  <c:v>156.901</c:v>
                </c:pt>
                <c:pt idx="1615">
                  <c:v>222.426</c:v>
                </c:pt>
                <c:pt idx="1616">
                  <c:v>163.987</c:v>
                </c:pt>
                <c:pt idx="1617">
                  <c:v>137.653</c:v>
                </c:pt>
                <c:pt idx="1618">
                  <c:v>143.083</c:v>
                </c:pt>
                <c:pt idx="1619">
                  <c:v>171.695</c:v>
                </c:pt>
                <c:pt idx="1620">
                  <c:v>221.463</c:v>
                </c:pt>
                <c:pt idx="1621">
                  <c:v>144.816</c:v>
                </c:pt>
                <c:pt idx="1622">
                  <c:v>141.923</c:v>
                </c:pt>
                <c:pt idx="1623">
                  <c:v>141.575</c:v>
                </c:pt>
                <c:pt idx="1624">
                  <c:v>184.08</c:v>
                </c:pt>
                <c:pt idx="1625">
                  <c:v>204.098</c:v>
                </c:pt>
                <c:pt idx="1626">
                  <c:v>139.817</c:v>
                </c:pt>
                <c:pt idx="1627">
                  <c:v>140.369</c:v>
                </c:pt>
                <c:pt idx="1628">
                  <c:v>150.253</c:v>
                </c:pt>
                <c:pt idx="1629">
                  <c:v>199.323</c:v>
                </c:pt>
                <c:pt idx="1630">
                  <c:v>194.262</c:v>
                </c:pt>
                <c:pt idx="1631">
                  <c:v>142.991</c:v>
                </c:pt>
                <c:pt idx="1632">
                  <c:v>137.718</c:v>
                </c:pt>
                <c:pt idx="1633">
                  <c:v>160.071</c:v>
                </c:pt>
                <c:pt idx="1634">
                  <c:v>218.09</c:v>
                </c:pt>
                <c:pt idx="1635">
                  <c:v>159.973</c:v>
                </c:pt>
                <c:pt idx="1636">
                  <c:v>137.724</c:v>
                </c:pt>
                <c:pt idx="1637">
                  <c:v>141.884</c:v>
                </c:pt>
                <c:pt idx="1638">
                  <c:v>169.233</c:v>
                </c:pt>
                <c:pt idx="1639">
                  <c:v>223.281</c:v>
                </c:pt>
                <c:pt idx="1640">
                  <c:v>145.517</c:v>
                </c:pt>
                <c:pt idx="1641">
                  <c:v>140.401</c:v>
                </c:pt>
                <c:pt idx="1642">
                  <c:v>140.124</c:v>
                </c:pt>
                <c:pt idx="1643">
                  <c:v>188.808</c:v>
                </c:pt>
                <c:pt idx="1644">
                  <c:v>218.949</c:v>
                </c:pt>
                <c:pt idx="1645">
                  <c:v>140.468</c:v>
                </c:pt>
                <c:pt idx="1646">
                  <c:v>134.323</c:v>
                </c:pt>
                <c:pt idx="1647">
                  <c:v>147.275</c:v>
                </c:pt>
                <c:pt idx="1648">
                  <c:v>203.493</c:v>
                </c:pt>
                <c:pt idx="1649">
                  <c:v>183.525</c:v>
                </c:pt>
                <c:pt idx="1650">
                  <c:v>136.783</c:v>
                </c:pt>
                <c:pt idx="1651">
                  <c:v>140.353</c:v>
                </c:pt>
                <c:pt idx="1652">
                  <c:v>162.037</c:v>
                </c:pt>
                <c:pt idx="1653">
                  <c:v>227.77</c:v>
                </c:pt>
                <c:pt idx="1654">
                  <c:v>150.597</c:v>
                </c:pt>
                <c:pt idx="1655">
                  <c:v>138.256</c:v>
                </c:pt>
                <c:pt idx="1656">
                  <c:v>140.104</c:v>
                </c:pt>
                <c:pt idx="1657">
                  <c:v>180.063</c:v>
                </c:pt>
                <c:pt idx="1658">
                  <c:v>235.032</c:v>
                </c:pt>
                <c:pt idx="1659">
                  <c:v>141.171</c:v>
                </c:pt>
                <c:pt idx="1660">
                  <c:v>136.152</c:v>
                </c:pt>
                <c:pt idx="1661">
                  <c:v>145.604</c:v>
                </c:pt>
                <c:pt idx="1662">
                  <c:v>202.832</c:v>
                </c:pt>
                <c:pt idx="1663">
                  <c:v>184.769</c:v>
                </c:pt>
                <c:pt idx="1664">
                  <c:v>138.607</c:v>
                </c:pt>
                <c:pt idx="1665">
                  <c:v>141.459</c:v>
                </c:pt>
                <c:pt idx="1666">
                  <c:v>154.115</c:v>
                </c:pt>
                <c:pt idx="1667">
                  <c:v>220.619</c:v>
                </c:pt>
                <c:pt idx="1668">
                  <c:v>155.893</c:v>
                </c:pt>
                <c:pt idx="1669">
                  <c:v>137.916</c:v>
                </c:pt>
                <c:pt idx="1670">
                  <c:v>134.475</c:v>
                </c:pt>
                <c:pt idx="1671">
                  <c:v>165.721</c:v>
                </c:pt>
                <c:pt idx="1672">
                  <c:v>225.256</c:v>
                </c:pt>
                <c:pt idx="1673">
                  <c:v>153.081</c:v>
                </c:pt>
                <c:pt idx="1674">
                  <c:v>143.406</c:v>
                </c:pt>
                <c:pt idx="1675">
                  <c:v>144.502</c:v>
                </c:pt>
                <c:pt idx="1676">
                  <c:v>172.453</c:v>
                </c:pt>
                <c:pt idx="1677">
                  <c:v>229.241</c:v>
                </c:pt>
                <c:pt idx="1678">
                  <c:v>139.676</c:v>
                </c:pt>
                <c:pt idx="1679">
                  <c:v>137.767</c:v>
                </c:pt>
                <c:pt idx="1680">
                  <c:v>138.515</c:v>
                </c:pt>
                <c:pt idx="1681">
                  <c:v>189.458</c:v>
                </c:pt>
                <c:pt idx="1682">
                  <c:v>192.216</c:v>
                </c:pt>
                <c:pt idx="1683">
                  <c:v>142.584</c:v>
                </c:pt>
                <c:pt idx="1684">
                  <c:v>136.601</c:v>
                </c:pt>
                <c:pt idx="1685">
                  <c:v>152.573</c:v>
                </c:pt>
                <c:pt idx="1686">
                  <c:v>205.017</c:v>
                </c:pt>
                <c:pt idx="1687">
                  <c:v>171.955</c:v>
                </c:pt>
                <c:pt idx="1688">
                  <c:v>135.186</c:v>
                </c:pt>
                <c:pt idx="1689">
                  <c:v>138.742</c:v>
                </c:pt>
                <c:pt idx="1690">
                  <c:v>156.107</c:v>
                </c:pt>
                <c:pt idx="1691">
                  <c:v>219.511</c:v>
                </c:pt>
                <c:pt idx="1692">
                  <c:v>159.27</c:v>
                </c:pt>
                <c:pt idx="1693">
                  <c:v>138.429</c:v>
                </c:pt>
                <c:pt idx="1694">
                  <c:v>134.723</c:v>
                </c:pt>
                <c:pt idx="1695">
                  <c:v>170.767</c:v>
                </c:pt>
                <c:pt idx="1696">
                  <c:v>232.897</c:v>
                </c:pt>
                <c:pt idx="1697">
                  <c:v>142.131</c:v>
                </c:pt>
                <c:pt idx="1698">
                  <c:v>134.76</c:v>
                </c:pt>
                <c:pt idx="1699">
                  <c:v>142.157</c:v>
                </c:pt>
                <c:pt idx="1700">
                  <c:v>187.7</c:v>
                </c:pt>
                <c:pt idx="1701">
                  <c:v>209.706</c:v>
                </c:pt>
                <c:pt idx="1702">
                  <c:v>137.282</c:v>
                </c:pt>
                <c:pt idx="1703">
                  <c:v>138.235</c:v>
                </c:pt>
                <c:pt idx="1704">
                  <c:v>146.271</c:v>
                </c:pt>
                <c:pt idx="1705">
                  <c:v>206.502</c:v>
                </c:pt>
                <c:pt idx="1706">
                  <c:v>182.482</c:v>
                </c:pt>
                <c:pt idx="1707">
                  <c:v>139.29</c:v>
                </c:pt>
                <c:pt idx="1708">
                  <c:v>141.937</c:v>
                </c:pt>
                <c:pt idx="1709">
                  <c:v>152.329</c:v>
                </c:pt>
                <c:pt idx="1710">
                  <c:v>218.928</c:v>
                </c:pt>
                <c:pt idx="1711">
                  <c:v>160.635</c:v>
                </c:pt>
                <c:pt idx="1712">
                  <c:v>142.301</c:v>
                </c:pt>
                <c:pt idx="1713">
                  <c:v>133.548</c:v>
                </c:pt>
                <c:pt idx="1714">
                  <c:v>164.121</c:v>
                </c:pt>
                <c:pt idx="1715">
                  <c:v>234.037</c:v>
                </c:pt>
                <c:pt idx="1716">
                  <c:v>144.119</c:v>
                </c:pt>
                <c:pt idx="1717">
                  <c:v>140.657</c:v>
                </c:pt>
                <c:pt idx="1718">
                  <c:v>137.784</c:v>
                </c:pt>
                <c:pt idx="1719">
                  <c:v>181.245</c:v>
                </c:pt>
                <c:pt idx="1720">
                  <c:v>207.854</c:v>
                </c:pt>
                <c:pt idx="1721">
                  <c:v>140.74</c:v>
                </c:pt>
                <c:pt idx="1722">
                  <c:v>137.073</c:v>
                </c:pt>
                <c:pt idx="1723">
                  <c:v>144.315</c:v>
                </c:pt>
                <c:pt idx="1724">
                  <c:v>204.817</c:v>
                </c:pt>
                <c:pt idx="1725">
                  <c:v>176.412</c:v>
                </c:pt>
                <c:pt idx="1726">
                  <c:v>140.944</c:v>
                </c:pt>
                <c:pt idx="1727">
                  <c:v>133.897</c:v>
                </c:pt>
                <c:pt idx="1728">
                  <c:v>154.367</c:v>
                </c:pt>
                <c:pt idx="1729">
                  <c:v>217.987</c:v>
                </c:pt>
                <c:pt idx="1730">
                  <c:v>165.204</c:v>
                </c:pt>
                <c:pt idx="1731">
                  <c:v>140.961</c:v>
                </c:pt>
                <c:pt idx="1732">
                  <c:v>139.576</c:v>
                </c:pt>
                <c:pt idx="1733">
                  <c:v>165.143</c:v>
                </c:pt>
                <c:pt idx="1734">
                  <c:v>230.683</c:v>
                </c:pt>
                <c:pt idx="1735">
                  <c:v>148.695</c:v>
                </c:pt>
                <c:pt idx="1736">
                  <c:v>138.191</c:v>
                </c:pt>
                <c:pt idx="1737">
                  <c:v>145.182</c:v>
                </c:pt>
                <c:pt idx="1738">
                  <c:v>182.332</c:v>
                </c:pt>
                <c:pt idx="1739">
                  <c:v>209.017</c:v>
                </c:pt>
                <c:pt idx="1740">
                  <c:v>137.366</c:v>
                </c:pt>
                <c:pt idx="1741">
                  <c:v>137.848</c:v>
                </c:pt>
                <c:pt idx="1742">
                  <c:v>146.601</c:v>
                </c:pt>
                <c:pt idx="1743">
                  <c:v>198.778</c:v>
                </c:pt>
                <c:pt idx="1744">
                  <c:v>186.565</c:v>
                </c:pt>
                <c:pt idx="1745">
                  <c:v>138.395</c:v>
                </c:pt>
                <c:pt idx="1746">
                  <c:v>137.68</c:v>
                </c:pt>
                <c:pt idx="1747">
                  <c:v>161.369</c:v>
                </c:pt>
                <c:pt idx="1748">
                  <c:v>220.362</c:v>
                </c:pt>
                <c:pt idx="1749">
                  <c:v>164.92</c:v>
                </c:pt>
                <c:pt idx="1750">
                  <c:v>139.715</c:v>
                </c:pt>
                <c:pt idx="1751">
                  <c:v>137.229</c:v>
                </c:pt>
                <c:pt idx="1752">
                  <c:v>169.585</c:v>
                </c:pt>
                <c:pt idx="1753">
                  <c:v>227.251</c:v>
                </c:pt>
                <c:pt idx="1754">
                  <c:v>142.625</c:v>
                </c:pt>
                <c:pt idx="1755">
                  <c:v>138.823</c:v>
                </c:pt>
                <c:pt idx="1756">
                  <c:v>139.318</c:v>
                </c:pt>
                <c:pt idx="1757">
                  <c:v>193.13</c:v>
                </c:pt>
                <c:pt idx="1758">
                  <c:v>206.695</c:v>
                </c:pt>
                <c:pt idx="1759">
                  <c:v>138.691</c:v>
                </c:pt>
                <c:pt idx="1760">
                  <c:v>136.656</c:v>
                </c:pt>
                <c:pt idx="1761">
                  <c:v>150.028</c:v>
                </c:pt>
                <c:pt idx="1762">
                  <c:v>208.684</c:v>
                </c:pt>
                <c:pt idx="1763">
                  <c:v>167.121</c:v>
                </c:pt>
                <c:pt idx="1764">
                  <c:v>139.01</c:v>
                </c:pt>
                <c:pt idx="1765">
                  <c:v>140.527</c:v>
                </c:pt>
                <c:pt idx="1766">
                  <c:v>163.115</c:v>
                </c:pt>
                <c:pt idx="1767">
                  <c:v>222.327</c:v>
                </c:pt>
                <c:pt idx="1768">
                  <c:v>145.866</c:v>
                </c:pt>
                <c:pt idx="1769">
                  <c:v>136.657</c:v>
                </c:pt>
                <c:pt idx="1770">
                  <c:v>139.12</c:v>
                </c:pt>
                <c:pt idx="1771">
                  <c:v>180.827</c:v>
                </c:pt>
                <c:pt idx="1772">
                  <c:v>220.134</c:v>
                </c:pt>
                <c:pt idx="1773">
                  <c:v>138.182</c:v>
                </c:pt>
                <c:pt idx="1774">
                  <c:v>137.948</c:v>
                </c:pt>
                <c:pt idx="1775">
                  <c:v>144.11</c:v>
                </c:pt>
                <c:pt idx="1776">
                  <c:v>192.567</c:v>
                </c:pt>
                <c:pt idx="1777">
                  <c:v>199.674</c:v>
                </c:pt>
                <c:pt idx="1778">
                  <c:v>140.107</c:v>
                </c:pt>
                <c:pt idx="1779">
                  <c:v>135.086</c:v>
                </c:pt>
                <c:pt idx="1780">
                  <c:v>153.369</c:v>
                </c:pt>
                <c:pt idx="1781">
                  <c:v>221.344</c:v>
                </c:pt>
                <c:pt idx="1782">
                  <c:v>166.025</c:v>
                </c:pt>
                <c:pt idx="1783">
                  <c:v>137.527</c:v>
                </c:pt>
                <c:pt idx="1784">
                  <c:v>137.333</c:v>
                </c:pt>
                <c:pt idx="1785">
                  <c:v>165.375</c:v>
                </c:pt>
                <c:pt idx="1786">
                  <c:v>231.865</c:v>
                </c:pt>
                <c:pt idx="1787">
                  <c:v>152.038</c:v>
                </c:pt>
                <c:pt idx="1788">
                  <c:v>139.35</c:v>
                </c:pt>
                <c:pt idx="1789">
                  <c:v>142.788</c:v>
                </c:pt>
                <c:pt idx="1790">
                  <c:v>183.08</c:v>
                </c:pt>
                <c:pt idx="1791">
                  <c:v>215.335</c:v>
                </c:pt>
                <c:pt idx="1792">
                  <c:v>143.373</c:v>
                </c:pt>
                <c:pt idx="1793">
                  <c:v>138.649</c:v>
                </c:pt>
                <c:pt idx="1794">
                  <c:v>146.047</c:v>
                </c:pt>
                <c:pt idx="1795">
                  <c:v>205.443</c:v>
                </c:pt>
                <c:pt idx="1796">
                  <c:v>177.177</c:v>
                </c:pt>
                <c:pt idx="1797">
                  <c:v>138.366</c:v>
                </c:pt>
                <c:pt idx="1798">
                  <c:v>139.65</c:v>
                </c:pt>
                <c:pt idx="1799">
                  <c:v>155.46</c:v>
                </c:pt>
                <c:pt idx="1800">
                  <c:v>221.532</c:v>
                </c:pt>
                <c:pt idx="1801">
                  <c:v>169.595</c:v>
                </c:pt>
                <c:pt idx="1802">
                  <c:v>138.213</c:v>
                </c:pt>
                <c:pt idx="1803">
                  <c:v>137.835</c:v>
                </c:pt>
                <c:pt idx="1804">
                  <c:v>178.943</c:v>
                </c:pt>
                <c:pt idx="1805">
                  <c:v>212.848</c:v>
                </c:pt>
                <c:pt idx="1806">
                  <c:v>143.588</c:v>
                </c:pt>
                <c:pt idx="1807">
                  <c:v>141.362</c:v>
                </c:pt>
                <c:pt idx="1808">
                  <c:v>140.002</c:v>
                </c:pt>
                <c:pt idx="1809">
                  <c:v>190.918</c:v>
                </c:pt>
                <c:pt idx="1810">
                  <c:v>196.693</c:v>
                </c:pt>
                <c:pt idx="1811">
                  <c:v>140.76</c:v>
                </c:pt>
                <c:pt idx="1812">
                  <c:v>137.322</c:v>
                </c:pt>
                <c:pt idx="1813">
                  <c:v>145.921</c:v>
                </c:pt>
                <c:pt idx="1814">
                  <c:v>197.863</c:v>
                </c:pt>
                <c:pt idx="1815">
                  <c:v>187.035</c:v>
                </c:pt>
                <c:pt idx="1816">
                  <c:v>138.772</c:v>
                </c:pt>
                <c:pt idx="1817">
                  <c:v>136.955</c:v>
                </c:pt>
                <c:pt idx="1818">
                  <c:v>149.927</c:v>
                </c:pt>
                <c:pt idx="1819">
                  <c:v>214.302</c:v>
                </c:pt>
                <c:pt idx="1820">
                  <c:v>166.89</c:v>
                </c:pt>
                <c:pt idx="1821">
                  <c:v>138.887</c:v>
                </c:pt>
                <c:pt idx="1822">
                  <c:v>140.104</c:v>
                </c:pt>
                <c:pt idx="1823">
                  <c:v>166.082</c:v>
                </c:pt>
                <c:pt idx="1824">
                  <c:v>216.846</c:v>
                </c:pt>
                <c:pt idx="1825">
                  <c:v>151.797</c:v>
                </c:pt>
                <c:pt idx="1826">
                  <c:v>139.693</c:v>
                </c:pt>
                <c:pt idx="1827">
                  <c:v>140.693</c:v>
                </c:pt>
                <c:pt idx="1828">
                  <c:v>179.312</c:v>
                </c:pt>
                <c:pt idx="1829">
                  <c:v>216.954</c:v>
                </c:pt>
                <c:pt idx="1830">
                  <c:v>141.8</c:v>
                </c:pt>
                <c:pt idx="1831">
                  <c:v>139.942</c:v>
                </c:pt>
                <c:pt idx="1832">
                  <c:v>150.037</c:v>
                </c:pt>
                <c:pt idx="1833">
                  <c:v>196.597</c:v>
                </c:pt>
                <c:pt idx="1834">
                  <c:v>185.183</c:v>
                </c:pt>
                <c:pt idx="1835">
                  <c:v>139.705</c:v>
                </c:pt>
                <c:pt idx="1836">
                  <c:v>139.708</c:v>
                </c:pt>
                <c:pt idx="1837">
                  <c:v>152.627</c:v>
                </c:pt>
                <c:pt idx="1838">
                  <c:v>214.371</c:v>
                </c:pt>
                <c:pt idx="1839">
                  <c:v>163.368</c:v>
                </c:pt>
                <c:pt idx="1840">
                  <c:v>136.527</c:v>
                </c:pt>
                <c:pt idx="1841">
                  <c:v>136.865</c:v>
                </c:pt>
                <c:pt idx="1842">
                  <c:v>167.431</c:v>
                </c:pt>
                <c:pt idx="1843">
                  <c:v>229.5</c:v>
                </c:pt>
                <c:pt idx="1844">
                  <c:v>144.604</c:v>
                </c:pt>
                <c:pt idx="1845">
                  <c:v>138.876</c:v>
                </c:pt>
                <c:pt idx="1846">
                  <c:v>137.698</c:v>
                </c:pt>
                <c:pt idx="1847">
                  <c:v>194.009</c:v>
                </c:pt>
                <c:pt idx="1848">
                  <c:v>207.348</c:v>
                </c:pt>
                <c:pt idx="1849">
                  <c:v>141.269</c:v>
                </c:pt>
                <c:pt idx="1850">
                  <c:v>137.158</c:v>
                </c:pt>
                <c:pt idx="1851">
                  <c:v>152.188</c:v>
                </c:pt>
                <c:pt idx="1852">
                  <c:v>201.32</c:v>
                </c:pt>
                <c:pt idx="1853">
                  <c:v>175.526</c:v>
                </c:pt>
                <c:pt idx="1854">
                  <c:v>140.513</c:v>
                </c:pt>
                <c:pt idx="1855">
                  <c:v>137.323</c:v>
                </c:pt>
                <c:pt idx="1856">
                  <c:v>163.986</c:v>
                </c:pt>
                <c:pt idx="1857">
                  <c:v>225.808</c:v>
                </c:pt>
                <c:pt idx="1858">
                  <c:v>153.601</c:v>
                </c:pt>
                <c:pt idx="1859">
                  <c:v>139.465</c:v>
                </c:pt>
                <c:pt idx="1860">
                  <c:v>139.048</c:v>
                </c:pt>
                <c:pt idx="1861">
                  <c:v>179.701</c:v>
                </c:pt>
                <c:pt idx="1862">
                  <c:v>219.845</c:v>
                </c:pt>
                <c:pt idx="1863">
                  <c:v>141.788</c:v>
                </c:pt>
                <c:pt idx="1864">
                  <c:v>136.096</c:v>
                </c:pt>
                <c:pt idx="1865">
                  <c:v>143.542</c:v>
                </c:pt>
                <c:pt idx="1866">
                  <c:v>201.061</c:v>
                </c:pt>
                <c:pt idx="1867">
                  <c:v>186.752</c:v>
                </c:pt>
                <c:pt idx="1868">
                  <c:v>139.072</c:v>
                </c:pt>
                <c:pt idx="1869">
                  <c:v>139.207</c:v>
                </c:pt>
                <c:pt idx="1870">
                  <c:v>157.093</c:v>
                </c:pt>
                <c:pt idx="1871">
                  <c:v>196.599</c:v>
                </c:pt>
                <c:pt idx="1872">
                  <c:v>165.255</c:v>
                </c:pt>
                <c:pt idx="1873">
                  <c:v>135.987</c:v>
                </c:pt>
                <c:pt idx="1874">
                  <c:v>135.945</c:v>
                </c:pt>
                <c:pt idx="1875">
                  <c:v>160.617</c:v>
                </c:pt>
                <c:pt idx="1876">
                  <c:v>233.252</c:v>
                </c:pt>
                <c:pt idx="1877">
                  <c:v>155.548</c:v>
                </c:pt>
                <c:pt idx="1878">
                  <c:v>139.616</c:v>
                </c:pt>
                <c:pt idx="1879">
                  <c:v>138.22</c:v>
                </c:pt>
                <c:pt idx="1880">
                  <c:v>178.736</c:v>
                </c:pt>
                <c:pt idx="1881">
                  <c:v>207.977</c:v>
                </c:pt>
                <c:pt idx="1882">
                  <c:v>137.871</c:v>
                </c:pt>
                <c:pt idx="1883">
                  <c:v>138.958</c:v>
                </c:pt>
                <c:pt idx="1884">
                  <c:v>144.839</c:v>
                </c:pt>
                <c:pt idx="1885">
                  <c:v>193.275</c:v>
                </c:pt>
                <c:pt idx="1886">
                  <c:v>193.318</c:v>
                </c:pt>
                <c:pt idx="1887">
                  <c:v>136.298</c:v>
                </c:pt>
                <c:pt idx="1888">
                  <c:v>138.425</c:v>
                </c:pt>
                <c:pt idx="1889">
                  <c:v>149.493</c:v>
                </c:pt>
                <c:pt idx="1890">
                  <c:v>211.045</c:v>
                </c:pt>
                <c:pt idx="1891">
                  <c:v>173.059</c:v>
                </c:pt>
                <c:pt idx="1892">
                  <c:v>137.276</c:v>
                </c:pt>
                <c:pt idx="1893">
                  <c:v>137.876</c:v>
                </c:pt>
                <c:pt idx="1894">
                  <c:v>167.062</c:v>
                </c:pt>
                <c:pt idx="1895">
                  <c:v>222.711</c:v>
                </c:pt>
                <c:pt idx="1896">
                  <c:v>144.448</c:v>
                </c:pt>
                <c:pt idx="1897">
                  <c:v>138.907</c:v>
                </c:pt>
                <c:pt idx="1898">
                  <c:v>140.143</c:v>
                </c:pt>
                <c:pt idx="1899">
                  <c:v>178.306</c:v>
                </c:pt>
                <c:pt idx="1900">
                  <c:v>205.367</c:v>
                </c:pt>
                <c:pt idx="1901">
                  <c:v>145.765</c:v>
                </c:pt>
                <c:pt idx="1902">
                  <c:v>138.865</c:v>
                </c:pt>
                <c:pt idx="1903">
                  <c:v>144.858</c:v>
                </c:pt>
                <c:pt idx="1904">
                  <c:v>192.291</c:v>
                </c:pt>
                <c:pt idx="1905">
                  <c:v>197.432</c:v>
                </c:pt>
                <c:pt idx="1906">
                  <c:v>139.637</c:v>
                </c:pt>
                <c:pt idx="1907">
                  <c:v>139.825</c:v>
                </c:pt>
                <c:pt idx="1908">
                  <c:v>147.741</c:v>
                </c:pt>
                <c:pt idx="1909">
                  <c:v>214.153</c:v>
                </c:pt>
                <c:pt idx="1910">
                  <c:v>172.27</c:v>
                </c:pt>
                <c:pt idx="1911">
                  <c:v>138.222</c:v>
                </c:pt>
                <c:pt idx="1912">
                  <c:v>138.612</c:v>
                </c:pt>
                <c:pt idx="1913">
                  <c:v>157.931</c:v>
                </c:pt>
                <c:pt idx="1914">
                  <c:v>191.29</c:v>
                </c:pt>
                <c:pt idx="1915">
                  <c:v>184.1</c:v>
                </c:pt>
                <c:pt idx="1916">
                  <c:v>141.346</c:v>
                </c:pt>
                <c:pt idx="1917">
                  <c:v>140.607</c:v>
                </c:pt>
                <c:pt idx="1918">
                  <c:v>153.854</c:v>
                </c:pt>
                <c:pt idx="1919">
                  <c:v>217.668</c:v>
                </c:pt>
                <c:pt idx="1920">
                  <c:v>161.313</c:v>
                </c:pt>
                <c:pt idx="1921">
                  <c:v>138.225</c:v>
                </c:pt>
                <c:pt idx="1922">
                  <c:v>139.909</c:v>
                </c:pt>
                <c:pt idx="1923">
                  <c:v>164.957</c:v>
                </c:pt>
                <c:pt idx="1924">
                  <c:v>229.216</c:v>
                </c:pt>
                <c:pt idx="1925">
                  <c:v>142.558</c:v>
                </c:pt>
                <c:pt idx="1926">
                  <c:v>137.897</c:v>
                </c:pt>
                <c:pt idx="1927">
                  <c:v>140.218</c:v>
                </c:pt>
                <c:pt idx="1928">
                  <c:v>186.591</c:v>
                </c:pt>
                <c:pt idx="1929">
                  <c:v>191.599</c:v>
                </c:pt>
                <c:pt idx="1930">
                  <c:v>140.854</c:v>
                </c:pt>
                <c:pt idx="1931">
                  <c:v>139.045</c:v>
                </c:pt>
                <c:pt idx="1932">
                  <c:v>145.266</c:v>
                </c:pt>
                <c:pt idx="1933">
                  <c:v>209.58</c:v>
                </c:pt>
                <c:pt idx="1934">
                  <c:v>177.597</c:v>
                </c:pt>
                <c:pt idx="1935">
                  <c:v>139.112</c:v>
                </c:pt>
                <c:pt idx="1936">
                  <c:v>136.102</c:v>
                </c:pt>
                <c:pt idx="1937">
                  <c:v>155.935</c:v>
                </c:pt>
                <c:pt idx="1938">
                  <c:v>214.13</c:v>
                </c:pt>
                <c:pt idx="1939">
                  <c:v>154.877</c:v>
                </c:pt>
                <c:pt idx="1940">
                  <c:v>142.807</c:v>
                </c:pt>
                <c:pt idx="1941">
                  <c:v>139.353</c:v>
                </c:pt>
                <c:pt idx="1942">
                  <c:v>170.982</c:v>
                </c:pt>
                <c:pt idx="1943">
                  <c:v>233.692</c:v>
                </c:pt>
                <c:pt idx="1944">
                  <c:v>141.727</c:v>
                </c:pt>
                <c:pt idx="1945">
                  <c:v>140.246</c:v>
                </c:pt>
                <c:pt idx="1946">
                  <c:v>145.882</c:v>
                </c:pt>
                <c:pt idx="1947">
                  <c:v>190.593</c:v>
                </c:pt>
                <c:pt idx="1948">
                  <c:v>205.802</c:v>
                </c:pt>
                <c:pt idx="1949">
                  <c:v>136.006</c:v>
                </c:pt>
                <c:pt idx="1950">
                  <c:v>137.697</c:v>
                </c:pt>
                <c:pt idx="1951">
                  <c:v>148.088</c:v>
                </c:pt>
                <c:pt idx="1952">
                  <c:v>208.26</c:v>
                </c:pt>
                <c:pt idx="1953">
                  <c:v>175.512</c:v>
                </c:pt>
                <c:pt idx="1954">
                  <c:v>137.499</c:v>
                </c:pt>
                <c:pt idx="1955">
                  <c:v>140.585</c:v>
                </c:pt>
                <c:pt idx="1956">
                  <c:v>160.397</c:v>
                </c:pt>
                <c:pt idx="1957">
                  <c:v>226.157</c:v>
                </c:pt>
                <c:pt idx="1958">
                  <c:v>151.012</c:v>
                </c:pt>
                <c:pt idx="1959">
                  <c:v>138.93</c:v>
                </c:pt>
                <c:pt idx="1960">
                  <c:v>139.603</c:v>
                </c:pt>
                <c:pt idx="1961">
                  <c:v>180.923</c:v>
                </c:pt>
                <c:pt idx="1962">
                  <c:v>231.646</c:v>
                </c:pt>
                <c:pt idx="1963">
                  <c:v>140.487</c:v>
                </c:pt>
                <c:pt idx="1964">
                  <c:v>138.959</c:v>
                </c:pt>
                <c:pt idx="1965">
                  <c:v>137.539</c:v>
                </c:pt>
                <c:pt idx="1966">
                  <c:v>197.801</c:v>
                </c:pt>
                <c:pt idx="1967">
                  <c:v>196.737</c:v>
                </c:pt>
                <c:pt idx="1968">
                  <c:v>139.761</c:v>
                </c:pt>
                <c:pt idx="1969">
                  <c:v>135.313</c:v>
                </c:pt>
                <c:pt idx="1970">
                  <c:v>158.147</c:v>
                </c:pt>
                <c:pt idx="1971">
                  <c:v>213.422</c:v>
                </c:pt>
                <c:pt idx="1972">
                  <c:v>167.067</c:v>
                </c:pt>
                <c:pt idx="1973">
                  <c:v>136.301</c:v>
                </c:pt>
                <c:pt idx="1974">
                  <c:v>135.946</c:v>
                </c:pt>
                <c:pt idx="1975">
                  <c:v>164.097</c:v>
                </c:pt>
                <c:pt idx="1976">
                  <c:v>233.223</c:v>
                </c:pt>
                <c:pt idx="1977">
                  <c:v>148.003</c:v>
                </c:pt>
                <c:pt idx="1978">
                  <c:v>138.74</c:v>
                </c:pt>
                <c:pt idx="1979">
                  <c:v>139.821</c:v>
                </c:pt>
                <c:pt idx="1980">
                  <c:v>187.369</c:v>
                </c:pt>
                <c:pt idx="1981">
                  <c:v>222.063</c:v>
                </c:pt>
                <c:pt idx="1982">
                  <c:v>140.423</c:v>
                </c:pt>
                <c:pt idx="1983">
                  <c:v>136.161</c:v>
                </c:pt>
                <c:pt idx="1984">
                  <c:v>141.654</c:v>
                </c:pt>
                <c:pt idx="1985">
                  <c:v>195.953</c:v>
                </c:pt>
                <c:pt idx="1986">
                  <c:v>196.411</c:v>
                </c:pt>
                <c:pt idx="1987">
                  <c:v>138.852</c:v>
                </c:pt>
                <c:pt idx="1988">
                  <c:v>136.331</c:v>
                </c:pt>
                <c:pt idx="1989">
                  <c:v>146.246</c:v>
                </c:pt>
                <c:pt idx="1990">
                  <c:v>211.028</c:v>
                </c:pt>
                <c:pt idx="1991">
                  <c:v>168.671</c:v>
                </c:pt>
                <c:pt idx="1992">
                  <c:v>136.202</c:v>
                </c:pt>
                <c:pt idx="1993">
                  <c:v>137.727</c:v>
                </c:pt>
                <c:pt idx="1994">
                  <c:v>168.992</c:v>
                </c:pt>
                <c:pt idx="1995">
                  <c:v>218.23</c:v>
                </c:pt>
                <c:pt idx="1996">
                  <c:v>153.873</c:v>
                </c:pt>
                <c:pt idx="1997">
                  <c:v>135.591</c:v>
                </c:pt>
                <c:pt idx="1998">
                  <c:v>137.619</c:v>
                </c:pt>
                <c:pt idx="1999">
                  <c:v>178.891</c:v>
                </c:pt>
                <c:pt idx="2000">
                  <c:v>221.646</c:v>
                </c:pt>
                <c:pt idx="2001">
                  <c:v>138.329</c:v>
                </c:pt>
                <c:pt idx="2002">
                  <c:v>139.201</c:v>
                </c:pt>
                <c:pt idx="2003">
                  <c:v>141.296</c:v>
                </c:pt>
                <c:pt idx="2004">
                  <c:v>194.635</c:v>
                </c:pt>
                <c:pt idx="2005">
                  <c:v>202.825</c:v>
                </c:pt>
                <c:pt idx="2006">
                  <c:v>138.024</c:v>
                </c:pt>
                <c:pt idx="2007">
                  <c:v>141.057</c:v>
                </c:pt>
                <c:pt idx="2008">
                  <c:v>154.994</c:v>
                </c:pt>
                <c:pt idx="2009">
                  <c:v>208.276</c:v>
                </c:pt>
                <c:pt idx="2010">
                  <c:v>177.122</c:v>
                </c:pt>
                <c:pt idx="2011">
                  <c:v>141.69</c:v>
                </c:pt>
                <c:pt idx="2012">
                  <c:v>139.304</c:v>
                </c:pt>
                <c:pt idx="2013">
                  <c:v>164.075</c:v>
                </c:pt>
                <c:pt idx="2014">
                  <c:v>213.541</c:v>
                </c:pt>
                <c:pt idx="2015">
                  <c:v>152.963</c:v>
                </c:pt>
                <c:pt idx="2016">
                  <c:v>138.876</c:v>
                </c:pt>
                <c:pt idx="2017">
                  <c:v>143.933</c:v>
                </c:pt>
                <c:pt idx="2018">
                  <c:v>173.489</c:v>
                </c:pt>
                <c:pt idx="2019">
                  <c:v>220.547</c:v>
                </c:pt>
                <c:pt idx="2020">
                  <c:v>137.667</c:v>
                </c:pt>
                <c:pt idx="2021">
                  <c:v>138.779</c:v>
                </c:pt>
                <c:pt idx="2022">
                  <c:v>143.855</c:v>
                </c:pt>
                <c:pt idx="2023">
                  <c:v>192.752</c:v>
                </c:pt>
                <c:pt idx="2024">
                  <c:v>190.03</c:v>
                </c:pt>
                <c:pt idx="2025">
                  <c:v>139.883</c:v>
                </c:pt>
                <c:pt idx="2026">
                  <c:v>139.971</c:v>
                </c:pt>
                <c:pt idx="2027">
                  <c:v>146.126</c:v>
                </c:pt>
                <c:pt idx="2028">
                  <c:v>209.821</c:v>
                </c:pt>
                <c:pt idx="2029">
                  <c:v>177.992</c:v>
                </c:pt>
                <c:pt idx="2030">
                  <c:v>140.593</c:v>
                </c:pt>
                <c:pt idx="2031">
                  <c:v>138.71</c:v>
                </c:pt>
                <c:pt idx="2032">
                  <c:v>160.664</c:v>
                </c:pt>
                <c:pt idx="2033">
                  <c:v>218.947</c:v>
                </c:pt>
                <c:pt idx="2034">
                  <c:v>160.052</c:v>
                </c:pt>
                <c:pt idx="2035">
                  <c:v>137.793</c:v>
                </c:pt>
                <c:pt idx="2036">
                  <c:v>138.692</c:v>
                </c:pt>
                <c:pt idx="2037">
                  <c:v>172.183</c:v>
                </c:pt>
                <c:pt idx="2038">
                  <c:v>237.153</c:v>
                </c:pt>
                <c:pt idx="2039">
                  <c:v>140.047</c:v>
                </c:pt>
                <c:pt idx="2040">
                  <c:v>139.063</c:v>
                </c:pt>
                <c:pt idx="2041">
                  <c:v>140.713</c:v>
                </c:pt>
                <c:pt idx="2042">
                  <c:v>194.495</c:v>
                </c:pt>
                <c:pt idx="2043">
                  <c:v>201.347</c:v>
                </c:pt>
                <c:pt idx="2044">
                  <c:v>139.7</c:v>
                </c:pt>
                <c:pt idx="2045">
                  <c:v>139.368</c:v>
                </c:pt>
                <c:pt idx="2046">
                  <c:v>151.809</c:v>
                </c:pt>
                <c:pt idx="2047">
                  <c:v>214.556</c:v>
                </c:pt>
                <c:pt idx="2048">
                  <c:v>167.056</c:v>
                </c:pt>
                <c:pt idx="2049">
                  <c:v>139.37</c:v>
                </c:pt>
                <c:pt idx="2050">
                  <c:v>136.428</c:v>
                </c:pt>
                <c:pt idx="2051">
                  <c:v>163.862</c:v>
                </c:pt>
                <c:pt idx="2052">
                  <c:v>223.479</c:v>
                </c:pt>
                <c:pt idx="2053">
                  <c:v>151.26</c:v>
                </c:pt>
                <c:pt idx="2054">
                  <c:v>138.8</c:v>
                </c:pt>
                <c:pt idx="2055">
                  <c:v>139.502</c:v>
                </c:pt>
                <c:pt idx="2056">
                  <c:v>191.953</c:v>
                </c:pt>
                <c:pt idx="2057">
                  <c:v>225.977</c:v>
                </c:pt>
                <c:pt idx="2058">
                  <c:v>141.774</c:v>
                </c:pt>
                <c:pt idx="2059">
                  <c:v>142.394</c:v>
                </c:pt>
                <c:pt idx="2060">
                  <c:v>148.541</c:v>
                </c:pt>
                <c:pt idx="2061">
                  <c:v>197.399</c:v>
                </c:pt>
                <c:pt idx="2062">
                  <c:v>196.888</c:v>
                </c:pt>
                <c:pt idx="2063">
                  <c:v>141.653</c:v>
                </c:pt>
                <c:pt idx="2064">
                  <c:v>140.02</c:v>
                </c:pt>
                <c:pt idx="2065">
                  <c:v>144.283</c:v>
                </c:pt>
                <c:pt idx="2066">
                  <c:v>213.469</c:v>
                </c:pt>
                <c:pt idx="2067">
                  <c:v>171.955</c:v>
                </c:pt>
                <c:pt idx="2068">
                  <c:v>133.677</c:v>
                </c:pt>
                <c:pt idx="2069">
                  <c:v>139.468</c:v>
                </c:pt>
                <c:pt idx="2070">
                  <c:v>163.603</c:v>
                </c:pt>
                <c:pt idx="2071">
                  <c:v>221.791</c:v>
                </c:pt>
                <c:pt idx="2072">
                  <c:v>153.276</c:v>
                </c:pt>
                <c:pt idx="2073">
                  <c:v>137.454</c:v>
                </c:pt>
                <c:pt idx="2074">
                  <c:v>138.409</c:v>
                </c:pt>
                <c:pt idx="2075">
                  <c:v>182.367</c:v>
                </c:pt>
                <c:pt idx="2076">
                  <c:v>205.096</c:v>
                </c:pt>
                <c:pt idx="2077">
                  <c:v>139.786</c:v>
                </c:pt>
                <c:pt idx="2078">
                  <c:v>139.902</c:v>
                </c:pt>
                <c:pt idx="2079">
                  <c:v>146.217</c:v>
                </c:pt>
                <c:pt idx="2080">
                  <c:v>203.308</c:v>
                </c:pt>
                <c:pt idx="2081">
                  <c:v>181.693</c:v>
                </c:pt>
                <c:pt idx="2082">
                  <c:v>134.97</c:v>
                </c:pt>
                <c:pt idx="2083">
                  <c:v>136.083</c:v>
                </c:pt>
                <c:pt idx="2084">
                  <c:v>160.706</c:v>
                </c:pt>
                <c:pt idx="2085">
                  <c:v>226.311</c:v>
                </c:pt>
                <c:pt idx="2086">
                  <c:v>154.563</c:v>
                </c:pt>
                <c:pt idx="2087">
                  <c:v>139.903</c:v>
                </c:pt>
                <c:pt idx="2088">
                  <c:v>137.645</c:v>
                </c:pt>
                <c:pt idx="2089">
                  <c:v>174.578</c:v>
                </c:pt>
                <c:pt idx="2090">
                  <c:v>211.522</c:v>
                </c:pt>
                <c:pt idx="2091">
                  <c:v>139.356</c:v>
                </c:pt>
                <c:pt idx="2092">
                  <c:v>136.239</c:v>
                </c:pt>
                <c:pt idx="2093">
                  <c:v>142.14</c:v>
                </c:pt>
                <c:pt idx="2094">
                  <c:v>193.19</c:v>
                </c:pt>
                <c:pt idx="2095">
                  <c:v>187.405</c:v>
                </c:pt>
                <c:pt idx="2096">
                  <c:v>135.647</c:v>
                </c:pt>
                <c:pt idx="2097">
                  <c:v>139.295</c:v>
                </c:pt>
                <c:pt idx="2098">
                  <c:v>156.511</c:v>
                </c:pt>
                <c:pt idx="2099">
                  <c:v>216.858</c:v>
                </c:pt>
                <c:pt idx="2100">
                  <c:v>159.908</c:v>
                </c:pt>
                <c:pt idx="2101">
                  <c:v>138.943</c:v>
                </c:pt>
                <c:pt idx="2102">
                  <c:v>139.443</c:v>
                </c:pt>
                <c:pt idx="2103">
                  <c:v>166.193</c:v>
                </c:pt>
                <c:pt idx="2104">
                  <c:v>222.389</c:v>
                </c:pt>
                <c:pt idx="2105">
                  <c:v>145.099</c:v>
                </c:pt>
                <c:pt idx="2106">
                  <c:v>137.244</c:v>
                </c:pt>
                <c:pt idx="2107">
                  <c:v>143.852</c:v>
                </c:pt>
                <c:pt idx="2108">
                  <c:v>193.251</c:v>
                </c:pt>
                <c:pt idx="2109">
                  <c:v>192.258</c:v>
                </c:pt>
                <c:pt idx="2110">
                  <c:v>142.029</c:v>
                </c:pt>
                <c:pt idx="2111">
                  <c:v>137.008</c:v>
                </c:pt>
                <c:pt idx="2112">
                  <c:v>148.575</c:v>
                </c:pt>
                <c:pt idx="2113">
                  <c:v>210.83</c:v>
                </c:pt>
                <c:pt idx="2114">
                  <c:v>175.128</c:v>
                </c:pt>
                <c:pt idx="2115">
                  <c:v>137.863</c:v>
                </c:pt>
                <c:pt idx="2116">
                  <c:v>139.248</c:v>
                </c:pt>
                <c:pt idx="2117">
                  <c:v>164.567</c:v>
                </c:pt>
                <c:pt idx="2118">
                  <c:v>228.953</c:v>
                </c:pt>
                <c:pt idx="2119">
                  <c:v>146.467</c:v>
                </c:pt>
                <c:pt idx="2120">
                  <c:v>137.444</c:v>
                </c:pt>
                <c:pt idx="2121">
                  <c:v>144.044</c:v>
                </c:pt>
                <c:pt idx="2122">
                  <c:v>183.702</c:v>
                </c:pt>
                <c:pt idx="2123">
                  <c:v>223.577</c:v>
                </c:pt>
                <c:pt idx="2124">
                  <c:v>138.29</c:v>
                </c:pt>
                <c:pt idx="2125">
                  <c:v>135.966</c:v>
                </c:pt>
                <c:pt idx="2126">
                  <c:v>144.574</c:v>
                </c:pt>
                <c:pt idx="2127">
                  <c:v>199.296</c:v>
                </c:pt>
                <c:pt idx="2128">
                  <c:v>188.012</c:v>
                </c:pt>
                <c:pt idx="2129">
                  <c:v>139.422</c:v>
                </c:pt>
                <c:pt idx="2130">
                  <c:v>138.242</c:v>
                </c:pt>
                <c:pt idx="2131">
                  <c:v>155.344</c:v>
                </c:pt>
                <c:pt idx="2132">
                  <c:v>207.527</c:v>
                </c:pt>
                <c:pt idx="2133">
                  <c:v>167.831</c:v>
                </c:pt>
                <c:pt idx="2134">
                  <c:v>140.654</c:v>
                </c:pt>
                <c:pt idx="2135">
                  <c:v>135.19</c:v>
                </c:pt>
                <c:pt idx="2136">
                  <c:v>165.412</c:v>
                </c:pt>
                <c:pt idx="2137">
                  <c:v>224.068</c:v>
                </c:pt>
                <c:pt idx="2138">
                  <c:v>149.807</c:v>
                </c:pt>
                <c:pt idx="2139">
                  <c:v>135.967</c:v>
                </c:pt>
                <c:pt idx="2140">
                  <c:v>140.204</c:v>
                </c:pt>
                <c:pt idx="2141">
                  <c:v>181.601</c:v>
                </c:pt>
                <c:pt idx="2142">
                  <c:v>202.68</c:v>
                </c:pt>
                <c:pt idx="2143">
                  <c:v>136.751</c:v>
                </c:pt>
                <c:pt idx="2144">
                  <c:v>137.358</c:v>
                </c:pt>
                <c:pt idx="2145">
                  <c:v>143.237</c:v>
                </c:pt>
                <c:pt idx="2146">
                  <c:v>197.796</c:v>
                </c:pt>
                <c:pt idx="2147">
                  <c:v>184.018</c:v>
                </c:pt>
                <c:pt idx="2148">
                  <c:v>138.021</c:v>
                </c:pt>
                <c:pt idx="2149">
                  <c:v>139.885</c:v>
                </c:pt>
                <c:pt idx="2150">
                  <c:v>160.251</c:v>
                </c:pt>
                <c:pt idx="2151">
                  <c:v>218.248</c:v>
                </c:pt>
                <c:pt idx="2152">
                  <c:v>159.778</c:v>
                </c:pt>
                <c:pt idx="2153">
                  <c:v>140.243</c:v>
                </c:pt>
                <c:pt idx="2154">
                  <c:v>139.734</c:v>
                </c:pt>
                <c:pt idx="2155">
                  <c:v>167.846</c:v>
                </c:pt>
                <c:pt idx="2156">
                  <c:v>231.311</c:v>
                </c:pt>
                <c:pt idx="2157">
                  <c:v>141.256</c:v>
                </c:pt>
                <c:pt idx="2158">
                  <c:v>139.756</c:v>
                </c:pt>
                <c:pt idx="2159">
                  <c:v>142.701</c:v>
                </c:pt>
                <c:pt idx="2160">
                  <c:v>191.868</c:v>
                </c:pt>
                <c:pt idx="2161">
                  <c:v>184.188</c:v>
                </c:pt>
                <c:pt idx="2162">
                  <c:v>140.919</c:v>
                </c:pt>
                <c:pt idx="2163">
                  <c:v>136.757</c:v>
                </c:pt>
                <c:pt idx="2164">
                  <c:v>147.846</c:v>
                </c:pt>
                <c:pt idx="2165">
                  <c:v>205.019</c:v>
                </c:pt>
                <c:pt idx="2166">
                  <c:v>183.457</c:v>
                </c:pt>
                <c:pt idx="2167">
                  <c:v>139.223</c:v>
                </c:pt>
                <c:pt idx="2168">
                  <c:v>135.684</c:v>
                </c:pt>
                <c:pt idx="2169">
                  <c:v>161.805</c:v>
                </c:pt>
                <c:pt idx="2170">
                  <c:v>217.073</c:v>
                </c:pt>
                <c:pt idx="2171">
                  <c:v>151.252</c:v>
                </c:pt>
                <c:pt idx="2172">
                  <c:v>138.481</c:v>
                </c:pt>
                <c:pt idx="2173">
                  <c:v>137.214</c:v>
                </c:pt>
                <c:pt idx="2174">
                  <c:v>173.591</c:v>
                </c:pt>
                <c:pt idx="2175">
                  <c:v>232.188</c:v>
                </c:pt>
                <c:pt idx="2176">
                  <c:v>139.839</c:v>
                </c:pt>
                <c:pt idx="2177">
                  <c:v>138.435</c:v>
                </c:pt>
                <c:pt idx="2178">
                  <c:v>144.967</c:v>
                </c:pt>
                <c:pt idx="2179">
                  <c:v>196.694</c:v>
                </c:pt>
                <c:pt idx="2180">
                  <c:v>179.482</c:v>
                </c:pt>
                <c:pt idx="2181">
                  <c:v>140.152</c:v>
                </c:pt>
                <c:pt idx="2182">
                  <c:v>137.593</c:v>
                </c:pt>
                <c:pt idx="2183">
                  <c:v>153.084</c:v>
                </c:pt>
                <c:pt idx="2184">
                  <c:v>218.287</c:v>
                </c:pt>
                <c:pt idx="2185">
                  <c:v>172.635</c:v>
                </c:pt>
                <c:pt idx="2186">
                  <c:v>136.151</c:v>
                </c:pt>
                <c:pt idx="2187">
                  <c:v>137.419</c:v>
                </c:pt>
                <c:pt idx="2188">
                  <c:v>162.807</c:v>
                </c:pt>
                <c:pt idx="2189">
                  <c:v>226.191</c:v>
                </c:pt>
                <c:pt idx="2190">
                  <c:v>149.506</c:v>
                </c:pt>
                <c:pt idx="2191">
                  <c:v>137.32</c:v>
                </c:pt>
                <c:pt idx="2192">
                  <c:v>140.411</c:v>
                </c:pt>
                <c:pt idx="2193">
                  <c:v>180.23</c:v>
                </c:pt>
                <c:pt idx="2194">
                  <c:v>218.855</c:v>
                </c:pt>
                <c:pt idx="2195">
                  <c:v>137.834</c:v>
                </c:pt>
                <c:pt idx="2196">
                  <c:v>138.847</c:v>
                </c:pt>
                <c:pt idx="2197">
                  <c:v>146.759</c:v>
                </c:pt>
                <c:pt idx="2198">
                  <c:v>198</c:v>
                </c:pt>
                <c:pt idx="2199">
                  <c:v>182.568</c:v>
                </c:pt>
                <c:pt idx="2200">
                  <c:v>136.927</c:v>
                </c:pt>
                <c:pt idx="2201">
                  <c:v>135.572</c:v>
                </c:pt>
                <c:pt idx="2202">
                  <c:v>153.561</c:v>
                </c:pt>
                <c:pt idx="2203">
                  <c:v>216.3</c:v>
                </c:pt>
                <c:pt idx="2204">
                  <c:v>169.985</c:v>
                </c:pt>
                <c:pt idx="2205">
                  <c:v>136.811</c:v>
                </c:pt>
                <c:pt idx="2206">
                  <c:v>137.815</c:v>
                </c:pt>
                <c:pt idx="2207">
                  <c:v>167.261</c:v>
                </c:pt>
                <c:pt idx="2208">
                  <c:v>229.741</c:v>
                </c:pt>
                <c:pt idx="2209">
                  <c:v>147.779</c:v>
                </c:pt>
                <c:pt idx="2210">
                  <c:v>139.92</c:v>
                </c:pt>
                <c:pt idx="2211">
                  <c:v>138.346</c:v>
                </c:pt>
                <c:pt idx="2212">
                  <c:v>180.023</c:v>
                </c:pt>
                <c:pt idx="2213">
                  <c:v>203.261</c:v>
                </c:pt>
                <c:pt idx="2214">
                  <c:v>140.116</c:v>
                </c:pt>
                <c:pt idx="2215">
                  <c:v>134.299</c:v>
                </c:pt>
                <c:pt idx="2216">
                  <c:v>144.012</c:v>
                </c:pt>
                <c:pt idx="2217">
                  <c:v>197.456</c:v>
                </c:pt>
                <c:pt idx="2218">
                  <c:v>182.371</c:v>
                </c:pt>
                <c:pt idx="2219">
                  <c:v>139.265</c:v>
                </c:pt>
                <c:pt idx="2220">
                  <c:v>136.449</c:v>
                </c:pt>
                <c:pt idx="2221">
                  <c:v>151.347</c:v>
                </c:pt>
                <c:pt idx="2222">
                  <c:v>213.153</c:v>
                </c:pt>
                <c:pt idx="2223">
                  <c:v>162.943</c:v>
                </c:pt>
                <c:pt idx="2224">
                  <c:v>136.439</c:v>
                </c:pt>
                <c:pt idx="2225">
                  <c:v>137.15</c:v>
                </c:pt>
                <c:pt idx="2226">
                  <c:v>172.175</c:v>
                </c:pt>
                <c:pt idx="2227">
                  <c:v>217.2</c:v>
                </c:pt>
                <c:pt idx="2228">
                  <c:v>141.303</c:v>
                </c:pt>
                <c:pt idx="2229">
                  <c:v>137.491</c:v>
                </c:pt>
                <c:pt idx="2230">
                  <c:v>145.998</c:v>
                </c:pt>
                <c:pt idx="2231">
                  <c:v>188.365</c:v>
                </c:pt>
                <c:pt idx="2232">
                  <c:v>197.551</c:v>
                </c:pt>
                <c:pt idx="2233">
                  <c:v>138.024</c:v>
                </c:pt>
                <c:pt idx="2234">
                  <c:v>139.211</c:v>
                </c:pt>
                <c:pt idx="2235">
                  <c:v>150.109</c:v>
                </c:pt>
                <c:pt idx="2236">
                  <c:v>207.325</c:v>
                </c:pt>
                <c:pt idx="2237">
                  <c:v>167.217</c:v>
                </c:pt>
                <c:pt idx="2238">
                  <c:v>139.431</c:v>
                </c:pt>
                <c:pt idx="2239">
                  <c:v>137.483</c:v>
                </c:pt>
                <c:pt idx="2240">
                  <c:v>157.213</c:v>
                </c:pt>
                <c:pt idx="2241">
                  <c:v>222.858</c:v>
                </c:pt>
                <c:pt idx="2242">
                  <c:v>155.897</c:v>
                </c:pt>
                <c:pt idx="2243">
                  <c:v>134.908</c:v>
                </c:pt>
                <c:pt idx="2244">
                  <c:v>138.846</c:v>
                </c:pt>
                <c:pt idx="2245">
                  <c:v>168.202</c:v>
                </c:pt>
                <c:pt idx="2246">
                  <c:v>221.154</c:v>
                </c:pt>
                <c:pt idx="2247">
                  <c:v>138.991</c:v>
                </c:pt>
                <c:pt idx="2248">
                  <c:v>136.312</c:v>
                </c:pt>
                <c:pt idx="2249">
                  <c:v>143.099</c:v>
                </c:pt>
                <c:pt idx="2250">
                  <c:v>191.635</c:v>
                </c:pt>
                <c:pt idx="2251">
                  <c:v>199.776</c:v>
                </c:pt>
                <c:pt idx="2252">
                  <c:v>143.899</c:v>
                </c:pt>
                <c:pt idx="2253">
                  <c:v>135.079</c:v>
                </c:pt>
                <c:pt idx="2254">
                  <c:v>148.276</c:v>
                </c:pt>
                <c:pt idx="2255">
                  <c:v>206.718</c:v>
                </c:pt>
                <c:pt idx="2256">
                  <c:v>176.656</c:v>
                </c:pt>
                <c:pt idx="2257">
                  <c:v>136.957</c:v>
                </c:pt>
                <c:pt idx="2258">
                  <c:v>139.045</c:v>
                </c:pt>
                <c:pt idx="2259">
                  <c:v>164.89</c:v>
                </c:pt>
                <c:pt idx="2260">
                  <c:v>218.377</c:v>
                </c:pt>
                <c:pt idx="2261">
                  <c:v>151.214</c:v>
                </c:pt>
                <c:pt idx="2262">
                  <c:v>137.935</c:v>
                </c:pt>
                <c:pt idx="2263">
                  <c:v>140.789</c:v>
                </c:pt>
                <c:pt idx="2264">
                  <c:v>182.403</c:v>
                </c:pt>
                <c:pt idx="2265">
                  <c:v>217.658</c:v>
                </c:pt>
                <c:pt idx="2266">
                  <c:v>143.311</c:v>
                </c:pt>
                <c:pt idx="2267">
                  <c:v>137.615</c:v>
                </c:pt>
                <c:pt idx="2268">
                  <c:v>146.133</c:v>
                </c:pt>
                <c:pt idx="2269">
                  <c:v>195.681</c:v>
                </c:pt>
                <c:pt idx="2270">
                  <c:v>193.429</c:v>
                </c:pt>
                <c:pt idx="2271">
                  <c:v>140.373</c:v>
                </c:pt>
                <c:pt idx="2272">
                  <c:v>140.223</c:v>
                </c:pt>
                <c:pt idx="2273">
                  <c:v>157.833</c:v>
                </c:pt>
                <c:pt idx="2274">
                  <c:v>213.746</c:v>
                </c:pt>
                <c:pt idx="2275">
                  <c:v>158.137</c:v>
                </c:pt>
                <c:pt idx="2276">
                  <c:v>140.904</c:v>
                </c:pt>
                <c:pt idx="2277">
                  <c:v>140.629</c:v>
                </c:pt>
                <c:pt idx="2278">
                  <c:v>178.407</c:v>
                </c:pt>
                <c:pt idx="2279">
                  <c:v>247.368</c:v>
                </c:pt>
                <c:pt idx="2280">
                  <c:v>140.104</c:v>
                </c:pt>
                <c:pt idx="2281">
                  <c:v>139.915</c:v>
                </c:pt>
                <c:pt idx="2282">
                  <c:v>140.711</c:v>
                </c:pt>
                <c:pt idx="2283">
                  <c:v>186.178</c:v>
                </c:pt>
                <c:pt idx="2284">
                  <c:v>198.532</c:v>
                </c:pt>
                <c:pt idx="2285">
                  <c:v>140.741</c:v>
                </c:pt>
                <c:pt idx="2286">
                  <c:v>141.391</c:v>
                </c:pt>
                <c:pt idx="2287">
                  <c:v>153.499</c:v>
                </c:pt>
                <c:pt idx="2288">
                  <c:v>214.24</c:v>
                </c:pt>
                <c:pt idx="2289">
                  <c:v>176.921</c:v>
                </c:pt>
                <c:pt idx="2290">
                  <c:v>140.648</c:v>
                </c:pt>
                <c:pt idx="2291">
                  <c:v>140.334</c:v>
                </c:pt>
                <c:pt idx="2292">
                  <c:v>163.936</c:v>
                </c:pt>
                <c:pt idx="2293">
                  <c:v>216.315</c:v>
                </c:pt>
                <c:pt idx="2294">
                  <c:v>153.604</c:v>
                </c:pt>
                <c:pt idx="2295">
                  <c:v>137.296</c:v>
                </c:pt>
                <c:pt idx="2296">
                  <c:v>138.695</c:v>
                </c:pt>
                <c:pt idx="2297">
                  <c:v>182.797</c:v>
                </c:pt>
                <c:pt idx="2298">
                  <c:v>214.159</c:v>
                </c:pt>
                <c:pt idx="2299">
                  <c:v>139.099</c:v>
                </c:pt>
                <c:pt idx="2300">
                  <c:v>137.969</c:v>
                </c:pt>
                <c:pt idx="2301">
                  <c:v>144.647</c:v>
                </c:pt>
                <c:pt idx="2302">
                  <c:v>197.309</c:v>
                </c:pt>
                <c:pt idx="2303">
                  <c:v>186.627</c:v>
                </c:pt>
                <c:pt idx="2304">
                  <c:v>138.327</c:v>
                </c:pt>
                <c:pt idx="2305">
                  <c:v>138.706</c:v>
                </c:pt>
                <c:pt idx="2306">
                  <c:v>160.641</c:v>
                </c:pt>
                <c:pt idx="2307">
                  <c:v>212.355</c:v>
                </c:pt>
                <c:pt idx="2308">
                  <c:v>163.16</c:v>
                </c:pt>
                <c:pt idx="2309">
                  <c:v>138.448</c:v>
                </c:pt>
                <c:pt idx="2310">
                  <c:v>137.862</c:v>
                </c:pt>
                <c:pt idx="2311">
                  <c:v>173.037</c:v>
                </c:pt>
                <c:pt idx="2312">
                  <c:v>224.588</c:v>
                </c:pt>
                <c:pt idx="2313">
                  <c:v>141.835</c:v>
                </c:pt>
                <c:pt idx="2314">
                  <c:v>139.482</c:v>
                </c:pt>
                <c:pt idx="2315">
                  <c:v>139.498</c:v>
                </c:pt>
                <c:pt idx="2316">
                  <c:v>182.17</c:v>
                </c:pt>
                <c:pt idx="2317">
                  <c:v>217.33</c:v>
                </c:pt>
                <c:pt idx="2318">
                  <c:v>138.271</c:v>
                </c:pt>
                <c:pt idx="2319">
                  <c:v>138.497</c:v>
                </c:pt>
                <c:pt idx="2320">
                  <c:v>148.544</c:v>
                </c:pt>
                <c:pt idx="2321">
                  <c:v>204.308</c:v>
                </c:pt>
                <c:pt idx="2322">
                  <c:v>179.185</c:v>
                </c:pt>
                <c:pt idx="2323">
                  <c:v>139.193</c:v>
                </c:pt>
                <c:pt idx="2324">
                  <c:v>135.683</c:v>
                </c:pt>
                <c:pt idx="2325">
                  <c:v>155.031</c:v>
                </c:pt>
                <c:pt idx="2326">
                  <c:v>222.1</c:v>
                </c:pt>
                <c:pt idx="2327">
                  <c:v>164.319</c:v>
                </c:pt>
                <c:pt idx="2328">
                  <c:v>134.01</c:v>
                </c:pt>
                <c:pt idx="2329">
                  <c:v>137.862</c:v>
                </c:pt>
                <c:pt idx="2330">
                  <c:v>175.501</c:v>
                </c:pt>
                <c:pt idx="2331">
                  <c:v>226.872</c:v>
                </c:pt>
                <c:pt idx="2332">
                  <c:v>143.939</c:v>
                </c:pt>
                <c:pt idx="2333">
                  <c:v>138.406</c:v>
                </c:pt>
                <c:pt idx="2334">
                  <c:v>141.95</c:v>
                </c:pt>
                <c:pt idx="2335">
                  <c:v>192.571</c:v>
                </c:pt>
                <c:pt idx="2336">
                  <c:v>212.442</c:v>
                </c:pt>
                <c:pt idx="2337">
                  <c:v>139.26</c:v>
                </c:pt>
                <c:pt idx="2338">
                  <c:v>136.833</c:v>
                </c:pt>
                <c:pt idx="2339">
                  <c:v>148.475</c:v>
                </c:pt>
                <c:pt idx="2340">
                  <c:v>209.804</c:v>
                </c:pt>
                <c:pt idx="2341">
                  <c:v>181.485</c:v>
                </c:pt>
                <c:pt idx="2342">
                  <c:v>135.75</c:v>
                </c:pt>
                <c:pt idx="2343">
                  <c:v>141.4</c:v>
                </c:pt>
                <c:pt idx="2344">
                  <c:v>160.693</c:v>
                </c:pt>
                <c:pt idx="2345">
                  <c:v>219.261</c:v>
                </c:pt>
                <c:pt idx="2346">
                  <c:v>153.485</c:v>
                </c:pt>
                <c:pt idx="2347">
                  <c:v>138.825</c:v>
                </c:pt>
                <c:pt idx="2348">
                  <c:v>140.39</c:v>
                </c:pt>
                <c:pt idx="2349">
                  <c:v>172.851</c:v>
                </c:pt>
                <c:pt idx="2350">
                  <c:v>217.137</c:v>
                </c:pt>
                <c:pt idx="2351">
                  <c:v>138.137</c:v>
                </c:pt>
                <c:pt idx="2352">
                  <c:v>140.548</c:v>
                </c:pt>
                <c:pt idx="2353">
                  <c:v>142.462</c:v>
                </c:pt>
                <c:pt idx="2354">
                  <c:v>193.603</c:v>
                </c:pt>
                <c:pt idx="2355">
                  <c:v>210.798</c:v>
                </c:pt>
                <c:pt idx="2356">
                  <c:v>139.862</c:v>
                </c:pt>
                <c:pt idx="2357">
                  <c:v>135.761</c:v>
                </c:pt>
                <c:pt idx="2358">
                  <c:v>149.895</c:v>
                </c:pt>
                <c:pt idx="2359">
                  <c:v>212.372</c:v>
                </c:pt>
                <c:pt idx="2360">
                  <c:v>175.989</c:v>
                </c:pt>
                <c:pt idx="2361">
                  <c:v>138.356</c:v>
                </c:pt>
                <c:pt idx="2362">
                  <c:v>137.799</c:v>
                </c:pt>
                <c:pt idx="2363">
                  <c:v>157.236</c:v>
                </c:pt>
                <c:pt idx="2364">
                  <c:v>228.866</c:v>
                </c:pt>
                <c:pt idx="2365">
                  <c:v>151.277</c:v>
                </c:pt>
                <c:pt idx="2366">
                  <c:v>139.269</c:v>
                </c:pt>
                <c:pt idx="2367">
                  <c:v>136.773</c:v>
                </c:pt>
                <c:pt idx="2368">
                  <c:v>177.733</c:v>
                </c:pt>
                <c:pt idx="2369">
                  <c:v>216.951</c:v>
                </c:pt>
                <c:pt idx="2370">
                  <c:v>143.65</c:v>
                </c:pt>
                <c:pt idx="2371">
                  <c:v>138.152</c:v>
                </c:pt>
                <c:pt idx="2372">
                  <c:v>140.878</c:v>
                </c:pt>
                <c:pt idx="2373">
                  <c:v>187.704</c:v>
                </c:pt>
                <c:pt idx="2374">
                  <c:v>201.649</c:v>
                </c:pt>
                <c:pt idx="2375">
                  <c:v>141.977</c:v>
                </c:pt>
                <c:pt idx="2376">
                  <c:v>138.278</c:v>
                </c:pt>
                <c:pt idx="2377">
                  <c:v>151.959</c:v>
                </c:pt>
                <c:pt idx="2378">
                  <c:v>209.455</c:v>
                </c:pt>
                <c:pt idx="2379">
                  <c:v>184.694</c:v>
                </c:pt>
                <c:pt idx="2380">
                  <c:v>139.879</c:v>
                </c:pt>
                <c:pt idx="2381">
                  <c:v>138.011</c:v>
                </c:pt>
                <c:pt idx="2382">
                  <c:v>159.458</c:v>
                </c:pt>
                <c:pt idx="2383">
                  <c:v>221.487</c:v>
                </c:pt>
                <c:pt idx="2384">
                  <c:v>150.894</c:v>
                </c:pt>
                <c:pt idx="2385">
                  <c:v>139.318</c:v>
                </c:pt>
                <c:pt idx="2386">
                  <c:v>136.416</c:v>
                </c:pt>
                <c:pt idx="2387">
                  <c:v>183.357</c:v>
                </c:pt>
                <c:pt idx="2388">
                  <c:v>211.3</c:v>
                </c:pt>
                <c:pt idx="2389">
                  <c:v>140.391</c:v>
                </c:pt>
                <c:pt idx="2390">
                  <c:v>138.15</c:v>
                </c:pt>
                <c:pt idx="2391">
                  <c:v>148.715</c:v>
                </c:pt>
                <c:pt idx="2392">
                  <c:v>193.894</c:v>
                </c:pt>
                <c:pt idx="2393">
                  <c:v>185.567</c:v>
                </c:pt>
                <c:pt idx="2394">
                  <c:v>141.101</c:v>
                </c:pt>
                <c:pt idx="2395">
                  <c:v>139.264</c:v>
                </c:pt>
                <c:pt idx="2396">
                  <c:v>151.447</c:v>
                </c:pt>
                <c:pt idx="2397">
                  <c:v>211.528</c:v>
                </c:pt>
                <c:pt idx="2398">
                  <c:v>166.899</c:v>
                </c:pt>
                <c:pt idx="2399">
                  <c:v>142.098</c:v>
                </c:pt>
                <c:pt idx="2400">
                  <c:v>138.232</c:v>
                </c:pt>
                <c:pt idx="2401">
                  <c:v>156.481</c:v>
                </c:pt>
                <c:pt idx="2402">
                  <c:v>218.094</c:v>
                </c:pt>
                <c:pt idx="2403">
                  <c:v>159.719</c:v>
                </c:pt>
                <c:pt idx="2404">
                  <c:v>140.189</c:v>
                </c:pt>
                <c:pt idx="2405">
                  <c:v>142.062</c:v>
                </c:pt>
                <c:pt idx="2406">
                  <c:v>174.621</c:v>
                </c:pt>
                <c:pt idx="2407">
                  <c:v>220.594</c:v>
                </c:pt>
                <c:pt idx="2408">
                  <c:v>141.983</c:v>
                </c:pt>
                <c:pt idx="2409">
                  <c:v>135.784</c:v>
                </c:pt>
                <c:pt idx="2410">
                  <c:v>139.189</c:v>
                </c:pt>
                <c:pt idx="2411">
                  <c:v>193.539</c:v>
                </c:pt>
                <c:pt idx="2412">
                  <c:v>200.014</c:v>
                </c:pt>
                <c:pt idx="2413">
                  <c:v>142.425</c:v>
                </c:pt>
                <c:pt idx="2414">
                  <c:v>138.272</c:v>
                </c:pt>
                <c:pt idx="2415">
                  <c:v>149.819</c:v>
                </c:pt>
                <c:pt idx="2416">
                  <c:v>196.768</c:v>
                </c:pt>
                <c:pt idx="2417">
                  <c:v>179.741</c:v>
                </c:pt>
                <c:pt idx="2418">
                  <c:v>134.889</c:v>
                </c:pt>
                <c:pt idx="2419">
                  <c:v>140.619</c:v>
                </c:pt>
                <c:pt idx="2420">
                  <c:v>161.898</c:v>
                </c:pt>
                <c:pt idx="2421">
                  <c:v>222.372</c:v>
                </c:pt>
                <c:pt idx="2422">
                  <c:v>154.989</c:v>
                </c:pt>
                <c:pt idx="2423">
                  <c:v>140.267</c:v>
                </c:pt>
                <c:pt idx="2424">
                  <c:v>141.902</c:v>
                </c:pt>
                <c:pt idx="2425">
                  <c:v>175.416</c:v>
                </c:pt>
                <c:pt idx="2426">
                  <c:v>227.548</c:v>
                </c:pt>
                <c:pt idx="2427">
                  <c:v>141.855</c:v>
                </c:pt>
                <c:pt idx="2428">
                  <c:v>138.369</c:v>
                </c:pt>
                <c:pt idx="2429">
                  <c:v>144.649</c:v>
                </c:pt>
                <c:pt idx="2430">
                  <c:v>193.3</c:v>
                </c:pt>
                <c:pt idx="2431">
                  <c:v>190.019</c:v>
                </c:pt>
                <c:pt idx="2432">
                  <c:v>140.538</c:v>
                </c:pt>
                <c:pt idx="2433">
                  <c:v>136.016</c:v>
                </c:pt>
                <c:pt idx="2434">
                  <c:v>151.9</c:v>
                </c:pt>
                <c:pt idx="2435">
                  <c:v>212.105</c:v>
                </c:pt>
                <c:pt idx="2436">
                  <c:v>175.196</c:v>
                </c:pt>
                <c:pt idx="2437">
                  <c:v>137.785</c:v>
                </c:pt>
                <c:pt idx="2438">
                  <c:v>138.062</c:v>
                </c:pt>
                <c:pt idx="2439">
                  <c:v>159.585</c:v>
                </c:pt>
                <c:pt idx="2440">
                  <c:v>219.946</c:v>
                </c:pt>
                <c:pt idx="2441">
                  <c:v>158.259</c:v>
                </c:pt>
                <c:pt idx="2442">
                  <c:v>137.169</c:v>
                </c:pt>
                <c:pt idx="2443">
                  <c:v>140.648</c:v>
                </c:pt>
                <c:pt idx="2444">
                  <c:v>178.262</c:v>
                </c:pt>
                <c:pt idx="2445">
                  <c:v>227.525</c:v>
                </c:pt>
                <c:pt idx="2446">
                  <c:v>139.689</c:v>
                </c:pt>
                <c:pt idx="2447">
                  <c:v>139.516</c:v>
                </c:pt>
                <c:pt idx="2448">
                  <c:v>142.122</c:v>
                </c:pt>
                <c:pt idx="2449">
                  <c:v>189.448</c:v>
                </c:pt>
                <c:pt idx="2450">
                  <c:v>201.548</c:v>
                </c:pt>
                <c:pt idx="2451">
                  <c:v>142.259</c:v>
                </c:pt>
                <c:pt idx="2452">
                  <c:v>137.338</c:v>
                </c:pt>
                <c:pt idx="2453">
                  <c:v>150.901</c:v>
                </c:pt>
                <c:pt idx="2454">
                  <c:v>211.933</c:v>
                </c:pt>
                <c:pt idx="2455">
                  <c:v>167.484</c:v>
                </c:pt>
                <c:pt idx="2456">
                  <c:v>137.814</c:v>
                </c:pt>
                <c:pt idx="2457">
                  <c:v>138.62</c:v>
                </c:pt>
                <c:pt idx="2458">
                  <c:v>167.549</c:v>
                </c:pt>
                <c:pt idx="2459">
                  <c:v>225.889</c:v>
                </c:pt>
                <c:pt idx="2460">
                  <c:v>144.506</c:v>
                </c:pt>
                <c:pt idx="2461">
                  <c:v>135.565</c:v>
                </c:pt>
                <c:pt idx="2462">
                  <c:v>136.538</c:v>
                </c:pt>
                <c:pt idx="2463">
                  <c:v>184.407</c:v>
                </c:pt>
                <c:pt idx="2464">
                  <c:v>218.67</c:v>
                </c:pt>
                <c:pt idx="2465">
                  <c:v>141.664</c:v>
                </c:pt>
                <c:pt idx="2466">
                  <c:v>138.745</c:v>
                </c:pt>
                <c:pt idx="2467">
                  <c:v>150.509</c:v>
                </c:pt>
                <c:pt idx="2468">
                  <c:v>200.81</c:v>
                </c:pt>
                <c:pt idx="2469">
                  <c:v>182.652</c:v>
                </c:pt>
                <c:pt idx="2470">
                  <c:v>138.732</c:v>
                </c:pt>
                <c:pt idx="2471">
                  <c:v>139.216</c:v>
                </c:pt>
                <c:pt idx="2472">
                  <c:v>159.37</c:v>
                </c:pt>
                <c:pt idx="2473">
                  <c:v>222.436</c:v>
                </c:pt>
                <c:pt idx="2474">
                  <c:v>163.204</c:v>
                </c:pt>
                <c:pt idx="2475">
                  <c:v>134.382</c:v>
                </c:pt>
                <c:pt idx="2476">
                  <c:v>142.435</c:v>
                </c:pt>
                <c:pt idx="2477">
                  <c:v>167.653</c:v>
                </c:pt>
                <c:pt idx="2478">
                  <c:v>223.982</c:v>
                </c:pt>
                <c:pt idx="2479">
                  <c:v>146.474</c:v>
                </c:pt>
                <c:pt idx="2480">
                  <c:v>137.776</c:v>
                </c:pt>
                <c:pt idx="2481">
                  <c:v>141.712</c:v>
                </c:pt>
                <c:pt idx="2482">
                  <c:v>192.626</c:v>
                </c:pt>
                <c:pt idx="2483">
                  <c:v>212.303</c:v>
                </c:pt>
                <c:pt idx="2484">
                  <c:v>137.353</c:v>
                </c:pt>
                <c:pt idx="2485">
                  <c:v>139.332</c:v>
                </c:pt>
                <c:pt idx="2486">
                  <c:v>151.123</c:v>
                </c:pt>
                <c:pt idx="2487">
                  <c:v>196.587</c:v>
                </c:pt>
                <c:pt idx="2488">
                  <c:v>181.107</c:v>
                </c:pt>
                <c:pt idx="2489">
                  <c:v>137.872</c:v>
                </c:pt>
                <c:pt idx="2490">
                  <c:v>134.846</c:v>
                </c:pt>
                <c:pt idx="2491">
                  <c:v>153.771</c:v>
                </c:pt>
                <c:pt idx="2492">
                  <c:v>225.092</c:v>
                </c:pt>
                <c:pt idx="2493">
                  <c:v>149.605</c:v>
                </c:pt>
                <c:pt idx="2494">
                  <c:v>135.005</c:v>
                </c:pt>
                <c:pt idx="2495">
                  <c:v>138.362</c:v>
                </c:pt>
                <c:pt idx="2496">
                  <c:v>173.82</c:v>
                </c:pt>
                <c:pt idx="2497">
                  <c:v>220.561</c:v>
                </c:pt>
                <c:pt idx="2498">
                  <c:v>141.17</c:v>
                </c:pt>
                <c:pt idx="2499">
                  <c:v>138.497</c:v>
                </c:pt>
                <c:pt idx="2500">
                  <c:v>140.821</c:v>
                </c:pt>
                <c:pt idx="2501">
                  <c:v>194.953</c:v>
                </c:pt>
                <c:pt idx="2502">
                  <c:v>205.844</c:v>
                </c:pt>
                <c:pt idx="2503">
                  <c:v>140.933</c:v>
                </c:pt>
                <c:pt idx="2504">
                  <c:v>138.629</c:v>
                </c:pt>
                <c:pt idx="2505">
                  <c:v>147.758</c:v>
                </c:pt>
                <c:pt idx="2506">
                  <c:v>206.018</c:v>
                </c:pt>
                <c:pt idx="2507">
                  <c:v>177.661</c:v>
                </c:pt>
                <c:pt idx="2508">
                  <c:v>139.484</c:v>
                </c:pt>
                <c:pt idx="2509">
                  <c:v>138.108</c:v>
                </c:pt>
                <c:pt idx="2510">
                  <c:v>159.088</c:v>
                </c:pt>
                <c:pt idx="2511">
                  <c:v>218.605</c:v>
                </c:pt>
                <c:pt idx="2512">
                  <c:v>159.168</c:v>
                </c:pt>
                <c:pt idx="2513">
                  <c:v>137.456</c:v>
                </c:pt>
                <c:pt idx="2514">
                  <c:v>133.659</c:v>
                </c:pt>
                <c:pt idx="2515">
                  <c:v>166.481</c:v>
                </c:pt>
                <c:pt idx="2516">
                  <c:v>225.073</c:v>
                </c:pt>
                <c:pt idx="2517">
                  <c:v>137.031</c:v>
                </c:pt>
                <c:pt idx="2518">
                  <c:v>135.568</c:v>
                </c:pt>
                <c:pt idx="2519">
                  <c:v>142.243</c:v>
                </c:pt>
                <c:pt idx="2520">
                  <c:v>190.728</c:v>
                </c:pt>
                <c:pt idx="2521">
                  <c:v>195.506</c:v>
                </c:pt>
                <c:pt idx="2522">
                  <c:v>140.515</c:v>
                </c:pt>
                <c:pt idx="2523">
                  <c:v>141.674</c:v>
                </c:pt>
                <c:pt idx="2524">
                  <c:v>145.812</c:v>
                </c:pt>
                <c:pt idx="2525">
                  <c:v>206.617</c:v>
                </c:pt>
                <c:pt idx="2526">
                  <c:v>184.291</c:v>
                </c:pt>
                <c:pt idx="2527">
                  <c:v>136.313</c:v>
                </c:pt>
                <c:pt idx="2528">
                  <c:v>138.508</c:v>
                </c:pt>
                <c:pt idx="2529">
                  <c:v>161.137</c:v>
                </c:pt>
                <c:pt idx="2530">
                  <c:v>221.405</c:v>
                </c:pt>
                <c:pt idx="2531">
                  <c:v>159.583</c:v>
                </c:pt>
                <c:pt idx="2532">
                  <c:v>142.031</c:v>
                </c:pt>
                <c:pt idx="2533">
                  <c:v>137.461</c:v>
                </c:pt>
                <c:pt idx="2534">
                  <c:v>176.855</c:v>
                </c:pt>
                <c:pt idx="2535">
                  <c:v>221.318</c:v>
                </c:pt>
                <c:pt idx="2536">
                  <c:v>138.553</c:v>
                </c:pt>
                <c:pt idx="2537">
                  <c:v>136.265</c:v>
                </c:pt>
                <c:pt idx="2538">
                  <c:v>148.245</c:v>
                </c:pt>
                <c:pt idx="2539">
                  <c:v>194.188</c:v>
                </c:pt>
                <c:pt idx="2540">
                  <c:v>187.68</c:v>
                </c:pt>
                <c:pt idx="2541">
                  <c:v>136.03</c:v>
                </c:pt>
                <c:pt idx="2542">
                  <c:v>139.642</c:v>
                </c:pt>
                <c:pt idx="2543">
                  <c:v>147.094</c:v>
                </c:pt>
                <c:pt idx="2544">
                  <c:v>214.669</c:v>
                </c:pt>
                <c:pt idx="2545">
                  <c:v>162.504</c:v>
                </c:pt>
                <c:pt idx="2546">
                  <c:v>139.074</c:v>
                </c:pt>
                <c:pt idx="2547">
                  <c:v>139.397</c:v>
                </c:pt>
                <c:pt idx="2548">
                  <c:v>168.093</c:v>
                </c:pt>
                <c:pt idx="2549">
                  <c:v>231.052</c:v>
                </c:pt>
                <c:pt idx="2550">
                  <c:v>148.16</c:v>
                </c:pt>
                <c:pt idx="2551">
                  <c:v>138.93</c:v>
                </c:pt>
                <c:pt idx="2552">
                  <c:v>141.798</c:v>
                </c:pt>
                <c:pt idx="2553">
                  <c:v>180.218</c:v>
                </c:pt>
                <c:pt idx="2554">
                  <c:v>225.195</c:v>
                </c:pt>
                <c:pt idx="2555">
                  <c:v>140.651</c:v>
                </c:pt>
                <c:pt idx="2556">
                  <c:v>137.925</c:v>
                </c:pt>
                <c:pt idx="2557">
                  <c:v>144.176</c:v>
                </c:pt>
                <c:pt idx="2558">
                  <c:v>198.563</c:v>
                </c:pt>
                <c:pt idx="2559">
                  <c:v>190.773</c:v>
                </c:pt>
                <c:pt idx="2560">
                  <c:v>137.753</c:v>
                </c:pt>
                <c:pt idx="2561">
                  <c:v>139.207</c:v>
                </c:pt>
                <c:pt idx="2562">
                  <c:v>150.007</c:v>
                </c:pt>
                <c:pt idx="2563">
                  <c:v>211.988</c:v>
                </c:pt>
                <c:pt idx="2564">
                  <c:v>167.193</c:v>
                </c:pt>
                <c:pt idx="2565">
                  <c:v>138.336</c:v>
                </c:pt>
                <c:pt idx="2566">
                  <c:v>137.015</c:v>
                </c:pt>
                <c:pt idx="2567">
                  <c:v>165.318</c:v>
                </c:pt>
                <c:pt idx="2568">
                  <c:v>222.72</c:v>
                </c:pt>
                <c:pt idx="2569">
                  <c:v>146.749</c:v>
                </c:pt>
                <c:pt idx="2570">
                  <c:v>139.221</c:v>
                </c:pt>
                <c:pt idx="2571">
                  <c:v>138.938</c:v>
                </c:pt>
                <c:pt idx="2572">
                  <c:v>174.906</c:v>
                </c:pt>
                <c:pt idx="2573">
                  <c:v>231.222</c:v>
                </c:pt>
                <c:pt idx="2574">
                  <c:v>140.119</c:v>
                </c:pt>
                <c:pt idx="2575">
                  <c:v>137.115</c:v>
                </c:pt>
                <c:pt idx="2576">
                  <c:v>144.076</c:v>
                </c:pt>
                <c:pt idx="2577">
                  <c:v>194.981</c:v>
                </c:pt>
                <c:pt idx="2578">
                  <c:v>193.539</c:v>
                </c:pt>
                <c:pt idx="2579">
                  <c:v>141.14</c:v>
                </c:pt>
                <c:pt idx="2580">
                  <c:v>142.42</c:v>
                </c:pt>
                <c:pt idx="2581">
                  <c:v>156.646</c:v>
                </c:pt>
                <c:pt idx="2582">
                  <c:v>215.167</c:v>
                </c:pt>
                <c:pt idx="2583">
                  <c:v>155.277</c:v>
                </c:pt>
                <c:pt idx="2584">
                  <c:v>137.115</c:v>
                </c:pt>
                <c:pt idx="2585">
                  <c:v>141.216</c:v>
                </c:pt>
                <c:pt idx="2586">
                  <c:v>173.311</c:v>
                </c:pt>
                <c:pt idx="2587">
                  <c:v>228.303</c:v>
                </c:pt>
                <c:pt idx="2588">
                  <c:v>144.838</c:v>
                </c:pt>
                <c:pt idx="2589">
                  <c:v>137.194</c:v>
                </c:pt>
                <c:pt idx="2590">
                  <c:v>138.368</c:v>
                </c:pt>
                <c:pt idx="2591">
                  <c:v>187.455</c:v>
                </c:pt>
                <c:pt idx="2592">
                  <c:v>213.948</c:v>
                </c:pt>
                <c:pt idx="2593">
                  <c:v>141.76</c:v>
                </c:pt>
                <c:pt idx="2594">
                  <c:v>142.124</c:v>
                </c:pt>
                <c:pt idx="2595">
                  <c:v>148.523</c:v>
                </c:pt>
                <c:pt idx="2596">
                  <c:v>202.461</c:v>
                </c:pt>
                <c:pt idx="2597">
                  <c:v>176.324</c:v>
                </c:pt>
                <c:pt idx="2598">
                  <c:v>138.252</c:v>
                </c:pt>
                <c:pt idx="2599">
                  <c:v>138.023</c:v>
                </c:pt>
                <c:pt idx="2600">
                  <c:v>158.931</c:v>
                </c:pt>
                <c:pt idx="2601">
                  <c:v>220.895</c:v>
                </c:pt>
                <c:pt idx="2602">
                  <c:v>160.414</c:v>
                </c:pt>
                <c:pt idx="2603">
                  <c:v>137.086</c:v>
                </c:pt>
                <c:pt idx="2604">
                  <c:v>141.545</c:v>
                </c:pt>
                <c:pt idx="2605">
                  <c:v>175.575</c:v>
                </c:pt>
                <c:pt idx="2606">
                  <c:v>235.592</c:v>
                </c:pt>
                <c:pt idx="2607">
                  <c:v>138.442</c:v>
                </c:pt>
                <c:pt idx="2608">
                  <c:v>138.977</c:v>
                </c:pt>
                <c:pt idx="2609">
                  <c:v>140.222</c:v>
                </c:pt>
                <c:pt idx="2610">
                  <c:v>192.609</c:v>
                </c:pt>
                <c:pt idx="2611">
                  <c:v>191.328</c:v>
                </c:pt>
                <c:pt idx="2612">
                  <c:v>143.064</c:v>
                </c:pt>
                <c:pt idx="2613">
                  <c:v>138.038</c:v>
                </c:pt>
                <c:pt idx="2614">
                  <c:v>152.725</c:v>
                </c:pt>
                <c:pt idx="2615">
                  <c:v>214.663</c:v>
                </c:pt>
                <c:pt idx="2616">
                  <c:v>176.278</c:v>
                </c:pt>
                <c:pt idx="2617">
                  <c:v>137.848</c:v>
                </c:pt>
                <c:pt idx="2618">
                  <c:v>138.13</c:v>
                </c:pt>
                <c:pt idx="2619">
                  <c:v>170.774</c:v>
                </c:pt>
                <c:pt idx="2620">
                  <c:v>238.308</c:v>
                </c:pt>
                <c:pt idx="2621">
                  <c:v>143.934</c:v>
                </c:pt>
                <c:pt idx="2622">
                  <c:v>136.742</c:v>
                </c:pt>
                <c:pt idx="2623">
                  <c:v>139.522</c:v>
                </c:pt>
                <c:pt idx="2624">
                  <c:v>181.46</c:v>
                </c:pt>
                <c:pt idx="2625">
                  <c:v>206.496</c:v>
                </c:pt>
                <c:pt idx="2626">
                  <c:v>139.842</c:v>
                </c:pt>
                <c:pt idx="2627">
                  <c:v>138.38</c:v>
                </c:pt>
                <c:pt idx="2628">
                  <c:v>150.066</c:v>
                </c:pt>
                <c:pt idx="2629">
                  <c:v>199.313</c:v>
                </c:pt>
                <c:pt idx="2630">
                  <c:v>197.254</c:v>
                </c:pt>
                <c:pt idx="2631">
                  <c:v>138.05</c:v>
                </c:pt>
                <c:pt idx="2632">
                  <c:v>139.238</c:v>
                </c:pt>
                <c:pt idx="2633">
                  <c:v>162.858</c:v>
                </c:pt>
                <c:pt idx="2634">
                  <c:v>208.694</c:v>
                </c:pt>
                <c:pt idx="2635">
                  <c:v>157.841</c:v>
                </c:pt>
                <c:pt idx="2636">
                  <c:v>136.983</c:v>
                </c:pt>
                <c:pt idx="2637">
                  <c:v>137.572</c:v>
                </c:pt>
                <c:pt idx="2638">
                  <c:v>168.554</c:v>
                </c:pt>
                <c:pt idx="2639">
                  <c:v>236.487</c:v>
                </c:pt>
                <c:pt idx="2640">
                  <c:v>143.585</c:v>
                </c:pt>
                <c:pt idx="2641">
                  <c:v>138.285</c:v>
                </c:pt>
                <c:pt idx="2642">
                  <c:v>142.915</c:v>
                </c:pt>
                <c:pt idx="2643">
                  <c:v>185.546</c:v>
                </c:pt>
                <c:pt idx="2644">
                  <c:v>210.432</c:v>
                </c:pt>
                <c:pt idx="2645">
                  <c:v>138.687</c:v>
                </c:pt>
                <c:pt idx="2646">
                  <c:v>137.156</c:v>
                </c:pt>
                <c:pt idx="2647">
                  <c:v>153.097</c:v>
                </c:pt>
                <c:pt idx="2648">
                  <c:v>204.252</c:v>
                </c:pt>
                <c:pt idx="2649">
                  <c:v>182.068</c:v>
                </c:pt>
                <c:pt idx="2650">
                  <c:v>135.863</c:v>
                </c:pt>
                <c:pt idx="2651">
                  <c:v>135.105</c:v>
                </c:pt>
                <c:pt idx="2652">
                  <c:v>155.914</c:v>
                </c:pt>
                <c:pt idx="2653">
                  <c:v>212.388</c:v>
                </c:pt>
                <c:pt idx="2654">
                  <c:v>155.292</c:v>
                </c:pt>
                <c:pt idx="2655">
                  <c:v>138.779</c:v>
                </c:pt>
                <c:pt idx="2656">
                  <c:v>142.913</c:v>
                </c:pt>
                <c:pt idx="2657">
                  <c:v>174.005</c:v>
                </c:pt>
                <c:pt idx="2658">
                  <c:v>238.076</c:v>
                </c:pt>
                <c:pt idx="2659">
                  <c:v>140.58</c:v>
                </c:pt>
                <c:pt idx="2660">
                  <c:v>138.961</c:v>
                </c:pt>
                <c:pt idx="2661">
                  <c:v>146.8</c:v>
                </c:pt>
                <c:pt idx="2662">
                  <c:v>199.053</c:v>
                </c:pt>
                <c:pt idx="2663">
                  <c:v>193.921</c:v>
                </c:pt>
                <c:pt idx="2664">
                  <c:v>138.69</c:v>
                </c:pt>
                <c:pt idx="2665">
                  <c:v>136.366</c:v>
                </c:pt>
                <c:pt idx="2666">
                  <c:v>154.275</c:v>
                </c:pt>
                <c:pt idx="2667">
                  <c:v>208.529</c:v>
                </c:pt>
                <c:pt idx="2668">
                  <c:v>176.772</c:v>
                </c:pt>
                <c:pt idx="2669">
                  <c:v>141.705</c:v>
                </c:pt>
                <c:pt idx="2670">
                  <c:v>140.455</c:v>
                </c:pt>
                <c:pt idx="2671">
                  <c:v>157.748</c:v>
                </c:pt>
                <c:pt idx="2672">
                  <c:v>214.746</c:v>
                </c:pt>
                <c:pt idx="2673">
                  <c:v>155.787</c:v>
                </c:pt>
                <c:pt idx="2674">
                  <c:v>140.428</c:v>
                </c:pt>
                <c:pt idx="2675">
                  <c:v>141.714</c:v>
                </c:pt>
                <c:pt idx="2676">
                  <c:v>182.744</c:v>
                </c:pt>
                <c:pt idx="2677">
                  <c:v>222.49</c:v>
                </c:pt>
                <c:pt idx="2678">
                  <c:v>139.625</c:v>
                </c:pt>
                <c:pt idx="2679">
                  <c:v>140.111</c:v>
                </c:pt>
                <c:pt idx="2680">
                  <c:v>149.053</c:v>
                </c:pt>
                <c:pt idx="2681">
                  <c:v>201.388</c:v>
                </c:pt>
                <c:pt idx="2682">
                  <c:v>183.633</c:v>
                </c:pt>
                <c:pt idx="2683">
                  <c:v>139.092</c:v>
                </c:pt>
                <c:pt idx="2684">
                  <c:v>137.77</c:v>
                </c:pt>
                <c:pt idx="2685">
                  <c:v>155.288</c:v>
                </c:pt>
                <c:pt idx="2686">
                  <c:v>208.932</c:v>
                </c:pt>
                <c:pt idx="2687">
                  <c:v>159.403</c:v>
                </c:pt>
                <c:pt idx="2688">
                  <c:v>137.463</c:v>
                </c:pt>
                <c:pt idx="2689">
                  <c:v>137.259</c:v>
                </c:pt>
                <c:pt idx="2690">
                  <c:v>168.671</c:v>
                </c:pt>
                <c:pt idx="2691">
                  <c:v>222.52</c:v>
                </c:pt>
                <c:pt idx="2692">
                  <c:v>141.527</c:v>
                </c:pt>
                <c:pt idx="2693">
                  <c:v>139.052</c:v>
                </c:pt>
                <c:pt idx="2694">
                  <c:v>140.374</c:v>
                </c:pt>
                <c:pt idx="2695">
                  <c:v>195.039</c:v>
                </c:pt>
                <c:pt idx="2696">
                  <c:v>207.945</c:v>
                </c:pt>
                <c:pt idx="2697">
                  <c:v>141.608</c:v>
                </c:pt>
                <c:pt idx="2698">
                  <c:v>139.366</c:v>
                </c:pt>
                <c:pt idx="2699">
                  <c:v>145.237</c:v>
                </c:pt>
                <c:pt idx="2700">
                  <c:v>199.095</c:v>
                </c:pt>
                <c:pt idx="2701">
                  <c:v>183.271</c:v>
                </c:pt>
                <c:pt idx="2702">
                  <c:v>137.056</c:v>
                </c:pt>
                <c:pt idx="2703">
                  <c:v>140.035</c:v>
                </c:pt>
                <c:pt idx="2704">
                  <c:v>158.53</c:v>
                </c:pt>
                <c:pt idx="2705">
                  <c:v>219.268</c:v>
                </c:pt>
                <c:pt idx="2706">
                  <c:v>161.553</c:v>
                </c:pt>
                <c:pt idx="2707">
                  <c:v>136.651</c:v>
                </c:pt>
                <c:pt idx="2708">
                  <c:v>138.676</c:v>
                </c:pt>
                <c:pt idx="2709">
                  <c:v>177.895</c:v>
                </c:pt>
                <c:pt idx="2710">
                  <c:v>220.842</c:v>
                </c:pt>
                <c:pt idx="2711">
                  <c:v>142.207</c:v>
                </c:pt>
                <c:pt idx="2712">
                  <c:v>137.886</c:v>
                </c:pt>
                <c:pt idx="2713">
                  <c:v>146.038</c:v>
                </c:pt>
                <c:pt idx="2714">
                  <c:v>187.055</c:v>
                </c:pt>
                <c:pt idx="2715">
                  <c:v>201.261</c:v>
                </c:pt>
                <c:pt idx="2716">
                  <c:v>135.454</c:v>
                </c:pt>
                <c:pt idx="2717">
                  <c:v>137.591</c:v>
                </c:pt>
                <c:pt idx="2718">
                  <c:v>145.832</c:v>
                </c:pt>
                <c:pt idx="2719">
                  <c:v>204.351</c:v>
                </c:pt>
                <c:pt idx="2720">
                  <c:v>175.5</c:v>
                </c:pt>
                <c:pt idx="2721">
                  <c:v>135.708</c:v>
                </c:pt>
                <c:pt idx="2722">
                  <c:v>137.139</c:v>
                </c:pt>
                <c:pt idx="2723">
                  <c:v>165.001</c:v>
                </c:pt>
                <c:pt idx="2724">
                  <c:v>229.652</c:v>
                </c:pt>
                <c:pt idx="2725">
                  <c:v>152.723</c:v>
                </c:pt>
                <c:pt idx="2726">
                  <c:v>137.079</c:v>
                </c:pt>
                <c:pt idx="2727">
                  <c:v>137.816</c:v>
                </c:pt>
                <c:pt idx="2728">
                  <c:v>184.351</c:v>
                </c:pt>
                <c:pt idx="2729">
                  <c:v>210.862</c:v>
                </c:pt>
                <c:pt idx="2730">
                  <c:v>139.627</c:v>
                </c:pt>
                <c:pt idx="2731">
                  <c:v>139.079</c:v>
                </c:pt>
                <c:pt idx="2732">
                  <c:v>145.553</c:v>
                </c:pt>
                <c:pt idx="2733">
                  <c:v>196.5</c:v>
                </c:pt>
                <c:pt idx="2734">
                  <c:v>190.851</c:v>
                </c:pt>
                <c:pt idx="2735">
                  <c:v>138.739</c:v>
                </c:pt>
                <c:pt idx="2736">
                  <c:v>140.658</c:v>
                </c:pt>
                <c:pt idx="2737">
                  <c:v>154.829</c:v>
                </c:pt>
                <c:pt idx="2738">
                  <c:v>223.262</c:v>
                </c:pt>
                <c:pt idx="2739">
                  <c:v>162.181</c:v>
                </c:pt>
                <c:pt idx="2740">
                  <c:v>138.346</c:v>
                </c:pt>
                <c:pt idx="2741">
                  <c:v>138.838</c:v>
                </c:pt>
                <c:pt idx="2742">
                  <c:v>172.823</c:v>
                </c:pt>
                <c:pt idx="2743">
                  <c:v>219.907</c:v>
                </c:pt>
                <c:pt idx="2744">
                  <c:v>140.633</c:v>
                </c:pt>
                <c:pt idx="2745">
                  <c:v>136.658</c:v>
                </c:pt>
                <c:pt idx="2746">
                  <c:v>141.125</c:v>
                </c:pt>
                <c:pt idx="2747">
                  <c:v>194.066</c:v>
                </c:pt>
                <c:pt idx="2748">
                  <c:v>202.338</c:v>
                </c:pt>
                <c:pt idx="2749">
                  <c:v>138.495</c:v>
                </c:pt>
                <c:pt idx="2750">
                  <c:v>139.875</c:v>
                </c:pt>
                <c:pt idx="2751">
                  <c:v>155.496</c:v>
                </c:pt>
                <c:pt idx="2752">
                  <c:v>211.6</c:v>
                </c:pt>
                <c:pt idx="2753">
                  <c:v>174.545</c:v>
                </c:pt>
                <c:pt idx="2754">
                  <c:v>143.076</c:v>
                </c:pt>
                <c:pt idx="2755">
                  <c:v>139.259</c:v>
                </c:pt>
                <c:pt idx="2756">
                  <c:v>161.89</c:v>
                </c:pt>
                <c:pt idx="2757">
                  <c:v>227.655</c:v>
                </c:pt>
                <c:pt idx="2758">
                  <c:v>159.082</c:v>
                </c:pt>
                <c:pt idx="2759">
                  <c:v>138.166</c:v>
                </c:pt>
                <c:pt idx="2760">
                  <c:v>139.489</c:v>
                </c:pt>
                <c:pt idx="2761">
                  <c:v>173.646</c:v>
                </c:pt>
                <c:pt idx="2762">
                  <c:v>224.465</c:v>
                </c:pt>
                <c:pt idx="2763">
                  <c:v>140.184</c:v>
                </c:pt>
                <c:pt idx="2764">
                  <c:v>137.897</c:v>
                </c:pt>
                <c:pt idx="2765">
                  <c:v>144.524</c:v>
                </c:pt>
                <c:pt idx="2766">
                  <c:v>191.831</c:v>
                </c:pt>
                <c:pt idx="2767">
                  <c:v>194.216</c:v>
                </c:pt>
                <c:pt idx="2768">
                  <c:v>140.747</c:v>
                </c:pt>
                <c:pt idx="2769">
                  <c:v>137.366</c:v>
                </c:pt>
                <c:pt idx="2770">
                  <c:v>149.29</c:v>
                </c:pt>
                <c:pt idx="2771">
                  <c:v>203.409</c:v>
                </c:pt>
                <c:pt idx="2772">
                  <c:v>173.848</c:v>
                </c:pt>
                <c:pt idx="2773">
                  <c:v>136.511</c:v>
                </c:pt>
                <c:pt idx="2774">
                  <c:v>139.241</c:v>
                </c:pt>
                <c:pt idx="2775">
                  <c:v>166.57</c:v>
                </c:pt>
                <c:pt idx="2776">
                  <c:v>228.489</c:v>
                </c:pt>
                <c:pt idx="2777">
                  <c:v>152.955</c:v>
                </c:pt>
                <c:pt idx="2778">
                  <c:v>137.363</c:v>
                </c:pt>
                <c:pt idx="2779">
                  <c:v>139.086</c:v>
                </c:pt>
                <c:pt idx="2780">
                  <c:v>174.574</c:v>
                </c:pt>
                <c:pt idx="2781">
                  <c:v>234.706</c:v>
                </c:pt>
                <c:pt idx="2782">
                  <c:v>144.063</c:v>
                </c:pt>
                <c:pt idx="2783">
                  <c:v>137.238</c:v>
                </c:pt>
                <c:pt idx="2784">
                  <c:v>141.671</c:v>
                </c:pt>
                <c:pt idx="2785">
                  <c:v>196.673</c:v>
                </c:pt>
                <c:pt idx="2786">
                  <c:v>188.812</c:v>
                </c:pt>
                <c:pt idx="2787">
                  <c:v>138.676</c:v>
                </c:pt>
                <c:pt idx="2788">
                  <c:v>138.843</c:v>
                </c:pt>
                <c:pt idx="2789">
                  <c:v>161.012</c:v>
                </c:pt>
                <c:pt idx="2790">
                  <c:v>219.344</c:v>
                </c:pt>
                <c:pt idx="2791">
                  <c:v>166.077</c:v>
                </c:pt>
                <c:pt idx="2792">
                  <c:v>138.173</c:v>
                </c:pt>
                <c:pt idx="2793">
                  <c:v>138.353</c:v>
                </c:pt>
                <c:pt idx="2794">
                  <c:v>170.237</c:v>
                </c:pt>
                <c:pt idx="2795">
                  <c:v>226.919</c:v>
                </c:pt>
                <c:pt idx="2796">
                  <c:v>146.318</c:v>
                </c:pt>
                <c:pt idx="2797">
                  <c:v>138.396</c:v>
                </c:pt>
                <c:pt idx="2798">
                  <c:v>139.419</c:v>
                </c:pt>
                <c:pt idx="2799">
                  <c:v>183.545</c:v>
                </c:pt>
                <c:pt idx="2800">
                  <c:v>225.967</c:v>
                </c:pt>
                <c:pt idx="2801">
                  <c:v>141.209</c:v>
                </c:pt>
                <c:pt idx="2802">
                  <c:v>136.69</c:v>
                </c:pt>
                <c:pt idx="2803">
                  <c:v>145.797</c:v>
                </c:pt>
                <c:pt idx="2804">
                  <c:v>197.19</c:v>
                </c:pt>
                <c:pt idx="2805">
                  <c:v>173.969</c:v>
                </c:pt>
                <c:pt idx="2806">
                  <c:v>139.671</c:v>
                </c:pt>
                <c:pt idx="2807">
                  <c:v>137.157</c:v>
                </c:pt>
                <c:pt idx="2808">
                  <c:v>153.143</c:v>
                </c:pt>
                <c:pt idx="2809">
                  <c:v>218.022</c:v>
                </c:pt>
                <c:pt idx="2810">
                  <c:v>170.906</c:v>
                </c:pt>
                <c:pt idx="2811">
                  <c:v>139.389</c:v>
                </c:pt>
                <c:pt idx="2812">
                  <c:v>137.624</c:v>
                </c:pt>
                <c:pt idx="2813">
                  <c:v>171.053</c:v>
                </c:pt>
                <c:pt idx="2814">
                  <c:v>222.999</c:v>
                </c:pt>
                <c:pt idx="2815">
                  <c:v>136.363</c:v>
                </c:pt>
                <c:pt idx="2816">
                  <c:v>138.334</c:v>
                </c:pt>
                <c:pt idx="2817">
                  <c:v>145.233</c:v>
                </c:pt>
                <c:pt idx="2818">
                  <c:v>186.861</c:v>
                </c:pt>
                <c:pt idx="2819">
                  <c:v>200.218</c:v>
                </c:pt>
                <c:pt idx="2820">
                  <c:v>139.935</c:v>
                </c:pt>
                <c:pt idx="2821">
                  <c:v>138.678</c:v>
                </c:pt>
                <c:pt idx="2822">
                  <c:v>147.055</c:v>
                </c:pt>
                <c:pt idx="2823">
                  <c:v>215.804</c:v>
                </c:pt>
                <c:pt idx="2824">
                  <c:v>174.991</c:v>
                </c:pt>
                <c:pt idx="2825">
                  <c:v>138.213</c:v>
                </c:pt>
                <c:pt idx="2826">
                  <c:v>137.216</c:v>
                </c:pt>
                <c:pt idx="2827">
                  <c:v>162.009</c:v>
                </c:pt>
                <c:pt idx="2828">
                  <c:v>220.63</c:v>
                </c:pt>
                <c:pt idx="2829">
                  <c:v>146.27</c:v>
                </c:pt>
                <c:pt idx="2830">
                  <c:v>142.083</c:v>
                </c:pt>
                <c:pt idx="2831">
                  <c:v>141.757</c:v>
                </c:pt>
                <c:pt idx="2832">
                  <c:v>184.104</c:v>
                </c:pt>
                <c:pt idx="2833">
                  <c:v>216.79</c:v>
                </c:pt>
                <c:pt idx="2834">
                  <c:v>141.039</c:v>
                </c:pt>
                <c:pt idx="2835">
                  <c:v>137.829</c:v>
                </c:pt>
                <c:pt idx="2836">
                  <c:v>147.16</c:v>
                </c:pt>
                <c:pt idx="2837">
                  <c:v>200.906</c:v>
                </c:pt>
                <c:pt idx="2838">
                  <c:v>181.255</c:v>
                </c:pt>
                <c:pt idx="2839">
                  <c:v>141.522</c:v>
                </c:pt>
                <c:pt idx="2840">
                  <c:v>137.217</c:v>
                </c:pt>
                <c:pt idx="2841">
                  <c:v>155.79</c:v>
                </c:pt>
                <c:pt idx="2842">
                  <c:v>220.915</c:v>
                </c:pt>
                <c:pt idx="2843">
                  <c:v>158.075</c:v>
                </c:pt>
                <c:pt idx="2844">
                  <c:v>138.401</c:v>
                </c:pt>
                <c:pt idx="2845">
                  <c:v>137.303</c:v>
                </c:pt>
                <c:pt idx="2846">
                  <c:v>167.245</c:v>
                </c:pt>
                <c:pt idx="2847">
                  <c:v>225.319</c:v>
                </c:pt>
                <c:pt idx="2848">
                  <c:v>145.734</c:v>
                </c:pt>
                <c:pt idx="2849">
                  <c:v>134.856</c:v>
                </c:pt>
                <c:pt idx="2850">
                  <c:v>142.607</c:v>
                </c:pt>
                <c:pt idx="2851">
                  <c:v>191.894</c:v>
                </c:pt>
                <c:pt idx="2852">
                  <c:v>197.635</c:v>
                </c:pt>
                <c:pt idx="2853">
                  <c:v>138.974</c:v>
                </c:pt>
                <c:pt idx="2854">
                  <c:v>139.152</c:v>
                </c:pt>
                <c:pt idx="2855">
                  <c:v>150.468</c:v>
                </c:pt>
                <c:pt idx="2856">
                  <c:v>205.639</c:v>
                </c:pt>
                <c:pt idx="2857">
                  <c:v>171.378</c:v>
                </c:pt>
                <c:pt idx="2858">
                  <c:v>139.716</c:v>
                </c:pt>
                <c:pt idx="2859">
                  <c:v>136.537</c:v>
                </c:pt>
                <c:pt idx="2860">
                  <c:v>158.764</c:v>
                </c:pt>
                <c:pt idx="2861">
                  <c:v>228.802</c:v>
                </c:pt>
                <c:pt idx="2862">
                  <c:v>157.85</c:v>
                </c:pt>
                <c:pt idx="2863">
                  <c:v>139.394</c:v>
                </c:pt>
                <c:pt idx="2864">
                  <c:v>141.887</c:v>
                </c:pt>
                <c:pt idx="2865">
                  <c:v>178.631</c:v>
                </c:pt>
                <c:pt idx="2866">
                  <c:v>210.379</c:v>
                </c:pt>
                <c:pt idx="2867">
                  <c:v>137.128</c:v>
                </c:pt>
                <c:pt idx="2868">
                  <c:v>138.027</c:v>
                </c:pt>
                <c:pt idx="2869">
                  <c:v>144.304</c:v>
                </c:pt>
                <c:pt idx="2870">
                  <c:v>195.079</c:v>
                </c:pt>
                <c:pt idx="2871">
                  <c:v>185.072</c:v>
                </c:pt>
                <c:pt idx="2872">
                  <c:v>138.734</c:v>
                </c:pt>
                <c:pt idx="2873">
                  <c:v>137.673</c:v>
                </c:pt>
                <c:pt idx="2874">
                  <c:v>149.503</c:v>
                </c:pt>
                <c:pt idx="2875">
                  <c:v>211.086</c:v>
                </c:pt>
                <c:pt idx="2876">
                  <c:v>181.503</c:v>
                </c:pt>
                <c:pt idx="2877">
                  <c:v>138.148</c:v>
                </c:pt>
                <c:pt idx="2878">
                  <c:v>139.168</c:v>
                </c:pt>
                <c:pt idx="2879">
                  <c:v>167.044</c:v>
                </c:pt>
                <c:pt idx="2880">
                  <c:v>230.113</c:v>
                </c:pt>
                <c:pt idx="2881">
                  <c:v>138.3</c:v>
                </c:pt>
                <c:pt idx="2882">
                  <c:v>135.535</c:v>
                </c:pt>
                <c:pt idx="2883">
                  <c:v>140.632</c:v>
                </c:pt>
                <c:pt idx="2884">
                  <c:v>178.178</c:v>
                </c:pt>
                <c:pt idx="2885">
                  <c:v>210.295</c:v>
                </c:pt>
                <c:pt idx="2886">
                  <c:v>139.83</c:v>
                </c:pt>
                <c:pt idx="2887">
                  <c:v>140.524</c:v>
                </c:pt>
                <c:pt idx="2888">
                  <c:v>139.908</c:v>
                </c:pt>
                <c:pt idx="2889">
                  <c:v>194.164</c:v>
                </c:pt>
                <c:pt idx="2890">
                  <c:v>195.136</c:v>
                </c:pt>
                <c:pt idx="2891">
                  <c:v>140.611</c:v>
                </c:pt>
                <c:pt idx="2892">
                  <c:v>134.934</c:v>
                </c:pt>
                <c:pt idx="2893">
                  <c:v>152.997</c:v>
                </c:pt>
                <c:pt idx="2894">
                  <c:v>211.541</c:v>
                </c:pt>
                <c:pt idx="2895">
                  <c:v>173.464</c:v>
                </c:pt>
                <c:pt idx="2896">
                  <c:v>141.583</c:v>
                </c:pt>
                <c:pt idx="2897">
                  <c:v>137.241</c:v>
                </c:pt>
                <c:pt idx="2898">
                  <c:v>164.595</c:v>
                </c:pt>
                <c:pt idx="2899">
                  <c:v>219.936</c:v>
                </c:pt>
                <c:pt idx="2900">
                  <c:v>149.184</c:v>
                </c:pt>
                <c:pt idx="2901">
                  <c:v>140.157</c:v>
                </c:pt>
                <c:pt idx="2902">
                  <c:v>136.533</c:v>
                </c:pt>
                <c:pt idx="2903">
                  <c:v>182.21</c:v>
                </c:pt>
                <c:pt idx="2904">
                  <c:v>208.24</c:v>
                </c:pt>
                <c:pt idx="2905">
                  <c:v>140.219</c:v>
                </c:pt>
                <c:pt idx="2906">
                  <c:v>139.526</c:v>
                </c:pt>
                <c:pt idx="2907">
                  <c:v>146.345</c:v>
                </c:pt>
                <c:pt idx="2908">
                  <c:v>201.744</c:v>
                </c:pt>
                <c:pt idx="2909">
                  <c:v>195.796</c:v>
                </c:pt>
                <c:pt idx="2910">
                  <c:v>136.448</c:v>
                </c:pt>
                <c:pt idx="2911">
                  <c:v>141.068</c:v>
                </c:pt>
                <c:pt idx="2912">
                  <c:v>157.905</c:v>
                </c:pt>
                <c:pt idx="2913">
                  <c:v>211.946</c:v>
                </c:pt>
                <c:pt idx="2914">
                  <c:v>159.409</c:v>
                </c:pt>
                <c:pt idx="2915">
                  <c:v>139.132</c:v>
                </c:pt>
                <c:pt idx="2916">
                  <c:v>142.693</c:v>
                </c:pt>
                <c:pt idx="2917">
                  <c:v>169.929</c:v>
                </c:pt>
                <c:pt idx="2918">
                  <c:v>236.185</c:v>
                </c:pt>
                <c:pt idx="2919">
                  <c:v>152.056</c:v>
                </c:pt>
                <c:pt idx="2920">
                  <c:v>137.633</c:v>
                </c:pt>
                <c:pt idx="2921">
                  <c:v>142.84</c:v>
                </c:pt>
                <c:pt idx="2922">
                  <c:v>176.399</c:v>
                </c:pt>
                <c:pt idx="2923">
                  <c:v>223.258</c:v>
                </c:pt>
                <c:pt idx="2924">
                  <c:v>140.213</c:v>
                </c:pt>
                <c:pt idx="2925">
                  <c:v>143.902</c:v>
                </c:pt>
                <c:pt idx="2926">
                  <c:v>143.472</c:v>
                </c:pt>
                <c:pt idx="2927">
                  <c:v>200.525</c:v>
                </c:pt>
                <c:pt idx="2928">
                  <c:v>188.131</c:v>
                </c:pt>
                <c:pt idx="2929">
                  <c:v>137.835</c:v>
                </c:pt>
                <c:pt idx="2930">
                  <c:v>141.497</c:v>
                </c:pt>
                <c:pt idx="2931">
                  <c:v>152.768</c:v>
                </c:pt>
                <c:pt idx="2932">
                  <c:v>217.696</c:v>
                </c:pt>
                <c:pt idx="2933">
                  <c:v>156.187</c:v>
                </c:pt>
                <c:pt idx="2934">
                  <c:v>138.343</c:v>
                </c:pt>
                <c:pt idx="2935">
                  <c:v>138.422</c:v>
                </c:pt>
                <c:pt idx="2936">
                  <c:v>170.366</c:v>
                </c:pt>
                <c:pt idx="2937">
                  <c:v>229.254</c:v>
                </c:pt>
                <c:pt idx="2938">
                  <c:v>153.095</c:v>
                </c:pt>
                <c:pt idx="2939">
                  <c:v>137.051</c:v>
                </c:pt>
                <c:pt idx="2940">
                  <c:v>140.58</c:v>
                </c:pt>
                <c:pt idx="2941">
                  <c:v>183.398</c:v>
                </c:pt>
                <c:pt idx="2942">
                  <c:v>204.23</c:v>
                </c:pt>
                <c:pt idx="2943">
                  <c:v>142.212</c:v>
                </c:pt>
                <c:pt idx="2944">
                  <c:v>139.103</c:v>
                </c:pt>
                <c:pt idx="2945">
                  <c:v>147.57</c:v>
                </c:pt>
                <c:pt idx="2946">
                  <c:v>208.196</c:v>
                </c:pt>
                <c:pt idx="2947">
                  <c:v>184.463</c:v>
                </c:pt>
                <c:pt idx="2948">
                  <c:v>137.032</c:v>
                </c:pt>
                <c:pt idx="2949">
                  <c:v>138.195</c:v>
                </c:pt>
                <c:pt idx="2950">
                  <c:v>158.74</c:v>
                </c:pt>
                <c:pt idx="2951">
                  <c:v>217.366</c:v>
                </c:pt>
                <c:pt idx="2952">
                  <c:v>155.637</c:v>
                </c:pt>
                <c:pt idx="2953">
                  <c:v>137.55</c:v>
                </c:pt>
                <c:pt idx="2954">
                  <c:v>141.649</c:v>
                </c:pt>
                <c:pt idx="2955">
                  <c:v>174.112</c:v>
                </c:pt>
                <c:pt idx="2956">
                  <c:v>212.717</c:v>
                </c:pt>
                <c:pt idx="2957">
                  <c:v>139.388</c:v>
                </c:pt>
                <c:pt idx="2958">
                  <c:v>137.171</c:v>
                </c:pt>
                <c:pt idx="2959">
                  <c:v>144.542</c:v>
                </c:pt>
                <c:pt idx="2960">
                  <c:v>194.392</c:v>
                </c:pt>
                <c:pt idx="2961">
                  <c:v>192.891</c:v>
                </c:pt>
                <c:pt idx="2962">
                  <c:v>139.581</c:v>
                </c:pt>
                <c:pt idx="2963">
                  <c:v>138.15</c:v>
                </c:pt>
                <c:pt idx="2964">
                  <c:v>150.031</c:v>
                </c:pt>
                <c:pt idx="2965">
                  <c:v>209.465</c:v>
                </c:pt>
                <c:pt idx="2966">
                  <c:v>170.121</c:v>
                </c:pt>
                <c:pt idx="2967">
                  <c:v>139.245</c:v>
                </c:pt>
                <c:pt idx="2968">
                  <c:v>139.054</c:v>
                </c:pt>
                <c:pt idx="2969">
                  <c:v>161.802</c:v>
                </c:pt>
                <c:pt idx="2970">
                  <c:v>225.365</c:v>
                </c:pt>
                <c:pt idx="2971">
                  <c:v>146.226</c:v>
                </c:pt>
                <c:pt idx="2972">
                  <c:v>143.016</c:v>
                </c:pt>
                <c:pt idx="2973">
                  <c:v>140.338</c:v>
                </c:pt>
                <c:pt idx="2974">
                  <c:v>185.764</c:v>
                </c:pt>
                <c:pt idx="2975">
                  <c:v>203.232</c:v>
                </c:pt>
                <c:pt idx="2976">
                  <c:v>139.787</c:v>
                </c:pt>
                <c:pt idx="2977">
                  <c:v>140.078</c:v>
                </c:pt>
                <c:pt idx="2978">
                  <c:v>149.449</c:v>
                </c:pt>
                <c:pt idx="2979">
                  <c:v>198.634</c:v>
                </c:pt>
                <c:pt idx="2980">
                  <c:v>188.477</c:v>
                </c:pt>
                <c:pt idx="2981">
                  <c:v>136.615</c:v>
                </c:pt>
                <c:pt idx="2982">
                  <c:v>135.532</c:v>
                </c:pt>
                <c:pt idx="2983">
                  <c:v>154.159</c:v>
                </c:pt>
                <c:pt idx="2984">
                  <c:v>218.117</c:v>
                </c:pt>
                <c:pt idx="2985">
                  <c:v>169.056</c:v>
                </c:pt>
                <c:pt idx="2986">
                  <c:v>137.149</c:v>
                </c:pt>
                <c:pt idx="2987">
                  <c:v>138.897</c:v>
                </c:pt>
                <c:pt idx="2988">
                  <c:v>163.017</c:v>
                </c:pt>
                <c:pt idx="2989">
                  <c:v>214.8</c:v>
                </c:pt>
                <c:pt idx="2990">
                  <c:v>155.723</c:v>
                </c:pt>
                <c:pt idx="2991">
                  <c:v>141.158</c:v>
                </c:pt>
                <c:pt idx="2992">
                  <c:v>143.308</c:v>
                </c:pt>
                <c:pt idx="2993">
                  <c:v>188.798</c:v>
                </c:pt>
                <c:pt idx="2994">
                  <c:v>207.847</c:v>
                </c:pt>
                <c:pt idx="2995">
                  <c:v>136.938</c:v>
                </c:pt>
                <c:pt idx="2996">
                  <c:v>137.845</c:v>
                </c:pt>
                <c:pt idx="2997">
                  <c:v>142.432</c:v>
                </c:pt>
                <c:pt idx="2998">
                  <c:v>199.701</c:v>
                </c:pt>
                <c:pt idx="2999">
                  <c:v>183.447</c:v>
                </c:pt>
                <c:pt idx="3000">
                  <c:v>140.831</c:v>
                </c:pt>
                <c:pt idx="3001">
                  <c:v>138.291</c:v>
                </c:pt>
                <c:pt idx="3002">
                  <c:v>168.952</c:v>
                </c:pt>
                <c:pt idx="3003">
                  <c:v>219.322</c:v>
                </c:pt>
                <c:pt idx="3004">
                  <c:v>169.461</c:v>
                </c:pt>
                <c:pt idx="3005">
                  <c:v>137.847</c:v>
                </c:pt>
                <c:pt idx="3006">
                  <c:v>137.851</c:v>
                </c:pt>
                <c:pt idx="3007">
                  <c:v>167.233</c:v>
                </c:pt>
                <c:pt idx="3008">
                  <c:v>224.318</c:v>
                </c:pt>
                <c:pt idx="3009">
                  <c:v>147.083</c:v>
                </c:pt>
                <c:pt idx="3010">
                  <c:v>137.131</c:v>
                </c:pt>
                <c:pt idx="3011">
                  <c:v>141.897</c:v>
                </c:pt>
                <c:pt idx="3012">
                  <c:v>181.901</c:v>
                </c:pt>
                <c:pt idx="3013">
                  <c:v>219.2</c:v>
                </c:pt>
                <c:pt idx="3014">
                  <c:v>142.66</c:v>
                </c:pt>
                <c:pt idx="3015">
                  <c:v>139.33</c:v>
                </c:pt>
                <c:pt idx="3016">
                  <c:v>140.661</c:v>
                </c:pt>
                <c:pt idx="3017">
                  <c:v>194.192</c:v>
                </c:pt>
                <c:pt idx="3018">
                  <c:v>195.755</c:v>
                </c:pt>
                <c:pt idx="3019">
                  <c:v>141.61</c:v>
                </c:pt>
                <c:pt idx="3020">
                  <c:v>137.312</c:v>
                </c:pt>
                <c:pt idx="3021">
                  <c:v>149.67</c:v>
                </c:pt>
                <c:pt idx="3022">
                  <c:v>210.446</c:v>
                </c:pt>
                <c:pt idx="3023">
                  <c:v>166.42</c:v>
                </c:pt>
                <c:pt idx="3024">
                  <c:v>136.346</c:v>
                </c:pt>
                <c:pt idx="3025">
                  <c:v>138.199</c:v>
                </c:pt>
                <c:pt idx="3026">
                  <c:v>159.64</c:v>
                </c:pt>
                <c:pt idx="3027">
                  <c:v>223.747</c:v>
                </c:pt>
                <c:pt idx="3028">
                  <c:v>154.156</c:v>
                </c:pt>
                <c:pt idx="3029">
                  <c:v>137.953</c:v>
                </c:pt>
                <c:pt idx="3030">
                  <c:v>138.609</c:v>
                </c:pt>
                <c:pt idx="3031">
                  <c:v>187.091</c:v>
                </c:pt>
                <c:pt idx="3032">
                  <c:v>226.299</c:v>
                </c:pt>
                <c:pt idx="3033">
                  <c:v>138.19</c:v>
                </c:pt>
                <c:pt idx="3034">
                  <c:v>133.716</c:v>
                </c:pt>
                <c:pt idx="3035">
                  <c:v>146.857</c:v>
                </c:pt>
                <c:pt idx="3036">
                  <c:v>198.357</c:v>
                </c:pt>
                <c:pt idx="3037">
                  <c:v>198.631</c:v>
                </c:pt>
                <c:pt idx="3038">
                  <c:v>139.383</c:v>
                </c:pt>
                <c:pt idx="3039">
                  <c:v>139.836</c:v>
                </c:pt>
                <c:pt idx="3040">
                  <c:v>156.439</c:v>
                </c:pt>
                <c:pt idx="3041">
                  <c:v>212.687</c:v>
                </c:pt>
                <c:pt idx="3042">
                  <c:v>167.65</c:v>
                </c:pt>
                <c:pt idx="3043">
                  <c:v>139.66</c:v>
                </c:pt>
                <c:pt idx="3044">
                  <c:v>137.393</c:v>
                </c:pt>
                <c:pt idx="3045">
                  <c:v>163.147</c:v>
                </c:pt>
                <c:pt idx="3046">
                  <c:v>228.676</c:v>
                </c:pt>
                <c:pt idx="3047">
                  <c:v>150.874</c:v>
                </c:pt>
                <c:pt idx="3048">
                  <c:v>139.068</c:v>
                </c:pt>
                <c:pt idx="3049">
                  <c:v>143.606</c:v>
                </c:pt>
                <c:pt idx="3050">
                  <c:v>178.621</c:v>
                </c:pt>
                <c:pt idx="3051">
                  <c:v>219.421</c:v>
                </c:pt>
                <c:pt idx="3052">
                  <c:v>140.768</c:v>
                </c:pt>
                <c:pt idx="3053">
                  <c:v>137.367</c:v>
                </c:pt>
                <c:pt idx="3054">
                  <c:v>146.32</c:v>
                </c:pt>
                <c:pt idx="3055">
                  <c:v>197.573</c:v>
                </c:pt>
                <c:pt idx="3056">
                  <c:v>195.061</c:v>
                </c:pt>
                <c:pt idx="3057">
                  <c:v>137.771</c:v>
                </c:pt>
                <c:pt idx="3058">
                  <c:v>137.973</c:v>
                </c:pt>
                <c:pt idx="3059">
                  <c:v>153.846</c:v>
                </c:pt>
                <c:pt idx="3060">
                  <c:v>232.095</c:v>
                </c:pt>
                <c:pt idx="3061">
                  <c:v>163.055</c:v>
                </c:pt>
                <c:pt idx="3062">
                  <c:v>135.773</c:v>
                </c:pt>
                <c:pt idx="3063">
                  <c:v>140.508</c:v>
                </c:pt>
                <c:pt idx="3064">
                  <c:v>164.177</c:v>
                </c:pt>
                <c:pt idx="3065">
                  <c:v>227.841</c:v>
                </c:pt>
                <c:pt idx="3066">
                  <c:v>147.592</c:v>
                </c:pt>
                <c:pt idx="3067">
                  <c:v>141.116</c:v>
                </c:pt>
                <c:pt idx="3068">
                  <c:v>140.381</c:v>
                </c:pt>
                <c:pt idx="3069">
                  <c:v>185.839</c:v>
                </c:pt>
                <c:pt idx="3070">
                  <c:v>215.061</c:v>
                </c:pt>
                <c:pt idx="3071">
                  <c:v>137.897</c:v>
                </c:pt>
                <c:pt idx="3072">
                  <c:v>139.225</c:v>
                </c:pt>
                <c:pt idx="3073">
                  <c:v>147.905</c:v>
                </c:pt>
                <c:pt idx="3074">
                  <c:v>201.412</c:v>
                </c:pt>
                <c:pt idx="3075">
                  <c:v>183.608</c:v>
                </c:pt>
                <c:pt idx="3076">
                  <c:v>134.944</c:v>
                </c:pt>
                <c:pt idx="3077">
                  <c:v>136.593</c:v>
                </c:pt>
                <c:pt idx="3078">
                  <c:v>155.394</c:v>
                </c:pt>
                <c:pt idx="3079">
                  <c:v>219.201</c:v>
                </c:pt>
                <c:pt idx="3080">
                  <c:v>165.403</c:v>
                </c:pt>
                <c:pt idx="3081">
                  <c:v>139.771</c:v>
                </c:pt>
                <c:pt idx="3082">
                  <c:v>143.66</c:v>
                </c:pt>
                <c:pt idx="3083">
                  <c:v>175.798</c:v>
                </c:pt>
                <c:pt idx="3084">
                  <c:v>226.665</c:v>
                </c:pt>
                <c:pt idx="3085">
                  <c:v>145.054</c:v>
                </c:pt>
                <c:pt idx="3086">
                  <c:v>138.202</c:v>
                </c:pt>
                <c:pt idx="3087">
                  <c:v>146.036</c:v>
                </c:pt>
                <c:pt idx="3088">
                  <c:v>193.37</c:v>
                </c:pt>
                <c:pt idx="3089">
                  <c:v>194.665</c:v>
                </c:pt>
                <c:pt idx="3090">
                  <c:v>140.954</c:v>
                </c:pt>
                <c:pt idx="3091">
                  <c:v>138.253</c:v>
                </c:pt>
                <c:pt idx="3092">
                  <c:v>152.303</c:v>
                </c:pt>
                <c:pt idx="3093">
                  <c:v>213.018</c:v>
                </c:pt>
                <c:pt idx="3094">
                  <c:v>179.099</c:v>
                </c:pt>
                <c:pt idx="3095">
                  <c:v>136.931</c:v>
                </c:pt>
                <c:pt idx="3096">
                  <c:v>140.161</c:v>
                </c:pt>
                <c:pt idx="3097">
                  <c:v>154.977</c:v>
                </c:pt>
                <c:pt idx="3098">
                  <c:v>225.817</c:v>
                </c:pt>
                <c:pt idx="3099">
                  <c:v>150.173</c:v>
                </c:pt>
                <c:pt idx="3100">
                  <c:v>137.416</c:v>
                </c:pt>
                <c:pt idx="3101">
                  <c:v>139.307</c:v>
                </c:pt>
                <c:pt idx="3102">
                  <c:v>180.376</c:v>
                </c:pt>
                <c:pt idx="3103">
                  <c:v>209.908</c:v>
                </c:pt>
                <c:pt idx="3104">
                  <c:v>138.678</c:v>
                </c:pt>
                <c:pt idx="3105">
                  <c:v>139.294</c:v>
                </c:pt>
                <c:pt idx="3106">
                  <c:v>142.601</c:v>
                </c:pt>
                <c:pt idx="3107">
                  <c:v>194.212</c:v>
                </c:pt>
                <c:pt idx="3108">
                  <c:v>199.139</c:v>
                </c:pt>
                <c:pt idx="3109">
                  <c:v>140.791</c:v>
                </c:pt>
                <c:pt idx="3110">
                  <c:v>137.915</c:v>
                </c:pt>
                <c:pt idx="3111">
                  <c:v>148.792</c:v>
                </c:pt>
                <c:pt idx="3112">
                  <c:v>209.595</c:v>
                </c:pt>
                <c:pt idx="3113">
                  <c:v>172.606</c:v>
                </c:pt>
                <c:pt idx="3114">
                  <c:v>137.514</c:v>
                </c:pt>
                <c:pt idx="3115">
                  <c:v>138.839</c:v>
                </c:pt>
                <c:pt idx="3116">
                  <c:v>160.656</c:v>
                </c:pt>
                <c:pt idx="3117">
                  <c:v>220.813</c:v>
                </c:pt>
                <c:pt idx="3118">
                  <c:v>162.684</c:v>
                </c:pt>
                <c:pt idx="3119">
                  <c:v>136.186</c:v>
                </c:pt>
                <c:pt idx="3120">
                  <c:v>140.397</c:v>
                </c:pt>
                <c:pt idx="3121">
                  <c:v>171.703</c:v>
                </c:pt>
                <c:pt idx="3122">
                  <c:v>227.063</c:v>
                </c:pt>
                <c:pt idx="3123">
                  <c:v>141.836</c:v>
                </c:pt>
                <c:pt idx="3124">
                  <c:v>139.115</c:v>
                </c:pt>
                <c:pt idx="3125">
                  <c:v>145.403</c:v>
                </c:pt>
                <c:pt idx="3126">
                  <c:v>194.351</c:v>
                </c:pt>
                <c:pt idx="3127">
                  <c:v>192.416</c:v>
                </c:pt>
                <c:pt idx="3128">
                  <c:v>137.885</c:v>
                </c:pt>
                <c:pt idx="3129">
                  <c:v>138.528</c:v>
                </c:pt>
                <c:pt idx="3130">
                  <c:v>152.465</c:v>
                </c:pt>
                <c:pt idx="3131">
                  <c:v>212.438</c:v>
                </c:pt>
                <c:pt idx="3132">
                  <c:v>174.119</c:v>
                </c:pt>
                <c:pt idx="3133">
                  <c:v>137.8</c:v>
                </c:pt>
                <c:pt idx="3134">
                  <c:v>138.076</c:v>
                </c:pt>
                <c:pt idx="3135">
                  <c:v>166.371</c:v>
                </c:pt>
                <c:pt idx="3136">
                  <c:v>231.886</c:v>
                </c:pt>
                <c:pt idx="3137">
                  <c:v>154.093</c:v>
                </c:pt>
                <c:pt idx="3138">
                  <c:v>137.288</c:v>
                </c:pt>
                <c:pt idx="3139">
                  <c:v>140.33</c:v>
                </c:pt>
                <c:pt idx="3140">
                  <c:v>177.757</c:v>
                </c:pt>
                <c:pt idx="3141">
                  <c:v>227.884</c:v>
                </c:pt>
                <c:pt idx="3142">
                  <c:v>139.941</c:v>
                </c:pt>
                <c:pt idx="3143">
                  <c:v>138.279</c:v>
                </c:pt>
                <c:pt idx="3144">
                  <c:v>142.509</c:v>
                </c:pt>
                <c:pt idx="3145">
                  <c:v>205.038</c:v>
                </c:pt>
                <c:pt idx="3146">
                  <c:v>193.334</c:v>
                </c:pt>
                <c:pt idx="3147">
                  <c:v>138.18</c:v>
                </c:pt>
                <c:pt idx="3148">
                  <c:v>139.369</c:v>
                </c:pt>
                <c:pt idx="3149">
                  <c:v>156.714</c:v>
                </c:pt>
                <c:pt idx="3150">
                  <c:v>217.164</c:v>
                </c:pt>
                <c:pt idx="3151">
                  <c:v>153.664</c:v>
                </c:pt>
                <c:pt idx="3152">
                  <c:v>140.226</c:v>
                </c:pt>
                <c:pt idx="3153">
                  <c:v>141.104</c:v>
                </c:pt>
                <c:pt idx="3154">
                  <c:v>173.211</c:v>
                </c:pt>
                <c:pt idx="3155">
                  <c:v>225.879</c:v>
                </c:pt>
                <c:pt idx="3156">
                  <c:v>139.194</c:v>
                </c:pt>
                <c:pt idx="3157">
                  <c:v>135.475</c:v>
                </c:pt>
                <c:pt idx="3158">
                  <c:v>146.178</c:v>
                </c:pt>
                <c:pt idx="3159">
                  <c:v>192.884</c:v>
                </c:pt>
                <c:pt idx="3160">
                  <c:v>193.515</c:v>
                </c:pt>
                <c:pt idx="3161">
                  <c:v>142.179</c:v>
                </c:pt>
                <c:pt idx="3162">
                  <c:v>137.741</c:v>
                </c:pt>
                <c:pt idx="3163">
                  <c:v>144.956</c:v>
                </c:pt>
                <c:pt idx="3164">
                  <c:v>208.394</c:v>
                </c:pt>
                <c:pt idx="3165">
                  <c:v>162.467</c:v>
                </c:pt>
                <c:pt idx="3166">
                  <c:v>140.957</c:v>
                </c:pt>
                <c:pt idx="3167">
                  <c:v>138.644</c:v>
                </c:pt>
                <c:pt idx="3168">
                  <c:v>161.406</c:v>
                </c:pt>
                <c:pt idx="3169">
                  <c:v>221.992</c:v>
                </c:pt>
                <c:pt idx="3170">
                  <c:v>149.484</c:v>
                </c:pt>
                <c:pt idx="3171">
                  <c:v>139.558</c:v>
                </c:pt>
                <c:pt idx="3172">
                  <c:v>141.148</c:v>
                </c:pt>
                <c:pt idx="3173">
                  <c:v>184.783</c:v>
                </c:pt>
                <c:pt idx="3174">
                  <c:v>218.839</c:v>
                </c:pt>
                <c:pt idx="3175">
                  <c:v>139.97</c:v>
                </c:pt>
                <c:pt idx="3176">
                  <c:v>139.26</c:v>
                </c:pt>
                <c:pt idx="3177">
                  <c:v>145.026</c:v>
                </c:pt>
                <c:pt idx="3178">
                  <c:v>196.357</c:v>
                </c:pt>
                <c:pt idx="3179">
                  <c:v>185.537</c:v>
                </c:pt>
                <c:pt idx="3180">
                  <c:v>140.907</c:v>
                </c:pt>
                <c:pt idx="3181">
                  <c:v>137.296</c:v>
                </c:pt>
                <c:pt idx="3182">
                  <c:v>155.271</c:v>
                </c:pt>
                <c:pt idx="3183">
                  <c:v>211.251</c:v>
                </c:pt>
                <c:pt idx="3184">
                  <c:v>171.226</c:v>
                </c:pt>
                <c:pt idx="3185">
                  <c:v>135.155</c:v>
                </c:pt>
                <c:pt idx="3186">
                  <c:v>139.485</c:v>
                </c:pt>
                <c:pt idx="3187">
                  <c:v>166.751</c:v>
                </c:pt>
                <c:pt idx="3188">
                  <c:v>224.925</c:v>
                </c:pt>
                <c:pt idx="3189">
                  <c:v>149.503</c:v>
                </c:pt>
                <c:pt idx="3190">
                  <c:v>139.662</c:v>
                </c:pt>
                <c:pt idx="3191">
                  <c:v>143.141</c:v>
                </c:pt>
                <c:pt idx="3192">
                  <c:v>186.126</c:v>
                </c:pt>
                <c:pt idx="3193">
                  <c:v>210.447</c:v>
                </c:pt>
                <c:pt idx="3194">
                  <c:v>140.698</c:v>
                </c:pt>
                <c:pt idx="3195">
                  <c:v>141.552</c:v>
                </c:pt>
                <c:pt idx="3196">
                  <c:v>150.294</c:v>
                </c:pt>
                <c:pt idx="3197">
                  <c:v>204.036</c:v>
                </c:pt>
                <c:pt idx="3198">
                  <c:v>182.62</c:v>
                </c:pt>
                <c:pt idx="3199">
                  <c:v>138.863</c:v>
                </c:pt>
                <c:pt idx="3200">
                  <c:v>136.892</c:v>
                </c:pt>
                <c:pt idx="3201">
                  <c:v>157.897</c:v>
                </c:pt>
                <c:pt idx="3202">
                  <c:v>215.043</c:v>
                </c:pt>
                <c:pt idx="3203">
                  <c:v>161.19</c:v>
                </c:pt>
                <c:pt idx="3204">
                  <c:v>138.012</c:v>
                </c:pt>
                <c:pt idx="3205">
                  <c:v>138.47</c:v>
                </c:pt>
                <c:pt idx="3206">
                  <c:v>172.758</c:v>
                </c:pt>
                <c:pt idx="3207">
                  <c:v>226.866</c:v>
                </c:pt>
                <c:pt idx="3208">
                  <c:v>143.154</c:v>
                </c:pt>
                <c:pt idx="3209">
                  <c:v>140.253</c:v>
                </c:pt>
                <c:pt idx="3210">
                  <c:v>141.628</c:v>
                </c:pt>
                <c:pt idx="3211">
                  <c:v>191.274</c:v>
                </c:pt>
                <c:pt idx="3212">
                  <c:v>216.37</c:v>
                </c:pt>
                <c:pt idx="3213">
                  <c:v>141.421</c:v>
                </c:pt>
                <c:pt idx="3214">
                  <c:v>139.976</c:v>
                </c:pt>
                <c:pt idx="3215">
                  <c:v>148.454</c:v>
                </c:pt>
                <c:pt idx="3216">
                  <c:v>202.903</c:v>
                </c:pt>
                <c:pt idx="3217">
                  <c:v>190.522</c:v>
                </c:pt>
                <c:pt idx="3218">
                  <c:v>141.27</c:v>
                </c:pt>
                <c:pt idx="3219">
                  <c:v>140.448</c:v>
                </c:pt>
                <c:pt idx="3220">
                  <c:v>158.624</c:v>
                </c:pt>
                <c:pt idx="3221">
                  <c:v>222.899</c:v>
                </c:pt>
                <c:pt idx="3222">
                  <c:v>153.92</c:v>
                </c:pt>
                <c:pt idx="3223">
                  <c:v>139.749</c:v>
                </c:pt>
                <c:pt idx="3224">
                  <c:v>139.139</c:v>
                </c:pt>
                <c:pt idx="3225">
                  <c:v>169.039</c:v>
                </c:pt>
                <c:pt idx="3226">
                  <c:v>221.396</c:v>
                </c:pt>
                <c:pt idx="3227">
                  <c:v>142.862</c:v>
                </c:pt>
                <c:pt idx="3228">
                  <c:v>140.383</c:v>
                </c:pt>
                <c:pt idx="3229">
                  <c:v>139.145</c:v>
                </c:pt>
                <c:pt idx="3230">
                  <c:v>187.383</c:v>
                </c:pt>
                <c:pt idx="3231">
                  <c:v>207.088</c:v>
                </c:pt>
                <c:pt idx="3232">
                  <c:v>139.241</c:v>
                </c:pt>
                <c:pt idx="3233">
                  <c:v>140.119</c:v>
                </c:pt>
                <c:pt idx="3234">
                  <c:v>146.941</c:v>
                </c:pt>
                <c:pt idx="3235">
                  <c:v>199.361</c:v>
                </c:pt>
                <c:pt idx="3236">
                  <c:v>174.736</c:v>
                </c:pt>
                <c:pt idx="3237">
                  <c:v>138.878</c:v>
                </c:pt>
                <c:pt idx="3238">
                  <c:v>140.206</c:v>
                </c:pt>
                <c:pt idx="3239">
                  <c:v>157.287</c:v>
                </c:pt>
                <c:pt idx="3240">
                  <c:v>219.975</c:v>
                </c:pt>
                <c:pt idx="3241">
                  <c:v>162.275</c:v>
                </c:pt>
                <c:pt idx="3242">
                  <c:v>134.73</c:v>
                </c:pt>
                <c:pt idx="3243">
                  <c:v>140.857</c:v>
                </c:pt>
                <c:pt idx="3244">
                  <c:v>167.016</c:v>
                </c:pt>
                <c:pt idx="3245">
                  <c:v>215.822</c:v>
                </c:pt>
                <c:pt idx="3246">
                  <c:v>142.82</c:v>
                </c:pt>
                <c:pt idx="3247">
                  <c:v>138.809</c:v>
                </c:pt>
                <c:pt idx="3248">
                  <c:v>138.708</c:v>
                </c:pt>
                <c:pt idx="3249">
                  <c:v>191.237</c:v>
                </c:pt>
                <c:pt idx="3250">
                  <c:v>202.449</c:v>
                </c:pt>
                <c:pt idx="3251">
                  <c:v>140.758</c:v>
                </c:pt>
                <c:pt idx="3252">
                  <c:v>137.922</c:v>
                </c:pt>
                <c:pt idx="3253">
                  <c:v>141.713</c:v>
                </c:pt>
                <c:pt idx="3254">
                  <c:v>243.761</c:v>
                </c:pt>
                <c:pt idx="3255">
                  <c:v>185.107</c:v>
                </c:pt>
                <c:pt idx="3256">
                  <c:v>140.461</c:v>
                </c:pt>
                <c:pt idx="3257">
                  <c:v>140.536</c:v>
                </c:pt>
                <c:pt idx="3258">
                  <c:v>154.88</c:v>
                </c:pt>
                <c:pt idx="3259">
                  <c:v>216.134</c:v>
                </c:pt>
                <c:pt idx="3260">
                  <c:v>158.481</c:v>
                </c:pt>
                <c:pt idx="3261">
                  <c:v>135.085</c:v>
                </c:pt>
                <c:pt idx="3262">
                  <c:v>139.366</c:v>
                </c:pt>
                <c:pt idx="3263">
                  <c:v>168.788</c:v>
                </c:pt>
                <c:pt idx="3264">
                  <c:v>224.652</c:v>
                </c:pt>
                <c:pt idx="3265">
                  <c:v>141.353</c:v>
                </c:pt>
                <c:pt idx="3266">
                  <c:v>139.613</c:v>
                </c:pt>
                <c:pt idx="3267">
                  <c:v>141.547</c:v>
                </c:pt>
                <c:pt idx="3268">
                  <c:v>188.035</c:v>
                </c:pt>
                <c:pt idx="3269">
                  <c:v>198.239</c:v>
                </c:pt>
                <c:pt idx="3270">
                  <c:v>139.218</c:v>
                </c:pt>
                <c:pt idx="3271">
                  <c:v>140.242</c:v>
                </c:pt>
                <c:pt idx="3272">
                  <c:v>146.03</c:v>
                </c:pt>
                <c:pt idx="3273">
                  <c:v>197.88</c:v>
                </c:pt>
                <c:pt idx="3274">
                  <c:v>187.407</c:v>
                </c:pt>
                <c:pt idx="3275">
                  <c:v>137.031</c:v>
                </c:pt>
                <c:pt idx="3276">
                  <c:v>136.197</c:v>
                </c:pt>
                <c:pt idx="3277">
                  <c:v>159.373</c:v>
                </c:pt>
                <c:pt idx="3278">
                  <c:v>214.162</c:v>
                </c:pt>
                <c:pt idx="3279">
                  <c:v>157.624</c:v>
                </c:pt>
                <c:pt idx="3280">
                  <c:v>135.935</c:v>
                </c:pt>
                <c:pt idx="3281">
                  <c:v>138.803</c:v>
                </c:pt>
                <c:pt idx="3282">
                  <c:v>178.892</c:v>
                </c:pt>
                <c:pt idx="3283">
                  <c:v>235.699</c:v>
                </c:pt>
                <c:pt idx="3284">
                  <c:v>144.56</c:v>
                </c:pt>
                <c:pt idx="3285">
                  <c:v>138.567</c:v>
                </c:pt>
                <c:pt idx="3286">
                  <c:v>139.054</c:v>
                </c:pt>
                <c:pt idx="3287">
                  <c:v>194.848</c:v>
                </c:pt>
                <c:pt idx="3288">
                  <c:v>197.093</c:v>
                </c:pt>
                <c:pt idx="3289">
                  <c:v>141.031</c:v>
                </c:pt>
                <c:pt idx="3290">
                  <c:v>139.649</c:v>
                </c:pt>
                <c:pt idx="3291">
                  <c:v>149</c:v>
                </c:pt>
                <c:pt idx="3292">
                  <c:v>204.542</c:v>
                </c:pt>
                <c:pt idx="3293">
                  <c:v>165.123</c:v>
                </c:pt>
                <c:pt idx="3294">
                  <c:v>139.347</c:v>
                </c:pt>
                <c:pt idx="3295">
                  <c:v>139.189</c:v>
                </c:pt>
                <c:pt idx="3296">
                  <c:v>162.216</c:v>
                </c:pt>
                <c:pt idx="3297">
                  <c:v>226.571</c:v>
                </c:pt>
                <c:pt idx="3298">
                  <c:v>155.366</c:v>
                </c:pt>
                <c:pt idx="3299">
                  <c:v>138.38</c:v>
                </c:pt>
                <c:pt idx="3300">
                  <c:v>138.953</c:v>
                </c:pt>
                <c:pt idx="3301">
                  <c:v>178.433</c:v>
                </c:pt>
                <c:pt idx="3302">
                  <c:v>207.151</c:v>
                </c:pt>
                <c:pt idx="3303">
                  <c:v>142.209</c:v>
                </c:pt>
                <c:pt idx="3304">
                  <c:v>139.208</c:v>
                </c:pt>
                <c:pt idx="3305">
                  <c:v>144.328</c:v>
                </c:pt>
                <c:pt idx="3306">
                  <c:v>198.776</c:v>
                </c:pt>
                <c:pt idx="3307">
                  <c:v>201.654</c:v>
                </c:pt>
                <c:pt idx="3308">
                  <c:v>143.448</c:v>
                </c:pt>
                <c:pt idx="3309">
                  <c:v>136.737</c:v>
                </c:pt>
                <c:pt idx="3310">
                  <c:v>150.068</c:v>
                </c:pt>
                <c:pt idx="3311">
                  <c:v>211.37</c:v>
                </c:pt>
                <c:pt idx="3312">
                  <c:v>162.634</c:v>
                </c:pt>
                <c:pt idx="3313">
                  <c:v>137.876</c:v>
                </c:pt>
                <c:pt idx="3314">
                  <c:v>141.01</c:v>
                </c:pt>
                <c:pt idx="3315">
                  <c:v>166.047</c:v>
                </c:pt>
                <c:pt idx="3316">
                  <c:v>219.03</c:v>
                </c:pt>
                <c:pt idx="3317">
                  <c:v>150.019</c:v>
                </c:pt>
                <c:pt idx="3318">
                  <c:v>137.19</c:v>
                </c:pt>
                <c:pt idx="3319">
                  <c:v>142.003</c:v>
                </c:pt>
                <c:pt idx="3320">
                  <c:v>181.754</c:v>
                </c:pt>
                <c:pt idx="3321">
                  <c:v>216.236</c:v>
                </c:pt>
                <c:pt idx="3322">
                  <c:v>139.189</c:v>
                </c:pt>
                <c:pt idx="3323">
                  <c:v>136.299</c:v>
                </c:pt>
                <c:pt idx="3324">
                  <c:v>142.206</c:v>
                </c:pt>
                <c:pt idx="3325">
                  <c:v>199.323</c:v>
                </c:pt>
                <c:pt idx="3326">
                  <c:v>190.413</c:v>
                </c:pt>
                <c:pt idx="3327">
                  <c:v>139.174</c:v>
                </c:pt>
                <c:pt idx="3328">
                  <c:v>138.406</c:v>
                </c:pt>
                <c:pt idx="3329">
                  <c:v>155.468</c:v>
                </c:pt>
                <c:pt idx="3330">
                  <c:v>222.25</c:v>
                </c:pt>
                <c:pt idx="3331">
                  <c:v>164.031</c:v>
                </c:pt>
                <c:pt idx="3332">
                  <c:v>141.36</c:v>
                </c:pt>
                <c:pt idx="3333">
                  <c:v>139.889</c:v>
                </c:pt>
                <c:pt idx="3334">
                  <c:v>169.387</c:v>
                </c:pt>
                <c:pt idx="3335">
                  <c:v>225.794</c:v>
                </c:pt>
                <c:pt idx="3336">
                  <c:v>146.182</c:v>
                </c:pt>
                <c:pt idx="3337">
                  <c:v>139.702</c:v>
                </c:pt>
                <c:pt idx="3338">
                  <c:v>139.881</c:v>
                </c:pt>
                <c:pt idx="3339">
                  <c:v>183.249</c:v>
                </c:pt>
                <c:pt idx="3340">
                  <c:v>226.134</c:v>
                </c:pt>
                <c:pt idx="3341">
                  <c:v>140.948</c:v>
                </c:pt>
                <c:pt idx="3342">
                  <c:v>138.367</c:v>
                </c:pt>
                <c:pt idx="3343">
                  <c:v>145.886</c:v>
                </c:pt>
                <c:pt idx="3344">
                  <c:v>202.928</c:v>
                </c:pt>
                <c:pt idx="3345">
                  <c:v>179.129</c:v>
                </c:pt>
                <c:pt idx="3346">
                  <c:v>138.021</c:v>
                </c:pt>
                <c:pt idx="3347">
                  <c:v>135.398</c:v>
                </c:pt>
                <c:pt idx="3348">
                  <c:v>167.321</c:v>
                </c:pt>
                <c:pt idx="3349">
                  <c:v>224.951</c:v>
                </c:pt>
                <c:pt idx="3350">
                  <c:v>153.388</c:v>
                </c:pt>
                <c:pt idx="3351">
                  <c:v>139.899</c:v>
                </c:pt>
                <c:pt idx="3352">
                  <c:v>140.684</c:v>
                </c:pt>
                <c:pt idx="3353">
                  <c:v>178.474</c:v>
                </c:pt>
                <c:pt idx="3354">
                  <c:v>221.061</c:v>
                </c:pt>
                <c:pt idx="3355">
                  <c:v>139.109</c:v>
                </c:pt>
                <c:pt idx="3356">
                  <c:v>136.25</c:v>
                </c:pt>
                <c:pt idx="3357">
                  <c:v>142.372</c:v>
                </c:pt>
                <c:pt idx="3358">
                  <c:v>195.992</c:v>
                </c:pt>
                <c:pt idx="3359">
                  <c:v>192.01</c:v>
                </c:pt>
                <c:pt idx="3360">
                  <c:v>138.691</c:v>
                </c:pt>
                <c:pt idx="3361">
                  <c:v>136.469</c:v>
                </c:pt>
                <c:pt idx="3362">
                  <c:v>162.254</c:v>
                </c:pt>
                <c:pt idx="3363">
                  <c:v>202.555</c:v>
                </c:pt>
                <c:pt idx="3364">
                  <c:v>173.47</c:v>
                </c:pt>
                <c:pt idx="3365">
                  <c:v>139.492</c:v>
                </c:pt>
                <c:pt idx="3366">
                  <c:v>140.771</c:v>
                </c:pt>
                <c:pt idx="3367">
                  <c:v>156.562</c:v>
                </c:pt>
                <c:pt idx="3368">
                  <c:v>220.188</c:v>
                </c:pt>
                <c:pt idx="3369">
                  <c:v>152.61</c:v>
                </c:pt>
                <c:pt idx="3370">
                  <c:v>138.988</c:v>
                </c:pt>
                <c:pt idx="3371">
                  <c:v>140.495</c:v>
                </c:pt>
                <c:pt idx="3372">
                  <c:v>179.665</c:v>
                </c:pt>
                <c:pt idx="3373">
                  <c:v>206.305</c:v>
                </c:pt>
                <c:pt idx="3374">
                  <c:v>140.675</c:v>
                </c:pt>
                <c:pt idx="3375">
                  <c:v>138.152</c:v>
                </c:pt>
                <c:pt idx="3376">
                  <c:v>140.771</c:v>
                </c:pt>
                <c:pt idx="3377">
                  <c:v>195.183</c:v>
                </c:pt>
                <c:pt idx="3378">
                  <c:v>194.03</c:v>
                </c:pt>
                <c:pt idx="3379">
                  <c:v>141.921</c:v>
                </c:pt>
                <c:pt idx="3380">
                  <c:v>136.873</c:v>
                </c:pt>
                <c:pt idx="3381">
                  <c:v>155.933</c:v>
                </c:pt>
                <c:pt idx="3382">
                  <c:v>220.604</c:v>
                </c:pt>
                <c:pt idx="3383">
                  <c:v>156.884</c:v>
                </c:pt>
                <c:pt idx="3384">
                  <c:v>137.854</c:v>
                </c:pt>
                <c:pt idx="3385">
                  <c:v>138.099</c:v>
                </c:pt>
                <c:pt idx="3386">
                  <c:v>170.04</c:v>
                </c:pt>
                <c:pt idx="3387">
                  <c:v>218.666</c:v>
                </c:pt>
                <c:pt idx="3388">
                  <c:v>148.447</c:v>
                </c:pt>
                <c:pt idx="3389">
                  <c:v>138.818</c:v>
                </c:pt>
                <c:pt idx="3390">
                  <c:v>141.361</c:v>
                </c:pt>
                <c:pt idx="3391">
                  <c:v>184.701</c:v>
                </c:pt>
                <c:pt idx="3392">
                  <c:v>202.716</c:v>
                </c:pt>
                <c:pt idx="3393">
                  <c:v>139.142</c:v>
                </c:pt>
                <c:pt idx="3394">
                  <c:v>138.869</c:v>
                </c:pt>
                <c:pt idx="3395">
                  <c:v>146.638</c:v>
                </c:pt>
                <c:pt idx="3396">
                  <c:v>204.278</c:v>
                </c:pt>
                <c:pt idx="3397">
                  <c:v>183.627</c:v>
                </c:pt>
                <c:pt idx="3398">
                  <c:v>140.697</c:v>
                </c:pt>
                <c:pt idx="3399">
                  <c:v>138.08</c:v>
                </c:pt>
                <c:pt idx="3400">
                  <c:v>163.121</c:v>
                </c:pt>
                <c:pt idx="3401">
                  <c:v>216.869</c:v>
                </c:pt>
                <c:pt idx="3402">
                  <c:v>156.65</c:v>
                </c:pt>
                <c:pt idx="3403">
                  <c:v>135.437</c:v>
                </c:pt>
                <c:pt idx="3404">
                  <c:v>142.449</c:v>
                </c:pt>
                <c:pt idx="3405">
                  <c:v>176.254</c:v>
                </c:pt>
                <c:pt idx="3406">
                  <c:v>231.802</c:v>
                </c:pt>
                <c:pt idx="3407">
                  <c:v>139.286</c:v>
                </c:pt>
                <c:pt idx="3408">
                  <c:v>136.688</c:v>
                </c:pt>
                <c:pt idx="3409">
                  <c:v>139.628</c:v>
                </c:pt>
                <c:pt idx="3410">
                  <c:v>189.263</c:v>
                </c:pt>
                <c:pt idx="3411">
                  <c:v>199.166</c:v>
                </c:pt>
                <c:pt idx="3412">
                  <c:v>140.215</c:v>
                </c:pt>
                <c:pt idx="3413">
                  <c:v>137.736</c:v>
                </c:pt>
                <c:pt idx="3414">
                  <c:v>150.508</c:v>
                </c:pt>
                <c:pt idx="3415">
                  <c:v>206.363</c:v>
                </c:pt>
                <c:pt idx="3416">
                  <c:v>176.498</c:v>
                </c:pt>
                <c:pt idx="3417">
                  <c:v>135.515</c:v>
                </c:pt>
                <c:pt idx="3418">
                  <c:v>136.525</c:v>
                </c:pt>
                <c:pt idx="3419">
                  <c:v>156.629</c:v>
                </c:pt>
                <c:pt idx="3420">
                  <c:v>216.982</c:v>
                </c:pt>
                <c:pt idx="3421">
                  <c:v>161.097</c:v>
                </c:pt>
                <c:pt idx="3422">
                  <c:v>138.277</c:v>
                </c:pt>
                <c:pt idx="3423">
                  <c:v>139.396</c:v>
                </c:pt>
                <c:pt idx="3424">
                  <c:v>170.277</c:v>
                </c:pt>
                <c:pt idx="3425">
                  <c:v>218.968</c:v>
                </c:pt>
                <c:pt idx="3426">
                  <c:v>145.27</c:v>
                </c:pt>
                <c:pt idx="3427">
                  <c:v>138.331</c:v>
                </c:pt>
                <c:pt idx="3428">
                  <c:v>143.162</c:v>
                </c:pt>
                <c:pt idx="3429">
                  <c:v>186.036</c:v>
                </c:pt>
                <c:pt idx="3430">
                  <c:v>200.434</c:v>
                </c:pt>
                <c:pt idx="3431">
                  <c:v>137.366</c:v>
                </c:pt>
                <c:pt idx="3432">
                  <c:v>137.599</c:v>
                </c:pt>
                <c:pt idx="3433">
                  <c:v>149.588</c:v>
                </c:pt>
                <c:pt idx="3434">
                  <c:v>204.622</c:v>
                </c:pt>
                <c:pt idx="3435">
                  <c:v>178.673</c:v>
                </c:pt>
                <c:pt idx="3436">
                  <c:v>134.531</c:v>
                </c:pt>
                <c:pt idx="3437">
                  <c:v>135.075</c:v>
                </c:pt>
                <c:pt idx="3438">
                  <c:v>162.484</c:v>
                </c:pt>
                <c:pt idx="3439">
                  <c:v>217.321</c:v>
                </c:pt>
                <c:pt idx="3440">
                  <c:v>157.863</c:v>
                </c:pt>
                <c:pt idx="3441">
                  <c:v>138.8</c:v>
                </c:pt>
                <c:pt idx="3442">
                  <c:v>143.166</c:v>
                </c:pt>
                <c:pt idx="3443">
                  <c:v>168.719</c:v>
                </c:pt>
                <c:pt idx="3444">
                  <c:v>225.032</c:v>
                </c:pt>
                <c:pt idx="3445">
                  <c:v>140.156</c:v>
                </c:pt>
                <c:pt idx="3446">
                  <c:v>138.137</c:v>
                </c:pt>
                <c:pt idx="3447">
                  <c:v>142.285</c:v>
                </c:pt>
                <c:pt idx="3448">
                  <c:v>194.624</c:v>
                </c:pt>
                <c:pt idx="3449">
                  <c:v>204.93</c:v>
                </c:pt>
                <c:pt idx="3450">
                  <c:v>140.56</c:v>
                </c:pt>
                <c:pt idx="3451">
                  <c:v>138.519</c:v>
                </c:pt>
                <c:pt idx="3452">
                  <c:v>153.165</c:v>
                </c:pt>
                <c:pt idx="3453">
                  <c:v>217.858</c:v>
                </c:pt>
                <c:pt idx="3454">
                  <c:v>164.619</c:v>
                </c:pt>
                <c:pt idx="3455">
                  <c:v>137.94</c:v>
                </c:pt>
                <c:pt idx="3456">
                  <c:v>143.952</c:v>
                </c:pt>
                <c:pt idx="3457">
                  <c:v>173.053</c:v>
                </c:pt>
                <c:pt idx="3458">
                  <c:v>216.804</c:v>
                </c:pt>
                <c:pt idx="3459">
                  <c:v>145.686</c:v>
                </c:pt>
                <c:pt idx="3460">
                  <c:v>135.413</c:v>
                </c:pt>
                <c:pt idx="3461">
                  <c:v>145.529</c:v>
                </c:pt>
                <c:pt idx="3462">
                  <c:v>189.353</c:v>
                </c:pt>
                <c:pt idx="3463">
                  <c:v>202.026</c:v>
                </c:pt>
                <c:pt idx="3464">
                  <c:v>137.916</c:v>
                </c:pt>
                <c:pt idx="3465">
                  <c:v>137.932</c:v>
                </c:pt>
                <c:pt idx="3466">
                  <c:v>144.722</c:v>
                </c:pt>
                <c:pt idx="3467">
                  <c:v>207.787</c:v>
                </c:pt>
                <c:pt idx="3468">
                  <c:v>181.295</c:v>
                </c:pt>
                <c:pt idx="3469">
                  <c:v>139.031</c:v>
                </c:pt>
                <c:pt idx="3470">
                  <c:v>137.327</c:v>
                </c:pt>
                <c:pt idx="3471">
                  <c:v>158.725</c:v>
                </c:pt>
                <c:pt idx="3472">
                  <c:v>220.466</c:v>
                </c:pt>
                <c:pt idx="3473">
                  <c:v>154.209</c:v>
                </c:pt>
                <c:pt idx="3474">
                  <c:v>136.238</c:v>
                </c:pt>
                <c:pt idx="3475">
                  <c:v>139.595</c:v>
                </c:pt>
                <c:pt idx="3476">
                  <c:v>176.905</c:v>
                </c:pt>
                <c:pt idx="3477">
                  <c:v>216.988</c:v>
                </c:pt>
                <c:pt idx="3478">
                  <c:v>138.652</c:v>
                </c:pt>
                <c:pt idx="3479">
                  <c:v>139.39</c:v>
                </c:pt>
                <c:pt idx="3480">
                  <c:v>145.989</c:v>
                </c:pt>
                <c:pt idx="3481">
                  <c:v>195.681</c:v>
                </c:pt>
                <c:pt idx="3482">
                  <c:v>186.82</c:v>
                </c:pt>
                <c:pt idx="3483">
                  <c:v>140.008</c:v>
                </c:pt>
                <c:pt idx="3484">
                  <c:v>138.228</c:v>
                </c:pt>
                <c:pt idx="3485">
                  <c:v>153.733</c:v>
                </c:pt>
                <c:pt idx="3486">
                  <c:v>216.699</c:v>
                </c:pt>
                <c:pt idx="3487">
                  <c:v>156.996</c:v>
                </c:pt>
                <c:pt idx="3488">
                  <c:v>139.357</c:v>
                </c:pt>
                <c:pt idx="3489">
                  <c:v>140.109</c:v>
                </c:pt>
                <c:pt idx="3490">
                  <c:v>166.549</c:v>
                </c:pt>
                <c:pt idx="3491">
                  <c:v>229.659</c:v>
                </c:pt>
                <c:pt idx="3492">
                  <c:v>149.246</c:v>
                </c:pt>
                <c:pt idx="3493">
                  <c:v>137.989</c:v>
                </c:pt>
                <c:pt idx="3494">
                  <c:v>143.943</c:v>
                </c:pt>
                <c:pt idx="3495">
                  <c:v>186.984</c:v>
                </c:pt>
                <c:pt idx="3496">
                  <c:v>210.522</c:v>
                </c:pt>
                <c:pt idx="3497">
                  <c:v>142.44</c:v>
                </c:pt>
                <c:pt idx="3498">
                  <c:v>137.731</c:v>
                </c:pt>
                <c:pt idx="3499">
                  <c:v>148.7</c:v>
                </c:pt>
                <c:pt idx="3500">
                  <c:v>213.549</c:v>
                </c:pt>
                <c:pt idx="3501">
                  <c:v>178.113</c:v>
                </c:pt>
                <c:pt idx="3502">
                  <c:v>139.302</c:v>
                </c:pt>
                <c:pt idx="3503">
                  <c:v>133.988</c:v>
                </c:pt>
                <c:pt idx="3504">
                  <c:v>159.385</c:v>
                </c:pt>
                <c:pt idx="3505">
                  <c:v>225.228</c:v>
                </c:pt>
                <c:pt idx="3506">
                  <c:v>158.218</c:v>
                </c:pt>
                <c:pt idx="3507">
                  <c:v>138.714</c:v>
                </c:pt>
                <c:pt idx="3508">
                  <c:v>138.303</c:v>
                </c:pt>
                <c:pt idx="3509">
                  <c:v>168.128</c:v>
                </c:pt>
                <c:pt idx="3510">
                  <c:v>239.516</c:v>
                </c:pt>
                <c:pt idx="3511">
                  <c:v>143.648</c:v>
                </c:pt>
                <c:pt idx="3512">
                  <c:v>136.037</c:v>
                </c:pt>
                <c:pt idx="3513">
                  <c:v>148.476</c:v>
                </c:pt>
                <c:pt idx="3514">
                  <c:v>190.96</c:v>
                </c:pt>
                <c:pt idx="3515">
                  <c:v>209.976</c:v>
                </c:pt>
                <c:pt idx="3516">
                  <c:v>138.9</c:v>
                </c:pt>
                <c:pt idx="3517">
                  <c:v>135.997</c:v>
                </c:pt>
                <c:pt idx="3518">
                  <c:v>153.315</c:v>
                </c:pt>
                <c:pt idx="3519">
                  <c:v>211.937</c:v>
                </c:pt>
                <c:pt idx="3520">
                  <c:v>178.229</c:v>
                </c:pt>
                <c:pt idx="3521">
                  <c:v>138.125</c:v>
                </c:pt>
                <c:pt idx="3522">
                  <c:v>138.574</c:v>
                </c:pt>
                <c:pt idx="3523">
                  <c:v>168.717</c:v>
                </c:pt>
                <c:pt idx="3524">
                  <c:v>227.917</c:v>
                </c:pt>
                <c:pt idx="3525">
                  <c:v>146.937</c:v>
                </c:pt>
                <c:pt idx="3526">
                  <c:v>138.045</c:v>
                </c:pt>
                <c:pt idx="3527">
                  <c:v>140.164</c:v>
                </c:pt>
                <c:pt idx="3528">
                  <c:v>183.266</c:v>
                </c:pt>
                <c:pt idx="3529">
                  <c:v>197.037</c:v>
                </c:pt>
                <c:pt idx="3530">
                  <c:v>138.761</c:v>
                </c:pt>
                <c:pt idx="3531">
                  <c:v>138.02</c:v>
                </c:pt>
                <c:pt idx="3532">
                  <c:v>143.105</c:v>
                </c:pt>
                <c:pt idx="3533">
                  <c:v>194.089</c:v>
                </c:pt>
                <c:pt idx="3534">
                  <c:v>188.256</c:v>
                </c:pt>
                <c:pt idx="3535">
                  <c:v>139.426</c:v>
                </c:pt>
                <c:pt idx="3536">
                  <c:v>133.819</c:v>
                </c:pt>
                <c:pt idx="3537">
                  <c:v>153.643</c:v>
                </c:pt>
                <c:pt idx="3538">
                  <c:v>219.628</c:v>
                </c:pt>
                <c:pt idx="3539">
                  <c:v>163.104</c:v>
                </c:pt>
                <c:pt idx="3540">
                  <c:v>139.49</c:v>
                </c:pt>
                <c:pt idx="3541">
                  <c:v>137.778</c:v>
                </c:pt>
                <c:pt idx="3542">
                  <c:v>174.628</c:v>
                </c:pt>
                <c:pt idx="3543">
                  <c:v>236.134</c:v>
                </c:pt>
                <c:pt idx="3544">
                  <c:v>140.939</c:v>
                </c:pt>
                <c:pt idx="3545">
                  <c:v>135.989</c:v>
                </c:pt>
                <c:pt idx="3546">
                  <c:v>142.192</c:v>
                </c:pt>
                <c:pt idx="3547">
                  <c:v>193.387</c:v>
                </c:pt>
                <c:pt idx="3548">
                  <c:v>208.849</c:v>
                </c:pt>
                <c:pt idx="3549">
                  <c:v>140.403</c:v>
                </c:pt>
                <c:pt idx="3550">
                  <c:v>136.921</c:v>
                </c:pt>
                <c:pt idx="3551">
                  <c:v>142.01</c:v>
                </c:pt>
                <c:pt idx="3552">
                  <c:v>206.108</c:v>
                </c:pt>
                <c:pt idx="3553">
                  <c:v>180.256</c:v>
                </c:pt>
                <c:pt idx="3554">
                  <c:v>137.005</c:v>
                </c:pt>
                <c:pt idx="3555">
                  <c:v>137.645</c:v>
                </c:pt>
                <c:pt idx="3556">
                  <c:v>154.206</c:v>
                </c:pt>
                <c:pt idx="3557">
                  <c:v>219.384</c:v>
                </c:pt>
                <c:pt idx="3558">
                  <c:v>157.744</c:v>
                </c:pt>
                <c:pt idx="3559">
                  <c:v>140.264</c:v>
                </c:pt>
                <c:pt idx="3560">
                  <c:v>142.192</c:v>
                </c:pt>
                <c:pt idx="3561">
                  <c:v>170.422</c:v>
                </c:pt>
                <c:pt idx="3562">
                  <c:v>225.08</c:v>
                </c:pt>
                <c:pt idx="3563">
                  <c:v>143.011</c:v>
                </c:pt>
                <c:pt idx="3564">
                  <c:v>140.027</c:v>
                </c:pt>
                <c:pt idx="3565">
                  <c:v>138.338</c:v>
                </c:pt>
                <c:pt idx="3566">
                  <c:v>188.078</c:v>
                </c:pt>
                <c:pt idx="3567">
                  <c:v>209.829</c:v>
                </c:pt>
                <c:pt idx="3568">
                  <c:v>141.954</c:v>
                </c:pt>
                <c:pt idx="3569">
                  <c:v>140.059</c:v>
                </c:pt>
                <c:pt idx="3570">
                  <c:v>150.136</c:v>
                </c:pt>
                <c:pt idx="3571">
                  <c:v>204.013</c:v>
                </c:pt>
                <c:pt idx="3572">
                  <c:v>192.711</c:v>
                </c:pt>
                <c:pt idx="3573">
                  <c:v>140.321</c:v>
                </c:pt>
                <c:pt idx="3574">
                  <c:v>141.529</c:v>
                </c:pt>
                <c:pt idx="3575">
                  <c:v>163.567</c:v>
                </c:pt>
                <c:pt idx="3576">
                  <c:v>224.495</c:v>
                </c:pt>
                <c:pt idx="3577">
                  <c:v>160.49</c:v>
                </c:pt>
                <c:pt idx="3578">
                  <c:v>138.828</c:v>
                </c:pt>
                <c:pt idx="3579">
                  <c:v>139.874</c:v>
                </c:pt>
                <c:pt idx="3580">
                  <c:v>172.813</c:v>
                </c:pt>
                <c:pt idx="3581">
                  <c:v>223.009</c:v>
                </c:pt>
                <c:pt idx="3582">
                  <c:v>142.78</c:v>
                </c:pt>
                <c:pt idx="3583">
                  <c:v>137.738</c:v>
                </c:pt>
                <c:pt idx="3584">
                  <c:v>143.017</c:v>
                </c:pt>
                <c:pt idx="3585">
                  <c:v>193.706</c:v>
                </c:pt>
                <c:pt idx="3586">
                  <c:v>206.93</c:v>
                </c:pt>
                <c:pt idx="3587">
                  <c:v>140.135</c:v>
                </c:pt>
                <c:pt idx="3588">
                  <c:v>137.882</c:v>
                </c:pt>
                <c:pt idx="3589">
                  <c:v>150.811</c:v>
                </c:pt>
                <c:pt idx="3590">
                  <c:v>209.578</c:v>
                </c:pt>
                <c:pt idx="3591">
                  <c:v>177.267</c:v>
                </c:pt>
                <c:pt idx="3592">
                  <c:v>136.862</c:v>
                </c:pt>
                <c:pt idx="3593">
                  <c:v>138.531</c:v>
                </c:pt>
                <c:pt idx="3594">
                  <c:v>161.884</c:v>
                </c:pt>
                <c:pt idx="3595">
                  <c:v>222.885</c:v>
                </c:pt>
                <c:pt idx="3596">
                  <c:v>158.695</c:v>
                </c:pt>
                <c:pt idx="3597">
                  <c:v>135.904</c:v>
                </c:pt>
                <c:pt idx="3598">
                  <c:v>139.734</c:v>
                </c:pt>
                <c:pt idx="3599">
                  <c:v>173.952</c:v>
                </c:pt>
                <c:pt idx="3600">
                  <c:v>222.65</c:v>
                </c:pt>
                <c:pt idx="3601">
                  <c:v>144.43</c:v>
                </c:pt>
                <c:pt idx="3602">
                  <c:v>140.556</c:v>
                </c:pt>
                <c:pt idx="3603">
                  <c:v>145.82</c:v>
                </c:pt>
                <c:pt idx="3604">
                  <c:v>196.79</c:v>
                </c:pt>
                <c:pt idx="3605">
                  <c:v>181.487</c:v>
                </c:pt>
                <c:pt idx="3606">
                  <c:v>140.152</c:v>
                </c:pt>
                <c:pt idx="3607">
                  <c:v>140.364</c:v>
                </c:pt>
                <c:pt idx="3608">
                  <c:v>149.316</c:v>
                </c:pt>
                <c:pt idx="3609">
                  <c:v>213.49</c:v>
                </c:pt>
                <c:pt idx="3610">
                  <c:v>164.505</c:v>
                </c:pt>
                <c:pt idx="3611">
                  <c:v>138.52</c:v>
                </c:pt>
                <c:pt idx="3612">
                  <c:v>136.932</c:v>
                </c:pt>
                <c:pt idx="3613">
                  <c:v>165.124</c:v>
                </c:pt>
                <c:pt idx="3614">
                  <c:v>229.926</c:v>
                </c:pt>
                <c:pt idx="3615">
                  <c:v>150.568</c:v>
                </c:pt>
                <c:pt idx="3616">
                  <c:v>138.243</c:v>
                </c:pt>
                <c:pt idx="3617">
                  <c:v>136.386</c:v>
                </c:pt>
                <c:pt idx="3618">
                  <c:v>180.682</c:v>
                </c:pt>
                <c:pt idx="3619">
                  <c:v>216.24</c:v>
                </c:pt>
                <c:pt idx="3620">
                  <c:v>139.49</c:v>
                </c:pt>
                <c:pt idx="3621">
                  <c:v>137.196</c:v>
                </c:pt>
                <c:pt idx="3622">
                  <c:v>145.119</c:v>
                </c:pt>
                <c:pt idx="3623">
                  <c:v>194.105</c:v>
                </c:pt>
                <c:pt idx="3624">
                  <c:v>189.128</c:v>
                </c:pt>
                <c:pt idx="3625">
                  <c:v>141.57</c:v>
                </c:pt>
                <c:pt idx="3626">
                  <c:v>138.96</c:v>
                </c:pt>
                <c:pt idx="3627">
                  <c:v>153.025</c:v>
                </c:pt>
                <c:pt idx="3628">
                  <c:v>213.822</c:v>
                </c:pt>
                <c:pt idx="3629">
                  <c:v>166.94</c:v>
                </c:pt>
                <c:pt idx="3630">
                  <c:v>141.216</c:v>
                </c:pt>
                <c:pt idx="3631">
                  <c:v>140.919</c:v>
                </c:pt>
                <c:pt idx="3632">
                  <c:v>171.153</c:v>
                </c:pt>
                <c:pt idx="3633">
                  <c:v>218.935</c:v>
                </c:pt>
                <c:pt idx="3634">
                  <c:v>144.111</c:v>
                </c:pt>
                <c:pt idx="3635">
                  <c:v>138.73</c:v>
                </c:pt>
                <c:pt idx="3636">
                  <c:v>139.089</c:v>
                </c:pt>
                <c:pt idx="3637">
                  <c:v>182.811</c:v>
                </c:pt>
                <c:pt idx="3638">
                  <c:v>206.614</c:v>
                </c:pt>
                <c:pt idx="3639">
                  <c:v>141.647</c:v>
                </c:pt>
                <c:pt idx="3640">
                  <c:v>136.864</c:v>
                </c:pt>
                <c:pt idx="3641">
                  <c:v>148.445</c:v>
                </c:pt>
                <c:pt idx="3642">
                  <c:v>207.122</c:v>
                </c:pt>
                <c:pt idx="3643">
                  <c:v>182.966</c:v>
                </c:pt>
                <c:pt idx="3644">
                  <c:v>139.691</c:v>
                </c:pt>
                <c:pt idx="3645">
                  <c:v>137.337</c:v>
                </c:pt>
                <c:pt idx="3646">
                  <c:v>163.82</c:v>
                </c:pt>
                <c:pt idx="3647">
                  <c:v>229.823</c:v>
                </c:pt>
                <c:pt idx="3648">
                  <c:v>163.778</c:v>
                </c:pt>
                <c:pt idx="3649">
                  <c:v>137.49</c:v>
                </c:pt>
                <c:pt idx="3650">
                  <c:v>141.738</c:v>
                </c:pt>
                <c:pt idx="3651">
                  <c:v>188.497</c:v>
                </c:pt>
                <c:pt idx="3652">
                  <c:v>235.476</c:v>
                </c:pt>
                <c:pt idx="3653">
                  <c:v>140.36</c:v>
                </c:pt>
                <c:pt idx="3654">
                  <c:v>140.621</c:v>
                </c:pt>
                <c:pt idx="3655">
                  <c:v>140.364</c:v>
                </c:pt>
                <c:pt idx="3656">
                  <c:v>195.238</c:v>
                </c:pt>
                <c:pt idx="3657">
                  <c:v>190.415</c:v>
                </c:pt>
                <c:pt idx="3658">
                  <c:v>139.754</c:v>
                </c:pt>
                <c:pt idx="3659">
                  <c:v>139.903</c:v>
                </c:pt>
                <c:pt idx="3660">
                  <c:v>153.259</c:v>
                </c:pt>
                <c:pt idx="3661">
                  <c:v>212.541</c:v>
                </c:pt>
                <c:pt idx="3662">
                  <c:v>158.019</c:v>
                </c:pt>
                <c:pt idx="3663">
                  <c:v>135.747</c:v>
                </c:pt>
                <c:pt idx="3664">
                  <c:v>140.456</c:v>
                </c:pt>
                <c:pt idx="3665">
                  <c:v>175.564</c:v>
                </c:pt>
                <c:pt idx="3666">
                  <c:v>204.399</c:v>
                </c:pt>
                <c:pt idx="3667">
                  <c:v>142.504</c:v>
                </c:pt>
                <c:pt idx="3668">
                  <c:v>138.878</c:v>
                </c:pt>
                <c:pt idx="3669">
                  <c:v>140.512</c:v>
                </c:pt>
                <c:pt idx="3670">
                  <c:v>190.828</c:v>
                </c:pt>
                <c:pt idx="3671">
                  <c:v>205.043</c:v>
                </c:pt>
                <c:pt idx="3672">
                  <c:v>138.202</c:v>
                </c:pt>
                <c:pt idx="3673">
                  <c:v>139.73</c:v>
                </c:pt>
                <c:pt idx="3674">
                  <c:v>153.498</c:v>
                </c:pt>
                <c:pt idx="3675">
                  <c:v>204.528</c:v>
                </c:pt>
                <c:pt idx="3676">
                  <c:v>177.082</c:v>
                </c:pt>
                <c:pt idx="3677">
                  <c:v>135.372</c:v>
                </c:pt>
                <c:pt idx="3678">
                  <c:v>135.601</c:v>
                </c:pt>
                <c:pt idx="3679">
                  <c:v>161.502</c:v>
                </c:pt>
                <c:pt idx="3680">
                  <c:v>228.37</c:v>
                </c:pt>
                <c:pt idx="3681">
                  <c:v>159.338</c:v>
                </c:pt>
                <c:pt idx="3682">
                  <c:v>136.797</c:v>
                </c:pt>
                <c:pt idx="3683">
                  <c:v>139.407</c:v>
                </c:pt>
                <c:pt idx="3684">
                  <c:v>179.256</c:v>
                </c:pt>
                <c:pt idx="3685">
                  <c:v>233.369</c:v>
                </c:pt>
                <c:pt idx="3686">
                  <c:v>144.902</c:v>
                </c:pt>
                <c:pt idx="3687">
                  <c:v>136.069</c:v>
                </c:pt>
                <c:pt idx="3688">
                  <c:v>142.153</c:v>
                </c:pt>
                <c:pt idx="3689">
                  <c:v>191.105</c:v>
                </c:pt>
                <c:pt idx="3690">
                  <c:v>207.069</c:v>
                </c:pt>
                <c:pt idx="3691">
                  <c:v>140.781</c:v>
                </c:pt>
                <c:pt idx="3692">
                  <c:v>141.73</c:v>
                </c:pt>
                <c:pt idx="3693">
                  <c:v>151.872</c:v>
                </c:pt>
                <c:pt idx="3694">
                  <c:v>207.299</c:v>
                </c:pt>
                <c:pt idx="3695">
                  <c:v>170.637</c:v>
                </c:pt>
                <c:pt idx="3696">
                  <c:v>135.857</c:v>
                </c:pt>
                <c:pt idx="3697">
                  <c:v>138.262</c:v>
                </c:pt>
                <c:pt idx="3698">
                  <c:v>164.944</c:v>
                </c:pt>
                <c:pt idx="3699">
                  <c:v>223.84</c:v>
                </c:pt>
                <c:pt idx="3700">
                  <c:v>150.368</c:v>
                </c:pt>
                <c:pt idx="3701">
                  <c:v>136.914</c:v>
                </c:pt>
                <c:pt idx="3702">
                  <c:v>137.916</c:v>
                </c:pt>
                <c:pt idx="3703">
                  <c:v>180.765</c:v>
                </c:pt>
                <c:pt idx="3704">
                  <c:v>218.757</c:v>
                </c:pt>
                <c:pt idx="3705">
                  <c:v>138.325</c:v>
                </c:pt>
                <c:pt idx="3706">
                  <c:v>138.464</c:v>
                </c:pt>
                <c:pt idx="3707">
                  <c:v>147.569</c:v>
                </c:pt>
                <c:pt idx="3708">
                  <c:v>199.385</c:v>
                </c:pt>
                <c:pt idx="3709">
                  <c:v>184.04</c:v>
                </c:pt>
                <c:pt idx="3710">
                  <c:v>139.128</c:v>
                </c:pt>
                <c:pt idx="3711">
                  <c:v>138.798</c:v>
                </c:pt>
                <c:pt idx="3712">
                  <c:v>153.77</c:v>
                </c:pt>
                <c:pt idx="3713">
                  <c:v>211.816</c:v>
                </c:pt>
                <c:pt idx="3714">
                  <c:v>162.165</c:v>
                </c:pt>
                <c:pt idx="3715">
                  <c:v>140.273</c:v>
                </c:pt>
                <c:pt idx="3716">
                  <c:v>137.402</c:v>
                </c:pt>
                <c:pt idx="3717">
                  <c:v>170.915</c:v>
                </c:pt>
                <c:pt idx="3718">
                  <c:v>235.262</c:v>
                </c:pt>
                <c:pt idx="3719">
                  <c:v>142.63</c:v>
                </c:pt>
                <c:pt idx="3720">
                  <c:v>139.413</c:v>
                </c:pt>
                <c:pt idx="3721">
                  <c:v>140.38</c:v>
                </c:pt>
                <c:pt idx="3722">
                  <c:v>188.713</c:v>
                </c:pt>
                <c:pt idx="3723">
                  <c:v>198.332</c:v>
                </c:pt>
                <c:pt idx="3724">
                  <c:v>142.734</c:v>
                </c:pt>
                <c:pt idx="3725">
                  <c:v>138.657</c:v>
                </c:pt>
                <c:pt idx="3726">
                  <c:v>148.741</c:v>
                </c:pt>
                <c:pt idx="3727">
                  <c:v>213.37</c:v>
                </c:pt>
                <c:pt idx="3728">
                  <c:v>172.676</c:v>
                </c:pt>
                <c:pt idx="3729">
                  <c:v>135.449</c:v>
                </c:pt>
                <c:pt idx="3730">
                  <c:v>140.089</c:v>
                </c:pt>
                <c:pt idx="3731">
                  <c:v>162.96</c:v>
                </c:pt>
                <c:pt idx="3732">
                  <c:v>226.535</c:v>
                </c:pt>
                <c:pt idx="3733">
                  <c:v>153.394</c:v>
                </c:pt>
                <c:pt idx="3734">
                  <c:v>138.055</c:v>
                </c:pt>
                <c:pt idx="3735">
                  <c:v>139.937</c:v>
                </c:pt>
                <c:pt idx="3736">
                  <c:v>168.694</c:v>
                </c:pt>
                <c:pt idx="3737">
                  <c:v>217.133</c:v>
                </c:pt>
                <c:pt idx="3738">
                  <c:v>139.103</c:v>
                </c:pt>
                <c:pt idx="3739">
                  <c:v>135.814</c:v>
                </c:pt>
                <c:pt idx="3740">
                  <c:v>144.232</c:v>
                </c:pt>
                <c:pt idx="3741">
                  <c:v>199.078</c:v>
                </c:pt>
                <c:pt idx="3742">
                  <c:v>195.633</c:v>
                </c:pt>
                <c:pt idx="3743">
                  <c:v>139.873</c:v>
                </c:pt>
                <c:pt idx="3744">
                  <c:v>139.025</c:v>
                </c:pt>
                <c:pt idx="3745">
                  <c:v>147.88</c:v>
                </c:pt>
                <c:pt idx="3746">
                  <c:v>206.681</c:v>
                </c:pt>
                <c:pt idx="3747">
                  <c:v>184.847</c:v>
                </c:pt>
                <c:pt idx="3748">
                  <c:v>138.245</c:v>
                </c:pt>
                <c:pt idx="3749">
                  <c:v>138.188</c:v>
                </c:pt>
                <c:pt idx="3750">
                  <c:v>165.746</c:v>
                </c:pt>
                <c:pt idx="3751">
                  <c:v>230.81</c:v>
                </c:pt>
                <c:pt idx="3752">
                  <c:v>154.057</c:v>
                </c:pt>
                <c:pt idx="3753">
                  <c:v>137.441</c:v>
                </c:pt>
                <c:pt idx="3754">
                  <c:v>139.744</c:v>
                </c:pt>
                <c:pt idx="3755">
                  <c:v>177.85</c:v>
                </c:pt>
                <c:pt idx="3756">
                  <c:v>226.782</c:v>
                </c:pt>
                <c:pt idx="3757">
                  <c:v>139.211</c:v>
                </c:pt>
                <c:pt idx="3758">
                  <c:v>138.533</c:v>
                </c:pt>
                <c:pt idx="3759">
                  <c:v>146.938</c:v>
                </c:pt>
                <c:pt idx="3760">
                  <c:v>197.464</c:v>
                </c:pt>
                <c:pt idx="3761">
                  <c:v>191.676</c:v>
                </c:pt>
                <c:pt idx="3762">
                  <c:v>137.637</c:v>
                </c:pt>
                <c:pt idx="3763">
                  <c:v>138.981</c:v>
                </c:pt>
                <c:pt idx="3764">
                  <c:v>150.43</c:v>
                </c:pt>
                <c:pt idx="3765">
                  <c:v>213.842</c:v>
                </c:pt>
                <c:pt idx="3766">
                  <c:v>169.813</c:v>
                </c:pt>
                <c:pt idx="3767">
                  <c:v>138.811</c:v>
                </c:pt>
                <c:pt idx="3768">
                  <c:v>135.585</c:v>
                </c:pt>
                <c:pt idx="3769">
                  <c:v>159.588</c:v>
                </c:pt>
                <c:pt idx="3770">
                  <c:v>227.589</c:v>
                </c:pt>
                <c:pt idx="3771">
                  <c:v>152.399</c:v>
                </c:pt>
                <c:pt idx="3772">
                  <c:v>134.575</c:v>
                </c:pt>
                <c:pt idx="3773">
                  <c:v>143.949</c:v>
                </c:pt>
                <c:pt idx="3774">
                  <c:v>186.494</c:v>
                </c:pt>
                <c:pt idx="3775">
                  <c:v>216.342</c:v>
                </c:pt>
                <c:pt idx="3776">
                  <c:v>138.024</c:v>
                </c:pt>
                <c:pt idx="3777">
                  <c:v>142.669</c:v>
                </c:pt>
                <c:pt idx="3778">
                  <c:v>152.247</c:v>
                </c:pt>
                <c:pt idx="3779">
                  <c:v>203.27</c:v>
                </c:pt>
                <c:pt idx="3780">
                  <c:v>192.088</c:v>
                </c:pt>
                <c:pt idx="3781">
                  <c:v>140.421</c:v>
                </c:pt>
                <c:pt idx="3782">
                  <c:v>140.125</c:v>
                </c:pt>
                <c:pt idx="3783">
                  <c:v>155.473</c:v>
                </c:pt>
                <c:pt idx="3784">
                  <c:v>226.38</c:v>
                </c:pt>
                <c:pt idx="3785">
                  <c:v>163.146</c:v>
                </c:pt>
                <c:pt idx="3786">
                  <c:v>136.457</c:v>
                </c:pt>
                <c:pt idx="3787">
                  <c:v>139.758</c:v>
                </c:pt>
                <c:pt idx="3788">
                  <c:v>174.96</c:v>
                </c:pt>
                <c:pt idx="3789">
                  <c:v>230.56</c:v>
                </c:pt>
                <c:pt idx="3790">
                  <c:v>141.517</c:v>
                </c:pt>
                <c:pt idx="3791">
                  <c:v>137.548</c:v>
                </c:pt>
                <c:pt idx="3792">
                  <c:v>141.585</c:v>
                </c:pt>
                <c:pt idx="3793">
                  <c:v>185.768</c:v>
                </c:pt>
                <c:pt idx="3794">
                  <c:v>207.265</c:v>
                </c:pt>
                <c:pt idx="3795">
                  <c:v>138.56</c:v>
                </c:pt>
                <c:pt idx="3796">
                  <c:v>138.393</c:v>
                </c:pt>
                <c:pt idx="3797">
                  <c:v>152.076</c:v>
                </c:pt>
                <c:pt idx="3798">
                  <c:v>210.104</c:v>
                </c:pt>
                <c:pt idx="3799">
                  <c:v>164.37</c:v>
                </c:pt>
                <c:pt idx="3800">
                  <c:v>136.793</c:v>
                </c:pt>
                <c:pt idx="3801">
                  <c:v>138.073</c:v>
                </c:pt>
                <c:pt idx="3802">
                  <c:v>170.236</c:v>
                </c:pt>
                <c:pt idx="3803">
                  <c:v>226.238</c:v>
                </c:pt>
                <c:pt idx="3804">
                  <c:v>146.135</c:v>
                </c:pt>
                <c:pt idx="3805">
                  <c:v>140.604</c:v>
                </c:pt>
                <c:pt idx="3806">
                  <c:v>143.005</c:v>
                </c:pt>
                <c:pt idx="3807">
                  <c:v>193.63</c:v>
                </c:pt>
                <c:pt idx="3808">
                  <c:v>209.615</c:v>
                </c:pt>
                <c:pt idx="3809">
                  <c:v>142.845</c:v>
                </c:pt>
                <c:pt idx="3810">
                  <c:v>141.015</c:v>
                </c:pt>
                <c:pt idx="3811">
                  <c:v>148.469</c:v>
                </c:pt>
                <c:pt idx="3812">
                  <c:v>207.014</c:v>
                </c:pt>
                <c:pt idx="3813">
                  <c:v>185.025</c:v>
                </c:pt>
                <c:pt idx="3814">
                  <c:v>137.862</c:v>
                </c:pt>
                <c:pt idx="3815">
                  <c:v>139.17</c:v>
                </c:pt>
                <c:pt idx="3816">
                  <c:v>155.955</c:v>
                </c:pt>
                <c:pt idx="3817">
                  <c:v>211.085</c:v>
                </c:pt>
                <c:pt idx="3818">
                  <c:v>166.769</c:v>
                </c:pt>
                <c:pt idx="3819">
                  <c:v>137</c:v>
                </c:pt>
                <c:pt idx="3820">
                  <c:v>140.27</c:v>
                </c:pt>
                <c:pt idx="3821">
                  <c:v>170.916</c:v>
                </c:pt>
                <c:pt idx="3822">
                  <c:v>211.996</c:v>
                </c:pt>
                <c:pt idx="3823">
                  <c:v>144.903</c:v>
                </c:pt>
                <c:pt idx="3824">
                  <c:v>137.609</c:v>
                </c:pt>
                <c:pt idx="3825">
                  <c:v>141.997</c:v>
                </c:pt>
                <c:pt idx="3826">
                  <c:v>192.092</c:v>
                </c:pt>
                <c:pt idx="3827">
                  <c:v>194.275</c:v>
                </c:pt>
                <c:pt idx="3828">
                  <c:v>138.663</c:v>
                </c:pt>
                <c:pt idx="3829">
                  <c:v>142.952</c:v>
                </c:pt>
                <c:pt idx="3830">
                  <c:v>154.583</c:v>
                </c:pt>
                <c:pt idx="3831">
                  <c:v>214.79</c:v>
                </c:pt>
                <c:pt idx="3832">
                  <c:v>168.995</c:v>
                </c:pt>
                <c:pt idx="3833">
                  <c:v>137.838</c:v>
                </c:pt>
                <c:pt idx="3834">
                  <c:v>139.644</c:v>
                </c:pt>
                <c:pt idx="3835">
                  <c:v>164.786</c:v>
                </c:pt>
                <c:pt idx="3836">
                  <c:v>218.193</c:v>
                </c:pt>
                <c:pt idx="3837">
                  <c:v>153.426</c:v>
                </c:pt>
                <c:pt idx="3838">
                  <c:v>139.249</c:v>
                </c:pt>
                <c:pt idx="3839">
                  <c:v>140.342</c:v>
                </c:pt>
                <c:pt idx="3840">
                  <c:v>183.207</c:v>
                </c:pt>
                <c:pt idx="3841">
                  <c:v>213.527</c:v>
                </c:pt>
                <c:pt idx="3842">
                  <c:v>143.357</c:v>
                </c:pt>
                <c:pt idx="3843">
                  <c:v>136.734</c:v>
                </c:pt>
                <c:pt idx="3844">
                  <c:v>149.381</c:v>
                </c:pt>
                <c:pt idx="3845">
                  <c:v>197.071</c:v>
                </c:pt>
                <c:pt idx="3846">
                  <c:v>187.873</c:v>
                </c:pt>
                <c:pt idx="3847">
                  <c:v>138.472</c:v>
                </c:pt>
                <c:pt idx="3848">
                  <c:v>144.309</c:v>
                </c:pt>
                <c:pt idx="3849">
                  <c:v>160.272</c:v>
                </c:pt>
                <c:pt idx="3850">
                  <c:v>221.907</c:v>
                </c:pt>
                <c:pt idx="3851">
                  <c:v>156.423</c:v>
                </c:pt>
                <c:pt idx="3852">
                  <c:v>136.474</c:v>
                </c:pt>
                <c:pt idx="3853">
                  <c:v>140.179</c:v>
                </c:pt>
                <c:pt idx="3854">
                  <c:v>168.411</c:v>
                </c:pt>
                <c:pt idx="3855">
                  <c:v>218.874</c:v>
                </c:pt>
                <c:pt idx="3856">
                  <c:v>139.009</c:v>
                </c:pt>
                <c:pt idx="3857">
                  <c:v>139.295</c:v>
                </c:pt>
                <c:pt idx="3858">
                  <c:v>139.869</c:v>
                </c:pt>
                <c:pt idx="3859">
                  <c:v>190.294</c:v>
                </c:pt>
                <c:pt idx="3860">
                  <c:v>207.813</c:v>
                </c:pt>
                <c:pt idx="3861">
                  <c:v>141.012</c:v>
                </c:pt>
                <c:pt idx="3862">
                  <c:v>139.798</c:v>
                </c:pt>
                <c:pt idx="3863">
                  <c:v>149.226</c:v>
                </c:pt>
                <c:pt idx="3864">
                  <c:v>208.933</c:v>
                </c:pt>
                <c:pt idx="3865">
                  <c:v>175.504</c:v>
                </c:pt>
                <c:pt idx="3866">
                  <c:v>140.324</c:v>
                </c:pt>
                <c:pt idx="3867">
                  <c:v>137.879</c:v>
                </c:pt>
                <c:pt idx="3868">
                  <c:v>159.881</c:v>
                </c:pt>
                <c:pt idx="3869">
                  <c:v>211.862</c:v>
                </c:pt>
                <c:pt idx="3870">
                  <c:v>165.602</c:v>
                </c:pt>
                <c:pt idx="3871">
                  <c:v>138.068</c:v>
                </c:pt>
                <c:pt idx="3872">
                  <c:v>143.403</c:v>
                </c:pt>
                <c:pt idx="3873">
                  <c:v>177.527</c:v>
                </c:pt>
                <c:pt idx="3874">
                  <c:v>231.224</c:v>
                </c:pt>
                <c:pt idx="3875">
                  <c:v>140.778</c:v>
                </c:pt>
                <c:pt idx="3876">
                  <c:v>136.538</c:v>
                </c:pt>
                <c:pt idx="3877">
                  <c:v>143.862</c:v>
                </c:pt>
                <c:pt idx="3878">
                  <c:v>199.939</c:v>
                </c:pt>
                <c:pt idx="3879">
                  <c:v>196.074</c:v>
                </c:pt>
                <c:pt idx="3880">
                  <c:v>138.943</c:v>
                </c:pt>
                <c:pt idx="3881">
                  <c:v>138.154</c:v>
                </c:pt>
                <c:pt idx="3882">
                  <c:v>153.091</c:v>
                </c:pt>
                <c:pt idx="3883">
                  <c:v>216.145</c:v>
                </c:pt>
                <c:pt idx="3884">
                  <c:v>168.923</c:v>
                </c:pt>
                <c:pt idx="3885">
                  <c:v>136.516</c:v>
                </c:pt>
                <c:pt idx="3886">
                  <c:v>137.783</c:v>
                </c:pt>
                <c:pt idx="3887">
                  <c:v>170.395</c:v>
                </c:pt>
                <c:pt idx="3888">
                  <c:v>233.217</c:v>
                </c:pt>
                <c:pt idx="3889">
                  <c:v>148.834</c:v>
                </c:pt>
                <c:pt idx="3890">
                  <c:v>139.128</c:v>
                </c:pt>
                <c:pt idx="3891">
                  <c:v>141.65</c:v>
                </c:pt>
                <c:pt idx="3892">
                  <c:v>184.889</c:v>
                </c:pt>
                <c:pt idx="3893">
                  <c:v>221.673</c:v>
                </c:pt>
                <c:pt idx="3894">
                  <c:v>140.11</c:v>
                </c:pt>
                <c:pt idx="3895">
                  <c:v>139.764</c:v>
                </c:pt>
                <c:pt idx="3896">
                  <c:v>147.552</c:v>
                </c:pt>
                <c:pt idx="3897">
                  <c:v>202.96</c:v>
                </c:pt>
                <c:pt idx="3898">
                  <c:v>186.371</c:v>
                </c:pt>
                <c:pt idx="3899">
                  <c:v>135.279</c:v>
                </c:pt>
                <c:pt idx="3900">
                  <c:v>137.884</c:v>
                </c:pt>
                <c:pt idx="3901">
                  <c:v>165.196</c:v>
                </c:pt>
                <c:pt idx="3902">
                  <c:v>226.523</c:v>
                </c:pt>
                <c:pt idx="3903">
                  <c:v>151.796</c:v>
                </c:pt>
                <c:pt idx="3904">
                  <c:v>140.328</c:v>
                </c:pt>
                <c:pt idx="3905">
                  <c:v>139.565</c:v>
                </c:pt>
                <c:pt idx="3906">
                  <c:v>177.869</c:v>
                </c:pt>
                <c:pt idx="3907">
                  <c:v>235.018</c:v>
                </c:pt>
                <c:pt idx="3908">
                  <c:v>141.564</c:v>
                </c:pt>
                <c:pt idx="3909">
                  <c:v>137.011</c:v>
                </c:pt>
                <c:pt idx="3910">
                  <c:v>145.664</c:v>
                </c:pt>
                <c:pt idx="3911">
                  <c:v>197.896</c:v>
                </c:pt>
                <c:pt idx="3912">
                  <c:v>190.213</c:v>
                </c:pt>
                <c:pt idx="3913">
                  <c:v>139.555</c:v>
                </c:pt>
                <c:pt idx="3914">
                  <c:v>139.189</c:v>
                </c:pt>
                <c:pt idx="3915">
                  <c:v>154.441</c:v>
                </c:pt>
                <c:pt idx="3916">
                  <c:v>213.167</c:v>
                </c:pt>
                <c:pt idx="3917">
                  <c:v>167.984</c:v>
                </c:pt>
                <c:pt idx="3918">
                  <c:v>141.649</c:v>
                </c:pt>
                <c:pt idx="3919">
                  <c:v>138.3</c:v>
                </c:pt>
                <c:pt idx="3920">
                  <c:v>174.224</c:v>
                </c:pt>
                <c:pt idx="3921">
                  <c:v>226.259</c:v>
                </c:pt>
                <c:pt idx="3922">
                  <c:v>148.944</c:v>
                </c:pt>
                <c:pt idx="3923">
                  <c:v>141.445</c:v>
                </c:pt>
                <c:pt idx="3924">
                  <c:v>144.405</c:v>
                </c:pt>
                <c:pt idx="3925">
                  <c:v>185.954</c:v>
                </c:pt>
                <c:pt idx="3926">
                  <c:v>209.557</c:v>
                </c:pt>
                <c:pt idx="3927">
                  <c:v>139.605</c:v>
                </c:pt>
                <c:pt idx="3928">
                  <c:v>138.992</c:v>
                </c:pt>
                <c:pt idx="3929">
                  <c:v>148.211</c:v>
                </c:pt>
                <c:pt idx="3930">
                  <c:v>207.897</c:v>
                </c:pt>
                <c:pt idx="3931">
                  <c:v>179.562</c:v>
                </c:pt>
                <c:pt idx="3932">
                  <c:v>137.65</c:v>
                </c:pt>
                <c:pt idx="3933">
                  <c:v>138.628</c:v>
                </c:pt>
                <c:pt idx="3934">
                  <c:v>156.558</c:v>
                </c:pt>
                <c:pt idx="3935">
                  <c:v>215.687</c:v>
                </c:pt>
                <c:pt idx="3936">
                  <c:v>156.372</c:v>
                </c:pt>
                <c:pt idx="3937">
                  <c:v>137.888</c:v>
                </c:pt>
                <c:pt idx="3938">
                  <c:v>137.473</c:v>
                </c:pt>
                <c:pt idx="3939">
                  <c:v>171.684</c:v>
                </c:pt>
                <c:pt idx="3940">
                  <c:v>223.316</c:v>
                </c:pt>
                <c:pt idx="3941">
                  <c:v>138.01</c:v>
                </c:pt>
                <c:pt idx="3942">
                  <c:v>138.825</c:v>
                </c:pt>
                <c:pt idx="3943">
                  <c:v>140.424</c:v>
                </c:pt>
                <c:pt idx="3944">
                  <c:v>202.374</c:v>
                </c:pt>
                <c:pt idx="3945">
                  <c:v>194.706</c:v>
                </c:pt>
                <c:pt idx="3946">
                  <c:v>139.574</c:v>
                </c:pt>
                <c:pt idx="3947">
                  <c:v>139.394</c:v>
                </c:pt>
                <c:pt idx="3948">
                  <c:v>145.037</c:v>
                </c:pt>
                <c:pt idx="3949">
                  <c:v>209.764</c:v>
                </c:pt>
                <c:pt idx="3950">
                  <c:v>182.814</c:v>
                </c:pt>
                <c:pt idx="3951">
                  <c:v>136.79</c:v>
                </c:pt>
                <c:pt idx="3952">
                  <c:v>137.787</c:v>
                </c:pt>
                <c:pt idx="3953">
                  <c:v>164.315</c:v>
                </c:pt>
                <c:pt idx="3954">
                  <c:v>233.29</c:v>
                </c:pt>
                <c:pt idx="3955">
                  <c:v>148.99</c:v>
                </c:pt>
                <c:pt idx="3956">
                  <c:v>136.192</c:v>
                </c:pt>
                <c:pt idx="3957">
                  <c:v>140.752</c:v>
                </c:pt>
                <c:pt idx="3958">
                  <c:v>180.093</c:v>
                </c:pt>
                <c:pt idx="3959">
                  <c:v>218.62</c:v>
                </c:pt>
                <c:pt idx="3960">
                  <c:v>138.924</c:v>
                </c:pt>
                <c:pt idx="3961">
                  <c:v>139.523</c:v>
                </c:pt>
                <c:pt idx="3962">
                  <c:v>155.926</c:v>
                </c:pt>
                <c:pt idx="3963">
                  <c:v>198.083</c:v>
                </c:pt>
                <c:pt idx="3964">
                  <c:v>183.737</c:v>
                </c:pt>
                <c:pt idx="3965">
                  <c:v>139.539</c:v>
                </c:pt>
                <c:pt idx="3966">
                  <c:v>135.514</c:v>
                </c:pt>
                <c:pt idx="3967">
                  <c:v>150.247</c:v>
                </c:pt>
                <c:pt idx="3968">
                  <c:v>218.443</c:v>
                </c:pt>
                <c:pt idx="3969">
                  <c:v>159.387</c:v>
                </c:pt>
                <c:pt idx="3970">
                  <c:v>136.914</c:v>
                </c:pt>
                <c:pt idx="3971">
                  <c:v>138.018</c:v>
                </c:pt>
                <c:pt idx="3972">
                  <c:v>169.103</c:v>
                </c:pt>
                <c:pt idx="3973">
                  <c:v>233.376</c:v>
                </c:pt>
                <c:pt idx="3974">
                  <c:v>150.879</c:v>
                </c:pt>
                <c:pt idx="3975">
                  <c:v>133.365</c:v>
                </c:pt>
                <c:pt idx="3976">
                  <c:v>141.707</c:v>
                </c:pt>
                <c:pt idx="3977">
                  <c:v>181.736</c:v>
                </c:pt>
                <c:pt idx="3978">
                  <c:v>205.027</c:v>
                </c:pt>
                <c:pt idx="3979">
                  <c:v>138.328</c:v>
                </c:pt>
                <c:pt idx="3980">
                  <c:v>138.086</c:v>
                </c:pt>
                <c:pt idx="3981">
                  <c:v>140.481</c:v>
                </c:pt>
                <c:pt idx="3982">
                  <c:v>203.748</c:v>
                </c:pt>
                <c:pt idx="3983">
                  <c:v>186.375</c:v>
                </c:pt>
                <c:pt idx="3984">
                  <c:v>138.554</c:v>
                </c:pt>
                <c:pt idx="3985">
                  <c:v>141.322</c:v>
                </c:pt>
                <c:pt idx="3986">
                  <c:v>153.513</c:v>
                </c:pt>
                <c:pt idx="3987">
                  <c:v>209.498</c:v>
                </c:pt>
                <c:pt idx="3988">
                  <c:v>172.147</c:v>
                </c:pt>
                <c:pt idx="3989">
                  <c:v>141.979</c:v>
                </c:pt>
                <c:pt idx="3990">
                  <c:v>135.304</c:v>
                </c:pt>
                <c:pt idx="3991">
                  <c:v>161.947</c:v>
                </c:pt>
                <c:pt idx="3992">
                  <c:v>226.735</c:v>
                </c:pt>
                <c:pt idx="3993">
                  <c:v>147.006</c:v>
                </c:pt>
                <c:pt idx="3994">
                  <c:v>138.097</c:v>
                </c:pt>
                <c:pt idx="3995">
                  <c:v>142.957</c:v>
                </c:pt>
                <c:pt idx="3996">
                  <c:v>177.359</c:v>
                </c:pt>
                <c:pt idx="3997">
                  <c:v>215.747</c:v>
                </c:pt>
                <c:pt idx="3998">
                  <c:v>140.012</c:v>
                </c:pt>
                <c:pt idx="3999">
                  <c:v>139.787</c:v>
                </c:pt>
                <c:pt idx="4000">
                  <c:v>146.61</c:v>
                </c:pt>
                <c:pt idx="4001">
                  <c:v>198.224</c:v>
                </c:pt>
                <c:pt idx="4002">
                  <c:v>194.151</c:v>
                </c:pt>
                <c:pt idx="4003">
                  <c:v>138.832</c:v>
                </c:pt>
                <c:pt idx="4004">
                  <c:v>135.612</c:v>
                </c:pt>
                <c:pt idx="4005">
                  <c:v>152.191</c:v>
                </c:pt>
                <c:pt idx="4006">
                  <c:v>216.84</c:v>
                </c:pt>
                <c:pt idx="4007">
                  <c:v>168.594</c:v>
                </c:pt>
                <c:pt idx="4008">
                  <c:v>141.492</c:v>
                </c:pt>
                <c:pt idx="4009">
                  <c:v>140.063</c:v>
                </c:pt>
                <c:pt idx="4010">
                  <c:v>165.432</c:v>
                </c:pt>
                <c:pt idx="4011">
                  <c:v>219.238</c:v>
                </c:pt>
                <c:pt idx="4012">
                  <c:v>157.134</c:v>
                </c:pt>
                <c:pt idx="4013">
                  <c:v>137.221</c:v>
                </c:pt>
                <c:pt idx="4014">
                  <c:v>137.635</c:v>
                </c:pt>
                <c:pt idx="4015">
                  <c:v>175.212</c:v>
                </c:pt>
                <c:pt idx="4016">
                  <c:v>229.513</c:v>
                </c:pt>
                <c:pt idx="4017">
                  <c:v>140.93</c:v>
                </c:pt>
                <c:pt idx="4018">
                  <c:v>138.813</c:v>
                </c:pt>
                <c:pt idx="4019">
                  <c:v>140.548</c:v>
                </c:pt>
                <c:pt idx="4020">
                  <c:v>192.139</c:v>
                </c:pt>
                <c:pt idx="4021">
                  <c:v>196.508</c:v>
                </c:pt>
                <c:pt idx="4022">
                  <c:v>137.722</c:v>
                </c:pt>
                <c:pt idx="4023">
                  <c:v>135.81</c:v>
                </c:pt>
                <c:pt idx="4024">
                  <c:v>149.286</c:v>
                </c:pt>
                <c:pt idx="4025">
                  <c:v>209.615</c:v>
                </c:pt>
                <c:pt idx="4026">
                  <c:v>168.509</c:v>
                </c:pt>
                <c:pt idx="4027">
                  <c:v>137.147</c:v>
                </c:pt>
                <c:pt idx="4028">
                  <c:v>139.521</c:v>
                </c:pt>
                <c:pt idx="4029">
                  <c:v>158.444</c:v>
                </c:pt>
                <c:pt idx="4030">
                  <c:v>211.919</c:v>
                </c:pt>
                <c:pt idx="4031">
                  <c:v>153.695</c:v>
                </c:pt>
                <c:pt idx="4032">
                  <c:v>137.434</c:v>
                </c:pt>
                <c:pt idx="4033">
                  <c:v>140.274</c:v>
                </c:pt>
                <c:pt idx="4034">
                  <c:v>178.019</c:v>
                </c:pt>
                <c:pt idx="4035">
                  <c:v>221.907</c:v>
                </c:pt>
                <c:pt idx="4036">
                  <c:v>140.221</c:v>
                </c:pt>
                <c:pt idx="4037">
                  <c:v>141.598</c:v>
                </c:pt>
                <c:pt idx="4038">
                  <c:v>141.857</c:v>
                </c:pt>
                <c:pt idx="4039">
                  <c:v>191.451</c:v>
                </c:pt>
                <c:pt idx="4040">
                  <c:v>201.007</c:v>
                </c:pt>
                <c:pt idx="4041">
                  <c:v>141.689</c:v>
                </c:pt>
                <c:pt idx="4042">
                  <c:v>140.122</c:v>
                </c:pt>
                <c:pt idx="4043">
                  <c:v>148.888</c:v>
                </c:pt>
                <c:pt idx="4044">
                  <c:v>209.18</c:v>
                </c:pt>
                <c:pt idx="4045">
                  <c:v>183.658</c:v>
                </c:pt>
                <c:pt idx="4046">
                  <c:v>139</c:v>
                </c:pt>
                <c:pt idx="4047">
                  <c:v>138.84</c:v>
                </c:pt>
                <c:pt idx="4048">
                  <c:v>162.578</c:v>
                </c:pt>
                <c:pt idx="4049">
                  <c:v>218.739</c:v>
                </c:pt>
                <c:pt idx="4050">
                  <c:v>158.461</c:v>
                </c:pt>
                <c:pt idx="4051">
                  <c:v>138.629</c:v>
                </c:pt>
                <c:pt idx="4052">
                  <c:v>147.762</c:v>
                </c:pt>
                <c:pt idx="4053">
                  <c:v>178.964</c:v>
                </c:pt>
                <c:pt idx="4054">
                  <c:v>231.672</c:v>
                </c:pt>
                <c:pt idx="4055">
                  <c:v>137.075</c:v>
                </c:pt>
                <c:pt idx="4056">
                  <c:v>137.79</c:v>
                </c:pt>
                <c:pt idx="4057">
                  <c:v>144.729</c:v>
                </c:pt>
                <c:pt idx="4058">
                  <c:v>201.391</c:v>
                </c:pt>
                <c:pt idx="4059">
                  <c:v>191.091</c:v>
                </c:pt>
                <c:pt idx="4060">
                  <c:v>140.484</c:v>
                </c:pt>
                <c:pt idx="4061">
                  <c:v>140.113</c:v>
                </c:pt>
                <c:pt idx="4062">
                  <c:v>161.894</c:v>
                </c:pt>
                <c:pt idx="4063">
                  <c:v>219.135</c:v>
                </c:pt>
                <c:pt idx="4064">
                  <c:v>160.138</c:v>
                </c:pt>
                <c:pt idx="4065">
                  <c:v>134.221</c:v>
                </c:pt>
                <c:pt idx="4066">
                  <c:v>138.272</c:v>
                </c:pt>
                <c:pt idx="4067">
                  <c:v>173.085</c:v>
                </c:pt>
                <c:pt idx="4068">
                  <c:v>229.103</c:v>
                </c:pt>
                <c:pt idx="4069">
                  <c:v>146.266</c:v>
                </c:pt>
                <c:pt idx="4070">
                  <c:v>137.372</c:v>
                </c:pt>
                <c:pt idx="4071">
                  <c:v>141.589</c:v>
                </c:pt>
                <c:pt idx="4072">
                  <c:v>194.923</c:v>
                </c:pt>
                <c:pt idx="4073">
                  <c:v>201.062</c:v>
                </c:pt>
                <c:pt idx="4074">
                  <c:v>142.179</c:v>
                </c:pt>
                <c:pt idx="4075">
                  <c:v>140.151</c:v>
                </c:pt>
                <c:pt idx="4076">
                  <c:v>151.229</c:v>
                </c:pt>
                <c:pt idx="4077">
                  <c:v>208.056</c:v>
                </c:pt>
                <c:pt idx="4078">
                  <c:v>177.287</c:v>
                </c:pt>
                <c:pt idx="4079">
                  <c:v>139.8</c:v>
                </c:pt>
                <c:pt idx="4080">
                  <c:v>139.683</c:v>
                </c:pt>
                <c:pt idx="4081">
                  <c:v>155.387</c:v>
                </c:pt>
                <c:pt idx="4082">
                  <c:v>226.607</c:v>
                </c:pt>
                <c:pt idx="4083">
                  <c:v>157.576</c:v>
                </c:pt>
                <c:pt idx="4084">
                  <c:v>139.699</c:v>
                </c:pt>
                <c:pt idx="4085">
                  <c:v>137.823</c:v>
                </c:pt>
                <c:pt idx="4086">
                  <c:v>174.296</c:v>
                </c:pt>
                <c:pt idx="4087">
                  <c:v>226.931</c:v>
                </c:pt>
                <c:pt idx="4088">
                  <c:v>141.544</c:v>
                </c:pt>
                <c:pt idx="4089">
                  <c:v>137.28</c:v>
                </c:pt>
                <c:pt idx="4090">
                  <c:v>142.711</c:v>
                </c:pt>
                <c:pt idx="4091">
                  <c:v>195</c:v>
                </c:pt>
                <c:pt idx="4092">
                  <c:v>192.656</c:v>
                </c:pt>
                <c:pt idx="4093">
                  <c:v>137.305</c:v>
                </c:pt>
                <c:pt idx="4094">
                  <c:v>137.381</c:v>
                </c:pt>
                <c:pt idx="4095">
                  <c:v>147.25</c:v>
                </c:pt>
                <c:pt idx="4096">
                  <c:v>209.258</c:v>
                </c:pt>
                <c:pt idx="4097">
                  <c:v>171.945</c:v>
                </c:pt>
                <c:pt idx="4098">
                  <c:v>139.244</c:v>
                </c:pt>
                <c:pt idx="4099">
                  <c:v>137.985</c:v>
                </c:pt>
                <c:pt idx="4100">
                  <c:v>165.295</c:v>
                </c:pt>
                <c:pt idx="4101">
                  <c:v>224.73</c:v>
                </c:pt>
                <c:pt idx="4102">
                  <c:v>153</c:v>
                </c:pt>
                <c:pt idx="4103">
                  <c:v>135.074</c:v>
                </c:pt>
                <c:pt idx="4104">
                  <c:v>140.123</c:v>
                </c:pt>
                <c:pt idx="4105">
                  <c:v>180.456</c:v>
                </c:pt>
                <c:pt idx="4106">
                  <c:v>221.261</c:v>
                </c:pt>
                <c:pt idx="4107">
                  <c:v>138.609</c:v>
                </c:pt>
                <c:pt idx="4108">
                  <c:v>135.895</c:v>
                </c:pt>
                <c:pt idx="4109">
                  <c:v>146.711</c:v>
                </c:pt>
                <c:pt idx="4110">
                  <c:v>197.776</c:v>
                </c:pt>
                <c:pt idx="4111">
                  <c:v>171.601</c:v>
                </c:pt>
                <c:pt idx="4112">
                  <c:v>139.846</c:v>
                </c:pt>
                <c:pt idx="4113">
                  <c:v>141.637</c:v>
                </c:pt>
                <c:pt idx="4114">
                  <c:v>156.006</c:v>
                </c:pt>
                <c:pt idx="4115">
                  <c:v>217.331</c:v>
                </c:pt>
                <c:pt idx="4116">
                  <c:v>169.836</c:v>
                </c:pt>
                <c:pt idx="4117">
                  <c:v>142.183</c:v>
                </c:pt>
                <c:pt idx="4118">
                  <c:v>139.116</c:v>
                </c:pt>
                <c:pt idx="4119">
                  <c:v>172.729</c:v>
                </c:pt>
                <c:pt idx="4120">
                  <c:v>228.712</c:v>
                </c:pt>
                <c:pt idx="4121">
                  <c:v>139.557</c:v>
                </c:pt>
                <c:pt idx="4122">
                  <c:v>140.752</c:v>
                </c:pt>
                <c:pt idx="4123">
                  <c:v>139.347</c:v>
                </c:pt>
                <c:pt idx="4124">
                  <c:v>188.869</c:v>
                </c:pt>
                <c:pt idx="4125">
                  <c:v>197.578</c:v>
                </c:pt>
                <c:pt idx="4126">
                  <c:v>142.189</c:v>
                </c:pt>
                <c:pt idx="4127">
                  <c:v>135.174</c:v>
                </c:pt>
                <c:pt idx="4128">
                  <c:v>144.145</c:v>
                </c:pt>
                <c:pt idx="4129">
                  <c:v>200.177</c:v>
                </c:pt>
                <c:pt idx="4130">
                  <c:v>185.507</c:v>
                </c:pt>
                <c:pt idx="4131">
                  <c:v>137.916</c:v>
                </c:pt>
                <c:pt idx="4132">
                  <c:v>142.011</c:v>
                </c:pt>
                <c:pt idx="4133">
                  <c:v>161.111</c:v>
                </c:pt>
                <c:pt idx="4134">
                  <c:v>215.099</c:v>
                </c:pt>
                <c:pt idx="4135">
                  <c:v>156.428</c:v>
                </c:pt>
                <c:pt idx="4136">
                  <c:v>136.647</c:v>
                </c:pt>
                <c:pt idx="4137">
                  <c:v>138.552</c:v>
                </c:pt>
                <c:pt idx="4138">
                  <c:v>174.986</c:v>
                </c:pt>
                <c:pt idx="4139">
                  <c:v>220.783</c:v>
                </c:pt>
                <c:pt idx="4140">
                  <c:v>141.93</c:v>
                </c:pt>
                <c:pt idx="4141">
                  <c:v>138.288</c:v>
                </c:pt>
                <c:pt idx="4142">
                  <c:v>142.959</c:v>
                </c:pt>
                <c:pt idx="4143">
                  <c:v>194.575</c:v>
                </c:pt>
                <c:pt idx="4144">
                  <c:v>198.863</c:v>
                </c:pt>
                <c:pt idx="4145">
                  <c:v>137.67</c:v>
                </c:pt>
                <c:pt idx="4146">
                  <c:v>137.134</c:v>
                </c:pt>
                <c:pt idx="4147">
                  <c:v>157.421</c:v>
                </c:pt>
                <c:pt idx="4148">
                  <c:v>213.516</c:v>
                </c:pt>
                <c:pt idx="4149">
                  <c:v>178.476</c:v>
                </c:pt>
                <c:pt idx="4150">
                  <c:v>137.359</c:v>
                </c:pt>
                <c:pt idx="4151">
                  <c:v>141.352</c:v>
                </c:pt>
                <c:pt idx="4152">
                  <c:v>161.671</c:v>
                </c:pt>
                <c:pt idx="4153">
                  <c:v>234.606</c:v>
                </c:pt>
                <c:pt idx="4154">
                  <c:v>154.879</c:v>
                </c:pt>
                <c:pt idx="4155">
                  <c:v>136.649</c:v>
                </c:pt>
                <c:pt idx="4156">
                  <c:v>139.803</c:v>
                </c:pt>
                <c:pt idx="4157">
                  <c:v>185.364</c:v>
                </c:pt>
                <c:pt idx="4158">
                  <c:v>217.415</c:v>
                </c:pt>
                <c:pt idx="4159">
                  <c:v>140.435</c:v>
                </c:pt>
                <c:pt idx="4160">
                  <c:v>135.407</c:v>
                </c:pt>
                <c:pt idx="4161">
                  <c:v>146.935</c:v>
                </c:pt>
                <c:pt idx="4162">
                  <c:v>200.113</c:v>
                </c:pt>
                <c:pt idx="4163">
                  <c:v>193.909</c:v>
                </c:pt>
                <c:pt idx="4164">
                  <c:v>140.399</c:v>
                </c:pt>
                <c:pt idx="4165">
                  <c:v>138.234</c:v>
                </c:pt>
                <c:pt idx="4166">
                  <c:v>149.614</c:v>
                </c:pt>
                <c:pt idx="4167">
                  <c:v>217.987</c:v>
                </c:pt>
                <c:pt idx="4168">
                  <c:v>157.295</c:v>
                </c:pt>
                <c:pt idx="4169">
                  <c:v>139.676</c:v>
                </c:pt>
                <c:pt idx="4170">
                  <c:v>138.986</c:v>
                </c:pt>
                <c:pt idx="4171">
                  <c:v>166.42</c:v>
                </c:pt>
                <c:pt idx="4172">
                  <c:v>218.582</c:v>
                </c:pt>
                <c:pt idx="4173">
                  <c:v>147.676</c:v>
                </c:pt>
                <c:pt idx="4174">
                  <c:v>136.925</c:v>
                </c:pt>
                <c:pt idx="4175">
                  <c:v>141.443</c:v>
                </c:pt>
                <c:pt idx="4176">
                  <c:v>177.143</c:v>
                </c:pt>
                <c:pt idx="4177">
                  <c:v>220.974</c:v>
                </c:pt>
                <c:pt idx="4178">
                  <c:v>140.681</c:v>
                </c:pt>
                <c:pt idx="4179">
                  <c:v>136.106</c:v>
                </c:pt>
                <c:pt idx="4180">
                  <c:v>149.288</c:v>
                </c:pt>
                <c:pt idx="4181">
                  <c:v>204.745</c:v>
                </c:pt>
                <c:pt idx="4182">
                  <c:v>190.219</c:v>
                </c:pt>
                <c:pt idx="4183">
                  <c:v>136.953</c:v>
                </c:pt>
                <c:pt idx="4184">
                  <c:v>137.255</c:v>
                </c:pt>
                <c:pt idx="4185">
                  <c:v>157.492</c:v>
                </c:pt>
                <c:pt idx="4186">
                  <c:v>222.286</c:v>
                </c:pt>
                <c:pt idx="4187">
                  <c:v>158.736</c:v>
                </c:pt>
                <c:pt idx="4188">
                  <c:v>139.716</c:v>
                </c:pt>
                <c:pt idx="4189">
                  <c:v>139.645</c:v>
                </c:pt>
                <c:pt idx="4190">
                  <c:v>174.871</c:v>
                </c:pt>
                <c:pt idx="4191">
                  <c:v>236.316</c:v>
                </c:pt>
                <c:pt idx="4192">
                  <c:v>143.146</c:v>
                </c:pt>
                <c:pt idx="4193">
                  <c:v>138.279</c:v>
                </c:pt>
                <c:pt idx="4194">
                  <c:v>141.155</c:v>
                </c:pt>
                <c:pt idx="4195">
                  <c:v>190.788</c:v>
                </c:pt>
                <c:pt idx="4196">
                  <c:v>208.516</c:v>
                </c:pt>
                <c:pt idx="4197">
                  <c:v>138.663</c:v>
                </c:pt>
                <c:pt idx="4198">
                  <c:v>142.336</c:v>
                </c:pt>
                <c:pt idx="4199">
                  <c:v>150.403</c:v>
                </c:pt>
                <c:pt idx="4200">
                  <c:v>210.2</c:v>
                </c:pt>
                <c:pt idx="4201">
                  <c:v>173.835</c:v>
                </c:pt>
                <c:pt idx="4202">
                  <c:v>135.215</c:v>
                </c:pt>
                <c:pt idx="4203">
                  <c:v>140.405</c:v>
                </c:pt>
                <c:pt idx="4204">
                  <c:v>161.708</c:v>
                </c:pt>
                <c:pt idx="4205">
                  <c:v>224.047</c:v>
                </c:pt>
                <c:pt idx="4206">
                  <c:v>154.955</c:v>
                </c:pt>
                <c:pt idx="4207">
                  <c:v>138.151</c:v>
                </c:pt>
                <c:pt idx="4208">
                  <c:v>142.03</c:v>
                </c:pt>
                <c:pt idx="4209">
                  <c:v>173.974</c:v>
                </c:pt>
                <c:pt idx="4210">
                  <c:v>236.718</c:v>
                </c:pt>
                <c:pt idx="4211">
                  <c:v>140.202</c:v>
                </c:pt>
                <c:pt idx="4212">
                  <c:v>136.157</c:v>
                </c:pt>
                <c:pt idx="4213">
                  <c:v>141.205</c:v>
                </c:pt>
                <c:pt idx="4214">
                  <c:v>190.548</c:v>
                </c:pt>
                <c:pt idx="4215">
                  <c:v>204.775</c:v>
                </c:pt>
                <c:pt idx="4216">
                  <c:v>139.953</c:v>
                </c:pt>
                <c:pt idx="4217">
                  <c:v>137.489</c:v>
                </c:pt>
                <c:pt idx="4218">
                  <c:v>146.982</c:v>
                </c:pt>
                <c:pt idx="4219">
                  <c:v>210.082</c:v>
                </c:pt>
                <c:pt idx="4220">
                  <c:v>168.708</c:v>
                </c:pt>
                <c:pt idx="4221">
                  <c:v>136.052</c:v>
                </c:pt>
                <c:pt idx="4222">
                  <c:v>140.195</c:v>
                </c:pt>
                <c:pt idx="4223">
                  <c:v>158.67</c:v>
                </c:pt>
                <c:pt idx="4224">
                  <c:v>223.894</c:v>
                </c:pt>
                <c:pt idx="4225">
                  <c:v>159.811</c:v>
                </c:pt>
                <c:pt idx="4226">
                  <c:v>136.704</c:v>
                </c:pt>
                <c:pt idx="4227">
                  <c:v>142.322</c:v>
                </c:pt>
                <c:pt idx="4228">
                  <c:v>176.801</c:v>
                </c:pt>
                <c:pt idx="4229">
                  <c:v>224.137</c:v>
                </c:pt>
                <c:pt idx="4230">
                  <c:v>139.947</c:v>
                </c:pt>
                <c:pt idx="4231">
                  <c:v>138.751</c:v>
                </c:pt>
                <c:pt idx="4232">
                  <c:v>144.189</c:v>
                </c:pt>
                <c:pt idx="4233">
                  <c:v>191.315</c:v>
                </c:pt>
                <c:pt idx="4234">
                  <c:v>202.149</c:v>
                </c:pt>
                <c:pt idx="4235">
                  <c:v>141.139</c:v>
                </c:pt>
                <c:pt idx="4236">
                  <c:v>137.73</c:v>
                </c:pt>
                <c:pt idx="4237">
                  <c:v>151.573</c:v>
                </c:pt>
                <c:pt idx="4238">
                  <c:v>200.145</c:v>
                </c:pt>
                <c:pt idx="4239">
                  <c:v>174.646</c:v>
                </c:pt>
                <c:pt idx="4240">
                  <c:v>139.674</c:v>
                </c:pt>
                <c:pt idx="4241">
                  <c:v>136.907</c:v>
                </c:pt>
                <c:pt idx="4242">
                  <c:v>157.991</c:v>
                </c:pt>
                <c:pt idx="4243">
                  <c:v>223.232</c:v>
                </c:pt>
                <c:pt idx="4244">
                  <c:v>161.773</c:v>
                </c:pt>
                <c:pt idx="4245">
                  <c:v>133.816</c:v>
                </c:pt>
                <c:pt idx="4246">
                  <c:v>140.446</c:v>
                </c:pt>
                <c:pt idx="4247">
                  <c:v>173.614</c:v>
                </c:pt>
                <c:pt idx="4248">
                  <c:v>220.73</c:v>
                </c:pt>
                <c:pt idx="4249">
                  <c:v>138.057</c:v>
                </c:pt>
                <c:pt idx="4250">
                  <c:v>140.971</c:v>
                </c:pt>
                <c:pt idx="4251">
                  <c:v>141.133</c:v>
                </c:pt>
                <c:pt idx="4252">
                  <c:v>192.783</c:v>
                </c:pt>
                <c:pt idx="4253">
                  <c:v>200.024</c:v>
                </c:pt>
                <c:pt idx="4254">
                  <c:v>140.101</c:v>
                </c:pt>
                <c:pt idx="4255">
                  <c:v>140.665</c:v>
                </c:pt>
                <c:pt idx="4256">
                  <c:v>151.347</c:v>
                </c:pt>
                <c:pt idx="4257">
                  <c:v>208.053</c:v>
                </c:pt>
                <c:pt idx="4258">
                  <c:v>177.138</c:v>
                </c:pt>
                <c:pt idx="4259">
                  <c:v>140.319</c:v>
                </c:pt>
                <c:pt idx="4260">
                  <c:v>138.312</c:v>
                </c:pt>
                <c:pt idx="4261">
                  <c:v>158.098</c:v>
                </c:pt>
                <c:pt idx="4262">
                  <c:v>214.267</c:v>
                </c:pt>
                <c:pt idx="4263">
                  <c:v>165.497</c:v>
                </c:pt>
                <c:pt idx="4264">
                  <c:v>136.878</c:v>
                </c:pt>
                <c:pt idx="4265">
                  <c:v>138.425</c:v>
                </c:pt>
                <c:pt idx="4266">
                  <c:v>169.989</c:v>
                </c:pt>
                <c:pt idx="4267">
                  <c:v>225.943</c:v>
                </c:pt>
                <c:pt idx="4268">
                  <c:v>145.096</c:v>
                </c:pt>
                <c:pt idx="4269">
                  <c:v>140.937</c:v>
                </c:pt>
                <c:pt idx="4270">
                  <c:v>145.226</c:v>
                </c:pt>
                <c:pt idx="4271">
                  <c:v>189.086</c:v>
                </c:pt>
                <c:pt idx="4272">
                  <c:v>191.087</c:v>
                </c:pt>
                <c:pt idx="4273">
                  <c:v>136.059</c:v>
                </c:pt>
                <c:pt idx="4274">
                  <c:v>142.584</c:v>
                </c:pt>
                <c:pt idx="4275">
                  <c:v>153.765</c:v>
                </c:pt>
                <c:pt idx="4276">
                  <c:v>212.426</c:v>
                </c:pt>
                <c:pt idx="4277">
                  <c:v>173.027</c:v>
                </c:pt>
                <c:pt idx="4278">
                  <c:v>142.235</c:v>
                </c:pt>
                <c:pt idx="4279">
                  <c:v>139.507</c:v>
                </c:pt>
                <c:pt idx="4280">
                  <c:v>169.974</c:v>
                </c:pt>
                <c:pt idx="4281">
                  <c:v>223.588</c:v>
                </c:pt>
                <c:pt idx="4282">
                  <c:v>146.88</c:v>
                </c:pt>
                <c:pt idx="4283">
                  <c:v>139.887</c:v>
                </c:pt>
                <c:pt idx="4284">
                  <c:v>142.547</c:v>
                </c:pt>
                <c:pt idx="4285">
                  <c:v>178.549</c:v>
                </c:pt>
                <c:pt idx="4286">
                  <c:v>223.989</c:v>
                </c:pt>
                <c:pt idx="4287">
                  <c:v>140.432</c:v>
                </c:pt>
                <c:pt idx="4288">
                  <c:v>138.212</c:v>
                </c:pt>
                <c:pt idx="4289">
                  <c:v>142.864</c:v>
                </c:pt>
                <c:pt idx="4290">
                  <c:v>199.09</c:v>
                </c:pt>
                <c:pt idx="4291">
                  <c:v>197.34</c:v>
                </c:pt>
                <c:pt idx="4292">
                  <c:v>138.252</c:v>
                </c:pt>
                <c:pt idx="4293">
                  <c:v>137.97</c:v>
                </c:pt>
                <c:pt idx="4294">
                  <c:v>148.845</c:v>
                </c:pt>
                <c:pt idx="4295">
                  <c:v>213.869</c:v>
                </c:pt>
                <c:pt idx="4296">
                  <c:v>166.791</c:v>
                </c:pt>
                <c:pt idx="4297">
                  <c:v>139.038</c:v>
                </c:pt>
                <c:pt idx="4298">
                  <c:v>138.44</c:v>
                </c:pt>
                <c:pt idx="4299">
                  <c:v>165.128</c:v>
                </c:pt>
                <c:pt idx="4300">
                  <c:v>226.657</c:v>
                </c:pt>
                <c:pt idx="4301">
                  <c:v>144.898</c:v>
                </c:pt>
                <c:pt idx="4302">
                  <c:v>137.41</c:v>
                </c:pt>
                <c:pt idx="4303">
                  <c:v>139.634</c:v>
                </c:pt>
                <c:pt idx="4304">
                  <c:v>184.734</c:v>
                </c:pt>
                <c:pt idx="4305">
                  <c:v>220.51</c:v>
                </c:pt>
                <c:pt idx="4306">
                  <c:v>139.792</c:v>
                </c:pt>
                <c:pt idx="4307">
                  <c:v>135.291</c:v>
                </c:pt>
                <c:pt idx="4308">
                  <c:v>147.978</c:v>
                </c:pt>
                <c:pt idx="4309">
                  <c:v>201.653</c:v>
                </c:pt>
                <c:pt idx="4310">
                  <c:v>174.843</c:v>
                </c:pt>
                <c:pt idx="4311">
                  <c:v>138.703</c:v>
                </c:pt>
                <c:pt idx="4312">
                  <c:v>139.272</c:v>
                </c:pt>
                <c:pt idx="4313">
                  <c:v>161.938</c:v>
                </c:pt>
                <c:pt idx="4314">
                  <c:v>211.422</c:v>
                </c:pt>
                <c:pt idx="4315">
                  <c:v>156.745</c:v>
                </c:pt>
                <c:pt idx="4316">
                  <c:v>141.997</c:v>
                </c:pt>
                <c:pt idx="4317">
                  <c:v>138.105</c:v>
                </c:pt>
                <c:pt idx="4318">
                  <c:v>169.351</c:v>
                </c:pt>
                <c:pt idx="4319">
                  <c:v>227.722</c:v>
                </c:pt>
                <c:pt idx="4320">
                  <c:v>146.489</c:v>
                </c:pt>
                <c:pt idx="4321">
                  <c:v>137.176</c:v>
                </c:pt>
                <c:pt idx="4322">
                  <c:v>141.612</c:v>
                </c:pt>
                <c:pt idx="4323">
                  <c:v>179.54</c:v>
                </c:pt>
                <c:pt idx="4324">
                  <c:v>217.47</c:v>
                </c:pt>
                <c:pt idx="4325">
                  <c:v>138.23</c:v>
                </c:pt>
                <c:pt idx="4326">
                  <c:v>135.173</c:v>
                </c:pt>
                <c:pt idx="4327">
                  <c:v>147.309</c:v>
                </c:pt>
                <c:pt idx="4328">
                  <c:v>202.407</c:v>
                </c:pt>
                <c:pt idx="4329">
                  <c:v>171.238</c:v>
                </c:pt>
                <c:pt idx="4330">
                  <c:v>141.419</c:v>
                </c:pt>
                <c:pt idx="4331">
                  <c:v>138.921</c:v>
                </c:pt>
                <c:pt idx="4332">
                  <c:v>157.045</c:v>
                </c:pt>
                <c:pt idx="4333">
                  <c:v>219.977</c:v>
                </c:pt>
                <c:pt idx="4334">
                  <c:v>161.798</c:v>
                </c:pt>
                <c:pt idx="4335">
                  <c:v>137.024</c:v>
                </c:pt>
                <c:pt idx="4336">
                  <c:v>137.081</c:v>
                </c:pt>
                <c:pt idx="4337">
                  <c:v>174.475</c:v>
                </c:pt>
                <c:pt idx="4338">
                  <c:v>231.798</c:v>
                </c:pt>
                <c:pt idx="4339">
                  <c:v>146.825</c:v>
                </c:pt>
                <c:pt idx="4340">
                  <c:v>135.082</c:v>
                </c:pt>
                <c:pt idx="4341">
                  <c:v>145.096</c:v>
                </c:pt>
                <c:pt idx="4342">
                  <c:v>189.817</c:v>
                </c:pt>
                <c:pt idx="4343">
                  <c:v>195.826</c:v>
                </c:pt>
                <c:pt idx="4344">
                  <c:v>141.668</c:v>
                </c:pt>
                <c:pt idx="4345">
                  <c:v>138.758</c:v>
                </c:pt>
                <c:pt idx="4346">
                  <c:v>167.066</c:v>
                </c:pt>
                <c:pt idx="4347">
                  <c:v>207.301</c:v>
                </c:pt>
                <c:pt idx="4348">
                  <c:v>177.126</c:v>
                </c:pt>
                <c:pt idx="4349">
                  <c:v>136.749</c:v>
                </c:pt>
                <c:pt idx="4350">
                  <c:v>137.925</c:v>
                </c:pt>
                <c:pt idx="4351">
                  <c:v>166.202</c:v>
                </c:pt>
                <c:pt idx="4352">
                  <c:v>221.23</c:v>
                </c:pt>
                <c:pt idx="4353">
                  <c:v>148.171</c:v>
                </c:pt>
                <c:pt idx="4354">
                  <c:v>137.399</c:v>
                </c:pt>
                <c:pt idx="4355">
                  <c:v>139.526</c:v>
                </c:pt>
                <c:pt idx="4356">
                  <c:v>179.863</c:v>
                </c:pt>
                <c:pt idx="4357">
                  <c:v>217.748</c:v>
                </c:pt>
                <c:pt idx="4358">
                  <c:v>143.096</c:v>
                </c:pt>
                <c:pt idx="4359">
                  <c:v>138.869</c:v>
                </c:pt>
                <c:pt idx="4360">
                  <c:v>143.274</c:v>
                </c:pt>
                <c:pt idx="4361">
                  <c:v>198.738</c:v>
                </c:pt>
                <c:pt idx="4362">
                  <c:v>192.785</c:v>
                </c:pt>
                <c:pt idx="4363">
                  <c:v>141.105</c:v>
                </c:pt>
                <c:pt idx="4364">
                  <c:v>136.304</c:v>
                </c:pt>
                <c:pt idx="4365">
                  <c:v>151.735</c:v>
                </c:pt>
                <c:pt idx="4366">
                  <c:v>212.083</c:v>
                </c:pt>
                <c:pt idx="4367">
                  <c:v>164.293</c:v>
                </c:pt>
                <c:pt idx="4368">
                  <c:v>138.243</c:v>
                </c:pt>
                <c:pt idx="4369">
                  <c:v>139.271</c:v>
                </c:pt>
                <c:pt idx="4370">
                  <c:v>168.781</c:v>
                </c:pt>
                <c:pt idx="4371">
                  <c:v>227.452</c:v>
                </c:pt>
                <c:pt idx="4372">
                  <c:v>147.551</c:v>
                </c:pt>
                <c:pt idx="4373">
                  <c:v>136.621</c:v>
                </c:pt>
                <c:pt idx="4374">
                  <c:v>134.426</c:v>
                </c:pt>
                <c:pt idx="4375">
                  <c:v>175.523</c:v>
                </c:pt>
                <c:pt idx="4376">
                  <c:v>213.905</c:v>
                </c:pt>
                <c:pt idx="4377">
                  <c:v>139.064</c:v>
                </c:pt>
                <c:pt idx="4378">
                  <c:v>137.195</c:v>
                </c:pt>
                <c:pt idx="4379">
                  <c:v>141.642</c:v>
                </c:pt>
                <c:pt idx="4380">
                  <c:v>198.249</c:v>
                </c:pt>
                <c:pt idx="4381">
                  <c:v>195.288</c:v>
                </c:pt>
                <c:pt idx="4382">
                  <c:v>138.803</c:v>
                </c:pt>
                <c:pt idx="4383">
                  <c:v>137.213</c:v>
                </c:pt>
                <c:pt idx="4384">
                  <c:v>148.711</c:v>
                </c:pt>
                <c:pt idx="4385">
                  <c:v>216.305</c:v>
                </c:pt>
                <c:pt idx="4386">
                  <c:v>169.295</c:v>
                </c:pt>
                <c:pt idx="4387">
                  <c:v>139.575</c:v>
                </c:pt>
                <c:pt idx="4388">
                  <c:v>135.712</c:v>
                </c:pt>
                <c:pt idx="4389">
                  <c:v>165.919</c:v>
                </c:pt>
                <c:pt idx="4390">
                  <c:v>237.675</c:v>
                </c:pt>
                <c:pt idx="4391">
                  <c:v>147.053</c:v>
                </c:pt>
                <c:pt idx="4392">
                  <c:v>136.761</c:v>
                </c:pt>
                <c:pt idx="4393">
                  <c:v>142.997</c:v>
                </c:pt>
                <c:pt idx="4394">
                  <c:v>189.5</c:v>
                </c:pt>
                <c:pt idx="4395">
                  <c:v>203.104</c:v>
                </c:pt>
                <c:pt idx="4396">
                  <c:v>142.214</c:v>
                </c:pt>
                <c:pt idx="4397">
                  <c:v>140.179</c:v>
                </c:pt>
                <c:pt idx="4398">
                  <c:v>149.299</c:v>
                </c:pt>
                <c:pt idx="4399">
                  <c:v>199.201</c:v>
                </c:pt>
                <c:pt idx="4400">
                  <c:v>188.928</c:v>
                </c:pt>
                <c:pt idx="4401">
                  <c:v>141.7</c:v>
                </c:pt>
                <c:pt idx="4402">
                  <c:v>139.322</c:v>
                </c:pt>
                <c:pt idx="4403">
                  <c:v>159.265</c:v>
                </c:pt>
                <c:pt idx="4404">
                  <c:v>209.839</c:v>
                </c:pt>
                <c:pt idx="4405">
                  <c:v>160.412</c:v>
                </c:pt>
                <c:pt idx="4406">
                  <c:v>138.773</c:v>
                </c:pt>
                <c:pt idx="4407">
                  <c:v>142.777</c:v>
                </c:pt>
                <c:pt idx="4408">
                  <c:v>174.074</c:v>
                </c:pt>
                <c:pt idx="4409">
                  <c:v>226.68</c:v>
                </c:pt>
                <c:pt idx="4410">
                  <c:v>141.284</c:v>
                </c:pt>
                <c:pt idx="4411">
                  <c:v>137.757</c:v>
                </c:pt>
                <c:pt idx="4412">
                  <c:v>147.154</c:v>
                </c:pt>
                <c:pt idx="4413">
                  <c:v>184.407</c:v>
                </c:pt>
                <c:pt idx="4414">
                  <c:v>197.37</c:v>
                </c:pt>
                <c:pt idx="4415">
                  <c:v>142.704</c:v>
                </c:pt>
                <c:pt idx="4416">
                  <c:v>140.469</c:v>
                </c:pt>
                <c:pt idx="4417">
                  <c:v>149.427</c:v>
                </c:pt>
                <c:pt idx="4418">
                  <c:v>208.521</c:v>
                </c:pt>
                <c:pt idx="4419">
                  <c:v>172.158</c:v>
                </c:pt>
                <c:pt idx="4420">
                  <c:v>137.471</c:v>
                </c:pt>
                <c:pt idx="4421">
                  <c:v>135.49</c:v>
                </c:pt>
                <c:pt idx="4422">
                  <c:v>165.274</c:v>
                </c:pt>
                <c:pt idx="4423">
                  <c:v>215.631</c:v>
                </c:pt>
                <c:pt idx="4424">
                  <c:v>158.571</c:v>
                </c:pt>
                <c:pt idx="4425">
                  <c:v>137.548</c:v>
                </c:pt>
                <c:pt idx="4426">
                  <c:v>142.719</c:v>
                </c:pt>
                <c:pt idx="4427">
                  <c:v>174.453</c:v>
                </c:pt>
                <c:pt idx="4428">
                  <c:v>230.052</c:v>
                </c:pt>
                <c:pt idx="4429">
                  <c:v>144.956</c:v>
                </c:pt>
                <c:pt idx="4430">
                  <c:v>140.493</c:v>
                </c:pt>
                <c:pt idx="4431">
                  <c:v>144.523</c:v>
                </c:pt>
                <c:pt idx="4432">
                  <c:v>193.245</c:v>
                </c:pt>
                <c:pt idx="4433">
                  <c:v>181.081</c:v>
                </c:pt>
                <c:pt idx="4434">
                  <c:v>140.737</c:v>
                </c:pt>
                <c:pt idx="4435">
                  <c:v>136.148</c:v>
                </c:pt>
                <c:pt idx="4436">
                  <c:v>156.537</c:v>
                </c:pt>
                <c:pt idx="4437">
                  <c:v>208.776</c:v>
                </c:pt>
                <c:pt idx="4438">
                  <c:v>169.765</c:v>
                </c:pt>
                <c:pt idx="4439">
                  <c:v>140.048</c:v>
                </c:pt>
                <c:pt idx="4440">
                  <c:v>138.582</c:v>
                </c:pt>
                <c:pt idx="4441">
                  <c:v>166.566</c:v>
                </c:pt>
                <c:pt idx="4442">
                  <c:v>237.946</c:v>
                </c:pt>
                <c:pt idx="4443">
                  <c:v>143.647</c:v>
                </c:pt>
                <c:pt idx="4444">
                  <c:v>139.118</c:v>
                </c:pt>
                <c:pt idx="4445">
                  <c:v>141.437</c:v>
                </c:pt>
                <c:pt idx="4446">
                  <c:v>188.664</c:v>
                </c:pt>
                <c:pt idx="4447">
                  <c:v>223.024</c:v>
                </c:pt>
                <c:pt idx="4448">
                  <c:v>139.978</c:v>
                </c:pt>
                <c:pt idx="4449">
                  <c:v>137.913</c:v>
                </c:pt>
                <c:pt idx="4450">
                  <c:v>143.3</c:v>
                </c:pt>
                <c:pt idx="4451">
                  <c:v>199.466</c:v>
                </c:pt>
                <c:pt idx="4452">
                  <c:v>186.875</c:v>
                </c:pt>
                <c:pt idx="4453">
                  <c:v>139.604</c:v>
                </c:pt>
                <c:pt idx="4454">
                  <c:v>139.803</c:v>
                </c:pt>
                <c:pt idx="4455">
                  <c:v>158.167</c:v>
                </c:pt>
                <c:pt idx="4456">
                  <c:v>219.253</c:v>
                </c:pt>
                <c:pt idx="4457">
                  <c:v>157.986</c:v>
                </c:pt>
                <c:pt idx="4458">
                  <c:v>135.5</c:v>
                </c:pt>
                <c:pt idx="4459">
                  <c:v>138.402</c:v>
                </c:pt>
                <c:pt idx="4460">
                  <c:v>171.916</c:v>
                </c:pt>
                <c:pt idx="4461">
                  <c:v>229.132</c:v>
                </c:pt>
                <c:pt idx="4462">
                  <c:v>145.459</c:v>
                </c:pt>
                <c:pt idx="4463">
                  <c:v>139.235</c:v>
                </c:pt>
                <c:pt idx="4464">
                  <c:v>140.735</c:v>
                </c:pt>
                <c:pt idx="4465">
                  <c:v>186.649</c:v>
                </c:pt>
                <c:pt idx="4466">
                  <c:v>209.472</c:v>
                </c:pt>
                <c:pt idx="4467">
                  <c:v>140.165</c:v>
                </c:pt>
                <c:pt idx="4468">
                  <c:v>138.747</c:v>
                </c:pt>
                <c:pt idx="4469">
                  <c:v>151.224</c:v>
                </c:pt>
                <c:pt idx="4470">
                  <c:v>208.098</c:v>
                </c:pt>
                <c:pt idx="4471">
                  <c:v>179.141</c:v>
                </c:pt>
                <c:pt idx="4472">
                  <c:v>136.858</c:v>
                </c:pt>
                <c:pt idx="4473">
                  <c:v>140.088</c:v>
                </c:pt>
                <c:pt idx="4474">
                  <c:v>161.669</c:v>
                </c:pt>
                <c:pt idx="4475">
                  <c:v>211.382</c:v>
                </c:pt>
                <c:pt idx="4476">
                  <c:v>151.343</c:v>
                </c:pt>
                <c:pt idx="4477">
                  <c:v>140.081</c:v>
                </c:pt>
                <c:pt idx="4478">
                  <c:v>143.973</c:v>
                </c:pt>
                <c:pt idx="4479">
                  <c:v>185.136</c:v>
                </c:pt>
                <c:pt idx="4480">
                  <c:v>220.705</c:v>
                </c:pt>
                <c:pt idx="4481">
                  <c:v>141.104</c:v>
                </c:pt>
                <c:pt idx="4482">
                  <c:v>138.304</c:v>
                </c:pt>
                <c:pt idx="4483">
                  <c:v>143.494</c:v>
                </c:pt>
                <c:pt idx="4484">
                  <c:v>208.097</c:v>
                </c:pt>
                <c:pt idx="4485">
                  <c:v>172.91</c:v>
                </c:pt>
                <c:pt idx="4486">
                  <c:v>138.836</c:v>
                </c:pt>
                <c:pt idx="4487">
                  <c:v>139.817</c:v>
                </c:pt>
                <c:pt idx="4488">
                  <c:v>158.795</c:v>
                </c:pt>
                <c:pt idx="4489">
                  <c:v>218.135</c:v>
                </c:pt>
                <c:pt idx="4490">
                  <c:v>165.431</c:v>
                </c:pt>
                <c:pt idx="4491">
                  <c:v>136.958</c:v>
                </c:pt>
                <c:pt idx="4492">
                  <c:v>142.541</c:v>
                </c:pt>
                <c:pt idx="4493">
                  <c:v>171.679</c:v>
                </c:pt>
                <c:pt idx="4494">
                  <c:v>231.423</c:v>
                </c:pt>
                <c:pt idx="4495">
                  <c:v>141.524</c:v>
                </c:pt>
                <c:pt idx="4496">
                  <c:v>140.521</c:v>
                </c:pt>
                <c:pt idx="4497">
                  <c:v>142.37</c:v>
                </c:pt>
                <c:pt idx="4498">
                  <c:v>190.374</c:v>
                </c:pt>
                <c:pt idx="4499">
                  <c:v>195.216</c:v>
                </c:pt>
                <c:pt idx="4500">
                  <c:v>140.03</c:v>
                </c:pt>
                <c:pt idx="4501">
                  <c:v>138.093</c:v>
                </c:pt>
                <c:pt idx="4502">
                  <c:v>148.075</c:v>
                </c:pt>
                <c:pt idx="4503">
                  <c:v>206.383</c:v>
                </c:pt>
                <c:pt idx="4504">
                  <c:v>172.601</c:v>
                </c:pt>
                <c:pt idx="4505">
                  <c:v>138.568</c:v>
                </c:pt>
                <c:pt idx="4506">
                  <c:v>140.232</c:v>
                </c:pt>
                <c:pt idx="4507">
                  <c:v>157.285</c:v>
                </c:pt>
                <c:pt idx="4508">
                  <c:v>228.218</c:v>
                </c:pt>
                <c:pt idx="4509">
                  <c:v>153.122</c:v>
                </c:pt>
                <c:pt idx="4510">
                  <c:v>137.348</c:v>
                </c:pt>
                <c:pt idx="4511">
                  <c:v>141.55</c:v>
                </c:pt>
                <c:pt idx="4512">
                  <c:v>175.885</c:v>
                </c:pt>
                <c:pt idx="4513">
                  <c:v>237.57</c:v>
                </c:pt>
                <c:pt idx="4514">
                  <c:v>139.511</c:v>
                </c:pt>
                <c:pt idx="4515">
                  <c:v>135.893</c:v>
                </c:pt>
                <c:pt idx="4516">
                  <c:v>141.887</c:v>
                </c:pt>
                <c:pt idx="4517">
                  <c:v>192.845</c:v>
                </c:pt>
                <c:pt idx="4518">
                  <c:v>180.558</c:v>
                </c:pt>
                <c:pt idx="4519">
                  <c:v>137.362</c:v>
                </c:pt>
                <c:pt idx="4520">
                  <c:v>137.759</c:v>
                </c:pt>
                <c:pt idx="4521">
                  <c:v>151.099</c:v>
                </c:pt>
                <c:pt idx="4522">
                  <c:v>206.08</c:v>
                </c:pt>
                <c:pt idx="4523">
                  <c:v>177.028</c:v>
                </c:pt>
                <c:pt idx="4524">
                  <c:v>136.435</c:v>
                </c:pt>
                <c:pt idx="4525">
                  <c:v>137.814</c:v>
                </c:pt>
                <c:pt idx="4526">
                  <c:v>167.72</c:v>
                </c:pt>
                <c:pt idx="4527">
                  <c:v>227.002</c:v>
                </c:pt>
                <c:pt idx="4528">
                  <c:v>150.655</c:v>
                </c:pt>
                <c:pt idx="4529">
                  <c:v>142.084</c:v>
                </c:pt>
                <c:pt idx="4530">
                  <c:v>143.162</c:v>
                </c:pt>
                <c:pt idx="4531">
                  <c:v>178.586</c:v>
                </c:pt>
                <c:pt idx="4532">
                  <c:v>230.616</c:v>
                </c:pt>
                <c:pt idx="4533">
                  <c:v>139.002</c:v>
                </c:pt>
                <c:pt idx="4534">
                  <c:v>138.094</c:v>
                </c:pt>
                <c:pt idx="4535">
                  <c:v>144.442</c:v>
                </c:pt>
                <c:pt idx="4536">
                  <c:v>198.087</c:v>
                </c:pt>
                <c:pt idx="4537">
                  <c:v>186.279</c:v>
                </c:pt>
                <c:pt idx="4538">
                  <c:v>143.242</c:v>
                </c:pt>
                <c:pt idx="4539">
                  <c:v>142.151</c:v>
                </c:pt>
                <c:pt idx="4540">
                  <c:v>149.314</c:v>
                </c:pt>
                <c:pt idx="4541">
                  <c:v>215.772</c:v>
                </c:pt>
                <c:pt idx="4542">
                  <c:v>166.626</c:v>
                </c:pt>
                <c:pt idx="4543">
                  <c:v>137.05</c:v>
                </c:pt>
                <c:pt idx="4544">
                  <c:v>139.568</c:v>
                </c:pt>
                <c:pt idx="4545">
                  <c:v>161.706</c:v>
                </c:pt>
                <c:pt idx="4546">
                  <c:v>226.712</c:v>
                </c:pt>
                <c:pt idx="4547">
                  <c:v>147.593</c:v>
                </c:pt>
                <c:pt idx="4548">
                  <c:v>140.493</c:v>
                </c:pt>
                <c:pt idx="4549">
                  <c:v>137.515</c:v>
                </c:pt>
                <c:pt idx="4550">
                  <c:v>173.293</c:v>
                </c:pt>
                <c:pt idx="4551">
                  <c:v>207.501</c:v>
                </c:pt>
                <c:pt idx="4552">
                  <c:v>142.18</c:v>
                </c:pt>
                <c:pt idx="4553">
                  <c:v>139.568</c:v>
                </c:pt>
                <c:pt idx="4554">
                  <c:v>144.155</c:v>
                </c:pt>
                <c:pt idx="4555">
                  <c:v>193.662</c:v>
                </c:pt>
                <c:pt idx="4556">
                  <c:v>196.675</c:v>
                </c:pt>
                <c:pt idx="4557">
                  <c:v>137.076</c:v>
                </c:pt>
                <c:pt idx="4558">
                  <c:v>135.527</c:v>
                </c:pt>
                <c:pt idx="4559">
                  <c:v>147.059</c:v>
                </c:pt>
                <c:pt idx="4560">
                  <c:v>206.159</c:v>
                </c:pt>
                <c:pt idx="4561">
                  <c:v>180.973</c:v>
                </c:pt>
                <c:pt idx="4562">
                  <c:v>138.041</c:v>
                </c:pt>
                <c:pt idx="4563">
                  <c:v>136.667</c:v>
                </c:pt>
                <c:pt idx="4564">
                  <c:v>157.364</c:v>
                </c:pt>
                <c:pt idx="4565">
                  <c:v>216.345</c:v>
                </c:pt>
                <c:pt idx="4566">
                  <c:v>163.661</c:v>
                </c:pt>
                <c:pt idx="4567">
                  <c:v>136.662</c:v>
                </c:pt>
                <c:pt idx="4568">
                  <c:v>137.939</c:v>
                </c:pt>
                <c:pt idx="4569">
                  <c:v>172.883</c:v>
                </c:pt>
                <c:pt idx="4570">
                  <c:v>235.59</c:v>
                </c:pt>
                <c:pt idx="4571">
                  <c:v>148.159</c:v>
                </c:pt>
                <c:pt idx="4572">
                  <c:v>136.453</c:v>
                </c:pt>
                <c:pt idx="4573">
                  <c:v>143.411</c:v>
                </c:pt>
                <c:pt idx="4574">
                  <c:v>184.962</c:v>
                </c:pt>
                <c:pt idx="4575">
                  <c:v>204.215</c:v>
                </c:pt>
                <c:pt idx="4576">
                  <c:v>140.931</c:v>
                </c:pt>
                <c:pt idx="4577">
                  <c:v>140.272</c:v>
                </c:pt>
                <c:pt idx="4578">
                  <c:v>148.644</c:v>
                </c:pt>
                <c:pt idx="4579">
                  <c:v>216.608</c:v>
                </c:pt>
                <c:pt idx="4580">
                  <c:v>173.238</c:v>
                </c:pt>
                <c:pt idx="4581">
                  <c:v>136.29</c:v>
                </c:pt>
                <c:pt idx="4582">
                  <c:v>138.826</c:v>
                </c:pt>
                <c:pt idx="4583">
                  <c:v>168.129</c:v>
                </c:pt>
                <c:pt idx="4584">
                  <c:v>215.425</c:v>
                </c:pt>
                <c:pt idx="4585">
                  <c:v>145.726</c:v>
                </c:pt>
                <c:pt idx="4586">
                  <c:v>136.231</c:v>
                </c:pt>
                <c:pt idx="4587">
                  <c:v>138.002</c:v>
                </c:pt>
                <c:pt idx="4588">
                  <c:v>180.91</c:v>
                </c:pt>
                <c:pt idx="4589">
                  <c:v>206.811</c:v>
                </c:pt>
                <c:pt idx="4590">
                  <c:v>138.863</c:v>
                </c:pt>
                <c:pt idx="4591">
                  <c:v>138.081</c:v>
                </c:pt>
                <c:pt idx="4592">
                  <c:v>147.11</c:v>
                </c:pt>
                <c:pt idx="4593">
                  <c:v>206.449</c:v>
                </c:pt>
                <c:pt idx="4594">
                  <c:v>175.703</c:v>
                </c:pt>
                <c:pt idx="4595">
                  <c:v>135.425</c:v>
                </c:pt>
                <c:pt idx="4596">
                  <c:v>139.106</c:v>
                </c:pt>
                <c:pt idx="4597">
                  <c:v>155.846</c:v>
                </c:pt>
                <c:pt idx="4598">
                  <c:v>210.099</c:v>
                </c:pt>
                <c:pt idx="4599">
                  <c:v>164.524</c:v>
                </c:pt>
                <c:pt idx="4600">
                  <c:v>139.339</c:v>
                </c:pt>
                <c:pt idx="4601">
                  <c:v>135.282</c:v>
                </c:pt>
                <c:pt idx="4602">
                  <c:v>170.745</c:v>
                </c:pt>
                <c:pt idx="4603">
                  <c:v>217.737</c:v>
                </c:pt>
                <c:pt idx="4604">
                  <c:v>146.735</c:v>
                </c:pt>
                <c:pt idx="4605">
                  <c:v>137.373</c:v>
                </c:pt>
                <c:pt idx="4606">
                  <c:v>141.474</c:v>
                </c:pt>
                <c:pt idx="4607">
                  <c:v>186.966</c:v>
                </c:pt>
                <c:pt idx="4608">
                  <c:v>203.734</c:v>
                </c:pt>
                <c:pt idx="4609">
                  <c:v>136.718</c:v>
                </c:pt>
                <c:pt idx="4610">
                  <c:v>136.031</c:v>
                </c:pt>
                <c:pt idx="4611">
                  <c:v>150.869</c:v>
                </c:pt>
                <c:pt idx="4612">
                  <c:v>211.549</c:v>
                </c:pt>
                <c:pt idx="4613">
                  <c:v>170.266</c:v>
                </c:pt>
                <c:pt idx="4614">
                  <c:v>138.021</c:v>
                </c:pt>
                <c:pt idx="4615">
                  <c:v>137.228</c:v>
                </c:pt>
                <c:pt idx="4616">
                  <c:v>163.333</c:v>
                </c:pt>
                <c:pt idx="4617">
                  <c:v>228.1</c:v>
                </c:pt>
                <c:pt idx="4618">
                  <c:v>155.098</c:v>
                </c:pt>
                <c:pt idx="4619">
                  <c:v>139.555</c:v>
                </c:pt>
                <c:pt idx="4620">
                  <c:v>141.424</c:v>
                </c:pt>
                <c:pt idx="4621">
                  <c:v>187.747</c:v>
                </c:pt>
                <c:pt idx="4622">
                  <c:v>224.276</c:v>
                </c:pt>
                <c:pt idx="4623">
                  <c:v>138.176</c:v>
                </c:pt>
                <c:pt idx="4624">
                  <c:v>138.675</c:v>
                </c:pt>
                <c:pt idx="4625">
                  <c:v>140.688</c:v>
                </c:pt>
                <c:pt idx="4626">
                  <c:v>194.03</c:v>
                </c:pt>
                <c:pt idx="4627">
                  <c:v>196.037</c:v>
                </c:pt>
                <c:pt idx="4628">
                  <c:v>137.496</c:v>
                </c:pt>
                <c:pt idx="4629">
                  <c:v>138.451</c:v>
                </c:pt>
                <c:pt idx="4630">
                  <c:v>151.662</c:v>
                </c:pt>
                <c:pt idx="4631">
                  <c:v>221.304</c:v>
                </c:pt>
                <c:pt idx="4632">
                  <c:v>156.466</c:v>
                </c:pt>
                <c:pt idx="4633">
                  <c:v>138.604</c:v>
                </c:pt>
                <c:pt idx="4634">
                  <c:v>141.357</c:v>
                </c:pt>
                <c:pt idx="4635">
                  <c:v>169.894</c:v>
                </c:pt>
                <c:pt idx="4636">
                  <c:v>229.433</c:v>
                </c:pt>
                <c:pt idx="4637">
                  <c:v>146.539</c:v>
                </c:pt>
                <c:pt idx="4638">
                  <c:v>135.173</c:v>
                </c:pt>
                <c:pt idx="4639">
                  <c:v>144.025</c:v>
                </c:pt>
                <c:pt idx="4640">
                  <c:v>193.576</c:v>
                </c:pt>
                <c:pt idx="4641">
                  <c:v>209.03</c:v>
                </c:pt>
                <c:pt idx="4642">
                  <c:v>140.085</c:v>
                </c:pt>
                <c:pt idx="4643">
                  <c:v>137.819</c:v>
                </c:pt>
                <c:pt idx="4644">
                  <c:v>151.678</c:v>
                </c:pt>
                <c:pt idx="4645">
                  <c:v>211.944</c:v>
                </c:pt>
                <c:pt idx="4646">
                  <c:v>178.767</c:v>
                </c:pt>
                <c:pt idx="4647">
                  <c:v>138.913</c:v>
                </c:pt>
                <c:pt idx="4648">
                  <c:v>136.534</c:v>
                </c:pt>
                <c:pt idx="4649">
                  <c:v>161.422</c:v>
                </c:pt>
                <c:pt idx="4650">
                  <c:v>223.685</c:v>
                </c:pt>
                <c:pt idx="4651">
                  <c:v>147.852</c:v>
                </c:pt>
                <c:pt idx="4652">
                  <c:v>135.613</c:v>
                </c:pt>
                <c:pt idx="4653">
                  <c:v>138.957</c:v>
                </c:pt>
                <c:pt idx="4654">
                  <c:v>184.473</c:v>
                </c:pt>
                <c:pt idx="4655">
                  <c:v>206.228</c:v>
                </c:pt>
                <c:pt idx="4656">
                  <c:v>137.565</c:v>
                </c:pt>
                <c:pt idx="4657">
                  <c:v>138.672</c:v>
                </c:pt>
                <c:pt idx="4658">
                  <c:v>143.136</c:v>
                </c:pt>
                <c:pt idx="4659">
                  <c:v>191.592</c:v>
                </c:pt>
                <c:pt idx="4660">
                  <c:v>199.499</c:v>
                </c:pt>
                <c:pt idx="4661">
                  <c:v>138.74</c:v>
                </c:pt>
                <c:pt idx="4662">
                  <c:v>140.067</c:v>
                </c:pt>
                <c:pt idx="4663">
                  <c:v>151.232</c:v>
                </c:pt>
                <c:pt idx="4664">
                  <c:v>213.063</c:v>
                </c:pt>
                <c:pt idx="4665">
                  <c:v>164.963</c:v>
                </c:pt>
                <c:pt idx="4666">
                  <c:v>137.649</c:v>
                </c:pt>
                <c:pt idx="4667">
                  <c:v>139.156</c:v>
                </c:pt>
                <c:pt idx="4668">
                  <c:v>165.631</c:v>
                </c:pt>
                <c:pt idx="4669">
                  <c:v>227.531</c:v>
                </c:pt>
                <c:pt idx="4670">
                  <c:v>151.489</c:v>
                </c:pt>
                <c:pt idx="4671">
                  <c:v>140.228</c:v>
                </c:pt>
                <c:pt idx="4672">
                  <c:v>136.758</c:v>
                </c:pt>
                <c:pt idx="4673">
                  <c:v>176.607</c:v>
                </c:pt>
                <c:pt idx="4674">
                  <c:v>207.94</c:v>
                </c:pt>
                <c:pt idx="4675">
                  <c:v>139.882</c:v>
                </c:pt>
                <c:pt idx="4676">
                  <c:v>138.385</c:v>
                </c:pt>
                <c:pt idx="4677">
                  <c:v>146.603</c:v>
                </c:pt>
                <c:pt idx="4678">
                  <c:v>191.37</c:v>
                </c:pt>
                <c:pt idx="4679">
                  <c:v>199.334</c:v>
                </c:pt>
                <c:pt idx="4680">
                  <c:v>142.65</c:v>
                </c:pt>
                <c:pt idx="4681">
                  <c:v>137.589</c:v>
                </c:pt>
                <c:pt idx="4682">
                  <c:v>150.518</c:v>
                </c:pt>
                <c:pt idx="4683">
                  <c:v>212.144</c:v>
                </c:pt>
                <c:pt idx="4684">
                  <c:v>180.523</c:v>
                </c:pt>
                <c:pt idx="4685">
                  <c:v>138.973</c:v>
                </c:pt>
                <c:pt idx="4686">
                  <c:v>138.187</c:v>
                </c:pt>
                <c:pt idx="4687">
                  <c:v>159.735</c:v>
                </c:pt>
                <c:pt idx="4688">
                  <c:v>221.304</c:v>
                </c:pt>
                <c:pt idx="4689">
                  <c:v>148.576</c:v>
                </c:pt>
                <c:pt idx="4690">
                  <c:v>138.791</c:v>
                </c:pt>
                <c:pt idx="4691">
                  <c:v>137.599</c:v>
                </c:pt>
                <c:pt idx="4692">
                  <c:v>172.37</c:v>
                </c:pt>
                <c:pt idx="4693">
                  <c:v>216.681</c:v>
                </c:pt>
                <c:pt idx="4694">
                  <c:v>139.888</c:v>
                </c:pt>
                <c:pt idx="4695">
                  <c:v>139.188</c:v>
                </c:pt>
                <c:pt idx="4696">
                  <c:v>140.189</c:v>
                </c:pt>
                <c:pt idx="4697">
                  <c:v>189.507</c:v>
                </c:pt>
                <c:pt idx="4698">
                  <c:v>190.642</c:v>
                </c:pt>
                <c:pt idx="4699">
                  <c:v>137.426</c:v>
                </c:pt>
                <c:pt idx="4700">
                  <c:v>137.526</c:v>
                </c:pt>
                <c:pt idx="4701">
                  <c:v>150.319</c:v>
                </c:pt>
                <c:pt idx="4702">
                  <c:v>214.315</c:v>
                </c:pt>
                <c:pt idx="4703">
                  <c:v>175.395</c:v>
                </c:pt>
                <c:pt idx="4704">
                  <c:v>140.08</c:v>
                </c:pt>
                <c:pt idx="4705">
                  <c:v>135.509</c:v>
                </c:pt>
                <c:pt idx="4706">
                  <c:v>172.493</c:v>
                </c:pt>
                <c:pt idx="4707">
                  <c:v>236.837</c:v>
                </c:pt>
                <c:pt idx="4708">
                  <c:v>148.18</c:v>
                </c:pt>
                <c:pt idx="4709">
                  <c:v>135.138</c:v>
                </c:pt>
                <c:pt idx="4710">
                  <c:v>138.276</c:v>
                </c:pt>
                <c:pt idx="4711">
                  <c:v>177.988</c:v>
                </c:pt>
                <c:pt idx="4712">
                  <c:v>210.354</c:v>
                </c:pt>
                <c:pt idx="4713">
                  <c:v>138.849</c:v>
                </c:pt>
                <c:pt idx="4714">
                  <c:v>137.766</c:v>
                </c:pt>
                <c:pt idx="4715">
                  <c:v>142.609</c:v>
                </c:pt>
                <c:pt idx="4716">
                  <c:v>197.261</c:v>
                </c:pt>
                <c:pt idx="4717">
                  <c:v>187.15</c:v>
                </c:pt>
                <c:pt idx="4718">
                  <c:v>140.627</c:v>
                </c:pt>
                <c:pt idx="4719">
                  <c:v>137.753</c:v>
                </c:pt>
                <c:pt idx="4720">
                  <c:v>148.604</c:v>
                </c:pt>
                <c:pt idx="4721">
                  <c:v>213.293</c:v>
                </c:pt>
                <c:pt idx="4722">
                  <c:v>168.223</c:v>
                </c:pt>
                <c:pt idx="4723">
                  <c:v>142.07</c:v>
                </c:pt>
                <c:pt idx="4724">
                  <c:v>136.86</c:v>
                </c:pt>
                <c:pt idx="4725">
                  <c:v>163.554</c:v>
                </c:pt>
                <c:pt idx="4726">
                  <c:v>226.029</c:v>
                </c:pt>
                <c:pt idx="4727">
                  <c:v>149.316</c:v>
                </c:pt>
                <c:pt idx="4728">
                  <c:v>139.999</c:v>
                </c:pt>
                <c:pt idx="4729">
                  <c:v>137.803</c:v>
                </c:pt>
                <c:pt idx="4730">
                  <c:v>185.063</c:v>
                </c:pt>
                <c:pt idx="4731">
                  <c:v>206.887</c:v>
                </c:pt>
                <c:pt idx="4732">
                  <c:v>135.99</c:v>
                </c:pt>
                <c:pt idx="4733">
                  <c:v>140.486</c:v>
                </c:pt>
                <c:pt idx="4734">
                  <c:v>150.846</c:v>
                </c:pt>
                <c:pt idx="4735">
                  <c:v>199.658</c:v>
                </c:pt>
                <c:pt idx="4736">
                  <c:v>190.452</c:v>
                </c:pt>
                <c:pt idx="4737">
                  <c:v>141.41</c:v>
                </c:pt>
                <c:pt idx="4738">
                  <c:v>137.98</c:v>
                </c:pt>
                <c:pt idx="4739">
                  <c:v>158.593</c:v>
                </c:pt>
                <c:pt idx="4740">
                  <c:v>222.046</c:v>
                </c:pt>
                <c:pt idx="4741">
                  <c:v>163.74</c:v>
                </c:pt>
                <c:pt idx="4742">
                  <c:v>138.984</c:v>
                </c:pt>
                <c:pt idx="4743">
                  <c:v>139.348</c:v>
                </c:pt>
                <c:pt idx="4744">
                  <c:v>178.837</c:v>
                </c:pt>
                <c:pt idx="4745">
                  <c:v>240.989</c:v>
                </c:pt>
                <c:pt idx="4746">
                  <c:v>142.327</c:v>
                </c:pt>
                <c:pt idx="4747">
                  <c:v>136.822</c:v>
                </c:pt>
                <c:pt idx="4748">
                  <c:v>143.04</c:v>
                </c:pt>
                <c:pt idx="4749">
                  <c:v>182.721</c:v>
                </c:pt>
                <c:pt idx="4750">
                  <c:v>206.373</c:v>
                </c:pt>
                <c:pt idx="4751">
                  <c:v>141.669</c:v>
                </c:pt>
                <c:pt idx="4752">
                  <c:v>136.267</c:v>
                </c:pt>
                <c:pt idx="4753">
                  <c:v>148.762</c:v>
                </c:pt>
                <c:pt idx="4754">
                  <c:v>207.69</c:v>
                </c:pt>
                <c:pt idx="4755">
                  <c:v>176.675</c:v>
                </c:pt>
                <c:pt idx="4756">
                  <c:v>135.223</c:v>
                </c:pt>
                <c:pt idx="4757">
                  <c:v>141.32</c:v>
                </c:pt>
                <c:pt idx="4758">
                  <c:v>161.766</c:v>
                </c:pt>
                <c:pt idx="4759">
                  <c:v>227.462</c:v>
                </c:pt>
                <c:pt idx="4760">
                  <c:v>146.831</c:v>
                </c:pt>
                <c:pt idx="4761">
                  <c:v>141.567</c:v>
                </c:pt>
                <c:pt idx="4762">
                  <c:v>144.082</c:v>
                </c:pt>
                <c:pt idx="4763">
                  <c:v>185.284</c:v>
                </c:pt>
                <c:pt idx="4764">
                  <c:v>210.593</c:v>
                </c:pt>
                <c:pt idx="4765">
                  <c:v>140.424</c:v>
                </c:pt>
                <c:pt idx="4766">
                  <c:v>138.76</c:v>
                </c:pt>
                <c:pt idx="4767">
                  <c:v>143.376</c:v>
                </c:pt>
                <c:pt idx="4768">
                  <c:v>193.974</c:v>
                </c:pt>
                <c:pt idx="4769">
                  <c:v>189.6</c:v>
                </c:pt>
                <c:pt idx="4770">
                  <c:v>139.135</c:v>
                </c:pt>
                <c:pt idx="4771">
                  <c:v>138.079</c:v>
                </c:pt>
                <c:pt idx="4772">
                  <c:v>166.769</c:v>
                </c:pt>
                <c:pt idx="4773">
                  <c:v>207.187</c:v>
                </c:pt>
                <c:pt idx="4774">
                  <c:v>164.97</c:v>
                </c:pt>
                <c:pt idx="4775">
                  <c:v>136.269</c:v>
                </c:pt>
                <c:pt idx="4776">
                  <c:v>138.065</c:v>
                </c:pt>
                <c:pt idx="4777">
                  <c:v>163.148</c:v>
                </c:pt>
                <c:pt idx="4778">
                  <c:v>229.333</c:v>
                </c:pt>
                <c:pt idx="4779">
                  <c:v>153.782</c:v>
                </c:pt>
                <c:pt idx="4780">
                  <c:v>139.899</c:v>
                </c:pt>
                <c:pt idx="4781">
                  <c:v>140.759</c:v>
                </c:pt>
                <c:pt idx="4782">
                  <c:v>181.226</c:v>
                </c:pt>
                <c:pt idx="4783">
                  <c:v>216.341</c:v>
                </c:pt>
                <c:pt idx="4784">
                  <c:v>140.455</c:v>
                </c:pt>
                <c:pt idx="4785">
                  <c:v>141.486</c:v>
                </c:pt>
                <c:pt idx="4786">
                  <c:v>147.22</c:v>
                </c:pt>
                <c:pt idx="4787">
                  <c:v>202.447</c:v>
                </c:pt>
                <c:pt idx="4788">
                  <c:v>188.241</c:v>
                </c:pt>
                <c:pt idx="4789">
                  <c:v>139.046</c:v>
                </c:pt>
                <c:pt idx="4790">
                  <c:v>137.442</c:v>
                </c:pt>
                <c:pt idx="4791">
                  <c:v>154.843</c:v>
                </c:pt>
                <c:pt idx="4792">
                  <c:v>222.567</c:v>
                </c:pt>
                <c:pt idx="4793">
                  <c:v>163.559</c:v>
                </c:pt>
                <c:pt idx="4794">
                  <c:v>141.379</c:v>
                </c:pt>
                <c:pt idx="4795">
                  <c:v>139.457</c:v>
                </c:pt>
                <c:pt idx="4796">
                  <c:v>172.332</c:v>
                </c:pt>
                <c:pt idx="4797">
                  <c:v>228.304</c:v>
                </c:pt>
                <c:pt idx="4798">
                  <c:v>146.059</c:v>
                </c:pt>
                <c:pt idx="4799">
                  <c:v>136.252</c:v>
                </c:pt>
                <c:pt idx="4800">
                  <c:v>137.591</c:v>
                </c:pt>
                <c:pt idx="4801">
                  <c:v>188.71</c:v>
                </c:pt>
                <c:pt idx="4802">
                  <c:v>212.584</c:v>
                </c:pt>
                <c:pt idx="4803">
                  <c:v>139.614</c:v>
                </c:pt>
                <c:pt idx="4804">
                  <c:v>140.607</c:v>
                </c:pt>
                <c:pt idx="4805">
                  <c:v>150.827</c:v>
                </c:pt>
                <c:pt idx="4806">
                  <c:v>209.801</c:v>
                </c:pt>
                <c:pt idx="4807">
                  <c:v>172.346</c:v>
                </c:pt>
                <c:pt idx="4808">
                  <c:v>138.856</c:v>
                </c:pt>
                <c:pt idx="4809">
                  <c:v>138.488</c:v>
                </c:pt>
                <c:pt idx="4810">
                  <c:v>168.501</c:v>
                </c:pt>
                <c:pt idx="4811">
                  <c:v>231.594</c:v>
                </c:pt>
                <c:pt idx="4812">
                  <c:v>154.622</c:v>
                </c:pt>
                <c:pt idx="4813">
                  <c:v>139.553</c:v>
                </c:pt>
                <c:pt idx="4814">
                  <c:v>139.451</c:v>
                </c:pt>
                <c:pt idx="4815">
                  <c:v>185.657</c:v>
                </c:pt>
                <c:pt idx="4816">
                  <c:v>218</c:v>
                </c:pt>
                <c:pt idx="4817">
                  <c:v>138.758</c:v>
                </c:pt>
                <c:pt idx="4818">
                  <c:v>137.503</c:v>
                </c:pt>
                <c:pt idx="4819">
                  <c:v>145.576</c:v>
                </c:pt>
                <c:pt idx="4820">
                  <c:v>199.581</c:v>
                </c:pt>
                <c:pt idx="4821">
                  <c:v>188.049</c:v>
                </c:pt>
                <c:pt idx="4822">
                  <c:v>142.422</c:v>
                </c:pt>
                <c:pt idx="4823">
                  <c:v>141.907</c:v>
                </c:pt>
                <c:pt idx="4824">
                  <c:v>155.499</c:v>
                </c:pt>
                <c:pt idx="4825">
                  <c:v>214.035</c:v>
                </c:pt>
                <c:pt idx="4826">
                  <c:v>174.261</c:v>
                </c:pt>
                <c:pt idx="4827">
                  <c:v>141.23</c:v>
                </c:pt>
                <c:pt idx="4828">
                  <c:v>137.493</c:v>
                </c:pt>
                <c:pt idx="4829">
                  <c:v>170.209</c:v>
                </c:pt>
                <c:pt idx="4830">
                  <c:v>223.652</c:v>
                </c:pt>
                <c:pt idx="4831">
                  <c:v>148.933</c:v>
                </c:pt>
                <c:pt idx="4832">
                  <c:v>134.819</c:v>
                </c:pt>
                <c:pt idx="4833">
                  <c:v>143.093</c:v>
                </c:pt>
                <c:pt idx="4834">
                  <c:v>192.302</c:v>
                </c:pt>
                <c:pt idx="4835">
                  <c:v>209.517</c:v>
                </c:pt>
                <c:pt idx="4836">
                  <c:v>140.638</c:v>
                </c:pt>
                <c:pt idx="4837">
                  <c:v>138.872</c:v>
                </c:pt>
                <c:pt idx="4838">
                  <c:v>155.529</c:v>
                </c:pt>
                <c:pt idx="4839">
                  <c:v>207.856</c:v>
                </c:pt>
                <c:pt idx="4840">
                  <c:v>178.597</c:v>
                </c:pt>
                <c:pt idx="4841">
                  <c:v>135.577</c:v>
                </c:pt>
                <c:pt idx="4842">
                  <c:v>139.044</c:v>
                </c:pt>
                <c:pt idx="4843">
                  <c:v>158.763</c:v>
                </c:pt>
                <c:pt idx="4844">
                  <c:v>225.819</c:v>
                </c:pt>
                <c:pt idx="4845">
                  <c:v>152.853</c:v>
                </c:pt>
                <c:pt idx="4846">
                  <c:v>138.868</c:v>
                </c:pt>
                <c:pt idx="4847">
                  <c:v>137.124</c:v>
                </c:pt>
                <c:pt idx="4848">
                  <c:v>178.457</c:v>
                </c:pt>
                <c:pt idx="4849">
                  <c:v>221.529</c:v>
                </c:pt>
                <c:pt idx="4850">
                  <c:v>143.774</c:v>
                </c:pt>
                <c:pt idx="4851">
                  <c:v>137.604</c:v>
                </c:pt>
                <c:pt idx="4852">
                  <c:v>144.062</c:v>
                </c:pt>
                <c:pt idx="4853">
                  <c:v>196.558</c:v>
                </c:pt>
                <c:pt idx="4854">
                  <c:v>193.181</c:v>
                </c:pt>
                <c:pt idx="4855">
                  <c:v>141.26</c:v>
                </c:pt>
                <c:pt idx="4856">
                  <c:v>140.076</c:v>
                </c:pt>
                <c:pt idx="4857">
                  <c:v>154.192</c:v>
                </c:pt>
                <c:pt idx="4858">
                  <c:v>211.681</c:v>
                </c:pt>
                <c:pt idx="4859">
                  <c:v>154.932</c:v>
                </c:pt>
                <c:pt idx="4860">
                  <c:v>136.812</c:v>
                </c:pt>
                <c:pt idx="4861">
                  <c:v>137.904</c:v>
                </c:pt>
                <c:pt idx="4862">
                  <c:v>164.941</c:v>
                </c:pt>
                <c:pt idx="4863">
                  <c:v>223.753</c:v>
                </c:pt>
                <c:pt idx="4864">
                  <c:v>146.545</c:v>
                </c:pt>
                <c:pt idx="4865">
                  <c:v>134.332</c:v>
                </c:pt>
                <c:pt idx="4866">
                  <c:v>141.377</c:v>
                </c:pt>
                <c:pt idx="4867">
                  <c:v>176.587</c:v>
                </c:pt>
                <c:pt idx="4868">
                  <c:v>223.371</c:v>
                </c:pt>
                <c:pt idx="4869">
                  <c:v>139.193</c:v>
                </c:pt>
                <c:pt idx="4870">
                  <c:v>138.377</c:v>
                </c:pt>
                <c:pt idx="4871">
                  <c:v>148.637</c:v>
                </c:pt>
                <c:pt idx="4872">
                  <c:v>197.5</c:v>
                </c:pt>
                <c:pt idx="4873">
                  <c:v>195.274</c:v>
                </c:pt>
                <c:pt idx="4874">
                  <c:v>138.044</c:v>
                </c:pt>
                <c:pt idx="4875">
                  <c:v>136.821</c:v>
                </c:pt>
                <c:pt idx="4876">
                  <c:v>158.424</c:v>
                </c:pt>
                <c:pt idx="4877">
                  <c:v>214.37</c:v>
                </c:pt>
                <c:pt idx="4878">
                  <c:v>170.162</c:v>
                </c:pt>
                <c:pt idx="4879">
                  <c:v>137.275</c:v>
                </c:pt>
                <c:pt idx="4880">
                  <c:v>134.045</c:v>
                </c:pt>
                <c:pt idx="4881">
                  <c:v>168.998</c:v>
                </c:pt>
                <c:pt idx="4882">
                  <c:v>228.212</c:v>
                </c:pt>
                <c:pt idx="4883">
                  <c:v>151.134</c:v>
                </c:pt>
                <c:pt idx="4884">
                  <c:v>136.822</c:v>
                </c:pt>
                <c:pt idx="4885">
                  <c:v>141.634</c:v>
                </c:pt>
                <c:pt idx="4886">
                  <c:v>178.71</c:v>
                </c:pt>
                <c:pt idx="4887">
                  <c:v>206.157</c:v>
                </c:pt>
                <c:pt idx="4888">
                  <c:v>137.253</c:v>
                </c:pt>
                <c:pt idx="4889">
                  <c:v>141.925</c:v>
                </c:pt>
                <c:pt idx="4890">
                  <c:v>146.799</c:v>
                </c:pt>
                <c:pt idx="4891">
                  <c:v>193.974</c:v>
                </c:pt>
                <c:pt idx="4892">
                  <c:v>193.581</c:v>
                </c:pt>
                <c:pt idx="4893">
                  <c:v>140.76</c:v>
                </c:pt>
                <c:pt idx="4894">
                  <c:v>137.89</c:v>
                </c:pt>
                <c:pt idx="4895">
                  <c:v>155.159</c:v>
                </c:pt>
                <c:pt idx="4896">
                  <c:v>215.571</c:v>
                </c:pt>
                <c:pt idx="4897">
                  <c:v>156.406</c:v>
                </c:pt>
                <c:pt idx="4898">
                  <c:v>138.592</c:v>
                </c:pt>
                <c:pt idx="4899">
                  <c:v>141.129</c:v>
                </c:pt>
                <c:pt idx="4900">
                  <c:v>173.254</c:v>
                </c:pt>
                <c:pt idx="4901">
                  <c:v>220.142</c:v>
                </c:pt>
                <c:pt idx="4902">
                  <c:v>141.023</c:v>
                </c:pt>
                <c:pt idx="4903">
                  <c:v>138.473</c:v>
                </c:pt>
                <c:pt idx="4904">
                  <c:v>143.2</c:v>
                </c:pt>
                <c:pt idx="4905">
                  <c:v>193.286</c:v>
                </c:pt>
                <c:pt idx="4906">
                  <c:v>208.129</c:v>
                </c:pt>
                <c:pt idx="4907">
                  <c:v>139.567</c:v>
                </c:pt>
                <c:pt idx="4908">
                  <c:v>138.155</c:v>
                </c:pt>
                <c:pt idx="4909">
                  <c:v>154.129</c:v>
                </c:pt>
                <c:pt idx="4910">
                  <c:v>207.662</c:v>
                </c:pt>
                <c:pt idx="4911">
                  <c:v>178.492</c:v>
                </c:pt>
                <c:pt idx="4912">
                  <c:v>138.194</c:v>
                </c:pt>
                <c:pt idx="4913">
                  <c:v>135.911</c:v>
                </c:pt>
                <c:pt idx="4914">
                  <c:v>162.913</c:v>
                </c:pt>
                <c:pt idx="4915">
                  <c:v>231.326</c:v>
                </c:pt>
                <c:pt idx="4916">
                  <c:v>160.302</c:v>
                </c:pt>
                <c:pt idx="4917">
                  <c:v>137.202</c:v>
                </c:pt>
                <c:pt idx="4918">
                  <c:v>135.527</c:v>
                </c:pt>
                <c:pt idx="4919">
                  <c:v>178.545</c:v>
                </c:pt>
                <c:pt idx="4920">
                  <c:v>217.95</c:v>
                </c:pt>
                <c:pt idx="4921">
                  <c:v>140.295</c:v>
                </c:pt>
                <c:pt idx="4922">
                  <c:v>138.987</c:v>
                </c:pt>
                <c:pt idx="4923">
                  <c:v>146.866</c:v>
                </c:pt>
                <c:pt idx="4924">
                  <c:v>200.673</c:v>
                </c:pt>
                <c:pt idx="4925">
                  <c:v>183.485</c:v>
                </c:pt>
                <c:pt idx="4926">
                  <c:v>141.511</c:v>
                </c:pt>
                <c:pt idx="4927">
                  <c:v>140.553</c:v>
                </c:pt>
                <c:pt idx="4928">
                  <c:v>151.784</c:v>
                </c:pt>
                <c:pt idx="4929">
                  <c:v>214.56</c:v>
                </c:pt>
                <c:pt idx="4930">
                  <c:v>163.031</c:v>
                </c:pt>
                <c:pt idx="4931">
                  <c:v>136.198</c:v>
                </c:pt>
                <c:pt idx="4932">
                  <c:v>141.034</c:v>
                </c:pt>
                <c:pt idx="4933">
                  <c:v>168.165</c:v>
                </c:pt>
                <c:pt idx="4934">
                  <c:v>214.624</c:v>
                </c:pt>
                <c:pt idx="4935">
                  <c:v>148.52</c:v>
                </c:pt>
                <c:pt idx="4936">
                  <c:v>136.473</c:v>
                </c:pt>
                <c:pt idx="4937">
                  <c:v>141.585</c:v>
                </c:pt>
                <c:pt idx="4938">
                  <c:v>187.909</c:v>
                </c:pt>
                <c:pt idx="4939">
                  <c:v>211.313</c:v>
                </c:pt>
                <c:pt idx="4940">
                  <c:v>140.759</c:v>
                </c:pt>
                <c:pt idx="4941">
                  <c:v>137.681</c:v>
                </c:pt>
                <c:pt idx="4942">
                  <c:v>144.597</c:v>
                </c:pt>
                <c:pt idx="4943">
                  <c:v>203.054</c:v>
                </c:pt>
                <c:pt idx="4944">
                  <c:v>188.776</c:v>
                </c:pt>
                <c:pt idx="4945">
                  <c:v>141.188</c:v>
                </c:pt>
                <c:pt idx="4946">
                  <c:v>137.662</c:v>
                </c:pt>
                <c:pt idx="4947">
                  <c:v>150.991</c:v>
                </c:pt>
                <c:pt idx="4948">
                  <c:v>222.657</c:v>
                </c:pt>
                <c:pt idx="4949">
                  <c:v>158.012</c:v>
                </c:pt>
                <c:pt idx="4950">
                  <c:v>136.116</c:v>
                </c:pt>
                <c:pt idx="4951">
                  <c:v>135.284</c:v>
                </c:pt>
                <c:pt idx="4952">
                  <c:v>168.723</c:v>
                </c:pt>
                <c:pt idx="4953">
                  <c:v>224.381</c:v>
                </c:pt>
                <c:pt idx="4954">
                  <c:v>144.028</c:v>
                </c:pt>
                <c:pt idx="4955">
                  <c:v>139.797</c:v>
                </c:pt>
                <c:pt idx="4956">
                  <c:v>141.253</c:v>
                </c:pt>
                <c:pt idx="4957">
                  <c:v>187.171</c:v>
                </c:pt>
                <c:pt idx="4958">
                  <c:v>208.713</c:v>
                </c:pt>
                <c:pt idx="4959">
                  <c:v>141.639</c:v>
                </c:pt>
                <c:pt idx="4960">
                  <c:v>135.436</c:v>
                </c:pt>
                <c:pt idx="4961">
                  <c:v>146.711</c:v>
                </c:pt>
                <c:pt idx="4962">
                  <c:v>207.763</c:v>
                </c:pt>
                <c:pt idx="4963">
                  <c:v>174.295</c:v>
                </c:pt>
                <c:pt idx="4964">
                  <c:v>134.227</c:v>
                </c:pt>
                <c:pt idx="4965">
                  <c:v>135.59</c:v>
                </c:pt>
                <c:pt idx="4966">
                  <c:v>163.053</c:v>
                </c:pt>
                <c:pt idx="4967">
                  <c:v>228.338</c:v>
                </c:pt>
                <c:pt idx="4968">
                  <c:v>151.625</c:v>
                </c:pt>
                <c:pt idx="4969">
                  <c:v>138.902</c:v>
                </c:pt>
                <c:pt idx="4970">
                  <c:v>139.086</c:v>
                </c:pt>
                <c:pt idx="4971">
                  <c:v>179.679</c:v>
                </c:pt>
                <c:pt idx="4972">
                  <c:v>222.042</c:v>
                </c:pt>
                <c:pt idx="4973">
                  <c:v>138.007</c:v>
                </c:pt>
                <c:pt idx="4974">
                  <c:v>139.358</c:v>
                </c:pt>
                <c:pt idx="4975">
                  <c:v>149.09</c:v>
                </c:pt>
                <c:pt idx="4976">
                  <c:v>198.401</c:v>
                </c:pt>
                <c:pt idx="4977">
                  <c:v>189.836</c:v>
                </c:pt>
                <c:pt idx="4978">
                  <c:v>144.531</c:v>
                </c:pt>
                <c:pt idx="4979">
                  <c:v>138.824</c:v>
                </c:pt>
                <c:pt idx="4980">
                  <c:v>151.849</c:v>
                </c:pt>
                <c:pt idx="4981">
                  <c:v>219.422</c:v>
                </c:pt>
                <c:pt idx="4982">
                  <c:v>171.132</c:v>
                </c:pt>
                <c:pt idx="4983">
                  <c:v>134.297</c:v>
                </c:pt>
                <c:pt idx="4984">
                  <c:v>140.832</c:v>
                </c:pt>
                <c:pt idx="4985">
                  <c:v>170.333</c:v>
                </c:pt>
                <c:pt idx="4986">
                  <c:v>225.122</c:v>
                </c:pt>
                <c:pt idx="4987">
                  <c:v>145.675</c:v>
                </c:pt>
                <c:pt idx="4988">
                  <c:v>139.028</c:v>
                </c:pt>
                <c:pt idx="4989">
                  <c:v>146.833</c:v>
                </c:pt>
                <c:pt idx="4990">
                  <c:v>191.114</c:v>
                </c:pt>
                <c:pt idx="4991">
                  <c:v>194.958</c:v>
                </c:pt>
                <c:pt idx="4992">
                  <c:v>136.173</c:v>
                </c:pt>
                <c:pt idx="4993">
                  <c:v>136.032</c:v>
                </c:pt>
                <c:pt idx="4994">
                  <c:v>150.854</c:v>
                </c:pt>
                <c:pt idx="4995">
                  <c:v>204.646</c:v>
                </c:pt>
                <c:pt idx="4996">
                  <c:v>185.195</c:v>
                </c:pt>
                <c:pt idx="4997">
                  <c:v>141.125</c:v>
                </c:pt>
                <c:pt idx="4998">
                  <c:v>137.933</c:v>
                </c:pt>
                <c:pt idx="4999">
                  <c:v>154.972</c:v>
                </c:pt>
                <c:pt idx="5000">
                  <c:v>221.217</c:v>
                </c:pt>
                <c:pt idx="5001">
                  <c:v>166.991</c:v>
                </c:pt>
                <c:pt idx="5002">
                  <c:v>138.784</c:v>
                </c:pt>
                <c:pt idx="5003">
                  <c:v>138.779</c:v>
                </c:pt>
                <c:pt idx="5004">
                  <c:v>174.224</c:v>
                </c:pt>
                <c:pt idx="5005">
                  <c:v>236.068</c:v>
                </c:pt>
                <c:pt idx="5006">
                  <c:v>141.499</c:v>
                </c:pt>
                <c:pt idx="5007">
                  <c:v>139.6</c:v>
                </c:pt>
                <c:pt idx="5008">
                  <c:v>146.517</c:v>
                </c:pt>
                <c:pt idx="5009">
                  <c:v>194.503</c:v>
                </c:pt>
                <c:pt idx="5010">
                  <c:v>202.232</c:v>
                </c:pt>
                <c:pt idx="5011">
                  <c:v>138.828</c:v>
                </c:pt>
                <c:pt idx="5012">
                  <c:v>138.914</c:v>
                </c:pt>
                <c:pt idx="5013">
                  <c:v>155.049</c:v>
                </c:pt>
                <c:pt idx="5014">
                  <c:v>219.319</c:v>
                </c:pt>
                <c:pt idx="5015">
                  <c:v>173.519</c:v>
                </c:pt>
                <c:pt idx="5016">
                  <c:v>137.183</c:v>
                </c:pt>
                <c:pt idx="5017">
                  <c:v>136.869</c:v>
                </c:pt>
                <c:pt idx="5018">
                  <c:v>175.62</c:v>
                </c:pt>
                <c:pt idx="5019">
                  <c:v>220.1</c:v>
                </c:pt>
                <c:pt idx="5020">
                  <c:v>148.428</c:v>
                </c:pt>
                <c:pt idx="5021">
                  <c:v>139.671</c:v>
                </c:pt>
                <c:pt idx="5022">
                  <c:v>143.911</c:v>
                </c:pt>
                <c:pt idx="5023">
                  <c:v>188.339</c:v>
                </c:pt>
                <c:pt idx="5024">
                  <c:v>212.16</c:v>
                </c:pt>
                <c:pt idx="5025">
                  <c:v>140.27</c:v>
                </c:pt>
                <c:pt idx="5026">
                  <c:v>138.812</c:v>
                </c:pt>
                <c:pt idx="5027">
                  <c:v>150.761</c:v>
                </c:pt>
                <c:pt idx="5028">
                  <c:v>213.141</c:v>
                </c:pt>
                <c:pt idx="5029">
                  <c:v>175.932</c:v>
                </c:pt>
                <c:pt idx="5030">
                  <c:v>139.813</c:v>
                </c:pt>
                <c:pt idx="5031">
                  <c:v>138.23</c:v>
                </c:pt>
                <c:pt idx="5032">
                  <c:v>154.694</c:v>
                </c:pt>
                <c:pt idx="5033">
                  <c:v>214.929</c:v>
                </c:pt>
                <c:pt idx="5034">
                  <c:v>159.36</c:v>
                </c:pt>
                <c:pt idx="5035">
                  <c:v>135.462</c:v>
                </c:pt>
                <c:pt idx="5036">
                  <c:v>140.12</c:v>
                </c:pt>
                <c:pt idx="5037">
                  <c:v>177.245</c:v>
                </c:pt>
                <c:pt idx="5038">
                  <c:v>219.017</c:v>
                </c:pt>
                <c:pt idx="5039">
                  <c:v>137.718</c:v>
                </c:pt>
                <c:pt idx="5040">
                  <c:v>137.31</c:v>
                </c:pt>
                <c:pt idx="5041">
                  <c:v>145.179</c:v>
                </c:pt>
                <c:pt idx="5042">
                  <c:v>200.11</c:v>
                </c:pt>
                <c:pt idx="5043">
                  <c:v>194.797</c:v>
                </c:pt>
                <c:pt idx="5044">
                  <c:v>138.757</c:v>
                </c:pt>
                <c:pt idx="5045">
                  <c:v>140.635</c:v>
                </c:pt>
                <c:pt idx="5046">
                  <c:v>161.161</c:v>
                </c:pt>
                <c:pt idx="5047">
                  <c:v>215.391</c:v>
                </c:pt>
                <c:pt idx="5048">
                  <c:v>164.93</c:v>
                </c:pt>
                <c:pt idx="5049">
                  <c:v>138.508</c:v>
                </c:pt>
                <c:pt idx="5050">
                  <c:v>141.245</c:v>
                </c:pt>
                <c:pt idx="5051">
                  <c:v>169.477</c:v>
                </c:pt>
                <c:pt idx="5052">
                  <c:v>236.22</c:v>
                </c:pt>
                <c:pt idx="5053">
                  <c:v>143.293</c:v>
                </c:pt>
                <c:pt idx="5054">
                  <c:v>137.728</c:v>
                </c:pt>
                <c:pt idx="5055">
                  <c:v>140.196</c:v>
                </c:pt>
                <c:pt idx="5056">
                  <c:v>193.874</c:v>
                </c:pt>
                <c:pt idx="5057">
                  <c:v>203.874</c:v>
                </c:pt>
                <c:pt idx="5058">
                  <c:v>140.841</c:v>
                </c:pt>
                <c:pt idx="5059">
                  <c:v>140.416</c:v>
                </c:pt>
                <c:pt idx="5060">
                  <c:v>149.236</c:v>
                </c:pt>
                <c:pt idx="5061">
                  <c:v>207.866</c:v>
                </c:pt>
                <c:pt idx="5062">
                  <c:v>178.182</c:v>
                </c:pt>
                <c:pt idx="5063">
                  <c:v>139.823</c:v>
                </c:pt>
                <c:pt idx="5064">
                  <c:v>137.125</c:v>
                </c:pt>
                <c:pt idx="5065">
                  <c:v>158.255</c:v>
                </c:pt>
                <c:pt idx="5066">
                  <c:v>221.833</c:v>
                </c:pt>
                <c:pt idx="5067">
                  <c:v>157.903</c:v>
                </c:pt>
                <c:pt idx="5068">
                  <c:v>139.485</c:v>
                </c:pt>
                <c:pt idx="5069">
                  <c:v>140.311</c:v>
                </c:pt>
                <c:pt idx="5070">
                  <c:v>181.902</c:v>
                </c:pt>
                <c:pt idx="5071">
                  <c:v>207.438</c:v>
                </c:pt>
                <c:pt idx="5072">
                  <c:v>136.121</c:v>
                </c:pt>
                <c:pt idx="5073">
                  <c:v>138.427</c:v>
                </c:pt>
                <c:pt idx="5074">
                  <c:v>140.932</c:v>
                </c:pt>
                <c:pt idx="5075">
                  <c:v>192.816</c:v>
                </c:pt>
                <c:pt idx="5076">
                  <c:v>199.514</c:v>
                </c:pt>
                <c:pt idx="5077">
                  <c:v>140.033</c:v>
                </c:pt>
                <c:pt idx="5078">
                  <c:v>139.685</c:v>
                </c:pt>
                <c:pt idx="5079">
                  <c:v>152.783</c:v>
                </c:pt>
                <c:pt idx="5080">
                  <c:v>211.555</c:v>
                </c:pt>
                <c:pt idx="5081">
                  <c:v>172.785</c:v>
                </c:pt>
                <c:pt idx="5082">
                  <c:v>137.223</c:v>
                </c:pt>
                <c:pt idx="5083">
                  <c:v>140.214</c:v>
                </c:pt>
                <c:pt idx="5084">
                  <c:v>159.323</c:v>
                </c:pt>
                <c:pt idx="5085">
                  <c:v>225.817</c:v>
                </c:pt>
                <c:pt idx="5086">
                  <c:v>146.932</c:v>
                </c:pt>
                <c:pt idx="5087">
                  <c:v>138.04</c:v>
                </c:pt>
                <c:pt idx="5088">
                  <c:v>142.258</c:v>
                </c:pt>
                <c:pt idx="5089">
                  <c:v>170.978</c:v>
                </c:pt>
                <c:pt idx="5090">
                  <c:v>226.469</c:v>
                </c:pt>
                <c:pt idx="5091">
                  <c:v>140.383</c:v>
                </c:pt>
                <c:pt idx="5092">
                  <c:v>136.906</c:v>
                </c:pt>
                <c:pt idx="5093">
                  <c:v>146.421</c:v>
                </c:pt>
                <c:pt idx="5094">
                  <c:v>197.161</c:v>
                </c:pt>
                <c:pt idx="5095">
                  <c:v>189.75</c:v>
                </c:pt>
                <c:pt idx="5096">
                  <c:v>135.972</c:v>
                </c:pt>
                <c:pt idx="5097">
                  <c:v>139.288</c:v>
                </c:pt>
                <c:pt idx="5098">
                  <c:v>151.559</c:v>
                </c:pt>
                <c:pt idx="5099">
                  <c:v>214.742</c:v>
                </c:pt>
                <c:pt idx="5100">
                  <c:v>168.228</c:v>
                </c:pt>
                <c:pt idx="5101">
                  <c:v>137.472</c:v>
                </c:pt>
                <c:pt idx="5102">
                  <c:v>137.556</c:v>
                </c:pt>
                <c:pt idx="5103">
                  <c:v>172.285</c:v>
                </c:pt>
                <c:pt idx="5104">
                  <c:v>231.416</c:v>
                </c:pt>
                <c:pt idx="5105">
                  <c:v>147.277</c:v>
                </c:pt>
                <c:pt idx="5106">
                  <c:v>137.102</c:v>
                </c:pt>
                <c:pt idx="5107">
                  <c:v>141.972</c:v>
                </c:pt>
                <c:pt idx="5108">
                  <c:v>186.846</c:v>
                </c:pt>
                <c:pt idx="5109">
                  <c:v>197.543</c:v>
                </c:pt>
                <c:pt idx="5110">
                  <c:v>139.37</c:v>
                </c:pt>
                <c:pt idx="5111">
                  <c:v>136.286</c:v>
                </c:pt>
                <c:pt idx="5112">
                  <c:v>146.68</c:v>
                </c:pt>
                <c:pt idx="5113">
                  <c:v>195.352</c:v>
                </c:pt>
                <c:pt idx="5114">
                  <c:v>192.694</c:v>
                </c:pt>
                <c:pt idx="5115">
                  <c:v>137.824</c:v>
                </c:pt>
                <c:pt idx="5116">
                  <c:v>137.674</c:v>
                </c:pt>
                <c:pt idx="5117">
                  <c:v>160.828</c:v>
                </c:pt>
                <c:pt idx="5118">
                  <c:v>217.67</c:v>
                </c:pt>
                <c:pt idx="5119">
                  <c:v>153.956</c:v>
                </c:pt>
                <c:pt idx="5120">
                  <c:v>138.951</c:v>
                </c:pt>
                <c:pt idx="5121">
                  <c:v>141.501</c:v>
                </c:pt>
                <c:pt idx="5122">
                  <c:v>184.299</c:v>
                </c:pt>
                <c:pt idx="5123">
                  <c:v>224.316</c:v>
                </c:pt>
                <c:pt idx="5124">
                  <c:v>136.521</c:v>
                </c:pt>
                <c:pt idx="5125">
                  <c:v>137.68</c:v>
                </c:pt>
                <c:pt idx="5126">
                  <c:v>146.461</c:v>
                </c:pt>
                <c:pt idx="5127">
                  <c:v>198.046</c:v>
                </c:pt>
                <c:pt idx="5128">
                  <c:v>190.323</c:v>
                </c:pt>
                <c:pt idx="5129">
                  <c:v>138.107</c:v>
                </c:pt>
                <c:pt idx="5130">
                  <c:v>137.215</c:v>
                </c:pt>
                <c:pt idx="5131">
                  <c:v>156.111</c:v>
                </c:pt>
                <c:pt idx="5132">
                  <c:v>223.949</c:v>
                </c:pt>
                <c:pt idx="5133">
                  <c:v>169.821</c:v>
                </c:pt>
                <c:pt idx="5134">
                  <c:v>140.507</c:v>
                </c:pt>
                <c:pt idx="5135">
                  <c:v>136.205</c:v>
                </c:pt>
                <c:pt idx="5136">
                  <c:v>171.526</c:v>
                </c:pt>
                <c:pt idx="5137">
                  <c:v>222.028</c:v>
                </c:pt>
                <c:pt idx="5138">
                  <c:v>139.618</c:v>
                </c:pt>
                <c:pt idx="5139">
                  <c:v>139.892</c:v>
                </c:pt>
                <c:pt idx="5140">
                  <c:v>144.982</c:v>
                </c:pt>
                <c:pt idx="5141">
                  <c:v>182.382</c:v>
                </c:pt>
                <c:pt idx="5142">
                  <c:v>214.035</c:v>
                </c:pt>
                <c:pt idx="5143">
                  <c:v>139.114</c:v>
                </c:pt>
                <c:pt idx="5144">
                  <c:v>134.523</c:v>
                </c:pt>
                <c:pt idx="5145">
                  <c:v>148.426</c:v>
                </c:pt>
                <c:pt idx="5146">
                  <c:v>204.557</c:v>
                </c:pt>
                <c:pt idx="5147">
                  <c:v>180.213</c:v>
                </c:pt>
                <c:pt idx="5148">
                  <c:v>137.757</c:v>
                </c:pt>
                <c:pt idx="5149">
                  <c:v>141.317</c:v>
                </c:pt>
                <c:pt idx="5150">
                  <c:v>154.699</c:v>
                </c:pt>
                <c:pt idx="5151">
                  <c:v>216.275</c:v>
                </c:pt>
                <c:pt idx="5152">
                  <c:v>164.388</c:v>
                </c:pt>
                <c:pt idx="5153">
                  <c:v>140.161</c:v>
                </c:pt>
                <c:pt idx="5154">
                  <c:v>138.205</c:v>
                </c:pt>
                <c:pt idx="5155">
                  <c:v>160.939</c:v>
                </c:pt>
                <c:pt idx="5156">
                  <c:v>220.003</c:v>
                </c:pt>
                <c:pt idx="5157">
                  <c:v>146.492</c:v>
                </c:pt>
                <c:pt idx="5158">
                  <c:v>135.44</c:v>
                </c:pt>
                <c:pt idx="5159">
                  <c:v>139.92</c:v>
                </c:pt>
                <c:pt idx="5160">
                  <c:v>188.764</c:v>
                </c:pt>
                <c:pt idx="5161">
                  <c:v>204.384</c:v>
                </c:pt>
                <c:pt idx="5162">
                  <c:v>141.061</c:v>
                </c:pt>
                <c:pt idx="5163">
                  <c:v>138.814</c:v>
                </c:pt>
                <c:pt idx="5164">
                  <c:v>148.145</c:v>
                </c:pt>
                <c:pt idx="5165">
                  <c:v>202.778</c:v>
                </c:pt>
                <c:pt idx="5166">
                  <c:v>181.231</c:v>
                </c:pt>
                <c:pt idx="5167">
                  <c:v>137.397</c:v>
                </c:pt>
                <c:pt idx="5168">
                  <c:v>138.175</c:v>
                </c:pt>
                <c:pt idx="5169">
                  <c:v>161.262</c:v>
                </c:pt>
                <c:pt idx="5170">
                  <c:v>228.374</c:v>
                </c:pt>
                <c:pt idx="5171">
                  <c:v>152.03</c:v>
                </c:pt>
                <c:pt idx="5172">
                  <c:v>139.185</c:v>
                </c:pt>
                <c:pt idx="5173">
                  <c:v>144.016</c:v>
                </c:pt>
                <c:pt idx="5174">
                  <c:v>177.807</c:v>
                </c:pt>
                <c:pt idx="5175">
                  <c:v>220.247</c:v>
                </c:pt>
                <c:pt idx="5176">
                  <c:v>136.646</c:v>
                </c:pt>
                <c:pt idx="5177">
                  <c:v>138.224</c:v>
                </c:pt>
                <c:pt idx="5178">
                  <c:v>144.698</c:v>
                </c:pt>
                <c:pt idx="5179">
                  <c:v>202.488</c:v>
                </c:pt>
                <c:pt idx="5180">
                  <c:v>195.423</c:v>
                </c:pt>
                <c:pt idx="5181">
                  <c:v>136.182</c:v>
                </c:pt>
                <c:pt idx="5182">
                  <c:v>141.996</c:v>
                </c:pt>
                <c:pt idx="5183">
                  <c:v>161.74</c:v>
                </c:pt>
                <c:pt idx="5184">
                  <c:v>217.553</c:v>
                </c:pt>
                <c:pt idx="5185">
                  <c:v>160.528</c:v>
                </c:pt>
                <c:pt idx="5186">
                  <c:v>141.02</c:v>
                </c:pt>
                <c:pt idx="5187">
                  <c:v>142.158</c:v>
                </c:pt>
                <c:pt idx="5188">
                  <c:v>173.301</c:v>
                </c:pt>
                <c:pt idx="5189">
                  <c:v>223.913</c:v>
                </c:pt>
                <c:pt idx="5190">
                  <c:v>141.967</c:v>
                </c:pt>
                <c:pt idx="5191">
                  <c:v>139.668</c:v>
                </c:pt>
                <c:pt idx="5192">
                  <c:v>148.118</c:v>
                </c:pt>
                <c:pt idx="5193">
                  <c:v>199.196</c:v>
                </c:pt>
                <c:pt idx="5194">
                  <c:v>190.581</c:v>
                </c:pt>
                <c:pt idx="5195">
                  <c:v>139.534</c:v>
                </c:pt>
                <c:pt idx="5196">
                  <c:v>139.074</c:v>
                </c:pt>
                <c:pt idx="5197">
                  <c:v>153.372</c:v>
                </c:pt>
                <c:pt idx="5198">
                  <c:v>224.261</c:v>
                </c:pt>
                <c:pt idx="5199">
                  <c:v>156.729</c:v>
                </c:pt>
                <c:pt idx="5200">
                  <c:v>139.639</c:v>
                </c:pt>
                <c:pt idx="5201">
                  <c:v>136.875</c:v>
                </c:pt>
                <c:pt idx="5202">
                  <c:v>171.278</c:v>
                </c:pt>
                <c:pt idx="5203">
                  <c:v>230.256</c:v>
                </c:pt>
                <c:pt idx="5204">
                  <c:v>142.123</c:v>
                </c:pt>
                <c:pt idx="5205">
                  <c:v>137.781</c:v>
                </c:pt>
                <c:pt idx="5206">
                  <c:v>141.944</c:v>
                </c:pt>
                <c:pt idx="5207">
                  <c:v>180.34</c:v>
                </c:pt>
                <c:pt idx="5208">
                  <c:v>203.803</c:v>
                </c:pt>
                <c:pt idx="5209">
                  <c:v>138.778</c:v>
                </c:pt>
                <c:pt idx="5210">
                  <c:v>141.856</c:v>
                </c:pt>
                <c:pt idx="5211">
                  <c:v>149.964</c:v>
                </c:pt>
                <c:pt idx="5212">
                  <c:v>201.442</c:v>
                </c:pt>
                <c:pt idx="5213">
                  <c:v>192.71</c:v>
                </c:pt>
                <c:pt idx="5214">
                  <c:v>139.625</c:v>
                </c:pt>
                <c:pt idx="5215">
                  <c:v>136.896</c:v>
                </c:pt>
                <c:pt idx="5216">
                  <c:v>160.177</c:v>
                </c:pt>
                <c:pt idx="5217">
                  <c:v>210.232</c:v>
                </c:pt>
                <c:pt idx="5218">
                  <c:v>165.803</c:v>
                </c:pt>
                <c:pt idx="5219">
                  <c:v>137.963</c:v>
                </c:pt>
                <c:pt idx="5220">
                  <c:v>138.261</c:v>
                </c:pt>
                <c:pt idx="5221">
                  <c:v>165.528</c:v>
                </c:pt>
                <c:pt idx="5222">
                  <c:v>226.475</c:v>
                </c:pt>
                <c:pt idx="5223">
                  <c:v>144.79</c:v>
                </c:pt>
                <c:pt idx="5224">
                  <c:v>135.092</c:v>
                </c:pt>
                <c:pt idx="5225">
                  <c:v>140.187</c:v>
                </c:pt>
                <c:pt idx="5226">
                  <c:v>178.284</c:v>
                </c:pt>
                <c:pt idx="5227">
                  <c:v>232.04</c:v>
                </c:pt>
                <c:pt idx="5228">
                  <c:v>137.565</c:v>
                </c:pt>
                <c:pt idx="5229">
                  <c:v>138.486</c:v>
                </c:pt>
                <c:pt idx="5230">
                  <c:v>146.312</c:v>
                </c:pt>
                <c:pt idx="5231">
                  <c:v>204.274</c:v>
                </c:pt>
                <c:pt idx="5232">
                  <c:v>186.778</c:v>
                </c:pt>
                <c:pt idx="5233">
                  <c:v>133.662</c:v>
                </c:pt>
                <c:pt idx="5234">
                  <c:v>138.022</c:v>
                </c:pt>
                <c:pt idx="5235">
                  <c:v>158.503</c:v>
                </c:pt>
                <c:pt idx="5236">
                  <c:v>226.411</c:v>
                </c:pt>
                <c:pt idx="5237">
                  <c:v>151.403</c:v>
                </c:pt>
                <c:pt idx="5238">
                  <c:v>141.324</c:v>
                </c:pt>
                <c:pt idx="5239">
                  <c:v>139.372</c:v>
                </c:pt>
                <c:pt idx="5240">
                  <c:v>181.999</c:v>
                </c:pt>
                <c:pt idx="5241">
                  <c:v>219.524</c:v>
                </c:pt>
                <c:pt idx="5242">
                  <c:v>140.057</c:v>
                </c:pt>
                <c:pt idx="5243">
                  <c:v>139.308</c:v>
                </c:pt>
                <c:pt idx="5244">
                  <c:v>145.132</c:v>
                </c:pt>
                <c:pt idx="5245">
                  <c:v>194.034</c:v>
                </c:pt>
                <c:pt idx="5246">
                  <c:v>202.261</c:v>
                </c:pt>
                <c:pt idx="5247">
                  <c:v>136.643</c:v>
                </c:pt>
                <c:pt idx="5248">
                  <c:v>139.699</c:v>
                </c:pt>
                <c:pt idx="5249">
                  <c:v>150.061</c:v>
                </c:pt>
                <c:pt idx="5250">
                  <c:v>210.255</c:v>
                </c:pt>
                <c:pt idx="5251">
                  <c:v>167.674</c:v>
                </c:pt>
                <c:pt idx="5252">
                  <c:v>137.397</c:v>
                </c:pt>
                <c:pt idx="5253">
                  <c:v>137.981</c:v>
                </c:pt>
                <c:pt idx="5254">
                  <c:v>166.509</c:v>
                </c:pt>
                <c:pt idx="5255">
                  <c:v>214.884</c:v>
                </c:pt>
                <c:pt idx="5256">
                  <c:v>148.615</c:v>
                </c:pt>
                <c:pt idx="5257">
                  <c:v>140.753</c:v>
                </c:pt>
                <c:pt idx="5258">
                  <c:v>142.082</c:v>
                </c:pt>
                <c:pt idx="5259">
                  <c:v>193.197</c:v>
                </c:pt>
                <c:pt idx="5260">
                  <c:v>204.793</c:v>
                </c:pt>
                <c:pt idx="5261">
                  <c:v>138.463</c:v>
                </c:pt>
                <c:pt idx="5262">
                  <c:v>137.645</c:v>
                </c:pt>
                <c:pt idx="5263">
                  <c:v>146.414</c:v>
                </c:pt>
                <c:pt idx="5264">
                  <c:v>204.311</c:v>
                </c:pt>
                <c:pt idx="5265">
                  <c:v>177.4</c:v>
                </c:pt>
                <c:pt idx="5266">
                  <c:v>139.259</c:v>
                </c:pt>
                <c:pt idx="5267">
                  <c:v>139.708</c:v>
                </c:pt>
                <c:pt idx="5268">
                  <c:v>157.22</c:v>
                </c:pt>
                <c:pt idx="5269">
                  <c:v>214.3</c:v>
                </c:pt>
                <c:pt idx="5270">
                  <c:v>161.172</c:v>
                </c:pt>
                <c:pt idx="5271">
                  <c:v>137.519</c:v>
                </c:pt>
                <c:pt idx="5272">
                  <c:v>139.067</c:v>
                </c:pt>
                <c:pt idx="5273">
                  <c:v>172.904</c:v>
                </c:pt>
                <c:pt idx="5274">
                  <c:v>235.878</c:v>
                </c:pt>
                <c:pt idx="5275">
                  <c:v>142.867</c:v>
                </c:pt>
                <c:pt idx="5276">
                  <c:v>137.921</c:v>
                </c:pt>
                <c:pt idx="5277">
                  <c:v>139.199</c:v>
                </c:pt>
                <c:pt idx="5278">
                  <c:v>194.654</c:v>
                </c:pt>
                <c:pt idx="5279">
                  <c:v>201.46</c:v>
                </c:pt>
                <c:pt idx="5280">
                  <c:v>140.881</c:v>
                </c:pt>
                <c:pt idx="5281">
                  <c:v>139.75</c:v>
                </c:pt>
                <c:pt idx="5282">
                  <c:v>151.129</c:v>
                </c:pt>
                <c:pt idx="5283">
                  <c:v>197.487</c:v>
                </c:pt>
                <c:pt idx="5284">
                  <c:v>187.699</c:v>
                </c:pt>
                <c:pt idx="5285">
                  <c:v>139.395</c:v>
                </c:pt>
                <c:pt idx="5286">
                  <c:v>137.076</c:v>
                </c:pt>
                <c:pt idx="5287">
                  <c:v>155.569</c:v>
                </c:pt>
                <c:pt idx="5288">
                  <c:v>214.715</c:v>
                </c:pt>
                <c:pt idx="5289">
                  <c:v>160.358</c:v>
                </c:pt>
                <c:pt idx="5290">
                  <c:v>134.273</c:v>
                </c:pt>
                <c:pt idx="5291">
                  <c:v>139.907</c:v>
                </c:pt>
                <c:pt idx="5292">
                  <c:v>165.182</c:v>
                </c:pt>
                <c:pt idx="5293">
                  <c:v>231.81</c:v>
                </c:pt>
                <c:pt idx="5294">
                  <c:v>145.668</c:v>
                </c:pt>
                <c:pt idx="5295">
                  <c:v>138.041</c:v>
                </c:pt>
                <c:pt idx="5296">
                  <c:v>143.723</c:v>
                </c:pt>
                <c:pt idx="5297">
                  <c:v>190.821</c:v>
                </c:pt>
                <c:pt idx="5298">
                  <c:v>201.204</c:v>
                </c:pt>
                <c:pt idx="5299">
                  <c:v>140.043</c:v>
                </c:pt>
                <c:pt idx="5300">
                  <c:v>137.235</c:v>
                </c:pt>
                <c:pt idx="5301">
                  <c:v>148.983</c:v>
                </c:pt>
                <c:pt idx="5302">
                  <c:v>208.491</c:v>
                </c:pt>
                <c:pt idx="5303">
                  <c:v>184.131</c:v>
                </c:pt>
                <c:pt idx="5304">
                  <c:v>137.45</c:v>
                </c:pt>
                <c:pt idx="5305">
                  <c:v>136.415</c:v>
                </c:pt>
                <c:pt idx="5306">
                  <c:v>165.981</c:v>
                </c:pt>
                <c:pt idx="5307">
                  <c:v>210.217</c:v>
                </c:pt>
                <c:pt idx="5308">
                  <c:v>152.201</c:v>
                </c:pt>
                <c:pt idx="5309">
                  <c:v>138.012</c:v>
                </c:pt>
                <c:pt idx="5310">
                  <c:v>141.826</c:v>
                </c:pt>
                <c:pt idx="5311">
                  <c:v>175.304</c:v>
                </c:pt>
                <c:pt idx="5312">
                  <c:v>231.398</c:v>
                </c:pt>
                <c:pt idx="5313">
                  <c:v>139.108</c:v>
                </c:pt>
                <c:pt idx="5314">
                  <c:v>139</c:v>
                </c:pt>
                <c:pt idx="5315">
                  <c:v>145.395</c:v>
                </c:pt>
                <c:pt idx="5316">
                  <c:v>192.101</c:v>
                </c:pt>
                <c:pt idx="5317">
                  <c:v>177.944</c:v>
                </c:pt>
                <c:pt idx="5318">
                  <c:v>137.04</c:v>
                </c:pt>
                <c:pt idx="5319">
                  <c:v>137.65</c:v>
                </c:pt>
                <c:pt idx="5320">
                  <c:v>154.741</c:v>
                </c:pt>
                <c:pt idx="5321">
                  <c:v>218.21</c:v>
                </c:pt>
                <c:pt idx="5322">
                  <c:v>172.258</c:v>
                </c:pt>
                <c:pt idx="5323">
                  <c:v>134.678</c:v>
                </c:pt>
                <c:pt idx="5324">
                  <c:v>139.984</c:v>
                </c:pt>
                <c:pt idx="5325">
                  <c:v>162.163</c:v>
                </c:pt>
                <c:pt idx="5326">
                  <c:v>224.914</c:v>
                </c:pt>
                <c:pt idx="5327">
                  <c:v>153.157</c:v>
                </c:pt>
                <c:pt idx="5328">
                  <c:v>138.607</c:v>
                </c:pt>
                <c:pt idx="5329">
                  <c:v>137.256</c:v>
                </c:pt>
                <c:pt idx="5330">
                  <c:v>190.18</c:v>
                </c:pt>
                <c:pt idx="5331">
                  <c:v>220.135</c:v>
                </c:pt>
                <c:pt idx="5332">
                  <c:v>139.371</c:v>
                </c:pt>
                <c:pt idx="5333">
                  <c:v>137.853</c:v>
                </c:pt>
                <c:pt idx="5334">
                  <c:v>148.694</c:v>
                </c:pt>
                <c:pt idx="5335">
                  <c:v>204.01</c:v>
                </c:pt>
                <c:pt idx="5336">
                  <c:v>178.229</c:v>
                </c:pt>
                <c:pt idx="5337">
                  <c:v>140.057</c:v>
                </c:pt>
                <c:pt idx="5338">
                  <c:v>136.642</c:v>
                </c:pt>
                <c:pt idx="5339">
                  <c:v>162</c:v>
                </c:pt>
                <c:pt idx="5340">
                  <c:v>224.159</c:v>
                </c:pt>
                <c:pt idx="5341">
                  <c:v>146.098</c:v>
                </c:pt>
                <c:pt idx="5342">
                  <c:v>137.699</c:v>
                </c:pt>
                <c:pt idx="5343">
                  <c:v>142.016</c:v>
                </c:pt>
                <c:pt idx="5344">
                  <c:v>178.289</c:v>
                </c:pt>
                <c:pt idx="5345">
                  <c:v>224.757</c:v>
                </c:pt>
                <c:pt idx="5346">
                  <c:v>140.357</c:v>
                </c:pt>
                <c:pt idx="5347">
                  <c:v>139.92</c:v>
                </c:pt>
                <c:pt idx="5348">
                  <c:v>145.475</c:v>
                </c:pt>
                <c:pt idx="5349">
                  <c:v>195.862</c:v>
                </c:pt>
                <c:pt idx="5350">
                  <c:v>187.446</c:v>
                </c:pt>
                <c:pt idx="5351">
                  <c:v>139.412</c:v>
                </c:pt>
                <c:pt idx="5352">
                  <c:v>141.521</c:v>
                </c:pt>
                <c:pt idx="5353">
                  <c:v>158.901</c:v>
                </c:pt>
                <c:pt idx="5354">
                  <c:v>216.75</c:v>
                </c:pt>
                <c:pt idx="5355">
                  <c:v>163.511</c:v>
                </c:pt>
                <c:pt idx="5356">
                  <c:v>135.788</c:v>
                </c:pt>
                <c:pt idx="5357">
                  <c:v>141.755</c:v>
                </c:pt>
                <c:pt idx="5358">
                  <c:v>169.567</c:v>
                </c:pt>
                <c:pt idx="5359">
                  <c:v>232.217</c:v>
                </c:pt>
                <c:pt idx="5360">
                  <c:v>142.432</c:v>
                </c:pt>
                <c:pt idx="5361">
                  <c:v>138.058</c:v>
                </c:pt>
                <c:pt idx="5362">
                  <c:v>143.354</c:v>
                </c:pt>
                <c:pt idx="5363">
                  <c:v>194.261</c:v>
                </c:pt>
                <c:pt idx="5364">
                  <c:v>199.66</c:v>
                </c:pt>
                <c:pt idx="5365">
                  <c:v>137.979</c:v>
                </c:pt>
                <c:pt idx="5366">
                  <c:v>137.902</c:v>
                </c:pt>
                <c:pt idx="5367">
                  <c:v>152.418</c:v>
                </c:pt>
                <c:pt idx="5368">
                  <c:v>216.84</c:v>
                </c:pt>
                <c:pt idx="5369">
                  <c:v>167.019</c:v>
                </c:pt>
                <c:pt idx="5370">
                  <c:v>138.54</c:v>
                </c:pt>
                <c:pt idx="5371">
                  <c:v>140.339</c:v>
                </c:pt>
                <c:pt idx="5372">
                  <c:v>165.927</c:v>
                </c:pt>
                <c:pt idx="5373">
                  <c:v>227.037</c:v>
                </c:pt>
                <c:pt idx="5374">
                  <c:v>150.931</c:v>
                </c:pt>
                <c:pt idx="5375">
                  <c:v>138.491</c:v>
                </c:pt>
                <c:pt idx="5376">
                  <c:v>139.503</c:v>
                </c:pt>
                <c:pt idx="5377">
                  <c:v>181.932</c:v>
                </c:pt>
                <c:pt idx="5378">
                  <c:v>225.85</c:v>
                </c:pt>
                <c:pt idx="5379">
                  <c:v>139.77</c:v>
                </c:pt>
                <c:pt idx="5380">
                  <c:v>136.659</c:v>
                </c:pt>
                <c:pt idx="5381">
                  <c:v>145.854</c:v>
                </c:pt>
                <c:pt idx="5382">
                  <c:v>196.496</c:v>
                </c:pt>
                <c:pt idx="5383">
                  <c:v>184.439</c:v>
                </c:pt>
                <c:pt idx="5384">
                  <c:v>137.246</c:v>
                </c:pt>
                <c:pt idx="5385">
                  <c:v>138.915</c:v>
                </c:pt>
                <c:pt idx="5386">
                  <c:v>153.711</c:v>
                </c:pt>
                <c:pt idx="5387">
                  <c:v>211.69</c:v>
                </c:pt>
                <c:pt idx="5388">
                  <c:v>170.514</c:v>
                </c:pt>
                <c:pt idx="5389">
                  <c:v>139.032</c:v>
                </c:pt>
                <c:pt idx="5390">
                  <c:v>140.645</c:v>
                </c:pt>
                <c:pt idx="5391">
                  <c:v>164.171</c:v>
                </c:pt>
                <c:pt idx="5392">
                  <c:v>228.831</c:v>
                </c:pt>
                <c:pt idx="5393">
                  <c:v>148.272</c:v>
                </c:pt>
                <c:pt idx="5394">
                  <c:v>139.106</c:v>
                </c:pt>
                <c:pt idx="5395">
                  <c:v>139.644</c:v>
                </c:pt>
                <c:pt idx="5396">
                  <c:v>178.937</c:v>
                </c:pt>
                <c:pt idx="5397">
                  <c:v>218.82</c:v>
                </c:pt>
                <c:pt idx="5398">
                  <c:v>138.436</c:v>
                </c:pt>
                <c:pt idx="5399">
                  <c:v>136.512</c:v>
                </c:pt>
                <c:pt idx="5400">
                  <c:v>144.599</c:v>
                </c:pt>
                <c:pt idx="5401">
                  <c:v>197.724</c:v>
                </c:pt>
                <c:pt idx="5402">
                  <c:v>182.673</c:v>
                </c:pt>
                <c:pt idx="5403">
                  <c:v>137.877</c:v>
                </c:pt>
                <c:pt idx="5404">
                  <c:v>138.659</c:v>
                </c:pt>
                <c:pt idx="5405">
                  <c:v>160.154</c:v>
                </c:pt>
                <c:pt idx="5406">
                  <c:v>212.391</c:v>
                </c:pt>
                <c:pt idx="5407">
                  <c:v>161.391</c:v>
                </c:pt>
                <c:pt idx="5408">
                  <c:v>137.046</c:v>
                </c:pt>
                <c:pt idx="5409">
                  <c:v>137.611</c:v>
                </c:pt>
                <c:pt idx="5410">
                  <c:v>164.319</c:v>
                </c:pt>
                <c:pt idx="5411">
                  <c:v>232.589</c:v>
                </c:pt>
                <c:pt idx="5412">
                  <c:v>151.165</c:v>
                </c:pt>
                <c:pt idx="5413">
                  <c:v>138.011</c:v>
                </c:pt>
                <c:pt idx="5414">
                  <c:v>139.45</c:v>
                </c:pt>
                <c:pt idx="5415">
                  <c:v>179.357</c:v>
                </c:pt>
                <c:pt idx="5416">
                  <c:v>218.18</c:v>
                </c:pt>
                <c:pt idx="5417">
                  <c:v>136.006</c:v>
                </c:pt>
                <c:pt idx="5418">
                  <c:v>136.81</c:v>
                </c:pt>
                <c:pt idx="5419">
                  <c:v>142.336</c:v>
                </c:pt>
                <c:pt idx="5420">
                  <c:v>197.732</c:v>
                </c:pt>
                <c:pt idx="5421">
                  <c:v>189.188</c:v>
                </c:pt>
                <c:pt idx="5422">
                  <c:v>139.39</c:v>
                </c:pt>
                <c:pt idx="5423">
                  <c:v>138.347</c:v>
                </c:pt>
                <c:pt idx="5424">
                  <c:v>157.388</c:v>
                </c:pt>
                <c:pt idx="5425">
                  <c:v>225.186</c:v>
                </c:pt>
                <c:pt idx="5426">
                  <c:v>162.611</c:v>
                </c:pt>
                <c:pt idx="5427">
                  <c:v>137.77</c:v>
                </c:pt>
                <c:pt idx="5428">
                  <c:v>140.386</c:v>
                </c:pt>
                <c:pt idx="5429">
                  <c:v>167.11</c:v>
                </c:pt>
                <c:pt idx="5430">
                  <c:v>233.818</c:v>
                </c:pt>
                <c:pt idx="5431">
                  <c:v>141.226</c:v>
                </c:pt>
                <c:pt idx="5432">
                  <c:v>138.332</c:v>
                </c:pt>
                <c:pt idx="5433">
                  <c:v>143.893</c:v>
                </c:pt>
                <c:pt idx="5434">
                  <c:v>190.833</c:v>
                </c:pt>
                <c:pt idx="5435">
                  <c:v>206.536</c:v>
                </c:pt>
                <c:pt idx="5436">
                  <c:v>140.326</c:v>
                </c:pt>
                <c:pt idx="5437">
                  <c:v>139.502</c:v>
                </c:pt>
                <c:pt idx="5438">
                  <c:v>145.654</c:v>
                </c:pt>
                <c:pt idx="5439">
                  <c:v>209.697</c:v>
                </c:pt>
                <c:pt idx="5440">
                  <c:v>180.989</c:v>
                </c:pt>
                <c:pt idx="5441">
                  <c:v>141.707</c:v>
                </c:pt>
                <c:pt idx="5442">
                  <c:v>142.061</c:v>
                </c:pt>
                <c:pt idx="5443">
                  <c:v>164.219</c:v>
                </c:pt>
                <c:pt idx="5444">
                  <c:v>216.378</c:v>
                </c:pt>
                <c:pt idx="5445">
                  <c:v>150.635</c:v>
                </c:pt>
                <c:pt idx="5446">
                  <c:v>138.849</c:v>
                </c:pt>
                <c:pt idx="5447">
                  <c:v>142.067</c:v>
                </c:pt>
                <c:pt idx="5448">
                  <c:v>177.613</c:v>
                </c:pt>
                <c:pt idx="5449">
                  <c:v>222.977</c:v>
                </c:pt>
                <c:pt idx="5450">
                  <c:v>142.999</c:v>
                </c:pt>
                <c:pt idx="5451">
                  <c:v>138.554</c:v>
                </c:pt>
                <c:pt idx="5452">
                  <c:v>144.802</c:v>
                </c:pt>
                <c:pt idx="5453">
                  <c:v>192.165</c:v>
                </c:pt>
                <c:pt idx="5454">
                  <c:v>193.867</c:v>
                </c:pt>
                <c:pt idx="5455">
                  <c:v>140.535</c:v>
                </c:pt>
                <c:pt idx="5456">
                  <c:v>138.121</c:v>
                </c:pt>
                <c:pt idx="5457">
                  <c:v>149.704</c:v>
                </c:pt>
                <c:pt idx="5458">
                  <c:v>219.266</c:v>
                </c:pt>
                <c:pt idx="5459">
                  <c:v>170.326</c:v>
                </c:pt>
                <c:pt idx="5460">
                  <c:v>139.053</c:v>
                </c:pt>
                <c:pt idx="5461">
                  <c:v>139.144</c:v>
                </c:pt>
                <c:pt idx="5462">
                  <c:v>170.811</c:v>
                </c:pt>
                <c:pt idx="5463">
                  <c:v>224.676</c:v>
                </c:pt>
                <c:pt idx="5464">
                  <c:v>144.356</c:v>
                </c:pt>
                <c:pt idx="5465">
                  <c:v>138.636</c:v>
                </c:pt>
                <c:pt idx="5466">
                  <c:v>142.119</c:v>
                </c:pt>
                <c:pt idx="5467">
                  <c:v>173.499</c:v>
                </c:pt>
                <c:pt idx="5468">
                  <c:v>232.64</c:v>
                </c:pt>
                <c:pt idx="5469">
                  <c:v>137.382</c:v>
                </c:pt>
                <c:pt idx="5470">
                  <c:v>138.951</c:v>
                </c:pt>
                <c:pt idx="5471">
                  <c:v>142.444</c:v>
                </c:pt>
                <c:pt idx="5472">
                  <c:v>198.879</c:v>
                </c:pt>
                <c:pt idx="5473">
                  <c:v>182.741</c:v>
                </c:pt>
                <c:pt idx="5474">
                  <c:v>136.2</c:v>
                </c:pt>
                <c:pt idx="5475">
                  <c:v>138.335</c:v>
                </c:pt>
                <c:pt idx="5476">
                  <c:v>157.511</c:v>
                </c:pt>
                <c:pt idx="5477">
                  <c:v>214.094</c:v>
                </c:pt>
                <c:pt idx="5478">
                  <c:v>166.836</c:v>
                </c:pt>
                <c:pt idx="5479">
                  <c:v>138.505</c:v>
                </c:pt>
                <c:pt idx="5480">
                  <c:v>139.349</c:v>
                </c:pt>
                <c:pt idx="5481">
                  <c:v>165.665</c:v>
                </c:pt>
                <c:pt idx="5482">
                  <c:v>228.816</c:v>
                </c:pt>
                <c:pt idx="5483">
                  <c:v>150.656</c:v>
                </c:pt>
                <c:pt idx="5484">
                  <c:v>136.509</c:v>
                </c:pt>
                <c:pt idx="5485">
                  <c:v>141.612</c:v>
                </c:pt>
                <c:pt idx="5486">
                  <c:v>185.537</c:v>
                </c:pt>
                <c:pt idx="5487">
                  <c:v>211.62</c:v>
                </c:pt>
                <c:pt idx="5488">
                  <c:v>139.877</c:v>
                </c:pt>
                <c:pt idx="5489">
                  <c:v>134.888</c:v>
                </c:pt>
                <c:pt idx="5490">
                  <c:v>144.032</c:v>
                </c:pt>
                <c:pt idx="5491">
                  <c:v>195.772</c:v>
                </c:pt>
                <c:pt idx="5492">
                  <c:v>186.938</c:v>
                </c:pt>
                <c:pt idx="5493">
                  <c:v>141.911</c:v>
                </c:pt>
                <c:pt idx="5494">
                  <c:v>140.501</c:v>
                </c:pt>
                <c:pt idx="5495">
                  <c:v>161.8</c:v>
                </c:pt>
                <c:pt idx="5496">
                  <c:v>226.659</c:v>
                </c:pt>
                <c:pt idx="5497">
                  <c:v>161.068</c:v>
                </c:pt>
                <c:pt idx="5498">
                  <c:v>141.44</c:v>
                </c:pt>
                <c:pt idx="5499">
                  <c:v>136.981</c:v>
                </c:pt>
                <c:pt idx="5500">
                  <c:v>168.107</c:v>
                </c:pt>
                <c:pt idx="5501">
                  <c:v>236.525</c:v>
                </c:pt>
                <c:pt idx="5502">
                  <c:v>144.352</c:v>
                </c:pt>
                <c:pt idx="5503">
                  <c:v>140.495</c:v>
                </c:pt>
                <c:pt idx="5504">
                  <c:v>142.262</c:v>
                </c:pt>
                <c:pt idx="5505">
                  <c:v>187.181</c:v>
                </c:pt>
                <c:pt idx="5506">
                  <c:v>211.172</c:v>
                </c:pt>
                <c:pt idx="5507">
                  <c:v>138.682</c:v>
                </c:pt>
                <c:pt idx="5508">
                  <c:v>137.297</c:v>
                </c:pt>
                <c:pt idx="5509">
                  <c:v>146.722</c:v>
                </c:pt>
                <c:pt idx="5510">
                  <c:v>207.316</c:v>
                </c:pt>
                <c:pt idx="5511">
                  <c:v>176.325</c:v>
                </c:pt>
                <c:pt idx="5512">
                  <c:v>141.826</c:v>
                </c:pt>
                <c:pt idx="5513">
                  <c:v>138.914</c:v>
                </c:pt>
                <c:pt idx="5514">
                  <c:v>154.593</c:v>
                </c:pt>
                <c:pt idx="5515">
                  <c:v>221.755</c:v>
                </c:pt>
                <c:pt idx="5516">
                  <c:v>164.651</c:v>
                </c:pt>
                <c:pt idx="5517">
                  <c:v>141.777</c:v>
                </c:pt>
                <c:pt idx="5518">
                  <c:v>137.836</c:v>
                </c:pt>
                <c:pt idx="5519">
                  <c:v>168.958</c:v>
                </c:pt>
                <c:pt idx="5520">
                  <c:v>216.537</c:v>
                </c:pt>
                <c:pt idx="5521">
                  <c:v>142.341</c:v>
                </c:pt>
                <c:pt idx="5522">
                  <c:v>136.251</c:v>
                </c:pt>
                <c:pt idx="5523">
                  <c:v>141.042</c:v>
                </c:pt>
                <c:pt idx="5524">
                  <c:v>198.133</c:v>
                </c:pt>
                <c:pt idx="5525">
                  <c:v>191.776</c:v>
                </c:pt>
                <c:pt idx="5526">
                  <c:v>145.629</c:v>
                </c:pt>
                <c:pt idx="5527">
                  <c:v>139.703</c:v>
                </c:pt>
                <c:pt idx="5528">
                  <c:v>157.372</c:v>
                </c:pt>
                <c:pt idx="5529">
                  <c:v>219.341</c:v>
                </c:pt>
                <c:pt idx="5530">
                  <c:v>167.223</c:v>
                </c:pt>
                <c:pt idx="5531">
                  <c:v>137.769</c:v>
                </c:pt>
                <c:pt idx="5532">
                  <c:v>136.612</c:v>
                </c:pt>
                <c:pt idx="5533">
                  <c:v>171.418</c:v>
                </c:pt>
                <c:pt idx="5534">
                  <c:v>225.796</c:v>
                </c:pt>
                <c:pt idx="5535">
                  <c:v>144.822</c:v>
                </c:pt>
                <c:pt idx="5536">
                  <c:v>138.108</c:v>
                </c:pt>
                <c:pt idx="5537">
                  <c:v>143.643</c:v>
                </c:pt>
                <c:pt idx="5538">
                  <c:v>189.678</c:v>
                </c:pt>
                <c:pt idx="5539">
                  <c:v>206.265</c:v>
                </c:pt>
                <c:pt idx="5540">
                  <c:v>137.958</c:v>
                </c:pt>
                <c:pt idx="5541">
                  <c:v>138.792</c:v>
                </c:pt>
                <c:pt idx="5542">
                  <c:v>151.193</c:v>
                </c:pt>
                <c:pt idx="5543">
                  <c:v>205.008</c:v>
                </c:pt>
                <c:pt idx="5544">
                  <c:v>176.676</c:v>
                </c:pt>
                <c:pt idx="5545">
                  <c:v>137.108</c:v>
                </c:pt>
                <c:pt idx="5546">
                  <c:v>137.195</c:v>
                </c:pt>
                <c:pt idx="5547">
                  <c:v>162.389</c:v>
                </c:pt>
                <c:pt idx="5548">
                  <c:v>228.86</c:v>
                </c:pt>
                <c:pt idx="5549">
                  <c:v>154.452</c:v>
                </c:pt>
                <c:pt idx="5550">
                  <c:v>139.101</c:v>
                </c:pt>
                <c:pt idx="5551">
                  <c:v>139.194</c:v>
                </c:pt>
                <c:pt idx="5552">
                  <c:v>171.068</c:v>
                </c:pt>
                <c:pt idx="5553">
                  <c:v>231.091</c:v>
                </c:pt>
                <c:pt idx="5554">
                  <c:v>141.764</c:v>
                </c:pt>
                <c:pt idx="5555">
                  <c:v>140.53</c:v>
                </c:pt>
                <c:pt idx="5556">
                  <c:v>142.614</c:v>
                </c:pt>
                <c:pt idx="5557">
                  <c:v>193.85</c:v>
                </c:pt>
                <c:pt idx="5558">
                  <c:v>208.415</c:v>
                </c:pt>
                <c:pt idx="5559">
                  <c:v>138.49</c:v>
                </c:pt>
                <c:pt idx="5560">
                  <c:v>135.81</c:v>
                </c:pt>
                <c:pt idx="5561">
                  <c:v>148.547</c:v>
                </c:pt>
                <c:pt idx="5562">
                  <c:v>209.817</c:v>
                </c:pt>
                <c:pt idx="5563">
                  <c:v>182.72</c:v>
                </c:pt>
                <c:pt idx="5564">
                  <c:v>136.731</c:v>
                </c:pt>
                <c:pt idx="5565">
                  <c:v>137.871</c:v>
                </c:pt>
                <c:pt idx="5566">
                  <c:v>163.825</c:v>
                </c:pt>
                <c:pt idx="5567">
                  <c:v>228.887</c:v>
                </c:pt>
                <c:pt idx="5568">
                  <c:v>151.483</c:v>
                </c:pt>
                <c:pt idx="5569">
                  <c:v>135.48</c:v>
                </c:pt>
                <c:pt idx="5570">
                  <c:v>140.978</c:v>
                </c:pt>
                <c:pt idx="5571">
                  <c:v>184.885</c:v>
                </c:pt>
                <c:pt idx="5572">
                  <c:v>212.203</c:v>
                </c:pt>
                <c:pt idx="5573">
                  <c:v>142.53</c:v>
                </c:pt>
                <c:pt idx="5574">
                  <c:v>138.619</c:v>
                </c:pt>
                <c:pt idx="5575">
                  <c:v>149.946</c:v>
                </c:pt>
                <c:pt idx="5576">
                  <c:v>206.067</c:v>
                </c:pt>
                <c:pt idx="5577">
                  <c:v>175.145</c:v>
                </c:pt>
                <c:pt idx="5578">
                  <c:v>138.457</c:v>
                </c:pt>
                <c:pt idx="5579">
                  <c:v>137.543</c:v>
                </c:pt>
                <c:pt idx="5580">
                  <c:v>162.85</c:v>
                </c:pt>
                <c:pt idx="5581">
                  <c:v>216.916</c:v>
                </c:pt>
                <c:pt idx="5582">
                  <c:v>155.918</c:v>
                </c:pt>
                <c:pt idx="5583">
                  <c:v>137.386</c:v>
                </c:pt>
                <c:pt idx="5584">
                  <c:v>141.401</c:v>
                </c:pt>
                <c:pt idx="5585">
                  <c:v>176.559</c:v>
                </c:pt>
                <c:pt idx="5586">
                  <c:v>213.805</c:v>
                </c:pt>
                <c:pt idx="5587">
                  <c:v>141.367</c:v>
                </c:pt>
                <c:pt idx="5588">
                  <c:v>139.628</c:v>
                </c:pt>
                <c:pt idx="5589">
                  <c:v>147.378</c:v>
                </c:pt>
                <c:pt idx="5590">
                  <c:v>200.222</c:v>
                </c:pt>
                <c:pt idx="5591">
                  <c:v>189.924</c:v>
                </c:pt>
                <c:pt idx="5592">
                  <c:v>139.542</c:v>
                </c:pt>
                <c:pt idx="5593">
                  <c:v>138.934</c:v>
                </c:pt>
                <c:pt idx="5594">
                  <c:v>160.656</c:v>
                </c:pt>
                <c:pt idx="5595">
                  <c:v>212.121</c:v>
                </c:pt>
                <c:pt idx="5596">
                  <c:v>179.532</c:v>
                </c:pt>
                <c:pt idx="5597">
                  <c:v>136.293</c:v>
                </c:pt>
                <c:pt idx="5598">
                  <c:v>135.704</c:v>
                </c:pt>
                <c:pt idx="5599">
                  <c:v>164.035</c:v>
                </c:pt>
                <c:pt idx="5600">
                  <c:v>226.986</c:v>
                </c:pt>
                <c:pt idx="5601">
                  <c:v>154.278</c:v>
                </c:pt>
                <c:pt idx="5602">
                  <c:v>134.631</c:v>
                </c:pt>
                <c:pt idx="5603">
                  <c:v>139.25</c:v>
                </c:pt>
                <c:pt idx="5604">
                  <c:v>175.869</c:v>
                </c:pt>
                <c:pt idx="5605">
                  <c:v>231.171</c:v>
                </c:pt>
                <c:pt idx="5606">
                  <c:v>139.063</c:v>
                </c:pt>
                <c:pt idx="5607">
                  <c:v>137.354</c:v>
                </c:pt>
                <c:pt idx="5608">
                  <c:v>148.051</c:v>
                </c:pt>
                <c:pt idx="5609">
                  <c:v>196.996</c:v>
                </c:pt>
                <c:pt idx="5610">
                  <c:v>198.791</c:v>
                </c:pt>
                <c:pt idx="5611">
                  <c:v>138.702</c:v>
                </c:pt>
                <c:pt idx="5612">
                  <c:v>139.205</c:v>
                </c:pt>
                <c:pt idx="5613">
                  <c:v>147.175</c:v>
                </c:pt>
                <c:pt idx="5614">
                  <c:v>212.947</c:v>
                </c:pt>
                <c:pt idx="5615">
                  <c:v>169.637</c:v>
                </c:pt>
                <c:pt idx="5616">
                  <c:v>137.444</c:v>
                </c:pt>
                <c:pt idx="5617">
                  <c:v>135.851</c:v>
                </c:pt>
                <c:pt idx="5618">
                  <c:v>164.345</c:v>
                </c:pt>
                <c:pt idx="5619">
                  <c:v>224.008</c:v>
                </c:pt>
                <c:pt idx="5620">
                  <c:v>155.062</c:v>
                </c:pt>
                <c:pt idx="5621">
                  <c:v>138.281</c:v>
                </c:pt>
                <c:pt idx="5622">
                  <c:v>141.695</c:v>
                </c:pt>
                <c:pt idx="5623">
                  <c:v>176.958</c:v>
                </c:pt>
                <c:pt idx="5624">
                  <c:v>225.696</c:v>
                </c:pt>
                <c:pt idx="5625">
                  <c:v>140.486</c:v>
                </c:pt>
                <c:pt idx="5626">
                  <c:v>136.751</c:v>
                </c:pt>
                <c:pt idx="5627">
                  <c:v>147.649</c:v>
                </c:pt>
                <c:pt idx="5628">
                  <c:v>201.496</c:v>
                </c:pt>
                <c:pt idx="5629">
                  <c:v>185.788</c:v>
                </c:pt>
                <c:pt idx="5630">
                  <c:v>138.715</c:v>
                </c:pt>
                <c:pt idx="5631">
                  <c:v>138.988</c:v>
                </c:pt>
                <c:pt idx="5632">
                  <c:v>150.101</c:v>
                </c:pt>
                <c:pt idx="5633">
                  <c:v>217.759</c:v>
                </c:pt>
                <c:pt idx="5634">
                  <c:v>165.153</c:v>
                </c:pt>
                <c:pt idx="5635">
                  <c:v>139.508</c:v>
                </c:pt>
                <c:pt idx="5636">
                  <c:v>138.814</c:v>
                </c:pt>
                <c:pt idx="5637">
                  <c:v>168.128</c:v>
                </c:pt>
                <c:pt idx="5638">
                  <c:v>229.542</c:v>
                </c:pt>
                <c:pt idx="5639">
                  <c:v>151.394</c:v>
                </c:pt>
                <c:pt idx="5640">
                  <c:v>138.084</c:v>
                </c:pt>
                <c:pt idx="5641">
                  <c:v>138.537</c:v>
                </c:pt>
                <c:pt idx="5642">
                  <c:v>184.902</c:v>
                </c:pt>
                <c:pt idx="5643">
                  <c:v>209.394</c:v>
                </c:pt>
                <c:pt idx="5644">
                  <c:v>137.344</c:v>
                </c:pt>
                <c:pt idx="5645">
                  <c:v>140.109</c:v>
                </c:pt>
                <c:pt idx="5646">
                  <c:v>145.838</c:v>
                </c:pt>
                <c:pt idx="5647">
                  <c:v>198.33</c:v>
                </c:pt>
                <c:pt idx="5648">
                  <c:v>193.561</c:v>
                </c:pt>
                <c:pt idx="5649">
                  <c:v>138.733</c:v>
                </c:pt>
                <c:pt idx="5650">
                  <c:v>139.974</c:v>
                </c:pt>
                <c:pt idx="5651">
                  <c:v>157.018</c:v>
                </c:pt>
                <c:pt idx="5652">
                  <c:v>218.207</c:v>
                </c:pt>
                <c:pt idx="5653">
                  <c:v>159.733</c:v>
                </c:pt>
                <c:pt idx="5654">
                  <c:v>141.154</c:v>
                </c:pt>
                <c:pt idx="5655">
                  <c:v>137.85</c:v>
                </c:pt>
                <c:pt idx="5656">
                  <c:v>175.212</c:v>
                </c:pt>
                <c:pt idx="5657">
                  <c:v>197.766</c:v>
                </c:pt>
                <c:pt idx="5658">
                  <c:v>142.959</c:v>
                </c:pt>
                <c:pt idx="5659">
                  <c:v>136.337</c:v>
                </c:pt>
                <c:pt idx="5660">
                  <c:v>141.412</c:v>
                </c:pt>
                <c:pt idx="5661">
                  <c:v>186.715</c:v>
                </c:pt>
                <c:pt idx="5662">
                  <c:v>214.608</c:v>
                </c:pt>
                <c:pt idx="5663">
                  <c:v>141.388</c:v>
                </c:pt>
                <c:pt idx="5664">
                  <c:v>137.172</c:v>
                </c:pt>
                <c:pt idx="5665">
                  <c:v>143.683</c:v>
                </c:pt>
                <c:pt idx="5666">
                  <c:v>197.918</c:v>
                </c:pt>
                <c:pt idx="5667">
                  <c:v>191.36</c:v>
                </c:pt>
                <c:pt idx="5668">
                  <c:v>142.159</c:v>
                </c:pt>
                <c:pt idx="5669">
                  <c:v>137.597</c:v>
                </c:pt>
                <c:pt idx="5670">
                  <c:v>156.451</c:v>
                </c:pt>
                <c:pt idx="5671">
                  <c:v>217.284</c:v>
                </c:pt>
                <c:pt idx="5672">
                  <c:v>171.059</c:v>
                </c:pt>
                <c:pt idx="5673">
                  <c:v>138.551</c:v>
                </c:pt>
                <c:pt idx="5674">
                  <c:v>138.433</c:v>
                </c:pt>
                <c:pt idx="5675">
                  <c:v>162.873</c:v>
                </c:pt>
                <c:pt idx="5676">
                  <c:v>219.671</c:v>
                </c:pt>
                <c:pt idx="5677">
                  <c:v>149.05</c:v>
                </c:pt>
                <c:pt idx="5678">
                  <c:v>137.926</c:v>
                </c:pt>
                <c:pt idx="5679">
                  <c:v>139.095</c:v>
                </c:pt>
                <c:pt idx="5680">
                  <c:v>181.518</c:v>
                </c:pt>
                <c:pt idx="5681">
                  <c:v>213.324</c:v>
                </c:pt>
                <c:pt idx="5682">
                  <c:v>141.069</c:v>
                </c:pt>
                <c:pt idx="5683">
                  <c:v>139.774</c:v>
                </c:pt>
                <c:pt idx="5684">
                  <c:v>150.266</c:v>
                </c:pt>
                <c:pt idx="5685">
                  <c:v>201.753</c:v>
                </c:pt>
                <c:pt idx="5686">
                  <c:v>188.59</c:v>
                </c:pt>
                <c:pt idx="5687">
                  <c:v>140.324</c:v>
                </c:pt>
                <c:pt idx="5688">
                  <c:v>137.889</c:v>
                </c:pt>
                <c:pt idx="5689">
                  <c:v>159.449</c:v>
                </c:pt>
                <c:pt idx="5690">
                  <c:v>214.045</c:v>
                </c:pt>
                <c:pt idx="5691">
                  <c:v>152.531</c:v>
                </c:pt>
                <c:pt idx="5692">
                  <c:v>142.57</c:v>
                </c:pt>
                <c:pt idx="5693">
                  <c:v>142.712</c:v>
                </c:pt>
                <c:pt idx="5694">
                  <c:v>176.098</c:v>
                </c:pt>
                <c:pt idx="5695">
                  <c:v>221.463</c:v>
                </c:pt>
                <c:pt idx="5696">
                  <c:v>143.262</c:v>
                </c:pt>
                <c:pt idx="5697">
                  <c:v>138.728</c:v>
                </c:pt>
                <c:pt idx="5698">
                  <c:v>139.987</c:v>
                </c:pt>
                <c:pt idx="5699">
                  <c:v>191.209</c:v>
                </c:pt>
                <c:pt idx="5700">
                  <c:v>207.994</c:v>
                </c:pt>
                <c:pt idx="5701">
                  <c:v>138.293</c:v>
                </c:pt>
                <c:pt idx="5702">
                  <c:v>137.49</c:v>
                </c:pt>
                <c:pt idx="5703">
                  <c:v>147.465</c:v>
                </c:pt>
                <c:pt idx="5704">
                  <c:v>212.504</c:v>
                </c:pt>
                <c:pt idx="5705">
                  <c:v>174.873</c:v>
                </c:pt>
                <c:pt idx="5706">
                  <c:v>138.714</c:v>
                </c:pt>
                <c:pt idx="5707">
                  <c:v>136.401</c:v>
                </c:pt>
                <c:pt idx="5708">
                  <c:v>157.451</c:v>
                </c:pt>
                <c:pt idx="5709">
                  <c:v>227.068</c:v>
                </c:pt>
                <c:pt idx="5710">
                  <c:v>154.363</c:v>
                </c:pt>
                <c:pt idx="5711">
                  <c:v>140.439</c:v>
                </c:pt>
                <c:pt idx="5712">
                  <c:v>141.767</c:v>
                </c:pt>
                <c:pt idx="5713">
                  <c:v>169.146</c:v>
                </c:pt>
                <c:pt idx="5714">
                  <c:v>237.677</c:v>
                </c:pt>
                <c:pt idx="5715">
                  <c:v>141.72</c:v>
                </c:pt>
                <c:pt idx="5716">
                  <c:v>138.411</c:v>
                </c:pt>
                <c:pt idx="5717">
                  <c:v>144.028</c:v>
                </c:pt>
                <c:pt idx="5718">
                  <c:v>188.478</c:v>
                </c:pt>
                <c:pt idx="5719">
                  <c:v>199.645</c:v>
                </c:pt>
                <c:pt idx="5720">
                  <c:v>140.092</c:v>
                </c:pt>
                <c:pt idx="5721">
                  <c:v>135.839</c:v>
                </c:pt>
                <c:pt idx="5722">
                  <c:v>151.732</c:v>
                </c:pt>
                <c:pt idx="5723">
                  <c:v>214.154</c:v>
                </c:pt>
                <c:pt idx="5724">
                  <c:v>183.076</c:v>
                </c:pt>
                <c:pt idx="5725">
                  <c:v>136.786</c:v>
                </c:pt>
                <c:pt idx="5726">
                  <c:v>136.252</c:v>
                </c:pt>
                <c:pt idx="5727">
                  <c:v>160.657</c:v>
                </c:pt>
                <c:pt idx="5728">
                  <c:v>227.432</c:v>
                </c:pt>
                <c:pt idx="5729">
                  <c:v>154.824</c:v>
                </c:pt>
                <c:pt idx="5730">
                  <c:v>136.95</c:v>
                </c:pt>
                <c:pt idx="5731">
                  <c:v>137.559</c:v>
                </c:pt>
                <c:pt idx="5732">
                  <c:v>175.115</c:v>
                </c:pt>
                <c:pt idx="5733">
                  <c:v>222.669</c:v>
                </c:pt>
                <c:pt idx="5734">
                  <c:v>138.354</c:v>
                </c:pt>
                <c:pt idx="5735">
                  <c:v>140.352</c:v>
                </c:pt>
                <c:pt idx="5736">
                  <c:v>144.555</c:v>
                </c:pt>
                <c:pt idx="5737">
                  <c:v>199.904</c:v>
                </c:pt>
                <c:pt idx="5738">
                  <c:v>194.537</c:v>
                </c:pt>
                <c:pt idx="5739">
                  <c:v>137.516</c:v>
                </c:pt>
                <c:pt idx="5740">
                  <c:v>138.172</c:v>
                </c:pt>
                <c:pt idx="5741">
                  <c:v>168.588</c:v>
                </c:pt>
                <c:pt idx="5742">
                  <c:v>223.652</c:v>
                </c:pt>
                <c:pt idx="5743">
                  <c:v>155.768</c:v>
                </c:pt>
                <c:pt idx="5744">
                  <c:v>139.351</c:v>
                </c:pt>
                <c:pt idx="5745">
                  <c:v>138.597</c:v>
                </c:pt>
                <c:pt idx="5746">
                  <c:v>174.162</c:v>
                </c:pt>
                <c:pt idx="5747">
                  <c:v>226.057</c:v>
                </c:pt>
                <c:pt idx="5748">
                  <c:v>144.731</c:v>
                </c:pt>
                <c:pt idx="5749">
                  <c:v>139.07</c:v>
                </c:pt>
                <c:pt idx="5750">
                  <c:v>144.703</c:v>
                </c:pt>
                <c:pt idx="5751">
                  <c:v>191.268</c:v>
                </c:pt>
                <c:pt idx="5752">
                  <c:v>194.24</c:v>
                </c:pt>
                <c:pt idx="5753">
                  <c:v>140.372</c:v>
                </c:pt>
                <c:pt idx="5754">
                  <c:v>137.178</c:v>
                </c:pt>
                <c:pt idx="5755">
                  <c:v>149.15</c:v>
                </c:pt>
                <c:pt idx="5756">
                  <c:v>211.107</c:v>
                </c:pt>
                <c:pt idx="5757">
                  <c:v>186.502</c:v>
                </c:pt>
                <c:pt idx="5758">
                  <c:v>138.064</c:v>
                </c:pt>
                <c:pt idx="5759">
                  <c:v>135.758</c:v>
                </c:pt>
                <c:pt idx="5760">
                  <c:v>164.4</c:v>
                </c:pt>
                <c:pt idx="5761">
                  <c:v>220.682</c:v>
                </c:pt>
                <c:pt idx="5762">
                  <c:v>149.21</c:v>
                </c:pt>
                <c:pt idx="5763">
                  <c:v>140.026</c:v>
                </c:pt>
                <c:pt idx="5764">
                  <c:v>144.075</c:v>
                </c:pt>
                <c:pt idx="5765">
                  <c:v>175.316</c:v>
                </c:pt>
                <c:pt idx="5766">
                  <c:v>217.081</c:v>
                </c:pt>
                <c:pt idx="5767">
                  <c:v>140.841</c:v>
                </c:pt>
                <c:pt idx="5768">
                  <c:v>138.149</c:v>
                </c:pt>
                <c:pt idx="5769">
                  <c:v>146.113</c:v>
                </c:pt>
                <c:pt idx="5770">
                  <c:v>199.27</c:v>
                </c:pt>
                <c:pt idx="5771">
                  <c:v>186.1</c:v>
                </c:pt>
                <c:pt idx="5772">
                  <c:v>138.266</c:v>
                </c:pt>
                <c:pt idx="5773">
                  <c:v>138.12</c:v>
                </c:pt>
                <c:pt idx="5774">
                  <c:v>149.839</c:v>
                </c:pt>
                <c:pt idx="5775">
                  <c:v>215.639</c:v>
                </c:pt>
                <c:pt idx="5776">
                  <c:v>168.984</c:v>
                </c:pt>
                <c:pt idx="5777">
                  <c:v>138.69</c:v>
                </c:pt>
                <c:pt idx="5778">
                  <c:v>136.215</c:v>
                </c:pt>
                <c:pt idx="5779">
                  <c:v>170.843</c:v>
                </c:pt>
                <c:pt idx="5780">
                  <c:v>231.007</c:v>
                </c:pt>
                <c:pt idx="5781">
                  <c:v>147.984</c:v>
                </c:pt>
                <c:pt idx="5782">
                  <c:v>139.399</c:v>
                </c:pt>
                <c:pt idx="5783">
                  <c:v>140.812</c:v>
                </c:pt>
                <c:pt idx="5784">
                  <c:v>182.858</c:v>
                </c:pt>
                <c:pt idx="5785">
                  <c:v>201.347</c:v>
                </c:pt>
                <c:pt idx="5786">
                  <c:v>139.063</c:v>
                </c:pt>
                <c:pt idx="5787">
                  <c:v>136.498</c:v>
                </c:pt>
                <c:pt idx="5788">
                  <c:v>142.898</c:v>
                </c:pt>
                <c:pt idx="5789">
                  <c:v>196.41</c:v>
                </c:pt>
                <c:pt idx="5790">
                  <c:v>185.699</c:v>
                </c:pt>
                <c:pt idx="5791">
                  <c:v>139.112</c:v>
                </c:pt>
                <c:pt idx="5792">
                  <c:v>138.766</c:v>
                </c:pt>
                <c:pt idx="5793">
                  <c:v>155.761</c:v>
                </c:pt>
                <c:pt idx="5794">
                  <c:v>213.047</c:v>
                </c:pt>
                <c:pt idx="5795">
                  <c:v>160.194</c:v>
                </c:pt>
                <c:pt idx="5796">
                  <c:v>136.467</c:v>
                </c:pt>
                <c:pt idx="5797">
                  <c:v>136.916</c:v>
                </c:pt>
                <c:pt idx="5798">
                  <c:v>169.746</c:v>
                </c:pt>
                <c:pt idx="5799">
                  <c:v>229.349</c:v>
                </c:pt>
                <c:pt idx="5800">
                  <c:v>149.679</c:v>
                </c:pt>
                <c:pt idx="5801">
                  <c:v>136.541</c:v>
                </c:pt>
                <c:pt idx="5802">
                  <c:v>139.96</c:v>
                </c:pt>
                <c:pt idx="5803">
                  <c:v>188.793</c:v>
                </c:pt>
                <c:pt idx="5804">
                  <c:v>204.558</c:v>
                </c:pt>
                <c:pt idx="5805">
                  <c:v>136.437</c:v>
                </c:pt>
                <c:pt idx="5806">
                  <c:v>138.208</c:v>
                </c:pt>
                <c:pt idx="5807">
                  <c:v>151.385</c:v>
                </c:pt>
                <c:pt idx="5808">
                  <c:v>211.751</c:v>
                </c:pt>
                <c:pt idx="5809">
                  <c:v>177.096</c:v>
                </c:pt>
                <c:pt idx="5810">
                  <c:v>140.039</c:v>
                </c:pt>
                <c:pt idx="5811">
                  <c:v>137.864</c:v>
                </c:pt>
                <c:pt idx="5812">
                  <c:v>159.003</c:v>
                </c:pt>
                <c:pt idx="5813">
                  <c:v>218.625</c:v>
                </c:pt>
                <c:pt idx="5814">
                  <c:v>149.067</c:v>
                </c:pt>
                <c:pt idx="5815">
                  <c:v>139.622</c:v>
                </c:pt>
                <c:pt idx="5816">
                  <c:v>140.879</c:v>
                </c:pt>
                <c:pt idx="5817">
                  <c:v>174.541</c:v>
                </c:pt>
                <c:pt idx="5818">
                  <c:v>222.516</c:v>
                </c:pt>
                <c:pt idx="5819">
                  <c:v>139.891</c:v>
                </c:pt>
                <c:pt idx="5820">
                  <c:v>135.9</c:v>
                </c:pt>
                <c:pt idx="5821">
                  <c:v>142.23</c:v>
                </c:pt>
                <c:pt idx="5822">
                  <c:v>194.271</c:v>
                </c:pt>
                <c:pt idx="5823">
                  <c:v>190.008</c:v>
                </c:pt>
                <c:pt idx="5824">
                  <c:v>141.007</c:v>
                </c:pt>
                <c:pt idx="5825">
                  <c:v>135.635</c:v>
                </c:pt>
                <c:pt idx="5826">
                  <c:v>151.254</c:v>
                </c:pt>
                <c:pt idx="5827">
                  <c:v>209.714</c:v>
                </c:pt>
                <c:pt idx="5828">
                  <c:v>175.241</c:v>
                </c:pt>
                <c:pt idx="5829">
                  <c:v>135.448</c:v>
                </c:pt>
                <c:pt idx="5830">
                  <c:v>137.941</c:v>
                </c:pt>
                <c:pt idx="5831">
                  <c:v>159.665</c:v>
                </c:pt>
                <c:pt idx="5832">
                  <c:v>227.985</c:v>
                </c:pt>
                <c:pt idx="5833">
                  <c:v>152.197</c:v>
                </c:pt>
                <c:pt idx="5834">
                  <c:v>136.609</c:v>
                </c:pt>
                <c:pt idx="5835">
                  <c:v>141.15</c:v>
                </c:pt>
                <c:pt idx="5836">
                  <c:v>180.906</c:v>
                </c:pt>
                <c:pt idx="5837">
                  <c:v>217.786</c:v>
                </c:pt>
                <c:pt idx="5838">
                  <c:v>138.336</c:v>
                </c:pt>
                <c:pt idx="5839">
                  <c:v>138.782</c:v>
                </c:pt>
                <c:pt idx="5840">
                  <c:v>145.687</c:v>
                </c:pt>
                <c:pt idx="5841">
                  <c:v>195.817</c:v>
                </c:pt>
                <c:pt idx="5842">
                  <c:v>199.108</c:v>
                </c:pt>
                <c:pt idx="5843">
                  <c:v>140.29</c:v>
                </c:pt>
                <c:pt idx="5844">
                  <c:v>137.754</c:v>
                </c:pt>
                <c:pt idx="5845">
                  <c:v>151.722</c:v>
                </c:pt>
                <c:pt idx="5846">
                  <c:v>216.259</c:v>
                </c:pt>
                <c:pt idx="5847">
                  <c:v>158.889</c:v>
                </c:pt>
                <c:pt idx="5848">
                  <c:v>135.894</c:v>
                </c:pt>
                <c:pt idx="5849">
                  <c:v>134.534</c:v>
                </c:pt>
                <c:pt idx="5850">
                  <c:v>168.292</c:v>
                </c:pt>
                <c:pt idx="5851">
                  <c:v>220.794</c:v>
                </c:pt>
                <c:pt idx="5852">
                  <c:v>152.748</c:v>
                </c:pt>
                <c:pt idx="5853">
                  <c:v>135.031</c:v>
                </c:pt>
                <c:pt idx="5854">
                  <c:v>139.583</c:v>
                </c:pt>
                <c:pt idx="5855">
                  <c:v>180.362</c:v>
                </c:pt>
                <c:pt idx="5856">
                  <c:v>214.673</c:v>
                </c:pt>
                <c:pt idx="5857">
                  <c:v>137.875</c:v>
                </c:pt>
                <c:pt idx="5858">
                  <c:v>140.601</c:v>
                </c:pt>
                <c:pt idx="5859">
                  <c:v>145.351</c:v>
                </c:pt>
                <c:pt idx="5860">
                  <c:v>206.058</c:v>
                </c:pt>
                <c:pt idx="5861">
                  <c:v>179.485</c:v>
                </c:pt>
                <c:pt idx="5862">
                  <c:v>139.844</c:v>
                </c:pt>
                <c:pt idx="5863">
                  <c:v>137.043</c:v>
                </c:pt>
                <c:pt idx="5864">
                  <c:v>165.932</c:v>
                </c:pt>
                <c:pt idx="5865">
                  <c:v>231.398</c:v>
                </c:pt>
                <c:pt idx="5866">
                  <c:v>145.186</c:v>
                </c:pt>
                <c:pt idx="5867">
                  <c:v>138.952</c:v>
                </c:pt>
                <c:pt idx="5868">
                  <c:v>141.24</c:v>
                </c:pt>
                <c:pt idx="5869">
                  <c:v>183.602</c:v>
                </c:pt>
                <c:pt idx="5870">
                  <c:v>213.296</c:v>
                </c:pt>
                <c:pt idx="5871">
                  <c:v>138.804</c:v>
                </c:pt>
                <c:pt idx="5872">
                  <c:v>134.89</c:v>
                </c:pt>
                <c:pt idx="5873">
                  <c:v>144.649</c:v>
                </c:pt>
                <c:pt idx="5874">
                  <c:v>203.946</c:v>
                </c:pt>
                <c:pt idx="5875">
                  <c:v>188.305</c:v>
                </c:pt>
                <c:pt idx="5876">
                  <c:v>135.713</c:v>
                </c:pt>
                <c:pt idx="5877">
                  <c:v>138.677</c:v>
                </c:pt>
                <c:pt idx="5878">
                  <c:v>154.084</c:v>
                </c:pt>
                <c:pt idx="5879">
                  <c:v>217.085</c:v>
                </c:pt>
                <c:pt idx="5880">
                  <c:v>171.539</c:v>
                </c:pt>
                <c:pt idx="5881">
                  <c:v>134.599</c:v>
                </c:pt>
                <c:pt idx="5882">
                  <c:v>138.424</c:v>
                </c:pt>
                <c:pt idx="5883">
                  <c:v>171.032</c:v>
                </c:pt>
                <c:pt idx="5884">
                  <c:v>234.201</c:v>
                </c:pt>
                <c:pt idx="5885">
                  <c:v>144.272</c:v>
                </c:pt>
                <c:pt idx="5886">
                  <c:v>135.698</c:v>
                </c:pt>
                <c:pt idx="5887">
                  <c:v>143.704</c:v>
                </c:pt>
                <c:pt idx="5888">
                  <c:v>187.868</c:v>
                </c:pt>
                <c:pt idx="5889">
                  <c:v>214.932</c:v>
                </c:pt>
                <c:pt idx="5890">
                  <c:v>139.157</c:v>
                </c:pt>
                <c:pt idx="5891">
                  <c:v>138.973</c:v>
                </c:pt>
                <c:pt idx="5892">
                  <c:v>153.726</c:v>
                </c:pt>
                <c:pt idx="5893">
                  <c:v>209.686</c:v>
                </c:pt>
                <c:pt idx="5894">
                  <c:v>180.579</c:v>
                </c:pt>
                <c:pt idx="5895">
                  <c:v>138.243</c:v>
                </c:pt>
                <c:pt idx="5896">
                  <c:v>135.898</c:v>
                </c:pt>
                <c:pt idx="5897">
                  <c:v>163.104</c:v>
                </c:pt>
                <c:pt idx="5898">
                  <c:v>219.723</c:v>
                </c:pt>
                <c:pt idx="5899">
                  <c:v>150.074</c:v>
                </c:pt>
                <c:pt idx="5900">
                  <c:v>138.824</c:v>
                </c:pt>
                <c:pt idx="5901">
                  <c:v>142.317</c:v>
                </c:pt>
                <c:pt idx="5902">
                  <c:v>183.014</c:v>
                </c:pt>
                <c:pt idx="5903">
                  <c:v>215.406</c:v>
                </c:pt>
                <c:pt idx="5904">
                  <c:v>139.638</c:v>
                </c:pt>
                <c:pt idx="5905">
                  <c:v>137.156</c:v>
                </c:pt>
                <c:pt idx="5906">
                  <c:v>148.823</c:v>
                </c:pt>
                <c:pt idx="5907">
                  <c:v>196.717</c:v>
                </c:pt>
                <c:pt idx="5908">
                  <c:v>184.08</c:v>
                </c:pt>
                <c:pt idx="5909">
                  <c:v>138.033</c:v>
                </c:pt>
                <c:pt idx="5910">
                  <c:v>140.877</c:v>
                </c:pt>
                <c:pt idx="5911">
                  <c:v>152.571</c:v>
                </c:pt>
                <c:pt idx="5912">
                  <c:v>220.965</c:v>
                </c:pt>
                <c:pt idx="5913">
                  <c:v>154.986</c:v>
                </c:pt>
                <c:pt idx="5914">
                  <c:v>136.591</c:v>
                </c:pt>
                <c:pt idx="5915">
                  <c:v>141.199</c:v>
                </c:pt>
                <c:pt idx="5916">
                  <c:v>169.412</c:v>
                </c:pt>
                <c:pt idx="5917">
                  <c:v>217.868</c:v>
                </c:pt>
                <c:pt idx="5918">
                  <c:v>151.16</c:v>
                </c:pt>
                <c:pt idx="5919">
                  <c:v>138.318</c:v>
                </c:pt>
                <c:pt idx="5920">
                  <c:v>142.968</c:v>
                </c:pt>
                <c:pt idx="5921">
                  <c:v>188.761</c:v>
                </c:pt>
                <c:pt idx="5922">
                  <c:v>213.231</c:v>
                </c:pt>
                <c:pt idx="5923">
                  <c:v>140.371</c:v>
                </c:pt>
                <c:pt idx="5924">
                  <c:v>136.519</c:v>
                </c:pt>
                <c:pt idx="5925">
                  <c:v>150.179</c:v>
                </c:pt>
                <c:pt idx="5926">
                  <c:v>202.893</c:v>
                </c:pt>
                <c:pt idx="5927">
                  <c:v>185.617</c:v>
                </c:pt>
                <c:pt idx="5928">
                  <c:v>138.29</c:v>
                </c:pt>
                <c:pt idx="5929">
                  <c:v>139.395</c:v>
                </c:pt>
                <c:pt idx="5930">
                  <c:v>162.934</c:v>
                </c:pt>
                <c:pt idx="5931">
                  <c:v>214.747</c:v>
                </c:pt>
                <c:pt idx="5932">
                  <c:v>157.542</c:v>
                </c:pt>
                <c:pt idx="5933">
                  <c:v>139.166</c:v>
                </c:pt>
                <c:pt idx="5934">
                  <c:v>141.237</c:v>
                </c:pt>
                <c:pt idx="5935">
                  <c:v>170.442</c:v>
                </c:pt>
                <c:pt idx="5936">
                  <c:v>223.728</c:v>
                </c:pt>
                <c:pt idx="5937">
                  <c:v>144.513</c:v>
                </c:pt>
                <c:pt idx="5938">
                  <c:v>139.133</c:v>
                </c:pt>
                <c:pt idx="5939">
                  <c:v>141.31</c:v>
                </c:pt>
                <c:pt idx="5940">
                  <c:v>193.773</c:v>
                </c:pt>
                <c:pt idx="5941">
                  <c:v>200.634</c:v>
                </c:pt>
                <c:pt idx="5942">
                  <c:v>142.417</c:v>
                </c:pt>
                <c:pt idx="5943">
                  <c:v>137.59</c:v>
                </c:pt>
                <c:pt idx="5944">
                  <c:v>150.965</c:v>
                </c:pt>
                <c:pt idx="5945">
                  <c:v>212.23</c:v>
                </c:pt>
                <c:pt idx="5946">
                  <c:v>168.535</c:v>
                </c:pt>
                <c:pt idx="5947">
                  <c:v>139.033</c:v>
                </c:pt>
                <c:pt idx="5948">
                  <c:v>138.059</c:v>
                </c:pt>
                <c:pt idx="5949">
                  <c:v>169.764</c:v>
                </c:pt>
                <c:pt idx="5950">
                  <c:v>235.8</c:v>
                </c:pt>
                <c:pt idx="5951">
                  <c:v>149.134</c:v>
                </c:pt>
                <c:pt idx="5952">
                  <c:v>138.723</c:v>
                </c:pt>
                <c:pt idx="5953">
                  <c:v>141.873</c:v>
                </c:pt>
                <c:pt idx="5954">
                  <c:v>181.067</c:v>
                </c:pt>
                <c:pt idx="5955">
                  <c:v>217.677</c:v>
                </c:pt>
                <c:pt idx="5956">
                  <c:v>142.269</c:v>
                </c:pt>
                <c:pt idx="5957">
                  <c:v>136.868</c:v>
                </c:pt>
                <c:pt idx="5958">
                  <c:v>146.145</c:v>
                </c:pt>
                <c:pt idx="5959">
                  <c:v>192.295</c:v>
                </c:pt>
                <c:pt idx="5960">
                  <c:v>192.267</c:v>
                </c:pt>
                <c:pt idx="5961">
                  <c:v>138.272</c:v>
                </c:pt>
                <c:pt idx="5962">
                  <c:v>138.335</c:v>
                </c:pt>
                <c:pt idx="5963">
                  <c:v>149.335</c:v>
                </c:pt>
                <c:pt idx="5964">
                  <c:v>212.39</c:v>
                </c:pt>
                <c:pt idx="5965">
                  <c:v>178.16</c:v>
                </c:pt>
                <c:pt idx="5966">
                  <c:v>138.603</c:v>
                </c:pt>
                <c:pt idx="5967">
                  <c:v>135.272</c:v>
                </c:pt>
                <c:pt idx="5968">
                  <c:v>167.496</c:v>
                </c:pt>
                <c:pt idx="5969">
                  <c:v>222.878</c:v>
                </c:pt>
                <c:pt idx="5970">
                  <c:v>154.525</c:v>
                </c:pt>
                <c:pt idx="5971">
                  <c:v>138.949</c:v>
                </c:pt>
                <c:pt idx="5972">
                  <c:v>140.751</c:v>
                </c:pt>
                <c:pt idx="5973">
                  <c:v>174.645</c:v>
                </c:pt>
                <c:pt idx="5974">
                  <c:v>210.825</c:v>
                </c:pt>
                <c:pt idx="5975">
                  <c:v>138.389</c:v>
                </c:pt>
                <c:pt idx="5976">
                  <c:v>140.712</c:v>
                </c:pt>
                <c:pt idx="5977">
                  <c:v>146.46</c:v>
                </c:pt>
                <c:pt idx="5978">
                  <c:v>204.495</c:v>
                </c:pt>
                <c:pt idx="5979">
                  <c:v>169.896</c:v>
                </c:pt>
                <c:pt idx="5980">
                  <c:v>139.939</c:v>
                </c:pt>
                <c:pt idx="5981">
                  <c:v>138.839</c:v>
                </c:pt>
                <c:pt idx="5982">
                  <c:v>153.715</c:v>
                </c:pt>
                <c:pt idx="5983">
                  <c:v>221.068</c:v>
                </c:pt>
                <c:pt idx="5984">
                  <c:v>153.831</c:v>
                </c:pt>
                <c:pt idx="5985">
                  <c:v>139.889</c:v>
                </c:pt>
                <c:pt idx="5986">
                  <c:v>139.064</c:v>
                </c:pt>
                <c:pt idx="5987">
                  <c:v>176.36</c:v>
                </c:pt>
                <c:pt idx="5988">
                  <c:v>218.248</c:v>
                </c:pt>
                <c:pt idx="5989">
                  <c:v>138.672</c:v>
                </c:pt>
                <c:pt idx="5990">
                  <c:v>138.279</c:v>
                </c:pt>
                <c:pt idx="5991">
                  <c:v>143.395</c:v>
                </c:pt>
                <c:pt idx="5992">
                  <c:v>185.598</c:v>
                </c:pt>
                <c:pt idx="5993">
                  <c:v>211.807</c:v>
                </c:pt>
                <c:pt idx="5994">
                  <c:v>138.347</c:v>
                </c:pt>
                <c:pt idx="5995">
                  <c:v>138.519</c:v>
                </c:pt>
                <c:pt idx="5996">
                  <c:v>153.89</c:v>
                </c:pt>
                <c:pt idx="5997">
                  <c:v>210.076</c:v>
                </c:pt>
                <c:pt idx="5998">
                  <c:v>178.492</c:v>
                </c:pt>
                <c:pt idx="5999">
                  <c:v>137.689</c:v>
                </c:pt>
                <c:pt idx="6000">
                  <c:v>139.054</c:v>
                </c:pt>
                <c:pt idx="6001">
                  <c:v>162.309</c:v>
                </c:pt>
                <c:pt idx="6002">
                  <c:v>227.749</c:v>
                </c:pt>
                <c:pt idx="6003">
                  <c:v>148.846</c:v>
                </c:pt>
                <c:pt idx="6004">
                  <c:v>137.154</c:v>
                </c:pt>
                <c:pt idx="6005">
                  <c:v>141.185</c:v>
                </c:pt>
                <c:pt idx="6006">
                  <c:v>184.316</c:v>
                </c:pt>
                <c:pt idx="6007">
                  <c:v>197.92</c:v>
                </c:pt>
                <c:pt idx="6008">
                  <c:v>139.499</c:v>
                </c:pt>
                <c:pt idx="6009">
                  <c:v>137.069</c:v>
                </c:pt>
                <c:pt idx="6010">
                  <c:v>148.345</c:v>
                </c:pt>
                <c:pt idx="6011">
                  <c:v>204.737</c:v>
                </c:pt>
                <c:pt idx="6012">
                  <c:v>176.714</c:v>
                </c:pt>
                <c:pt idx="6013">
                  <c:v>138.209</c:v>
                </c:pt>
                <c:pt idx="6014">
                  <c:v>139.936</c:v>
                </c:pt>
                <c:pt idx="6015">
                  <c:v>162.26</c:v>
                </c:pt>
                <c:pt idx="6016">
                  <c:v>227.615</c:v>
                </c:pt>
                <c:pt idx="6017">
                  <c:v>156.026</c:v>
                </c:pt>
                <c:pt idx="6018">
                  <c:v>139.354</c:v>
                </c:pt>
                <c:pt idx="6019">
                  <c:v>140.153</c:v>
                </c:pt>
                <c:pt idx="6020">
                  <c:v>174.13</c:v>
                </c:pt>
                <c:pt idx="6021">
                  <c:v>230.575</c:v>
                </c:pt>
                <c:pt idx="6022">
                  <c:v>141.291</c:v>
                </c:pt>
                <c:pt idx="6023">
                  <c:v>138.377</c:v>
                </c:pt>
                <c:pt idx="6024">
                  <c:v>141.74</c:v>
                </c:pt>
                <c:pt idx="6025">
                  <c:v>188.341</c:v>
                </c:pt>
                <c:pt idx="6026">
                  <c:v>193.262</c:v>
                </c:pt>
                <c:pt idx="6027">
                  <c:v>141.215</c:v>
                </c:pt>
                <c:pt idx="6028">
                  <c:v>134.651</c:v>
                </c:pt>
                <c:pt idx="6029">
                  <c:v>153.343</c:v>
                </c:pt>
                <c:pt idx="6030">
                  <c:v>212.746</c:v>
                </c:pt>
                <c:pt idx="6031">
                  <c:v>164.016</c:v>
                </c:pt>
                <c:pt idx="6032">
                  <c:v>134.253</c:v>
                </c:pt>
                <c:pt idx="6033">
                  <c:v>138.34</c:v>
                </c:pt>
                <c:pt idx="6034">
                  <c:v>169.37</c:v>
                </c:pt>
                <c:pt idx="6035">
                  <c:v>204.482</c:v>
                </c:pt>
                <c:pt idx="6036">
                  <c:v>144.163</c:v>
                </c:pt>
                <c:pt idx="6037">
                  <c:v>137.412</c:v>
                </c:pt>
                <c:pt idx="6038">
                  <c:v>141.221</c:v>
                </c:pt>
                <c:pt idx="6039">
                  <c:v>184.753</c:v>
                </c:pt>
                <c:pt idx="6040">
                  <c:v>215.814</c:v>
                </c:pt>
                <c:pt idx="6041">
                  <c:v>139.902</c:v>
                </c:pt>
                <c:pt idx="6042">
                  <c:v>136.819</c:v>
                </c:pt>
                <c:pt idx="6043">
                  <c:v>147.045</c:v>
                </c:pt>
                <c:pt idx="6044">
                  <c:v>210.682</c:v>
                </c:pt>
                <c:pt idx="6045">
                  <c:v>179.308</c:v>
                </c:pt>
                <c:pt idx="6046">
                  <c:v>139.025</c:v>
                </c:pt>
                <c:pt idx="6047">
                  <c:v>137.408</c:v>
                </c:pt>
                <c:pt idx="6048">
                  <c:v>158.389</c:v>
                </c:pt>
                <c:pt idx="6049">
                  <c:v>216.931</c:v>
                </c:pt>
                <c:pt idx="6050">
                  <c:v>155.941</c:v>
                </c:pt>
                <c:pt idx="6051">
                  <c:v>134.458</c:v>
                </c:pt>
                <c:pt idx="6052">
                  <c:v>137.92</c:v>
                </c:pt>
                <c:pt idx="6053">
                  <c:v>173.023</c:v>
                </c:pt>
                <c:pt idx="6054">
                  <c:v>217.396</c:v>
                </c:pt>
                <c:pt idx="6055">
                  <c:v>140.432</c:v>
                </c:pt>
                <c:pt idx="6056">
                  <c:v>138.091</c:v>
                </c:pt>
                <c:pt idx="6057">
                  <c:v>143.923</c:v>
                </c:pt>
                <c:pt idx="6058">
                  <c:v>194.002</c:v>
                </c:pt>
                <c:pt idx="6059">
                  <c:v>176.84</c:v>
                </c:pt>
                <c:pt idx="6060">
                  <c:v>139.002</c:v>
                </c:pt>
                <c:pt idx="6061">
                  <c:v>138.397</c:v>
                </c:pt>
                <c:pt idx="6062">
                  <c:v>153.285</c:v>
                </c:pt>
                <c:pt idx="6063">
                  <c:v>211.635</c:v>
                </c:pt>
                <c:pt idx="6064">
                  <c:v>157.411</c:v>
                </c:pt>
                <c:pt idx="6065">
                  <c:v>135.958</c:v>
                </c:pt>
                <c:pt idx="6066">
                  <c:v>138.722</c:v>
                </c:pt>
                <c:pt idx="6067">
                  <c:v>163.888</c:v>
                </c:pt>
                <c:pt idx="6068">
                  <c:v>215.159</c:v>
                </c:pt>
                <c:pt idx="6069">
                  <c:v>149.697</c:v>
                </c:pt>
                <c:pt idx="6070">
                  <c:v>137.49</c:v>
                </c:pt>
                <c:pt idx="6071">
                  <c:v>142.205</c:v>
                </c:pt>
                <c:pt idx="6072">
                  <c:v>184.323</c:v>
                </c:pt>
                <c:pt idx="6073">
                  <c:v>201.703</c:v>
                </c:pt>
                <c:pt idx="6074">
                  <c:v>139.174</c:v>
                </c:pt>
                <c:pt idx="6075">
                  <c:v>136.819</c:v>
                </c:pt>
                <c:pt idx="6076">
                  <c:v>146.983</c:v>
                </c:pt>
                <c:pt idx="6077">
                  <c:v>203.173</c:v>
                </c:pt>
                <c:pt idx="6078">
                  <c:v>185.959</c:v>
                </c:pt>
                <c:pt idx="6079">
                  <c:v>134.176</c:v>
                </c:pt>
                <c:pt idx="6080">
                  <c:v>144.915</c:v>
                </c:pt>
                <c:pt idx="6081">
                  <c:v>155.859</c:v>
                </c:pt>
                <c:pt idx="6082">
                  <c:v>215.9</c:v>
                </c:pt>
                <c:pt idx="6083">
                  <c:v>164.984</c:v>
                </c:pt>
                <c:pt idx="6084">
                  <c:v>141.872</c:v>
                </c:pt>
                <c:pt idx="6085">
                  <c:v>139.161</c:v>
                </c:pt>
                <c:pt idx="6086">
                  <c:v>171.988</c:v>
                </c:pt>
                <c:pt idx="6087">
                  <c:v>219.935</c:v>
                </c:pt>
                <c:pt idx="6088">
                  <c:v>143.304</c:v>
                </c:pt>
                <c:pt idx="6089">
                  <c:v>135.654</c:v>
                </c:pt>
                <c:pt idx="6090">
                  <c:v>142.75</c:v>
                </c:pt>
                <c:pt idx="6091">
                  <c:v>195.026</c:v>
                </c:pt>
                <c:pt idx="6092">
                  <c:v>191.204</c:v>
                </c:pt>
                <c:pt idx="6093">
                  <c:v>137.237</c:v>
                </c:pt>
                <c:pt idx="6094">
                  <c:v>139.669</c:v>
                </c:pt>
                <c:pt idx="6095">
                  <c:v>147.284</c:v>
                </c:pt>
                <c:pt idx="6096">
                  <c:v>208.331</c:v>
                </c:pt>
                <c:pt idx="6097">
                  <c:v>168.983</c:v>
                </c:pt>
                <c:pt idx="6098">
                  <c:v>139.14</c:v>
                </c:pt>
                <c:pt idx="6099">
                  <c:v>137.136</c:v>
                </c:pt>
                <c:pt idx="6100">
                  <c:v>162.836</c:v>
                </c:pt>
                <c:pt idx="6101">
                  <c:v>227.041</c:v>
                </c:pt>
                <c:pt idx="6102">
                  <c:v>154.934</c:v>
                </c:pt>
                <c:pt idx="6103">
                  <c:v>135.051</c:v>
                </c:pt>
                <c:pt idx="6104">
                  <c:v>138.128</c:v>
                </c:pt>
                <c:pt idx="6105">
                  <c:v>176.872</c:v>
                </c:pt>
                <c:pt idx="6106">
                  <c:v>225.588</c:v>
                </c:pt>
                <c:pt idx="6107">
                  <c:v>139.216</c:v>
                </c:pt>
                <c:pt idx="6108">
                  <c:v>135.997</c:v>
                </c:pt>
                <c:pt idx="6109">
                  <c:v>141.576</c:v>
                </c:pt>
                <c:pt idx="6110">
                  <c:v>194.524</c:v>
                </c:pt>
                <c:pt idx="6111">
                  <c:v>179.301</c:v>
                </c:pt>
                <c:pt idx="6112">
                  <c:v>139.693</c:v>
                </c:pt>
                <c:pt idx="6113">
                  <c:v>141.486</c:v>
                </c:pt>
                <c:pt idx="6114">
                  <c:v>150.966</c:v>
                </c:pt>
                <c:pt idx="6115">
                  <c:v>212.425</c:v>
                </c:pt>
                <c:pt idx="6116">
                  <c:v>166.305</c:v>
                </c:pt>
                <c:pt idx="6117">
                  <c:v>141.914</c:v>
                </c:pt>
                <c:pt idx="6118">
                  <c:v>136.228</c:v>
                </c:pt>
                <c:pt idx="6119">
                  <c:v>162.447</c:v>
                </c:pt>
                <c:pt idx="6120">
                  <c:v>232.72</c:v>
                </c:pt>
                <c:pt idx="6121">
                  <c:v>155.288</c:v>
                </c:pt>
                <c:pt idx="6122">
                  <c:v>139.39</c:v>
                </c:pt>
                <c:pt idx="6123">
                  <c:v>141.431</c:v>
                </c:pt>
                <c:pt idx="6124">
                  <c:v>178.024</c:v>
                </c:pt>
                <c:pt idx="6125">
                  <c:v>221.479</c:v>
                </c:pt>
                <c:pt idx="6126">
                  <c:v>140.096</c:v>
                </c:pt>
                <c:pt idx="6127">
                  <c:v>138.761</c:v>
                </c:pt>
                <c:pt idx="6128">
                  <c:v>149.432</c:v>
                </c:pt>
                <c:pt idx="6129">
                  <c:v>200.157</c:v>
                </c:pt>
                <c:pt idx="6130">
                  <c:v>171.389</c:v>
                </c:pt>
                <c:pt idx="6131">
                  <c:v>141.313</c:v>
                </c:pt>
                <c:pt idx="6132">
                  <c:v>135.975</c:v>
                </c:pt>
                <c:pt idx="6133">
                  <c:v>153.088</c:v>
                </c:pt>
                <c:pt idx="6134">
                  <c:v>225.323</c:v>
                </c:pt>
                <c:pt idx="6135">
                  <c:v>159.174</c:v>
                </c:pt>
                <c:pt idx="6136">
                  <c:v>140.763</c:v>
                </c:pt>
                <c:pt idx="6137">
                  <c:v>139.184</c:v>
                </c:pt>
                <c:pt idx="6138">
                  <c:v>168.577</c:v>
                </c:pt>
                <c:pt idx="6139">
                  <c:v>220.926</c:v>
                </c:pt>
                <c:pt idx="6140">
                  <c:v>141.449</c:v>
                </c:pt>
                <c:pt idx="6141">
                  <c:v>136.069</c:v>
                </c:pt>
                <c:pt idx="6142">
                  <c:v>145.026</c:v>
                </c:pt>
                <c:pt idx="6143">
                  <c:v>187.774</c:v>
                </c:pt>
                <c:pt idx="6144">
                  <c:v>201.202</c:v>
                </c:pt>
                <c:pt idx="6145">
                  <c:v>137.561</c:v>
                </c:pt>
                <c:pt idx="6146">
                  <c:v>138.008</c:v>
                </c:pt>
                <c:pt idx="6147">
                  <c:v>145.308</c:v>
                </c:pt>
                <c:pt idx="6148">
                  <c:v>208.033</c:v>
                </c:pt>
                <c:pt idx="6149">
                  <c:v>178.116</c:v>
                </c:pt>
                <c:pt idx="6150">
                  <c:v>139.745</c:v>
                </c:pt>
                <c:pt idx="6151">
                  <c:v>137.341</c:v>
                </c:pt>
                <c:pt idx="6152">
                  <c:v>167.06</c:v>
                </c:pt>
                <c:pt idx="6153">
                  <c:v>227.339</c:v>
                </c:pt>
                <c:pt idx="6154">
                  <c:v>151.637</c:v>
                </c:pt>
                <c:pt idx="6155">
                  <c:v>138.976</c:v>
                </c:pt>
                <c:pt idx="6156">
                  <c:v>138.795</c:v>
                </c:pt>
                <c:pt idx="6157">
                  <c:v>185.339</c:v>
                </c:pt>
                <c:pt idx="6158">
                  <c:v>220.85</c:v>
                </c:pt>
                <c:pt idx="6159">
                  <c:v>136.679</c:v>
                </c:pt>
                <c:pt idx="6160">
                  <c:v>138.138</c:v>
                </c:pt>
                <c:pt idx="6161">
                  <c:v>147.968</c:v>
                </c:pt>
                <c:pt idx="6162">
                  <c:v>202.265</c:v>
                </c:pt>
                <c:pt idx="6163">
                  <c:v>177.825</c:v>
                </c:pt>
                <c:pt idx="6164">
                  <c:v>139.57</c:v>
                </c:pt>
                <c:pt idx="6165">
                  <c:v>140.562</c:v>
                </c:pt>
                <c:pt idx="6166">
                  <c:v>159.267</c:v>
                </c:pt>
                <c:pt idx="6167">
                  <c:v>217.735</c:v>
                </c:pt>
                <c:pt idx="6168">
                  <c:v>163.326</c:v>
                </c:pt>
                <c:pt idx="6169">
                  <c:v>140.959</c:v>
                </c:pt>
                <c:pt idx="6170">
                  <c:v>140.392</c:v>
                </c:pt>
                <c:pt idx="6171">
                  <c:v>168.042</c:v>
                </c:pt>
                <c:pt idx="6172">
                  <c:v>227.31</c:v>
                </c:pt>
                <c:pt idx="6173">
                  <c:v>151.285</c:v>
                </c:pt>
                <c:pt idx="6174">
                  <c:v>141.566</c:v>
                </c:pt>
                <c:pt idx="6175">
                  <c:v>142.297</c:v>
                </c:pt>
                <c:pt idx="6176">
                  <c:v>177.927</c:v>
                </c:pt>
                <c:pt idx="6177">
                  <c:v>200.424</c:v>
                </c:pt>
                <c:pt idx="6178">
                  <c:v>138.365</c:v>
                </c:pt>
                <c:pt idx="6179">
                  <c:v>137.722</c:v>
                </c:pt>
                <c:pt idx="6180">
                  <c:v>148.637</c:v>
                </c:pt>
                <c:pt idx="6181">
                  <c:v>196.033</c:v>
                </c:pt>
                <c:pt idx="6182">
                  <c:v>193.827</c:v>
                </c:pt>
                <c:pt idx="6183">
                  <c:v>136.915</c:v>
                </c:pt>
                <c:pt idx="6184">
                  <c:v>140.108</c:v>
                </c:pt>
                <c:pt idx="6185">
                  <c:v>153.867</c:v>
                </c:pt>
                <c:pt idx="6186">
                  <c:v>210.987</c:v>
                </c:pt>
                <c:pt idx="6187">
                  <c:v>163.907</c:v>
                </c:pt>
                <c:pt idx="6188">
                  <c:v>138.571</c:v>
                </c:pt>
                <c:pt idx="6189">
                  <c:v>139.849</c:v>
                </c:pt>
                <c:pt idx="6190">
                  <c:v>170.664</c:v>
                </c:pt>
                <c:pt idx="6191">
                  <c:v>230.361</c:v>
                </c:pt>
                <c:pt idx="6192">
                  <c:v>145.436</c:v>
                </c:pt>
                <c:pt idx="6193">
                  <c:v>140.6</c:v>
                </c:pt>
                <c:pt idx="6194">
                  <c:v>142.847</c:v>
                </c:pt>
                <c:pt idx="6195">
                  <c:v>185.974</c:v>
                </c:pt>
                <c:pt idx="6196">
                  <c:v>217.573</c:v>
                </c:pt>
                <c:pt idx="6197">
                  <c:v>141.456</c:v>
                </c:pt>
                <c:pt idx="6198">
                  <c:v>134.968</c:v>
                </c:pt>
                <c:pt idx="6199">
                  <c:v>149.168</c:v>
                </c:pt>
                <c:pt idx="6200">
                  <c:v>209.427</c:v>
                </c:pt>
                <c:pt idx="6201">
                  <c:v>172.777</c:v>
                </c:pt>
                <c:pt idx="6202">
                  <c:v>134.617</c:v>
                </c:pt>
                <c:pt idx="6203">
                  <c:v>139.633</c:v>
                </c:pt>
                <c:pt idx="6204">
                  <c:v>163.139</c:v>
                </c:pt>
                <c:pt idx="6205">
                  <c:v>228.562</c:v>
                </c:pt>
                <c:pt idx="6206">
                  <c:v>155.31</c:v>
                </c:pt>
                <c:pt idx="6207">
                  <c:v>138.725</c:v>
                </c:pt>
                <c:pt idx="6208">
                  <c:v>141.463</c:v>
                </c:pt>
                <c:pt idx="6209">
                  <c:v>171.203</c:v>
                </c:pt>
                <c:pt idx="6210">
                  <c:v>234.892</c:v>
                </c:pt>
                <c:pt idx="6211">
                  <c:v>139.752</c:v>
                </c:pt>
                <c:pt idx="6212">
                  <c:v>142.4</c:v>
                </c:pt>
                <c:pt idx="6213">
                  <c:v>144.836</c:v>
                </c:pt>
                <c:pt idx="6214">
                  <c:v>196.961</c:v>
                </c:pt>
                <c:pt idx="6215">
                  <c:v>186.11</c:v>
                </c:pt>
                <c:pt idx="6216">
                  <c:v>136.512</c:v>
                </c:pt>
                <c:pt idx="6217">
                  <c:v>137.842</c:v>
                </c:pt>
                <c:pt idx="6218">
                  <c:v>160.78</c:v>
                </c:pt>
                <c:pt idx="6219">
                  <c:v>222.823</c:v>
                </c:pt>
                <c:pt idx="6220">
                  <c:v>166.975</c:v>
                </c:pt>
                <c:pt idx="6221">
                  <c:v>136.144</c:v>
                </c:pt>
                <c:pt idx="6222">
                  <c:v>139.36</c:v>
                </c:pt>
                <c:pt idx="6223">
                  <c:v>171.953</c:v>
                </c:pt>
                <c:pt idx="6224">
                  <c:v>225.232</c:v>
                </c:pt>
                <c:pt idx="6225">
                  <c:v>145.435</c:v>
                </c:pt>
                <c:pt idx="6226">
                  <c:v>139.054</c:v>
                </c:pt>
                <c:pt idx="6227">
                  <c:v>138.965</c:v>
                </c:pt>
                <c:pt idx="6228">
                  <c:v>188.036</c:v>
                </c:pt>
                <c:pt idx="6229">
                  <c:v>202.051</c:v>
                </c:pt>
                <c:pt idx="6230">
                  <c:v>138.321</c:v>
                </c:pt>
                <c:pt idx="6231">
                  <c:v>138.614</c:v>
                </c:pt>
                <c:pt idx="6232">
                  <c:v>149.18</c:v>
                </c:pt>
                <c:pt idx="6233">
                  <c:v>208.14</c:v>
                </c:pt>
                <c:pt idx="6234">
                  <c:v>182.472</c:v>
                </c:pt>
                <c:pt idx="6235">
                  <c:v>138.564</c:v>
                </c:pt>
                <c:pt idx="6236">
                  <c:v>138.084</c:v>
                </c:pt>
                <c:pt idx="6237">
                  <c:v>161.454</c:v>
                </c:pt>
                <c:pt idx="6238">
                  <c:v>224.901</c:v>
                </c:pt>
                <c:pt idx="6239">
                  <c:v>152.671</c:v>
                </c:pt>
                <c:pt idx="6240">
                  <c:v>137.935</c:v>
                </c:pt>
                <c:pt idx="6241">
                  <c:v>138.127</c:v>
                </c:pt>
                <c:pt idx="6242">
                  <c:v>183.978</c:v>
                </c:pt>
                <c:pt idx="6243">
                  <c:v>221.162</c:v>
                </c:pt>
                <c:pt idx="6244">
                  <c:v>139.564</c:v>
                </c:pt>
                <c:pt idx="6245">
                  <c:v>138.929</c:v>
                </c:pt>
                <c:pt idx="6246">
                  <c:v>146.143</c:v>
                </c:pt>
                <c:pt idx="6247">
                  <c:v>195.27</c:v>
                </c:pt>
                <c:pt idx="6248">
                  <c:v>192.704</c:v>
                </c:pt>
                <c:pt idx="6249">
                  <c:v>142.197</c:v>
                </c:pt>
                <c:pt idx="6250">
                  <c:v>137.949</c:v>
                </c:pt>
                <c:pt idx="6251">
                  <c:v>153.967</c:v>
                </c:pt>
                <c:pt idx="6252">
                  <c:v>219.667</c:v>
                </c:pt>
                <c:pt idx="6253">
                  <c:v>159.697</c:v>
                </c:pt>
                <c:pt idx="6254">
                  <c:v>138.704</c:v>
                </c:pt>
                <c:pt idx="6255">
                  <c:v>138.401</c:v>
                </c:pt>
                <c:pt idx="6256">
                  <c:v>175.155</c:v>
                </c:pt>
                <c:pt idx="6257">
                  <c:v>228.915</c:v>
                </c:pt>
                <c:pt idx="6258">
                  <c:v>142.415</c:v>
                </c:pt>
                <c:pt idx="6259">
                  <c:v>136.581</c:v>
                </c:pt>
                <c:pt idx="6260">
                  <c:v>143.267</c:v>
                </c:pt>
                <c:pt idx="6261">
                  <c:v>182.775</c:v>
                </c:pt>
                <c:pt idx="6262">
                  <c:v>214.763</c:v>
                </c:pt>
                <c:pt idx="6263">
                  <c:v>139.917</c:v>
                </c:pt>
                <c:pt idx="6264">
                  <c:v>138.821</c:v>
                </c:pt>
                <c:pt idx="6265">
                  <c:v>143.936</c:v>
                </c:pt>
                <c:pt idx="6266">
                  <c:v>202.946</c:v>
                </c:pt>
                <c:pt idx="6267">
                  <c:v>187.503</c:v>
                </c:pt>
                <c:pt idx="6268">
                  <c:v>136.34</c:v>
                </c:pt>
                <c:pt idx="6269">
                  <c:v>138.614</c:v>
                </c:pt>
                <c:pt idx="6270">
                  <c:v>156.718</c:v>
                </c:pt>
                <c:pt idx="6271">
                  <c:v>216.405</c:v>
                </c:pt>
                <c:pt idx="6272">
                  <c:v>165.949</c:v>
                </c:pt>
                <c:pt idx="6273">
                  <c:v>137.074</c:v>
                </c:pt>
                <c:pt idx="6274">
                  <c:v>139.641</c:v>
                </c:pt>
                <c:pt idx="6275">
                  <c:v>178.215</c:v>
                </c:pt>
                <c:pt idx="6276">
                  <c:v>224.695</c:v>
                </c:pt>
                <c:pt idx="6277">
                  <c:v>135.89</c:v>
                </c:pt>
                <c:pt idx="6278">
                  <c:v>138.877</c:v>
                </c:pt>
                <c:pt idx="6279">
                  <c:v>145.202</c:v>
                </c:pt>
                <c:pt idx="6280">
                  <c:v>191.996</c:v>
                </c:pt>
                <c:pt idx="6281">
                  <c:v>194.903</c:v>
                </c:pt>
                <c:pt idx="6282">
                  <c:v>139.478</c:v>
                </c:pt>
                <c:pt idx="6283">
                  <c:v>139.153</c:v>
                </c:pt>
                <c:pt idx="6284">
                  <c:v>152.846</c:v>
                </c:pt>
                <c:pt idx="6285">
                  <c:v>212.964</c:v>
                </c:pt>
                <c:pt idx="6286">
                  <c:v>181.149</c:v>
                </c:pt>
                <c:pt idx="6287">
                  <c:v>133.916</c:v>
                </c:pt>
                <c:pt idx="6288">
                  <c:v>140.482</c:v>
                </c:pt>
                <c:pt idx="6289">
                  <c:v>163.122</c:v>
                </c:pt>
                <c:pt idx="6290">
                  <c:v>216.938</c:v>
                </c:pt>
                <c:pt idx="6291">
                  <c:v>154.545</c:v>
                </c:pt>
                <c:pt idx="6292">
                  <c:v>139.541</c:v>
                </c:pt>
                <c:pt idx="6293">
                  <c:v>138.793</c:v>
                </c:pt>
                <c:pt idx="6294">
                  <c:v>174.627</c:v>
                </c:pt>
                <c:pt idx="6295">
                  <c:v>213.106</c:v>
                </c:pt>
                <c:pt idx="6296">
                  <c:v>141.829</c:v>
                </c:pt>
                <c:pt idx="6297">
                  <c:v>134.959</c:v>
                </c:pt>
                <c:pt idx="6298">
                  <c:v>144.053</c:v>
                </c:pt>
                <c:pt idx="6299">
                  <c:v>196.203</c:v>
                </c:pt>
                <c:pt idx="6300">
                  <c:v>191.872</c:v>
                </c:pt>
                <c:pt idx="6301">
                  <c:v>142.423</c:v>
                </c:pt>
                <c:pt idx="6302">
                  <c:v>140.219</c:v>
                </c:pt>
                <c:pt idx="6303">
                  <c:v>152.361</c:v>
                </c:pt>
                <c:pt idx="6304">
                  <c:v>213.222</c:v>
                </c:pt>
                <c:pt idx="6305">
                  <c:v>169.731</c:v>
                </c:pt>
                <c:pt idx="6306">
                  <c:v>142.023</c:v>
                </c:pt>
                <c:pt idx="6307">
                  <c:v>139.519</c:v>
                </c:pt>
                <c:pt idx="6308">
                  <c:v>164.848</c:v>
                </c:pt>
                <c:pt idx="6309">
                  <c:v>216.076</c:v>
                </c:pt>
                <c:pt idx="6310">
                  <c:v>152.923</c:v>
                </c:pt>
                <c:pt idx="6311">
                  <c:v>136.701</c:v>
                </c:pt>
                <c:pt idx="6312">
                  <c:v>140.604</c:v>
                </c:pt>
                <c:pt idx="6313">
                  <c:v>185.916</c:v>
                </c:pt>
                <c:pt idx="6314">
                  <c:v>203.292</c:v>
                </c:pt>
                <c:pt idx="6315">
                  <c:v>139.601</c:v>
                </c:pt>
                <c:pt idx="6316">
                  <c:v>140.626</c:v>
                </c:pt>
                <c:pt idx="6317">
                  <c:v>148.439</c:v>
                </c:pt>
                <c:pt idx="6318">
                  <c:v>207.661</c:v>
                </c:pt>
                <c:pt idx="6319">
                  <c:v>190.642</c:v>
                </c:pt>
                <c:pt idx="6320">
                  <c:v>140.305</c:v>
                </c:pt>
                <c:pt idx="6321">
                  <c:v>142.301</c:v>
                </c:pt>
                <c:pt idx="6322">
                  <c:v>162.088</c:v>
                </c:pt>
                <c:pt idx="6323">
                  <c:v>220.642</c:v>
                </c:pt>
                <c:pt idx="6324">
                  <c:v>163.514</c:v>
                </c:pt>
                <c:pt idx="6325">
                  <c:v>139.492</c:v>
                </c:pt>
                <c:pt idx="6326">
                  <c:v>142.252</c:v>
                </c:pt>
                <c:pt idx="6327">
                  <c:v>170.261</c:v>
                </c:pt>
                <c:pt idx="6328">
                  <c:v>232.397</c:v>
                </c:pt>
                <c:pt idx="6329">
                  <c:v>143.046</c:v>
                </c:pt>
                <c:pt idx="6330">
                  <c:v>140.614</c:v>
                </c:pt>
                <c:pt idx="6331">
                  <c:v>143.357</c:v>
                </c:pt>
                <c:pt idx="6332">
                  <c:v>190.785</c:v>
                </c:pt>
                <c:pt idx="6333">
                  <c:v>196.481</c:v>
                </c:pt>
                <c:pt idx="6334">
                  <c:v>141.257</c:v>
                </c:pt>
                <c:pt idx="6335">
                  <c:v>137.401</c:v>
                </c:pt>
                <c:pt idx="6336">
                  <c:v>153.547</c:v>
                </c:pt>
                <c:pt idx="6337">
                  <c:v>197.943</c:v>
                </c:pt>
                <c:pt idx="6338">
                  <c:v>176.048</c:v>
                </c:pt>
                <c:pt idx="6339">
                  <c:v>137.59</c:v>
                </c:pt>
                <c:pt idx="6340">
                  <c:v>136.178</c:v>
                </c:pt>
                <c:pt idx="6341">
                  <c:v>163.67</c:v>
                </c:pt>
                <c:pt idx="6342">
                  <c:v>228.433</c:v>
                </c:pt>
                <c:pt idx="6343">
                  <c:v>150.715</c:v>
                </c:pt>
                <c:pt idx="6344">
                  <c:v>134.894</c:v>
                </c:pt>
                <c:pt idx="6345">
                  <c:v>141.06</c:v>
                </c:pt>
                <c:pt idx="6346">
                  <c:v>182.951</c:v>
                </c:pt>
                <c:pt idx="6347">
                  <c:v>214.79</c:v>
                </c:pt>
                <c:pt idx="6348">
                  <c:v>139.67</c:v>
                </c:pt>
                <c:pt idx="6349">
                  <c:v>139.766</c:v>
                </c:pt>
                <c:pt idx="6350">
                  <c:v>146.7</c:v>
                </c:pt>
                <c:pt idx="6351">
                  <c:v>199.239</c:v>
                </c:pt>
                <c:pt idx="6352">
                  <c:v>178.145</c:v>
                </c:pt>
                <c:pt idx="6353">
                  <c:v>137.639</c:v>
                </c:pt>
                <c:pt idx="6354">
                  <c:v>140.311</c:v>
                </c:pt>
                <c:pt idx="6355">
                  <c:v>155.779</c:v>
                </c:pt>
                <c:pt idx="6356">
                  <c:v>218.126</c:v>
                </c:pt>
                <c:pt idx="6357">
                  <c:v>170.484</c:v>
                </c:pt>
                <c:pt idx="6358">
                  <c:v>138.868</c:v>
                </c:pt>
                <c:pt idx="6359">
                  <c:v>138.248</c:v>
                </c:pt>
                <c:pt idx="6360">
                  <c:v>170.233</c:v>
                </c:pt>
                <c:pt idx="6361">
                  <c:v>225.549</c:v>
                </c:pt>
                <c:pt idx="6362">
                  <c:v>143.258</c:v>
                </c:pt>
                <c:pt idx="6363">
                  <c:v>142.691</c:v>
                </c:pt>
                <c:pt idx="6364">
                  <c:v>138.354</c:v>
                </c:pt>
                <c:pt idx="6365">
                  <c:v>183.073</c:v>
                </c:pt>
                <c:pt idx="6366">
                  <c:v>214.887</c:v>
                </c:pt>
                <c:pt idx="6367">
                  <c:v>138.275</c:v>
                </c:pt>
                <c:pt idx="6368">
                  <c:v>136.149</c:v>
                </c:pt>
                <c:pt idx="6369">
                  <c:v>146.548</c:v>
                </c:pt>
                <c:pt idx="6370">
                  <c:v>206.06</c:v>
                </c:pt>
                <c:pt idx="6371">
                  <c:v>181.834</c:v>
                </c:pt>
                <c:pt idx="6372">
                  <c:v>137.849</c:v>
                </c:pt>
                <c:pt idx="6373">
                  <c:v>142.429</c:v>
                </c:pt>
                <c:pt idx="6374">
                  <c:v>159.699</c:v>
                </c:pt>
                <c:pt idx="6375">
                  <c:v>217.948</c:v>
                </c:pt>
                <c:pt idx="6376">
                  <c:v>162.05</c:v>
                </c:pt>
                <c:pt idx="6377">
                  <c:v>138.141</c:v>
                </c:pt>
                <c:pt idx="6378">
                  <c:v>138.73</c:v>
                </c:pt>
                <c:pt idx="6379">
                  <c:v>169.918</c:v>
                </c:pt>
                <c:pt idx="6380">
                  <c:v>229.933</c:v>
                </c:pt>
                <c:pt idx="6381">
                  <c:v>139.521</c:v>
                </c:pt>
                <c:pt idx="6382">
                  <c:v>136.555</c:v>
                </c:pt>
                <c:pt idx="6383">
                  <c:v>143.113</c:v>
                </c:pt>
                <c:pt idx="6384">
                  <c:v>192.139</c:v>
                </c:pt>
                <c:pt idx="6385">
                  <c:v>194.453</c:v>
                </c:pt>
                <c:pt idx="6386">
                  <c:v>139.776</c:v>
                </c:pt>
                <c:pt idx="6387">
                  <c:v>134.813</c:v>
                </c:pt>
                <c:pt idx="6388">
                  <c:v>148.685</c:v>
                </c:pt>
                <c:pt idx="6389">
                  <c:v>207.981</c:v>
                </c:pt>
                <c:pt idx="6390">
                  <c:v>170.412</c:v>
                </c:pt>
                <c:pt idx="6391">
                  <c:v>137.793</c:v>
                </c:pt>
                <c:pt idx="6392">
                  <c:v>139.885</c:v>
                </c:pt>
                <c:pt idx="6393">
                  <c:v>160.346</c:v>
                </c:pt>
                <c:pt idx="6394">
                  <c:v>222.621</c:v>
                </c:pt>
                <c:pt idx="6395">
                  <c:v>153.883</c:v>
                </c:pt>
                <c:pt idx="6396">
                  <c:v>136.617</c:v>
                </c:pt>
                <c:pt idx="6397">
                  <c:v>138.772</c:v>
                </c:pt>
                <c:pt idx="6398">
                  <c:v>176.595</c:v>
                </c:pt>
                <c:pt idx="6399">
                  <c:v>217.312</c:v>
                </c:pt>
                <c:pt idx="6400">
                  <c:v>137.05</c:v>
                </c:pt>
                <c:pt idx="6401">
                  <c:v>139.102</c:v>
                </c:pt>
                <c:pt idx="6402">
                  <c:v>145.819</c:v>
                </c:pt>
                <c:pt idx="6403">
                  <c:v>203.502</c:v>
                </c:pt>
                <c:pt idx="6404">
                  <c:v>177.417</c:v>
                </c:pt>
                <c:pt idx="6405">
                  <c:v>138.699</c:v>
                </c:pt>
                <c:pt idx="6406">
                  <c:v>140.972</c:v>
                </c:pt>
                <c:pt idx="6407">
                  <c:v>161.381</c:v>
                </c:pt>
                <c:pt idx="6408">
                  <c:v>210.453</c:v>
                </c:pt>
                <c:pt idx="6409">
                  <c:v>156.712</c:v>
                </c:pt>
                <c:pt idx="6410">
                  <c:v>139.595</c:v>
                </c:pt>
                <c:pt idx="6411">
                  <c:v>137.803</c:v>
                </c:pt>
                <c:pt idx="6412">
                  <c:v>178.688</c:v>
                </c:pt>
                <c:pt idx="6413">
                  <c:v>218.138</c:v>
                </c:pt>
                <c:pt idx="6414">
                  <c:v>142.004</c:v>
                </c:pt>
                <c:pt idx="6415">
                  <c:v>139.838</c:v>
                </c:pt>
                <c:pt idx="6416">
                  <c:v>141.939</c:v>
                </c:pt>
                <c:pt idx="6417">
                  <c:v>197.335</c:v>
                </c:pt>
                <c:pt idx="6418">
                  <c:v>186.503</c:v>
                </c:pt>
                <c:pt idx="6419">
                  <c:v>138.825</c:v>
                </c:pt>
                <c:pt idx="6420">
                  <c:v>138.975</c:v>
                </c:pt>
                <c:pt idx="6421">
                  <c:v>152.242</c:v>
                </c:pt>
                <c:pt idx="6422">
                  <c:v>221.788</c:v>
                </c:pt>
                <c:pt idx="6423">
                  <c:v>169.23</c:v>
                </c:pt>
                <c:pt idx="6424">
                  <c:v>137.545</c:v>
                </c:pt>
                <c:pt idx="6425">
                  <c:v>138.496</c:v>
                </c:pt>
                <c:pt idx="6426">
                  <c:v>169.258</c:v>
                </c:pt>
                <c:pt idx="6427">
                  <c:v>231.693</c:v>
                </c:pt>
                <c:pt idx="6428">
                  <c:v>146.499</c:v>
                </c:pt>
                <c:pt idx="6429">
                  <c:v>140.412</c:v>
                </c:pt>
                <c:pt idx="6430">
                  <c:v>142.111</c:v>
                </c:pt>
                <c:pt idx="6431">
                  <c:v>187.212</c:v>
                </c:pt>
                <c:pt idx="6432">
                  <c:v>219.464</c:v>
                </c:pt>
                <c:pt idx="6433">
                  <c:v>141.022</c:v>
                </c:pt>
                <c:pt idx="6434">
                  <c:v>142.896</c:v>
                </c:pt>
                <c:pt idx="6435">
                  <c:v>147.629</c:v>
                </c:pt>
                <c:pt idx="6436">
                  <c:v>206.909</c:v>
                </c:pt>
                <c:pt idx="6437">
                  <c:v>174.755</c:v>
                </c:pt>
                <c:pt idx="6438">
                  <c:v>135.988</c:v>
                </c:pt>
                <c:pt idx="6439">
                  <c:v>135.426</c:v>
                </c:pt>
                <c:pt idx="6440">
                  <c:v>163.29</c:v>
                </c:pt>
                <c:pt idx="6441">
                  <c:v>227.724</c:v>
                </c:pt>
                <c:pt idx="6442">
                  <c:v>155.777</c:v>
                </c:pt>
                <c:pt idx="6443">
                  <c:v>140.585</c:v>
                </c:pt>
                <c:pt idx="6444">
                  <c:v>143.539</c:v>
                </c:pt>
                <c:pt idx="6445">
                  <c:v>173.418</c:v>
                </c:pt>
                <c:pt idx="6446">
                  <c:v>234.871</c:v>
                </c:pt>
                <c:pt idx="6447">
                  <c:v>140.63</c:v>
                </c:pt>
                <c:pt idx="6448">
                  <c:v>140.693</c:v>
                </c:pt>
                <c:pt idx="6449">
                  <c:v>144.568</c:v>
                </c:pt>
                <c:pt idx="6450">
                  <c:v>196.755</c:v>
                </c:pt>
                <c:pt idx="6451">
                  <c:v>192.24</c:v>
                </c:pt>
                <c:pt idx="6452">
                  <c:v>138.383</c:v>
                </c:pt>
                <c:pt idx="6453">
                  <c:v>137.775</c:v>
                </c:pt>
                <c:pt idx="6454">
                  <c:v>153.011</c:v>
                </c:pt>
                <c:pt idx="6455">
                  <c:v>215.752</c:v>
                </c:pt>
                <c:pt idx="6456">
                  <c:v>167.041</c:v>
                </c:pt>
                <c:pt idx="6457">
                  <c:v>137.871</c:v>
                </c:pt>
                <c:pt idx="6458">
                  <c:v>136.301</c:v>
                </c:pt>
                <c:pt idx="6459">
                  <c:v>172.07</c:v>
                </c:pt>
                <c:pt idx="6460">
                  <c:v>215.077</c:v>
                </c:pt>
                <c:pt idx="6461">
                  <c:v>153.792</c:v>
                </c:pt>
                <c:pt idx="6462">
                  <c:v>138.063</c:v>
                </c:pt>
                <c:pt idx="6463">
                  <c:v>138.547</c:v>
                </c:pt>
                <c:pt idx="6464">
                  <c:v>194.567</c:v>
                </c:pt>
                <c:pt idx="6465">
                  <c:v>192.399</c:v>
                </c:pt>
                <c:pt idx="6466">
                  <c:v>140.304</c:v>
                </c:pt>
                <c:pt idx="6467">
                  <c:v>140.058</c:v>
                </c:pt>
                <c:pt idx="6468">
                  <c:v>148.527</c:v>
                </c:pt>
                <c:pt idx="6469">
                  <c:v>202.028</c:v>
                </c:pt>
                <c:pt idx="6470">
                  <c:v>173.419</c:v>
                </c:pt>
                <c:pt idx="6471">
                  <c:v>137.952</c:v>
                </c:pt>
                <c:pt idx="6472">
                  <c:v>137.155</c:v>
                </c:pt>
                <c:pt idx="6473">
                  <c:v>166.015</c:v>
                </c:pt>
                <c:pt idx="6474">
                  <c:v>228.839</c:v>
                </c:pt>
                <c:pt idx="6475">
                  <c:v>155.023</c:v>
                </c:pt>
                <c:pt idx="6476">
                  <c:v>137.681</c:v>
                </c:pt>
                <c:pt idx="6477">
                  <c:v>140.894</c:v>
                </c:pt>
                <c:pt idx="6478">
                  <c:v>179.507</c:v>
                </c:pt>
                <c:pt idx="6479">
                  <c:v>223.601</c:v>
                </c:pt>
                <c:pt idx="6480">
                  <c:v>143.047</c:v>
                </c:pt>
                <c:pt idx="6481">
                  <c:v>138.389</c:v>
                </c:pt>
                <c:pt idx="6482">
                  <c:v>143.716</c:v>
                </c:pt>
                <c:pt idx="6483">
                  <c:v>189.848</c:v>
                </c:pt>
                <c:pt idx="6484">
                  <c:v>196.377</c:v>
                </c:pt>
                <c:pt idx="6485">
                  <c:v>140.24</c:v>
                </c:pt>
                <c:pt idx="6486">
                  <c:v>135.927</c:v>
                </c:pt>
                <c:pt idx="6487">
                  <c:v>154.64</c:v>
                </c:pt>
                <c:pt idx="6488">
                  <c:v>215.518</c:v>
                </c:pt>
                <c:pt idx="6489">
                  <c:v>166.239</c:v>
                </c:pt>
                <c:pt idx="6490">
                  <c:v>137.823</c:v>
                </c:pt>
                <c:pt idx="6491">
                  <c:v>135.047</c:v>
                </c:pt>
                <c:pt idx="6492">
                  <c:v>167.425</c:v>
                </c:pt>
                <c:pt idx="6493">
                  <c:v>221.751</c:v>
                </c:pt>
                <c:pt idx="6494">
                  <c:v>150.701</c:v>
                </c:pt>
                <c:pt idx="6495">
                  <c:v>138.734</c:v>
                </c:pt>
                <c:pt idx="6496">
                  <c:v>138.283</c:v>
                </c:pt>
                <c:pt idx="6497">
                  <c:v>180.479</c:v>
                </c:pt>
                <c:pt idx="6498">
                  <c:v>210.314</c:v>
                </c:pt>
                <c:pt idx="6499">
                  <c:v>140.898</c:v>
                </c:pt>
                <c:pt idx="6500">
                  <c:v>139.024</c:v>
                </c:pt>
                <c:pt idx="6501">
                  <c:v>150.458</c:v>
                </c:pt>
                <c:pt idx="6502">
                  <c:v>202.106</c:v>
                </c:pt>
                <c:pt idx="6503">
                  <c:v>170.643</c:v>
                </c:pt>
                <c:pt idx="6504">
                  <c:v>137.118</c:v>
                </c:pt>
                <c:pt idx="6505">
                  <c:v>134.755</c:v>
                </c:pt>
                <c:pt idx="6506">
                  <c:v>160.305</c:v>
                </c:pt>
                <c:pt idx="6507">
                  <c:v>220.538</c:v>
                </c:pt>
                <c:pt idx="6508">
                  <c:v>155.945</c:v>
                </c:pt>
                <c:pt idx="6509">
                  <c:v>139.107</c:v>
                </c:pt>
                <c:pt idx="6510">
                  <c:v>139.783</c:v>
                </c:pt>
                <c:pt idx="6511">
                  <c:v>172.775</c:v>
                </c:pt>
                <c:pt idx="6512">
                  <c:v>230.578</c:v>
                </c:pt>
                <c:pt idx="6513">
                  <c:v>140.551</c:v>
                </c:pt>
                <c:pt idx="6514">
                  <c:v>138.402</c:v>
                </c:pt>
                <c:pt idx="6515">
                  <c:v>142.223</c:v>
                </c:pt>
                <c:pt idx="6516">
                  <c:v>189.523</c:v>
                </c:pt>
                <c:pt idx="6517">
                  <c:v>204.948</c:v>
                </c:pt>
                <c:pt idx="6518">
                  <c:v>140.421</c:v>
                </c:pt>
                <c:pt idx="6519">
                  <c:v>137.992</c:v>
                </c:pt>
                <c:pt idx="6520">
                  <c:v>148.321</c:v>
                </c:pt>
                <c:pt idx="6521">
                  <c:v>204.838</c:v>
                </c:pt>
                <c:pt idx="6522">
                  <c:v>171.835</c:v>
                </c:pt>
                <c:pt idx="6523">
                  <c:v>134.597</c:v>
                </c:pt>
                <c:pt idx="6524">
                  <c:v>139.098</c:v>
                </c:pt>
                <c:pt idx="6525">
                  <c:v>157.21</c:v>
                </c:pt>
                <c:pt idx="6526">
                  <c:v>220.388</c:v>
                </c:pt>
                <c:pt idx="6527">
                  <c:v>154.401</c:v>
                </c:pt>
                <c:pt idx="6528">
                  <c:v>137.876</c:v>
                </c:pt>
                <c:pt idx="6529">
                  <c:v>139.399</c:v>
                </c:pt>
                <c:pt idx="6530">
                  <c:v>175.752</c:v>
                </c:pt>
                <c:pt idx="6531">
                  <c:v>219.669</c:v>
                </c:pt>
                <c:pt idx="6532">
                  <c:v>137.954</c:v>
                </c:pt>
                <c:pt idx="6533">
                  <c:v>138.246</c:v>
                </c:pt>
                <c:pt idx="6534">
                  <c:v>142.533</c:v>
                </c:pt>
                <c:pt idx="6535">
                  <c:v>195.156</c:v>
                </c:pt>
                <c:pt idx="6536">
                  <c:v>200.776</c:v>
                </c:pt>
                <c:pt idx="6537">
                  <c:v>140.136</c:v>
                </c:pt>
                <c:pt idx="6538">
                  <c:v>139.011</c:v>
                </c:pt>
                <c:pt idx="6539">
                  <c:v>156.754</c:v>
                </c:pt>
                <c:pt idx="6540">
                  <c:v>214.76</c:v>
                </c:pt>
                <c:pt idx="6541">
                  <c:v>167.729</c:v>
                </c:pt>
                <c:pt idx="6542">
                  <c:v>138.372</c:v>
                </c:pt>
                <c:pt idx="6543">
                  <c:v>140.249</c:v>
                </c:pt>
                <c:pt idx="6544">
                  <c:v>166.807</c:v>
                </c:pt>
                <c:pt idx="6545">
                  <c:v>217.406</c:v>
                </c:pt>
                <c:pt idx="6546">
                  <c:v>142.964</c:v>
                </c:pt>
                <c:pt idx="6547">
                  <c:v>141.637</c:v>
                </c:pt>
                <c:pt idx="6548">
                  <c:v>140.094</c:v>
                </c:pt>
                <c:pt idx="6549">
                  <c:v>181.981</c:v>
                </c:pt>
                <c:pt idx="6550">
                  <c:v>219.084</c:v>
                </c:pt>
                <c:pt idx="6551">
                  <c:v>139.817</c:v>
                </c:pt>
                <c:pt idx="6552">
                  <c:v>138.859</c:v>
                </c:pt>
                <c:pt idx="6553">
                  <c:v>147.095</c:v>
                </c:pt>
                <c:pt idx="6554">
                  <c:v>203.149</c:v>
                </c:pt>
                <c:pt idx="6555">
                  <c:v>189.114</c:v>
                </c:pt>
                <c:pt idx="6556">
                  <c:v>135.313</c:v>
                </c:pt>
                <c:pt idx="6557">
                  <c:v>135.635</c:v>
                </c:pt>
                <c:pt idx="6558">
                  <c:v>155.619</c:v>
                </c:pt>
                <c:pt idx="6559">
                  <c:v>220.211</c:v>
                </c:pt>
                <c:pt idx="6560">
                  <c:v>163.117</c:v>
                </c:pt>
                <c:pt idx="6561">
                  <c:v>137.344</c:v>
                </c:pt>
                <c:pt idx="6562">
                  <c:v>143.008</c:v>
                </c:pt>
                <c:pt idx="6563">
                  <c:v>165.899</c:v>
                </c:pt>
                <c:pt idx="6564">
                  <c:v>238.093</c:v>
                </c:pt>
                <c:pt idx="6565">
                  <c:v>140.53</c:v>
                </c:pt>
                <c:pt idx="6566">
                  <c:v>140.788</c:v>
                </c:pt>
                <c:pt idx="6567">
                  <c:v>143.493</c:v>
                </c:pt>
                <c:pt idx="6568">
                  <c:v>196.935</c:v>
                </c:pt>
                <c:pt idx="6569">
                  <c:v>203.439</c:v>
                </c:pt>
                <c:pt idx="6570">
                  <c:v>139.387</c:v>
                </c:pt>
                <c:pt idx="6571">
                  <c:v>139.673</c:v>
                </c:pt>
                <c:pt idx="6572">
                  <c:v>161.047</c:v>
                </c:pt>
                <c:pt idx="6573">
                  <c:v>212.164</c:v>
                </c:pt>
                <c:pt idx="6574">
                  <c:v>179.344</c:v>
                </c:pt>
                <c:pt idx="6575">
                  <c:v>140.99</c:v>
                </c:pt>
                <c:pt idx="6576">
                  <c:v>138.03</c:v>
                </c:pt>
                <c:pt idx="6577">
                  <c:v>164.936</c:v>
                </c:pt>
                <c:pt idx="6578">
                  <c:v>219.891</c:v>
                </c:pt>
                <c:pt idx="6579">
                  <c:v>149.448</c:v>
                </c:pt>
                <c:pt idx="6580">
                  <c:v>141.574</c:v>
                </c:pt>
                <c:pt idx="6581">
                  <c:v>142.727</c:v>
                </c:pt>
                <c:pt idx="6582">
                  <c:v>178.38</c:v>
                </c:pt>
                <c:pt idx="6583">
                  <c:v>226.793</c:v>
                </c:pt>
                <c:pt idx="6584">
                  <c:v>140.65</c:v>
                </c:pt>
                <c:pt idx="6585">
                  <c:v>140.974</c:v>
                </c:pt>
                <c:pt idx="6586">
                  <c:v>146.017</c:v>
                </c:pt>
                <c:pt idx="6587">
                  <c:v>195.97</c:v>
                </c:pt>
                <c:pt idx="6588">
                  <c:v>202.577</c:v>
                </c:pt>
                <c:pt idx="6589">
                  <c:v>137.47</c:v>
                </c:pt>
                <c:pt idx="6590">
                  <c:v>139.97</c:v>
                </c:pt>
                <c:pt idx="6591">
                  <c:v>160.606</c:v>
                </c:pt>
                <c:pt idx="6592">
                  <c:v>219.39</c:v>
                </c:pt>
                <c:pt idx="6593">
                  <c:v>160.538</c:v>
                </c:pt>
                <c:pt idx="6594">
                  <c:v>137.045</c:v>
                </c:pt>
                <c:pt idx="6595">
                  <c:v>138.879</c:v>
                </c:pt>
                <c:pt idx="6596">
                  <c:v>166.747</c:v>
                </c:pt>
                <c:pt idx="6597">
                  <c:v>231.203</c:v>
                </c:pt>
                <c:pt idx="6598">
                  <c:v>143.467</c:v>
                </c:pt>
                <c:pt idx="6599">
                  <c:v>138.149</c:v>
                </c:pt>
                <c:pt idx="6600">
                  <c:v>140.421</c:v>
                </c:pt>
                <c:pt idx="6601">
                  <c:v>187.416</c:v>
                </c:pt>
                <c:pt idx="6602">
                  <c:v>219.761</c:v>
                </c:pt>
                <c:pt idx="6603">
                  <c:v>141.023</c:v>
                </c:pt>
                <c:pt idx="6604">
                  <c:v>136.829</c:v>
                </c:pt>
                <c:pt idx="6605">
                  <c:v>142.45</c:v>
                </c:pt>
                <c:pt idx="6606">
                  <c:v>201.292</c:v>
                </c:pt>
                <c:pt idx="6607">
                  <c:v>180.477</c:v>
                </c:pt>
                <c:pt idx="6608">
                  <c:v>136.693</c:v>
                </c:pt>
                <c:pt idx="6609">
                  <c:v>137.261</c:v>
                </c:pt>
                <c:pt idx="6610">
                  <c:v>165.016</c:v>
                </c:pt>
                <c:pt idx="6611">
                  <c:v>219.827</c:v>
                </c:pt>
                <c:pt idx="6612">
                  <c:v>164.59</c:v>
                </c:pt>
                <c:pt idx="6613">
                  <c:v>141.064</c:v>
                </c:pt>
                <c:pt idx="6614">
                  <c:v>140.633</c:v>
                </c:pt>
                <c:pt idx="6615">
                  <c:v>172.365</c:v>
                </c:pt>
                <c:pt idx="6616">
                  <c:v>217.813</c:v>
                </c:pt>
                <c:pt idx="6617">
                  <c:v>139.464</c:v>
                </c:pt>
                <c:pt idx="6618">
                  <c:v>139.951</c:v>
                </c:pt>
                <c:pt idx="6619">
                  <c:v>141.229</c:v>
                </c:pt>
                <c:pt idx="6620">
                  <c:v>192.821</c:v>
                </c:pt>
                <c:pt idx="6621">
                  <c:v>201.601</c:v>
                </c:pt>
                <c:pt idx="6622">
                  <c:v>140.965</c:v>
                </c:pt>
                <c:pt idx="6623">
                  <c:v>138.716</c:v>
                </c:pt>
                <c:pt idx="6624">
                  <c:v>152.538</c:v>
                </c:pt>
                <c:pt idx="6625">
                  <c:v>208.312</c:v>
                </c:pt>
                <c:pt idx="6626">
                  <c:v>179.81</c:v>
                </c:pt>
                <c:pt idx="6627">
                  <c:v>139.666</c:v>
                </c:pt>
                <c:pt idx="6628">
                  <c:v>144.391</c:v>
                </c:pt>
                <c:pt idx="6629">
                  <c:v>164.363</c:v>
                </c:pt>
                <c:pt idx="6630">
                  <c:v>225.462</c:v>
                </c:pt>
                <c:pt idx="6631">
                  <c:v>152.949</c:v>
                </c:pt>
                <c:pt idx="6632">
                  <c:v>137.729</c:v>
                </c:pt>
                <c:pt idx="6633">
                  <c:v>142.542</c:v>
                </c:pt>
                <c:pt idx="6634">
                  <c:v>190.129</c:v>
                </c:pt>
                <c:pt idx="6635">
                  <c:v>193.871</c:v>
                </c:pt>
                <c:pt idx="6636">
                  <c:v>138.336</c:v>
                </c:pt>
                <c:pt idx="6637">
                  <c:v>137.856</c:v>
                </c:pt>
                <c:pt idx="6638">
                  <c:v>149.22</c:v>
                </c:pt>
                <c:pt idx="6639">
                  <c:v>206.353</c:v>
                </c:pt>
                <c:pt idx="6640">
                  <c:v>179.88</c:v>
                </c:pt>
                <c:pt idx="6641">
                  <c:v>140.298</c:v>
                </c:pt>
                <c:pt idx="6642">
                  <c:v>137.471</c:v>
                </c:pt>
                <c:pt idx="6643">
                  <c:v>159.095</c:v>
                </c:pt>
                <c:pt idx="6644">
                  <c:v>228.773</c:v>
                </c:pt>
                <c:pt idx="6645">
                  <c:v>155.339</c:v>
                </c:pt>
                <c:pt idx="6646">
                  <c:v>138.872</c:v>
                </c:pt>
                <c:pt idx="6647">
                  <c:v>144.031</c:v>
                </c:pt>
                <c:pt idx="6648">
                  <c:v>177.743</c:v>
                </c:pt>
                <c:pt idx="6649">
                  <c:v>221.434</c:v>
                </c:pt>
                <c:pt idx="6650">
                  <c:v>140.451</c:v>
                </c:pt>
                <c:pt idx="6651">
                  <c:v>140.866</c:v>
                </c:pt>
                <c:pt idx="6652">
                  <c:v>145.649</c:v>
                </c:pt>
                <c:pt idx="6653">
                  <c:v>197.657</c:v>
                </c:pt>
                <c:pt idx="6654">
                  <c:v>195.347</c:v>
                </c:pt>
                <c:pt idx="6655">
                  <c:v>141.633</c:v>
                </c:pt>
                <c:pt idx="6656">
                  <c:v>136.696</c:v>
                </c:pt>
                <c:pt idx="6657">
                  <c:v>151.443</c:v>
                </c:pt>
                <c:pt idx="6658">
                  <c:v>217.422</c:v>
                </c:pt>
                <c:pt idx="6659">
                  <c:v>172.585</c:v>
                </c:pt>
                <c:pt idx="6660">
                  <c:v>136.862</c:v>
                </c:pt>
                <c:pt idx="6661">
                  <c:v>141.461</c:v>
                </c:pt>
                <c:pt idx="6662">
                  <c:v>169.044</c:v>
                </c:pt>
                <c:pt idx="6663">
                  <c:v>225.47</c:v>
                </c:pt>
                <c:pt idx="6664">
                  <c:v>149.299</c:v>
                </c:pt>
                <c:pt idx="6665">
                  <c:v>136.956</c:v>
                </c:pt>
                <c:pt idx="6666">
                  <c:v>144.295</c:v>
                </c:pt>
                <c:pt idx="6667">
                  <c:v>185.284</c:v>
                </c:pt>
                <c:pt idx="6668">
                  <c:v>220.41</c:v>
                </c:pt>
                <c:pt idx="6669">
                  <c:v>138.989</c:v>
                </c:pt>
                <c:pt idx="6670">
                  <c:v>141.769</c:v>
                </c:pt>
                <c:pt idx="6671">
                  <c:v>149.703</c:v>
                </c:pt>
                <c:pt idx="6672">
                  <c:v>207.972</c:v>
                </c:pt>
                <c:pt idx="6673">
                  <c:v>181.691</c:v>
                </c:pt>
                <c:pt idx="6674">
                  <c:v>138.643</c:v>
                </c:pt>
                <c:pt idx="6675">
                  <c:v>141.691</c:v>
                </c:pt>
                <c:pt idx="6676">
                  <c:v>157.899</c:v>
                </c:pt>
                <c:pt idx="6677">
                  <c:v>225.05</c:v>
                </c:pt>
                <c:pt idx="6678">
                  <c:v>157.252</c:v>
                </c:pt>
                <c:pt idx="6679">
                  <c:v>138.939</c:v>
                </c:pt>
                <c:pt idx="6680">
                  <c:v>136.412</c:v>
                </c:pt>
                <c:pt idx="6681">
                  <c:v>165.346</c:v>
                </c:pt>
                <c:pt idx="6682">
                  <c:v>227.36</c:v>
                </c:pt>
                <c:pt idx="6683">
                  <c:v>142.982</c:v>
                </c:pt>
                <c:pt idx="6684">
                  <c:v>142.441</c:v>
                </c:pt>
                <c:pt idx="6685">
                  <c:v>141.33</c:v>
                </c:pt>
                <c:pt idx="6686">
                  <c:v>193.923</c:v>
                </c:pt>
                <c:pt idx="6687">
                  <c:v>195.198</c:v>
                </c:pt>
                <c:pt idx="6688">
                  <c:v>136.988</c:v>
                </c:pt>
                <c:pt idx="6689">
                  <c:v>136.653</c:v>
                </c:pt>
                <c:pt idx="6690">
                  <c:v>151.008</c:v>
                </c:pt>
                <c:pt idx="6691">
                  <c:v>204.355</c:v>
                </c:pt>
                <c:pt idx="6692">
                  <c:v>182.155</c:v>
                </c:pt>
                <c:pt idx="6693">
                  <c:v>137.113</c:v>
                </c:pt>
                <c:pt idx="6694">
                  <c:v>137.664</c:v>
                </c:pt>
                <c:pt idx="6695">
                  <c:v>162.613</c:v>
                </c:pt>
                <c:pt idx="6696">
                  <c:v>222.363</c:v>
                </c:pt>
                <c:pt idx="6697">
                  <c:v>152.268</c:v>
                </c:pt>
                <c:pt idx="6698">
                  <c:v>136.468</c:v>
                </c:pt>
                <c:pt idx="6699">
                  <c:v>140.18</c:v>
                </c:pt>
                <c:pt idx="6700">
                  <c:v>185.034</c:v>
                </c:pt>
                <c:pt idx="6701">
                  <c:v>201.217</c:v>
                </c:pt>
                <c:pt idx="6702">
                  <c:v>137.18</c:v>
                </c:pt>
                <c:pt idx="6703">
                  <c:v>137.854</c:v>
                </c:pt>
                <c:pt idx="6704">
                  <c:v>146.359</c:v>
                </c:pt>
                <c:pt idx="6705">
                  <c:v>200.238</c:v>
                </c:pt>
                <c:pt idx="6706">
                  <c:v>180.533</c:v>
                </c:pt>
                <c:pt idx="6707">
                  <c:v>135.147</c:v>
                </c:pt>
                <c:pt idx="6708">
                  <c:v>138.376</c:v>
                </c:pt>
                <c:pt idx="6709">
                  <c:v>162.117</c:v>
                </c:pt>
                <c:pt idx="6710">
                  <c:v>222.524</c:v>
                </c:pt>
                <c:pt idx="6711">
                  <c:v>157.321</c:v>
                </c:pt>
                <c:pt idx="6712">
                  <c:v>138.527</c:v>
                </c:pt>
                <c:pt idx="6713">
                  <c:v>138.072</c:v>
                </c:pt>
                <c:pt idx="6714">
                  <c:v>177.757</c:v>
                </c:pt>
                <c:pt idx="6715">
                  <c:v>238.097</c:v>
                </c:pt>
                <c:pt idx="6716">
                  <c:v>138.471</c:v>
                </c:pt>
                <c:pt idx="6717">
                  <c:v>140.593</c:v>
                </c:pt>
                <c:pt idx="6718">
                  <c:v>142.122</c:v>
                </c:pt>
                <c:pt idx="6719">
                  <c:v>189.918</c:v>
                </c:pt>
                <c:pt idx="6720">
                  <c:v>202.455</c:v>
                </c:pt>
                <c:pt idx="6721">
                  <c:v>142.656</c:v>
                </c:pt>
                <c:pt idx="6722">
                  <c:v>138.793</c:v>
                </c:pt>
                <c:pt idx="6723">
                  <c:v>148.381</c:v>
                </c:pt>
                <c:pt idx="6724">
                  <c:v>212.382</c:v>
                </c:pt>
                <c:pt idx="6725">
                  <c:v>167.382</c:v>
                </c:pt>
                <c:pt idx="6726">
                  <c:v>140.486</c:v>
                </c:pt>
                <c:pt idx="6727">
                  <c:v>136.459</c:v>
                </c:pt>
                <c:pt idx="6728">
                  <c:v>163.058</c:v>
                </c:pt>
                <c:pt idx="6729">
                  <c:v>225.89</c:v>
                </c:pt>
                <c:pt idx="6730">
                  <c:v>148.939</c:v>
                </c:pt>
                <c:pt idx="6731">
                  <c:v>140.497</c:v>
                </c:pt>
                <c:pt idx="6732">
                  <c:v>140.029</c:v>
                </c:pt>
                <c:pt idx="6733">
                  <c:v>179.496</c:v>
                </c:pt>
                <c:pt idx="6734">
                  <c:v>208.004</c:v>
                </c:pt>
                <c:pt idx="6735">
                  <c:v>142.082</c:v>
                </c:pt>
                <c:pt idx="6736">
                  <c:v>139.552</c:v>
                </c:pt>
                <c:pt idx="6737">
                  <c:v>146.731</c:v>
                </c:pt>
                <c:pt idx="6738">
                  <c:v>205.626</c:v>
                </c:pt>
                <c:pt idx="6739">
                  <c:v>179.649</c:v>
                </c:pt>
                <c:pt idx="6740">
                  <c:v>142.169</c:v>
                </c:pt>
                <c:pt idx="6741">
                  <c:v>139.686</c:v>
                </c:pt>
                <c:pt idx="6742">
                  <c:v>160.862</c:v>
                </c:pt>
                <c:pt idx="6743">
                  <c:v>220.737</c:v>
                </c:pt>
                <c:pt idx="6744">
                  <c:v>154.301</c:v>
                </c:pt>
                <c:pt idx="6745">
                  <c:v>137.67</c:v>
                </c:pt>
                <c:pt idx="6746">
                  <c:v>140.683</c:v>
                </c:pt>
                <c:pt idx="6747">
                  <c:v>173.103</c:v>
                </c:pt>
                <c:pt idx="6748">
                  <c:v>231.602</c:v>
                </c:pt>
                <c:pt idx="6749">
                  <c:v>136.333</c:v>
                </c:pt>
                <c:pt idx="6750">
                  <c:v>138.628</c:v>
                </c:pt>
                <c:pt idx="6751">
                  <c:v>143.481</c:v>
                </c:pt>
                <c:pt idx="6752">
                  <c:v>195.108</c:v>
                </c:pt>
                <c:pt idx="6753">
                  <c:v>204.586</c:v>
                </c:pt>
                <c:pt idx="6754">
                  <c:v>139.909</c:v>
                </c:pt>
                <c:pt idx="6755">
                  <c:v>140.123</c:v>
                </c:pt>
                <c:pt idx="6756">
                  <c:v>149.846</c:v>
                </c:pt>
                <c:pt idx="6757">
                  <c:v>217.909</c:v>
                </c:pt>
                <c:pt idx="6758">
                  <c:v>165.472</c:v>
                </c:pt>
                <c:pt idx="6759">
                  <c:v>139.863</c:v>
                </c:pt>
                <c:pt idx="6760">
                  <c:v>136.728</c:v>
                </c:pt>
                <c:pt idx="6761">
                  <c:v>162.568</c:v>
                </c:pt>
                <c:pt idx="6762">
                  <c:v>219.619</c:v>
                </c:pt>
                <c:pt idx="6763">
                  <c:v>151.194</c:v>
                </c:pt>
                <c:pt idx="6764">
                  <c:v>137.677</c:v>
                </c:pt>
                <c:pt idx="6765">
                  <c:v>139.725</c:v>
                </c:pt>
                <c:pt idx="6766">
                  <c:v>184.34</c:v>
                </c:pt>
                <c:pt idx="6767">
                  <c:v>220.137</c:v>
                </c:pt>
                <c:pt idx="6768">
                  <c:v>138.786</c:v>
                </c:pt>
                <c:pt idx="6769">
                  <c:v>139.995</c:v>
                </c:pt>
                <c:pt idx="6770">
                  <c:v>151.382</c:v>
                </c:pt>
                <c:pt idx="6771">
                  <c:v>195.456</c:v>
                </c:pt>
                <c:pt idx="6772">
                  <c:v>195.865</c:v>
                </c:pt>
                <c:pt idx="6773">
                  <c:v>139.315</c:v>
                </c:pt>
                <c:pt idx="6774">
                  <c:v>137.89</c:v>
                </c:pt>
                <c:pt idx="6775">
                  <c:v>153.444</c:v>
                </c:pt>
                <c:pt idx="6776">
                  <c:v>220.779</c:v>
                </c:pt>
                <c:pt idx="6777">
                  <c:v>159.092</c:v>
                </c:pt>
                <c:pt idx="6778">
                  <c:v>138.971</c:v>
                </c:pt>
                <c:pt idx="6779">
                  <c:v>141.518</c:v>
                </c:pt>
                <c:pt idx="6780">
                  <c:v>169.779</c:v>
                </c:pt>
                <c:pt idx="6781">
                  <c:v>227.216</c:v>
                </c:pt>
                <c:pt idx="6782">
                  <c:v>148.809</c:v>
                </c:pt>
                <c:pt idx="6783">
                  <c:v>136.68</c:v>
                </c:pt>
                <c:pt idx="6784">
                  <c:v>141.683</c:v>
                </c:pt>
                <c:pt idx="6785">
                  <c:v>183.7</c:v>
                </c:pt>
                <c:pt idx="6786">
                  <c:v>217.344</c:v>
                </c:pt>
                <c:pt idx="6787">
                  <c:v>137.627</c:v>
                </c:pt>
                <c:pt idx="6788">
                  <c:v>138.932</c:v>
                </c:pt>
                <c:pt idx="6789">
                  <c:v>143.256</c:v>
                </c:pt>
                <c:pt idx="6790">
                  <c:v>196.06</c:v>
                </c:pt>
                <c:pt idx="6791">
                  <c:v>184.399</c:v>
                </c:pt>
                <c:pt idx="6792">
                  <c:v>139.106</c:v>
                </c:pt>
                <c:pt idx="6793">
                  <c:v>137.336</c:v>
                </c:pt>
                <c:pt idx="6794">
                  <c:v>159</c:v>
                </c:pt>
                <c:pt idx="6795">
                  <c:v>209.607</c:v>
                </c:pt>
                <c:pt idx="6796">
                  <c:v>181.697</c:v>
                </c:pt>
                <c:pt idx="6797">
                  <c:v>138.413</c:v>
                </c:pt>
                <c:pt idx="6798">
                  <c:v>140.493</c:v>
                </c:pt>
                <c:pt idx="6799">
                  <c:v>164.875</c:v>
                </c:pt>
                <c:pt idx="6800">
                  <c:v>224.036</c:v>
                </c:pt>
                <c:pt idx="6801">
                  <c:v>156.358</c:v>
                </c:pt>
                <c:pt idx="6802">
                  <c:v>140.084</c:v>
                </c:pt>
                <c:pt idx="6803">
                  <c:v>140.425</c:v>
                </c:pt>
                <c:pt idx="6804">
                  <c:v>179.649</c:v>
                </c:pt>
                <c:pt idx="6805">
                  <c:v>222.918</c:v>
                </c:pt>
                <c:pt idx="6806">
                  <c:v>140.664</c:v>
                </c:pt>
                <c:pt idx="6807">
                  <c:v>140.009</c:v>
                </c:pt>
                <c:pt idx="6808">
                  <c:v>149.117</c:v>
                </c:pt>
                <c:pt idx="6809">
                  <c:v>194.895</c:v>
                </c:pt>
                <c:pt idx="6810">
                  <c:v>192.565</c:v>
                </c:pt>
                <c:pt idx="6811">
                  <c:v>137.505</c:v>
                </c:pt>
                <c:pt idx="6812">
                  <c:v>141.233</c:v>
                </c:pt>
                <c:pt idx="6813">
                  <c:v>150.774</c:v>
                </c:pt>
                <c:pt idx="6814">
                  <c:v>216.515</c:v>
                </c:pt>
                <c:pt idx="6815">
                  <c:v>167.301</c:v>
                </c:pt>
                <c:pt idx="6816">
                  <c:v>137.905</c:v>
                </c:pt>
                <c:pt idx="6817">
                  <c:v>137.954</c:v>
                </c:pt>
                <c:pt idx="6818">
                  <c:v>169.162</c:v>
                </c:pt>
                <c:pt idx="6819">
                  <c:v>220.479</c:v>
                </c:pt>
                <c:pt idx="6820">
                  <c:v>150.485</c:v>
                </c:pt>
                <c:pt idx="6821">
                  <c:v>136.105</c:v>
                </c:pt>
                <c:pt idx="6822">
                  <c:v>140.977</c:v>
                </c:pt>
                <c:pt idx="6823">
                  <c:v>181.468</c:v>
                </c:pt>
                <c:pt idx="6824">
                  <c:v>216.009</c:v>
                </c:pt>
                <c:pt idx="6825">
                  <c:v>139.464</c:v>
                </c:pt>
                <c:pt idx="6826">
                  <c:v>138.371</c:v>
                </c:pt>
                <c:pt idx="6827">
                  <c:v>144.661</c:v>
                </c:pt>
                <c:pt idx="6828">
                  <c:v>192.888</c:v>
                </c:pt>
                <c:pt idx="6829">
                  <c:v>190.582</c:v>
                </c:pt>
                <c:pt idx="6830">
                  <c:v>142.003</c:v>
                </c:pt>
                <c:pt idx="6831">
                  <c:v>140.707</c:v>
                </c:pt>
                <c:pt idx="6832">
                  <c:v>151.957</c:v>
                </c:pt>
                <c:pt idx="6833">
                  <c:v>227.467</c:v>
                </c:pt>
                <c:pt idx="6834">
                  <c:v>164.53</c:v>
                </c:pt>
                <c:pt idx="6835">
                  <c:v>138.525</c:v>
                </c:pt>
                <c:pt idx="6836">
                  <c:v>137.226</c:v>
                </c:pt>
                <c:pt idx="6837">
                  <c:v>174.06</c:v>
                </c:pt>
                <c:pt idx="6838">
                  <c:v>234.131</c:v>
                </c:pt>
                <c:pt idx="6839">
                  <c:v>143.028</c:v>
                </c:pt>
                <c:pt idx="6840">
                  <c:v>138.02</c:v>
                </c:pt>
                <c:pt idx="6841">
                  <c:v>144.395</c:v>
                </c:pt>
                <c:pt idx="6842">
                  <c:v>194.44</c:v>
                </c:pt>
                <c:pt idx="6843">
                  <c:v>203.95</c:v>
                </c:pt>
                <c:pt idx="6844">
                  <c:v>141.601</c:v>
                </c:pt>
                <c:pt idx="6845">
                  <c:v>136.301</c:v>
                </c:pt>
                <c:pt idx="6846">
                  <c:v>155.122</c:v>
                </c:pt>
                <c:pt idx="6847">
                  <c:v>211.343</c:v>
                </c:pt>
                <c:pt idx="6848">
                  <c:v>166.468</c:v>
                </c:pt>
                <c:pt idx="6849">
                  <c:v>139.3</c:v>
                </c:pt>
                <c:pt idx="6850">
                  <c:v>137.052</c:v>
                </c:pt>
                <c:pt idx="6851">
                  <c:v>158.374</c:v>
                </c:pt>
                <c:pt idx="6852">
                  <c:v>228.66</c:v>
                </c:pt>
                <c:pt idx="6853">
                  <c:v>151.726</c:v>
                </c:pt>
                <c:pt idx="6854">
                  <c:v>136.16</c:v>
                </c:pt>
                <c:pt idx="6855">
                  <c:v>140.658</c:v>
                </c:pt>
                <c:pt idx="6856">
                  <c:v>178.919</c:v>
                </c:pt>
                <c:pt idx="6857">
                  <c:v>228.298</c:v>
                </c:pt>
                <c:pt idx="6858">
                  <c:v>139.629</c:v>
                </c:pt>
                <c:pt idx="6859">
                  <c:v>138.124</c:v>
                </c:pt>
                <c:pt idx="6860">
                  <c:v>146.784</c:v>
                </c:pt>
                <c:pt idx="6861">
                  <c:v>194.282</c:v>
                </c:pt>
                <c:pt idx="6862">
                  <c:v>187.603</c:v>
                </c:pt>
                <c:pt idx="6863">
                  <c:v>140.283</c:v>
                </c:pt>
                <c:pt idx="6864">
                  <c:v>138.721</c:v>
                </c:pt>
                <c:pt idx="6865">
                  <c:v>154.163</c:v>
                </c:pt>
                <c:pt idx="6866">
                  <c:v>219.32</c:v>
                </c:pt>
                <c:pt idx="6867">
                  <c:v>171.141</c:v>
                </c:pt>
                <c:pt idx="6868">
                  <c:v>136.472</c:v>
                </c:pt>
                <c:pt idx="6869">
                  <c:v>138.527</c:v>
                </c:pt>
                <c:pt idx="6870">
                  <c:v>167.269</c:v>
                </c:pt>
                <c:pt idx="6871">
                  <c:v>226.551</c:v>
                </c:pt>
                <c:pt idx="6872">
                  <c:v>146.699</c:v>
                </c:pt>
                <c:pt idx="6873">
                  <c:v>136.876</c:v>
                </c:pt>
                <c:pt idx="6874">
                  <c:v>144.854</c:v>
                </c:pt>
                <c:pt idx="6875">
                  <c:v>185.794</c:v>
                </c:pt>
                <c:pt idx="6876">
                  <c:v>206.87</c:v>
                </c:pt>
                <c:pt idx="6877">
                  <c:v>136.115</c:v>
                </c:pt>
                <c:pt idx="6878">
                  <c:v>139.651</c:v>
                </c:pt>
                <c:pt idx="6879">
                  <c:v>149.213</c:v>
                </c:pt>
                <c:pt idx="6880">
                  <c:v>215.866</c:v>
                </c:pt>
                <c:pt idx="6881">
                  <c:v>173.598</c:v>
                </c:pt>
                <c:pt idx="6882">
                  <c:v>138.837</c:v>
                </c:pt>
                <c:pt idx="6883">
                  <c:v>139.576</c:v>
                </c:pt>
                <c:pt idx="6884">
                  <c:v>165.119</c:v>
                </c:pt>
                <c:pt idx="6885">
                  <c:v>227.979</c:v>
                </c:pt>
                <c:pt idx="6886">
                  <c:v>152.596</c:v>
                </c:pt>
                <c:pt idx="6887">
                  <c:v>136.238</c:v>
                </c:pt>
                <c:pt idx="6888">
                  <c:v>139.016</c:v>
                </c:pt>
                <c:pt idx="6889">
                  <c:v>186.489</c:v>
                </c:pt>
                <c:pt idx="6890">
                  <c:v>209.807</c:v>
                </c:pt>
                <c:pt idx="6891">
                  <c:v>140.208</c:v>
                </c:pt>
                <c:pt idx="6892">
                  <c:v>138.918</c:v>
                </c:pt>
                <c:pt idx="6893">
                  <c:v>147.607</c:v>
                </c:pt>
                <c:pt idx="6894">
                  <c:v>213.108</c:v>
                </c:pt>
                <c:pt idx="6895">
                  <c:v>174.406</c:v>
                </c:pt>
                <c:pt idx="6896">
                  <c:v>138.979</c:v>
                </c:pt>
                <c:pt idx="6897">
                  <c:v>137.335</c:v>
                </c:pt>
                <c:pt idx="6898">
                  <c:v>153.933</c:v>
                </c:pt>
                <c:pt idx="6899">
                  <c:v>219.369</c:v>
                </c:pt>
                <c:pt idx="6900">
                  <c:v>160.125</c:v>
                </c:pt>
                <c:pt idx="6901">
                  <c:v>136.009</c:v>
                </c:pt>
                <c:pt idx="6902">
                  <c:v>138.34</c:v>
                </c:pt>
                <c:pt idx="6903">
                  <c:v>169.364</c:v>
                </c:pt>
                <c:pt idx="6904">
                  <c:v>234.814</c:v>
                </c:pt>
                <c:pt idx="6905">
                  <c:v>147.133</c:v>
                </c:pt>
                <c:pt idx="6906">
                  <c:v>138.023</c:v>
                </c:pt>
                <c:pt idx="6907">
                  <c:v>140.816</c:v>
                </c:pt>
                <c:pt idx="6908">
                  <c:v>185.675</c:v>
                </c:pt>
                <c:pt idx="6909">
                  <c:v>213.457</c:v>
                </c:pt>
                <c:pt idx="6910">
                  <c:v>137.899</c:v>
                </c:pt>
                <c:pt idx="6911">
                  <c:v>135.344</c:v>
                </c:pt>
                <c:pt idx="6912">
                  <c:v>147.344</c:v>
                </c:pt>
                <c:pt idx="6913">
                  <c:v>209.108</c:v>
                </c:pt>
                <c:pt idx="6914">
                  <c:v>185.732</c:v>
                </c:pt>
                <c:pt idx="6915">
                  <c:v>139.152</c:v>
                </c:pt>
                <c:pt idx="6916">
                  <c:v>138.273</c:v>
                </c:pt>
                <c:pt idx="6917">
                  <c:v>162.197</c:v>
                </c:pt>
                <c:pt idx="6918">
                  <c:v>223.535</c:v>
                </c:pt>
                <c:pt idx="6919">
                  <c:v>155.285</c:v>
                </c:pt>
                <c:pt idx="6920">
                  <c:v>136.642</c:v>
                </c:pt>
                <c:pt idx="6921">
                  <c:v>140.795</c:v>
                </c:pt>
                <c:pt idx="6922">
                  <c:v>190.754</c:v>
                </c:pt>
                <c:pt idx="6923">
                  <c:v>214.313</c:v>
                </c:pt>
                <c:pt idx="6924">
                  <c:v>141.24</c:v>
                </c:pt>
                <c:pt idx="6925">
                  <c:v>137.762</c:v>
                </c:pt>
                <c:pt idx="6926">
                  <c:v>147.604</c:v>
                </c:pt>
                <c:pt idx="6927">
                  <c:v>211.451</c:v>
                </c:pt>
                <c:pt idx="6928">
                  <c:v>164.173</c:v>
                </c:pt>
                <c:pt idx="6929">
                  <c:v>138.605</c:v>
                </c:pt>
                <c:pt idx="6930">
                  <c:v>138.945</c:v>
                </c:pt>
                <c:pt idx="6931">
                  <c:v>159.502</c:v>
                </c:pt>
                <c:pt idx="6932">
                  <c:v>227.452</c:v>
                </c:pt>
                <c:pt idx="6933">
                  <c:v>150.318</c:v>
                </c:pt>
                <c:pt idx="6934">
                  <c:v>137.578</c:v>
                </c:pt>
                <c:pt idx="6935">
                  <c:v>139.465</c:v>
                </c:pt>
                <c:pt idx="6936">
                  <c:v>178.296</c:v>
                </c:pt>
                <c:pt idx="6937">
                  <c:v>228.463</c:v>
                </c:pt>
                <c:pt idx="6938">
                  <c:v>142.081</c:v>
                </c:pt>
                <c:pt idx="6939">
                  <c:v>142.987</c:v>
                </c:pt>
                <c:pt idx="6940">
                  <c:v>145.447</c:v>
                </c:pt>
                <c:pt idx="6941">
                  <c:v>194.991</c:v>
                </c:pt>
                <c:pt idx="6942">
                  <c:v>180.521</c:v>
                </c:pt>
                <c:pt idx="6943">
                  <c:v>140.621</c:v>
                </c:pt>
                <c:pt idx="6944">
                  <c:v>135.943</c:v>
                </c:pt>
                <c:pt idx="6945">
                  <c:v>154.325</c:v>
                </c:pt>
                <c:pt idx="6946">
                  <c:v>225.762</c:v>
                </c:pt>
                <c:pt idx="6947">
                  <c:v>158.169</c:v>
                </c:pt>
                <c:pt idx="6948">
                  <c:v>135.9</c:v>
                </c:pt>
                <c:pt idx="6949">
                  <c:v>137.405</c:v>
                </c:pt>
                <c:pt idx="6950">
                  <c:v>165.251</c:v>
                </c:pt>
                <c:pt idx="6951">
                  <c:v>221.268</c:v>
                </c:pt>
                <c:pt idx="6952">
                  <c:v>149.092</c:v>
                </c:pt>
                <c:pt idx="6953">
                  <c:v>135.969</c:v>
                </c:pt>
                <c:pt idx="6954">
                  <c:v>139.978</c:v>
                </c:pt>
                <c:pt idx="6955">
                  <c:v>185.91</c:v>
                </c:pt>
                <c:pt idx="6956">
                  <c:v>220.327</c:v>
                </c:pt>
                <c:pt idx="6957">
                  <c:v>139.996</c:v>
                </c:pt>
                <c:pt idx="6958">
                  <c:v>138.808</c:v>
                </c:pt>
                <c:pt idx="6959">
                  <c:v>147.962</c:v>
                </c:pt>
                <c:pt idx="6960">
                  <c:v>202.757</c:v>
                </c:pt>
                <c:pt idx="6961">
                  <c:v>169.927</c:v>
                </c:pt>
                <c:pt idx="6962">
                  <c:v>139.046</c:v>
                </c:pt>
                <c:pt idx="6963">
                  <c:v>134.59</c:v>
                </c:pt>
                <c:pt idx="6964">
                  <c:v>159.739</c:v>
                </c:pt>
                <c:pt idx="6965">
                  <c:v>217.446</c:v>
                </c:pt>
                <c:pt idx="6966">
                  <c:v>147.775</c:v>
                </c:pt>
                <c:pt idx="6967">
                  <c:v>136.8</c:v>
                </c:pt>
                <c:pt idx="6968">
                  <c:v>139.729</c:v>
                </c:pt>
                <c:pt idx="6969">
                  <c:v>178.597</c:v>
                </c:pt>
                <c:pt idx="6970">
                  <c:v>220.537</c:v>
                </c:pt>
                <c:pt idx="6971">
                  <c:v>139.061</c:v>
                </c:pt>
                <c:pt idx="6972">
                  <c:v>138.524</c:v>
                </c:pt>
                <c:pt idx="6973">
                  <c:v>146.187</c:v>
                </c:pt>
                <c:pt idx="6974">
                  <c:v>195.725</c:v>
                </c:pt>
                <c:pt idx="6975">
                  <c:v>186.121</c:v>
                </c:pt>
                <c:pt idx="6976">
                  <c:v>140.496</c:v>
                </c:pt>
                <c:pt idx="6977">
                  <c:v>140.211</c:v>
                </c:pt>
                <c:pt idx="6978">
                  <c:v>152.99</c:v>
                </c:pt>
                <c:pt idx="6979">
                  <c:v>208.305</c:v>
                </c:pt>
                <c:pt idx="6980">
                  <c:v>170.714</c:v>
                </c:pt>
                <c:pt idx="6981">
                  <c:v>140.883</c:v>
                </c:pt>
                <c:pt idx="6982">
                  <c:v>135.238</c:v>
                </c:pt>
                <c:pt idx="6983">
                  <c:v>164.132</c:v>
                </c:pt>
                <c:pt idx="6984">
                  <c:v>234.226</c:v>
                </c:pt>
                <c:pt idx="6985">
                  <c:v>149.198</c:v>
                </c:pt>
                <c:pt idx="6986">
                  <c:v>138.978</c:v>
                </c:pt>
                <c:pt idx="6987">
                  <c:v>137.989</c:v>
                </c:pt>
                <c:pt idx="6988">
                  <c:v>179.019</c:v>
                </c:pt>
                <c:pt idx="6989">
                  <c:v>217.529</c:v>
                </c:pt>
                <c:pt idx="6990">
                  <c:v>141.466</c:v>
                </c:pt>
                <c:pt idx="6991">
                  <c:v>137</c:v>
                </c:pt>
                <c:pt idx="6992">
                  <c:v>152.012</c:v>
                </c:pt>
                <c:pt idx="6993">
                  <c:v>208.045</c:v>
                </c:pt>
                <c:pt idx="6994">
                  <c:v>166.828</c:v>
                </c:pt>
                <c:pt idx="6995">
                  <c:v>134.419</c:v>
                </c:pt>
                <c:pt idx="6996">
                  <c:v>137.483</c:v>
                </c:pt>
                <c:pt idx="6997">
                  <c:v>153.256</c:v>
                </c:pt>
                <c:pt idx="6998">
                  <c:v>224.634</c:v>
                </c:pt>
                <c:pt idx="6999">
                  <c:v>155.124</c:v>
                </c:pt>
                <c:pt idx="7000">
                  <c:v>139.557</c:v>
                </c:pt>
                <c:pt idx="7001">
                  <c:v>139.426</c:v>
                </c:pt>
                <c:pt idx="7002">
                  <c:v>168.159</c:v>
                </c:pt>
                <c:pt idx="7003">
                  <c:v>218.347</c:v>
                </c:pt>
                <c:pt idx="7004">
                  <c:v>142.561</c:v>
                </c:pt>
                <c:pt idx="7005">
                  <c:v>138.248</c:v>
                </c:pt>
                <c:pt idx="7006">
                  <c:v>143.525</c:v>
                </c:pt>
                <c:pt idx="7007">
                  <c:v>189.94</c:v>
                </c:pt>
                <c:pt idx="7008">
                  <c:v>198.237</c:v>
                </c:pt>
                <c:pt idx="7009">
                  <c:v>140.055</c:v>
                </c:pt>
                <c:pt idx="7010">
                  <c:v>138.167</c:v>
                </c:pt>
                <c:pt idx="7011">
                  <c:v>150.754</c:v>
                </c:pt>
                <c:pt idx="7012">
                  <c:v>210.152</c:v>
                </c:pt>
                <c:pt idx="7013">
                  <c:v>178.219</c:v>
                </c:pt>
                <c:pt idx="7014">
                  <c:v>138.007</c:v>
                </c:pt>
                <c:pt idx="7015">
                  <c:v>136.634</c:v>
                </c:pt>
                <c:pt idx="7016">
                  <c:v>159.623</c:v>
                </c:pt>
                <c:pt idx="7017">
                  <c:v>213.989</c:v>
                </c:pt>
                <c:pt idx="7018">
                  <c:v>152.236</c:v>
                </c:pt>
                <c:pt idx="7019">
                  <c:v>135.186</c:v>
                </c:pt>
                <c:pt idx="7020">
                  <c:v>140.812</c:v>
                </c:pt>
                <c:pt idx="7021">
                  <c:v>184.35</c:v>
                </c:pt>
                <c:pt idx="7022">
                  <c:v>213.882</c:v>
                </c:pt>
                <c:pt idx="7023">
                  <c:v>137.427</c:v>
                </c:pt>
                <c:pt idx="7024">
                  <c:v>137.069</c:v>
                </c:pt>
                <c:pt idx="7025">
                  <c:v>148.16</c:v>
                </c:pt>
                <c:pt idx="7026">
                  <c:v>201.811</c:v>
                </c:pt>
                <c:pt idx="7027">
                  <c:v>185.722</c:v>
                </c:pt>
                <c:pt idx="7028">
                  <c:v>137.58</c:v>
                </c:pt>
                <c:pt idx="7029">
                  <c:v>134.026</c:v>
                </c:pt>
                <c:pt idx="7030">
                  <c:v>153.68</c:v>
                </c:pt>
                <c:pt idx="7031">
                  <c:v>219.247</c:v>
                </c:pt>
                <c:pt idx="7032">
                  <c:v>167.167</c:v>
                </c:pt>
                <c:pt idx="7033">
                  <c:v>138.816</c:v>
                </c:pt>
                <c:pt idx="7034">
                  <c:v>138.611</c:v>
                </c:pt>
                <c:pt idx="7035">
                  <c:v>168.933</c:v>
                </c:pt>
                <c:pt idx="7036">
                  <c:v>228.27</c:v>
                </c:pt>
                <c:pt idx="7037">
                  <c:v>142.113</c:v>
                </c:pt>
                <c:pt idx="7038">
                  <c:v>138.327</c:v>
                </c:pt>
                <c:pt idx="7039">
                  <c:v>140.62</c:v>
                </c:pt>
                <c:pt idx="7040">
                  <c:v>182.996</c:v>
                </c:pt>
                <c:pt idx="7041">
                  <c:v>206.837</c:v>
                </c:pt>
                <c:pt idx="7042">
                  <c:v>136.363</c:v>
                </c:pt>
                <c:pt idx="7043">
                  <c:v>139.731</c:v>
                </c:pt>
                <c:pt idx="7044">
                  <c:v>147.141</c:v>
                </c:pt>
                <c:pt idx="7045">
                  <c:v>198.334</c:v>
                </c:pt>
                <c:pt idx="7046">
                  <c:v>182.003</c:v>
                </c:pt>
                <c:pt idx="7047">
                  <c:v>137.213</c:v>
                </c:pt>
                <c:pt idx="7048">
                  <c:v>138.175</c:v>
                </c:pt>
                <c:pt idx="7049">
                  <c:v>152.301</c:v>
                </c:pt>
                <c:pt idx="7050">
                  <c:v>220.52</c:v>
                </c:pt>
                <c:pt idx="7051">
                  <c:v>158.802</c:v>
                </c:pt>
                <c:pt idx="7052">
                  <c:v>135.633</c:v>
                </c:pt>
                <c:pt idx="7053">
                  <c:v>140.182</c:v>
                </c:pt>
                <c:pt idx="7054">
                  <c:v>175.058</c:v>
                </c:pt>
                <c:pt idx="7055">
                  <c:v>232.029</c:v>
                </c:pt>
                <c:pt idx="7056">
                  <c:v>140.462</c:v>
                </c:pt>
                <c:pt idx="7057">
                  <c:v>140.302</c:v>
                </c:pt>
                <c:pt idx="7058">
                  <c:v>144.846</c:v>
                </c:pt>
                <c:pt idx="7059">
                  <c:v>191.374</c:v>
                </c:pt>
                <c:pt idx="7060">
                  <c:v>200.995</c:v>
                </c:pt>
                <c:pt idx="7061">
                  <c:v>139.37</c:v>
                </c:pt>
                <c:pt idx="7062">
                  <c:v>137.654</c:v>
                </c:pt>
                <c:pt idx="7063">
                  <c:v>151.997</c:v>
                </c:pt>
                <c:pt idx="7064">
                  <c:v>215.491</c:v>
                </c:pt>
                <c:pt idx="7065">
                  <c:v>173.944</c:v>
                </c:pt>
                <c:pt idx="7066">
                  <c:v>139.763</c:v>
                </c:pt>
                <c:pt idx="7067">
                  <c:v>140.983</c:v>
                </c:pt>
                <c:pt idx="7068">
                  <c:v>168.518</c:v>
                </c:pt>
                <c:pt idx="7069">
                  <c:v>234.811</c:v>
                </c:pt>
                <c:pt idx="7070">
                  <c:v>146.898</c:v>
                </c:pt>
                <c:pt idx="7071">
                  <c:v>136.98</c:v>
                </c:pt>
                <c:pt idx="7072">
                  <c:v>144.678</c:v>
                </c:pt>
                <c:pt idx="7073">
                  <c:v>194.631</c:v>
                </c:pt>
                <c:pt idx="7074">
                  <c:v>204.808</c:v>
                </c:pt>
                <c:pt idx="7075">
                  <c:v>140.702</c:v>
                </c:pt>
                <c:pt idx="7076">
                  <c:v>135.834</c:v>
                </c:pt>
                <c:pt idx="7077">
                  <c:v>147.305</c:v>
                </c:pt>
                <c:pt idx="7078">
                  <c:v>202.992</c:v>
                </c:pt>
                <c:pt idx="7079">
                  <c:v>175.404</c:v>
                </c:pt>
                <c:pt idx="7080">
                  <c:v>142.663</c:v>
                </c:pt>
                <c:pt idx="7081">
                  <c:v>136.418</c:v>
                </c:pt>
                <c:pt idx="7082">
                  <c:v>163.101</c:v>
                </c:pt>
                <c:pt idx="7083">
                  <c:v>231.533</c:v>
                </c:pt>
                <c:pt idx="7084">
                  <c:v>159.959</c:v>
                </c:pt>
                <c:pt idx="7085">
                  <c:v>137.039</c:v>
                </c:pt>
                <c:pt idx="7086">
                  <c:v>140.767</c:v>
                </c:pt>
                <c:pt idx="7087">
                  <c:v>177.997</c:v>
                </c:pt>
                <c:pt idx="7088">
                  <c:v>238.08</c:v>
                </c:pt>
                <c:pt idx="7089">
                  <c:v>139.419</c:v>
                </c:pt>
                <c:pt idx="7090">
                  <c:v>136.769</c:v>
                </c:pt>
                <c:pt idx="7091">
                  <c:v>146.455</c:v>
                </c:pt>
                <c:pt idx="7092">
                  <c:v>194.454</c:v>
                </c:pt>
                <c:pt idx="7093">
                  <c:v>186.244</c:v>
                </c:pt>
                <c:pt idx="7094">
                  <c:v>141.379</c:v>
                </c:pt>
                <c:pt idx="7095">
                  <c:v>136.822</c:v>
                </c:pt>
                <c:pt idx="7096">
                  <c:v>156.115</c:v>
                </c:pt>
                <c:pt idx="7097">
                  <c:v>211.789</c:v>
                </c:pt>
                <c:pt idx="7098">
                  <c:v>162.482</c:v>
                </c:pt>
                <c:pt idx="7099">
                  <c:v>134.92</c:v>
                </c:pt>
                <c:pt idx="7100">
                  <c:v>137.988</c:v>
                </c:pt>
                <c:pt idx="7101">
                  <c:v>171.09</c:v>
                </c:pt>
                <c:pt idx="7102">
                  <c:v>237.404</c:v>
                </c:pt>
                <c:pt idx="7103">
                  <c:v>143.904</c:v>
                </c:pt>
                <c:pt idx="7104">
                  <c:v>141.139</c:v>
                </c:pt>
                <c:pt idx="7105">
                  <c:v>145.038</c:v>
                </c:pt>
                <c:pt idx="7106">
                  <c:v>191.098</c:v>
                </c:pt>
                <c:pt idx="7107">
                  <c:v>210.009</c:v>
                </c:pt>
                <c:pt idx="7108">
                  <c:v>142.302</c:v>
                </c:pt>
                <c:pt idx="7109">
                  <c:v>136.806</c:v>
                </c:pt>
                <c:pt idx="7110">
                  <c:v>146.629</c:v>
                </c:pt>
                <c:pt idx="7111">
                  <c:v>198.177</c:v>
                </c:pt>
                <c:pt idx="7112">
                  <c:v>181.791</c:v>
                </c:pt>
                <c:pt idx="7113">
                  <c:v>138.451</c:v>
                </c:pt>
                <c:pt idx="7114">
                  <c:v>137.046</c:v>
                </c:pt>
                <c:pt idx="7115">
                  <c:v>152.832</c:v>
                </c:pt>
                <c:pt idx="7116">
                  <c:v>217.338</c:v>
                </c:pt>
                <c:pt idx="7117">
                  <c:v>169.315</c:v>
                </c:pt>
                <c:pt idx="7118">
                  <c:v>138.698</c:v>
                </c:pt>
                <c:pt idx="7119">
                  <c:v>137.082</c:v>
                </c:pt>
                <c:pt idx="7120">
                  <c:v>168.845</c:v>
                </c:pt>
                <c:pt idx="7121">
                  <c:v>230.045</c:v>
                </c:pt>
                <c:pt idx="7122">
                  <c:v>146.035</c:v>
                </c:pt>
                <c:pt idx="7123">
                  <c:v>139.12</c:v>
                </c:pt>
                <c:pt idx="7124">
                  <c:v>141.045</c:v>
                </c:pt>
                <c:pt idx="7125">
                  <c:v>192.633</c:v>
                </c:pt>
                <c:pt idx="7126">
                  <c:v>200.423</c:v>
                </c:pt>
                <c:pt idx="7127">
                  <c:v>138.38</c:v>
                </c:pt>
                <c:pt idx="7128">
                  <c:v>136.339</c:v>
                </c:pt>
                <c:pt idx="7129">
                  <c:v>146.91</c:v>
                </c:pt>
                <c:pt idx="7130">
                  <c:v>207.039</c:v>
                </c:pt>
                <c:pt idx="7131">
                  <c:v>177.872</c:v>
                </c:pt>
                <c:pt idx="7132">
                  <c:v>136.226</c:v>
                </c:pt>
                <c:pt idx="7133">
                  <c:v>135.376</c:v>
                </c:pt>
                <c:pt idx="7134">
                  <c:v>165.354</c:v>
                </c:pt>
                <c:pt idx="7135">
                  <c:v>227.544</c:v>
                </c:pt>
                <c:pt idx="7136">
                  <c:v>151.911</c:v>
                </c:pt>
                <c:pt idx="7137">
                  <c:v>137.208</c:v>
                </c:pt>
                <c:pt idx="7138">
                  <c:v>142.14</c:v>
                </c:pt>
                <c:pt idx="7139">
                  <c:v>172.143</c:v>
                </c:pt>
                <c:pt idx="7140">
                  <c:v>226.966</c:v>
                </c:pt>
                <c:pt idx="7141">
                  <c:v>140.785</c:v>
                </c:pt>
                <c:pt idx="7142">
                  <c:v>138.708</c:v>
                </c:pt>
                <c:pt idx="7143">
                  <c:v>141.536</c:v>
                </c:pt>
                <c:pt idx="7144">
                  <c:v>190.763</c:v>
                </c:pt>
                <c:pt idx="7145">
                  <c:v>204.952</c:v>
                </c:pt>
                <c:pt idx="7146">
                  <c:v>138.655</c:v>
                </c:pt>
                <c:pt idx="7147">
                  <c:v>138.037</c:v>
                </c:pt>
                <c:pt idx="7148">
                  <c:v>150.622</c:v>
                </c:pt>
                <c:pt idx="7149">
                  <c:v>209.069</c:v>
                </c:pt>
                <c:pt idx="7150">
                  <c:v>184.252</c:v>
                </c:pt>
                <c:pt idx="7151">
                  <c:v>138.127</c:v>
                </c:pt>
                <c:pt idx="7152">
                  <c:v>138.638</c:v>
                </c:pt>
                <c:pt idx="7153">
                  <c:v>162.05</c:v>
                </c:pt>
                <c:pt idx="7154">
                  <c:v>222.993</c:v>
                </c:pt>
                <c:pt idx="7155">
                  <c:v>153.752</c:v>
                </c:pt>
                <c:pt idx="7156">
                  <c:v>138.94</c:v>
                </c:pt>
                <c:pt idx="7157">
                  <c:v>141.184</c:v>
                </c:pt>
                <c:pt idx="7158">
                  <c:v>190.787</c:v>
                </c:pt>
                <c:pt idx="7159">
                  <c:v>208.384</c:v>
                </c:pt>
                <c:pt idx="7160">
                  <c:v>141.461</c:v>
                </c:pt>
                <c:pt idx="7161">
                  <c:v>139.084</c:v>
                </c:pt>
                <c:pt idx="7162">
                  <c:v>144.772</c:v>
                </c:pt>
                <c:pt idx="7163">
                  <c:v>195.127</c:v>
                </c:pt>
                <c:pt idx="7164">
                  <c:v>186.491</c:v>
                </c:pt>
                <c:pt idx="7165">
                  <c:v>137.42</c:v>
                </c:pt>
                <c:pt idx="7166">
                  <c:v>140.933</c:v>
                </c:pt>
                <c:pt idx="7167">
                  <c:v>152.979</c:v>
                </c:pt>
                <c:pt idx="7168">
                  <c:v>217.344</c:v>
                </c:pt>
                <c:pt idx="7169">
                  <c:v>159.659</c:v>
                </c:pt>
                <c:pt idx="7170">
                  <c:v>137.802</c:v>
                </c:pt>
                <c:pt idx="7171">
                  <c:v>141.359</c:v>
                </c:pt>
                <c:pt idx="7172">
                  <c:v>169.505</c:v>
                </c:pt>
                <c:pt idx="7173">
                  <c:v>239.12</c:v>
                </c:pt>
                <c:pt idx="7174">
                  <c:v>141.492</c:v>
                </c:pt>
                <c:pt idx="7175">
                  <c:v>143.879</c:v>
                </c:pt>
                <c:pt idx="7176">
                  <c:v>146.677</c:v>
                </c:pt>
                <c:pt idx="7177">
                  <c:v>189.705</c:v>
                </c:pt>
                <c:pt idx="7178">
                  <c:v>215.333</c:v>
                </c:pt>
                <c:pt idx="7179">
                  <c:v>139.266</c:v>
                </c:pt>
                <c:pt idx="7180">
                  <c:v>141.213</c:v>
                </c:pt>
                <c:pt idx="7181">
                  <c:v>156.773</c:v>
                </c:pt>
                <c:pt idx="7182">
                  <c:v>210.205</c:v>
                </c:pt>
                <c:pt idx="7183">
                  <c:v>180.92</c:v>
                </c:pt>
                <c:pt idx="7184">
                  <c:v>137.978</c:v>
                </c:pt>
                <c:pt idx="7185">
                  <c:v>137.127</c:v>
                </c:pt>
                <c:pt idx="7186">
                  <c:v>164.966</c:v>
                </c:pt>
                <c:pt idx="7187">
                  <c:v>231.401</c:v>
                </c:pt>
                <c:pt idx="7188">
                  <c:v>150.731</c:v>
                </c:pt>
                <c:pt idx="7189">
                  <c:v>139.537</c:v>
                </c:pt>
                <c:pt idx="7190">
                  <c:v>140.858</c:v>
                </c:pt>
                <c:pt idx="7191">
                  <c:v>185.262</c:v>
                </c:pt>
                <c:pt idx="7192">
                  <c:v>199.933</c:v>
                </c:pt>
                <c:pt idx="7193">
                  <c:v>139.108</c:v>
                </c:pt>
                <c:pt idx="7194">
                  <c:v>137.994</c:v>
                </c:pt>
                <c:pt idx="7195">
                  <c:v>148.703</c:v>
                </c:pt>
                <c:pt idx="7196">
                  <c:v>207.071</c:v>
                </c:pt>
                <c:pt idx="7197">
                  <c:v>177.835</c:v>
                </c:pt>
                <c:pt idx="7198">
                  <c:v>140.608</c:v>
                </c:pt>
                <c:pt idx="7199">
                  <c:v>140.065</c:v>
                </c:pt>
                <c:pt idx="7200">
                  <c:v>162.692</c:v>
                </c:pt>
                <c:pt idx="7201">
                  <c:v>217.166</c:v>
                </c:pt>
                <c:pt idx="7202">
                  <c:v>159.973</c:v>
                </c:pt>
                <c:pt idx="7203">
                  <c:v>139.464</c:v>
                </c:pt>
                <c:pt idx="7204">
                  <c:v>142.343</c:v>
                </c:pt>
                <c:pt idx="7205">
                  <c:v>176.797</c:v>
                </c:pt>
                <c:pt idx="7206">
                  <c:v>224.78</c:v>
                </c:pt>
                <c:pt idx="7207">
                  <c:v>140.492</c:v>
                </c:pt>
                <c:pt idx="7208">
                  <c:v>138.206</c:v>
                </c:pt>
                <c:pt idx="7209">
                  <c:v>146.398</c:v>
                </c:pt>
                <c:pt idx="7210">
                  <c:v>202.487</c:v>
                </c:pt>
                <c:pt idx="7211">
                  <c:v>192.042</c:v>
                </c:pt>
                <c:pt idx="7212">
                  <c:v>136.81</c:v>
                </c:pt>
                <c:pt idx="7213">
                  <c:v>141.916</c:v>
                </c:pt>
                <c:pt idx="7214">
                  <c:v>160.969</c:v>
                </c:pt>
                <c:pt idx="7215">
                  <c:v>221.906</c:v>
                </c:pt>
                <c:pt idx="7216">
                  <c:v>150.877</c:v>
                </c:pt>
                <c:pt idx="7217">
                  <c:v>137.406</c:v>
                </c:pt>
                <c:pt idx="7218">
                  <c:v>141.583</c:v>
                </c:pt>
                <c:pt idx="7219">
                  <c:v>179.187</c:v>
                </c:pt>
                <c:pt idx="7220">
                  <c:v>209.726</c:v>
                </c:pt>
                <c:pt idx="7221">
                  <c:v>138.94</c:v>
                </c:pt>
                <c:pt idx="7222">
                  <c:v>140.842</c:v>
                </c:pt>
                <c:pt idx="7223">
                  <c:v>145.534</c:v>
                </c:pt>
                <c:pt idx="7224">
                  <c:v>201.952</c:v>
                </c:pt>
                <c:pt idx="7225">
                  <c:v>182.715</c:v>
                </c:pt>
                <c:pt idx="7226">
                  <c:v>140.808</c:v>
                </c:pt>
                <c:pt idx="7227">
                  <c:v>140.513</c:v>
                </c:pt>
                <c:pt idx="7228">
                  <c:v>156.547</c:v>
                </c:pt>
                <c:pt idx="7229">
                  <c:v>214.444</c:v>
                </c:pt>
                <c:pt idx="7230">
                  <c:v>166.377</c:v>
                </c:pt>
                <c:pt idx="7231">
                  <c:v>139.336</c:v>
                </c:pt>
                <c:pt idx="7232">
                  <c:v>140.512</c:v>
                </c:pt>
                <c:pt idx="7233">
                  <c:v>169.213</c:v>
                </c:pt>
                <c:pt idx="7234">
                  <c:v>226.656</c:v>
                </c:pt>
                <c:pt idx="7235">
                  <c:v>142.888</c:v>
                </c:pt>
                <c:pt idx="7236">
                  <c:v>140.122</c:v>
                </c:pt>
                <c:pt idx="7237">
                  <c:v>144.272</c:v>
                </c:pt>
                <c:pt idx="7238">
                  <c:v>191.781</c:v>
                </c:pt>
                <c:pt idx="7239">
                  <c:v>194.232</c:v>
                </c:pt>
                <c:pt idx="7240">
                  <c:v>140.576</c:v>
                </c:pt>
                <c:pt idx="7241">
                  <c:v>138.122</c:v>
                </c:pt>
                <c:pt idx="7242">
                  <c:v>151.614</c:v>
                </c:pt>
                <c:pt idx="7243">
                  <c:v>217.093</c:v>
                </c:pt>
                <c:pt idx="7244">
                  <c:v>166.969</c:v>
                </c:pt>
                <c:pt idx="7245">
                  <c:v>138.953</c:v>
                </c:pt>
                <c:pt idx="7246">
                  <c:v>139.436</c:v>
                </c:pt>
                <c:pt idx="7247">
                  <c:v>171.163</c:v>
                </c:pt>
                <c:pt idx="7248">
                  <c:v>232.866</c:v>
                </c:pt>
                <c:pt idx="7249">
                  <c:v>145.166</c:v>
                </c:pt>
                <c:pt idx="7250">
                  <c:v>139.843</c:v>
                </c:pt>
                <c:pt idx="7251">
                  <c:v>142.673</c:v>
                </c:pt>
                <c:pt idx="7252">
                  <c:v>190.243</c:v>
                </c:pt>
                <c:pt idx="7253">
                  <c:v>178.69</c:v>
                </c:pt>
                <c:pt idx="7254">
                  <c:v>137.989</c:v>
                </c:pt>
                <c:pt idx="7255">
                  <c:v>140.318</c:v>
                </c:pt>
                <c:pt idx="7256">
                  <c:v>150.642</c:v>
                </c:pt>
                <c:pt idx="7257">
                  <c:v>211.789</c:v>
                </c:pt>
                <c:pt idx="7258">
                  <c:v>168.246</c:v>
                </c:pt>
                <c:pt idx="7259">
                  <c:v>137.375</c:v>
                </c:pt>
                <c:pt idx="7260">
                  <c:v>141.087</c:v>
                </c:pt>
                <c:pt idx="7261">
                  <c:v>155.035</c:v>
                </c:pt>
                <c:pt idx="7262">
                  <c:v>225.396</c:v>
                </c:pt>
                <c:pt idx="7263">
                  <c:v>156.547</c:v>
                </c:pt>
                <c:pt idx="7264">
                  <c:v>138.563</c:v>
                </c:pt>
                <c:pt idx="7265">
                  <c:v>141.101</c:v>
                </c:pt>
                <c:pt idx="7266">
                  <c:v>172.709</c:v>
                </c:pt>
                <c:pt idx="7267">
                  <c:v>219.714</c:v>
                </c:pt>
                <c:pt idx="7268">
                  <c:v>142.912</c:v>
                </c:pt>
                <c:pt idx="7269">
                  <c:v>137.766</c:v>
                </c:pt>
                <c:pt idx="7270">
                  <c:v>140.383</c:v>
                </c:pt>
                <c:pt idx="7271">
                  <c:v>187.389</c:v>
                </c:pt>
                <c:pt idx="7272">
                  <c:v>200.592</c:v>
                </c:pt>
                <c:pt idx="7273">
                  <c:v>141.337</c:v>
                </c:pt>
                <c:pt idx="7274">
                  <c:v>140.72</c:v>
                </c:pt>
                <c:pt idx="7275">
                  <c:v>149.399</c:v>
                </c:pt>
                <c:pt idx="7276">
                  <c:v>210.45</c:v>
                </c:pt>
                <c:pt idx="7277">
                  <c:v>163.504</c:v>
                </c:pt>
                <c:pt idx="7278">
                  <c:v>137.104</c:v>
                </c:pt>
                <c:pt idx="7279">
                  <c:v>136.577</c:v>
                </c:pt>
                <c:pt idx="7280">
                  <c:v>172.978</c:v>
                </c:pt>
                <c:pt idx="7281">
                  <c:v>208.274</c:v>
                </c:pt>
                <c:pt idx="7282">
                  <c:v>149.282</c:v>
                </c:pt>
                <c:pt idx="7283">
                  <c:v>137.135</c:v>
                </c:pt>
                <c:pt idx="7284">
                  <c:v>139.717</c:v>
                </c:pt>
                <c:pt idx="7285">
                  <c:v>185.946</c:v>
                </c:pt>
                <c:pt idx="7286">
                  <c:v>225.83</c:v>
                </c:pt>
                <c:pt idx="7287">
                  <c:v>138.652</c:v>
                </c:pt>
                <c:pt idx="7288">
                  <c:v>136.204</c:v>
                </c:pt>
                <c:pt idx="7289">
                  <c:v>145.584</c:v>
                </c:pt>
                <c:pt idx="7290">
                  <c:v>207.647</c:v>
                </c:pt>
                <c:pt idx="7291">
                  <c:v>172.708</c:v>
                </c:pt>
                <c:pt idx="7292">
                  <c:v>141.889</c:v>
                </c:pt>
                <c:pt idx="7293">
                  <c:v>140.471</c:v>
                </c:pt>
                <c:pt idx="7294">
                  <c:v>161.497</c:v>
                </c:pt>
                <c:pt idx="7295">
                  <c:v>216.464</c:v>
                </c:pt>
                <c:pt idx="7296">
                  <c:v>156.645</c:v>
                </c:pt>
                <c:pt idx="7297">
                  <c:v>137.217</c:v>
                </c:pt>
                <c:pt idx="7298">
                  <c:v>140.145</c:v>
                </c:pt>
                <c:pt idx="7299">
                  <c:v>183.82</c:v>
                </c:pt>
                <c:pt idx="7300">
                  <c:v>216.804</c:v>
                </c:pt>
                <c:pt idx="7301">
                  <c:v>137.989</c:v>
                </c:pt>
                <c:pt idx="7302">
                  <c:v>139.464</c:v>
                </c:pt>
                <c:pt idx="7303">
                  <c:v>142.297</c:v>
                </c:pt>
                <c:pt idx="7304">
                  <c:v>197.064</c:v>
                </c:pt>
                <c:pt idx="7305">
                  <c:v>195.859</c:v>
                </c:pt>
                <c:pt idx="7306">
                  <c:v>138.733</c:v>
                </c:pt>
                <c:pt idx="7307">
                  <c:v>140.18</c:v>
                </c:pt>
                <c:pt idx="7308">
                  <c:v>152.753</c:v>
                </c:pt>
                <c:pt idx="7309">
                  <c:v>216.596</c:v>
                </c:pt>
                <c:pt idx="7310">
                  <c:v>173.476</c:v>
                </c:pt>
                <c:pt idx="7311">
                  <c:v>135.15</c:v>
                </c:pt>
                <c:pt idx="7312">
                  <c:v>144.161</c:v>
                </c:pt>
                <c:pt idx="7313">
                  <c:v>172.606</c:v>
                </c:pt>
                <c:pt idx="7314">
                  <c:v>216.486</c:v>
                </c:pt>
                <c:pt idx="7315">
                  <c:v>152.942</c:v>
                </c:pt>
                <c:pt idx="7316">
                  <c:v>141.115</c:v>
                </c:pt>
                <c:pt idx="7317">
                  <c:v>141.295</c:v>
                </c:pt>
                <c:pt idx="7318">
                  <c:v>180.739</c:v>
                </c:pt>
                <c:pt idx="7319">
                  <c:v>220.595</c:v>
                </c:pt>
                <c:pt idx="7320">
                  <c:v>144.545</c:v>
                </c:pt>
                <c:pt idx="7321">
                  <c:v>139.985</c:v>
                </c:pt>
                <c:pt idx="7322">
                  <c:v>149.059</c:v>
                </c:pt>
                <c:pt idx="7323">
                  <c:v>193.627</c:v>
                </c:pt>
                <c:pt idx="7324">
                  <c:v>197.504</c:v>
                </c:pt>
                <c:pt idx="7325">
                  <c:v>136.837</c:v>
                </c:pt>
                <c:pt idx="7326">
                  <c:v>138.315</c:v>
                </c:pt>
                <c:pt idx="7327">
                  <c:v>150.963</c:v>
                </c:pt>
                <c:pt idx="7328">
                  <c:v>200.68</c:v>
                </c:pt>
                <c:pt idx="7329">
                  <c:v>167.889</c:v>
                </c:pt>
                <c:pt idx="7330">
                  <c:v>136.39</c:v>
                </c:pt>
                <c:pt idx="7331">
                  <c:v>136.325</c:v>
                </c:pt>
                <c:pt idx="7332">
                  <c:v>170.235</c:v>
                </c:pt>
                <c:pt idx="7333">
                  <c:v>225.336</c:v>
                </c:pt>
                <c:pt idx="7334">
                  <c:v>150.186</c:v>
                </c:pt>
                <c:pt idx="7335">
                  <c:v>141.856</c:v>
                </c:pt>
                <c:pt idx="7336">
                  <c:v>139.951</c:v>
                </c:pt>
                <c:pt idx="7337">
                  <c:v>177.171</c:v>
                </c:pt>
                <c:pt idx="7338">
                  <c:v>213.284</c:v>
                </c:pt>
                <c:pt idx="7339">
                  <c:v>138.725</c:v>
                </c:pt>
                <c:pt idx="7340">
                  <c:v>138.197</c:v>
                </c:pt>
                <c:pt idx="7341">
                  <c:v>144.616</c:v>
                </c:pt>
                <c:pt idx="7342">
                  <c:v>200.219</c:v>
                </c:pt>
                <c:pt idx="7343">
                  <c:v>182.412</c:v>
                </c:pt>
                <c:pt idx="7344">
                  <c:v>140.129</c:v>
                </c:pt>
                <c:pt idx="7345">
                  <c:v>139.848</c:v>
                </c:pt>
                <c:pt idx="7346">
                  <c:v>163.494</c:v>
                </c:pt>
                <c:pt idx="7347">
                  <c:v>218.593</c:v>
                </c:pt>
                <c:pt idx="7348">
                  <c:v>170.644</c:v>
                </c:pt>
                <c:pt idx="7349">
                  <c:v>135.649</c:v>
                </c:pt>
                <c:pt idx="7350">
                  <c:v>136.746</c:v>
                </c:pt>
                <c:pt idx="7351">
                  <c:v>160.708</c:v>
                </c:pt>
                <c:pt idx="7352">
                  <c:v>226.773</c:v>
                </c:pt>
                <c:pt idx="7353">
                  <c:v>153.469</c:v>
                </c:pt>
                <c:pt idx="7354">
                  <c:v>139.629</c:v>
                </c:pt>
                <c:pt idx="7355">
                  <c:v>141.979</c:v>
                </c:pt>
                <c:pt idx="7356">
                  <c:v>179.804</c:v>
                </c:pt>
                <c:pt idx="7357">
                  <c:v>212.514</c:v>
                </c:pt>
                <c:pt idx="7358">
                  <c:v>141.437</c:v>
                </c:pt>
                <c:pt idx="7359">
                  <c:v>136.481</c:v>
                </c:pt>
                <c:pt idx="7360">
                  <c:v>145.869</c:v>
                </c:pt>
                <c:pt idx="7361">
                  <c:v>202.673</c:v>
                </c:pt>
                <c:pt idx="7362">
                  <c:v>187.195</c:v>
                </c:pt>
                <c:pt idx="7363">
                  <c:v>139.234</c:v>
                </c:pt>
                <c:pt idx="7364">
                  <c:v>137.19</c:v>
                </c:pt>
                <c:pt idx="7365">
                  <c:v>155.749</c:v>
                </c:pt>
                <c:pt idx="7366">
                  <c:v>219.287</c:v>
                </c:pt>
                <c:pt idx="7367">
                  <c:v>167.726</c:v>
                </c:pt>
                <c:pt idx="7368">
                  <c:v>139.828</c:v>
                </c:pt>
                <c:pt idx="7369">
                  <c:v>140.321</c:v>
                </c:pt>
                <c:pt idx="7370">
                  <c:v>174.171</c:v>
                </c:pt>
                <c:pt idx="7371">
                  <c:v>233.717</c:v>
                </c:pt>
                <c:pt idx="7372">
                  <c:v>141.083</c:v>
                </c:pt>
                <c:pt idx="7373">
                  <c:v>136.99</c:v>
                </c:pt>
                <c:pt idx="7374">
                  <c:v>140.56</c:v>
                </c:pt>
                <c:pt idx="7375">
                  <c:v>194.121</c:v>
                </c:pt>
                <c:pt idx="7376">
                  <c:v>208.318</c:v>
                </c:pt>
                <c:pt idx="7377">
                  <c:v>140.915</c:v>
                </c:pt>
                <c:pt idx="7378">
                  <c:v>139.686</c:v>
                </c:pt>
                <c:pt idx="7379">
                  <c:v>147.382</c:v>
                </c:pt>
                <c:pt idx="7380">
                  <c:v>209.676</c:v>
                </c:pt>
                <c:pt idx="7381">
                  <c:v>166.998</c:v>
                </c:pt>
                <c:pt idx="7382">
                  <c:v>137.517</c:v>
                </c:pt>
                <c:pt idx="7383">
                  <c:v>137.439</c:v>
                </c:pt>
                <c:pt idx="7384">
                  <c:v>166.006</c:v>
                </c:pt>
                <c:pt idx="7385">
                  <c:v>217.453</c:v>
                </c:pt>
                <c:pt idx="7386">
                  <c:v>147.124</c:v>
                </c:pt>
                <c:pt idx="7387">
                  <c:v>136.37</c:v>
                </c:pt>
                <c:pt idx="7388">
                  <c:v>140.112</c:v>
                </c:pt>
                <c:pt idx="7389">
                  <c:v>184.674</c:v>
                </c:pt>
                <c:pt idx="7390">
                  <c:v>207.531</c:v>
                </c:pt>
                <c:pt idx="7391">
                  <c:v>138.221</c:v>
                </c:pt>
                <c:pt idx="7392">
                  <c:v>138.638</c:v>
                </c:pt>
                <c:pt idx="7393">
                  <c:v>150.48</c:v>
                </c:pt>
                <c:pt idx="7394">
                  <c:v>204.376</c:v>
                </c:pt>
                <c:pt idx="7395">
                  <c:v>177.491</c:v>
                </c:pt>
                <c:pt idx="7396">
                  <c:v>137.242</c:v>
                </c:pt>
                <c:pt idx="7397">
                  <c:v>138.69</c:v>
                </c:pt>
                <c:pt idx="7398">
                  <c:v>155.774</c:v>
                </c:pt>
                <c:pt idx="7399">
                  <c:v>219.567</c:v>
                </c:pt>
                <c:pt idx="7400">
                  <c:v>164.594</c:v>
                </c:pt>
                <c:pt idx="7401">
                  <c:v>137.546</c:v>
                </c:pt>
                <c:pt idx="7402">
                  <c:v>139.61</c:v>
                </c:pt>
                <c:pt idx="7403">
                  <c:v>173.007</c:v>
                </c:pt>
                <c:pt idx="7404">
                  <c:v>210.541</c:v>
                </c:pt>
                <c:pt idx="7405">
                  <c:v>141.66</c:v>
                </c:pt>
                <c:pt idx="7406">
                  <c:v>137.063</c:v>
                </c:pt>
                <c:pt idx="7407">
                  <c:v>141.353</c:v>
                </c:pt>
                <c:pt idx="7408">
                  <c:v>189.151</c:v>
                </c:pt>
                <c:pt idx="7409">
                  <c:v>197.565</c:v>
                </c:pt>
                <c:pt idx="7410">
                  <c:v>138.567</c:v>
                </c:pt>
                <c:pt idx="7411">
                  <c:v>139.47</c:v>
                </c:pt>
                <c:pt idx="7412">
                  <c:v>143.08</c:v>
                </c:pt>
                <c:pt idx="7413">
                  <c:v>201.829</c:v>
                </c:pt>
                <c:pt idx="7414">
                  <c:v>182.652</c:v>
                </c:pt>
                <c:pt idx="7415">
                  <c:v>139.891</c:v>
                </c:pt>
                <c:pt idx="7416">
                  <c:v>139.987</c:v>
                </c:pt>
                <c:pt idx="7417">
                  <c:v>155.853</c:v>
                </c:pt>
                <c:pt idx="7418">
                  <c:v>214.892</c:v>
                </c:pt>
                <c:pt idx="7419">
                  <c:v>173.196</c:v>
                </c:pt>
                <c:pt idx="7420">
                  <c:v>138.357</c:v>
                </c:pt>
                <c:pt idx="7421">
                  <c:v>135.964</c:v>
                </c:pt>
                <c:pt idx="7422">
                  <c:v>169.718</c:v>
                </c:pt>
                <c:pt idx="7423">
                  <c:v>222.823</c:v>
                </c:pt>
                <c:pt idx="7424">
                  <c:v>143.332</c:v>
                </c:pt>
                <c:pt idx="7425">
                  <c:v>140.125</c:v>
                </c:pt>
                <c:pt idx="7426">
                  <c:v>144.336</c:v>
                </c:pt>
                <c:pt idx="7427">
                  <c:v>190.394</c:v>
                </c:pt>
                <c:pt idx="7428">
                  <c:v>210.822</c:v>
                </c:pt>
                <c:pt idx="7429">
                  <c:v>142.211</c:v>
                </c:pt>
                <c:pt idx="7430">
                  <c:v>138.806</c:v>
                </c:pt>
                <c:pt idx="7431">
                  <c:v>149.578</c:v>
                </c:pt>
                <c:pt idx="7432">
                  <c:v>206.028</c:v>
                </c:pt>
                <c:pt idx="7433">
                  <c:v>171.535</c:v>
                </c:pt>
                <c:pt idx="7434">
                  <c:v>139.031</c:v>
                </c:pt>
                <c:pt idx="7435">
                  <c:v>141.407</c:v>
                </c:pt>
                <c:pt idx="7436">
                  <c:v>157.618</c:v>
                </c:pt>
                <c:pt idx="7437">
                  <c:v>229.779</c:v>
                </c:pt>
                <c:pt idx="7438">
                  <c:v>152.156</c:v>
                </c:pt>
                <c:pt idx="7439">
                  <c:v>136.88</c:v>
                </c:pt>
                <c:pt idx="7440">
                  <c:v>140.228</c:v>
                </c:pt>
                <c:pt idx="7441">
                  <c:v>172.13</c:v>
                </c:pt>
                <c:pt idx="7442">
                  <c:v>215.847</c:v>
                </c:pt>
                <c:pt idx="7443">
                  <c:v>143.244</c:v>
                </c:pt>
                <c:pt idx="7444">
                  <c:v>140.214</c:v>
                </c:pt>
                <c:pt idx="7445">
                  <c:v>140.588</c:v>
                </c:pt>
                <c:pt idx="7446">
                  <c:v>194.623</c:v>
                </c:pt>
                <c:pt idx="7447">
                  <c:v>199.547</c:v>
                </c:pt>
                <c:pt idx="7448">
                  <c:v>138.108</c:v>
                </c:pt>
                <c:pt idx="7449">
                  <c:v>137.077</c:v>
                </c:pt>
                <c:pt idx="7450">
                  <c:v>156.004</c:v>
                </c:pt>
                <c:pt idx="7451">
                  <c:v>215.151</c:v>
                </c:pt>
                <c:pt idx="7452">
                  <c:v>166.24</c:v>
                </c:pt>
                <c:pt idx="7453">
                  <c:v>137.833</c:v>
                </c:pt>
                <c:pt idx="7454">
                  <c:v>136.769</c:v>
                </c:pt>
                <c:pt idx="7455">
                  <c:v>165.784</c:v>
                </c:pt>
                <c:pt idx="7456">
                  <c:v>212.098</c:v>
                </c:pt>
                <c:pt idx="7457">
                  <c:v>147.469</c:v>
                </c:pt>
                <c:pt idx="7458">
                  <c:v>142.391</c:v>
                </c:pt>
                <c:pt idx="7459">
                  <c:v>145.264</c:v>
                </c:pt>
                <c:pt idx="7460">
                  <c:v>188.136</c:v>
                </c:pt>
                <c:pt idx="7461">
                  <c:v>206.788</c:v>
                </c:pt>
                <c:pt idx="7462">
                  <c:v>141.783</c:v>
                </c:pt>
                <c:pt idx="7463">
                  <c:v>141.452</c:v>
                </c:pt>
                <c:pt idx="7464">
                  <c:v>150.35</c:v>
                </c:pt>
                <c:pt idx="7465">
                  <c:v>201.602</c:v>
                </c:pt>
                <c:pt idx="7466">
                  <c:v>176.068</c:v>
                </c:pt>
                <c:pt idx="7467">
                  <c:v>139.344</c:v>
                </c:pt>
                <c:pt idx="7468">
                  <c:v>137.7</c:v>
                </c:pt>
                <c:pt idx="7469">
                  <c:v>167.053</c:v>
                </c:pt>
                <c:pt idx="7470">
                  <c:v>229.449</c:v>
                </c:pt>
                <c:pt idx="7471">
                  <c:v>155.491</c:v>
                </c:pt>
                <c:pt idx="7472">
                  <c:v>138.044</c:v>
                </c:pt>
                <c:pt idx="7473">
                  <c:v>141.138</c:v>
                </c:pt>
                <c:pt idx="7474">
                  <c:v>181.303</c:v>
                </c:pt>
                <c:pt idx="7475">
                  <c:v>219.029</c:v>
                </c:pt>
                <c:pt idx="7476">
                  <c:v>143.509</c:v>
                </c:pt>
                <c:pt idx="7477">
                  <c:v>137.026</c:v>
                </c:pt>
                <c:pt idx="7478">
                  <c:v>143.823</c:v>
                </c:pt>
                <c:pt idx="7479">
                  <c:v>200.34</c:v>
                </c:pt>
                <c:pt idx="7480">
                  <c:v>195.736</c:v>
                </c:pt>
                <c:pt idx="7481">
                  <c:v>142.088</c:v>
                </c:pt>
                <c:pt idx="7482">
                  <c:v>138.112</c:v>
                </c:pt>
                <c:pt idx="7483">
                  <c:v>151.688</c:v>
                </c:pt>
                <c:pt idx="7484">
                  <c:v>224.377</c:v>
                </c:pt>
                <c:pt idx="7485">
                  <c:v>163.511</c:v>
                </c:pt>
                <c:pt idx="7486">
                  <c:v>134.787</c:v>
                </c:pt>
                <c:pt idx="7487">
                  <c:v>135.654</c:v>
                </c:pt>
                <c:pt idx="7488">
                  <c:v>171.086</c:v>
                </c:pt>
                <c:pt idx="7489">
                  <c:v>219.184</c:v>
                </c:pt>
                <c:pt idx="7490">
                  <c:v>144.302</c:v>
                </c:pt>
                <c:pt idx="7491">
                  <c:v>139.823</c:v>
                </c:pt>
                <c:pt idx="7492">
                  <c:v>143.656</c:v>
                </c:pt>
                <c:pt idx="7493">
                  <c:v>195.55</c:v>
                </c:pt>
                <c:pt idx="7494">
                  <c:v>201.953</c:v>
                </c:pt>
                <c:pt idx="7495">
                  <c:v>135.226</c:v>
                </c:pt>
                <c:pt idx="7496">
                  <c:v>133.306</c:v>
                </c:pt>
                <c:pt idx="7497">
                  <c:v>150.178</c:v>
                </c:pt>
                <c:pt idx="7498">
                  <c:v>212.737</c:v>
                </c:pt>
                <c:pt idx="7499">
                  <c:v>170.43</c:v>
                </c:pt>
                <c:pt idx="7500">
                  <c:v>138.611</c:v>
                </c:pt>
                <c:pt idx="7501">
                  <c:v>138.478</c:v>
                </c:pt>
                <c:pt idx="7502">
                  <c:v>165.373</c:v>
                </c:pt>
                <c:pt idx="7503">
                  <c:v>214.124</c:v>
                </c:pt>
                <c:pt idx="7504">
                  <c:v>147.47</c:v>
                </c:pt>
                <c:pt idx="7505">
                  <c:v>140.45</c:v>
                </c:pt>
                <c:pt idx="7506">
                  <c:v>141.12</c:v>
                </c:pt>
                <c:pt idx="7507">
                  <c:v>182.788</c:v>
                </c:pt>
                <c:pt idx="7508">
                  <c:v>225.531</c:v>
                </c:pt>
                <c:pt idx="7509">
                  <c:v>141.384</c:v>
                </c:pt>
                <c:pt idx="7510">
                  <c:v>138.315</c:v>
                </c:pt>
                <c:pt idx="7511">
                  <c:v>143.079</c:v>
                </c:pt>
                <c:pt idx="7512">
                  <c:v>198.386</c:v>
                </c:pt>
                <c:pt idx="7513">
                  <c:v>197.313</c:v>
                </c:pt>
                <c:pt idx="7514">
                  <c:v>138.564</c:v>
                </c:pt>
                <c:pt idx="7515">
                  <c:v>140.107</c:v>
                </c:pt>
                <c:pt idx="7516">
                  <c:v>159.01</c:v>
                </c:pt>
                <c:pt idx="7517">
                  <c:v>213.999</c:v>
                </c:pt>
                <c:pt idx="7518">
                  <c:v>160.558</c:v>
                </c:pt>
                <c:pt idx="7519">
                  <c:v>138.031</c:v>
                </c:pt>
                <c:pt idx="7520">
                  <c:v>139.798</c:v>
                </c:pt>
                <c:pt idx="7521">
                  <c:v>176.441</c:v>
                </c:pt>
                <c:pt idx="7522">
                  <c:v>236.154</c:v>
                </c:pt>
                <c:pt idx="7523">
                  <c:v>141.229</c:v>
                </c:pt>
                <c:pt idx="7524">
                  <c:v>138.273</c:v>
                </c:pt>
                <c:pt idx="7525">
                  <c:v>147.333</c:v>
                </c:pt>
                <c:pt idx="7526">
                  <c:v>195.581</c:v>
                </c:pt>
                <c:pt idx="7527">
                  <c:v>197.149</c:v>
                </c:pt>
                <c:pt idx="7528">
                  <c:v>137.982</c:v>
                </c:pt>
                <c:pt idx="7529">
                  <c:v>138.95</c:v>
                </c:pt>
                <c:pt idx="7530">
                  <c:v>156.347</c:v>
                </c:pt>
                <c:pt idx="7531">
                  <c:v>209.269</c:v>
                </c:pt>
                <c:pt idx="7532">
                  <c:v>174.152</c:v>
                </c:pt>
                <c:pt idx="7533">
                  <c:v>138.26</c:v>
                </c:pt>
                <c:pt idx="7534">
                  <c:v>135.983</c:v>
                </c:pt>
                <c:pt idx="7535">
                  <c:v>159.508</c:v>
                </c:pt>
                <c:pt idx="7536">
                  <c:v>232.128</c:v>
                </c:pt>
                <c:pt idx="7537">
                  <c:v>151.612</c:v>
                </c:pt>
                <c:pt idx="7538">
                  <c:v>138.365</c:v>
                </c:pt>
                <c:pt idx="7539">
                  <c:v>142.122</c:v>
                </c:pt>
                <c:pt idx="7540">
                  <c:v>177.807</c:v>
                </c:pt>
                <c:pt idx="7541">
                  <c:v>221.123</c:v>
                </c:pt>
                <c:pt idx="7542">
                  <c:v>139.965</c:v>
                </c:pt>
                <c:pt idx="7543">
                  <c:v>138.413</c:v>
                </c:pt>
                <c:pt idx="7544">
                  <c:v>145.659</c:v>
                </c:pt>
                <c:pt idx="7545">
                  <c:v>193.745</c:v>
                </c:pt>
                <c:pt idx="7546">
                  <c:v>203.307</c:v>
                </c:pt>
                <c:pt idx="7547">
                  <c:v>141.793</c:v>
                </c:pt>
                <c:pt idx="7548">
                  <c:v>138.572</c:v>
                </c:pt>
                <c:pt idx="7549">
                  <c:v>154.985</c:v>
                </c:pt>
                <c:pt idx="7550">
                  <c:v>209.971</c:v>
                </c:pt>
                <c:pt idx="7551">
                  <c:v>166.069</c:v>
                </c:pt>
                <c:pt idx="7552">
                  <c:v>137.135</c:v>
                </c:pt>
                <c:pt idx="7553">
                  <c:v>137.614</c:v>
                </c:pt>
                <c:pt idx="7554">
                  <c:v>164.23</c:v>
                </c:pt>
                <c:pt idx="7555">
                  <c:v>216.095</c:v>
                </c:pt>
                <c:pt idx="7556">
                  <c:v>160.003</c:v>
                </c:pt>
                <c:pt idx="7557">
                  <c:v>141.08</c:v>
                </c:pt>
                <c:pt idx="7558">
                  <c:v>139.732</c:v>
                </c:pt>
                <c:pt idx="7559">
                  <c:v>178.042</c:v>
                </c:pt>
                <c:pt idx="7560">
                  <c:v>219.457</c:v>
                </c:pt>
                <c:pt idx="7561">
                  <c:v>137.661</c:v>
                </c:pt>
                <c:pt idx="7562">
                  <c:v>138.84</c:v>
                </c:pt>
                <c:pt idx="7563">
                  <c:v>142.98</c:v>
                </c:pt>
                <c:pt idx="7564">
                  <c:v>202.08</c:v>
                </c:pt>
                <c:pt idx="7565">
                  <c:v>187.723</c:v>
                </c:pt>
                <c:pt idx="7566">
                  <c:v>140.186</c:v>
                </c:pt>
                <c:pt idx="7567">
                  <c:v>138.442</c:v>
                </c:pt>
                <c:pt idx="7568">
                  <c:v>153.841</c:v>
                </c:pt>
                <c:pt idx="7569">
                  <c:v>214.542</c:v>
                </c:pt>
                <c:pt idx="7570">
                  <c:v>172.555</c:v>
                </c:pt>
                <c:pt idx="7571">
                  <c:v>140.865</c:v>
                </c:pt>
                <c:pt idx="7572">
                  <c:v>139.544</c:v>
                </c:pt>
                <c:pt idx="7573">
                  <c:v>165.152</c:v>
                </c:pt>
                <c:pt idx="7574">
                  <c:v>225.515</c:v>
                </c:pt>
                <c:pt idx="7575">
                  <c:v>155.838</c:v>
                </c:pt>
                <c:pt idx="7576">
                  <c:v>141.931</c:v>
                </c:pt>
                <c:pt idx="7577">
                  <c:v>141.989</c:v>
                </c:pt>
                <c:pt idx="7578">
                  <c:v>179.21</c:v>
                </c:pt>
                <c:pt idx="7579">
                  <c:v>227.819</c:v>
                </c:pt>
                <c:pt idx="7580">
                  <c:v>137.188</c:v>
                </c:pt>
                <c:pt idx="7581">
                  <c:v>136.797</c:v>
                </c:pt>
                <c:pt idx="7582">
                  <c:v>148.566</c:v>
                </c:pt>
                <c:pt idx="7583">
                  <c:v>195.589</c:v>
                </c:pt>
                <c:pt idx="7584">
                  <c:v>195.635</c:v>
                </c:pt>
                <c:pt idx="7585">
                  <c:v>142.985</c:v>
                </c:pt>
                <c:pt idx="7586">
                  <c:v>137.857</c:v>
                </c:pt>
                <c:pt idx="7587">
                  <c:v>151.706</c:v>
                </c:pt>
                <c:pt idx="7588">
                  <c:v>216.711</c:v>
                </c:pt>
                <c:pt idx="7589">
                  <c:v>163.921</c:v>
                </c:pt>
                <c:pt idx="7590">
                  <c:v>137.701</c:v>
                </c:pt>
                <c:pt idx="7591">
                  <c:v>137.238</c:v>
                </c:pt>
                <c:pt idx="7592">
                  <c:v>167.116</c:v>
                </c:pt>
                <c:pt idx="7593">
                  <c:v>232.648</c:v>
                </c:pt>
                <c:pt idx="7594">
                  <c:v>148.891</c:v>
                </c:pt>
                <c:pt idx="7595">
                  <c:v>141.225</c:v>
                </c:pt>
                <c:pt idx="7596">
                  <c:v>140.256</c:v>
                </c:pt>
                <c:pt idx="7597">
                  <c:v>188.579</c:v>
                </c:pt>
                <c:pt idx="7598">
                  <c:v>211.603</c:v>
                </c:pt>
                <c:pt idx="7599">
                  <c:v>145.818</c:v>
                </c:pt>
                <c:pt idx="7600">
                  <c:v>136.621</c:v>
                </c:pt>
                <c:pt idx="7601">
                  <c:v>144.823</c:v>
                </c:pt>
                <c:pt idx="7602">
                  <c:v>210.256</c:v>
                </c:pt>
                <c:pt idx="7603">
                  <c:v>183.828</c:v>
                </c:pt>
                <c:pt idx="7604">
                  <c:v>137.653</c:v>
                </c:pt>
                <c:pt idx="7605">
                  <c:v>141.103</c:v>
                </c:pt>
                <c:pt idx="7606">
                  <c:v>162.168</c:v>
                </c:pt>
                <c:pt idx="7607">
                  <c:v>223.862</c:v>
                </c:pt>
                <c:pt idx="7608">
                  <c:v>150.863</c:v>
                </c:pt>
                <c:pt idx="7609">
                  <c:v>137.064</c:v>
                </c:pt>
                <c:pt idx="7610">
                  <c:v>142.293</c:v>
                </c:pt>
                <c:pt idx="7611">
                  <c:v>184.801</c:v>
                </c:pt>
                <c:pt idx="7612">
                  <c:v>225.069</c:v>
                </c:pt>
                <c:pt idx="7613">
                  <c:v>139.56</c:v>
                </c:pt>
                <c:pt idx="7614">
                  <c:v>137.588</c:v>
                </c:pt>
                <c:pt idx="7615">
                  <c:v>146.329</c:v>
                </c:pt>
                <c:pt idx="7616">
                  <c:v>208.225</c:v>
                </c:pt>
                <c:pt idx="7617">
                  <c:v>182.975</c:v>
                </c:pt>
                <c:pt idx="7618">
                  <c:v>142.112</c:v>
                </c:pt>
                <c:pt idx="7619">
                  <c:v>138.041</c:v>
                </c:pt>
                <c:pt idx="7620">
                  <c:v>159.185</c:v>
                </c:pt>
                <c:pt idx="7621">
                  <c:v>229.158</c:v>
                </c:pt>
                <c:pt idx="7622">
                  <c:v>161.181</c:v>
                </c:pt>
                <c:pt idx="7623">
                  <c:v>134.81</c:v>
                </c:pt>
                <c:pt idx="7624">
                  <c:v>136.98</c:v>
                </c:pt>
                <c:pt idx="7625">
                  <c:v>168.836</c:v>
                </c:pt>
                <c:pt idx="7626">
                  <c:v>216.841</c:v>
                </c:pt>
                <c:pt idx="7627">
                  <c:v>142.989</c:v>
                </c:pt>
                <c:pt idx="7628">
                  <c:v>137.23</c:v>
                </c:pt>
                <c:pt idx="7629">
                  <c:v>142.413</c:v>
                </c:pt>
                <c:pt idx="7630">
                  <c:v>192.983</c:v>
                </c:pt>
                <c:pt idx="7631">
                  <c:v>209.753</c:v>
                </c:pt>
                <c:pt idx="7632">
                  <c:v>138.649</c:v>
                </c:pt>
                <c:pt idx="7633">
                  <c:v>137.915</c:v>
                </c:pt>
                <c:pt idx="7634">
                  <c:v>157.411</c:v>
                </c:pt>
                <c:pt idx="7635">
                  <c:v>200.214</c:v>
                </c:pt>
                <c:pt idx="7636">
                  <c:v>183.528</c:v>
                </c:pt>
                <c:pt idx="7637">
                  <c:v>139.23</c:v>
                </c:pt>
                <c:pt idx="7638">
                  <c:v>139.373</c:v>
                </c:pt>
                <c:pt idx="7639">
                  <c:v>162.954</c:v>
                </c:pt>
                <c:pt idx="7640">
                  <c:v>223.516</c:v>
                </c:pt>
                <c:pt idx="7641">
                  <c:v>154.113</c:v>
                </c:pt>
                <c:pt idx="7642">
                  <c:v>137.103</c:v>
                </c:pt>
                <c:pt idx="7643">
                  <c:v>144.852</c:v>
                </c:pt>
                <c:pt idx="7644">
                  <c:v>179.147</c:v>
                </c:pt>
                <c:pt idx="7645">
                  <c:v>218.831</c:v>
                </c:pt>
                <c:pt idx="7646">
                  <c:v>137.172</c:v>
                </c:pt>
                <c:pt idx="7647">
                  <c:v>135.936</c:v>
                </c:pt>
                <c:pt idx="7648">
                  <c:v>147.558</c:v>
                </c:pt>
                <c:pt idx="7649">
                  <c:v>190.44</c:v>
                </c:pt>
                <c:pt idx="7650">
                  <c:v>193.207</c:v>
                </c:pt>
                <c:pt idx="7651">
                  <c:v>141.749</c:v>
                </c:pt>
                <c:pt idx="7652">
                  <c:v>140.1</c:v>
                </c:pt>
                <c:pt idx="7653">
                  <c:v>152.523</c:v>
                </c:pt>
                <c:pt idx="7654">
                  <c:v>214.246</c:v>
                </c:pt>
                <c:pt idx="7655">
                  <c:v>160.637</c:v>
                </c:pt>
                <c:pt idx="7656">
                  <c:v>137.584</c:v>
                </c:pt>
                <c:pt idx="7657">
                  <c:v>136.715</c:v>
                </c:pt>
                <c:pt idx="7658">
                  <c:v>172.292</c:v>
                </c:pt>
                <c:pt idx="7659">
                  <c:v>219.573</c:v>
                </c:pt>
                <c:pt idx="7660">
                  <c:v>141.088</c:v>
                </c:pt>
                <c:pt idx="7661">
                  <c:v>140.95</c:v>
                </c:pt>
                <c:pt idx="7662">
                  <c:v>143.73</c:v>
                </c:pt>
                <c:pt idx="7663">
                  <c:v>194.978</c:v>
                </c:pt>
                <c:pt idx="7664">
                  <c:v>203.406</c:v>
                </c:pt>
                <c:pt idx="7665">
                  <c:v>139.512</c:v>
                </c:pt>
                <c:pt idx="7666">
                  <c:v>137.41</c:v>
                </c:pt>
                <c:pt idx="7667">
                  <c:v>149.361</c:v>
                </c:pt>
                <c:pt idx="7668">
                  <c:v>206.722</c:v>
                </c:pt>
                <c:pt idx="7669">
                  <c:v>170.557</c:v>
                </c:pt>
                <c:pt idx="7670">
                  <c:v>137.122</c:v>
                </c:pt>
                <c:pt idx="7671">
                  <c:v>137.53</c:v>
                </c:pt>
                <c:pt idx="7672">
                  <c:v>168.236</c:v>
                </c:pt>
                <c:pt idx="7673">
                  <c:v>238.223</c:v>
                </c:pt>
                <c:pt idx="7674">
                  <c:v>143.464</c:v>
                </c:pt>
                <c:pt idx="7675">
                  <c:v>140.026</c:v>
                </c:pt>
                <c:pt idx="7676">
                  <c:v>142.937</c:v>
                </c:pt>
                <c:pt idx="7677">
                  <c:v>191.271</c:v>
                </c:pt>
                <c:pt idx="7678">
                  <c:v>210.93</c:v>
                </c:pt>
                <c:pt idx="7679">
                  <c:v>142.228</c:v>
                </c:pt>
                <c:pt idx="7680">
                  <c:v>138.387</c:v>
                </c:pt>
                <c:pt idx="7681">
                  <c:v>144.785</c:v>
                </c:pt>
                <c:pt idx="7682">
                  <c:v>209.457</c:v>
                </c:pt>
                <c:pt idx="7683">
                  <c:v>174.267</c:v>
                </c:pt>
                <c:pt idx="7684">
                  <c:v>143.3</c:v>
                </c:pt>
                <c:pt idx="7685">
                  <c:v>136.039</c:v>
                </c:pt>
                <c:pt idx="7686">
                  <c:v>164.28</c:v>
                </c:pt>
                <c:pt idx="7687">
                  <c:v>227.457</c:v>
                </c:pt>
                <c:pt idx="7688">
                  <c:v>150.725</c:v>
                </c:pt>
                <c:pt idx="7689">
                  <c:v>136.885</c:v>
                </c:pt>
                <c:pt idx="7690">
                  <c:v>143.052</c:v>
                </c:pt>
                <c:pt idx="7691">
                  <c:v>177.447</c:v>
                </c:pt>
                <c:pt idx="7692">
                  <c:v>224.511</c:v>
                </c:pt>
                <c:pt idx="7693">
                  <c:v>139.576</c:v>
                </c:pt>
                <c:pt idx="7694">
                  <c:v>138.021</c:v>
                </c:pt>
                <c:pt idx="7695">
                  <c:v>146.127</c:v>
                </c:pt>
                <c:pt idx="7696">
                  <c:v>200.968</c:v>
                </c:pt>
                <c:pt idx="7697">
                  <c:v>194.727</c:v>
                </c:pt>
                <c:pt idx="7698">
                  <c:v>136.561</c:v>
                </c:pt>
                <c:pt idx="7699">
                  <c:v>136.99</c:v>
                </c:pt>
                <c:pt idx="7700">
                  <c:v>156.754</c:v>
                </c:pt>
                <c:pt idx="7701">
                  <c:v>225.465</c:v>
                </c:pt>
                <c:pt idx="7702">
                  <c:v>163.992</c:v>
                </c:pt>
                <c:pt idx="7703">
                  <c:v>136.927</c:v>
                </c:pt>
                <c:pt idx="7704">
                  <c:v>139.485</c:v>
                </c:pt>
                <c:pt idx="7705">
                  <c:v>182.668</c:v>
                </c:pt>
                <c:pt idx="7706">
                  <c:v>226.813</c:v>
                </c:pt>
                <c:pt idx="7707">
                  <c:v>135.687</c:v>
                </c:pt>
                <c:pt idx="7708">
                  <c:v>136.709</c:v>
                </c:pt>
                <c:pt idx="7709">
                  <c:v>142.655</c:v>
                </c:pt>
                <c:pt idx="7710">
                  <c:v>196.14</c:v>
                </c:pt>
                <c:pt idx="7711">
                  <c:v>177.752</c:v>
                </c:pt>
                <c:pt idx="7712">
                  <c:v>140.718</c:v>
                </c:pt>
                <c:pt idx="7713">
                  <c:v>138.595</c:v>
                </c:pt>
                <c:pt idx="7714">
                  <c:v>155.402</c:v>
                </c:pt>
                <c:pt idx="7715">
                  <c:v>220.749</c:v>
                </c:pt>
                <c:pt idx="7716">
                  <c:v>167.533</c:v>
                </c:pt>
                <c:pt idx="7717">
                  <c:v>138.129</c:v>
                </c:pt>
                <c:pt idx="7718">
                  <c:v>137.96</c:v>
                </c:pt>
                <c:pt idx="7719">
                  <c:v>171.037</c:v>
                </c:pt>
                <c:pt idx="7720">
                  <c:v>229.837</c:v>
                </c:pt>
                <c:pt idx="7721">
                  <c:v>146.676</c:v>
                </c:pt>
                <c:pt idx="7722">
                  <c:v>137.208</c:v>
                </c:pt>
                <c:pt idx="7723">
                  <c:v>139.98</c:v>
                </c:pt>
                <c:pt idx="7724">
                  <c:v>190.181</c:v>
                </c:pt>
                <c:pt idx="7725">
                  <c:v>185.26</c:v>
                </c:pt>
                <c:pt idx="7726">
                  <c:v>139.189</c:v>
                </c:pt>
                <c:pt idx="7727">
                  <c:v>139.641</c:v>
                </c:pt>
                <c:pt idx="7728">
                  <c:v>150.161</c:v>
                </c:pt>
                <c:pt idx="7729">
                  <c:v>209.807</c:v>
                </c:pt>
                <c:pt idx="7730">
                  <c:v>174.936</c:v>
                </c:pt>
                <c:pt idx="7731">
                  <c:v>137.3</c:v>
                </c:pt>
                <c:pt idx="7732">
                  <c:v>135.037</c:v>
                </c:pt>
                <c:pt idx="7733">
                  <c:v>166.113</c:v>
                </c:pt>
                <c:pt idx="7734">
                  <c:v>222.435</c:v>
                </c:pt>
                <c:pt idx="7735">
                  <c:v>150.052</c:v>
                </c:pt>
                <c:pt idx="7736">
                  <c:v>138.958</c:v>
                </c:pt>
                <c:pt idx="7737">
                  <c:v>139.533</c:v>
                </c:pt>
                <c:pt idx="7738">
                  <c:v>182.485</c:v>
                </c:pt>
                <c:pt idx="7739">
                  <c:v>204.467</c:v>
                </c:pt>
                <c:pt idx="7740">
                  <c:v>140.182</c:v>
                </c:pt>
                <c:pt idx="7741">
                  <c:v>137.038</c:v>
                </c:pt>
                <c:pt idx="7742">
                  <c:v>147.36</c:v>
                </c:pt>
                <c:pt idx="7743">
                  <c:v>207.539</c:v>
                </c:pt>
                <c:pt idx="7744">
                  <c:v>177.777</c:v>
                </c:pt>
                <c:pt idx="7745">
                  <c:v>141.182</c:v>
                </c:pt>
                <c:pt idx="7746">
                  <c:v>135.736</c:v>
                </c:pt>
                <c:pt idx="7747">
                  <c:v>162.382</c:v>
                </c:pt>
                <c:pt idx="7748">
                  <c:v>226.19</c:v>
                </c:pt>
                <c:pt idx="7749">
                  <c:v>151.857</c:v>
                </c:pt>
                <c:pt idx="7750">
                  <c:v>137.578</c:v>
                </c:pt>
                <c:pt idx="7751">
                  <c:v>140.205</c:v>
                </c:pt>
                <c:pt idx="7752">
                  <c:v>182.071</c:v>
                </c:pt>
                <c:pt idx="7753">
                  <c:v>224.168</c:v>
                </c:pt>
                <c:pt idx="7754">
                  <c:v>135.208</c:v>
                </c:pt>
                <c:pt idx="7755">
                  <c:v>137.024</c:v>
                </c:pt>
                <c:pt idx="7756">
                  <c:v>146.385</c:v>
                </c:pt>
                <c:pt idx="7757">
                  <c:v>202.313</c:v>
                </c:pt>
                <c:pt idx="7758">
                  <c:v>190.128</c:v>
                </c:pt>
                <c:pt idx="7759">
                  <c:v>138.678</c:v>
                </c:pt>
                <c:pt idx="7760">
                  <c:v>136.031</c:v>
                </c:pt>
                <c:pt idx="7761">
                  <c:v>155.346</c:v>
                </c:pt>
                <c:pt idx="7762">
                  <c:v>217.731</c:v>
                </c:pt>
                <c:pt idx="7763">
                  <c:v>166.799</c:v>
                </c:pt>
                <c:pt idx="7764">
                  <c:v>134.686</c:v>
                </c:pt>
                <c:pt idx="7765">
                  <c:v>139.334</c:v>
                </c:pt>
                <c:pt idx="7766">
                  <c:v>174.616</c:v>
                </c:pt>
                <c:pt idx="7767">
                  <c:v>222.06</c:v>
                </c:pt>
                <c:pt idx="7768">
                  <c:v>146.96</c:v>
                </c:pt>
                <c:pt idx="7769">
                  <c:v>138.998</c:v>
                </c:pt>
                <c:pt idx="7770">
                  <c:v>139.704</c:v>
                </c:pt>
                <c:pt idx="7771">
                  <c:v>185.489</c:v>
                </c:pt>
                <c:pt idx="7772">
                  <c:v>218.667</c:v>
                </c:pt>
                <c:pt idx="7773">
                  <c:v>137.097</c:v>
                </c:pt>
                <c:pt idx="7774">
                  <c:v>140.55</c:v>
                </c:pt>
                <c:pt idx="7775">
                  <c:v>147.067</c:v>
                </c:pt>
                <c:pt idx="7776">
                  <c:v>199.133</c:v>
                </c:pt>
                <c:pt idx="7777">
                  <c:v>180.985</c:v>
                </c:pt>
                <c:pt idx="7778">
                  <c:v>140.88</c:v>
                </c:pt>
                <c:pt idx="7779">
                  <c:v>137.414</c:v>
                </c:pt>
                <c:pt idx="7780">
                  <c:v>158.99</c:v>
                </c:pt>
                <c:pt idx="7781">
                  <c:v>215.512</c:v>
                </c:pt>
                <c:pt idx="7782">
                  <c:v>162.404</c:v>
                </c:pt>
                <c:pt idx="7783">
                  <c:v>138.956</c:v>
                </c:pt>
                <c:pt idx="7784">
                  <c:v>139.129</c:v>
                </c:pt>
                <c:pt idx="7785">
                  <c:v>168.586</c:v>
                </c:pt>
                <c:pt idx="7786">
                  <c:v>225.322</c:v>
                </c:pt>
                <c:pt idx="7787">
                  <c:v>143.126</c:v>
                </c:pt>
                <c:pt idx="7788">
                  <c:v>134.975</c:v>
                </c:pt>
                <c:pt idx="7789">
                  <c:v>144.9</c:v>
                </c:pt>
                <c:pt idx="7790">
                  <c:v>191.841</c:v>
                </c:pt>
                <c:pt idx="7791">
                  <c:v>191.546</c:v>
                </c:pt>
                <c:pt idx="7792">
                  <c:v>136.585</c:v>
                </c:pt>
                <c:pt idx="7793">
                  <c:v>139.032</c:v>
                </c:pt>
                <c:pt idx="7794">
                  <c:v>149.082</c:v>
                </c:pt>
                <c:pt idx="7795">
                  <c:v>213.662</c:v>
                </c:pt>
                <c:pt idx="7796">
                  <c:v>179.886</c:v>
                </c:pt>
                <c:pt idx="7797">
                  <c:v>140.331</c:v>
                </c:pt>
                <c:pt idx="7798">
                  <c:v>136.385</c:v>
                </c:pt>
                <c:pt idx="7799">
                  <c:v>160.924</c:v>
                </c:pt>
                <c:pt idx="7800">
                  <c:v>227.905</c:v>
                </c:pt>
                <c:pt idx="7801">
                  <c:v>150.314</c:v>
                </c:pt>
                <c:pt idx="7802">
                  <c:v>138.848</c:v>
                </c:pt>
                <c:pt idx="7803">
                  <c:v>140.436</c:v>
                </c:pt>
                <c:pt idx="7804">
                  <c:v>180.58</c:v>
                </c:pt>
                <c:pt idx="7805">
                  <c:v>219.867</c:v>
                </c:pt>
                <c:pt idx="7806">
                  <c:v>139.457</c:v>
                </c:pt>
                <c:pt idx="7807">
                  <c:v>138.659</c:v>
                </c:pt>
                <c:pt idx="7808">
                  <c:v>151.055</c:v>
                </c:pt>
                <c:pt idx="7809">
                  <c:v>208.637</c:v>
                </c:pt>
                <c:pt idx="7810">
                  <c:v>176.035</c:v>
                </c:pt>
                <c:pt idx="7811">
                  <c:v>138.008</c:v>
                </c:pt>
                <c:pt idx="7812">
                  <c:v>137.254</c:v>
                </c:pt>
                <c:pt idx="7813">
                  <c:v>162.549</c:v>
                </c:pt>
                <c:pt idx="7814">
                  <c:v>228.556</c:v>
                </c:pt>
                <c:pt idx="7815">
                  <c:v>147.786</c:v>
                </c:pt>
                <c:pt idx="7816">
                  <c:v>137.475</c:v>
                </c:pt>
                <c:pt idx="7817">
                  <c:v>144.908</c:v>
                </c:pt>
                <c:pt idx="7818">
                  <c:v>181.435</c:v>
                </c:pt>
                <c:pt idx="7819">
                  <c:v>214.44</c:v>
                </c:pt>
                <c:pt idx="7820">
                  <c:v>137.857</c:v>
                </c:pt>
                <c:pt idx="7821">
                  <c:v>136.805</c:v>
                </c:pt>
                <c:pt idx="7822">
                  <c:v>147.765</c:v>
                </c:pt>
                <c:pt idx="7823">
                  <c:v>206.024</c:v>
                </c:pt>
                <c:pt idx="7824">
                  <c:v>181.791</c:v>
                </c:pt>
                <c:pt idx="7825">
                  <c:v>138.477</c:v>
                </c:pt>
                <c:pt idx="7826">
                  <c:v>140.909</c:v>
                </c:pt>
                <c:pt idx="7827">
                  <c:v>159.516</c:v>
                </c:pt>
                <c:pt idx="7828">
                  <c:v>224.084</c:v>
                </c:pt>
                <c:pt idx="7829">
                  <c:v>155.585</c:v>
                </c:pt>
                <c:pt idx="7830">
                  <c:v>137.822</c:v>
                </c:pt>
                <c:pt idx="7831">
                  <c:v>140.182</c:v>
                </c:pt>
                <c:pt idx="7832">
                  <c:v>174.002</c:v>
                </c:pt>
                <c:pt idx="7833">
                  <c:v>233.618</c:v>
                </c:pt>
                <c:pt idx="7834">
                  <c:v>139.39</c:v>
                </c:pt>
                <c:pt idx="7835">
                  <c:v>139.521</c:v>
                </c:pt>
                <c:pt idx="7836">
                  <c:v>147.037</c:v>
                </c:pt>
                <c:pt idx="7837">
                  <c:v>199.431</c:v>
                </c:pt>
                <c:pt idx="7838">
                  <c:v>193.618</c:v>
                </c:pt>
                <c:pt idx="7839">
                  <c:v>140.586</c:v>
                </c:pt>
                <c:pt idx="7840">
                  <c:v>138.576</c:v>
                </c:pt>
                <c:pt idx="7841">
                  <c:v>150.459</c:v>
                </c:pt>
                <c:pt idx="7842">
                  <c:v>211.781</c:v>
                </c:pt>
                <c:pt idx="7843">
                  <c:v>165.246</c:v>
                </c:pt>
                <c:pt idx="7844">
                  <c:v>138.234</c:v>
                </c:pt>
                <c:pt idx="7845">
                  <c:v>137.718</c:v>
                </c:pt>
                <c:pt idx="7846">
                  <c:v>168.503</c:v>
                </c:pt>
                <c:pt idx="7847">
                  <c:v>234.643</c:v>
                </c:pt>
                <c:pt idx="7848">
                  <c:v>149.671</c:v>
                </c:pt>
                <c:pt idx="7849">
                  <c:v>138.73</c:v>
                </c:pt>
                <c:pt idx="7850">
                  <c:v>143.552</c:v>
                </c:pt>
                <c:pt idx="7851">
                  <c:v>194.231</c:v>
                </c:pt>
                <c:pt idx="7852">
                  <c:v>200.39</c:v>
                </c:pt>
                <c:pt idx="7853">
                  <c:v>137.852</c:v>
                </c:pt>
                <c:pt idx="7854">
                  <c:v>137.772</c:v>
                </c:pt>
                <c:pt idx="7855">
                  <c:v>151.818</c:v>
                </c:pt>
                <c:pt idx="7856">
                  <c:v>210.335</c:v>
                </c:pt>
                <c:pt idx="7857">
                  <c:v>178.495</c:v>
                </c:pt>
                <c:pt idx="7858">
                  <c:v>138.091</c:v>
                </c:pt>
                <c:pt idx="7859">
                  <c:v>137.465</c:v>
                </c:pt>
                <c:pt idx="7860">
                  <c:v>164.578</c:v>
                </c:pt>
                <c:pt idx="7861">
                  <c:v>236.092</c:v>
                </c:pt>
                <c:pt idx="7862">
                  <c:v>157.882</c:v>
                </c:pt>
                <c:pt idx="7863">
                  <c:v>136.903</c:v>
                </c:pt>
                <c:pt idx="7864">
                  <c:v>141.314</c:v>
                </c:pt>
                <c:pt idx="7865">
                  <c:v>176.349</c:v>
                </c:pt>
                <c:pt idx="7866">
                  <c:v>238.164</c:v>
                </c:pt>
                <c:pt idx="7867">
                  <c:v>138.532</c:v>
                </c:pt>
                <c:pt idx="7868">
                  <c:v>137.559</c:v>
                </c:pt>
                <c:pt idx="7869">
                  <c:v>144.935</c:v>
                </c:pt>
                <c:pt idx="7870">
                  <c:v>199.137</c:v>
                </c:pt>
                <c:pt idx="7871">
                  <c:v>190.894</c:v>
                </c:pt>
                <c:pt idx="7872">
                  <c:v>138.982</c:v>
                </c:pt>
                <c:pt idx="7873">
                  <c:v>135.248</c:v>
                </c:pt>
                <c:pt idx="7874">
                  <c:v>155.379</c:v>
                </c:pt>
                <c:pt idx="7875">
                  <c:v>209.04</c:v>
                </c:pt>
                <c:pt idx="7876">
                  <c:v>169.171</c:v>
                </c:pt>
                <c:pt idx="7877">
                  <c:v>140.733</c:v>
                </c:pt>
                <c:pt idx="7878">
                  <c:v>139.263</c:v>
                </c:pt>
                <c:pt idx="7879">
                  <c:v>159.484</c:v>
                </c:pt>
                <c:pt idx="7880">
                  <c:v>227.169</c:v>
                </c:pt>
                <c:pt idx="7881">
                  <c:v>152.13</c:v>
                </c:pt>
                <c:pt idx="7882">
                  <c:v>138.999</c:v>
                </c:pt>
                <c:pt idx="7883">
                  <c:v>142.073</c:v>
                </c:pt>
                <c:pt idx="7884">
                  <c:v>171.45</c:v>
                </c:pt>
                <c:pt idx="7885">
                  <c:v>229.423</c:v>
                </c:pt>
                <c:pt idx="7886">
                  <c:v>140.557</c:v>
                </c:pt>
                <c:pt idx="7887">
                  <c:v>136.976</c:v>
                </c:pt>
                <c:pt idx="7888">
                  <c:v>141.996</c:v>
                </c:pt>
                <c:pt idx="7889">
                  <c:v>195.345</c:v>
                </c:pt>
                <c:pt idx="7890">
                  <c:v>192.139</c:v>
                </c:pt>
                <c:pt idx="7891">
                  <c:v>137.996</c:v>
                </c:pt>
                <c:pt idx="7892">
                  <c:v>138.137</c:v>
                </c:pt>
                <c:pt idx="7893">
                  <c:v>150.122</c:v>
                </c:pt>
                <c:pt idx="7894">
                  <c:v>210.016</c:v>
                </c:pt>
                <c:pt idx="7895">
                  <c:v>167.49</c:v>
                </c:pt>
                <c:pt idx="7896">
                  <c:v>139.296</c:v>
                </c:pt>
                <c:pt idx="7897">
                  <c:v>137.416</c:v>
                </c:pt>
                <c:pt idx="7898">
                  <c:v>163.131</c:v>
                </c:pt>
                <c:pt idx="7899">
                  <c:v>221.73</c:v>
                </c:pt>
                <c:pt idx="7900">
                  <c:v>153.465</c:v>
                </c:pt>
                <c:pt idx="7901">
                  <c:v>141.851</c:v>
                </c:pt>
                <c:pt idx="7902">
                  <c:v>142.184</c:v>
                </c:pt>
                <c:pt idx="7903">
                  <c:v>177.762</c:v>
                </c:pt>
                <c:pt idx="7904">
                  <c:v>215.243</c:v>
                </c:pt>
                <c:pt idx="7905">
                  <c:v>139.195</c:v>
                </c:pt>
                <c:pt idx="7906">
                  <c:v>139.443</c:v>
                </c:pt>
                <c:pt idx="7907">
                  <c:v>147.036</c:v>
                </c:pt>
                <c:pt idx="7908">
                  <c:v>201.273</c:v>
                </c:pt>
                <c:pt idx="7909">
                  <c:v>170.852</c:v>
                </c:pt>
                <c:pt idx="7910">
                  <c:v>140.806</c:v>
                </c:pt>
                <c:pt idx="7911">
                  <c:v>138.833</c:v>
                </c:pt>
                <c:pt idx="7912">
                  <c:v>152.777</c:v>
                </c:pt>
                <c:pt idx="7913">
                  <c:v>218.369</c:v>
                </c:pt>
                <c:pt idx="7914">
                  <c:v>164.65</c:v>
                </c:pt>
                <c:pt idx="7915">
                  <c:v>141.406</c:v>
                </c:pt>
                <c:pt idx="7916">
                  <c:v>141.602</c:v>
                </c:pt>
                <c:pt idx="7917">
                  <c:v>170.268</c:v>
                </c:pt>
                <c:pt idx="7918">
                  <c:v>222.091</c:v>
                </c:pt>
                <c:pt idx="7919">
                  <c:v>140.591</c:v>
                </c:pt>
                <c:pt idx="7920">
                  <c:v>139.42</c:v>
                </c:pt>
                <c:pt idx="7921">
                  <c:v>143.764</c:v>
                </c:pt>
                <c:pt idx="7922">
                  <c:v>196.259</c:v>
                </c:pt>
                <c:pt idx="7923">
                  <c:v>198.196</c:v>
                </c:pt>
                <c:pt idx="7924">
                  <c:v>139.131</c:v>
                </c:pt>
                <c:pt idx="7925">
                  <c:v>136.143</c:v>
                </c:pt>
                <c:pt idx="7926">
                  <c:v>153.539</c:v>
                </c:pt>
                <c:pt idx="7927">
                  <c:v>207.736</c:v>
                </c:pt>
                <c:pt idx="7928">
                  <c:v>174.73</c:v>
                </c:pt>
                <c:pt idx="7929">
                  <c:v>138.688</c:v>
                </c:pt>
                <c:pt idx="7930">
                  <c:v>138.698</c:v>
                </c:pt>
                <c:pt idx="7931">
                  <c:v>166.743</c:v>
                </c:pt>
                <c:pt idx="7932">
                  <c:v>220.731</c:v>
                </c:pt>
                <c:pt idx="7933">
                  <c:v>149.173</c:v>
                </c:pt>
                <c:pt idx="7934">
                  <c:v>134.949</c:v>
                </c:pt>
                <c:pt idx="7935">
                  <c:v>141.314</c:v>
                </c:pt>
                <c:pt idx="7936">
                  <c:v>187.192</c:v>
                </c:pt>
                <c:pt idx="7937">
                  <c:v>214.936</c:v>
                </c:pt>
                <c:pt idx="7938">
                  <c:v>142.695</c:v>
                </c:pt>
                <c:pt idx="7939">
                  <c:v>136.172</c:v>
                </c:pt>
                <c:pt idx="7940">
                  <c:v>148.327</c:v>
                </c:pt>
                <c:pt idx="7941">
                  <c:v>202.43</c:v>
                </c:pt>
                <c:pt idx="7942">
                  <c:v>181.231</c:v>
                </c:pt>
                <c:pt idx="7943">
                  <c:v>136.535</c:v>
                </c:pt>
                <c:pt idx="7944">
                  <c:v>133.55</c:v>
                </c:pt>
                <c:pt idx="7945">
                  <c:v>157.305</c:v>
                </c:pt>
                <c:pt idx="7946">
                  <c:v>218.796</c:v>
                </c:pt>
                <c:pt idx="7947">
                  <c:v>161.033</c:v>
                </c:pt>
                <c:pt idx="7948">
                  <c:v>135.579</c:v>
                </c:pt>
                <c:pt idx="7949">
                  <c:v>140.866</c:v>
                </c:pt>
                <c:pt idx="7950">
                  <c:v>179.439</c:v>
                </c:pt>
                <c:pt idx="7951">
                  <c:v>228.959</c:v>
                </c:pt>
                <c:pt idx="7952">
                  <c:v>144.556</c:v>
                </c:pt>
                <c:pt idx="7953">
                  <c:v>136.804</c:v>
                </c:pt>
                <c:pt idx="7954">
                  <c:v>146.788</c:v>
                </c:pt>
                <c:pt idx="7955">
                  <c:v>191.287</c:v>
                </c:pt>
                <c:pt idx="7956">
                  <c:v>199.876</c:v>
                </c:pt>
                <c:pt idx="7957">
                  <c:v>143.098</c:v>
                </c:pt>
                <c:pt idx="7958">
                  <c:v>139.714</c:v>
                </c:pt>
                <c:pt idx="7959">
                  <c:v>152.649</c:v>
                </c:pt>
                <c:pt idx="7960">
                  <c:v>206.669</c:v>
                </c:pt>
                <c:pt idx="7961">
                  <c:v>163.344</c:v>
                </c:pt>
                <c:pt idx="7962">
                  <c:v>138.783</c:v>
                </c:pt>
                <c:pt idx="7963">
                  <c:v>137.477</c:v>
                </c:pt>
                <c:pt idx="7964">
                  <c:v>164.453</c:v>
                </c:pt>
                <c:pt idx="7965">
                  <c:v>218.395</c:v>
                </c:pt>
                <c:pt idx="7966">
                  <c:v>145.333</c:v>
                </c:pt>
                <c:pt idx="7967">
                  <c:v>137.234</c:v>
                </c:pt>
                <c:pt idx="7968">
                  <c:v>142.644</c:v>
                </c:pt>
                <c:pt idx="7969">
                  <c:v>182.243</c:v>
                </c:pt>
                <c:pt idx="7970">
                  <c:v>202.471</c:v>
                </c:pt>
                <c:pt idx="7971">
                  <c:v>138.758</c:v>
                </c:pt>
                <c:pt idx="7972">
                  <c:v>138.886</c:v>
                </c:pt>
                <c:pt idx="7973">
                  <c:v>145.961</c:v>
                </c:pt>
                <c:pt idx="7974">
                  <c:v>204.007</c:v>
                </c:pt>
                <c:pt idx="7975">
                  <c:v>192.116</c:v>
                </c:pt>
                <c:pt idx="7976">
                  <c:v>137.966</c:v>
                </c:pt>
                <c:pt idx="7977">
                  <c:v>137.066</c:v>
                </c:pt>
                <c:pt idx="7978">
                  <c:v>156.715</c:v>
                </c:pt>
                <c:pt idx="7979">
                  <c:v>214.451</c:v>
                </c:pt>
                <c:pt idx="7980">
                  <c:v>164.052</c:v>
                </c:pt>
                <c:pt idx="7981">
                  <c:v>137.777</c:v>
                </c:pt>
                <c:pt idx="7982">
                  <c:v>139.996</c:v>
                </c:pt>
                <c:pt idx="7983">
                  <c:v>172.299</c:v>
                </c:pt>
                <c:pt idx="7984">
                  <c:v>223.829</c:v>
                </c:pt>
                <c:pt idx="7985">
                  <c:v>141.409</c:v>
                </c:pt>
                <c:pt idx="7986">
                  <c:v>135.083</c:v>
                </c:pt>
                <c:pt idx="7987">
                  <c:v>142.326</c:v>
                </c:pt>
                <c:pt idx="7988">
                  <c:v>193.693</c:v>
                </c:pt>
                <c:pt idx="7989">
                  <c:v>202.709</c:v>
                </c:pt>
                <c:pt idx="7990">
                  <c:v>139.308</c:v>
                </c:pt>
                <c:pt idx="7991">
                  <c:v>137.129</c:v>
                </c:pt>
                <c:pt idx="7992">
                  <c:v>155.71</c:v>
                </c:pt>
                <c:pt idx="7993">
                  <c:v>211.829</c:v>
                </c:pt>
                <c:pt idx="7994">
                  <c:v>166.964</c:v>
                </c:pt>
                <c:pt idx="7995">
                  <c:v>138.871</c:v>
                </c:pt>
                <c:pt idx="7996">
                  <c:v>137.978</c:v>
                </c:pt>
                <c:pt idx="7997">
                  <c:v>165.427</c:v>
                </c:pt>
                <c:pt idx="7998">
                  <c:v>213.861</c:v>
                </c:pt>
                <c:pt idx="7999">
                  <c:v>154.738</c:v>
                </c:pt>
                <c:pt idx="8000">
                  <c:v>138.706</c:v>
                </c:pt>
                <c:pt idx="8001">
                  <c:v>139.769</c:v>
                </c:pt>
                <c:pt idx="8002">
                  <c:v>177.486</c:v>
                </c:pt>
                <c:pt idx="8003">
                  <c:v>221.247</c:v>
                </c:pt>
                <c:pt idx="8004">
                  <c:v>138.216</c:v>
                </c:pt>
                <c:pt idx="8005">
                  <c:v>138.818</c:v>
                </c:pt>
                <c:pt idx="8006">
                  <c:v>147.831</c:v>
                </c:pt>
                <c:pt idx="8007">
                  <c:v>203.145</c:v>
                </c:pt>
                <c:pt idx="8008">
                  <c:v>177.748</c:v>
                </c:pt>
                <c:pt idx="8009">
                  <c:v>138.027</c:v>
                </c:pt>
                <c:pt idx="8010">
                  <c:v>136.619</c:v>
                </c:pt>
                <c:pt idx="8011">
                  <c:v>164.308</c:v>
                </c:pt>
                <c:pt idx="8012">
                  <c:v>230.098</c:v>
                </c:pt>
                <c:pt idx="8013">
                  <c:v>155.825</c:v>
                </c:pt>
                <c:pt idx="8014">
                  <c:v>140.02</c:v>
                </c:pt>
                <c:pt idx="8015">
                  <c:v>139.514</c:v>
                </c:pt>
                <c:pt idx="8016">
                  <c:v>177.685</c:v>
                </c:pt>
                <c:pt idx="8017">
                  <c:v>211.955</c:v>
                </c:pt>
                <c:pt idx="8018">
                  <c:v>140.287</c:v>
                </c:pt>
                <c:pt idx="8019">
                  <c:v>139.324</c:v>
                </c:pt>
                <c:pt idx="8020">
                  <c:v>148.169</c:v>
                </c:pt>
                <c:pt idx="8021">
                  <c:v>192.621</c:v>
                </c:pt>
                <c:pt idx="8022">
                  <c:v>190.281</c:v>
                </c:pt>
                <c:pt idx="8023">
                  <c:v>142.567</c:v>
                </c:pt>
                <c:pt idx="8024">
                  <c:v>140.207</c:v>
                </c:pt>
                <c:pt idx="8025">
                  <c:v>154.106</c:v>
                </c:pt>
                <c:pt idx="8026">
                  <c:v>218.849</c:v>
                </c:pt>
                <c:pt idx="8027">
                  <c:v>157.865</c:v>
                </c:pt>
                <c:pt idx="8028">
                  <c:v>138.502</c:v>
                </c:pt>
                <c:pt idx="8029">
                  <c:v>140.298</c:v>
                </c:pt>
                <c:pt idx="8030">
                  <c:v>171.344</c:v>
                </c:pt>
                <c:pt idx="8031">
                  <c:v>229.536</c:v>
                </c:pt>
                <c:pt idx="8032">
                  <c:v>142.695</c:v>
                </c:pt>
                <c:pt idx="8033">
                  <c:v>139.95</c:v>
                </c:pt>
                <c:pt idx="8034">
                  <c:v>141.136</c:v>
                </c:pt>
                <c:pt idx="8035">
                  <c:v>184.308</c:v>
                </c:pt>
                <c:pt idx="8036">
                  <c:v>192.856</c:v>
                </c:pt>
                <c:pt idx="8037">
                  <c:v>141.31</c:v>
                </c:pt>
                <c:pt idx="8038">
                  <c:v>135.869</c:v>
                </c:pt>
                <c:pt idx="8039">
                  <c:v>146.746</c:v>
                </c:pt>
                <c:pt idx="8040">
                  <c:v>204.877</c:v>
                </c:pt>
                <c:pt idx="8041">
                  <c:v>179.223</c:v>
                </c:pt>
                <c:pt idx="8042">
                  <c:v>139.537</c:v>
                </c:pt>
                <c:pt idx="8043">
                  <c:v>136.556</c:v>
                </c:pt>
                <c:pt idx="8044">
                  <c:v>161.621</c:v>
                </c:pt>
                <c:pt idx="8045">
                  <c:v>226.363</c:v>
                </c:pt>
                <c:pt idx="8046">
                  <c:v>153.443</c:v>
                </c:pt>
                <c:pt idx="8047">
                  <c:v>136.932</c:v>
                </c:pt>
                <c:pt idx="8048">
                  <c:v>140.799</c:v>
                </c:pt>
                <c:pt idx="8049">
                  <c:v>191.912</c:v>
                </c:pt>
                <c:pt idx="8050">
                  <c:v>208.419</c:v>
                </c:pt>
                <c:pt idx="8051">
                  <c:v>140.923</c:v>
                </c:pt>
                <c:pt idx="8052">
                  <c:v>139.735</c:v>
                </c:pt>
                <c:pt idx="8053">
                  <c:v>145</c:v>
                </c:pt>
                <c:pt idx="8054">
                  <c:v>199.482</c:v>
                </c:pt>
                <c:pt idx="8055">
                  <c:v>190.967</c:v>
                </c:pt>
                <c:pt idx="8056">
                  <c:v>137.819</c:v>
                </c:pt>
                <c:pt idx="8057">
                  <c:v>142.214</c:v>
                </c:pt>
                <c:pt idx="8058">
                  <c:v>151.668</c:v>
                </c:pt>
                <c:pt idx="8059">
                  <c:v>207.505</c:v>
                </c:pt>
                <c:pt idx="8060">
                  <c:v>165.419</c:v>
                </c:pt>
                <c:pt idx="8061">
                  <c:v>141.122</c:v>
                </c:pt>
                <c:pt idx="8062">
                  <c:v>141.443</c:v>
                </c:pt>
                <c:pt idx="8063">
                  <c:v>170.643</c:v>
                </c:pt>
                <c:pt idx="8064">
                  <c:v>227.251</c:v>
                </c:pt>
                <c:pt idx="8065">
                  <c:v>148.162</c:v>
                </c:pt>
                <c:pt idx="8066">
                  <c:v>138.813</c:v>
                </c:pt>
                <c:pt idx="8067">
                  <c:v>140.787</c:v>
                </c:pt>
                <c:pt idx="8068">
                  <c:v>185.635</c:v>
                </c:pt>
                <c:pt idx="8069">
                  <c:v>206.411</c:v>
                </c:pt>
                <c:pt idx="8070">
                  <c:v>137.359</c:v>
                </c:pt>
                <c:pt idx="8071">
                  <c:v>138.3</c:v>
                </c:pt>
                <c:pt idx="8072">
                  <c:v>146.942</c:v>
                </c:pt>
                <c:pt idx="8073">
                  <c:v>206.477</c:v>
                </c:pt>
                <c:pt idx="8074">
                  <c:v>179.094</c:v>
                </c:pt>
                <c:pt idx="8075">
                  <c:v>137.581</c:v>
                </c:pt>
                <c:pt idx="8076">
                  <c:v>140.165</c:v>
                </c:pt>
                <c:pt idx="8077">
                  <c:v>156.982</c:v>
                </c:pt>
                <c:pt idx="8078">
                  <c:v>221.32</c:v>
                </c:pt>
                <c:pt idx="8079">
                  <c:v>156.739</c:v>
                </c:pt>
                <c:pt idx="8080">
                  <c:v>134.961</c:v>
                </c:pt>
                <c:pt idx="8081">
                  <c:v>139.302</c:v>
                </c:pt>
                <c:pt idx="8082">
                  <c:v>174.936</c:v>
                </c:pt>
                <c:pt idx="8083">
                  <c:v>230.821</c:v>
                </c:pt>
                <c:pt idx="8084">
                  <c:v>141.901</c:v>
                </c:pt>
                <c:pt idx="8085">
                  <c:v>139.927</c:v>
                </c:pt>
                <c:pt idx="8086">
                  <c:v>144.09</c:v>
                </c:pt>
                <c:pt idx="8087">
                  <c:v>196.944</c:v>
                </c:pt>
                <c:pt idx="8088">
                  <c:v>195.261</c:v>
                </c:pt>
                <c:pt idx="8089">
                  <c:v>136.637</c:v>
                </c:pt>
                <c:pt idx="8090">
                  <c:v>137.182</c:v>
                </c:pt>
                <c:pt idx="8091">
                  <c:v>148.139</c:v>
                </c:pt>
                <c:pt idx="8092">
                  <c:v>210.154</c:v>
                </c:pt>
                <c:pt idx="8093">
                  <c:v>174.768</c:v>
                </c:pt>
                <c:pt idx="8094">
                  <c:v>138.639</c:v>
                </c:pt>
                <c:pt idx="8095">
                  <c:v>138.82</c:v>
                </c:pt>
                <c:pt idx="8096">
                  <c:v>166.929</c:v>
                </c:pt>
                <c:pt idx="8097">
                  <c:v>231.437</c:v>
                </c:pt>
                <c:pt idx="8098">
                  <c:v>153.174</c:v>
                </c:pt>
                <c:pt idx="8099">
                  <c:v>136.965</c:v>
                </c:pt>
                <c:pt idx="8100">
                  <c:v>140.36</c:v>
                </c:pt>
                <c:pt idx="8101">
                  <c:v>181.522</c:v>
                </c:pt>
                <c:pt idx="8102">
                  <c:v>222.843</c:v>
                </c:pt>
                <c:pt idx="8103">
                  <c:v>137.756</c:v>
                </c:pt>
                <c:pt idx="8104">
                  <c:v>142.886</c:v>
                </c:pt>
                <c:pt idx="8105">
                  <c:v>147.863</c:v>
                </c:pt>
                <c:pt idx="8106">
                  <c:v>196.307</c:v>
                </c:pt>
                <c:pt idx="8107">
                  <c:v>191.24</c:v>
                </c:pt>
                <c:pt idx="8108">
                  <c:v>141.549</c:v>
                </c:pt>
                <c:pt idx="8109">
                  <c:v>138.855</c:v>
                </c:pt>
                <c:pt idx="8110">
                  <c:v>158.025</c:v>
                </c:pt>
                <c:pt idx="8111">
                  <c:v>228.228</c:v>
                </c:pt>
                <c:pt idx="8112">
                  <c:v>161.126</c:v>
                </c:pt>
                <c:pt idx="8113">
                  <c:v>139.592</c:v>
                </c:pt>
                <c:pt idx="8114">
                  <c:v>138.079</c:v>
                </c:pt>
                <c:pt idx="8115">
                  <c:v>172.453</c:v>
                </c:pt>
                <c:pt idx="8116">
                  <c:v>222.27</c:v>
                </c:pt>
                <c:pt idx="8117">
                  <c:v>142.101</c:v>
                </c:pt>
                <c:pt idx="8118">
                  <c:v>142.169</c:v>
                </c:pt>
                <c:pt idx="8119">
                  <c:v>142.005</c:v>
                </c:pt>
                <c:pt idx="8120">
                  <c:v>188.472</c:v>
                </c:pt>
                <c:pt idx="8121">
                  <c:v>208.121</c:v>
                </c:pt>
                <c:pt idx="8122">
                  <c:v>136.334</c:v>
                </c:pt>
                <c:pt idx="8123">
                  <c:v>139.775</c:v>
                </c:pt>
                <c:pt idx="8124">
                  <c:v>154.464</c:v>
                </c:pt>
                <c:pt idx="8125">
                  <c:v>205.707</c:v>
                </c:pt>
                <c:pt idx="8126">
                  <c:v>179.721</c:v>
                </c:pt>
                <c:pt idx="8127">
                  <c:v>136.527</c:v>
                </c:pt>
                <c:pt idx="8128">
                  <c:v>137.914</c:v>
                </c:pt>
                <c:pt idx="8129">
                  <c:v>163.588</c:v>
                </c:pt>
                <c:pt idx="8130">
                  <c:v>228.391</c:v>
                </c:pt>
                <c:pt idx="8131">
                  <c:v>154.23</c:v>
                </c:pt>
                <c:pt idx="8132">
                  <c:v>138.237</c:v>
                </c:pt>
                <c:pt idx="8133">
                  <c:v>142.319</c:v>
                </c:pt>
                <c:pt idx="8134">
                  <c:v>178.808</c:v>
                </c:pt>
                <c:pt idx="8135">
                  <c:v>210.297</c:v>
                </c:pt>
                <c:pt idx="8136">
                  <c:v>140.496</c:v>
                </c:pt>
                <c:pt idx="8137">
                  <c:v>137.849</c:v>
                </c:pt>
                <c:pt idx="8138">
                  <c:v>149.939</c:v>
                </c:pt>
                <c:pt idx="8139">
                  <c:v>196.95</c:v>
                </c:pt>
                <c:pt idx="8140">
                  <c:v>193.276</c:v>
                </c:pt>
                <c:pt idx="8141">
                  <c:v>138.183</c:v>
                </c:pt>
                <c:pt idx="8142">
                  <c:v>139.056</c:v>
                </c:pt>
                <c:pt idx="8143">
                  <c:v>148.911</c:v>
                </c:pt>
                <c:pt idx="8144">
                  <c:v>210.089</c:v>
                </c:pt>
                <c:pt idx="8145">
                  <c:v>171.202</c:v>
                </c:pt>
                <c:pt idx="8146">
                  <c:v>138.305</c:v>
                </c:pt>
                <c:pt idx="8147">
                  <c:v>138.611</c:v>
                </c:pt>
                <c:pt idx="8148">
                  <c:v>175.281</c:v>
                </c:pt>
                <c:pt idx="8149">
                  <c:v>236.184</c:v>
                </c:pt>
                <c:pt idx="8150">
                  <c:v>147.106</c:v>
                </c:pt>
                <c:pt idx="8151">
                  <c:v>137.385</c:v>
                </c:pt>
                <c:pt idx="8152">
                  <c:v>138.605</c:v>
                </c:pt>
                <c:pt idx="8153">
                  <c:v>179.216</c:v>
                </c:pt>
                <c:pt idx="8154">
                  <c:v>201.903</c:v>
                </c:pt>
                <c:pt idx="8155">
                  <c:v>139.188</c:v>
                </c:pt>
                <c:pt idx="8156">
                  <c:v>136.552</c:v>
                </c:pt>
                <c:pt idx="8157">
                  <c:v>145.917</c:v>
                </c:pt>
                <c:pt idx="8158">
                  <c:v>207.273</c:v>
                </c:pt>
                <c:pt idx="8159">
                  <c:v>190.905</c:v>
                </c:pt>
                <c:pt idx="8160">
                  <c:v>136.264</c:v>
                </c:pt>
                <c:pt idx="8161">
                  <c:v>137.754</c:v>
                </c:pt>
                <c:pt idx="8162">
                  <c:v>162.241</c:v>
                </c:pt>
                <c:pt idx="8163">
                  <c:v>217.811</c:v>
                </c:pt>
                <c:pt idx="8164">
                  <c:v>158.377</c:v>
                </c:pt>
                <c:pt idx="8165">
                  <c:v>141.062</c:v>
                </c:pt>
                <c:pt idx="8166">
                  <c:v>141.47</c:v>
                </c:pt>
                <c:pt idx="8167">
                  <c:v>175.535</c:v>
                </c:pt>
                <c:pt idx="8168">
                  <c:v>227.209</c:v>
                </c:pt>
                <c:pt idx="8169">
                  <c:v>139.536</c:v>
                </c:pt>
                <c:pt idx="8170">
                  <c:v>136.423</c:v>
                </c:pt>
                <c:pt idx="8171">
                  <c:v>150.082</c:v>
                </c:pt>
                <c:pt idx="8172">
                  <c:v>191.5</c:v>
                </c:pt>
                <c:pt idx="8173">
                  <c:v>190.317</c:v>
                </c:pt>
                <c:pt idx="8174">
                  <c:v>140.584</c:v>
                </c:pt>
                <c:pt idx="8175">
                  <c:v>138.378</c:v>
                </c:pt>
                <c:pt idx="8176">
                  <c:v>153.08</c:v>
                </c:pt>
                <c:pt idx="8177">
                  <c:v>213.701</c:v>
                </c:pt>
                <c:pt idx="8178">
                  <c:v>171.177</c:v>
                </c:pt>
                <c:pt idx="8179">
                  <c:v>137.257</c:v>
                </c:pt>
                <c:pt idx="8180">
                  <c:v>134.414</c:v>
                </c:pt>
                <c:pt idx="8181">
                  <c:v>171.318</c:v>
                </c:pt>
                <c:pt idx="8182">
                  <c:v>232.411</c:v>
                </c:pt>
                <c:pt idx="8183">
                  <c:v>143.109</c:v>
                </c:pt>
                <c:pt idx="8184">
                  <c:v>136.283</c:v>
                </c:pt>
                <c:pt idx="8185">
                  <c:v>139.906</c:v>
                </c:pt>
                <c:pt idx="8186">
                  <c:v>186.793</c:v>
                </c:pt>
                <c:pt idx="8187">
                  <c:v>190.475</c:v>
                </c:pt>
                <c:pt idx="8188">
                  <c:v>140.197</c:v>
                </c:pt>
                <c:pt idx="8189">
                  <c:v>140.604</c:v>
                </c:pt>
                <c:pt idx="8190">
                  <c:v>149.464</c:v>
                </c:pt>
                <c:pt idx="8191">
                  <c:v>210.515</c:v>
                </c:pt>
                <c:pt idx="8192">
                  <c:v>181.657</c:v>
                </c:pt>
                <c:pt idx="8193">
                  <c:v>136.793</c:v>
                </c:pt>
                <c:pt idx="8194">
                  <c:v>135.285</c:v>
                </c:pt>
                <c:pt idx="8195">
                  <c:v>165.666</c:v>
                </c:pt>
                <c:pt idx="8196">
                  <c:v>222.356</c:v>
                </c:pt>
                <c:pt idx="8197">
                  <c:v>156.554</c:v>
                </c:pt>
                <c:pt idx="8198">
                  <c:v>137.923</c:v>
                </c:pt>
                <c:pt idx="8199">
                  <c:v>140.301</c:v>
                </c:pt>
                <c:pt idx="8200">
                  <c:v>180.317</c:v>
                </c:pt>
                <c:pt idx="8201">
                  <c:v>219.255</c:v>
                </c:pt>
                <c:pt idx="8202">
                  <c:v>140.796</c:v>
                </c:pt>
                <c:pt idx="8203">
                  <c:v>137.066</c:v>
                </c:pt>
                <c:pt idx="8204">
                  <c:v>147.443</c:v>
                </c:pt>
                <c:pt idx="8205">
                  <c:v>206.12</c:v>
                </c:pt>
                <c:pt idx="8206">
                  <c:v>182.28</c:v>
                </c:pt>
                <c:pt idx="8207">
                  <c:v>136.485</c:v>
                </c:pt>
                <c:pt idx="8208">
                  <c:v>134.273</c:v>
                </c:pt>
                <c:pt idx="8209">
                  <c:v>156.033</c:v>
                </c:pt>
                <c:pt idx="8210">
                  <c:v>225.951</c:v>
                </c:pt>
                <c:pt idx="8211">
                  <c:v>146.08</c:v>
                </c:pt>
                <c:pt idx="8212">
                  <c:v>136.433</c:v>
                </c:pt>
                <c:pt idx="8213">
                  <c:v>136.761</c:v>
                </c:pt>
                <c:pt idx="8214">
                  <c:v>175.706</c:v>
                </c:pt>
                <c:pt idx="8215">
                  <c:v>225.522</c:v>
                </c:pt>
                <c:pt idx="8216">
                  <c:v>142.748</c:v>
                </c:pt>
                <c:pt idx="8217">
                  <c:v>137.562</c:v>
                </c:pt>
                <c:pt idx="8218">
                  <c:v>145.046</c:v>
                </c:pt>
                <c:pt idx="8219">
                  <c:v>198.807</c:v>
                </c:pt>
                <c:pt idx="8220">
                  <c:v>183.024</c:v>
                </c:pt>
                <c:pt idx="8221">
                  <c:v>140.856</c:v>
                </c:pt>
                <c:pt idx="8222">
                  <c:v>137.103</c:v>
                </c:pt>
                <c:pt idx="8223">
                  <c:v>150.582</c:v>
                </c:pt>
                <c:pt idx="8224">
                  <c:v>214.685</c:v>
                </c:pt>
                <c:pt idx="8225">
                  <c:v>160.673</c:v>
                </c:pt>
                <c:pt idx="8226">
                  <c:v>136.879</c:v>
                </c:pt>
                <c:pt idx="8227">
                  <c:v>138.52</c:v>
                </c:pt>
                <c:pt idx="8228">
                  <c:v>173.237</c:v>
                </c:pt>
                <c:pt idx="8229">
                  <c:v>235.784</c:v>
                </c:pt>
                <c:pt idx="8230">
                  <c:v>142.921</c:v>
                </c:pt>
                <c:pt idx="8231">
                  <c:v>136.839</c:v>
                </c:pt>
                <c:pt idx="8232">
                  <c:v>142.179</c:v>
                </c:pt>
                <c:pt idx="8233">
                  <c:v>195.009</c:v>
                </c:pt>
                <c:pt idx="8234">
                  <c:v>183.286</c:v>
                </c:pt>
                <c:pt idx="8235">
                  <c:v>138.504</c:v>
                </c:pt>
                <c:pt idx="8236">
                  <c:v>136.103</c:v>
                </c:pt>
                <c:pt idx="8237">
                  <c:v>153.075</c:v>
                </c:pt>
                <c:pt idx="8238">
                  <c:v>217.416</c:v>
                </c:pt>
                <c:pt idx="8239">
                  <c:v>172.809</c:v>
                </c:pt>
                <c:pt idx="8240">
                  <c:v>136.672</c:v>
                </c:pt>
                <c:pt idx="8241">
                  <c:v>141.231</c:v>
                </c:pt>
                <c:pt idx="8242">
                  <c:v>176.399</c:v>
                </c:pt>
                <c:pt idx="8243">
                  <c:v>224.382</c:v>
                </c:pt>
                <c:pt idx="8244">
                  <c:v>144.001</c:v>
                </c:pt>
                <c:pt idx="8245">
                  <c:v>137.729</c:v>
                </c:pt>
                <c:pt idx="8246">
                  <c:v>141.047</c:v>
                </c:pt>
                <c:pt idx="8247">
                  <c:v>191.862</c:v>
                </c:pt>
                <c:pt idx="8248">
                  <c:v>201.98</c:v>
                </c:pt>
                <c:pt idx="8249">
                  <c:v>141.062</c:v>
                </c:pt>
                <c:pt idx="8250">
                  <c:v>138.586</c:v>
                </c:pt>
                <c:pt idx="8251">
                  <c:v>153.183</c:v>
                </c:pt>
                <c:pt idx="8252">
                  <c:v>208.727</c:v>
                </c:pt>
                <c:pt idx="8253">
                  <c:v>164.765</c:v>
                </c:pt>
                <c:pt idx="8254">
                  <c:v>140.845</c:v>
                </c:pt>
                <c:pt idx="8255">
                  <c:v>137.743</c:v>
                </c:pt>
                <c:pt idx="8256">
                  <c:v>163.898</c:v>
                </c:pt>
                <c:pt idx="8257">
                  <c:v>227.413</c:v>
                </c:pt>
                <c:pt idx="8258">
                  <c:v>155.256</c:v>
                </c:pt>
                <c:pt idx="8259">
                  <c:v>137.546</c:v>
                </c:pt>
                <c:pt idx="8260">
                  <c:v>136.646</c:v>
                </c:pt>
                <c:pt idx="8261">
                  <c:v>179.085</c:v>
                </c:pt>
                <c:pt idx="8262">
                  <c:v>224.105</c:v>
                </c:pt>
                <c:pt idx="8263">
                  <c:v>137.364</c:v>
                </c:pt>
                <c:pt idx="8264">
                  <c:v>138.419</c:v>
                </c:pt>
                <c:pt idx="8265">
                  <c:v>147.026</c:v>
                </c:pt>
                <c:pt idx="8266">
                  <c:v>196.87</c:v>
                </c:pt>
                <c:pt idx="8267">
                  <c:v>198.333</c:v>
                </c:pt>
                <c:pt idx="8268">
                  <c:v>140.315</c:v>
                </c:pt>
                <c:pt idx="8269">
                  <c:v>138.268</c:v>
                </c:pt>
                <c:pt idx="8270">
                  <c:v>151.609</c:v>
                </c:pt>
                <c:pt idx="8271">
                  <c:v>209.761</c:v>
                </c:pt>
                <c:pt idx="8272">
                  <c:v>170.987</c:v>
                </c:pt>
                <c:pt idx="8273">
                  <c:v>136.015</c:v>
                </c:pt>
                <c:pt idx="8274">
                  <c:v>138.773</c:v>
                </c:pt>
                <c:pt idx="8275">
                  <c:v>157.67</c:v>
                </c:pt>
                <c:pt idx="8276">
                  <c:v>226.847</c:v>
                </c:pt>
                <c:pt idx="8277">
                  <c:v>164.379</c:v>
                </c:pt>
                <c:pt idx="8278">
                  <c:v>139.63</c:v>
                </c:pt>
                <c:pt idx="8279">
                  <c:v>139.101</c:v>
                </c:pt>
                <c:pt idx="8280">
                  <c:v>176.979</c:v>
                </c:pt>
                <c:pt idx="8281">
                  <c:v>224.819</c:v>
                </c:pt>
                <c:pt idx="8282">
                  <c:v>141.428</c:v>
                </c:pt>
                <c:pt idx="8283">
                  <c:v>134.886</c:v>
                </c:pt>
                <c:pt idx="8284">
                  <c:v>144.033</c:v>
                </c:pt>
                <c:pt idx="8285">
                  <c:v>199.07</c:v>
                </c:pt>
                <c:pt idx="8286">
                  <c:v>185.543</c:v>
                </c:pt>
                <c:pt idx="8287">
                  <c:v>139.562</c:v>
                </c:pt>
                <c:pt idx="8288">
                  <c:v>141.406</c:v>
                </c:pt>
                <c:pt idx="8289">
                  <c:v>154.404</c:v>
                </c:pt>
                <c:pt idx="8290">
                  <c:v>211.91</c:v>
                </c:pt>
                <c:pt idx="8291">
                  <c:v>169.349</c:v>
                </c:pt>
                <c:pt idx="8292">
                  <c:v>136.833</c:v>
                </c:pt>
                <c:pt idx="8293">
                  <c:v>139.254</c:v>
                </c:pt>
                <c:pt idx="8294">
                  <c:v>171.697</c:v>
                </c:pt>
                <c:pt idx="8295">
                  <c:v>231.892</c:v>
                </c:pt>
                <c:pt idx="8296">
                  <c:v>140.946</c:v>
                </c:pt>
                <c:pt idx="8297">
                  <c:v>137.436</c:v>
                </c:pt>
                <c:pt idx="8298">
                  <c:v>141.955</c:v>
                </c:pt>
                <c:pt idx="8299">
                  <c:v>194.224</c:v>
                </c:pt>
                <c:pt idx="8300">
                  <c:v>190.3</c:v>
                </c:pt>
                <c:pt idx="8301">
                  <c:v>137.742</c:v>
                </c:pt>
                <c:pt idx="8302">
                  <c:v>140.539</c:v>
                </c:pt>
                <c:pt idx="8303">
                  <c:v>159.114</c:v>
                </c:pt>
                <c:pt idx="8304">
                  <c:v>212.011</c:v>
                </c:pt>
                <c:pt idx="8305">
                  <c:v>164.472</c:v>
                </c:pt>
                <c:pt idx="8306">
                  <c:v>141.361</c:v>
                </c:pt>
                <c:pt idx="8307">
                  <c:v>136.12</c:v>
                </c:pt>
                <c:pt idx="8308">
                  <c:v>164.272</c:v>
                </c:pt>
                <c:pt idx="8309">
                  <c:v>228.47</c:v>
                </c:pt>
                <c:pt idx="8310">
                  <c:v>152.799</c:v>
                </c:pt>
                <c:pt idx="8311">
                  <c:v>138.01</c:v>
                </c:pt>
                <c:pt idx="8312">
                  <c:v>139.288</c:v>
                </c:pt>
                <c:pt idx="8313">
                  <c:v>185.878</c:v>
                </c:pt>
                <c:pt idx="8314">
                  <c:v>199.211</c:v>
                </c:pt>
                <c:pt idx="8315">
                  <c:v>142.941</c:v>
                </c:pt>
                <c:pt idx="8316">
                  <c:v>140.044</c:v>
                </c:pt>
                <c:pt idx="8317">
                  <c:v>145.223</c:v>
                </c:pt>
                <c:pt idx="8318">
                  <c:v>205.093</c:v>
                </c:pt>
                <c:pt idx="8319">
                  <c:v>191.775</c:v>
                </c:pt>
                <c:pt idx="8320">
                  <c:v>137.786</c:v>
                </c:pt>
                <c:pt idx="8321">
                  <c:v>139.638</c:v>
                </c:pt>
                <c:pt idx="8322">
                  <c:v>159.52</c:v>
                </c:pt>
                <c:pt idx="8323">
                  <c:v>224.947</c:v>
                </c:pt>
                <c:pt idx="8324">
                  <c:v>158.553</c:v>
                </c:pt>
                <c:pt idx="8325">
                  <c:v>137.374</c:v>
                </c:pt>
                <c:pt idx="8326">
                  <c:v>140.733</c:v>
                </c:pt>
                <c:pt idx="8327">
                  <c:v>174.283</c:v>
                </c:pt>
                <c:pt idx="8328">
                  <c:v>232.579</c:v>
                </c:pt>
                <c:pt idx="8329">
                  <c:v>138.193</c:v>
                </c:pt>
                <c:pt idx="8330">
                  <c:v>138.419</c:v>
                </c:pt>
                <c:pt idx="8331">
                  <c:v>148.845</c:v>
                </c:pt>
                <c:pt idx="8332">
                  <c:v>191.696</c:v>
                </c:pt>
                <c:pt idx="8333">
                  <c:v>200.938</c:v>
                </c:pt>
                <c:pt idx="8334">
                  <c:v>140.58</c:v>
                </c:pt>
                <c:pt idx="8335">
                  <c:v>136.541</c:v>
                </c:pt>
                <c:pt idx="8336">
                  <c:v>153.127</c:v>
                </c:pt>
                <c:pt idx="8337">
                  <c:v>216.29</c:v>
                </c:pt>
                <c:pt idx="8338">
                  <c:v>177.754</c:v>
                </c:pt>
                <c:pt idx="8339">
                  <c:v>135.135</c:v>
                </c:pt>
                <c:pt idx="8340">
                  <c:v>140.547</c:v>
                </c:pt>
                <c:pt idx="8341">
                  <c:v>159.393</c:v>
                </c:pt>
                <c:pt idx="8342">
                  <c:v>229.081</c:v>
                </c:pt>
                <c:pt idx="8343">
                  <c:v>155.717</c:v>
                </c:pt>
                <c:pt idx="8344">
                  <c:v>137.318</c:v>
                </c:pt>
                <c:pt idx="8345">
                  <c:v>140.372</c:v>
                </c:pt>
                <c:pt idx="8346">
                  <c:v>183.313</c:v>
                </c:pt>
                <c:pt idx="8347">
                  <c:v>208.532</c:v>
                </c:pt>
                <c:pt idx="8348">
                  <c:v>138.723</c:v>
                </c:pt>
                <c:pt idx="8349">
                  <c:v>136.549</c:v>
                </c:pt>
                <c:pt idx="8350">
                  <c:v>147.292</c:v>
                </c:pt>
                <c:pt idx="8351">
                  <c:v>198.48</c:v>
                </c:pt>
                <c:pt idx="8352">
                  <c:v>181.94</c:v>
                </c:pt>
                <c:pt idx="8353">
                  <c:v>138.936</c:v>
                </c:pt>
                <c:pt idx="8354">
                  <c:v>140.696</c:v>
                </c:pt>
                <c:pt idx="8355">
                  <c:v>159.081</c:v>
                </c:pt>
                <c:pt idx="8356">
                  <c:v>214.523</c:v>
                </c:pt>
                <c:pt idx="8357">
                  <c:v>156.119</c:v>
                </c:pt>
                <c:pt idx="8358">
                  <c:v>141.813</c:v>
                </c:pt>
                <c:pt idx="8359">
                  <c:v>139.589</c:v>
                </c:pt>
                <c:pt idx="8360">
                  <c:v>167</c:v>
                </c:pt>
                <c:pt idx="8361">
                  <c:v>235.796</c:v>
                </c:pt>
                <c:pt idx="8362">
                  <c:v>147.086</c:v>
                </c:pt>
                <c:pt idx="8363">
                  <c:v>138.646</c:v>
                </c:pt>
                <c:pt idx="8364">
                  <c:v>141.14</c:v>
                </c:pt>
                <c:pt idx="8365">
                  <c:v>183.622</c:v>
                </c:pt>
                <c:pt idx="8366">
                  <c:v>208.766</c:v>
                </c:pt>
                <c:pt idx="8367">
                  <c:v>137.348</c:v>
                </c:pt>
                <c:pt idx="8368">
                  <c:v>137.24</c:v>
                </c:pt>
                <c:pt idx="8369">
                  <c:v>143.389</c:v>
                </c:pt>
                <c:pt idx="8370">
                  <c:v>202.243</c:v>
                </c:pt>
                <c:pt idx="8371">
                  <c:v>188.957</c:v>
                </c:pt>
                <c:pt idx="8372">
                  <c:v>141.552</c:v>
                </c:pt>
                <c:pt idx="8373">
                  <c:v>139.748</c:v>
                </c:pt>
                <c:pt idx="8374">
                  <c:v>155.277</c:v>
                </c:pt>
                <c:pt idx="8375">
                  <c:v>219.821</c:v>
                </c:pt>
                <c:pt idx="8376">
                  <c:v>162.12</c:v>
                </c:pt>
                <c:pt idx="8377">
                  <c:v>139.658</c:v>
                </c:pt>
                <c:pt idx="8378">
                  <c:v>138.007</c:v>
                </c:pt>
                <c:pt idx="8379">
                  <c:v>170.588</c:v>
                </c:pt>
                <c:pt idx="8380">
                  <c:v>229.524</c:v>
                </c:pt>
                <c:pt idx="8381">
                  <c:v>140.355</c:v>
                </c:pt>
                <c:pt idx="8382">
                  <c:v>138.669</c:v>
                </c:pt>
                <c:pt idx="8383">
                  <c:v>144.416</c:v>
                </c:pt>
                <c:pt idx="8384">
                  <c:v>196.565</c:v>
                </c:pt>
                <c:pt idx="8385">
                  <c:v>205.659</c:v>
                </c:pt>
                <c:pt idx="8386">
                  <c:v>139.977</c:v>
                </c:pt>
                <c:pt idx="8387">
                  <c:v>136.719</c:v>
                </c:pt>
                <c:pt idx="8388">
                  <c:v>155.138</c:v>
                </c:pt>
                <c:pt idx="8389">
                  <c:v>213.107</c:v>
                </c:pt>
                <c:pt idx="8390">
                  <c:v>176.571</c:v>
                </c:pt>
                <c:pt idx="8391">
                  <c:v>136.831</c:v>
                </c:pt>
                <c:pt idx="8392">
                  <c:v>137.772</c:v>
                </c:pt>
                <c:pt idx="8393">
                  <c:v>164.853</c:v>
                </c:pt>
                <c:pt idx="8394">
                  <c:v>233.67</c:v>
                </c:pt>
                <c:pt idx="8395">
                  <c:v>150.852</c:v>
                </c:pt>
                <c:pt idx="8396">
                  <c:v>137.563</c:v>
                </c:pt>
                <c:pt idx="8397">
                  <c:v>141.165</c:v>
                </c:pt>
                <c:pt idx="8398">
                  <c:v>177.831</c:v>
                </c:pt>
                <c:pt idx="8399">
                  <c:v>205.171</c:v>
                </c:pt>
                <c:pt idx="8400">
                  <c:v>140.943</c:v>
                </c:pt>
                <c:pt idx="8401">
                  <c:v>138.537</c:v>
                </c:pt>
                <c:pt idx="8402">
                  <c:v>146.39</c:v>
                </c:pt>
                <c:pt idx="8403">
                  <c:v>194.506</c:v>
                </c:pt>
                <c:pt idx="8404">
                  <c:v>180.503</c:v>
                </c:pt>
                <c:pt idx="8405">
                  <c:v>139.444</c:v>
                </c:pt>
                <c:pt idx="8406">
                  <c:v>138.73</c:v>
                </c:pt>
                <c:pt idx="8407">
                  <c:v>153.07</c:v>
                </c:pt>
                <c:pt idx="8408">
                  <c:v>208.813</c:v>
                </c:pt>
                <c:pt idx="8409">
                  <c:v>170.778</c:v>
                </c:pt>
                <c:pt idx="8410">
                  <c:v>136.154</c:v>
                </c:pt>
                <c:pt idx="8411">
                  <c:v>139.411</c:v>
                </c:pt>
                <c:pt idx="8412">
                  <c:v>167.208</c:v>
                </c:pt>
                <c:pt idx="8413">
                  <c:v>224.16</c:v>
                </c:pt>
                <c:pt idx="8414">
                  <c:v>146.887</c:v>
                </c:pt>
                <c:pt idx="8415">
                  <c:v>135.814</c:v>
                </c:pt>
                <c:pt idx="8416">
                  <c:v>142.411</c:v>
                </c:pt>
                <c:pt idx="8417">
                  <c:v>186.041</c:v>
                </c:pt>
                <c:pt idx="8418">
                  <c:v>204.321</c:v>
                </c:pt>
                <c:pt idx="8419">
                  <c:v>141.25</c:v>
                </c:pt>
                <c:pt idx="8420">
                  <c:v>135.934</c:v>
                </c:pt>
                <c:pt idx="8421">
                  <c:v>144.823</c:v>
                </c:pt>
                <c:pt idx="8422">
                  <c:v>206.599</c:v>
                </c:pt>
                <c:pt idx="8423">
                  <c:v>188.47</c:v>
                </c:pt>
                <c:pt idx="8424">
                  <c:v>138.541</c:v>
                </c:pt>
                <c:pt idx="8425">
                  <c:v>135.924</c:v>
                </c:pt>
                <c:pt idx="8426">
                  <c:v>163.882</c:v>
                </c:pt>
                <c:pt idx="8427">
                  <c:v>226.521</c:v>
                </c:pt>
                <c:pt idx="8428">
                  <c:v>156.054</c:v>
                </c:pt>
                <c:pt idx="8429">
                  <c:v>137.947</c:v>
                </c:pt>
                <c:pt idx="8430">
                  <c:v>141.11</c:v>
                </c:pt>
                <c:pt idx="8431">
                  <c:v>178.062</c:v>
                </c:pt>
                <c:pt idx="8432">
                  <c:v>223.324</c:v>
                </c:pt>
                <c:pt idx="8433">
                  <c:v>140.41</c:v>
                </c:pt>
                <c:pt idx="8434">
                  <c:v>139.09</c:v>
                </c:pt>
                <c:pt idx="8435">
                  <c:v>143.366</c:v>
                </c:pt>
                <c:pt idx="8436">
                  <c:v>199.222</c:v>
                </c:pt>
                <c:pt idx="8437">
                  <c:v>185.258</c:v>
                </c:pt>
                <c:pt idx="8438">
                  <c:v>138.498</c:v>
                </c:pt>
                <c:pt idx="8439">
                  <c:v>137.037</c:v>
                </c:pt>
                <c:pt idx="8440">
                  <c:v>150.48</c:v>
                </c:pt>
                <c:pt idx="8441">
                  <c:v>214.489</c:v>
                </c:pt>
                <c:pt idx="8442">
                  <c:v>172.802</c:v>
                </c:pt>
                <c:pt idx="8443">
                  <c:v>138.975</c:v>
                </c:pt>
                <c:pt idx="8444">
                  <c:v>137.836</c:v>
                </c:pt>
                <c:pt idx="8445">
                  <c:v>166.101</c:v>
                </c:pt>
                <c:pt idx="8446">
                  <c:v>222.067</c:v>
                </c:pt>
                <c:pt idx="8447">
                  <c:v>150.896</c:v>
                </c:pt>
                <c:pt idx="8448">
                  <c:v>142.599</c:v>
                </c:pt>
                <c:pt idx="8449">
                  <c:v>138.808</c:v>
                </c:pt>
                <c:pt idx="8450">
                  <c:v>178.76</c:v>
                </c:pt>
                <c:pt idx="8451">
                  <c:v>223.211</c:v>
                </c:pt>
                <c:pt idx="8452">
                  <c:v>137.338</c:v>
                </c:pt>
                <c:pt idx="8453">
                  <c:v>138.32</c:v>
                </c:pt>
                <c:pt idx="8454">
                  <c:v>151.317</c:v>
                </c:pt>
                <c:pt idx="8455">
                  <c:v>203.714</c:v>
                </c:pt>
                <c:pt idx="8456">
                  <c:v>185.532</c:v>
                </c:pt>
                <c:pt idx="8457">
                  <c:v>140.079</c:v>
                </c:pt>
                <c:pt idx="8458">
                  <c:v>138.13</c:v>
                </c:pt>
                <c:pt idx="8459">
                  <c:v>148.788</c:v>
                </c:pt>
                <c:pt idx="8460">
                  <c:v>219.349</c:v>
                </c:pt>
                <c:pt idx="8461">
                  <c:v>160.322</c:v>
                </c:pt>
                <c:pt idx="8462">
                  <c:v>138.018</c:v>
                </c:pt>
                <c:pt idx="8463">
                  <c:v>139.853</c:v>
                </c:pt>
                <c:pt idx="8464">
                  <c:v>166.078</c:v>
                </c:pt>
                <c:pt idx="8465">
                  <c:v>211.504</c:v>
                </c:pt>
                <c:pt idx="8466">
                  <c:v>143.353</c:v>
                </c:pt>
                <c:pt idx="8467">
                  <c:v>138.656</c:v>
                </c:pt>
                <c:pt idx="8468">
                  <c:v>139.536</c:v>
                </c:pt>
                <c:pt idx="8469">
                  <c:v>180.455</c:v>
                </c:pt>
                <c:pt idx="8470">
                  <c:v>207.833</c:v>
                </c:pt>
                <c:pt idx="8471">
                  <c:v>140.203</c:v>
                </c:pt>
                <c:pt idx="8472">
                  <c:v>138.567</c:v>
                </c:pt>
                <c:pt idx="8473">
                  <c:v>138.564</c:v>
                </c:pt>
                <c:pt idx="8474">
                  <c:v>204.601</c:v>
                </c:pt>
                <c:pt idx="8475">
                  <c:v>177.6</c:v>
                </c:pt>
                <c:pt idx="8476">
                  <c:v>136.893</c:v>
                </c:pt>
                <c:pt idx="8477">
                  <c:v>140.234</c:v>
                </c:pt>
                <c:pt idx="8478">
                  <c:v>159.965</c:v>
                </c:pt>
                <c:pt idx="8479">
                  <c:v>219.86</c:v>
                </c:pt>
                <c:pt idx="8480">
                  <c:v>156.903</c:v>
                </c:pt>
                <c:pt idx="8481">
                  <c:v>138.267</c:v>
                </c:pt>
                <c:pt idx="8482">
                  <c:v>141.13</c:v>
                </c:pt>
                <c:pt idx="8483">
                  <c:v>172.89</c:v>
                </c:pt>
                <c:pt idx="8484">
                  <c:v>239.439</c:v>
                </c:pt>
                <c:pt idx="8485">
                  <c:v>139.235</c:v>
                </c:pt>
                <c:pt idx="8486">
                  <c:v>135.322</c:v>
                </c:pt>
                <c:pt idx="8487">
                  <c:v>144.005</c:v>
                </c:pt>
                <c:pt idx="8488">
                  <c:v>191.381</c:v>
                </c:pt>
                <c:pt idx="8489">
                  <c:v>196.14</c:v>
                </c:pt>
                <c:pt idx="8490">
                  <c:v>142.717</c:v>
                </c:pt>
                <c:pt idx="8491">
                  <c:v>137.58</c:v>
                </c:pt>
                <c:pt idx="8492">
                  <c:v>153.873</c:v>
                </c:pt>
                <c:pt idx="8493">
                  <c:v>215.234</c:v>
                </c:pt>
                <c:pt idx="8494">
                  <c:v>169.894</c:v>
                </c:pt>
                <c:pt idx="8495">
                  <c:v>138.277</c:v>
                </c:pt>
                <c:pt idx="8496">
                  <c:v>137.9</c:v>
                </c:pt>
                <c:pt idx="8497">
                  <c:v>165.5</c:v>
                </c:pt>
                <c:pt idx="8498">
                  <c:v>228.747</c:v>
                </c:pt>
                <c:pt idx="8499">
                  <c:v>147.525</c:v>
                </c:pt>
                <c:pt idx="8500">
                  <c:v>137.231</c:v>
                </c:pt>
                <c:pt idx="8501">
                  <c:v>142.167</c:v>
                </c:pt>
                <c:pt idx="8502">
                  <c:v>187.194</c:v>
                </c:pt>
                <c:pt idx="8503">
                  <c:v>205.69</c:v>
                </c:pt>
                <c:pt idx="8504">
                  <c:v>142.747</c:v>
                </c:pt>
                <c:pt idx="8505">
                  <c:v>141.979</c:v>
                </c:pt>
                <c:pt idx="8506">
                  <c:v>149.41</c:v>
                </c:pt>
                <c:pt idx="8507">
                  <c:v>204.409</c:v>
                </c:pt>
                <c:pt idx="8508">
                  <c:v>171.149</c:v>
                </c:pt>
                <c:pt idx="8509">
                  <c:v>140.137</c:v>
                </c:pt>
                <c:pt idx="8510">
                  <c:v>137.971</c:v>
                </c:pt>
                <c:pt idx="8511">
                  <c:v>158.76</c:v>
                </c:pt>
                <c:pt idx="8512">
                  <c:v>221.883</c:v>
                </c:pt>
                <c:pt idx="8513">
                  <c:v>159.185</c:v>
                </c:pt>
                <c:pt idx="8514">
                  <c:v>139.894</c:v>
                </c:pt>
                <c:pt idx="8515">
                  <c:v>139.008</c:v>
                </c:pt>
                <c:pt idx="8516">
                  <c:v>171.44</c:v>
                </c:pt>
                <c:pt idx="8517">
                  <c:v>230.357</c:v>
                </c:pt>
                <c:pt idx="8518">
                  <c:v>138.298</c:v>
                </c:pt>
                <c:pt idx="8519">
                  <c:v>137.051</c:v>
                </c:pt>
                <c:pt idx="8520">
                  <c:v>144.773</c:v>
                </c:pt>
                <c:pt idx="8521">
                  <c:v>187.726</c:v>
                </c:pt>
                <c:pt idx="8522">
                  <c:v>206.405</c:v>
                </c:pt>
                <c:pt idx="8523">
                  <c:v>140.994</c:v>
                </c:pt>
                <c:pt idx="8524">
                  <c:v>138.636</c:v>
                </c:pt>
                <c:pt idx="8525">
                  <c:v>151.184</c:v>
                </c:pt>
                <c:pt idx="8526">
                  <c:v>209.897</c:v>
                </c:pt>
                <c:pt idx="8527">
                  <c:v>178.342</c:v>
                </c:pt>
                <c:pt idx="8528">
                  <c:v>136.841</c:v>
                </c:pt>
                <c:pt idx="8529">
                  <c:v>136.192</c:v>
                </c:pt>
                <c:pt idx="8530">
                  <c:v>158.809</c:v>
                </c:pt>
                <c:pt idx="8531">
                  <c:v>219.403</c:v>
                </c:pt>
                <c:pt idx="8532">
                  <c:v>161.586</c:v>
                </c:pt>
                <c:pt idx="8533">
                  <c:v>137.482</c:v>
                </c:pt>
                <c:pt idx="8534">
                  <c:v>142.472</c:v>
                </c:pt>
                <c:pt idx="8535">
                  <c:v>184.683</c:v>
                </c:pt>
                <c:pt idx="8536">
                  <c:v>224.013</c:v>
                </c:pt>
                <c:pt idx="8537">
                  <c:v>141.654</c:v>
                </c:pt>
                <c:pt idx="8538">
                  <c:v>138.145</c:v>
                </c:pt>
                <c:pt idx="8539">
                  <c:v>145.441</c:v>
                </c:pt>
                <c:pt idx="8540">
                  <c:v>199.852</c:v>
                </c:pt>
                <c:pt idx="8541">
                  <c:v>194.297</c:v>
                </c:pt>
                <c:pt idx="8542">
                  <c:v>140.05</c:v>
                </c:pt>
                <c:pt idx="8543">
                  <c:v>142.08</c:v>
                </c:pt>
                <c:pt idx="8544">
                  <c:v>152.137</c:v>
                </c:pt>
                <c:pt idx="8545">
                  <c:v>219.822</c:v>
                </c:pt>
                <c:pt idx="8546">
                  <c:v>159.562</c:v>
                </c:pt>
                <c:pt idx="8547">
                  <c:v>137.89</c:v>
                </c:pt>
                <c:pt idx="8548">
                  <c:v>137.502</c:v>
                </c:pt>
                <c:pt idx="8549">
                  <c:v>170.245</c:v>
                </c:pt>
                <c:pt idx="8550">
                  <c:v>226.98</c:v>
                </c:pt>
                <c:pt idx="8551">
                  <c:v>143.621</c:v>
                </c:pt>
                <c:pt idx="8552">
                  <c:v>135.649</c:v>
                </c:pt>
                <c:pt idx="8553">
                  <c:v>138.537</c:v>
                </c:pt>
                <c:pt idx="8554">
                  <c:v>189.232</c:v>
                </c:pt>
                <c:pt idx="8555">
                  <c:v>205.17</c:v>
                </c:pt>
                <c:pt idx="8556">
                  <c:v>139.15</c:v>
                </c:pt>
                <c:pt idx="8557">
                  <c:v>140.556</c:v>
                </c:pt>
                <c:pt idx="8558">
                  <c:v>145.672</c:v>
                </c:pt>
                <c:pt idx="8559">
                  <c:v>200.628</c:v>
                </c:pt>
                <c:pt idx="8560">
                  <c:v>191.836</c:v>
                </c:pt>
                <c:pt idx="8561">
                  <c:v>139.809</c:v>
                </c:pt>
                <c:pt idx="8562">
                  <c:v>138.606</c:v>
                </c:pt>
                <c:pt idx="8563">
                  <c:v>151.728</c:v>
                </c:pt>
                <c:pt idx="8564">
                  <c:v>211.05</c:v>
                </c:pt>
                <c:pt idx="8565">
                  <c:v>167.295</c:v>
                </c:pt>
                <c:pt idx="8566">
                  <c:v>139.542</c:v>
                </c:pt>
                <c:pt idx="8567">
                  <c:v>137.693</c:v>
                </c:pt>
                <c:pt idx="8568">
                  <c:v>162.618</c:v>
                </c:pt>
                <c:pt idx="8569">
                  <c:v>221.856</c:v>
                </c:pt>
                <c:pt idx="8570">
                  <c:v>150.576</c:v>
                </c:pt>
                <c:pt idx="8571">
                  <c:v>138.998</c:v>
                </c:pt>
                <c:pt idx="8572">
                  <c:v>136.749</c:v>
                </c:pt>
                <c:pt idx="8573">
                  <c:v>181.875</c:v>
                </c:pt>
                <c:pt idx="8574">
                  <c:v>213.348</c:v>
                </c:pt>
                <c:pt idx="8575">
                  <c:v>140.402</c:v>
                </c:pt>
                <c:pt idx="8576">
                  <c:v>139.137</c:v>
                </c:pt>
                <c:pt idx="8577">
                  <c:v>151.021</c:v>
                </c:pt>
                <c:pt idx="8578">
                  <c:v>201.006</c:v>
                </c:pt>
                <c:pt idx="8579">
                  <c:v>181.246</c:v>
                </c:pt>
                <c:pt idx="8580">
                  <c:v>138.124</c:v>
                </c:pt>
                <c:pt idx="8581">
                  <c:v>139.736</c:v>
                </c:pt>
                <c:pt idx="8582">
                  <c:v>162.63</c:v>
                </c:pt>
                <c:pt idx="8583">
                  <c:v>217.554</c:v>
                </c:pt>
                <c:pt idx="8584">
                  <c:v>167.787</c:v>
                </c:pt>
                <c:pt idx="8585">
                  <c:v>139.518</c:v>
                </c:pt>
                <c:pt idx="8586">
                  <c:v>143.895</c:v>
                </c:pt>
                <c:pt idx="8587">
                  <c:v>172.769</c:v>
                </c:pt>
                <c:pt idx="8588">
                  <c:v>237.714</c:v>
                </c:pt>
                <c:pt idx="8589">
                  <c:v>141.575</c:v>
                </c:pt>
                <c:pt idx="8590">
                  <c:v>137.561</c:v>
                </c:pt>
                <c:pt idx="8591">
                  <c:v>142.97</c:v>
                </c:pt>
                <c:pt idx="8592">
                  <c:v>187.821</c:v>
                </c:pt>
                <c:pt idx="8593">
                  <c:v>195.442</c:v>
                </c:pt>
                <c:pt idx="8594">
                  <c:v>140.316</c:v>
                </c:pt>
                <c:pt idx="8595">
                  <c:v>137.614</c:v>
                </c:pt>
                <c:pt idx="8596">
                  <c:v>148.348</c:v>
                </c:pt>
                <c:pt idx="8597">
                  <c:v>203.186</c:v>
                </c:pt>
                <c:pt idx="8598">
                  <c:v>174.81</c:v>
                </c:pt>
                <c:pt idx="8599">
                  <c:v>138.181</c:v>
                </c:pt>
                <c:pt idx="8600">
                  <c:v>138.312</c:v>
                </c:pt>
                <c:pt idx="8601">
                  <c:v>160.056</c:v>
                </c:pt>
                <c:pt idx="8602">
                  <c:v>230.326</c:v>
                </c:pt>
                <c:pt idx="8603">
                  <c:v>151.126</c:v>
                </c:pt>
                <c:pt idx="8604">
                  <c:v>136.452</c:v>
                </c:pt>
                <c:pt idx="8605">
                  <c:v>142.673</c:v>
                </c:pt>
                <c:pt idx="8606">
                  <c:v>185.72</c:v>
                </c:pt>
                <c:pt idx="8607">
                  <c:v>220.631</c:v>
                </c:pt>
                <c:pt idx="8608">
                  <c:v>137.708</c:v>
                </c:pt>
                <c:pt idx="8609">
                  <c:v>136.521</c:v>
                </c:pt>
                <c:pt idx="8610">
                  <c:v>142.59</c:v>
                </c:pt>
                <c:pt idx="8611">
                  <c:v>200.296</c:v>
                </c:pt>
                <c:pt idx="8612">
                  <c:v>187.084</c:v>
                </c:pt>
                <c:pt idx="8613">
                  <c:v>139.752</c:v>
                </c:pt>
                <c:pt idx="8614">
                  <c:v>136.464</c:v>
                </c:pt>
                <c:pt idx="8615">
                  <c:v>150.39</c:v>
                </c:pt>
                <c:pt idx="8616">
                  <c:v>216.684</c:v>
                </c:pt>
                <c:pt idx="8617">
                  <c:v>158.814</c:v>
                </c:pt>
                <c:pt idx="8618">
                  <c:v>137.167</c:v>
                </c:pt>
                <c:pt idx="8619">
                  <c:v>136.845</c:v>
                </c:pt>
                <c:pt idx="8620">
                  <c:v>170.022</c:v>
                </c:pt>
                <c:pt idx="8621">
                  <c:v>204.77</c:v>
                </c:pt>
                <c:pt idx="8622">
                  <c:v>148.691</c:v>
                </c:pt>
                <c:pt idx="8623">
                  <c:v>137.876</c:v>
                </c:pt>
                <c:pt idx="8624">
                  <c:v>142.328</c:v>
                </c:pt>
                <c:pt idx="8625">
                  <c:v>182.149</c:v>
                </c:pt>
                <c:pt idx="8626">
                  <c:v>222.094</c:v>
                </c:pt>
                <c:pt idx="8627">
                  <c:v>140.939</c:v>
                </c:pt>
                <c:pt idx="8628">
                  <c:v>137.029</c:v>
                </c:pt>
                <c:pt idx="8629">
                  <c:v>141.968</c:v>
                </c:pt>
                <c:pt idx="8630">
                  <c:v>201.022</c:v>
                </c:pt>
                <c:pt idx="8631">
                  <c:v>175.884</c:v>
                </c:pt>
                <c:pt idx="8632">
                  <c:v>140.09</c:v>
                </c:pt>
                <c:pt idx="8633">
                  <c:v>138.954</c:v>
                </c:pt>
                <c:pt idx="8634">
                  <c:v>156.451</c:v>
                </c:pt>
                <c:pt idx="8635">
                  <c:v>216.983</c:v>
                </c:pt>
                <c:pt idx="8636">
                  <c:v>163.006</c:v>
                </c:pt>
                <c:pt idx="8637">
                  <c:v>137.443</c:v>
                </c:pt>
                <c:pt idx="8638">
                  <c:v>136.716</c:v>
                </c:pt>
                <c:pt idx="8639">
                  <c:v>163.247</c:v>
                </c:pt>
                <c:pt idx="8640">
                  <c:v>233.117</c:v>
                </c:pt>
                <c:pt idx="8641">
                  <c:v>148.296</c:v>
                </c:pt>
                <c:pt idx="8642">
                  <c:v>138.026</c:v>
                </c:pt>
                <c:pt idx="8643">
                  <c:v>140.924</c:v>
                </c:pt>
                <c:pt idx="8644">
                  <c:v>187.001</c:v>
                </c:pt>
                <c:pt idx="8645">
                  <c:v>212.205</c:v>
                </c:pt>
                <c:pt idx="8646">
                  <c:v>135.792</c:v>
                </c:pt>
                <c:pt idx="8647">
                  <c:v>135.092</c:v>
                </c:pt>
                <c:pt idx="8648">
                  <c:v>148.694</c:v>
                </c:pt>
                <c:pt idx="8649">
                  <c:v>204.505</c:v>
                </c:pt>
                <c:pt idx="8650">
                  <c:v>181.044</c:v>
                </c:pt>
                <c:pt idx="8651">
                  <c:v>137.446</c:v>
                </c:pt>
                <c:pt idx="8652">
                  <c:v>137.794</c:v>
                </c:pt>
                <c:pt idx="8653">
                  <c:v>153.604</c:v>
                </c:pt>
                <c:pt idx="8654">
                  <c:v>220.672</c:v>
                </c:pt>
                <c:pt idx="8655">
                  <c:v>162.131</c:v>
                </c:pt>
                <c:pt idx="8656">
                  <c:v>136.812</c:v>
                </c:pt>
                <c:pt idx="8657">
                  <c:v>139.102</c:v>
                </c:pt>
                <c:pt idx="8658">
                  <c:v>171.549</c:v>
                </c:pt>
                <c:pt idx="8659">
                  <c:v>238.521</c:v>
                </c:pt>
                <c:pt idx="8660">
                  <c:v>148.56</c:v>
                </c:pt>
                <c:pt idx="8661">
                  <c:v>136.362</c:v>
                </c:pt>
                <c:pt idx="8662">
                  <c:v>141.129</c:v>
                </c:pt>
                <c:pt idx="8663">
                  <c:v>182.367</c:v>
                </c:pt>
                <c:pt idx="8664">
                  <c:v>215.831</c:v>
                </c:pt>
                <c:pt idx="8665">
                  <c:v>141.66</c:v>
                </c:pt>
                <c:pt idx="8666">
                  <c:v>138.282</c:v>
                </c:pt>
                <c:pt idx="8667">
                  <c:v>147.633</c:v>
                </c:pt>
                <c:pt idx="8668">
                  <c:v>197.787</c:v>
                </c:pt>
                <c:pt idx="8669">
                  <c:v>182.7</c:v>
                </c:pt>
                <c:pt idx="8670">
                  <c:v>140.751</c:v>
                </c:pt>
                <c:pt idx="8671">
                  <c:v>137.259</c:v>
                </c:pt>
                <c:pt idx="8672">
                  <c:v>161.973</c:v>
                </c:pt>
                <c:pt idx="8673">
                  <c:v>223.564</c:v>
                </c:pt>
                <c:pt idx="8674">
                  <c:v>158.442</c:v>
                </c:pt>
                <c:pt idx="8675">
                  <c:v>137.236</c:v>
                </c:pt>
                <c:pt idx="8676">
                  <c:v>139.179</c:v>
                </c:pt>
                <c:pt idx="8677">
                  <c:v>166.697</c:v>
                </c:pt>
                <c:pt idx="8678">
                  <c:v>228.488</c:v>
                </c:pt>
                <c:pt idx="8679">
                  <c:v>145.039</c:v>
                </c:pt>
                <c:pt idx="8680">
                  <c:v>139.976</c:v>
                </c:pt>
                <c:pt idx="8681">
                  <c:v>145.038</c:v>
                </c:pt>
                <c:pt idx="8682">
                  <c:v>194.352</c:v>
                </c:pt>
                <c:pt idx="8683">
                  <c:v>209.357</c:v>
                </c:pt>
                <c:pt idx="8684">
                  <c:v>138.742</c:v>
                </c:pt>
                <c:pt idx="8685">
                  <c:v>137.391</c:v>
                </c:pt>
                <c:pt idx="8686">
                  <c:v>148.845</c:v>
                </c:pt>
                <c:pt idx="8687">
                  <c:v>214.546</c:v>
                </c:pt>
                <c:pt idx="8688">
                  <c:v>167.525</c:v>
                </c:pt>
                <c:pt idx="8689">
                  <c:v>135.022</c:v>
                </c:pt>
                <c:pt idx="8690">
                  <c:v>139.046</c:v>
                </c:pt>
                <c:pt idx="8691">
                  <c:v>167.584</c:v>
                </c:pt>
                <c:pt idx="8692">
                  <c:v>228.307</c:v>
                </c:pt>
                <c:pt idx="8693">
                  <c:v>152.117</c:v>
                </c:pt>
                <c:pt idx="8694">
                  <c:v>139.025</c:v>
                </c:pt>
                <c:pt idx="8695">
                  <c:v>140.387</c:v>
                </c:pt>
                <c:pt idx="8696">
                  <c:v>188.719</c:v>
                </c:pt>
                <c:pt idx="8697">
                  <c:v>206.523</c:v>
                </c:pt>
                <c:pt idx="8698">
                  <c:v>140.076</c:v>
                </c:pt>
                <c:pt idx="8699">
                  <c:v>135.097</c:v>
                </c:pt>
                <c:pt idx="8700">
                  <c:v>147.675</c:v>
                </c:pt>
                <c:pt idx="8701">
                  <c:v>204.959</c:v>
                </c:pt>
                <c:pt idx="8702">
                  <c:v>182.17</c:v>
                </c:pt>
                <c:pt idx="8703">
                  <c:v>140.318</c:v>
                </c:pt>
                <c:pt idx="8704">
                  <c:v>136.689</c:v>
                </c:pt>
                <c:pt idx="8705">
                  <c:v>165.298</c:v>
                </c:pt>
                <c:pt idx="8706">
                  <c:v>226.291</c:v>
                </c:pt>
                <c:pt idx="8707">
                  <c:v>156.767</c:v>
                </c:pt>
                <c:pt idx="8708">
                  <c:v>138.771</c:v>
                </c:pt>
                <c:pt idx="8709">
                  <c:v>140.32</c:v>
                </c:pt>
                <c:pt idx="8710">
                  <c:v>182.222</c:v>
                </c:pt>
                <c:pt idx="8711">
                  <c:v>220.435</c:v>
                </c:pt>
                <c:pt idx="8712">
                  <c:v>141.701</c:v>
                </c:pt>
                <c:pt idx="8713">
                  <c:v>135.647</c:v>
                </c:pt>
                <c:pt idx="8714">
                  <c:v>150.649</c:v>
                </c:pt>
                <c:pt idx="8715">
                  <c:v>191.704</c:v>
                </c:pt>
                <c:pt idx="8716">
                  <c:v>186.299</c:v>
                </c:pt>
                <c:pt idx="8717">
                  <c:v>139.698</c:v>
                </c:pt>
                <c:pt idx="8718">
                  <c:v>140.302</c:v>
                </c:pt>
                <c:pt idx="8719">
                  <c:v>155.24</c:v>
                </c:pt>
                <c:pt idx="8720">
                  <c:v>207.728</c:v>
                </c:pt>
                <c:pt idx="8721">
                  <c:v>163.79</c:v>
                </c:pt>
                <c:pt idx="8722">
                  <c:v>140.142</c:v>
                </c:pt>
                <c:pt idx="8723">
                  <c:v>138.944</c:v>
                </c:pt>
                <c:pt idx="8724">
                  <c:v>164.524</c:v>
                </c:pt>
                <c:pt idx="8725">
                  <c:v>216.788</c:v>
                </c:pt>
                <c:pt idx="8726">
                  <c:v>154.759</c:v>
                </c:pt>
                <c:pt idx="8727">
                  <c:v>140.171</c:v>
                </c:pt>
                <c:pt idx="8728">
                  <c:v>141.472</c:v>
                </c:pt>
                <c:pt idx="8729">
                  <c:v>185.522</c:v>
                </c:pt>
                <c:pt idx="8730">
                  <c:v>203.036</c:v>
                </c:pt>
                <c:pt idx="8731">
                  <c:v>139.966</c:v>
                </c:pt>
                <c:pt idx="8732">
                  <c:v>139.83</c:v>
                </c:pt>
                <c:pt idx="8733">
                  <c:v>141.523</c:v>
                </c:pt>
                <c:pt idx="8734">
                  <c:v>187.5</c:v>
                </c:pt>
                <c:pt idx="8735">
                  <c:v>192.365</c:v>
                </c:pt>
                <c:pt idx="8736">
                  <c:v>142.489</c:v>
                </c:pt>
                <c:pt idx="8737">
                  <c:v>136.38</c:v>
                </c:pt>
                <c:pt idx="8738">
                  <c:v>156.632</c:v>
                </c:pt>
                <c:pt idx="8739">
                  <c:v>213.833</c:v>
                </c:pt>
                <c:pt idx="8740">
                  <c:v>175.887</c:v>
                </c:pt>
                <c:pt idx="8741">
                  <c:v>137.127</c:v>
                </c:pt>
                <c:pt idx="8742">
                  <c:v>139.613</c:v>
                </c:pt>
                <c:pt idx="8743">
                  <c:v>167.718</c:v>
                </c:pt>
                <c:pt idx="8744">
                  <c:v>221.218</c:v>
                </c:pt>
                <c:pt idx="8745">
                  <c:v>155.013</c:v>
                </c:pt>
                <c:pt idx="8746">
                  <c:v>140.487</c:v>
                </c:pt>
                <c:pt idx="8747">
                  <c:v>137.944</c:v>
                </c:pt>
                <c:pt idx="8748">
                  <c:v>179.003</c:v>
                </c:pt>
                <c:pt idx="8749">
                  <c:v>225.489</c:v>
                </c:pt>
                <c:pt idx="8750">
                  <c:v>137.724</c:v>
                </c:pt>
                <c:pt idx="8751">
                  <c:v>140.253</c:v>
                </c:pt>
                <c:pt idx="8752">
                  <c:v>144.751</c:v>
                </c:pt>
                <c:pt idx="8753">
                  <c:v>204.099</c:v>
                </c:pt>
                <c:pt idx="8754">
                  <c:v>173.786</c:v>
                </c:pt>
                <c:pt idx="8755">
                  <c:v>137.878</c:v>
                </c:pt>
                <c:pt idx="8756">
                  <c:v>137.375</c:v>
                </c:pt>
                <c:pt idx="8757">
                  <c:v>152.184</c:v>
                </c:pt>
                <c:pt idx="8758">
                  <c:v>217.131</c:v>
                </c:pt>
                <c:pt idx="8759">
                  <c:v>159.206</c:v>
                </c:pt>
                <c:pt idx="8760">
                  <c:v>138.887</c:v>
                </c:pt>
                <c:pt idx="8761">
                  <c:v>140.924</c:v>
                </c:pt>
                <c:pt idx="8762">
                  <c:v>165.967</c:v>
                </c:pt>
                <c:pt idx="8763">
                  <c:v>227.166</c:v>
                </c:pt>
                <c:pt idx="8764">
                  <c:v>151.9</c:v>
                </c:pt>
                <c:pt idx="8765">
                  <c:v>137.854</c:v>
                </c:pt>
                <c:pt idx="8766">
                  <c:v>138.547</c:v>
                </c:pt>
                <c:pt idx="8767">
                  <c:v>182.962</c:v>
                </c:pt>
                <c:pt idx="8768">
                  <c:v>201.897</c:v>
                </c:pt>
                <c:pt idx="8769">
                  <c:v>140.781</c:v>
                </c:pt>
                <c:pt idx="8770">
                  <c:v>138.315</c:v>
                </c:pt>
                <c:pt idx="8771">
                  <c:v>149.287</c:v>
                </c:pt>
                <c:pt idx="8772">
                  <c:v>206.876</c:v>
                </c:pt>
                <c:pt idx="8773">
                  <c:v>181.775</c:v>
                </c:pt>
                <c:pt idx="8774">
                  <c:v>137.095</c:v>
                </c:pt>
                <c:pt idx="8775">
                  <c:v>137.423</c:v>
                </c:pt>
                <c:pt idx="8776">
                  <c:v>158.896</c:v>
                </c:pt>
                <c:pt idx="8777">
                  <c:v>217.684</c:v>
                </c:pt>
                <c:pt idx="8778">
                  <c:v>157.909</c:v>
                </c:pt>
                <c:pt idx="8779">
                  <c:v>137.976</c:v>
                </c:pt>
                <c:pt idx="8780">
                  <c:v>140.3</c:v>
                </c:pt>
                <c:pt idx="8781">
                  <c:v>174.054</c:v>
                </c:pt>
                <c:pt idx="8782">
                  <c:v>219.425</c:v>
                </c:pt>
                <c:pt idx="8783">
                  <c:v>141.026</c:v>
                </c:pt>
                <c:pt idx="8784">
                  <c:v>141.271</c:v>
                </c:pt>
                <c:pt idx="8785">
                  <c:v>141.152</c:v>
                </c:pt>
                <c:pt idx="8786">
                  <c:v>193.035</c:v>
                </c:pt>
                <c:pt idx="8787">
                  <c:v>200.616</c:v>
                </c:pt>
                <c:pt idx="8788">
                  <c:v>138.552</c:v>
                </c:pt>
                <c:pt idx="8789">
                  <c:v>136.042</c:v>
                </c:pt>
                <c:pt idx="8790">
                  <c:v>148.965</c:v>
                </c:pt>
                <c:pt idx="8791">
                  <c:v>208.263</c:v>
                </c:pt>
                <c:pt idx="8792">
                  <c:v>185.274</c:v>
                </c:pt>
                <c:pt idx="8793">
                  <c:v>139.634</c:v>
                </c:pt>
                <c:pt idx="8794">
                  <c:v>139.291</c:v>
                </c:pt>
                <c:pt idx="8795">
                  <c:v>164.326</c:v>
                </c:pt>
                <c:pt idx="8796">
                  <c:v>216.772</c:v>
                </c:pt>
                <c:pt idx="8797">
                  <c:v>150.325</c:v>
                </c:pt>
                <c:pt idx="8798">
                  <c:v>136.893</c:v>
                </c:pt>
                <c:pt idx="8799">
                  <c:v>139.573</c:v>
                </c:pt>
                <c:pt idx="8800">
                  <c:v>175.454</c:v>
                </c:pt>
                <c:pt idx="8801">
                  <c:v>223.319</c:v>
                </c:pt>
                <c:pt idx="8802">
                  <c:v>138.118</c:v>
                </c:pt>
                <c:pt idx="8803">
                  <c:v>137.982</c:v>
                </c:pt>
                <c:pt idx="8804">
                  <c:v>144.851</c:v>
                </c:pt>
                <c:pt idx="8805">
                  <c:v>187.731</c:v>
                </c:pt>
                <c:pt idx="8806">
                  <c:v>205.875</c:v>
                </c:pt>
                <c:pt idx="8807">
                  <c:v>137.674</c:v>
                </c:pt>
                <c:pt idx="8808">
                  <c:v>138.816</c:v>
                </c:pt>
                <c:pt idx="8809">
                  <c:v>151.008</c:v>
                </c:pt>
                <c:pt idx="8810">
                  <c:v>213.217</c:v>
                </c:pt>
                <c:pt idx="8811">
                  <c:v>177.479</c:v>
                </c:pt>
                <c:pt idx="8812">
                  <c:v>141.699</c:v>
                </c:pt>
                <c:pt idx="8813">
                  <c:v>140.624</c:v>
                </c:pt>
                <c:pt idx="8814">
                  <c:v>165.069</c:v>
                </c:pt>
                <c:pt idx="8815">
                  <c:v>230.667</c:v>
                </c:pt>
                <c:pt idx="8816">
                  <c:v>153.594</c:v>
                </c:pt>
                <c:pt idx="8817">
                  <c:v>138.346</c:v>
                </c:pt>
                <c:pt idx="8818">
                  <c:v>138.273</c:v>
                </c:pt>
                <c:pt idx="8819">
                  <c:v>182.899</c:v>
                </c:pt>
                <c:pt idx="8820">
                  <c:v>219.645</c:v>
                </c:pt>
                <c:pt idx="8821">
                  <c:v>142.745</c:v>
                </c:pt>
                <c:pt idx="8822">
                  <c:v>141.746</c:v>
                </c:pt>
                <c:pt idx="8823">
                  <c:v>145.266</c:v>
                </c:pt>
                <c:pt idx="8824">
                  <c:v>199.353</c:v>
                </c:pt>
                <c:pt idx="8825">
                  <c:v>184.154</c:v>
                </c:pt>
                <c:pt idx="8826">
                  <c:v>141.535</c:v>
                </c:pt>
                <c:pt idx="8827">
                  <c:v>139.603</c:v>
                </c:pt>
                <c:pt idx="8828">
                  <c:v>149.896</c:v>
                </c:pt>
                <c:pt idx="8829">
                  <c:v>209.237</c:v>
                </c:pt>
                <c:pt idx="8830">
                  <c:v>175.262</c:v>
                </c:pt>
                <c:pt idx="8831">
                  <c:v>138.324</c:v>
                </c:pt>
                <c:pt idx="8832">
                  <c:v>138.799</c:v>
                </c:pt>
                <c:pt idx="8833">
                  <c:v>162.416</c:v>
                </c:pt>
                <c:pt idx="8834">
                  <c:v>222.856</c:v>
                </c:pt>
                <c:pt idx="8835">
                  <c:v>153.205</c:v>
                </c:pt>
                <c:pt idx="8836">
                  <c:v>136.229</c:v>
                </c:pt>
                <c:pt idx="8837">
                  <c:v>144.565</c:v>
                </c:pt>
                <c:pt idx="8838">
                  <c:v>186.404</c:v>
                </c:pt>
                <c:pt idx="8839">
                  <c:v>215.413</c:v>
                </c:pt>
                <c:pt idx="8840">
                  <c:v>140.419</c:v>
                </c:pt>
                <c:pt idx="8841">
                  <c:v>139.937</c:v>
                </c:pt>
                <c:pt idx="8842">
                  <c:v>144.369</c:v>
                </c:pt>
                <c:pt idx="8843">
                  <c:v>203.036</c:v>
                </c:pt>
                <c:pt idx="8844">
                  <c:v>188.047</c:v>
                </c:pt>
                <c:pt idx="8845">
                  <c:v>139.691</c:v>
                </c:pt>
                <c:pt idx="8846">
                  <c:v>137.95</c:v>
                </c:pt>
                <c:pt idx="8847">
                  <c:v>156.178</c:v>
                </c:pt>
                <c:pt idx="8848">
                  <c:v>215.105</c:v>
                </c:pt>
                <c:pt idx="8849">
                  <c:v>159.228</c:v>
                </c:pt>
                <c:pt idx="8850">
                  <c:v>140.186</c:v>
                </c:pt>
                <c:pt idx="8851">
                  <c:v>139.296</c:v>
                </c:pt>
                <c:pt idx="8852">
                  <c:v>168.496</c:v>
                </c:pt>
                <c:pt idx="8853">
                  <c:v>218.625</c:v>
                </c:pt>
                <c:pt idx="8854">
                  <c:v>147.663</c:v>
                </c:pt>
                <c:pt idx="8855">
                  <c:v>137.448</c:v>
                </c:pt>
                <c:pt idx="8856">
                  <c:v>142.587</c:v>
                </c:pt>
                <c:pt idx="8857">
                  <c:v>180.118</c:v>
                </c:pt>
                <c:pt idx="8858">
                  <c:v>211.812</c:v>
                </c:pt>
                <c:pt idx="8859">
                  <c:v>137.164</c:v>
                </c:pt>
                <c:pt idx="8860">
                  <c:v>140.494</c:v>
                </c:pt>
                <c:pt idx="8861">
                  <c:v>145.409</c:v>
                </c:pt>
                <c:pt idx="8862">
                  <c:v>206.255</c:v>
                </c:pt>
                <c:pt idx="8863">
                  <c:v>178.782</c:v>
                </c:pt>
                <c:pt idx="8864">
                  <c:v>139.286</c:v>
                </c:pt>
                <c:pt idx="8865">
                  <c:v>136.318</c:v>
                </c:pt>
                <c:pt idx="8866">
                  <c:v>160.585</c:v>
                </c:pt>
                <c:pt idx="8867">
                  <c:v>226.681</c:v>
                </c:pt>
                <c:pt idx="8868">
                  <c:v>161.941</c:v>
                </c:pt>
                <c:pt idx="8869">
                  <c:v>141.32</c:v>
                </c:pt>
                <c:pt idx="8870">
                  <c:v>138.3</c:v>
                </c:pt>
                <c:pt idx="8871">
                  <c:v>166.979</c:v>
                </c:pt>
                <c:pt idx="8872">
                  <c:v>233.683</c:v>
                </c:pt>
                <c:pt idx="8873">
                  <c:v>144.329</c:v>
                </c:pt>
                <c:pt idx="8874">
                  <c:v>139.093</c:v>
                </c:pt>
                <c:pt idx="8875">
                  <c:v>145.931</c:v>
                </c:pt>
                <c:pt idx="8876">
                  <c:v>193.332</c:v>
                </c:pt>
                <c:pt idx="8877">
                  <c:v>195.837</c:v>
                </c:pt>
                <c:pt idx="8878">
                  <c:v>138.899</c:v>
                </c:pt>
                <c:pt idx="8879">
                  <c:v>135.525</c:v>
                </c:pt>
                <c:pt idx="8880">
                  <c:v>159.053</c:v>
                </c:pt>
                <c:pt idx="8881">
                  <c:v>211.449</c:v>
                </c:pt>
                <c:pt idx="8882">
                  <c:v>160.271</c:v>
                </c:pt>
                <c:pt idx="8883">
                  <c:v>135.489</c:v>
                </c:pt>
                <c:pt idx="8884">
                  <c:v>141.775</c:v>
                </c:pt>
                <c:pt idx="8885">
                  <c:v>165.232</c:v>
                </c:pt>
                <c:pt idx="8886">
                  <c:v>233.996</c:v>
                </c:pt>
                <c:pt idx="8887">
                  <c:v>147.527</c:v>
                </c:pt>
                <c:pt idx="8888">
                  <c:v>137.897</c:v>
                </c:pt>
                <c:pt idx="8889">
                  <c:v>141</c:v>
                </c:pt>
                <c:pt idx="8890">
                  <c:v>184.849</c:v>
                </c:pt>
                <c:pt idx="8891">
                  <c:v>202.653</c:v>
                </c:pt>
                <c:pt idx="8892">
                  <c:v>141.452</c:v>
                </c:pt>
                <c:pt idx="8893">
                  <c:v>137.929</c:v>
                </c:pt>
                <c:pt idx="8894">
                  <c:v>149.16</c:v>
                </c:pt>
                <c:pt idx="8895">
                  <c:v>206.23</c:v>
                </c:pt>
                <c:pt idx="8896">
                  <c:v>172.417</c:v>
                </c:pt>
                <c:pt idx="8897">
                  <c:v>136.946</c:v>
                </c:pt>
                <c:pt idx="8898">
                  <c:v>134.82</c:v>
                </c:pt>
                <c:pt idx="8899">
                  <c:v>159.598</c:v>
                </c:pt>
                <c:pt idx="8900">
                  <c:v>214.933</c:v>
                </c:pt>
                <c:pt idx="8901">
                  <c:v>154.567</c:v>
                </c:pt>
                <c:pt idx="8902">
                  <c:v>138.328</c:v>
                </c:pt>
                <c:pt idx="8903">
                  <c:v>138.584</c:v>
                </c:pt>
                <c:pt idx="8904">
                  <c:v>170.105</c:v>
                </c:pt>
                <c:pt idx="8905">
                  <c:v>210.818</c:v>
                </c:pt>
                <c:pt idx="8906">
                  <c:v>143.095</c:v>
                </c:pt>
                <c:pt idx="8907">
                  <c:v>137.406</c:v>
                </c:pt>
                <c:pt idx="8908">
                  <c:v>141.583</c:v>
                </c:pt>
                <c:pt idx="8909">
                  <c:v>194.401</c:v>
                </c:pt>
                <c:pt idx="8910">
                  <c:v>195.638</c:v>
                </c:pt>
                <c:pt idx="8911">
                  <c:v>138.796</c:v>
                </c:pt>
                <c:pt idx="8912">
                  <c:v>139.504</c:v>
                </c:pt>
                <c:pt idx="8913">
                  <c:v>154.327</c:v>
                </c:pt>
                <c:pt idx="8914">
                  <c:v>220.933</c:v>
                </c:pt>
                <c:pt idx="8915">
                  <c:v>160.563</c:v>
                </c:pt>
                <c:pt idx="8916">
                  <c:v>137.394</c:v>
                </c:pt>
                <c:pt idx="8917">
                  <c:v>139.897</c:v>
                </c:pt>
                <c:pt idx="8918">
                  <c:v>166.381</c:v>
                </c:pt>
                <c:pt idx="8919">
                  <c:v>229.34</c:v>
                </c:pt>
                <c:pt idx="8920">
                  <c:v>139.485</c:v>
                </c:pt>
                <c:pt idx="8921">
                  <c:v>137.723</c:v>
                </c:pt>
                <c:pt idx="8922">
                  <c:v>140.307</c:v>
                </c:pt>
                <c:pt idx="8923">
                  <c:v>187.985</c:v>
                </c:pt>
                <c:pt idx="8924">
                  <c:v>207.181</c:v>
                </c:pt>
                <c:pt idx="8925">
                  <c:v>143.58</c:v>
                </c:pt>
                <c:pt idx="8926">
                  <c:v>138.338</c:v>
                </c:pt>
                <c:pt idx="8927">
                  <c:v>149.149</c:v>
                </c:pt>
                <c:pt idx="8928">
                  <c:v>205.772</c:v>
                </c:pt>
                <c:pt idx="8929">
                  <c:v>184.591</c:v>
                </c:pt>
                <c:pt idx="8930">
                  <c:v>138.031</c:v>
                </c:pt>
                <c:pt idx="8931">
                  <c:v>138.725</c:v>
                </c:pt>
                <c:pt idx="8932">
                  <c:v>165.627</c:v>
                </c:pt>
                <c:pt idx="8933">
                  <c:v>219.075</c:v>
                </c:pt>
                <c:pt idx="8934">
                  <c:v>157.155</c:v>
                </c:pt>
                <c:pt idx="8935">
                  <c:v>139.475</c:v>
                </c:pt>
                <c:pt idx="8936">
                  <c:v>138.531</c:v>
                </c:pt>
                <c:pt idx="8937">
                  <c:v>176.01</c:v>
                </c:pt>
                <c:pt idx="8938">
                  <c:v>231.197</c:v>
                </c:pt>
                <c:pt idx="8939">
                  <c:v>138.19</c:v>
                </c:pt>
                <c:pt idx="8940">
                  <c:v>138.671</c:v>
                </c:pt>
                <c:pt idx="8941">
                  <c:v>144.377</c:v>
                </c:pt>
                <c:pt idx="8942">
                  <c:v>194.068</c:v>
                </c:pt>
                <c:pt idx="8943">
                  <c:v>184.29</c:v>
                </c:pt>
                <c:pt idx="8944">
                  <c:v>136.617</c:v>
                </c:pt>
                <c:pt idx="8945">
                  <c:v>137.989</c:v>
                </c:pt>
                <c:pt idx="8946">
                  <c:v>152.443</c:v>
                </c:pt>
                <c:pt idx="8947">
                  <c:v>220.733</c:v>
                </c:pt>
                <c:pt idx="8948">
                  <c:v>166.499</c:v>
                </c:pt>
                <c:pt idx="8949">
                  <c:v>135.695</c:v>
                </c:pt>
                <c:pt idx="8950">
                  <c:v>140.556</c:v>
                </c:pt>
                <c:pt idx="8951">
                  <c:v>169.008</c:v>
                </c:pt>
                <c:pt idx="8952">
                  <c:v>224.22</c:v>
                </c:pt>
                <c:pt idx="8953">
                  <c:v>143.729</c:v>
                </c:pt>
                <c:pt idx="8954">
                  <c:v>139.662</c:v>
                </c:pt>
                <c:pt idx="8955">
                  <c:v>144.115</c:v>
                </c:pt>
                <c:pt idx="8956">
                  <c:v>191.808</c:v>
                </c:pt>
                <c:pt idx="8957">
                  <c:v>195.141</c:v>
                </c:pt>
                <c:pt idx="8958">
                  <c:v>139.123</c:v>
                </c:pt>
                <c:pt idx="8959">
                  <c:v>139.461</c:v>
                </c:pt>
                <c:pt idx="8960">
                  <c:v>152.976</c:v>
                </c:pt>
                <c:pt idx="8961">
                  <c:v>219.752</c:v>
                </c:pt>
                <c:pt idx="8962">
                  <c:v>167.644</c:v>
                </c:pt>
                <c:pt idx="8963">
                  <c:v>136.128</c:v>
                </c:pt>
                <c:pt idx="8964">
                  <c:v>140.814</c:v>
                </c:pt>
                <c:pt idx="8965">
                  <c:v>168.324</c:v>
                </c:pt>
                <c:pt idx="8966">
                  <c:v>215.227</c:v>
                </c:pt>
                <c:pt idx="8967">
                  <c:v>145.401</c:v>
                </c:pt>
                <c:pt idx="8968">
                  <c:v>142.523</c:v>
                </c:pt>
                <c:pt idx="8969">
                  <c:v>138.965</c:v>
                </c:pt>
                <c:pt idx="8970">
                  <c:v>186.581</c:v>
                </c:pt>
                <c:pt idx="8971">
                  <c:v>204.539</c:v>
                </c:pt>
                <c:pt idx="8972">
                  <c:v>142.964</c:v>
                </c:pt>
                <c:pt idx="8973">
                  <c:v>136.6</c:v>
                </c:pt>
                <c:pt idx="8974">
                  <c:v>147.103</c:v>
                </c:pt>
                <c:pt idx="8975">
                  <c:v>203.65</c:v>
                </c:pt>
                <c:pt idx="8976">
                  <c:v>181.735</c:v>
                </c:pt>
                <c:pt idx="8977">
                  <c:v>141.473</c:v>
                </c:pt>
                <c:pt idx="8978">
                  <c:v>138.163</c:v>
                </c:pt>
                <c:pt idx="8979">
                  <c:v>155.124</c:v>
                </c:pt>
                <c:pt idx="8980">
                  <c:v>220.357</c:v>
                </c:pt>
                <c:pt idx="8981">
                  <c:v>168.933</c:v>
                </c:pt>
                <c:pt idx="8982">
                  <c:v>137.787</c:v>
                </c:pt>
                <c:pt idx="8983">
                  <c:v>141.524</c:v>
                </c:pt>
                <c:pt idx="8984">
                  <c:v>169.288</c:v>
                </c:pt>
                <c:pt idx="8985">
                  <c:v>231.159</c:v>
                </c:pt>
                <c:pt idx="8986">
                  <c:v>147.357</c:v>
                </c:pt>
                <c:pt idx="8987">
                  <c:v>137.83</c:v>
                </c:pt>
                <c:pt idx="8988">
                  <c:v>142.577</c:v>
                </c:pt>
                <c:pt idx="8989">
                  <c:v>183.37</c:v>
                </c:pt>
                <c:pt idx="8990">
                  <c:v>204.003</c:v>
                </c:pt>
                <c:pt idx="8991">
                  <c:v>141.949</c:v>
                </c:pt>
                <c:pt idx="8992">
                  <c:v>137.595</c:v>
                </c:pt>
                <c:pt idx="8993">
                  <c:v>150.226</c:v>
                </c:pt>
                <c:pt idx="8994">
                  <c:v>207.008</c:v>
                </c:pt>
                <c:pt idx="8995">
                  <c:v>174.797</c:v>
                </c:pt>
                <c:pt idx="8996">
                  <c:v>136.554</c:v>
                </c:pt>
                <c:pt idx="8997">
                  <c:v>136.729</c:v>
                </c:pt>
                <c:pt idx="8998">
                  <c:v>159.291</c:v>
                </c:pt>
                <c:pt idx="8999">
                  <c:v>216.625</c:v>
                </c:pt>
                <c:pt idx="9000">
                  <c:v>159.377</c:v>
                </c:pt>
                <c:pt idx="9001">
                  <c:v>137.342</c:v>
                </c:pt>
                <c:pt idx="9002">
                  <c:v>139.497</c:v>
                </c:pt>
                <c:pt idx="9003">
                  <c:v>177.75</c:v>
                </c:pt>
                <c:pt idx="9004">
                  <c:v>222.986</c:v>
                </c:pt>
                <c:pt idx="9005">
                  <c:v>138.926</c:v>
                </c:pt>
                <c:pt idx="9006">
                  <c:v>138.887</c:v>
                </c:pt>
                <c:pt idx="9007">
                  <c:v>147.095</c:v>
                </c:pt>
                <c:pt idx="9008">
                  <c:v>194.133</c:v>
                </c:pt>
                <c:pt idx="9009">
                  <c:v>193.168</c:v>
                </c:pt>
                <c:pt idx="9010">
                  <c:v>138.184</c:v>
                </c:pt>
                <c:pt idx="9011">
                  <c:v>141.729</c:v>
                </c:pt>
                <c:pt idx="9012">
                  <c:v>150.433</c:v>
                </c:pt>
                <c:pt idx="9013">
                  <c:v>214.312</c:v>
                </c:pt>
                <c:pt idx="9014">
                  <c:v>159.979</c:v>
                </c:pt>
                <c:pt idx="9015">
                  <c:v>136.794</c:v>
                </c:pt>
                <c:pt idx="9016">
                  <c:v>139.475</c:v>
                </c:pt>
                <c:pt idx="9017">
                  <c:v>165.616</c:v>
                </c:pt>
                <c:pt idx="9018">
                  <c:v>219.258</c:v>
                </c:pt>
                <c:pt idx="9019">
                  <c:v>148.006</c:v>
                </c:pt>
                <c:pt idx="9020">
                  <c:v>136.585</c:v>
                </c:pt>
                <c:pt idx="9021">
                  <c:v>142.744</c:v>
                </c:pt>
                <c:pt idx="9022">
                  <c:v>179.024</c:v>
                </c:pt>
                <c:pt idx="9023">
                  <c:v>218.685</c:v>
                </c:pt>
                <c:pt idx="9024">
                  <c:v>141.687</c:v>
                </c:pt>
                <c:pt idx="9025">
                  <c:v>140.808</c:v>
                </c:pt>
                <c:pt idx="9026">
                  <c:v>145.981</c:v>
                </c:pt>
                <c:pt idx="9027">
                  <c:v>197.229</c:v>
                </c:pt>
                <c:pt idx="9028">
                  <c:v>200.097</c:v>
                </c:pt>
                <c:pt idx="9029">
                  <c:v>138.029</c:v>
                </c:pt>
                <c:pt idx="9030">
                  <c:v>140.16</c:v>
                </c:pt>
                <c:pt idx="9031">
                  <c:v>154.246</c:v>
                </c:pt>
                <c:pt idx="9032">
                  <c:v>213.701</c:v>
                </c:pt>
                <c:pt idx="9033">
                  <c:v>176.855</c:v>
                </c:pt>
                <c:pt idx="9034">
                  <c:v>134.029</c:v>
                </c:pt>
                <c:pt idx="9035">
                  <c:v>141.529</c:v>
                </c:pt>
                <c:pt idx="9036">
                  <c:v>162.554</c:v>
                </c:pt>
                <c:pt idx="9037">
                  <c:v>227.63</c:v>
                </c:pt>
                <c:pt idx="9038">
                  <c:v>153.52</c:v>
                </c:pt>
                <c:pt idx="9039">
                  <c:v>137.046</c:v>
                </c:pt>
                <c:pt idx="9040">
                  <c:v>142.937</c:v>
                </c:pt>
                <c:pt idx="9041">
                  <c:v>176.242</c:v>
                </c:pt>
                <c:pt idx="9042">
                  <c:v>228.722</c:v>
                </c:pt>
                <c:pt idx="9043">
                  <c:v>137.483</c:v>
                </c:pt>
                <c:pt idx="9044">
                  <c:v>137.088</c:v>
                </c:pt>
                <c:pt idx="9045">
                  <c:v>148.471</c:v>
                </c:pt>
                <c:pt idx="9046">
                  <c:v>201.249</c:v>
                </c:pt>
                <c:pt idx="9047">
                  <c:v>189.355</c:v>
                </c:pt>
                <c:pt idx="9048">
                  <c:v>138.447</c:v>
                </c:pt>
                <c:pt idx="9049">
                  <c:v>139.692</c:v>
                </c:pt>
                <c:pt idx="9050">
                  <c:v>165.35</c:v>
                </c:pt>
                <c:pt idx="9051">
                  <c:v>221.542</c:v>
                </c:pt>
                <c:pt idx="9052">
                  <c:v>166.094</c:v>
                </c:pt>
                <c:pt idx="9053">
                  <c:v>140.473</c:v>
                </c:pt>
                <c:pt idx="9054">
                  <c:v>137.552</c:v>
                </c:pt>
                <c:pt idx="9055">
                  <c:v>173.128</c:v>
                </c:pt>
                <c:pt idx="9056">
                  <c:v>236.94</c:v>
                </c:pt>
                <c:pt idx="9057">
                  <c:v>140.134</c:v>
                </c:pt>
                <c:pt idx="9058">
                  <c:v>140.365</c:v>
                </c:pt>
                <c:pt idx="9059">
                  <c:v>141.248</c:v>
                </c:pt>
                <c:pt idx="9060">
                  <c:v>195.477</c:v>
                </c:pt>
                <c:pt idx="9061">
                  <c:v>192.565</c:v>
                </c:pt>
                <c:pt idx="9062">
                  <c:v>137.111</c:v>
                </c:pt>
                <c:pt idx="9063">
                  <c:v>136.405</c:v>
                </c:pt>
                <c:pt idx="9064">
                  <c:v>150.569</c:v>
                </c:pt>
                <c:pt idx="9065">
                  <c:v>219.287</c:v>
                </c:pt>
                <c:pt idx="9066">
                  <c:v>167.386</c:v>
                </c:pt>
                <c:pt idx="9067">
                  <c:v>142.163</c:v>
                </c:pt>
                <c:pt idx="9068">
                  <c:v>140.223</c:v>
                </c:pt>
                <c:pt idx="9069">
                  <c:v>160.98</c:v>
                </c:pt>
                <c:pt idx="9070">
                  <c:v>221.816</c:v>
                </c:pt>
                <c:pt idx="9071">
                  <c:v>151.74</c:v>
                </c:pt>
                <c:pt idx="9072">
                  <c:v>138.323</c:v>
                </c:pt>
                <c:pt idx="9073">
                  <c:v>141.515</c:v>
                </c:pt>
                <c:pt idx="9074">
                  <c:v>173.598</c:v>
                </c:pt>
                <c:pt idx="9075">
                  <c:v>226.294</c:v>
                </c:pt>
                <c:pt idx="9076">
                  <c:v>140.363</c:v>
                </c:pt>
                <c:pt idx="9077">
                  <c:v>141.418</c:v>
                </c:pt>
                <c:pt idx="9078">
                  <c:v>146.774</c:v>
                </c:pt>
                <c:pt idx="9079">
                  <c:v>191.824</c:v>
                </c:pt>
                <c:pt idx="9080">
                  <c:v>200.515</c:v>
                </c:pt>
                <c:pt idx="9081">
                  <c:v>137.183</c:v>
                </c:pt>
                <c:pt idx="9082">
                  <c:v>135.556</c:v>
                </c:pt>
                <c:pt idx="9083">
                  <c:v>154.658</c:v>
                </c:pt>
                <c:pt idx="9084">
                  <c:v>205.848</c:v>
                </c:pt>
                <c:pt idx="9085">
                  <c:v>164.186</c:v>
                </c:pt>
                <c:pt idx="9086">
                  <c:v>140.619</c:v>
                </c:pt>
                <c:pt idx="9087">
                  <c:v>137.504</c:v>
                </c:pt>
                <c:pt idx="9088">
                  <c:v>165.212</c:v>
                </c:pt>
                <c:pt idx="9089">
                  <c:v>214.099</c:v>
                </c:pt>
                <c:pt idx="9090">
                  <c:v>148.833</c:v>
                </c:pt>
                <c:pt idx="9091">
                  <c:v>138.747</c:v>
                </c:pt>
                <c:pt idx="9092">
                  <c:v>146.674</c:v>
                </c:pt>
                <c:pt idx="9093">
                  <c:v>181.416</c:v>
                </c:pt>
                <c:pt idx="9094">
                  <c:v>213.353</c:v>
                </c:pt>
                <c:pt idx="9095">
                  <c:v>138.87</c:v>
                </c:pt>
                <c:pt idx="9096">
                  <c:v>139.9</c:v>
                </c:pt>
                <c:pt idx="9097">
                  <c:v>147.096</c:v>
                </c:pt>
                <c:pt idx="9098">
                  <c:v>194.166</c:v>
                </c:pt>
                <c:pt idx="9099">
                  <c:v>191.392</c:v>
                </c:pt>
                <c:pt idx="9100">
                  <c:v>139.561</c:v>
                </c:pt>
                <c:pt idx="9101">
                  <c:v>140.37</c:v>
                </c:pt>
                <c:pt idx="9102">
                  <c:v>158.07</c:v>
                </c:pt>
                <c:pt idx="9103">
                  <c:v>213.846</c:v>
                </c:pt>
                <c:pt idx="9104">
                  <c:v>162.036</c:v>
                </c:pt>
                <c:pt idx="9105">
                  <c:v>136.519</c:v>
                </c:pt>
                <c:pt idx="9106">
                  <c:v>139.759</c:v>
                </c:pt>
                <c:pt idx="9107">
                  <c:v>172.104</c:v>
                </c:pt>
                <c:pt idx="9108">
                  <c:v>223.469</c:v>
                </c:pt>
                <c:pt idx="9109">
                  <c:v>143.981</c:v>
                </c:pt>
                <c:pt idx="9110">
                  <c:v>138.153</c:v>
                </c:pt>
                <c:pt idx="9111">
                  <c:v>139.019</c:v>
                </c:pt>
                <c:pt idx="9112">
                  <c:v>185.467</c:v>
                </c:pt>
                <c:pt idx="9113">
                  <c:v>205.691</c:v>
                </c:pt>
                <c:pt idx="9114">
                  <c:v>139.906</c:v>
                </c:pt>
                <c:pt idx="9115">
                  <c:v>136.309</c:v>
                </c:pt>
                <c:pt idx="9116">
                  <c:v>155.731</c:v>
                </c:pt>
                <c:pt idx="9117">
                  <c:v>208.908</c:v>
                </c:pt>
                <c:pt idx="9118">
                  <c:v>171.118</c:v>
                </c:pt>
                <c:pt idx="9119">
                  <c:v>138.142</c:v>
                </c:pt>
                <c:pt idx="9120">
                  <c:v>136.762</c:v>
                </c:pt>
                <c:pt idx="9121">
                  <c:v>161.078</c:v>
                </c:pt>
                <c:pt idx="9122">
                  <c:v>228.46</c:v>
                </c:pt>
                <c:pt idx="9123">
                  <c:v>155.139</c:v>
                </c:pt>
                <c:pt idx="9124">
                  <c:v>135.533</c:v>
                </c:pt>
                <c:pt idx="9125">
                  <c:v>137.952</c:v>
                </c:pt>
                <c:pt idx="9126">
                  <c:v>190.815</c:v>
                </c:pt>
                <c:pt idx="9127">
                  <c:v>206.806</c:v>
                </c:pt>
                <c:pt idx="9128">
                  <c:v>138.789</c:v>
                </c:pt>
                <c:pt idx="9129">
                  <c:v>136.578</c:v>
                </c:pt>
                <c:pt idx="9130">
                  <c:v>147.658</c:v>
                </c:pt>
                <c:pt idx="9131">
                  <c:v>204.632</c:v>
                </c:pt>
                <c:pt idx="9132">
                  <c:v>187.987</c:v>
                </c:pt>
                <c:pt idx="9133">
                  <c:v>131.776</c:v>
                </c:pt>
                <c:pt idx="9134">
                  <c:v>137.284</c:v>
                </c:pt>
                <c:pt idx="9135">
                  <c:v>160.518</c:v>
                </c:pt>
                <c:pt idx="9136">
                  <c:v>220.445</c:v>
                </c:pt>
                <c:pt idx="9137">
                  <c:v>158.401</c:v>
                </c:pt>
                <c:pt idx="9138">
                  <c:v>137.619</c:v>
                </c:pt>
                <c:pt idx="9139">
                  <c:v>139.403</c:v>
                </c:pt>
                <c:pt idx="9140">
                  <c:v>180.725</c:v>
                </c:pt>
                <c:pt idx="9141">
                  <c:v>237.643</c:v>
                </c:pt>
                <c:pt idx="9142">
                  <c:v>139.291</c:v>
                </c:pt>
                <c:pt idx="9143">
                  <c:v>136.867</c:v>
                </c:pt>
                <c:pt idx="9144">
                  <c:v>145.833</c:v>
                </c:pt>
                <c:pt idx="9145">
                  <c:v>197.958</c:v>
                </c:pt>
                <c:pt idx="9146">
                  <c:v>202.204</c:v>
                </c:pt>
                <c:pt idx="9147">
                  <c:v>138.668</c:v>
                </c:pt>
                <c:pt idx="9148">
                  <c:v>139.44</c:v>
                </c:pt>
                <c:pt idx="9149">
                  <c:v>153.222</c:v>
                </c:pt>
                <c:pt idx="9150">
                  <c:v>213.68</c:v>
                </c:pt>
                <c:pt idx="9151">
                  <c:v>163.684</c:v>
                </c:pt>
                <c:pt idx="9152">
                  <c:v>136.705</c:v>
                </c:pt>
                <c:pt idx="9153">
                  <c:v>141.411</c:v>
                </c:pt>
                <c:pt idx="9154">
                  <c:v>168.343</c:v>
                </c:pt>
                <c:pt idx="9155">
                  <c:v>218.959</c:v>
                </c:pt>
                <c:pt idx="9156">
                  <c:v>142.972</c:v>
                </c:pt>
                <c:pt idx="9157">
                  <c:v>137.625</c:v>
                </c:pt>
                <c:pt idx="9158">
                  <c:v>142.111</c:v>
                </c:pt>
                <c:pt idx="9159">
                  <c:v>188.012</c:v>
                </c:pt>
                <c:pt idx="9160">
                  <c:v>206.392</c:v>
                </c:pt>
                <c:pt idx="9161">
                  <c:v>139.892</c:v>
                </c:pt>
                <c:pt idx="9162">
                  <c:v>133.142</c:v>
                </c:pt>
                <c:pt idx="9163">
                  <c:v>146.847</c:v>
                </c:pt>
                <c:pt idx="9164">
                  <c:v>205.841</c:v>
                </c:pt>
                <c:pt idx="9165">
                  <c:v>185.237</c:v>
                </c:pt>
                <c:pt idx="9166">
                  <c:v>135.859</c:v>
                </c:pt>
                <c:pt idx="9167">
                  <c:v>137.226</c:v>
                </c:pt>
                <c:pt idx="9168">
                  <c:v>156.007</c:v>
                </c:pt>
                <c:pt idx="9169">
                  <c:v>221.728</c:v>
                </c:pt>
                <c:pt idx="9170">
                  <c:v>145.179</c:v>
                </c:pt>
                <c:pt idx="9171">
                  <c:v>139.271</c:v>
                </c:pt>
                <c:pt idx="9172">
                  <c:v>140.242</c:v>
                </c:pt>
                <c:pt idx="9173">
                  <c:v>181.619</c:v>
                </c:pt>
                <c:pt idx="9174">
                  <c:v>219.063</c:v>
                </c:pt>
                <c:pt idx="9175">
                  <c:v>140.986</c:v>
                </c:pt>
                <c:pt idx="9176">
                  <c:v>134.628</c:v>
                </c:pt>
                <c:pt idx="9177">
                  <c:v>145.691</c:v>
                </c:pt>
                <c:pt idx="9178">
                  <c:v>186.841</c:v>
                </c:pt>
                <c:pt idx="9179">
                  <c:v>208.436</c:v>
                </c:pt>
                <c:pt idx="9180">
                  <c:v>140.387</c:v>
                </c:pt>
                <c:pt idx="9181">
                  <c:v>140.391</c:v>
                </c:pt>
                <c:pt idx="9182">
                  <c:v>150.847</c:v>
                </c:pt>
                <c:pt idx="9183">
                  <c:v>207.552</c:v>
                </c:pt>
                <c:pt idx="9184">
                  <c:v>177.509</c:v>
                </c:pt>
                <c:pt idx="9185">
                  <c:v>139.063</c:v>
                </c:pt>
                <c:pt idx="9186">
                  <c:v>135.577</c:v>
                </c:pt>
                <c:pt idx="9187">
                  <c:v>158.411</c:v>
                </c:pt>
                <c:pt idx="9188">
                  <c:v>231.704</c:v>
                </c:pt>
                <c:pt idx="9189">
                  <c:v>151.357</c:v>
                </c:pt>
                <c:pt idx="9190">
                  <c:v>134.984</c:v>
                </c:pt>
                <c:pt idx="9191">
                  <c:v>139.14</c:v>
                </c:pt>
                <c:pt idx="9192">
                  <c:v>185.543</c:v>
                </c:pt>
                <c:pt idx="9193">
                  <c:v>210.024</c:v>
                </c:pt>
                <c:pt idx="9194">
                  <c:v>139.857</c:v>
                </c:pt>
                <c:pt idx="9195">
                  <c:v>137.674</c:v>
                </c:pt>
                <c:pt idx="9196">
                  <c:v>145.225</c:v>
                </c:pt>
                <c:pt idx="9197">
                  <c:v>196.145</c:v>
                </c:pt>
                <c:pt idx="9198">
                  <c:v>189.119</c:v>
                </c:pt>
                <c:pt idx="9199">
                  <c:v>137.251</c:v>
                </c:pt>
                <c:pt idx="9200">
                  <c:v>138.734</c:v>
                </c:pt>
                <c:pt idx="9201">
                  <c:v>161.358</c:v>
                </c:pt>
                <c:pt idx="9202">
                  <c:v>215.462</c:v>
                </c:pt>
                <c:pt idx="9203">
                  <c:v>150.988</c:v>
                </c:pt>
                <c:pt idx="9204">
                  <c:v>139.818</c:v>
                </c:pt>
                <c:pt idx="9205">
                  <c:v>139.036</c:v>
                </c:pt>
                <c:pt idx="9206">
                  <c:v>179.288</c:v>
                </c:pt>
                <c:pt idx="9207">
                  <c:v>213.055</c:v>
                </c:pt>
                <c:pt idx="9208">
                  <c:v>142.289</c:v>
                </c:pt>
                <c:pt idx="9209">
                  <c:v>137.875</c:v>
                </c:pt>
                <c:pt idx="9210">
                  <c:v>146.168</c:v>
                </c:pt>
                <c:pt idx="9211">
                  <c:v>199.03</c:v>
                </c:pt>
                <c:pt idx="9212">
                  <c:v>186.909</c:v>
                </c:pt>
                <c:pt idx="9213">
                  <c:v>137.833</c:v>
                </c:pt>
                <c:pt idx="9214">
                  <c:v>135.088</c:v>
                </c:pt>
                <c:pt idx="9215">
                  <c:v>153.406</c:v>
                </c:pt>
                <c:pt idx="9216">
                  <c:v>222.973</c:v>
                </c:pt>
                <c:pt idx="9217">
                  <c:v>160.168</c:v>
                </c:pt>
                <c:pt idx="9218">
                  <c:v>140.813</c:v>
                </c:pt>
                <c:pt idx="9219">
                  <c:v>139.969</c:v>
                </c:pt>
                <c:pt idx="9220">
                  <c:v>167.458</c:v>
                </c:pt>
                <c:pt idx="9221">
                  <c:v>218.421</c:v>
                </c:pt>
                <c:pt idx="9222">
                  <c:v>146.181</c:v>
                </c:pt>
                <c:pt idx="9223">
                  <c:v>138.603</c:v>
                </c:pt>
                <c:pt idx="9224">
                  <c:v>143.108</c:v>
                </c:pt>
                <c:pt idx="9225">
                  <c:v>189.364</c:v>
                </c:pt>
                <c:pt idx="9226">
                  <c:v>207.337</c:v>
                </c:pt>
                <c:pt idx="9227">
                  <c:v>140.287</c:v>
                </c:pt>
                <c:pt idx="9228">
                  <c:v>139.975</c:v>
                </c:pt>
                <c:pt idx="9229">
                  <c:v>154.671</c:v>
                </c:pt>
                <c:pt idx="9230">
                  <c:v>220.617</c:v>
                </c:pt>
                <c:pt idx="9231">
                  <c:v>161.286</c:v>
                </c:pt>
                <c:pt idx="9232">
                  <c:v>139.846</c:v>
                </c:pt>
                <c:pt idx="9233">
                  <c:v>136.885</c:v>
                </c:pt>
                <c:pt idx="9234">
                  <c:v>168.004</c:v>
                </c:pt>
                <c:pt idx="9235">
                  <c:v>227.33</c:v>
                </c:pt>
                <c:pt idx="9236">
                  <c:v>148.957</c:v>
                </c:pt>
                <c:pt idx="9237">
                  <c:v>138.913</c:v>
                </c:pt>
                <c:pt idx="9238">
                  <c:v>139.828</c:v>
                </c:pt>
                <c:pt idx="9239">
                  <c:v>170.617</c:v>
                </c:pt>
                <c:pt idx="9240">
                  <c:v>225.392</c:v>
                </c:pt>
                <c:pt idx="9241">
                  <c:v>143.117</c:v>
                </c:pt>
                <c:pt idx="9242">
                  <c:v>140.712</c:v>
                </c:pt>
                <c:pt idx="9243">
                  <c:v>143.328</c:v>
                </c:pt>
                <c:pt idx="9244">
                  <c:v>187.362</c:v>
                </c:pt>
                <c:pt idx="9245">
                  <c:v>193.187</c:v>
                </c:pt>
                <c:pt idx="9246">
                  <c:v>139.057</c:v>
                </c:pt>
                <c:pt idx="9247">
                  <c:v>137.12</c:v>
                </c:pt>
                <c:pt idx="9248">
                  <c:v>152.811</c:v>
                </c:pt>
                <c:pt idx="9249">
                  <c:v>216.082</c:v>
                </c:pt>
                <c:pt idx="9250">
                  <c:v>162.096</c:v>
                </c:pt>
                <c:pt idx="9251">
                  <c:v>138.015</c:v>
                </c:pt>
                <c:pt idx="9252">
                  <c:v>139.096</c:v>
                </c:pt>
                <c:pt idx="9253">
                  <c:v>166.551</c:v>
                </c:pt>
                <c:pt idx="9254">
                  <c:v>232.215</c:v>
                </c:pt>
                <c:pt idx="9255">
                  <c:v>151.51</c:v>
                </c:pt>
                <c:pt idx="9256">
                  <c:v>139.053</c:v>
                </c:pt>
                <c:pt idx="9257">
                  <c:v>143.135</c:v>
                </c:pt>
                <c:pt idx="9258">
                  <c:v>195.433</c:v>
                </c:pt>
                <c:pt idx="9259">
                  <c:v>204.006</c:v>
                </c:pt>
                <c:pt idx="9260">
                  <c:v>137.126</c:v>
                </c:pt>
                <c:pt idx="9261">
                  <c:v>138.332</c:v>
                </c:pt>
                <c:pt idx="9262">
                  <c:v>146.272</c:v>
                </c:pt>
                <c:pt idx="9263">
                  <c:v>211.277</c:v>
                </c:pt>
                <c:pt idx="9264">
                  <c:v>179.227</c:v>
                </c:pt>
                <c:pt idx="9265">
                  <c:v>140.689</c:v>
                </c:pt>
                <c:pt idx="9266">
                  <c:v>141.751</c:v>
                </c:pt>
                <c:pt idx="9267">
                  <c:v>162.106</c:v>
                </c:pt>
                <c:pt idx="9268">
                  <c:v>226.896</c:v>
                </c:pt>
                <c:pt idx="9269">
                  <c:v>151.42</c:v>
                </c:pt>
                <c:pt idx="9270">
                  <c:v>137.548</c:v>
                </c:pt>
                <c:pt idx="9271">
                  <c:v>141.224</c:v>
                </c:pt>
                <c:pt idx="9272">
                  <c:v>184.57</c:v>
                </c:pt>
                <c:pt idx="9273">
                  <c:v>227.622</c:v>
                </c:pt>
                <c:pt idx="9274">
                  <c:v>138.076</c:v>
                </c:pt>
                <c:pt idx="9275">
                  <c:v>138.35</c:v>
                </c:pt>
                <c:pt idx="9276">
                  <c:v>144.846</c:v>
                </c:pt>
                <c:pt idx="9277">
                  <c:v>205.196</c:v>
                </c:pt>
                <c:pt idx="9278">
                  <c:v>189.888</c:v>
                </c:pt>
                <c:pt idx="9279">
                  <c:v>142.5</c:v>
                </c:pt>
                <c:pt idx="9280">
                  <c:v>140.303</c:v>
                </c:pt>
                <c:pt idx="9281">
                  <c:v>153.374</c:v>
                </c:pt>
                <c:pt idx="9282">
                  <c:v>222.761</c:v>
                </c:pt>
                <c:pt idx="9283">
                  <c:v>161.457</c:v>
                </c:pt>
                <c:pt idx="9284">
                  <c:v>138.473</c:v>
                </c:pt>
                <c:pt idx="9285">
                  <c:v>138.24</c:v>
                </c:pt>
                <c:pt idx="9286">
                  <c:v>172.35</c:v>
                </c:pt>
                <c:pt idx="9287">
                  <c:v>224.925</c:v>
                </c:pt>
                <c:pt idx="9288">
                  <c:v>140.305</c:v>
                </c:pt>
                <c:pt idx="9289">
                  <c:v>139.013</c:v>
                </c:pt>
                <c:pt idx="9290">
                  <c:v>146.162</c:v>
                </c:pt>
                <c:pt idx="9291">
                  <c:v>199.039</c:v>
                </c:pt>
                <c:pt idx="9292">
                  <c:v>203.643</c:v>
                </c:pt>
                <c:pt idx="9293">
                  <c:v>139.625</c:v>
                </c:pt>
                <c:pt idx="9294">
                  <c:v>139.164</c:v>
                </c:pt>
                <c:pt idx="9295">
                  <c:v>150.617</c:v>
                </c:pt>
                <c:pt idx="9296">
                  <c:v>206.809</c:v>
                </c:pt>
                <c:pt idx="9297">
                  <c:v>174.853</c:v>
                </c:pt>
                <c:pt idx="9298">
                  <c:v>134.109</c:v>
                </c:pt>
                <c:pt idx="9299">
                  <c:v>138.357</c:v>
                </c:pt>
                <c:pt idx="9300">
                  <c:v>162.331</c:v>
                </c:pt>
                <c:pt idx="9301">
                  <c:v>219.447</c:v>
                </c:pt>
                <c:pt idx="9302">
                  <c:v>153.294</c:v>
                </c:pt>
                <c:pt idx="9303">
                  <c:v>136.661</c:v>
                </c:pt>
                <c:pt idx="9304">
                  <c:v>139.791</c:v>
                </c:pt>
                <c:pt idx="9305">
                  <c:v>177.665</c:v>
                </c:pt>
                <c:pt idx="9306">
                  <c:v>215.153</c:v>
                </c:pt>
                <c:pt idx="9307">
                  <c:v>140.623</c:v>
                </c:pt>
                <c:pt idx="9308">
                  <c:v>137.997</c:v>
                </c:pt>
                <c:pt idx="9309">
                  <c:v>142.735</c:v>
                </c:pt>
                <c:pt idx="9310">
                  <c:v>187.647</c:v>
                </c:pt>
                <c:pt idx="9311">
                  <c:v>208.643</c:v>
                </c:pt>
                <c:pt idx="9312">
                  <c:v>140.514</c:v>
                </c:pt>
                <c:pt idx="9313">
                  <c:v>138.721</c:v>
                </c:pt>
                <c:pt idx="9314">
                  <c:v>150.239</c:v>
                </c:pt>
                <c:pt idx="9315">
                  <c:v>201.903</c:v>
                </c:pt>
                <c:pt idx="9316">
                  <c:v>182.364</c:v>
                </c:pt>
                <c:pt idx="9317">
                  <c:v>137.389</c:v>
                </c:pt>
                <c:pt idx="9318">
                  <c:v>136.991</c:v>
                </c:pt>
                <c:pt idx="9319">
                  <c:v>153.811</c:v>
                </c:pt>
                <c:pt idx="9320">
                  <c:v>219.088</c:v>
                </c:pt>
                <c:pt idx="9321">
                  <c:v>155.791</c:v>
                </c:pt>
                <c:pt idx="9322">
                  <c:v>139.667</c:v>
                </c:pt>
                <c:pt idx="9323">
                  <c:v>138.973</c:v>
                </c:pt>
                <c:pt idx="9324">
                  <c:v>176.809</c:v>
                </c:pt>
                <c:pt idx="9325">
                  <c:v>226.701</c:v>
                </c:pt>
                <c:pt idx="9326">
                  <c:v>140.84</c:v>
                </c:pt>
                <c:pt idx="9327">
                  <c:v>138.832</c:v>
                </c:pt>
                <c:pt idx="9328">
                  <c:v>142.497</c:v>
                </c:pt>
                <c:pt idx="9329">
                  <c:v>195.626</c:v>
                </c:pt>
                <c:pt idx="9330">
                  <c:v>201.76</c:v>
                </c:pt>
                <c:pt idx="9331">
                  <c:v>138.435</c:v>
                </c:pt>
                <c:pt idx="9332">
                  <c:v>138.424</c:v>
                </c:pt>
                <c:pt idx="9333">
                  <c:v>152.918</c:v>
                </c:pt>
                <c:pt idx="9334">
                  <c:v>213.048</c:v>
                </c:pt>
                <c:pt idx="9335">
                  <c:v>157.262</c:v>
                </c:pt>
                <c:pt idx="9336">
                  <c:v>133.869</c:v>
                </c:pt>
                <c:pt idx="9337">
                  <c:v>137.838</c:v>
                </c:pt>
                <c:pt idx="9338">
                  <c:v>169.893</c:v>
                </c:pt>
                <c:pt idx="9339">
                  <c:v>217.892</c:v>
                </c:pt>
                <c:pt idx="9340">
                  <c:v>149.003</c:v>
                </c:pt>
                <c:pt idx="9341">
                  <c:v>137.037</c:v>
                </c:pt>
                <c:pt idx="9342">
                  <c:v>141.706</c:v>
                </c:pt>
                <c:pt idx="9343">
                  <c:v>185.482</c:v>
                </c:pt>
                <c:pt idx="9344">
                  <c:v>205.227</c:v>
                </c:pt>
                <c:pt idx="9345">
                  <c:v>139.913</c:v>
                </c:pt>
                <c:pt idx="9346">
                  <c:v>139.773</c:v>
                </c:pt>
                <c:pt idx="9347">
                  <c:v>146.785</c:v>
                </c:pt>
                <c:pt idx="9348">
                  <c:v>208.857</c:v>
                </c:pt>
                <c:pt idx="9349">
                  <c:v>178.812</c:v>
                </c:pt>
                <c:pt idx="9350">
                  <c:v>138.012</c:v>
                </c:pt>
                <c:pt idx="9351">
                  <c:v>138.09</c:v>
                </c:pt>
                <c:pt idx="9352">
                  <c:v>156.981</c:v>
                </c:pt>
                <c:pt idx="9353">
                  <c:v>219.287</c:v>
                </c:pt>
                <c:pt idx="9354">
                  <c:v>167.219</c:v>
                </c:pt>
                <c:pt idx="9355">
                  <c:v>139.893</c:v>
                </c:pt>
                <c:pt idx="9356">
                  <c:v>141.572</c:v>
                </c:pt>
                <c:pt idx="9357">
                  <c:v>174.612</c:v>
                </c:pt>
                <c:pt idx="9358">
                  <c:v>208.033</c:v>
                </c:pt>
                <c:pt idx="9359">
                  <c:v>140.136</c:v>
                </c:pt>
                <c:pt idx="9360">
                  <c:v>138.178</c:v>
                </c:pt>
                <c:pt idx="9361">
                  <c:v>143.847</c:v>
                </c:pt>
                <c:pt idx="9362">
                  <c:v>198.874</c:v>
                </c:pt>
                <c:pt idx="9363">
                  <c:v>188.329</c:v>
                </c:pt>
                <c:pt idx="9364">
                  <c:v>137.431</c:v>
                </c:pt>
                <c:pt idx="9365">
                  <c:v>139.664</c:v>
                </c:pt>
                <c:pt idx="9366">
                  <c:v>155.875</c:v>
                </c:pt>
                <c:pt idx="9367">
                  <c:v>217.642</c:v>
                </c:pt>
                <c:pt idx="9368">
                  <c:v>176.866</c:v>
                </c:pt>
                <c:pt idx="9369">
                  <c:v>139.565</c:v>
                </c:pt>
                <c:pt idx="9370">
                  <c:v>142.11</c:v>
                </c:pt>
                <c:pt idx="9371">
                  <c:v>170.469</c:v>
                </c:pt>
                <c:pt idx="9372">
                  <c:v>229.658</c:v>
                </c:pt>
                <c:pt idx="9373">
                  <c:v>148.307</c:v>
                </c:pt>
                <c:pt idx="9374">
                  <c:v>138.016</c:v>
                </c:pt>
                <c:pt idx="9375">
                  <c:v>143.745</c:v>
                </c:pt>
                <c:pt idx="9376">
                  <c:v>187.161</c:v>
                </c:pt>
                <c:pt idx="9377">
                  <c:v>209.226</c:v>
                </c:pt>
                <c:pt idx="9378">
                  <c:v>139.026</c:v>
                </c:pt>
                <c:pt idx="9379">
                  <c:v>141.695</c:v>
                </c:pt>
                <c:pt idx="9380">
                  <c:v>148.545</c:v>
                </c:pt>
                <c:pt idx="9381">
                  <c:v>199.787</c:v>
                </c:pt>
                <c:pt idx="9382">
                  <c:v>188.543</c:v>
                </c:pt>
                <c:pt idx="9383">
                  <c:v>140.708</c:v>
                </c:pt>
                <c:pt idx="9384">
                  <c:v>136.53</c:v>
                </c:pt>
                <c:pt idx="9385">
                  <c:v>158.133</c:v>
                </c:pt>
                <c:pt idx="9386">
                  <c:v>218.768</c:v>
                </c:pt>
                <c:pt idx="9387">
                  <c:v>163.06</c:v>
                </c:pt>
                <c:pt idx="9388">
                  <c:v>136.657</c:v>
                </c:pt>
                <c:pt idx="9389">
                  <c:v>138.272</c:v>
                </c:pt>
                <c:pt idx="9390">
                  <c:v>172.535</c:v>
                </c:pt>
                <c:pt idx="9391">
                  <c:v>224.528</c:v>
                </c:pt>
                <c:pt idx="9392">
                  <c:v>141.576</c:v>
                </c:pt>
                <c:pt idx="9393">
                  <c:v>137.155</c:v>
                </c:pt>
                <c:pt idx="9394">
                  <c:v>145.213</c:v>
                </c:pt>
                <c:pt idx="9395">
                  <c:v>198.243</c:v>
                </c:pt>
                <c:pt idx="9396">
                  <c:v>189.767</c:v>
                </c:pt>
                <c:pt idx="9397">
                  <c:v>139.583</c:v>
                </c:pt>
                <c:pt idx="9398">
                  <c:v>138.697</c:v>
                </c:pt>
                <c:pt idx="9399">
                  <c:v>151.502</c:v>
                </c:pt>
                <c:pt idx="9400">
                  <c:v>214.72</c:v>
                </c:pt>
                <c:pt idx="9401">
                  <c:v>167.328</c:v>
                </c:pt>
                <c:pt idx="9402">
                  <c:v>135.716</c:v>
                </c:pt>
                <c:pt idx="9403">
                  <c:v>137.82</c:v>
                </c:pt>
                <c:pt idx="9404">
                  <c:v>165.924</c:v>
                </c:pt>
                <c:pt idx="9405">
                  <c:v>212.581</c:v>
                </c:pt>
                <c:pt idx="9406">
                  <c:v>145.403</c:v>
                </c:pt>
                <c:pt idx="9407">
                  <c:v>136.364</c:v>
                </c:pt>
                <c:pt idx="9408">
                  <c:v>142.889</c:v>
                </c:pt>
                <c:pt idx="9409">
                  <c:v>185.226</c:v>
                </c:pt>
                <c:pt idx="9410">
                  <c:v>200.514</c:v>
                </c:pt>
                <c:pt idx="9411">
                  <c:v>139.759</c:v>
                </c:pt>
                <c:pt idx="9412">
                  <c:v>140.704</c:v>
                </c:pt>
                <c:pt idx="9413">
                  <c:v>147.856</c:v>
                </c:pt>
                <c:pt idx="9414">
                  <c:v>203.478</c:v>
                </c:pt>
                <c:pt idx="9415">
                  <c:v>178.719</c:v>
                </c:pt>
                <c:pt idx="9416">
                  <c:v>135.596</c:v>
                </c:pt>
                <c:pt idx="9417">
                  <c:v>138.097</c:v>
                </c:pt>
                <c:pt idx="9418">
                  <c:v>160.289</c:v>
                </c:pt>
                <c:pt idx="9419">
                  <c:v>226.737</c:v>
                </c:pt>
                <c:pt idx="9420">
                  <c:v>150.815</c:v>
                </c:pt>
                <c:pt idx="9421">
                  <c:v>136.46</c:v>
                </c:pt>
                <c:pt idx="9422">
                  <c:v>139.212</c:v>
                </c:pt>
                <c:pt idx="9423">
                  <c:v>170.423</c:v>
                </c:pt>
                <c:pt idx="9424">
                  <c:v>231.379</c:v>
                </c:pt>
                <c:pt idx="9425">
                  <c:v>138.593</c:v>
                </c:pt>
                <c:pt idx="9426">
                  <c:v>138.752</c:v>
                </c:pt>
                <c:pt idx="9427">
                  <c:v>147.46</c:v>
                </c:pt>
                <c:pt idx="9428">
                  <c:v>187.844</c:v>
                </c:pt>
                <c:pt idx="9429">
                  <c:v>203.525</c:v>
                </c:pt>
                <c:pt idx="9430">
                  <c:v>140.489</c:v>
                </c:pt>
                <c:pt idx="9431">
                  <c:v>136.933</c:v>
                </c:pt>
                <c:pt idx="9432">
                  <c:v>151.268</c:v>
                </c:pt>
                <c:pt idx="9433">
                  <c:v>214.312</c:v>
                </c:pt>
                <c:pt idx="9434">
                  <c:v>171.984</c:v>
                </c:pt>
                <c:pt idx="9435">
                  <c:v>139.928</c:v>
                </c:pt>
                <c:pt idx="9436">
                  <c:v>136.312</c:v>
                </c:pt>
                <c:pt idx="9437">
                  <c:v>169.838</c:v>
                </c:pt>
                <c:pt idx="9438">
                  <c:v>222.024</c:v>
                </c:pt>
                <c:pt idx="9439">
                  <c:v>145.419</c:v>
                </c:pt>
                <c:pt idx="9440">
                  <c:v>135.799</c:v>
                </c:pt>
                <c:pt idx="9441">
                  <c:v>141.928</c:v>
                </c:pt>
                <c:pt idx="9442">
                  <c:v>188.09</c:v>
                </c:pt>
                <c:pt idx="9443">
                  <c:v>217.604</c:v>
                </c:pt>
                <c:pt idx="9444">
                  <c:v>138.976</c:v>
                </c:pt>
                <c:pt idx="9445">
                  <c:v>136.304</c:v>
                </c:pt>
                <c:pt idx="9446">
                  <c:v>149.437</c:v>
                </c:pt>
                <c:pt idx="9447">
                  <c:v>207.754</c:v>
                </c:pt>
                <c:pt idx="9448">
                  <c:v>178.17</c:v>
                </c:pt>
                <c:pt idx="9449">
                  <c:v>137.665</c:v>
                </c:pt>
                <c:pt idx="9450">
                  <c:v>136.234</c:v>
                </c:pt>
                <c:pt idx="9451">
                  <c:v>157.1</c:v>
                </c:pt>
                <c:pt idx="9452">
                  <c:v>228.688</c:v>
                </c:pt>
                <c:pt idx="9453">
                  <c:v>160.756</c:v>
                </c:pt>
                <c:pt idx="9454">
                  <c:v>138.188</c:v>
                </c:pt>
                <c:pt idx="9455">
                  <c:v>140.35</c:v>
                </c:pt>
                <c:pt idx="9456">
                  <c:v>184.109</c:v>
                </c:pt>
                <c:pt idx="9457">
                  <c:v>230.141</c:v>
                </c:pt>
                <c:pt idx="9458">
                  <c:v>141.472</c:v>
                </c:pt>
                <c:pt idx="9459">
                  <c:v>141.045</c:v>
                </c:pt>
                <c:pt idx="9460">
                  <c:v>148.404</c:v>
                </c:pt>
                <c:pt idx="9461">
                  <c:v>199.375</c:v>
                </c:pt>
                <c:pt idx="9462">
                  <c:v>181.341</c:v>
                </c:pt>
                <c:pt idx="9463">
                  <c:v>140.418</c:v>
                </c:pt>
                <c:pt idx="9464">
                  <c:v>139.344</c:v>
                </c:pt>
                <c:pt idx="9465">
                  <c:v>163.009</c:v>
                </c:pt>
                <c:pt idx="9466">
                  <c:v>222.849</c:v>
                </c:pt>
                <c:pt idx="9467">
                  <c:v>169.371</c:v>
                </c:pt>
                <c:pt idx="9468">
                  <c:v>139.357</c:v>
                </c:pt>
                <c:pt idx="9469">
                  <c:v>138.922</c:v>
                </c:pt>
                <c:pt idx="9470">
                  <c:v>168.698</c:v>
                </c:pt>
                <c:pt idx="9471">
                  <c:v>227.945</c:v>
                </c:pt>
                <c:pt idx="9472">
                  <c:v>146.166</c:v>
                </c:pt>
                <c:pt idx="9473">
                  <c:v>137.623</c:v>
                </c:pt>
                <c:pt idx="9474">
                  <c:v>143.754</c:v>
                </c:pt>
                <c:pt idx="9475">
                  <c:v>196.331</c:v>
                </c:pt>
                <c:pt idx="9476">
                  <c:v>201.91</c:v>
                </c:pt>
                <c:pt idx="9477">
                  <c:v>138.886</c:v>
                </c:pt>
                <c:pt idx="9478">
                  <c:v>139.116</c:v>
                </c:pt>
                <c:pt idx="9479">
                  <c:v>150.363</c:v>
                </c:pt>
                <c:pt idx="9480">
                  <c:v>208.325</c:v>
                </c:pt>
                <c:pt idx="9481">
                  <c:v>173.53</c:v>
                </c:pt>
                <c:pt idx="9482">
                  <c:v>139.385</c:v>
                </c:pt>
                <c:pt idx="9483">
                  <c:v>136.33</c:v>
                </c:pt>
                <c:pt idx="9484">
                  <c:v>160.13</c:v>
                </c:pt>
                <c:pt idx="9485">
                  <c:v>224.181</c:v>
                </c:pt>
                <c:pt idx="9486">
                  <c:v>152.351</c:v>
                </c:pt>
                <c:pt idx="9487">
                  <c:v>140.634</c:v>
                </c:pt>
                <c:pt idx="9488">
                  <c:v>138.916</c:v>
                </c:pt>
                <c:pt idx="9489">
                  <c:v>186.263</c:v>
                </c:pt>
                <c:pt idx="9490">
                  <c:v>199.14</c:v>
                </c:pt>
                <c:pt idx="9491">
                  <c:v>140.872</c:v>
                </c:pt>
                <c:pt idx="9492">
                  <c:v>140.78</c:v>
                </c:pt>
                <c:pt idx="9493">
                  <c:v>146.41</c:v>
                </c:pt>
                <c:pt idx="9494">
                  <c:v>197.497</c:v>
                </c:pt>
                <c:pt idx="9495">
                  <c:v>186.373</c:v>
                </c:pt>
                <c:pt idx="9496">
                  <c:v>140.834</c:v>
                </c:pt>
                <c:pt idx="9497">
                  <c:v>138.074</c:v>
                </c:pt>
                <c:pt idx="9498">
                  <c:v>154.04</c:v>
                </c:pt>
                <c:pt idx="9499">
                  <c:v>219.373</c:v>
                </c:pt>
                <c:pt idx="9500">
                  <c:v>161.574</c:v>
                </c:pt>
                <c:pt idx="9501">
                  <c:v>141.438</c:v>
                </c:pt>
                <c:pt idx="9502">
                  <c:v>142.622</c:v>
                </c:pt>
                <c:pt idx="9503">
                  <c:v>169.671</c:v>
                </c:pt>
                <c:pt idx="9504">
                  <c:v>215.238</c:v>
                </c:pt>
                <c:pt idx="9505">
                  <c:v>139.138</c:v>
                </c:pt>
                <c:pt idx="9506">
                  <c:v>140.231</c:v>
                </c:pt>
                <c:pt idx="9507">
                  <c:v>143.493</c:v>
                </c:pt>
                <c:pt idx="9508">
                  <c:v>196.784</c:v>
                </c:pt>
                <c:pt idx="9509">
                  <c:v>186.712</c:v>
                </c:pt>
                <c:pt idx="9510">
                  <c:v>138.388</c:v>
                </c:pt>
                <c:pt idx="9511">
                  <c:v>139.059</c:v>
                </c:pt>
                <c:pt idx="9512">
                  <c:v>156.601</c:v>
                </c:pt>
                <c:pt idx="9513">
                  <c:v>213.198</c:v>
                </c:pt>
                <c:pt idx="9514">
                  <c:v>165.795</c:v>
                </c:pt>
                <c:pt idx="9515">
                  <c:v>139.966</c:v>
                </c:pt>
                <c:pt idx="9516">
                  <c:v>137.093</c:v>
                </c:pt>
                <c:pt idx="9517">
                  <c:v>165.805</c:v>
                </c:pt>
                <c:pt idx="9518">
                  <c:v>227.599</c:v>
                </c:pt>
                <c:pt idx="9519">
                  <c:v>156.102</c:v>
                </c:pt>
                <c:pt idx="9520">
                  <c:v>140.068</c:v>
                </c:pt>
                <c:pt idx="9521">
                  <c:v>138.686</c:v>
                </c:pt>
                <c:pt idx="9522">
                  <c:v>179.347</c:v>
                </c:pt>
                <c:pt idx="9523">
                  <c:v>232.818</c:v>
                </c:pt>
                <c:pt idx="9524">
                  <c:v>139.492</c:v>
                </c:pt>
                <c:pt idx="9525">
                  <c:v>137.056</c:v>
                </c:pt>
                <c:pt idx="9526">
                  <c:v>146.637</c:v>
                </c:pt>
                <c:pt idx="9527">
                  <c:v>201.195</c:v>
                </c:pt>
                <c:pt idx="9528">
                  <c:v>186.813</c:v>
                </c:pt>
                <c:pt idx="9529">
                  <c:v>135.427</c:v>
                </c:pt>
                <c:pt idx="9530">
                  <c:v>141.562</c:v>
                </c:pt>
                <c:pt idx="9531">
                  <c:v>158.828</c:v>
                </c:pt>
                <c:pt idx="9532">
                  <c:v>224.181</c:v>
                </c:pt>
                <c:pt idx="9533">
                  <c:v>154.703</c:v>
                </c:pt>
                <c:pt idx="9534">
                  <c:v>139.264</c:v>
                </c:pt>
                <c:pt idx="9535">
                  <c:v>141.008</c:v>
                </c:pt>
                <c:pt idx="9536">
                  <c:v>181.198</c:v>
                </c:pt>
                <c:pt idx="9537">
                  <c:v>218.574</c:v>
                </c:pt>
                <c:pt idx="9538">
                  <c:v>140.586</c:v>
                </c:pt>
                <c:pt idx="9539">
                  <c:v>136.012</c:v>
                </c:pt>
                <c:pt idx="9540">
                  <c:v>146.31</c:v>
                </c:pt>
                <c:pt idx="9541">
                  <c:v>203.008</c:v>
                </c:pt>
                <c:pt idx="9542">
                  <c:v>190.281</c:v>
                </c:pt>
                <c:pt idx="9543">
                  <c:v>139.57</c:v>
                </c:pt>
                <c:pt idx="9544">
                  <c:v>141.893</c:v>
                </c:pt>
                <c:pt idx="9545">
                  <c:v>166.497</c:v>
                </c:pt>
                <c:pt idx="9546">
                  <c:v>222.436</c:v>
                </c:pt>
                <c:pt idx="9547">
                  <c:v>164.065</c:v>
                </c:pt>
                <c:pt idx="9548">
                  <c:v>141.512</c:v>
                </c:pt>
                <c:pt idx="9549">
                  <c:v>138.956</c:v>
                </c:pt>
                <c:pt idx="9550">
                  <c:v>173.366</c:v>
                </c:pt>
                <c:pt idx="9551">
                  <c:v>231.596</c:v>
                </c:pt>
                <c:pt idx="9552">
                  <c:v>145.113</c:v>
                </c:pt>
                <c:pt idx="9553">
                  <c:v>136.727</c:v>
                </c:pt>
                <c:pt idx="9554">
                  <c:v>140.208</c:v>
                </c:pt>
                <c:pt idx="9555">
                  <c:v>186.23</c:v>
                </c:pt>
                <c:pt idx="9556">
                  <c:v>200.426</c:v>
                </c:pt>
                <c:pt idx="9557">
                  <c:v>140.595</c:v>
                </c:pt>
                <c:pt idx="9558">
                  <c:v>140.098</c:v>
                </c:pt>
                <c:pt idx="9559">
                  <c:v>149.192</c:v>
                </c:pt>
                <c:pt idx="9560">
                  <c:v>208.285</c:v>
                </c:pt>
                <c:pt idx="9561">
                  <c:v>179.291</c:v>
                </c:pt>
                <c:pt idx="9562">
                  <c:v>136.927</c:v>
                </c:pt>
                <c:pt idx="9563">
                  <c:v>138.024</c:v>
                </c:pt>
                <c:pt idx="9564">
                  <c:v>166.09</c:v>
                </c:pt>
                <c:pt idx="9565">
                  <c:v>222.951</c:v>
                </c:pt>
                <c:pt idx="9566">
                  <c:v>152.796</c:v>
                </c:pt>
                <c:pt idx="9567">
                  <c:v>137.385</c:v>
                </c:pt>
                <c:pt idx="9568">
                  <c:v>135.734</c:v>
                </c:pt>
                <c:pt idx="9569">
                  <c:v>187.25</c:v>
                </c:pt>
                <c:pt idx="9570">
                  <c:v>206.623</c:v>
                </c:pt>
                <c:pt idx="9571">
                  <c:v>142.103</c:v>
                </c:pt>
                <c:pt idx="9572">
                  <c:v>139.853</c:v>
                </c:pt>
                <c:pt idx="9573">
                  <c:v>145.993</c:v>
                </c:pt>
                <c:pt idx="9574">
                  <c:v>203.746</c:v>
                </c:pt>
                <c:pt idx="9575">
                  <c:v>194.26</c:v>
                </c:pt>
                <c:pt idx="9576">
                  <c:v>137.539</c:v>
                </c:pt>
                <c:pt idx="9577">
                  <c:v>139.579</c:v>
                </c:pt>
                <c:pt idx="9578">
                  <c:v>161.659</c:v>
                </c:pt>
                <c:pt idx="9579">
                  <c:v>219.664</c:v>
                </c:pt>
                <c:pt idx="9580">
                  <c:v>162.013</c:v>
                </c:pt>
                <c:pt idx="9581">
                  <c:v>140.004</c:v>
                </c:pt>
                <c:pt idx="9582">
                  <c:v>141.862</c:v>
                </c:pt>
                <c:pt idx="9583">
                  <c:v>170.942</c:v>
                </c:pt>
                <c:pt idx="9584">
                  <c:v>229.349</c:v>
                </c:pt>
                <c:pt idx="9585">
                  <c:v>142.533</c:v>
                </c:pt>
                <c:pt idx="9586">
                  <c:v>136.213</c:v>
                </c:pt>
                <c:pt idx="9587">
                  <c:v>141.679</c:v>
                </c:pt>
                <c:pt idx="9588">
                  <c:v>186.754</c:v>
                </c:pt>
                <c:pt idx="9589">
                  <c:v>205.965</c:v>
                </c:pt>
                <c:pt idx="9590">
                  <c:v>139.341</c:v>
                </c:pt>
                <c:pt idx="9591">
                  <c:v>136.04</c:v>
                </c:pt>
                <c:pt idx="9592">
                  <c:v>151.438</c:v>
                </c:pt>
                <c:pt idx="9593">
                  <c:v>212.109</c:v>
                </c:pt>
                <c:pt idx="9594">
                  <c:v>175.832</c:v>
                </c:pt>
                <c:pt idx="9595">
                  <c:v>139.608</c:v>
                </c:pt>
                <c:pt idx="9596">
                  <c:v>135.148</c:v>
                </c:pt>
                <c:pt idx="9597">
                  <c:v>165.853</c:v>
                </c:pt>
                <c:pt idx="9598">
                  <c:v>228.808</c:v>
                </c:pt>
                <c:pt idx="9599">
                  <c:v>145.186</c:v>
                </c:pt>
                <c:pt idx="9600">
                  <c:v>140.36</c:v>
                </c:pt>
                <c:pt idx="9601">
                  <c:v>142.428</c:v>
                </c:pt>
                <c:pt idx="9602">
                  <c:v>183.586</c:v>
                </c:pt>
                <c:pt idx="9603">
                  <c:v>216.769</c:v>
                </c:pt>
                <c:pt idx="9604">
                  <c:v>139.749</c:v>
                </c:pt>
                <c:pt idx="9605">
                  <c:v>138.002</c:v>
                </c:pt>
                <c:pt idx="9606">
                  <c:v>146.723</c:v>
                </c:pt>
                <c:pt idx="9607">
                  <c:v>194.782</c:v>
                </c:pt>
                <c:pt idx="9608">
                  <c:v>195.736</c:v>
                </c:pt>
                <c:pt idx="9609">
                  <c:v>139.224</c:v>
                </c:pt>
                <c:pt idx="9610">
                  <c:v>141.426</c:v>
                </c:pt>
                <c:pt idx="9611">
                  <c:v>150.734</c:v>
                </c:pt>
                <c:pt idx="9612">
                  <c:v>221.34</c:v>
                </c:pt>
                <c:pt idx="9613">
                  <c:v>160.72</c:v>
                </c:pt>
                <c:pt idx="9614">
                  <c:v>140.472</c:v>
                </c:pt>
                <c:pt idx="9615">
                  <c:v>136.051</c:v>
                </c:pt>
                <c:pt idx="9616">
                  <c:v>168.618</c:v>
                </c:pt>
                <c:pt idx="9617">
                  <c:v>227.366</c:v>
                </c:pt>
                <c:pt idx="9618">
                  <c:v>143.69</c:v>
                </c:pt>
                <c:pt idx="9619">
                  <c:v>136.119</c:v>
                </c:pt>
                <c:pt idx="9620">
                  <c:v>139.719</c:v>
                </c:pt>
                <c:pt idx="9621">
                  <c:v>190.003</c:v>
                </c:pt>
                <c:pt idx="9622">
                  <c:v>209.328</c:v>
                </c:pt>
                <c:pt idx="9623">
                  <c:v>138.529</c:v>
                </c:pt>
                <c:pt idx="9624">
                  <c:v>139.061</c:v>
                </c:pt>
                <c:pt idx="9625">
                  <c:v>141.479</c:v>
                </c:pt>
                <c:pt idx="9626">
                  <c:v>203.308</c:v>
                </c:pt>
                <c:pt idx="9627">
                  <c:v>183.472</c:v>
                </c:pt>
                <c:pt idx="9628">
                  <c:v>139.722</c:v>
                </c:pt>
                <c:pt idx="9629">
                  <c:v>134.951</c:v>
                </c:pt>
                <c:pt idx="9630">
                  <c:v>161.044</c:v>
                </c:pt>
                <c:pt idx="9631">
                  <c:v>225.68</c:v>
                </c:pt>
                <c:pt idx="9632">
                  <c:v>158</c:v>
                </c:pt>
                <c:pt idx="9633">
                  <c:v>136.592</c:v>
                </c:pt>
                <c:pt idx="9634">
                  <c:v>142.276</c:v>
                </c:pt>
                <c:pt idx="9635">
                  <c:v>175.03</c:v>
                </c:pt>
                <c:pt idx="9636">
                  <c:v>238.535</c:v>
                </c:pt>
                <c:pt idx="9637">
                  <c:v>138.897</c:v>
                </c:pt>
                <c:pt idx="9638">
                  <c:v>138.948</c:v>
                </c:pt>
                <c:pt idx="9639">
                  <c:v>145.571</c:v>
                </c:pt>
                <c:pt idx="9640">
                  <c:v>192.098</c:v>
                </c:pt>
                <c:pt idx="9641">
                  <c:v>188.021</c:v>
                </c:pt>
                <c:pt idx="9642">
                  <c:v>141.144</c:v>
                </c:pt>
                <c:pt idx="9643">
                  <c:v>140.016</c:v>
                </c:pt>
                <c:pt idx="9644">
                  <c:v>154.895</c:v>
                </c:pt>
                <c:pt idx="9645">
                  <c:v>219.13</c:v>
                </c:pt>
                <c:pt idx="9646">
                  <c:v>166.185</c:v>
                </c:pt>
                <c:pt idx="9647">
                  <c:v>137.894</c:v>
                </c:pt>
                <c:pt idx="9648">
                  <c:v>136.765</c:v>
                </c:pt>
                <c:pt idx="9649">
                  <c:v>169.48</c:v>
                </c:pt>
                <c:pt idx="9650">
                  <c:v>217.505</c:v>
                </c:pt>
                <c:pt idx="9651">
                  <c:v>143.748</c:v>
                </c:pt>
                <c:pt idx="9652">
                  <c:v>137.744</c:v>
                </c:pt>
                <c:pt idx="9653">
                  <c:v>140.893</c:v>
                </c:pt>
                <c:pt idx="9654">
                  <c:v>175.444</c:v>
                </c:pt>
                <c:pt idx="9655">
                  <c:v>216.712</c:v>
                </c:pt>
                <c:pt idx="9656">
                  <c:v>138.522</c:v>
                </c:pt>
                <c:pt idx="9657">
                  <c:v>139.863</c:v>
                </c:pt>
                <c:pt idx="9658">
                  <c:v>146.122</c:v>
                </c:pt>
                <c:pt idx="9659">
                  <c:v>196.946</c:v>
                </c:pt>
                <c:pt idx="9660">
                  <c:v>188.492</c:v>
                </c:pt>
                <c:pt idx="9661">
                  <c:v>139.597</c:v>
                </c:pt>
                <c:pt idx="9662">
                  <c:v>138.457</c:v>
                </c:pt>
                <c:pt idx="9663">
                  <c:v>153.595</c:v>
                </c:pt>
                <c:pt idx="9664">
                  <c:v>222.341</c:v>
                </c:pt>
                <c:pt idx="9665">
                  <c:v>173.975</c:v>
                </c:pt>
                <c:pt idx="9666">
                  <c:v>143.776</c:v>
                </c:pt>
                <c:pt idx="9667">
                  <c:v>136.885</c:v>
                </c:pt>
                <c:pt idx="9668">
                  <c:v>168.086</c:v>
                </c:pt>
                <c:pt idx="9669">
                  <c:v>224.308</c:v>
                </c:pt>
                <c:pt idx="9670">
                  <c:v>148.38</c:v>
                </c:pt>
                <c:pt idx="9671">
                  <c:v>140.023</c:v>
                </c:pt>
                <c:pt idx="9672">
                  <c:v>139.791</c:v>
                </c:pt>
                <c:pt idx="9673">
                  <c:v>183.971</c:v>
                </c:pt>
                <c:pt idx="9674">
                  <c:v>210.84</c:v>
                </c:pt>
                <c:pt idx="9675">
                  <c:v>138.85</c:v>
                </c:pt>
                <c:pt idx="9676">
                  <c:v>136.341</c:v>
                </c:pt>
                <c:pt idx="9677">
                  <c:v>145.79</c:v>
                </c:pt>
                <c:pt idx="9678">
                  <c:v>206.373</c:v>
                </c:pt>
                <c:pt idx="9679">
                  <c:v>178.97</c:v>
                </c:pt>
                <c:pt idx="9680">
                  <c:v>138.602</c:v>
                </c:pt>
                <c:pt idx="9681">
                  <c:v>142.518</c:v>
                </c:pt>
                <c:pt idx="9682">
                  <c:v>165.651</c:v>
                </c:pt>
                <c:pt idx="9683">
                  <c:v>219.421</c:v>
                </c:pt>
                <c:pt idx="9684">
                  <c:v>154.439</c:v>
                </c:pt>
                <c:pt idx="9685">
                  <c:v>138.167</c:v>
                </c:pt>
                <c:pt idx="9686">
                  <c:v>140.324</c:v>
                </c:pt>
                <c:pt idx="9687">
                  <c:v>173.268</c:v>
                </c:pt>
                <c:pt idx="9688">
                  <c:v>230.768</c:v>
                </c:pt>
                <c:pt idx="9689">
                  <c:v>135.964</c:v>
                </c:pt>
                <c:pt idx="9690">
                  <c:v>139.151</c:v>
                </c:pt>
                <c:pt idx="9691">
                  <c:v>142.175</c:v>
                </c:pt>
                <c:pt idx="9692">
                  <c:v>191.353</c:v>
                </c:pt>
                <c:pt idx="9693">
                  <c:v>191.449</c:v>
                </c:pt>
                <c:pt idx="9694">
                  <c:v>141.713</c:v>
                </c:pt>
                <c:pt idx="9695">
                  <c:v>139.7</c:v>
                </c:pt>
                <c:pt idx="9696">
                  <c:v>146.585</c:v>
                </c:pt>
                <c:pt idx="9697">
                  <c:v>205.893</c:v>
                </c:pt>
                <c:pt idx="9698">
                  <c:v>176.146</c:v>
                </c:pt>
                <c:pt idx="9699">
                  <c:v>140.413</c:v>
                </c:pt>
                <c:pt idx="9700">
                  <c:v>141.532</c:v>
                </c:pt>
                <c:pt idx="9701">
                  <c:v>163.514</c:v>
                </c:pt>
                <c:pt idx="9702">
                  <c:v>225.78</c:v>
                </c:pt>
                <c:pt idx="9703">
                  <c:v>148.81</c:v>
                </c:pt>
                <c:pt idx="9704">
                  <c:v>140.358</c:v>
                </c:pt>
                <c:pt idx="9705">
                  <c:v>142.624</c:v>
                </c:pt>
                <c:pt idx="9706">
                  <c:v>182.708</c:v>
                </c:pt>
                <c:pt idx="9707">
                  <c:v>219.596</c:v>
                </c:pt>
                <c:pt idx="9708">
                  <c:v>138.273</c:v>
                </c:pt>
                <c:pt idx="9709">
                  <c:v>135.601</c:v>
                </c:pt>
                <c:pt idx="9710">
                  <c:v>144.832</c:v>
                </c:pt>
                <c:pt idx="9711">
                  <c:v>197.28</c:v>
                </c:pt>
                <c:pt idx="9712">
                  <c:v>190.599</c:v>
                </c:pt>
                <c:pt idx="9713">
                  <c:v>142.001</c:v>
                </c:pt>
                <c:pt idx="9714">
                  <c:v>136.551</c:v>
                </c:pt>
                <c:pt idx="9715">
                  <c:v>152.274</c:v>
                </c:pt>
                <c:pt idx="9716">
                  <c:v>213.184</c:v>
                </c:pt>
                <c:pt idx="9717">
                  <c:v>165.993</c:v>
                </c:pt>
                <c:pt idx="9718">
                  <c:v>139.477</c:v>
                </c:pt>
                <c:pt idx="9719">
                  <c:v>138.158</c:v>
                </c:pt>
                <c:pt idx="9720">
                  <c:v>170.822</c:v>
                </c:pt>
                <c:pt idx="9721">
                  <c:v>234.798</c:v>
                </c:pt>
                <c:pt idx="9722">
                  <c:v>146.419</c:v>
                </c:pt>
                <c:pt idx="9723">
                  <c:v>132.476</c:v>
                </c:pt>
                <c:pt idx="9724">
                  <c:v>138.291</c:v>
                </c:pt>
                <c:pt idx="9725">
                  <c:v>186.953</c:v>
                </c:pt>
                <c:pt idx="9726">
                  <c:v>206.982</c:v>
                </c:pt>
                <c:pt idx="9727">
                  <c:v>137.908</c:v>
                </c:pt>
                <c:pt idx="9728">
                  <c:v>135.513</c:v>
                </c:pt>
                <c:pt idx="9729">
                  <c:v>149.216</c:v>
                </c:pt>
                <c:pt idx="9730">
                  <c:v>211.601</c:v>
                </c:pt>
                <c:pt idx="9731">
                  <c:v>168.923</c:v>
                </c:pt>
                <c:pt idx="9732">
                  <c:v>139.339</c:v>
                </c:pt>
                <c:pt idx="9733">
                  <c:v>135.076</c:v>
                </c:pt>
                <c:pt idx="9734">
                  <c:v>168.627</c:v>
                </c:pt>
                <c:pt idx="9735">
                  <c:v>226.006</c:v>
                </c:pt>
                <c:pt idx="9736">
                  <c:v>152.864</c:v>
                </c:pt>
                <c:pt idx="9737">
                  <c:v>134.653</c:v>
                </c:pt>
                <c:pt idx="9738">
                  <c:v>140.086</c:v>
                </c:pt>
                <c:pt idx="9739">
                  <c:v>180.614</c:v>
                </c:pt>
                <c:pt idx="9740">
                  <c:v>219.705</c:v>
                </c:pt>
                <c:pt idx="9741">
                  <c:v>139.612</c:v>
                </c:pt>
                <c:pt idx="9742">
                  <c:v>137.527</c:v>
                </c:pt>
                <c:pt idx="9743">
                  <c:v>146.247</c:v>
                </c:pt>
                <c:pt idx="9744">
                  <c:v>205.811</c:v>
                </c:pt>
                <c:pt idx="9745">
                  <c:v>171.57</c:v>
                </c:pt>
                <c:pt idx="9746">
                  <c:v>136.96</c:v>
                </c:pt>
                <c:pt idx="9747">
                  <c:v>133.869</c:v>
                </c:pt>
                <c:pt idx="9748">
                  <c:v>161.8</c:v>
                </c:pt>
                <c:pt idx="9749">
                  <c:v>227.951</c:v>
                </c:pt>
                <c:pt idx="9750">
                  <c:v>158.406</c:v>
                </c:pt>
                <c:pt idx="9751">
                  <c:v>138.684</c:v>
                </c:pt>
                <c:pt idx="9752">
                  <c:v>139.583</c:v>
                </c:pt>
                <c:pt idx="9753">
                  <c:v>182.888</c:v>
                </c:pt>
                <c:pt idx="9754">
                  <c:v>227.6</c:v>
                </c:pt>
                <c:pt idx="9755">
                  <c:v>141.642</c:v>
                </c:pt>
                <c:pt idx="9756">
                  <c:v>138.632</c:v>
                </c:pt>
                <c:pt idx="9757">
                  <c:v>146.699</c:v>
                </c:pt>
                <c:pt idx="9758">
                  <c:v>201.554</c:v>
                </c:pt>
                <c:pt idx="9759">
                  <c:v>181.393</c:v>
                </c:pt>
                <c:pt idx="9760">
                  <c:v>141.379</c:v>
                </c:pt>
                <c:pt idx="9761">
                  <c:v>137.129</c:v>
                </c:pt>
                <c:pt idx="9762">
                  <c:v>153.757</c:v>
                </c:pt>
                <c:pt idx="9763">
                  <c:v>217.138</c:v>
                </c:pt>
                <c:pt idx="9764">
                  <c:v>170.447</c:v>
                </c:pt>
                <c:pt idx="9765">
                  <c:v>142.529</c:v>
                </c:pt>
                <c:pt idx="9766">
                  <c:v>137.7</c:v>
                </c:pt>
                <c:pt idx="9767">
                  <c:v>170.594</c:v>
                </c:pt>
                <c:pt idx="9768">
                  <c:v>231.132</c:v>
                </c:pt>
                <c:pt idx="9769">
                  <c:v>149.676</c:v>
                </c:pt>
                <c:pt idx="9770">
                  <c:v>137.905</c:v>
                </c:pt>
                <c:pt idx="9771">
                  <c:v>139.744</c:v>
                </c:pt>
                <c:pt idx="9772">
                  <c:v>180.197</c:v>
                </c:pt>
                <c:pt idx="9773">
                  <c:v>217.78</c:v>
                </c:pt>
                <c:pt idx="9774">
                  <c:v>138.128</c:v>
                </c:pt>
                <c:pt idx="9775">
                  <c:v>136.842</c:v>
                </c:pt>
                <c:pt idx="9776">
                  <c:v>142.285</c:v>
                </c:pt>
                <c:pt idx="9777">
                  <c:v>202.962</c:v>
                </c:pt>
                <c:pt idx="9778">
                  <c:v>178.721</c:v>
                </c:pt>
                <c:pt idx="9779">
                  <c:v>137.509</c:v>
                </c:pt>
                <c:pt idx="9780">
                  <c:v>138.845</c:v>
                </c:pt>
                <c:pt idx="9781">
                  <c:v>153.948</c:v>
                </c:pt>
                <c:pt idx="9782">
                  <c:v>209.143</c:v>
                </c:pt>
                <c:pt idx="9783">
                  <c:v>154.94</c:v>
                </c:pt>
                <c:pt idx="9784">
                  <c:v>138.428</c:v>
                </c:pt>
                <c:pt idx="9785">
                  <c:v>136.532</c:v>
                </c:pt>
                <c:pt idx="9786">
                  <c:v>162.764</c:v>
                </c:pt>
                <c:pt idx="9787">
                  <c:v>222.225</c:v>
                </c:pt>
                <c:pt idx="9788">
                  <c:v>153.466</c:v>
                </c:pt>
                <c:pt idx="9789">
                  <c:v>133.767</c:v>
                </c:pt>
                <c:pt idx="9790">
                  <c:v>140.226</c:v>
                </c:pt>
                <c:pt idx="9791">
                  <c:v>187.406</c:v>
                </c:pt>
                <c:pt idx="9792">
                  <c:v>219.489</c:v>
                </c:pt>
                <c:pt idx="9793">
                  <c:v>138.259</c:v>
                </c:pt>
                <c:pt idx="9794">
                  <c:v>138.253</c:v>
                </c:pt>
                <c:pt idx="9795">
                  <c:v>146.485</c:v>
                </c:pt>
                <c:pt idx="9796">
                  <c:v>200.826</c:v>
                </c:pt>
                <c:pt idx="9797">
                  <c:v>185.148</c:v>
                </c:pt>
                <c:pt idx="9798">
                  <c:v>139.264</c:v>
                </c:pt>
                <c:pt idx="9799">
                  <c:v>137.297</c:v>
                </c:pt>
                <c:pt idx="9800">
                  <c:v>152.498</c:v>
                </c:pt>
                <c:pt idx="9801">
                  <c:v>210.879</c:v>
                </c:pt>
                <c:pt idx="9802">
                  <c:v>170.434</c:v>
                </c:pt>
                <c:pt idx="9803">
                  <c:v>137.834</c:v>
                </c:pt>
                <c:pt idx="9804">
                  <c:v>140.684</c:v>
                </c:pt>
                <c:pt idx="9805">
                  <c:v>167.948</c:v>
                </c:pt>
                <c:pt idx="9806">
                  <c:v>233.161</c:v>
                </c:pt>
                <c:pt idx="9807">
                  <c:v>149.503</c:v>
                </c:pt>
                <c:pt idx="9808">
                  <c:v>136.495</c:v>
                </c:pt>
                <c:pt idx="9809">
                  <c:v>139.389</c:v>
                </c:pt>
                <c:pt idx="9810">
                  <c:v>180.824</c:v>
                </c:pt>
                <c:pt idx="9811">
                  <c:v>224.438</c:v>
                </c:pt>
                <c:pt idx="9812">
                  <c:v>147.208</c:v>
                </c:pt>
                <c:pt idx="9813">
                  <c:v>137.52</c:v>
                </c:pt>
                <c:pt idx="9814">
                  <c:v>150.837</c:v>
                </c:pt>
                <c:pt idx="9815">
                  <c:v>209.035</c:v>
                </c:pt>
                <c:pt idx="9816">
                  <c:v>179</c:v>
                </c:pt>
                <c:pt idx="9817">
                  <c:v>138.716</c:v>
                </c:pt>
                <c:pt idx="9818">
                  <c:v>139.777</c:v>
                </c:pt>
                <c:pt idx="9819">
                  <c:v>156.384</c:v>
                </c:pt>
                <c:pt idx="9820">
                  <c:v>225.501</c:v>
                </c:pt>
                <c:pt idx="9821">
                  <c:v>152.183</c:v>
                </c:pt>
                <c:pt idx="9822">
                  <c:v>135.694</c:v>
                </c:pt>
                <c:pt idx="9823">
                  <c:v>139.621</c:v>
                </c:pt>
                <c:pt idx="9824">
                  <c:v>175.881</c:v>
                </c:pt>
                <c:pt idx="9825">
                  <c:v>226.162</c:v>
                </c:pt>
                <c:pt idx="9826">
                  <c:v>140.892</c:v>
                </c:pt>
                <c:pt idx="9827">
                  <c:v>139.417</c:v>
                </c:pt>
                <c:pt idx="9828">
                  <c:v>139.895</c:v>
                </c:pt>
                <c:pt idx="9829">
                  <c:v>193.879</c:v>
                </c:pt>
                <c:pt idx="9830">
                  <c:v>199.776</c:v>
                </c:pt>
                <c:pt idx="9831">
                  <c:v>140.711</c:v>
                </c:pt>
                <c:pt idx="9832">
                  <c:v>139.802</c:v>
                </c:pt>
                <c:pt idx="9833">
                  <c:v>150.858</c:v>
                </c:pt>
                <c:pt idx="9834">
                  <c:v>214.219</c:v>
                </c:pt>
                <c:pt idx="9835">
                  <c:v>170.387</c:v>
                </c:pt>
                <c:pt idx="9836">
                  <c:v>138.339</c:v>
                </c:pt>
                <c:pt idx="9837">
                  <c:v>135.923</c:v>
                </c:pt>
                <c:pt idx="9838">
                  <c:v>167.641</c:v>
                </c:pt>
                <c:pt idx="9839">
                  <c:v>223.893</c:v>
                </c:pt>
                <c:pt idx="9840">
                  <c:v>156.721</c:v>
                </c:pt>
                <c:pt idx="9841">
                  <c:v>139.3</c:v>
                </c:pt>
                <c:pt idx="9842">
                  <c:v>140.233</c:v>
                </c:pt>
                <c:pt idx="9843">
                  <c:v>174.875</c:v>
                </c:pt>
                <c:pt idx="9844">
                  <c:v>213.799</c:v>
                </c:pt>
                <c:pt idx="9845">
                  <c:v>139.26</c:v>
                </c:pt>
                <c:pt idx="9846">
                  <c:v>136.54</c:v>
                </c:pt>
                <c:pt idx="9847">
                  <c:v>142.793</c:v>
                </c:pt>
                <c:pt idx="9848">
                  <c:v>192.718</c:v>
                </c:pt>
                <c:pt idx="9849">
                  <c:v>197.048</c:v>
                </c:pt>
                <c:pt idx="9850">
                  <c:v>136.403</c:v>
                </c:pt>
                <c:pt idx="9851">
                  <c:v>138.87</c:v>
                </c:pt>
                <c:pt idx="9852">
                  <c:v>151.267</c:v>
                </c:pt>
                <c:pt idx="9853">
                  <c:v>213.337</c:v>
                </c:pt>
                <c:pt idx="9854">
                  <c:v>176.56</c:v>
                </c:pt>
                <c:pt idx="9855">
                  <c:v>138.45</c:v>
                </c:pt>
                <c:pt idx="9856">
                  <c:v>140.68</c:v>
                </c:pt>
                <c:pt idx="9857">
                  <c:v>163.882</c:v>
                </c:pt>
                <c:pt idx="9858">
                  <c:v>234.39</c:v>
                </c:pt>
                <c:pt idx="9859">
                  <c:v>148.605</c:v>
                </c:pt>
                <c:pt idx="9860">
                  <c:v>139.314</c:v>
                </c:pt>
                <c:pt idx="9861">
                  <c:v>142.57</c:v>
                </c:pt>
                <c:pt idx="9862">
                  <c:v>189.605</c:v>
                </c:pt>
                <c:pt idx="9863">
                  <c:v>204.903</c:v>
                </c:pt>
                <c:pt idx="9864">
                  <c:v>137.966</c:v>
                </c:pt>
                <c:pt idx="9865">
                  <c:v>138.171</c:v>
                </c:pt>
                <c:pt idx="9866">
                  <c:v>151.815</c:v>
                </c:pt>
                <c:pt idx="9867">
                  <c:v>190.076</c:v>
                </c:pt>
                <c:pt idx="9868">
                  <c:v>205.842</c:v>
                </c:pt>
                <c:pt idx="9869">
                  <c:v>138.594</c:v>
                </c:pt>
                <c:pt idx="9870">
                  <c:v>138.207</c:v>
                </c:pt>
                <c:pt idx="9871">
                  <c:v>156.342</c:v>
                </c:pt>
                <c:pt idx="9872">
                  <c:v>217.109</c:v>
                </c:pt>
                <c:pt idx="9873">
                  <c:v>160.649</c:v>
                </c:pt>
                <c:pt idx="9874">
                  <c:v>136.751</c:v>
                </c:pt>
                <c:pt idx="9875">
                  <c:v>143.085</c:v>
                </c:pt>
                <c:pt idx="9876">
                  <c:v>167.095</c:v>
                </c:pt>
                <c:pt idx="9877">
                  <c:v>225.497</c:v>
                </c:pt>
                <c:pt idx="9878">
                  <c:v>144.815</c:v>
                </c:pt>
                <c:pt idx="9879">
                  <c:v>136.557</c:v>
                </c:pt>
                <c:pt idx="9880">
                  <c:v>141.173</c:v>
                </c:pt>
                <c:pt idx="9881">
                  <c:v>191.268</c:v>
                </c:pt>
                <c:pt idx="9882">
                  <c:v>210.1</c:v>
                </c:pt>
                <c:pt idx="9883">
                  <c:v>138.83</c:v>
                </c:pt>
                <c:pt idx="9884">
                  <c:v>136.726</c:v>
                </c:pt>
                <c:pt idx="9885">
                  <c:v>145.661</c:v>
                </c:pt>
                <c:pt idx="9886">
                  <c:v>203.494</c:v>
                </c:pt>
                <c:pt idx="9887">
                  <c:v>183.655</c:v>
                </c:pt>
                <c:pt idx="9888">
                  <c:v>137.394</c:v>
                </c:pt>
                <c:pt idx="9889">
                  <c:v>135.543</c:v>
                </c:pt>
                <c:pt idx="9890">
                  <c:v>159.529</c:v>
                </c:pt>
                <c:pt idx="9891">
                  <c:v>222.306</c:v>
                </c:pt>
                <c:pt idx="9892">
                  <c:v>157.428</c:v>
                </c:pt>
                <c:pt idx="9893">
                  <c:v>138.582</c:v>
                </c:pt>
                <c:pt idx="9894">
                  <c:v>136.608</c:v>
                </c:pt>
                <c:pt idx="9895">
                  <c:v>168.285</c:v>
                </c:pt>
                <c:pt idx="9896">
                  <c:v>226.33</c:v>
                </c:pt>
                <c:pt idx="9897">
                  <c:v>143.205</c:v>
                </c:pt>
                <c:pt idx="9898">
                  <c:v>141.477</c:v>
                </c:pt>
                <c:pt idx="9899">
                  <c:v>142.215</c:v>
                </c:pt>
                <c:pt idx="9900">
                  <c:v>185.479</c:v>
                </c:pt>
                <c:pt idx="9901">
                  <c:v>193.646</c:v>
                </c:pt>
                <c:pt idx="9902">
                  <c:v>140.307</c:v>
                </c:pt>
                <c:pt idx="9903">
                  <c:v>139.18</c:v>
                </c:pt>
                <c:pt idx="9904">
                  <c:v>140.268</c:v>
                </c:pt>
                <c:pt idx="9905">
                  <c:v>202.686</c:v>
                </c:pt>
                <c:pt idx="9906">
                  <c:v>178.825</c:v>
                </c:pt>
                <c:pt idx="9907">
                  <c:v>139.128</c:v>
                </c:pt>
                <c:pt idx="9908">
                  <c:v>135.54</c:v>
                </c:pt>
                <c:pt idx="9909">
                  <c:v>154.535</c:v>
                </c:pt>
                <c:pt idx="9910">
                  <c:v>217.039</c:v>
                </c:pt>
                <c:pt idx="9911">
                  <c:v>157.426</c:v>
                </c:pt>
                <c:pt idx="9912">
                  <c:v>138.76</c:v>
                </c:pt>
                <c:pt idx="9913">
                  <c:v>142.933</c:v>
                </c:pt>
                <c:pt idx="9914">
                  <c:v>176.79</c:v>
                </c:pt>
                <c:pt idx="9915">
                  <c:v>232.505</c:v>
                </c:pt>
                <c:pt idx="9916">
                  <c:v>138.421</c:v>
                </c:pt>
                <c:pt idx="9917">
                  <c:v>137.732</c:v>
                </c:pt>
                <c:pt idx="9918">
                  <c:v>143.282</c:v>
                </c:pt>
                <c:pt idx="9919">
                  <c:v>190.031</c:v>
                </c:pt>
                <c:pt idx="9920">
                  <c:v>192.988</c:v>
                </c:pt>
                <c:pt idx="9921">
                  <c:v>142.023</c:v>
                </c:pt>
                <c:pt idx="9922">
                  <c:v>135.942</c:v>
                </c:pt>
                <c:pt idx="9923">
                  <c:v>148.505</c:v>
                </c:pt>
                <c:pt idx="9924">
                  <c:v>204.8</c:v>
                </c:pt>
                <c:pt idx="9925">
                  <c:v>174.86</c:v>
                </c:pt>
                <c:pt idx="9926">
                  <c:v>137.209</c:v>
                </c:pt>
                <c:pt idx="9927">
                  <c:v>136.537</c:v>
                </c:pt>
                <c:pt idx="9928">
                  <c:v>162.08</c:v>
                </c:pt>
                <c:pt idx="9929">
                  <c:v>218.501</c:v>
                </c:pt>
                <c:pt idx="9930">
                  <c:v>158.417</c:v>
                </c:pt>
                <c:pt idx="9931">
                  <c:v>139.993</c:v>
                </c:pt>
                <c:pt idx="9932">
                  <c:v>138.132</c:v>
                </c:pt>
                <c:pt idx="9933">
                  <c:v>173.993</c:v>
                </c:pt>
                <c:pt idx="9934">
                  <c:v>239.264</c:v>
                </c:pt>
                <c:pt idx="9935">
                  <c:v>145.106</c:v>
                </c:pt>
                <c:pt idx="9936">
                  <c:v>137.15</c:v>
                </c:pt>
                <c:pt idx="9937">
                  <c:v>146.666</c:v>
                </c:pt>
                <c:pt idx="9938">
                  <c:v>190.079</c:v>
                </c:pt>
                <c:pt idx="9939">
                  <c:v>203.31</c:v>
                </c:pt>
                <c:pt idx="9940">
                  <c:v>142.224</c:v>
                </c:pt>
                <c:pt idx="9941">
                  <c:v>140.586</c:v>
                </c:pt>
                <c:pt idx="9942">
                  <c:v>150.704</c:v>
                </c:pt>
                <c:pt idx="9943">
                  <c:v>210.94</c:v>
                </c:pt>
                <c:pt idx="9944">
                  <c:v>178.162</c:v>
                </c:pt>
                <c:pt idx="9945">
                  <c:v>138.518</c:v>
                </c:pt>
                <c:pt idx="9946">
                  <c:v>137.504</c:v>
                </c:pt>
                <c:pt idx="9947">
                  <c:v>169.708</c:v>
                </c:pt>
                <c:pt idx="9948">
                  <c:v>221.933</c:v>
                </c:pt>
                <c:pt idx="9949">
                  <c:v>146.889</c:v>
                </c:pt>
                <c:pt idx="9950">
                  <c:v>139.582</c:v>
                </c:pt>
                <c:pt idx="9951">
                  <c:v>141.784</c:v>
                </c:pt>
                <c:pt idx="9952">
                  <c:v>179.36</c:v>
                </c:pt>
                <c:pt idx="9953">
                  <c:v>217.337</c:v>
                </c:pt>
                <c:pt idx="9954">
                  <c:v>139.227</c:v>
                </c:pt>
                <c:pt idx="9955">
                  <c:v>139.077</c:v>
                </c:pt>
                <c:pt idx="9956">
                  <c:v>145.745</c:v>
                </c:pt>
                <c:pt idx="9957">
                  <c:v>207.67</c:v>
                </c:pt>
                <c:pt idx="9958">
                  <c:v>186.919</c:v>
                </c:pt>
                <c:pt idx="9959">
                  <c:v>141.407</c:v>
                </c:pt>
                <c:pt idx="9960">
                  <c:v>135.92</c:v>
                </c:pt>
                <c:pt idx="9961">
                  <c:v>156.912</c:v>
                </c:pt>
                <c:pt idx="9962">
                  <c:v>216.279</c:v>
                </c:pt>
                <c:pt idx="9963">
                  <c:v>163.856</c:v>
                </c:pt>
                <c:pt idx="9964">
                  <c:v>140.669</c:v>
                </c:pt>
                <c:pt idx="9965">
                  <c:v>142.33</c:v>
                </c:pt>
                <c:pt idx="9966">
                  <c:v>175.306</c:v>
                </c:pt>
                <c:pt idx="9967">
                  <c:v>229.124</c:v>
                </c:pt>
                <c:pt idx="9968">
                  <c:v>141.969</c:v>
                </c:pt>
                <c:pt idx="9969">
                  <c:v>138.178</c:v>
                </c:pt>
                <c:pt idx="9970">
                  <c:v>142.707</c:v>
                </c:pt>
                <c:pt idx="9971">
                  <c:v>195.296</c:v>
                </c:pt>
                <c:pt idx="9972">
                  <c:v>194.536</c:v>
                </c:pt>
                <c:pt idx="9973">
                  <c:v>140.487</c:v>
                </c:pt>
                <c:pt idx="9974">
                  <c:v>141.614</c:v>
                </c:pt>
                <c:pt idx="9975">
                  <c:v>153.493</c:v>
                </c:pt>
                <c:pt idx="9976">
                  <c:v>216.571</c:v>
                </c:pt>
                <c:pt idx="9977">
                  <c:v>170.882</c:v>
                </c:pt>
                <c:pt idx="9978">
                  <c:v>136.518</c:v>
                </c:pt>
                <c:pt idx="9979">
                  <c:v>140.558</c:v>
                </c:pt>
                <c:pt idx="9980">
                  <c:v>173.055</c:v>
                </c:pt>
                <c:pt idx="9981">
                  <c:v>217.86</c:v>
                </c:pt>
                <c:pt idx="9982">
                  <c:v>148.167</c:v>
                </c:pt>
                <c:pt idx="9983">
                  <c:v>139.829</c:v>
                </c:pt>
                <c:pt idx="9984">
                  <c:v>139.963</c:v>
                </c:pt>
                <c:pt idx="9985">
                  <c:v>185.503</c:v>
                </c:pt>
                <c:pt idx="9986">
                  <c:v>196.618</c:v>
                </c:pt>
                <c:pt idx="9987">
                  <c:v>138.88</c:v>
                </c:pt>
                <c:pt idx="9988">
                  <c:v>134.895</c:v>
                </c:pt>
                <c:pt idx="9989">
                  <c:v>148.062</c:v>
                </c:pt>
                <c:pt idx="9990">
                  <c:v>207.298</c:v>
                </c:pt>
                <c:pt idx="9991">
                  <c:v>176.543</c:v>
                </c:pt>
                <c:pt idx="9992">
                  <c:v>137.27</c:v>
                </c:pt>
                <c:pt idx="9993">
                  <c:v>133.933</c:v>
                </c:pt>
                <c:pt idx="9994">
                  <c:v>167.747</c:v>
                </c:pt>
                <c:pt idx="9995">
                  <c:v>218.216</c:v>
                </c:pt>
                <c:pt idx="9996">
                  <c:v>150.88</c:v>
                </c:pt>
                <c:pt idx="9997">
                  <c:v>139.879</c:v>
                </c:pt>
                <c:pt idx="9998">
                  <c:v>139.012</c:v>
                </c:pt>
                <c:pt idx="9999">
                  <c:v>185.653</c:v>
                </c:pt>
                <c:pt idx="10000">
                  <c:v>213.034</c:v>
                </c:pt>
                <c:pt idx="10001">
                  <c:v>138.982</c:v>
                </c:pt>
                <c:pt idx="10002">
                  <c:v>138.005</c:v>
                </c:pt>
                <c:pt idx="10003">
                  <c:v>146.813</c:v>
                </c:pt>
                <c:pt idx="10004">
                  <c:v>194.884</c:v>
                </c:pt>
                <c:pt idx="10005">
                  <c:v>184.819</c:v>
                </c:pt>
                <c:pt idx="10006">
                  <c:v>140.335</c:v>
                </c:pt>
                <c:pt idx="10007">
                  <c:v>138.028</c:v>
                </c:pt>
                <c:pt idx="10008">
                  <c:v>150.274</c:v>
                </c:pt>
                <c:pt idx="10009">
                  <c:v>210.178</c:v>
                </c:pt>
                <c:pt idx="10010">
                  <c:v>169.449</c:v>
                </c:pt>
                <c:pt idx="10011">
                  <c:v>136.547</c:v>
                </c:pt>
                <c:pt idx="10012">
                  <c:v>136.017</c:v>
                </c:pt>
                <c:pt idx="10013">
                  <c:v>168.993</c:v>
                </c:pt>
                <c:pt idx="10014">
                  <c:v>210.207</c:v>
                </c:pt>
                <c:pt idx="10015">
                  <c:v>143.28</c:v>
                </c:pt>
                <c:pt idx="10016">
                  <c:v>134.894</c:v>
                </c:pt>
                <c:pt idx="10017">
                  <c:v>145.034</c:v>
                </c:pt>
                <c:pt idx="10018">
                  <c:v>188.842</c:v>
                </c:pt>
                <c:pt idx="10019">
                  <c:v>205.86</c:v>
                </c:pt>
                <c:pt idx="10020">
                  <c:v>139.633</c:v>
                </c:pt>
                <c:pt idx="10021">
                  <c:v>141.177</c:v>
                </c:pt>
                <c:pt idx="10022">
                  <c:v>154.707</c:v>
                </c:pt>
                <c:pt idx="10023">
                  <c:v>204.378</c:v>
                </c:pt>
                <c:pt idx="10024">
                  <c:v>171.429</c:v>
                </c:pt>
                <c:pt idx="10025">
                  <c:v>139.355</c:v>
                </c:pt>
                <c:pt idx="10026">
                  <c:v>137.039</c:v>
                </c:pt>
                <c:pt idx="10027">
                  <c:v>158.848</c:v>
                </c:pt>
                <c:pt idx="10028">
                  <c:v>226.967</c:v>
                </c:pt>
                <c:pt idx="10029">
                  <c:v>157.699</c:v>
                </c:pt>
                <c:pt idx="10030">
                  <c:v>137.506</c:v>
                </c:pt>
                <c:pt idx="10031">
                  <c:v>138.55</c:v>
                </c:pt>
                <c:pt idx="10032">
                  <c:v>177.918</c:v>
                </c:pt>
                <c:pt idx="10033">
                  <c:v>223.718</c:v>
                </c:pt>
                <c:pt idx="10034">
                  <c:v>146.178</c:v>
                </c:pt>
                <c:pt idx="10035">
                  <c:v>136.475</c:v>
                </c:pt>
                <c:pt idx="10036">
                  <c:v>141.851</c:v>
                </c:pt>
                <c:pt idx="10037">
                  <c:v>193.808</c:v>
                </c:pt>
                <c:pt idx="10038">
                  <c:v>198.235</c:v>
                </c:pt>
                <c:pt idx="10039">
                  <c:v>140.488</c:v>
                </c:pt>
                <c:pt idx="10040">
                  <c:v>137.365</c:v>
                </c:pt>
                <c:pt idx="10041">
                  <c:v>150.818</c:v>
                </c:pt>
                <c:pt idx="10042">
                  <c:v>211.423</c:v>
                </c:pt>
                <c:pt idx="10043">
                  <c:v>174.344</c:v>
                </c:pt>
                <c:pt idx="10044">
                  <c:v>139.109</c:v>
                </c:pt>
                <c:pt idx="10045">
                  <c:v>139.397</c:v>
                </c:pt>
                <c:pt idx="10046">
                  <c:v>169.478</c:v>
                </c:pt>
                <c:pt idx="10047">
                  <c:v>217.914</c:v>
                </c:pt>
                <c:pt idx="10048">
                  <c:v>154.657</c:v>
                </c:pt>
                <c:pt idx="10049">
                  <c:v>138.916</c:v>
                </c:pt>
                <c:pt idx="10050">
                  <c:v>139.738</c:v>
                </c:pt>
                <c:pt idx="10051">
                  <c:v>188.71</c:v>
                </c:pt>
                <c:pt idx="10052">
                  <c:v>216.249</c:v>
                </c:pt>
                <c:pt idx="10053">
                  <c:v>137.954</c:v>
                </c:pt>
                <c:pt idx="10054">
                  <c:v>140.606</c:v>
                </c:pt>
                <c:pt idx="10055">
                  <c:v>147.292</c:v>
                </c:pt>
                <c:pt idx="10056">
                  <c:v>204.325</c:v>
                </c:pt>
                <c:pt idx="10057">
                  <c:v>179.96</c:v>
                </c:pt>
                <c:pt idx="10058">
                  <c:v>139.485</c:v>
                </c:pt>
                <c:pt idx="10059">
                  <c:v>138.036</c:v>
                </c:pt>
                <c:pt idx="10060">
                  <c:v>161.801</c:v>
                </c:pt>
                <c:pt idx="10061">
                  <c:v>214.824</c:v>
                </c:pt>
                <c:pt idx="10062">
                  <c:v>165.879</c:v>
                </c:pt>
                <c:pt idx="10063">
                  <c:v>138.595</c:v>
                </c:pt>
                <c:pt idx="10064">
                  <c:v>135.276</c:v>
                </c:pt>
                <c:pt idx="10065">
                  <c:v>166.162</c:v>
                </c:pt>
                <c:pt idx="10066">
                  <c:v>232.677</c:v>
                </c:pt>
                <c:pt idx="10067">
                  <c:v>147.677</c:v>
                </c:pt>
                <c:pt idx="10068">
                  <c:v>139.326</c:v>
                </c:pt>
                <c:pt idx="10069">
                  <c:v>139.853</c:v>
                </c:pt>
                <c:pt idx="10070">
                  <c:v>190.101</c:v>
                </c:pt>
                <c:pt idx="10071">
                  <c:v>203.871</c:v>
                </c:pt>
                <c:pt idx="10072">
                  <c:v>136.836</c:v>
                </c:pt>
                <c:pt idx="10073">
                  <c:v>136.73</c:v>
                </c:pt>
                <c:pt idx="10074">
                  <c:v>154</c:v>
                </c:pt>
                <c:pt idx="10075">
                  <c:v>206.46</c:v>
                </c:pt>
                <c:pt idx="10076">
                  <c:v>169.191</c:v>
                </c:pt>
                <c:pt idx="10077">
                  <c:v>138.737</c:v>
                </c:pt>
                <c:pt idx="10078">
                  <c:v>139.667</c:v>
                </c:pt>
                <c:pt idx="10079">
                  <c:v>173.338</c:v>
                </c:pt>
                <c:pt idx="10080">
                  <c:v>227.971</c:v>
                </c:pt>
                <c:pt idx="10081">
                  <c:v>147.019</c:v>
                </c:pt>
                <c:pt idx="10082">
                  <c:v>137.247</c:v>
                </c:pt>
                <c:pt idx="10083">
                  <c:v>138.928</c:v>
                </c:pt>
                <c:pt idx="10084">
                  <c:v>185.547</c:v>
                </c:pt>
                <c:pt idx="10085">
                  <c:v>200.794</c:v>
                </c:pt>
                <c:pt idx="10086">
                  <c:v>135.571</c:v>
                </c:pt>
                <c:pt idx="10087">
                  <c:v>137.752</c:v>
                </c:pt>
                <c:pt idx="10088">
                  <c:v>150.276</c:v>
                </c:pt>
                <c:pt idx="10089">
                  <c:v>207.983</c:v>
                </c:pt>
                <c:pt idx="10090">
                  <c:v>182.083</c:v>
                </c:pt>
                <c:pt idx="10091">
                  <c:v>139.383</c:v>
                </c:pt>
                <c:pt idx="10092">
                  <c:v>139.194</c:v>
                </c:pt>
                <c:pt idx="10093">
                  <c:v>157.666</c:v>
                </c:pt>
                <c:pt idx="10094">
                  <c:v>226.82</c:v>
                </c:pt>
                <c:pt idx="10095">
                  <c:v>153.002</c:v>
                </c:pt>
                <c:pt idx="10096">
                  <c:v>137.423</c:v>
                </c:pt>
                <c:pt idx="10097">
                  <c:v>139.828</c:v>
                </c:pt>
                <c:pt idx="10098">
                  <c:v>171.501</c:v>
                </c:pt>
                <c:pt idx="10099">
                  <c:v>217.039</c:v>
                </c:pt>
                <c:pt idx="10100">
                  <c:v>141.652</c:v>
                </c:pt>
                <c:pt idx="10101">
                  <c:v>131.441</c:v>
                </c:pt>
                <c:pt idx="10102">
                  <c:v>143.75</c:v>
                </c:pt>
                <c:pt idx="10103">
                  <c:v>194.827</c:v>
                </c:pt>
                <c:pt idx="10104">
                  <c:v>197.413</c:v>
                </c:pt>
                <c:pt idx="10105">
                  <c:v>141.22</c:v>
                </c:pt>
                <c:pt idx="10106">
                  <c:v>139.99</c:v>
                </c:pt>
                <c:pt idx="10107">
                  <c:v>154.446</c:v>
                </c:pt>
                <c:pt idx="10108">
                  <c:v>221.565</c:v>
                </c:pt>
                <c:pt idx="10109">
                  <c:v>163.996</c:v>
                </c:pt>
                <c:pt idx="10110">
                  <c:v>137.122</c:v>
                </c:pt>
                <c:pt idx="10111">
                  <c:v>141.003</c:v>
                </c:pt>
                <c:pt idx="10112">
                  <c:v>177.813</c:v>
                </c:pt>
                <c:pt idx="10113">
                  <c:v>241.174</c:v>
                </c:pt>
                <c:pt idx="10114">
                  <c:v>146.117</c:v>
                </c:pt>
                <c:pt idx="10115">
                  <c:v>137.345</c:v>
                </c:pt>
                <c:pt idx="10116">
                  <c:v>143.061</c:v>
                </c:pt>
                <c:pt idx="10117">
                  <c:v>190.19</c:v>
                </c:pt>
                <c:pt idx="10118">
                  <c:v>186.947</c:v>
                </c:pt>
                <c:pt idx="10119">
                  <c:v>139.203</c:v>
                </c:pt>
                <c:pt idx="10120">
                  <c:v>138.3</c:v>
                </c:pt>
                <c:pt idx="10121">
                  <c:v>153.871</c:v>
                </c:pt>
                <c:pt idx="10122">
                  <c:v>212.163</c:v>
                </c:pt>
                <c:pt idx="10123">
                  <c:v>173.071</c:v>
                </c:pt>
                <c:pt idx="10124">
                  <c:v>139.464</c:v>
                </c:pt>
                <c:pt idx="10125">
                  <c:v>140.294</c:v>
                </c:pt>
                <c:pt idx="10126">
                  <c:v>174.088</c:v>
                </c:pt>
                <c:pt idx="10127">
                  <c:v>227.595</c:v>
                </c:pt>
                <c:pt idx="10128">
                  <c:v>147.996</c:v>
                </c:pt>
                <c:pt idx="10129">
                  <c:v>139.891</c:v>
                </c:pt>
                <c:pt idx="10130">
                  <c:v>145.369</c:v>
                </c:pt>
                <c:pt idx="10131">
                  <c:v>184.484</c:v>
                </c:pt>
                <c:pt idx="10132">
                  <c:v>216.721</c:v>
                </c:pt>
                <c:pt idx="10133">
                  <c:v>138.835</c:v>
                </c:pt>
                <c:pt idx="10134">
                  <c:v>139.29</c:v>
                </c:pt>
                <c:pt idx="10135">
                  <c:v>148.734</c:v>
                </c:pt>
                <c:pt idx="10136">
                  <c:v>209.672</c:v>
                </c:pt>
                <c:pt idx="10137">
                  <c:v>177.146</c:v>
                </c:pt>
                <c:pt idx="10138">
                  <c:v>135.686</c:v>
                </c:pt>
                <c:pt idx="10139">
                  <c:v>137.642</c:v>
                </c:pt>
                <c:pt idx="10140">
                  <c:v>158.742</c:v>
                </c:pt>
                <c:pt idx="10141">
                  <c:v>225.177</c:v>
                </c:pt>
                <c:pt idx="10142">
                  <c:v>157.544</c:v>
                </c:pt>
                <c:pt idx="10143">
                  <c:v>140.301</c:v>
                </c:pt>
                <c:pt idx="10144">
                  <c:v>140.866</c:v>
                </c:pt>
                <c:pt idx="10145">
                  <c:v>174.547</c:v>
                </c:pt>
                <c:pt idx="10146">
                  <c:v>214.081</c:v>
                </c:pt>
                <c:pt idx="10147">
                  <c:v>137.508</c:v>
                </c:pt>
                <c:pt idx="10148">
                  <c:v>136.556</c:v>
                </c:pt>
                <c:pt idx="10149">
                  <c:v>143.276</c:v>
                </c:pt>
                <c:pt idx="10150">
                  <c:v>196.747</c:v>
                </c:pt>
                <c:pt idx="10151">
                  <c:v>192.106</c:v>
                </c:pt>
                <c:pt idx="10152">
                  <c:v>139.746</c:v>
                </c:pt>
                <c:pt idx="10153">
                  <c:v>137.397</c:v>
                </c:pt>
                <c:pt idx="10154">
                  <c:v>155.858</c:v>
                </c:pt>
                <c:pt idx="10155">
                  <c:v>204.123</c:v>
                </c:pt>
                <c:pt idx="10156">
                  <c:v>176.468</c:v>
                </c:pt>
                <c:pt idx="10157">
                  <c:v>138.579</c:v>
                </c:pt>
                <c:pt idx="10158">
                  <c:v>141.105</c:v>
                </c:pt>
                <c:pt idx="10159">
                  <c:v>155.396</c:v>
                </c:pt>
                <c:pt idx="10160">
                  <c:v>211.766</c:v>
                </c:pt>
                <c:pt idx="10161">
                  <c:v>154.91</c:v>
                </c:pt>
                <c:pt idx="10162">
                  <c:v>135.015</c:v>
                </c:pt>
                <c:pt idx="10163">
                  <c:v>142.716</c:v>
                </c:pt>
                <c:pt idx="10164">
                  <c:v>172.502</c:v>
                </c:pt>
                <c:pt idx="10165">
                  <c:v>227.901</c:v>
                </c:pt>
                <c:pt idx="10166">
                  <c:v>138.423</c:v>
                </c:pt>
                <c:pt idx="10167">
                  <c:v>138.187</c:v>
                </c:pt>
                <c:pt idx="10168">
                  <c:v>146.425</c:v>
                </c:pt>
                <c:pt idx="10169">
                  <c:v>195.947</c:v>
                </c:pt>
                <c:pt idx="10170">
                  <c:v>195.308</c:v>
                </c:pt>
                <c:pt idx="10171">
                  <c:v>137.389</c:v>
                </c:pt>
                <c:pt idx="10172">
                  <c:v>143.283</c:v>
                </c:pt>
                <c:pt idx="10173">
                  <c:v>152.566</c:v>
                </c:pt>
                <c:pt idx="10174">
                  <c:v>215.668</c:v>
                </c:pt>
                <c:pt idx="10175">
                  <c:v>164.153</c:v>
                </c:pt>
                <c:pt idx="10176">
                  <c:v>136.998</c:v>
                </c:pt>
                <c:pt idx="10177">
                  <c:v>137.356</c:v>
                </c:pt>
                <c:pt idx="10178">
                  <c:v>169.924</c:v>
                </c:pt>
                <c:pt idx="10179">
                  <c:v>227.282</c:v>
                </c:pt>
                <c:pt idx="10180">
                  <c:v>152.097</c:v>
                </c:pt>
                <c:pt idx="10181">
                  <c:v>137.885</c:v>
                </c:pt>
                <c:pt idx="10182">
                  <c:v>142.041</c:v>
                </c:pt>
                <c:pt idx="10183">
                  <c:v>189.896</c:v>
                </c:pt>
                <c:pt idx="10184">
                  <c:v>212.505</c:v>
                </c:pt>
                <c:pt idx="10185">
                  <c:v>141.37</c:v>
                </c:pt>
                <c:pt idx="10186">
                  <c:v>141.054</c:v>
                </c:pt>
                <c:pt idx="10187">
                  <c:v>144.53</c:v>
                </c:pt>
                <c:pt idx="10188">
                  <c:v>201.253</c:v>
                </c:pt>
                <c:pt idx="10189">
                  <c:v>178.998</c:v>
                </c:pt>
                <c:pt idx="10190">
                  <c:v>138.643</c:v>
                </c:pt>
                <c:pt idx="10191">
                  <c:v>138.621</c:v>
                </c:pt>
                <c:pt idx="10192">
                  <c:v>154.796</c:v>
                </c:pt>
                <c:pt idx="10193">
                  <c:v>212.626</c:v>
                </c:pt>
                <c:pt idx="10194">
                  <c:v>166.548</c:v>
                </c:pt>
                <c:pt idx="10195">
                  <c:v>134.826</c:v>
                </c:pt>
                <c:pt idx="10196">
                  <c:v>138.103</c:v>
                </c:pt>
                <c:pt idx="10197">
                  <c:v>173.499</c:v>
                </c:pt>
                <c:pt idx="10198">
                  <c:v>229.922</c:v>
                </c:pt>
                <c:pt idx="10199">
                  <c:v>146.382</c:v>
                </c:pt>
                <c:pt idx="10200">
                  <c:v>141.388</c:v>
                </c:pt>
                <c:pt idx="10201">
                  <c:v>143.27</c:v>
                </c:pt>
                <c:pt idx="10202">
                  <c:v>195.104</c:v>
                </c:pt>
                <c:pt idx="10203">
                  <c:v>203.261</c:v>
                </c:pt>
                <c:pt idx="10204">
                  <c:v>141.038</c:v>
                </c:pt>
                <c:pt idx="10205">
                  <c:v>137.498</c:v>
                </c:pt>
                <c:pt idx="10206">
                  <c:v>156.208</c:v>
                </c:pt>
                <c:pt idx="10207">
                  <c:v>214.119</c:v>
                </c:pt>
                <c:pt idx="10208">
                  <c:v>170.707</c:v>
                </c:pt>
                <c:pt idx="10209">
                  <c:v>137.298</c:v>
                </c:pt>
                <c:pt idx="10210">
                  <c:v>138.139</c:v>
                </c:pt>
                <c:pt idx="10211">
                  <c:v>174.39</c:v>
                </c:pt>
                <c:pt idx="10212">
                  <c:v>222.98</c:v>
                </c:pt>
                <c:pt idx="10213">
                  <c:v>144.179</c:v>
                </c:pt>
                <c:pt idx="10214">
                  <c:v>138.179</c:v>
                </c:pt>
                <c:pt idx="10215">
                  <c:v>139.862</c:v>
                </c:pt>
                <c:pt idx="10216">
                  <c:v>186.853</c:v>
                </c:pt>
                <c:pt idx="10217">
                  <c:v>206.743</c:v>
                </c:pt>
                <c:pt idx="10218">
                  <c:v>141.593</c:v>
                </c:pt>
                <c:pt idx="10219">
                  <c:v>139.751</c:v>
                </c:pt>
                <c:pt idx="10220">
                  <c:v>151.08</c:v>
                </c:pt>
                <c:pt idx="10221">
                  <c:v>206.368</c:v>
                </c:pt>
                <c:pt idx="10222">
                  <c:v>179.088</c:v>
                </c:pt>
                <c:pt idx="10223">
                  <c:v>136.087</c:v>
                </c:pt>
                <c:pt idx="10224">
                  <c:v>142.378</c:v>
                </c:pt>
                <c:pt idx="10225">
                  <c:v>164.266</c:v>
                </c:pt>
                <c:pt idx="10226">
                  <c:v>224.275</c:v>
                </c:pt>
                <c:pt idx="10227">
                  <c:v>156.197</c:v>
                </c:pt>
                <c:pt idx="10228">
                  <c:v>136.717</c:v>
                </c:pt>
                <c:pt idx="10229">
                  <c:v>142.095</c:v>
                </c:pt>
                <c:pt idx="10230">
                  <c:v>179.274</c:v>
                </c:pt>
                <c:pt idx="10231">
                  <c:v>205.369</c:v>
                </c:pt>
                <c:pt idx="10232">
                  <c:v>140.536</c:v>
                </c:pt>
                <c:pt idx="10233">
                  <c:v>137.709</c:v>
                </c:pt>
                <c:pt idx="10234">
                  <c:v>139.582</c:v>
                </c:pt>
                <c:pt idx="10235">
                  <c:v>195.226</c:v>
                </c:pt>
                <c:pt idx="10236">
                  <c:v>190.29</c:v>
                </c:pt>
                <c:pt idx="10237">
                  <c:v>137.481</c:v>
                </c:pt>
                <c:pt idx="10238">
                  <c:v>136.361</c:v>
                </c:pt>
                <c:pt idx="10239">
                  <c:v>159.495</c:v>
                </c:pt>
                <c:pt idx="10240">
                  <c:v>220.781</c:v>
                </c:pt>
                <c:pt idx="10241">
                  <c:v>163.543</c:v>
                </c:pt>
                <c:pt idx="10242">
                  <c:v>138.214</c:v>
                </c:pt>
                <c:pt idx="10243">
                  <c:v>138.174</c:v>
                </c:pt>
                <c:pt idx="10244">
                  <c:v>169.35</c:v>
                </c:pt>
                <c:pt idx="10245">
                  <c:v>219.301</c:v>
                </c:pt>
                <c:pt idx="10246">
                  <c:v>150.731</c:v>
                </c:pt>
                <c:pt idx="10247">
                  <c:v>135.467</c:v>
                </c:pt>
                <c:pt idx="10248">
                  <c:v>140.759</c:v>
                </c:pt>
                <c:pt idx="10249">
                  <c:v>191.719</c:v>
                </c:pt>
                <c:pt idx="10250">
                  <c:v>210.248</c:v>
                </c:pt>
                <c:pt idx="10251">
                  <c:v>137.782</c:v>
                </c:pt>
                <c:pt idx="10252">
                  <c:v>135.088</c:v>
                </c:pt>
                <c:pt idx="10253">
                  <c:v>151.387</c:v>
                </c:pt>
                <c:pt idx="10254">
                  <c:v>217.281</c:v>
                </c:pt>
                <c:pt idx="10255">
                  <c:v>164.974</c:v>
                </c:pt>
                <c:pt idx="10256">
                  <c:v>137.681</c:v>
                </c:pt>
                <c:pt idx="10257">
                  <c:v>136.02</c:v>
                </c:pt>
                <c:pt idx="10258">
                  <c:v>157.338</c:v>
                </c:pt>
                <c:pt idx="10259">
                  <c:v>219.491</c:v>
                </c:pt>
                <c:pt idx="10260">
                  <c:v>157.986</c:v>
                </c:pt>
                <c:pt idx="10261">
                  <c:v>138.768</c:v>
                </c:pt>
                <c:pt idx="10262">
                  <c:v>137.187</c:v>
                </c:pt>
                <c:pt idx="10263">
                  <c:v>185.516</c:v>
                </c:pt>
                <c:pt idx="10264">
                  <c:v>211.401</c:v>
                </c:pt>
                <c:pt idx="10265">
                  <c:v>139.564</c:v>
                </c:pt>
                <c:pt idx="10266">
                  <c:v>135.466</c:v>
                </c:pt>
                <c:pt idx="10267">
                  <c:v>144.138</c:v>
                </c:pt>
                <c:pt idx="10268">
                  <c:v>202.42</c:v>
                </c:pt>
                <c:pt idx="10269">
                  <c:v>186.242</c:v>
                </c:pt>
                <c:pt idx="10270">
                  <c:v>142.298</c:v>
                </c:pt>
                <c:pt idx="10271">
                  <c:v>135.855</c:v>
                </c:pt>
                <c:pt idx="10272">
                  <c:v>160.556</c:v>
                </c:pt>
                <c:pt idx="10273">
                  <c:v>217.961</c:v>
                </c:pt>
                <c:pt idx="10274">
                  <c:v>166.04</c:v>
                </c:pt>
                <c:pt idx="10275">
                  <c:v>141.081</c:v>
                </c:pt>
                <c:pt idx="10276">
                  <c:v>135.739</c:v>
                </c:pt>
                <c:pt idx="10277">
                  <c:v>169.786</c:v>
                </c:pt>
                <c:pt idx="10278">
                  <c:v>205.67</c:v>
                </c:pt>
                <c:pt idx="10279">
                  <c:v>145.018</c:v>
                </c:pt>
                <c:pt idx="10280">
                  <c:v>137.679</c:v>
                </c:pt>
                <c:pt idx="10281">
                  <c:v>139.455</c:v>
                </c:pt>
                <c:pt idx="10282">
                  <c:v>191.311</c:v>
                </c:pt>
                <c:pt idx="10283">
                  <c:v>202.792</c:v>
                </c:pt>
                <c:pt idx="10284">
                  <c:v>140.013</c:v>
                </c:pt>
                <c:pt idx="10285">
                  <c:v>137.12</c:v>
                </c:pt>
                <c:pt idx="10286">
                  <c:v>151.238</c:v>
                </c:pt>
                <c:pt idx="10287">
                  <c:v>207.522</c:v>
                </c:pt>
                <c:pt idx="10288">
                  <c:v>172.574</c:v>
                </c:pt>
                <c:pt idx="10289">
                  <c:v>140.009</c:v>
                </c:pt>
                <c:pt idx="10290">
                  <c:v>138.056</c:v>
                </c:pt>
                <c:pt idx="10291">
                  <c:v>157.279</c:v>
                </c:pt>
                <c:pt idx="10292">
                  <c:v>218.178</c:v>
                </c:pt>
                <c:pt idx="10293">
                  <c:v>155.117</c:v>
                </c:pt>
                <c:pt idx="10294">
                  <c:v>135.831</c:v>
                </c:pt>
                <c:pt idx="10295">
                  <c:v>138.695</c:v>
                </c:pt>
                <c:pt idx="10296">
                  <c:v>176.858</c:v>
                </c:pt>
                <c:pt idx="10297">
                  <c:v>227.324</c:v>
                </c:pt>
                <c:pt idx="10298">
                  <c:v>141.033</c:v>
                </c:pt>
                <c:pt idx="10299">
                  <c:v>135.597</c:v>
                </c:pt>
                <c:pt idx="10300">
                  <c:v>145.978</c:v>
                </c:pt>
                <c:pt idx="10301">
                  <c:v>202.008</c:v>
                </c:pt>
                <c:pt idx="10302">
                  <c:v>188.681</c:v>
                </c:pt>
                <c:pt idx="10303">
                  <c:v>138.751</c:v>
                </c:pt>
                <c:pt idx="10304">
                  <c:v>140.063</c:v>
                </c:pt>
                <c:pt idx="10305">
                  <c:v>156.654</c:v>
                </c:pt>
                <c:pt idx="10306">
                  <c:v>222.96</c:v>
                </c:pt>
                <c:pt idx="10307">
                  <c:v>156.267</c:v>
                </c:pt>
                <c:pt idx="10308">
                  <c:v>135.875</c:v>
                </c:pt>
                <c:pt idx="10309">
                  <c:v>139.166</c:v>
                </c:pt>
                <c:pt idx="10310">
                  <c:v>181.286</c:v>
                </c:pt>
                <c:pt idx="10311">
                  <c:v>210.115</c:v>
                </c:pt>
                <c:pt idx="10312">
                  <c:v>140.56</c:v>
                </c:pt>
                <c:pt idx="10313">
                  <c:v>138.41</c:v>
                </c:pt>
                <c:pt idx="10314">
                  <c:v>145.86</c:v>
                </c:pt>
                <c:pt idx="10315">
                  <c:v>195.437</c:v>
                </c:pt>
                <c:pt idx="10316">
                  <c:v>189.401</c:v>
                </c:pt>
                <c:pt idx="10317">
                  <c:v>136.765</c:v>
                </c:pt>
                <c:pt idx="10318">
                  <c:v>139.18</c:v>
                </c:pt>
                <c:pt idx="10319">
                  <c:v>156.256</c:v>
                </c:pt>
                <c:pt idx="10320">
                  <c:v>203.059</c:v>
                </c:pt>
                <c:pt idx="10321">
                  <c:v>174.272</c:v>
                </c:pt>
                <c:pt idx="10322">
                  <c:v>140.946</c:v>
                </c:pt>
                <c:pt idx="10323">
                  <c:v>139.339</c:v>
                </c:pt>
                <c:pt idx="10324">
                  <c:v>173.798</c:v>
                </c:pt>
                <c:pt idx="10325">
                  <c:v>228.121</c:v>
                </c:pt>
                <c:pt idx="10326">
                  <c:v>147.928</c:v>
                </c:pt>
                <c:pt idx="10327">
                  <c:v>137.191</c:v>
                </c:pt>
                <c:pt idx="10328">
                  <c:v>138.615</c:v>
                </c:pt>
                <c:pt idx="10329">
                  <c:v>195.33</c:v>
                </c:pt>
                <c:pt idx="10330">
                  <c:v>214.578</c:v>
                </c:pt>
                <c:pt idx="10331">
                  <c:v>140.445</c:v>
                </c:pt>
                <c:pt idx="10332">
                  <c:v>138.574</c:v>
                </c:pt>
                <c:pt idx="10333">
                  <c:v>150.355</c:v>
                </c:pt>
                <c:pt idx="10334">
                  <c:v>211.681</c:v>
                </c:pt>
                <c:pt idx="10335">
                  <c:v>174.434</c:v>
                </c:pt>
                <c:pt idx="10336">
                  <c:v>138.112</c:v>
                </c:pt>
                <c:pt idx="10337">
                  <c:v>135.045</c:v>
                </c:pt>
                <c:pt idx="10338">
                  <c:v>167.85</c:v>
                </c:pt>
                <c:pt idx="10339">
                  <c:v>228.033</c:v>
                </c:pt>
                <c:pt idx="10340">
                  <c:v>146.355</c:v>
                </c:pt>
                <c:pt idx="10341">
                  <c:v>135.44</c:v>
                </c:pt>
                <c:pt idx="10342">
                  <c:v>138.854</c:v>
                </c:pt>
                <c:pt idx="10343">
                  <c:v>171.976</c:v>
                </c:pt>
                <c:pt idx="10344">
                  <c:v>222.178</c:v>
                </c:pt>
                <c:pt idx="10345">
                  <c:v>141.756</c:v>
                </c:pt>
                <c:pt idx="10346">
                  <c:v>139.017</c:v>
                </c:pt>
                <c:pt idx="10347">
                  <c:v>141.673</c:v>
                </c:pt>
                <c:pt idx="10348">
                  <c:v>192.233</c:v>
                </c:pt>
                <c:pt idx="10349">
                  <c:v>191.597</c:v>
                </c:pt>
                <c:pt idx="10350">
                  <c:v>139.122</c:v>
                </c:pt>
                <c:pt idx="10351">
                  <c:v>141.655</c:v>
                </c:pt>
                <c:pt idx="10352">
                  <c:v>149.62</c:v>
                </c:pt>
                <c:pt idx="10353">
                  <c:v>207.66</c:v>
                </c:pt>
                <c:pt idx="10354">
                  <c:v>172.476</c:v>
                </c:pt>
                <c:pt idx="10355">
                  <c:v>139.7</c:v>
                </c:pt>
                <c:pt idx="10356">
                  <c:v>138.017</c:v>
                </c:pt>
                <c:pt idx="10357">
                  <c:v>167.03</c:v>
                </c:pt>
                <c:pt idx="10358">
                  <c:v>232.814</c:v>
                </c:pt>
                <c:pt idx="10359">
                  <c:v>145.583</c:v>
                </c:pt>
                <c:pt idx="10360">
                  <c:v>135.3</c:v>
                </c:pt>
                <c:pt idx="10361">
                  <c:v>140.087</c:v>
                </c:pt>
                <c:pt idx="10362">
                  <c:v>191.118</c:v>
                </c:pt>
                <c:pt idx="10363">
                  <c:v>219.745</c:v>
                </c:pt>
                <c:pt idx="10364">
                  <c:v>139.288</c:v>
                </c:pt>
                <c:pt idx="10365">
                  <c:v>138.647</c:v>
                </c:pt>
                <c:pt idx="10366">
                  <c:v>148.918</c:v>
                </c:pt>
                <c:pt idx="10367">
                  <c:v>211.705</c:v>
                </c:pt>
                <c:pt idx="10368">
                  <c:v>184.835</c:v>
                </c:pt>
                <c:pt idx="10369">
                  <c:v>138.089</c:v>
                </c:pt>
                <c:pt idx="10370">
                  <c:v>138.37</c:v>
                </c:pt>
                <c:pt idx="10371">
                  <c:v>164.749</c:v>
                </c:pt>
                <c:pt idx="10372">
                  <c:v>230.119</c:v>
                </c:pt>
                <c:pt idx="10373">
                  <c:v>148.508</c:v>
                </c:pt>
                <c:pt idx="10374">
                  <c:v>139.573</c:v>
                </c:pt>
                <c:pt idx="10375">
                  <c:v>142.149</c:v>
                </c:pt>
                <c:pt idx="10376">
                  <c:v>180.266</c:v>
                </c:pt>
                <c:pt idx="10377">
                  <c:v>217.019</c:v>
                </c:pt>
                <c:pt idx="10378">
                  <c:v>140.64</c:v>
                </c:pt>
                <c:pt idx="10379">
                  <c:v>136.124</c:v>
                </c:pt>
                <c:pt idx="10380">
                  <c:v>144.215</c:v>
                </c:pt>
                <c:pt idx="10381">
                  <c:v>200.137</c:v>
                </c:pt>
                <c:pt idx="10382">
                  <c:v>190.362</c:v>
                </c:pt>
                <c:pt idx="10383">
                  <c:v>135.855</c:v>
                </c:pt>
                <c:pt idx="10384">
                  <c:v>140.932</c:v>
                </c:pt>
                <c:pt idx="10385">
                  <c:v>157.642</c:v>
                </c:pt>
                <c:pt idx="10386">
                  <c:v>219.332</c:v>
                </c:pt>
                <c:pt idx="10387">
                  <c:v>158.47</c:v>
                </c:pt>
                <c:pt idx="10388">
                  <c:v>137.039</c:v>
                </c:pt>
                <c:pt idx="10389">
                  <c:v>139.003</c:v>
                </c:pt>
                <c:pt idx="10390">
                  <c:v>172.563</c:v>
                </c:pt>
                <c:pt idx="10391">
                  <c:v>225.076</c:v>
                </c:pt>
                <c:pt idx="10392">
                  <c:v>145.167</c:v>
                </c:pt>
                <c:pt idx="10393">
                  <c:v>138.272</c:v>
                </c:pt>
                <c:pt idx="10394">
                  <c:v>144.414</c:v>
                </c:pt>
                <c:pt idx="10395">
                  <c:v>183.688</c:v>
                </c:pt>
                <c:pt idx="10396">
                  <c:v>199.798</c:v>
                </c:pt>
                <c:pt idx="10397">
                  <c:v>143.827</c:v>
                </c:pt>
                <c:pt idx="10398">
                  <c:v>137.5</c:v>
                </c:pt>
                <c:pt idx="10399">
                  <c:v>147.177</c:v>
                </c:pt>
                <c:pt idx="10400">
                  <c:v>202.181</c:v>
                </c:pt>
                <c:pt idx="10401">
                  <c:v>175.207</c:v>
                </c:pt>
                <c:pt idx="10402">
                  <c:v>139.094</c:v>
                </c:pt>
                <c:pt idx="10403">
                  <c:v>140.804</c:v>
                </c:pt>
                <c:pt idx="10404">
                  <c:v>153.565</c:v>
                </c:pt>
                <c:pt idx="10405">
                  <c:v>216.459</c:v>
                </c:pt>
                <c:pt idx="10406">
                  <c:v>168.786</c:v>
                </c:pt>
                <c:pt idx="10407">
                  <c:v>136.082</c:v>
                </c:pt>
                <c:pt idx="10408">
                  <c:v>135.522</c:v>
                </c:pt>
                <c:pt idx="10409">
                  <c:v>164.668</c:v>
                </c:pt>
                <c:pt idx="10410">
                  <c:v>222.749</c:v>
                </c:pt>
                <c:pt idx="10411">
                  <c:v>149.833</c:v>
                </c:pt>
                <c:pt idx="10412">
                  <c:v>138.784</c:v>
                </c:pt>
                <c:pt idx="10413">
                  <c:v>139.366</c:v>
                </c:pt>
                <c:pt idx="10414">
                  <c:v>180.606</c:v>
                </c:pt>
                <c:pt idx="10415">
                  <c:v>223.415</c:v>
                </c:pt>
                <c:pt idx="10416">
                  <c:v>140.059</c:v>
                </c:pt>
                <c:pt idx="10417">
                  <c:v>140.242</c:v>
                </c:pt>
                <c:pt idx="10418">
                  <c:v>152.178</c:v>
                </c:pt>
                <c:pt idx="10419">
                  <c:v>200.583</c:v>
                </c:pt>
                <c:pt idx="10420">
                  <c:v>197.37</c:v>
                </c:pt>
                <c:pt idx="10421">
                  <c:v>142.504</c:v>
                </c:pt>
                <c:pt idx="10422">
                  <c:v>140.206</c:v>
                </c:pt>
                <c:pt idx="10423">
                  <c:v>156.136</c:v>
                </c:pt>
                <c:pt idx="10424">
                  <c:v>220.393</c:v>
                </c:pt>
                <c:pt idx="10425">
                  <c:v>166.562</c:v>
                </c:pt>
                <c:pt idx="10426">
                  <c:v>140.833</c:v>
                </c:pt>
                <c:pt idx="10427">
                  <c:v>138.76</c:v>
                </c:pt>
                <c:pt idx="10428">
                  <c:v>169.048</c:v>
                </c:pt>
                <c:pt idx="10429">
                  <c:v>226.072</c:v>
                </c:pt>
                <c:pt idx="10430">
                  <c:v>145.771</c:v>
                </c:pt>
                <c:pt idx="10431">
                  <c:v>141.33</c:v>
                </c:pt>
                <c:pt idx="10432">
                  <c:v>140.561</c:v>
                </c:pt>
                <c:pt idx="10433">
                  <c:v>185.085</c:v>
                </c:pt>
                <c:pt idx="10434">
                  <c:v>214.526</c:v>
                </c:pt>
                <c:pt idx="10435">
                  <c:v>139.503</c:v>
                </c:pt>
                <c:pt idx="10436">
                  <c:v>135.166</c:v>
                </c:pt>
                <c:pt idx="10437">
                  <c:v>152.273</c:v>
                </c:pt>
                <c:pt idx="10438">
                  <c:v>206.15</c:v>
                </c:pt>
                <c:pt idx="10439">
                  <c:v>172.857</c:v>
                </c:pt>
                <c:pt idx="10440">
                  <c:v>139.299</c:v>
                </c:pt>
                <c:pt idx="10441">
                  <c:v>138.286</c:v>
                </c:pt>
                <c:pt idx="10442">
                  <c:v>165.079</c:v>
                </c:pt>
                <c:pt idx="10443">
                  <c:v>223.711</c:v>
                </c:pt>
                <c:pt idx="10444">
                  <c:v>150.969</c:v>
                </c:pt>
                <c:pt idx="10445">
                  <c:v>137.431</c:v>
                </c:pt>
                <c:pt idx="10446">
                  <c:v>138.951</c:v>
                </c:pt>
                <c:pt idx="10447">
                  <c:v>181.332</c:v>
                </c:pt>
                <c:pt idx="10448">
                  <c:v>206.999</c:v>
                </c:pt>
                <c:pt idx="10449">
                  <c:v>140.163</c:v>
                </c:pt>
                <c:pt idx="10450">
                  <c:v>137.16</c:v>
                </c:pt>
                <c:pt idx="10451">
                  <c:v>141.66</c:v>
                </c:pt>
                <c:pt idx="10452">
                  <c:v>201.072</c:v>
                </c:pt>
                <c:pt idx="10453">
                  <c:v>180.641</c:v>
                </c:pt>
                <c:pt idx="10454">
                  <c:v>138.808</c:v>
                </c:pt>
                <c:pt idx="10455">
                  <c:v>138.91</c:v>
                </c:pt>
                <c:pt idx="10456">
                  <c:v>151.164</c:v>
                </c:pt>
                <c:pt idx="10457">
                  <c:v>212.607</c:v>
                </c:pt>
                <c:pt idx="10458">
                  <c:v>174.388</c:v>
                </c:pt>
                <c:pt idx="10459">
                  <c:v>138.964</c:v>
                </c:pt>
                <c:pt idx="10460">
                  <c:v>137.759</c:v>
                </c:pt>
                <c:pt idx="10461">
                  <c:v>165.212</c:v>
                </c:pt>
                <c:pt idx="10462">
                  <c:v>203.032</c:v>
                </c:pt>
                <c:pt idx="10463">
                  <c:v>158.735</c:v>
                </c:pt>
                <c:pt idx="10464">
                  <c:v>137.636</c:v>
                </c:pt>
                <c:pt idx="10465">
                  <c:v>136.919</c:v>
                </c:pt>
                <c:pt idx="10466">
                  <c:v>178.726</c:v>
                </c:pt>
                <c:pt idx="10467">
                  <c:v>232.565</c:v>
                </c:pt>
                <c:pt idx="10468">
                  <c:v>139.04</c:v>
                </c:pt>
                <c:pt idx="10469">
                  <c:v>142.083</c:v>
                </c:pt>
                <c:pt idx="10470">
                  <c:v>145.668</c:v>
                </c:pt>
                <c:pt idx="10471">
                  <c:v>204.586</c:v>
                </c:pt>
                <c:pt idx="10472">
                  <c:v>186.91</c:v>
                </c:pt>
                <c:pt idx="10473">
                  <c:v>140.11</c:v>
                </c:pt>
                <c:pt idx="10474">
                  <c:v>138.791</c:v>
                </c:pt>
                <c:pt idx="10475">
                  <c:v>157.534</c:v>
                </c:pt>
                <c:pt idx="10476">
                  <c:v>213.241</c:v>
                </c:pt>
                <c:pt idx="10477">
                  <c:v>165.373</c:v>
                </c:pt>
                <c:pt idx="10478">
                  <c:v>138.49</c:v>
                </c:pt>
                <c:pt idx="10479">
                  <c:v>138.611</c:v>
                </c:pt>
                <c:pt idx="10480">
                  <c:v>164.956</c:v>
                </c:pt>
                <c:pt idx="10481">
                  <c:v>213.846</c:v>
                </c:pt>
                <c:pt idx="10482">
                  <c:v>148.582</c:v>
                </c:pt>
                <c:pt idx="10483">
                  <c:v>139.327</c:v>
                </c:pt>
                <c:pt idx="10484">
                  <c:v>139.446</c:v>
                </c:pt>
                <c:pt idx="10485">
                  <c:v>177.396</c:v>
                </c:pt>
                <c:pt idx="10486">
                  <c:v>218.53</c:v>
                </c:pt>
                <c:pt idx="10487">
                  <c:v>140.684</c:v>
                </c:pt>
                <c:pt idx="10488">
                  <c:v>135.134</c:v>
                </c:pt>
                <c:pt idx="10489">
                  <c:v>143.673</c:v>
                </c:pt>
                <c:pt idx="10490">
                  <c:v>203.653</c:v>
                </c:pt>
                <c:pt idx="10491">
                  <c:v>183.404</c:v>
                </c:pt>
                <c:pt idx="10492">
                  <c:v>137.84</c:v>
                </c:pt>
                <c:pt idx="10493">
                  <c:v>138.276</c:v>
                </c:pt>
                <c:pt idx="10494">
                  <c:v>164.283</c:v>
                </c:pt>
                <c:pt idx="10495">
                  <c:v>222.491</c:v>
                </c:pt>
                <c:pt idx="10496">
                  <c:v>153.57</c:v>
                </c:pt>
                <c:pt idx="10497">
                  <c:v>141.966</c:v>
                </c:pt>
                <c:pt idx="10498">
                  <c:v>138.135</c:v>
                </c:pt>
                <c:pt idx="10499">
                  <c:v>177.172</c:v>
                </c:pt>
                <c:pt idx="10500">
                  <c:v>223.537</c:v>
                </c:pt>
                <c:pt idx="10501">
                  <c:v>140.73</c:v>
                </c:pt>
                <c:pt idx="10502">
                  <c:v>134.84</c:v>
                </c:pt>
                <c:pt idx="10503">
                  <c:v>147.176</c:v>
                </c:pt>
                <c:pt idx="10504">
                  <c:v>200.434</c:v>
                </c:pt>
                <c:pt idx="10505">
                  <c:v>188.762</c:v>
                </c:pt>
                <c:pt idx="10506">
                  <c:v>140.66</c:v>
                </c:pt>
                <c:pt idx="10507">
                  <c:v>139.856</c:v>
                </c:pt>
                <c:pt idx="10508">
                  <c:v>153.514</c:v>
                </c:pt>
                <c:pt idx="10509">
                  <c:v>214.604</c:v>
                </c:pt>
                <c:pt idx="10510">
                  <c:v>168.03</c:v>
                </c:pt>
                <c:pt idx="10511">
                  <c:v>136.306</c:v>
                </c:pt>
                <c:pt idx="10512">
                  <c:v>138.082</c:v>
                </c:pt>
                <c:pt idx="10513">
                  <c:v>160.697</c:v>
                </c:pt>
                <c:pt idx="10514">
                  <c:v>218.627</c:v>
                </c:pt>
                <c:pt idx="10515">
                  <c:v>146.436</c:v>
                </c:pt>
                <c:pt idx="10516">
                  <c:v>138.576</c:v>
                </c:pt>
                <c:pt idx="10517">
                  <c:v>137.728</c:v>
                </c:pt>
                <c:pt idx="10518">
                  <c:v>192.12</c:v>
                </c:pt>
                <c:pt idx="10519">
                  <c:v>201.855</c:v>
                </c:pt>
                <c:pt idx="10520">
                  <c:v>136.452</c:v>
                </c:pt>
                <c:pt idx="10521">
                  <c:v>140.763</c:v>
                </c:pt>
                <c:pt idx="10522">
                  <c:v>149.204</c:v>
                </c:pt>
                <c:pt idx="10523">
                  <c:v>200.487</c:v>
                </c:pt>
                <c:pt idx="10524">
                  <c:v>192.409</c:v>
                </c:pt>
                <c:pt idx="10525">
                  <c:v>139.754</c:v>
                </c:pt>
                <c:pt idx="10526">
                  <c:v>138.332</c:v>
                </c:pt>
                <c:pt idx="10527">
                  <c:v>158.368</c:v>
                </c:pt>
                <c:pt idx="10528">
                  <c:v>215.387</c:v>
                </c:pt>
                <c:pt idx="10529">
                  <c:v>152.417</c:v>
                </c:pt>
                <c:pt idx="10530">
                  <c:v>137.433</c:v>
                </c:pt>
                <c:pt idx="10531">
                  <c:v>136.799</c:v>
                </c:pt>
                <c:pt idx="10532">
                  <c:v>177.776</c:v>
                </c:pt>
                <c:pt idx="10533">
                  <c:v>230.42</c:v>
                </c:pt>
                <c:pt idx="10534">
                  <c:v>147.142</c:v>
                </c:pt>
                <c:pt idx="10535">
                  <c:v>138.999</c:v>
                </c:pt>
                <c:pt idx="10536">
                  <c:v>144.523</c:v>
                </c:pt>
                <c:pt idx="10537">
                  <c:v>182.148</c:v>
                </c:pt>
                <c:pt idx="10538">
                  <c:v>214.369</c:v>
                </c:pt>
                <c:pt idx="10539">
                  <c:v>138.781</c:v>
                </c:pt>
                <c:pt idx="10540">
                  <c:v>136.992</c:v>
                </c:pt>
                <c:pt idx="10541">
                  <c:v>148.766</c:v>
                </c:pt>
                <c:pt idx="10542">
                  <c:v>206.879</c:v>
                </c:pt>
                <c:pt idx="10543">
                  <c:v>169.641</c:v>
                </c:pt>
                <c:pt idx="10544">
                  <c:v>137.335</c:v>
                </c:pt>
                <c:pt idx="10545">
                  <c:v>137.574</c:v>
                </c:pt>
                <c:pt idx="10546">
                  <c:v>167.119</c:v>
                </c:pt>
                <c:pt idx="10547">
                  <c:v>220.561</c:v>
                </c:pt>
                <c:pt idx="10548">
                  <c:v>148.933</c:v>
                </c:pt>
                <c:pt idx="10549">
                  <c:v>136.588</c:v>
                </c:pt>
                <c:pt idx="10550">
                  <c:v>139.073</c:v>
                </c:pt>
                <c:pt idx="10551">
                  <c:v>181.173</c:v>
                </c:pt>
                <c:pt idx="10552">
                  <c:v>222.677</c:v>
                </c:pt>
                <c:pt idx="10553">
                  <c:v>137.935</c:v>
                </c:pt>
                <c:pt idx="10554">
                  <c:v>139.676</c:v>
                </c:pt>
                <c:pt idx="10555">
                  <c:v>148.194</c:v>
                </c:pt>
                <c:pt idx="10556">
                  <c:v>198.938</c:v>
                </c:pt>
                <c:pt idx="10557">
                  <c:v>187.379</c:v>
                </c:pt>
                <c:pt idx="10558">
                  <c:v>139.983</c:v>
                </c:pt>
                <c:pt idx="10559">
                  <c:v>137.942</c:v>
                </c:pt>
                <c:pt idx="10560">
                  <c:v>162.518</c:v>
                </c:pt>
                <c:pt idx="10561">
                  <c:v>226.034</c:v>
                </c:pt>
                <c:pt idx="10562">
                  <c:v>157.118</c:v>
                </c:pt>
                <c:pt idx="10563">
                  <c:v>137.293</c:v>
                </c:pt>
                <c:pt idx="10564">
                  <c:v>140.708</c:v>
                </c:pt>
                <c:pt idx="10565">
                  <c:v>184.651</c:v>
                </c:pt>
                <c:pt idx="10566">
                  <c:v>226.691</c:v>
                </c:pt>
                <c:pt idx="10567">
                  <c:v>140.722</c:v>
                </c:pt>
                <c:pt idx="10568">
                  <c:v>137.113</c:v>
                </c:pt>
                <c:pt idx="10569">
                  <c:v>146.835</c:v>
                </c:pt>
                <c:pt idx="10570">
                  <c:v>199.927</c:v>
                </c:pt>
                <c:pt idx="10571">
                  <c:v>189.816</c:v>
                </c:pt>
                <c:pt idx="10572">
                  <c:v>139.317</c:v>
                </c:pt>
                <c:pt idx="10573">
                  <c:v>135.959</c:v>
                </c:pt>
                <c:pt idx="10574">
                  <c:v>156.434</c:v>
                </c:pt>
                <c:pt idx="10575">
                  <c:v>215.433</c:v>
                </c:pt>
                <c:pt idx="10576">
                  <c:v>159.799</c:v>
                </c:pt>
                <c:pt idx="10577">
                  <c:v>140.955</c:v>
                </c:pt>
                <c:pt idx="10578">
                  <c:v>137.805</c:v>
                </c:pt>
                <c:pt idx="10579">
                  <c:v>170.327</c:v>
                </c:pt>
                <c:pt idx="10580">
                  <c:v>219.967</c:v>
                </c:pt>
                <c:pt idx="10581">
                  <c:v>148.308</c:v>
                </c:pt>
                <c:pt idx="10582">
                  <c:v>136.93</c:v>
                </c:pt>
                <c:pt idx="10583">
                  <c:v>145.041</c:v>
                </c:pt>
                <c:pt idx="10584">
                  <c:v>190.792</c:v>
                </c:pt>
                <c:pt idx="10585">
                  <c:v>190.687</c:v>
                </c:pt>
                <c:pt idx="10586">
                  <c:v>141.615</c:v>
                </c:pt>
                <c:pt idx="10587">
                  <c:v>139.303</c:v>
                </c:pt>
                <c:pt idx="10588">
                  <c:v>153.069</c:v>
                </c:pt>
                <c:pt idx="10589">
                  <c:v>208.402</c:v>
                </c:pt>
                <c:pt idx="10590">
                  <c:v>174.318</c:v>
                </c:pt>
                <c:pt idx="10591">
                  <c:v>139.376</c:v>
                </c:pt>
                <c:pt idx="10592">
                  <c:v>137.62</c:v>
                </c:pt>
                <c:pt idx="10593">
                  <c:v>167.493</c:v>
                </c:pt>
                <c:pt idx="10594">
                  <c:v>221.181</c:v>
                </c:pt>
                <c:pt idx="10595">
                  <c:v>149.442</c:v>
                </c:pt>
                <c:pt idx="10596">
                  <c:v>135.944</c:v>
                </c:pt>
                <c:pt idx="10597">
                  <c:v>143.083</c:v>
                </c:pt>
                <c:pt idx="10598">
                  <c:v>180.048</c:v>
                </c:pt>
                <c:pt idx="10599">
                  <c:v>210.956</c:v>
                </c:pt>
                <c:pt idx="10600">
                  <c:v>140.603</c:v>
                </c:pt>
                <c:pt idx="10601">
                  <c:v>137.855</c:v>
                </c:pt>
                <c:pt idx="10602">
                  <c:v>143.832</c:v>
                </c:pt>
                <c:pt idx="10603">
                  <c:v>196.989</c:v>
                </c:pt>
                <c:pt idx="10604">
                  <c:v>186.417</c:v>
                </c:pt>
                <c:pt idx="10605">
                  <c:v>140.273</c:v>
                </c:pt>
                <c:pt idx="10606">
                  <c:v>139.078</c:v>
                </c:pt>
                <c:pt idx="10607">
                  <c:v>150.963</c:v>
                </c:pt>
                <c:pt idx="10608">
                  <c:v>207.517</c:v>
                </c:pt>
                <c:pt idx="10609">
                  <c:v>169.911</c:v>
                </c:pt>
                <c:pt idx="10610">
                  <c:v>137.006</c:v>
                </c:pt>
                <c:pt idx="10611">
                  <c:v>135.642</c:v>
                </c:pt>
                <c:pt idx="10612">
                  <c:v>164.337</c:v>
                </c:pt>
                <c:pt idx="10613">
                  <c:v>236.638</c:v>
                </c:pt>
                <c:pt idx="10614">
                  <c:v>150.127</c:v>
                </c:pt>
                <c:pt idx="10615">
                  <c:v>139.044</c:v>
                </c:pt>
                <c:pt idx="10616">
                  <c:v>140.93</c:v>
                </c:pt>
                <c:pt idx="10617">
                  <c:v>185.582</c:v>
                </c:pt>
                <c:pt idx="10618">
                  <c:v>204.15</c:v>
                </c:pt>
                <c:pt idx="10619">
                  <c:v>136.454</c:v>
                </c:pt>
                <c:pt idx="10620">
                  <c:v>138.401</c:v>
                </c:pt>
                <c:pt idx="10621">
                  <c:v>142.877</c:v>
                </c:pt>
                <c:pt idx="10622">
                  <c:v>200.078</c:v>
                </c:pt>
                <c:pt idx="10623">
                  <c:v>186.028</c:v>
                </c:pt>
                <c:pt idx="10624">
                  <c:v>138.697</c:v>
                </c:pt>
                <c:pt idx="10625">
                  <c:v>140.773</c:v>
                </c:pt>
                <c:pt idx="10626">
                  <c:v>155.502</c:v>
                </c:pt>
                <c:pt idx="10627">
                  <c:v>225.006</c:v>
                </c:pt>
                <c:pt idx="10628">
                  <c:v>155.153</c:v>
                </c:pt>
                <c:pt idx="10629">
                  <c:v>136.216</c:v>
                </c:pt>
                <c:pt idx="10630">
                  <c:v>137.481</c:v>
                </c:pt>
                <c:pt idx="10631">
                  <c:v>179.983</c:v>
                </c:pt>
                <c:pt idx="10632">
                  <c:v>236.982</c:v>
                </c:pt>
                <c:pt idx="10633">
                  <c:v>142.733</c:v>
                </c:pt>
                <c:pt idx="10634">
                  <c:v>137.769</c:v>
                </c:pt>
                <c:pt idx="10635">
                  <c:v>141.731</c:v>
                </c:pt>
                <c:pt idx="10636">
                  <c:v>195.974</c:v>
                </c:pt>
                <c:pt idx="10637">
                  <c:v>190.123</c:v>
                </c:pt>
                <c:pt idx="10638">
                  <c:v>138.237</c:v>
                </c:pt>
                <c:pt idx="10639">
                  <c:v>140.116</c:v>
                </c:pt>
                <c:pt idx="10640">
                  <c:v>152.355</c:v>
                </c:pt>
                <c:pt idx="10641">
                  <c:v>217.188</c:v>
                </c:pt>
                <c:pt idx="10642">
                  <c:v>166.868</c:v>
                </c:pt>
                <c:pt idx="10643">
                  <c:v>137.036</c:v>
                </c:pt>
                <c:pt idx="10644">
                  <c:v>137.066</c:v>
                </c:pt>
                <c:pt idx="10645">
                  <c:v>167.039</c:v>
                </c:pt>
                <c:pt idx="10646">
                  <c:v>228.732</c:v>
                </c:pt>
                <c:pt idx="10647">
                  <c:v>145.914</c:v>
                </c:pt>
                <c:pt idx="10648">
                  <c:v>138.665</c:v>
                </c:pt>
                <c:pt idx="10649">
                  <c:v>138.921</c:v>
                </c:pt>
                <c:pt idx="10650">
                  <c:v>186.473</c:v>
                </c:pt>
                <c:pt idx="10651">
                  <c:v>215.943</c:v>
                </c:pt>
                <c:pt idx="10652">
                  <c:v>137.555</c:v>
                </c:pt>
                <c:pt idx="10653">
                  <c:v>139.367</c:v>
                </c:pt>
                <c:pt idx="10654">
                  <c:v>150.411</c:v>
                </c:pt>
                <c:pt idx="10655">
                  <c:v>210.341</c:v>
                </c:pt>
                <c:pt idx="10656">
                  <c:v>178.972</c:v>
                </c:pt>
                <c:pt idx="10657">
                  <c:v>137.907</c:v>
                </c:pt>
                <c:pt idx="10658">
                  <c:v>136.512</c:v>
                </c:pt>
                <c:pt idx="10659">
                  <c:v>166.299</c:v>
                </c:pt>
                <c:pt idx="10660">
                  <c:v>223.821</c:v>
                </c:pt>
                <c:pt idx="10661">
                  <c:v>151.483</c:v>
                </c:pt>
                <c:pt idx="10662">
                  <c:v>136.217</c:v>
                </c:pt>
                <c:pt idx="10663">
                  <c:v>140.966</c:v>
                </c:pt>
                <c:pt idx="10664">
                  <c:v>172.125</c:v>
                </c:pt>
                <c:pt idx="10665">
                  <c:v>230.329</c:v>
                </c:pt>
                <c:pt idx="10666">
                  <c:v>139.981</c:v>
                </c:pt>
                <c:pt idx="10667">
                  <c:v>138.027</c:v>
                </c:pt>
                <c:pt idx="10668">
                  <c:v>146.218</c:v>
                </c:pt>
                <c:pt idx="10669">
                  <c:v>195.973</c:v>
                </c:pt>
                <c:pt idx="10670">
                  <c:v>191.367</c:v>
                </c:pt>
                <c:pt idx="10671">
                  <c:v>136.395</c:v>
                </c:pt>
                <c:pt idx="10672">
                  <c:v>140.295</c:v>
                </c:pt>
                <c:pt idx="10673">
                  <c:v>153.083</c:v>
                </c:pt>
                <c:pt idx="10674">
                  <c:v>219.741</c:v>
                </c:pt>
                <c:pt idx="10675">
                  <c:v>174.812</c:v>
                </c:pt>
                <c:pt idx="10676">
                  <c:v>139.119</c:v>
                </c:pt>
                <c:pt idx="10677">
                  <c:v>138.419</c:v>
                </c:pt>
                <c:pt idx="10678">
                  <c:v>171.608</c:v>
                </c:pt>
                <c:pt idx="10679">
                  <c:v>226.015</c:v>
                </c:pt>
                <c:pt idx="10680">
                  <c:v>145.843</c:v>
                </c:pt>
                <c:pt idx="10681">
                  <c:v>140.297</c:v>
                </c:pt>
                <c:pt idx="10682">
                  <c:v>137.898</c:v>
                </c:pt>
                <c:pt idx="10683">
                  <c:v>188.245</c:v>
                </c:pt>
                <c:pt idx="10684">
                  <c:v>218.036</c:v>
                </c:pt>
                <c:pt idx="10685">
                  <c:v>138.727</c:v>
                </c:pt>
                <c:pt idx="10686">
                  <c:v>136.205</c:v>
                </c:pt>
                <c:pt idx="10687">
                  <c:v>150.065</c:v>
                </c:pt>
                <c:pt idx="10688">
                  <c:v>206.429</c:v>
                </c:pt>
                <c:pt idx="10689">
                  <c:v>177.548</c:v>
                </c:pt>
                <c:pt idx="10690">
                  <c:v>138.498</c:v>
                </c:pt>
                <c:pt idx="10691">
                  <c:v>138.88</c:v>
                </c:pt>
                <c:pt idx="10692">
                  <c:v>164.337</c:v>
                </c:pt>
                <c:pt idx="10693">
                  <c:v>221.909</c:v>
                </c:pt>
                <c:pt idx="10694">
                  <c:v>155.406</c:v>
                </c:pt>
                <c:pt idx="10695">
                  <c:v>139.312</c:v>
                </c:pt>
                <c:pt idx="10696">
                  <c:v>139.677</c:v>
                </c:pt>
                <c:pt idx="10697">
                  <c:v>174.593</c:v>
                </c:pt>
                <c:pt idx="10698">
                  <c:v>227.257</c:v>
                </c:pt>
                <c:pt idx="10699">
                  <c:v>139.699</c:v>
                </c:pt>
                <c:pt idx="10700">
                  <c:v>139.943</c:v>
                </c:pt>
                <c:pt idx="10701">
                  <c:v>147.344</c:v>
                </c:pt>
                <c:pt idx="10702">
                  <c:v>196.248</c:v>
                </c:pt>
                <c:pt idx="10703">
                  <c:v>194.087</c:v>
                </c:pt>
                <c:pt idx="10704">
                  <c:v>135.355</c:v>
                </c:pt>
                <c:pt idx="10705">
                  <c:v>137.266</c:v>
                </c:pt>
                <c:pt idx="10706">
                  <c:v>156.444</c:v>
                </c:pt>
                <c:pt idx="10707">
                  <c:v>215.385</c:v>
                </c:pt>
                <c:pt idx="10708">
                  <c:v>172.679</c:v>
                </c:pt>
                <c:pt idx="10709">
                  <c:v>138.157</c:v>
                </c:pt>
                <c:pt idx="10710">
                  <c:v>138.531</c:v>
                </c:pt>
                <c:pt idx="10711">
                  <c:v>168.138</c:v>
                </c:pt>
                <c:pt idx="10712">
                  <c:v>220.527</c:v>
                </c:pt>
                <c:pt idx="10713">
                  <c:v>145.69</c:v>
                </c:pt>
                <c:pt idx="10714">
                  <c:v>137.781</c:v>
                </c:pt>
                <c:pt idx="10715">
                  <c:v>142.253</c:v>
                </c:pt>
                <c:pt idx="10716">
                  <c:v>193.347</c:v>
                </c:pt>
                <c:pt idx="10717">
                  <c:v>203.753</c:v>
                </c:pt>
                <c:pt idx="10718">
                  <c:v>141.967</c:v>
                </c:pt>
                <c:pt idx="10719">
                  <c:v>139.541</c:v>
                </c:pt>
                <c:pt idx="10720">
                  <c:v>149.162</c:v>
                </c:pt>
                <c:pt idx="10721">
                  <c:v>204.392</c:v>
                </c:pt>
                <c:pt idx="10722">
                  <c:v>186.166</c:v>
                </c:pt>
                <c:pt idx="10723">
                  <c:v>139.262</c:v>
                </c:pt>
                <c:pt idx="10724">
                  <c:v>136.706</c:v>
                </c:pt>
                <c:pt idx="10725">
                  <c:v>164.169</c:v>
                </c:pt>
                <c:pt idx="10726">
                  <c:v>218.12</c:v>
                </c:pt>
                <c:pt idx="10727">
                  <c:v>148.398</c:v>
                </c:pt>
                <c:pt idx="10728">
                  <c:v>136.424</c:v>
                </c:pt>
                <c:pt idx="10729">
                  <c:v>141.635</c:v>
                </c:pt>
                <c:pt idx="10730">
                  <c:v>186.532</c:v>
                </c:pt>
                <c:pt idx="10731">
                  <c:v>213.573</c:v>
                </c:pt>
                <c:pt idx="10732">
                  <c:v>142.526</c:v>
                </c:pt>
                <c:pt idx="10733">
                  <c:v>135.203</c:v>
                </c:pt>
                <c:pt idx="10734">
                  <c:v>146.088</c:v>
                </c:pt>
                <c:pt idx="10735">
                  <c:v>204.243</c:v>
                </c:pt>
                <c:pt idx="10736">
                  <c:v>179.756</c:v>
                </c:pt>
                <c:pt idx="10737">
                  <c:v>137.395</c:v>
                </c:pt>
                <c:pt idx="10738">
                  <c:v>139.713</c:v>
                </c:pt>
                <c:pt idx="10739">
                  <c:v>159.437</c:v>
                </c:pt>
                <c:pt idx="10740">
                  <c:v>214.172</c:v>
                </c:pt>
                <c:pt idx="10741">
                  <c:v>164.067</c:v>
                </c:pt>
                <c:pt idx="10742">
                  <c:v>138.87</c:v>
                </c:pt>
                <c:pt idx="10743">
                  <c:v>139.923</c:v>
                </c:pt>
                <c:pt idx="10744">
                  <c:v>170.978</c:v>
                </c:pt>
                <c:pt idx="10745">
                  <c:v>234.306</c:v>
                </c:pt>
                <c:pt idx="10746">
                  <c:v>141.891</c:v>
                </c:pt>
                <c:pt idx="10747">
                  <c:v>138.544</c:v>
                </c:pt>
                <c:pt idx="10748">
                  <c:v>140.965</c:v>
                </c:pt>
                <c:pt idx="10749">
                  <c:v>186.085</c:v>
                </c:pt>
                <c:pt idx="10750">
                  <c:v>202.331</c:v>
                </c:pt>
                <c:pt idx="10751">
                  <c:v>142.469</c:v>
                </c:pt>
                <c:pt idx="10752">
                  <c:v>139.696</c:v>
                </c:pt>
                <c:pt idx="10753">
                  <c:v>151.128</c:v>
                </c:pt>
                <c:pt idx="10754">
                  <c:v>206.347</c:v>
                </c:pt>
                <c:pt idx="10755">
                  <c:v>179.675</c:v>
                </c:pt>
                <c:pt idx="10756">
                  <c:v>140.846</c:v>
                </c:pt>
                <c:pt idx="10757">
                  <c:v>136.825</c:v>
                </c:pt>
                <c:pt idx="10758">
                  <c:v>162.859</c:v>
                </c:pt>
                <c:pt idx="10759">
                  <c:v>221.359</c:v>
                </c:pt>
                <c:pt idx="10760">
                  <c:v>155.442</c:v>
                </c:pt>
                <c:pt idx="10761">
                  <c:v>138.984</c:v>
                </c:pt>
                <c:pt idx="10762">
                  <c:v>138.541</c:v>
                </c:pt>
                <c:pt idx="10763">
                  <c:v>175.392</c:v>
                </c:pt>
                <c:pt idx="10764">
                  <c:v>215.084</c:v>
                </c:pt>
                <c:pt idx="10765">
                  <c:v>135.855</c:v>
                </c:pt>
                <c:pt idx="10766">
                  <c:v>139.271</c:v>
                </c:pt>
                <c:pt idx="10767">
                  <c:v>144.674</c:v>
                </c:pt>
                <c:pt idx="10768">
                  <c:v>195.387</c:v>
                </c:pt>
                <c:pt idx="10769">
                  <c:v>196.053</c:v>
                </c:pt>
                <c:pt idx="10770">
                  <c:v>138.134</c:v>
                </c:pt>
                <c:pt idx="10771">
                  <c:v>134.604</c:v>
                </c:pt>
                <c:pt idx="10772">
                  <c:v>149.803</c:v>
                </c:pt>
                <c:pt idx="10773">
                  <c:v>220.367</c:v>
                </c:pt>
                <c:pt idx="10774">
                  <c:v>172.065</c:v>
                </c:pt>
                <c:pt idx="10775">
                  <c:v>141.382</c:v>
                </c:pt>
                <c:pt idx="10776">
                  <c:v>136.813</c:v>
                </c:pt>
                <c:pt idx="10777">
                  <c:v>169.593</c:v>
                </c:pt>
                <c:pt idx="10778">
                  <c:v>226.937</c:v>
                </c:pt>
                <c:pt idx="10779">
                  <c:v>155.092</c:v>
                </c:pt>
                <c:pt idx="10780">
                  <c:v>138.609</c:v>
                </c:pt>
                <c:pt idx="10781">
                  <c:v>144.017</c:v>
                </c:pt>
                <c:pt idx="10782">
                  <c:v>182.919</c:v>
                </c:pt>
                <c:pt idx="10783">
                  <c:v>220.206</c:v>
                </c:pt>
                <c:pt idx="10784">
                  <c:v>138.519</c:v>
                </c:pt>
                <c:pt idx="10785">
                  <c:v>138.672</c:v>
                </c:pt>
                <c:pt idx="10786">
                  <c:v>146.604</c:v>
                </c:pt>
                <c:pt idx="10787">
                  <c:v>195.405</c:v>
                </c:pt>
                <c:pt idx="10788">
                  <c:v>197.096</c:v>
                </c:pt>
                <c:pt idx="10789">
                  <c:v>139.477</c:v>
                </c:pt>
                <c:pt idx="10790">
                  <c:v>135.322</c:v>
                </c:pt>
                <c:pt idx="10791">
                  <c:v>154.558</c:v>
                </c:pt>
                <c:pt idx="10792">
                  <c:v>217.728</c:v>
                </c:pt>
                <c:pt idx="10793">
                  <c:v>163.127</c:v>
                </c:pt>
                <c:pt idx="10794">
                  <c:v>136.616</c:v>
                </c:pt>
                <c:pt idx="10795">
                  <c:v>137.606</c:v>
                </c:pt>
                <c:pt idx="10796">
                  <c:v>176.094</c:v>
                </c:pt>
                <c:pt idx="10797">
                  <c:v>227.301</c:v>
                </c:pt>
                <c:pt idx="10798">
                  <c:v>146.362</c:v>
                </c:pt>
                <c:pt idx="10799">
                  <c:v>138.545</c:v>
                </c:pt>
                <c:pt idx="10800">
                  <c:v>141.301</c:v>
                </c:pt>
                <c:pt idx="10801">
                  <c:v>184.91</c:v>
                </c:pt>
                <c:pt idx="10802">
                  <c:v>216.913</c:v>
                </c:pt>
                <c:pt idx="10803">
                  <c:v>141.663</c:v>
                </c:pt>
                <c:pt idx="10804">
                  <c:v>138.678</c:v>
                </c:pt>
                <c:pt idx="10805">
                  <c:v>147.362</c:v>
                </c:pt>
                <c:pt idx="10806">
                  <c:v>203.197</c:v>
                </c:pt>
                <c:pt idx="10807">
                  <c:v>176.712</c:v>
                </c:pt>
                <c:pt idx="10808">
                  <c:v>141.273</c:v>
                </c:pt>
                <c:pt idx="10809">
                  <c:v>139.372</c:v>
                </c:pt>
                <c:pt idx="10810">
                  <c:v>160.694</c:v>
                </c:pt>
                <c:pt idx="10811">
                  <c:v>213.068</c:v>
                </c:pt>
                <c:pt idx="10812">
                  <c:v>162.959</c:v>
                </c:pt>
                <c:pt idx="10813">
                  <c:v>138.756</c:v>
                </c:pt>
                <c:pt idx="10814">
                  <c:v>140.985</c:v>
                </c:pt>
                <c:pt idx="10815">
                  <c:v>172.379</c:v>
                </c:pt>
                <c:pt idx="10816">
                  <c:v>217.765</c:v>
                </c:pt>
                <c:pt idx="10817">
                  <c:v>147.777</c:v>
                </c:pt>
                <c:pt idx="10818">
                  <c:v>139.804</c:v>
                </c:pt>
                <c:pt idx="10819">
                  <c:v>142.817</c:v>
                </c:pt>
                <c:pt idx="10820">
                  <c:v>185.189</c:v>
                </c:pt>
                <c:pt idx="10821">
                  <c:v>218.71</c:v>
                </c:pt>
                <c:pt idx="10822">
                  <c:v>139.418</c:v>
                </c:pt>
                <c:pt idx="10823">
                  <c:v>139.47</c:v>
                </c:pt>
                <c:pt idx="10824">
                  <c:v>148.894</c:v>
                </c:pt>
                <c:pt idx="10825">
                  <c:v>209.878</c:v>
                </c:pt>
                <c:pt idx="10826">
                  <c:v>191.567</c:v>
                </c:pt>
                <c:pt idx="10827">
                  <c:v>137.572</c:v>
                </c:pt>
                <c:pt idx="10828">
                  <c:v>139.391</c:v>
                </c:pt>
                <c:pt idx="10829">
                  <c:v>161.913</c:v>
                </c:pt>
                <c:pt idx="10830">
                  <c:v>215.567</c:v>
                </c:pt>
                <c:pt idx="10831">
                  <c:v>149.547</c:v>
                </c:pt>
                <c:pt idx="10832">
                  <c:v>141.269</c:v>
                </c:pt>
                <c:pt idx="10833">
                  <c:v>143.502</c:v>
                </c:pt>
                <c:pt idx="10834">
                  <c:v>172.175</c:v>
                </c:pt>
                <c:pt idx="10835">
                  <c:v>220.123</c:v>
                </c:pt>
                <c:pt idx="10836">
                  <c:v>137.747</c:v>
                </c:pt>
                <c:pt idx="10837">
                  <c:v>140.214</c:v>
                </c:pt>
                <c:pt idx="10838">
                  <c:v>143.239</c:v>
                </c:pt>
                <c:pt idx="10839">
                  <c:v>198.413</c:v>
                </c:pt>
                <c:pt idx="10840">
                  <c:v>193.64</c:v>
                </c:pt>
                <c:pt idx="10841">
                  <c:v>141.064</c:v>
                </c:pt>
                <c:pt idx="10842">
                  <c:v>139.105</c:v>
                </c:pt>
                <c:pt idx="10843">
                  <c:v>153.647</c:v>
                </c:pt>
                <c:pt idx="10844">
                  <c:v>214.671</c:v>
                </c:pt>
                <c:pt idx="10845">
                  <c:v>176.212</c:v>
                </c:pt>
                <c:pt idx="10846">
                  <c:v>137.609</c:v>
                </c:pt>
                <c:pt idx="10847">
                  <c:v>139.767</c:v>
                </c:pt>
                <c:pt idx="10848">
                  <c:v>167.963</c:v>
                </c:pt>
                <c:pt idx="10849">
                  <c:v>220.788</c:v>
                </c:pt>
                <c:pt idx="10850">
                  <c:v>152.388</c:v>
                </c:pt>
                <c:pt idx="10851">
                  <c:v>135.296</c:v>
                </c:pt>
                <c:pt idx="10852">
                  <c:v>145.854</c:v>
                </c:pt>
                <c:pt idx="10853">
                  <c:v>181.43</c:v>
                </c:pt>
                <c:pt idx="10854">
                  <c:v>212.987</c:v>
                </c:pt>
                <c:pt idx="10855">
                  <c:v>140.407</c:v>
                </c:pt>
                <c:pt idx="10856">
                  <c:v>143.418</c:v>
                </c:pt>
                <c:pt idx="10857">
                  <c:v>147.327</c:v>
                </c:pt>
                <c:pt idx="10858">
                  <c:v>204.796</c:v>
                </c:pt>
                <c:pt idx="10859">
                  <c:v>190.655</c:v>
                </c:pt>
                <c:pt idx="10860">
                  <c:v>136.462</c:v>
                </c:pt>
                <c:pt idx="10861">
                  <c:v>135.975</c:v>
                </c:pt>
                <c:pt idx="10862">
                  <c:v>154.861</c:v>
                </c:pt>
                <c:pt idx="10863">
                  <c:v>211.904</c:v>
                </c:pt>
                <c:pt idx="10864">
                  <c:v>162.127</c:v>
                </c:pt>
                <c:pt idx="10865">
                  <c:v>135.875</c:v>
                </c:pt>
                <c:pt idx="10866">
                  <c:v>142.426</c:v>
                </c:pt>
                <c:pt idx="10867">
                  <c:v>171.07</c:v>
                </c:pt>
                <c:pt idx="10868">
                  <c:v>231.381</c:v>
                </c:pt>
                <c:pt idx="10869">
                  <c:v>150.157</c:v>
                </c:pt>
                <c:pt idx="10870">
                  <c:v>137.459</c:v>
                </c:pt>
                <c:pt idx="10871">
                  <c:v>142.449</c:v>
                </c:pt>
                <c:pt idx="10872">
                  <c:v>196.437</c:v>
                </c:pt>
                <c:pt idx="10873">
                  <c:v>207.37</c:v>
                </c:pt>
                <c:pt idx="10874">
                  <c:v>141.469</c:v>
                </c:pt>
                <c:pt idx="10875">
                  <c:v>137.931</c:v>
                </c:pt>
                <c:pt idx="10876">
                  <c:v>158.418</c:v>
                </c:pt>
                <c:pt idx="10877">
                  <c:v>209.397</c:v>
                </c:pt>
                <c:pt idx="10878">
                  <c:v>168.423</c:v>
                </c:pt>
                <c:pt idx="10879">
                  <c:v>136.519</c:v>
                </c:pt>
                <c:pt idx="10880">
                  <c:v>137.541</c:v>
                </c:pt>
                <c:pt idx="10881">
                  <c:v>162.549</c:v>
                </c:pt>
                <c:pt idx="10882">
                  <c:v>229.088</c:v>
                </c:pt>
                <c:pt idx="10883">
                  <c:v>155.415</c:v>
                </c:pt>
                <c:pt idx="10884">
                  <c:v>138.12</c:v>
                </c:pt>
                <c:pt idx="10885">
                  <c:v>142.803</c:v>
                </c:pt>
                <c:pt idx="10886">
                  <c:v>177.514</c:v>
                </c:pt>
                <c:pt idx="10887">
                  <c:v>224.352</c:v>
                </c:pt>
                <c:pt idx="10888">
                  <c:v>141.047</c:v>
                </c:pt>
                <c:pt idx="10889">
                  <c:v>139.028</c:v>
                </c:pt>
                <c:pt idx="10890">
                  <c:v>146.125</c:v>
                </c:pt>
                <c:pt idx="10891">
                  <c:v>198.146</c:v>
                </c:pt>
                <c:pt idx="10892">
                  <c:v>199.907</c:v>
                </c:pt>
                <c:pt idx="10893">
                  <c:v>138.559</c:v>
                </c:pt>
                <c:pt idx="10894">
                  <c:v>139.834</c:v>
                </c:pt>
                <c:pt idx="10895">
                  <c:v>153.468</c:v>
                </c:pt>
                <c:pt idx="10896">
                  <c:v>212.516</c:v>
                </c:pt>
                <c:pt idx="10897">
                  <c:v>181.514</c:v>
                </c:pt>
                <c:pt idx="10898">
                  <c:v>137.475</c:v>
                </c:pt>
                <c:pt idx="10899">
                  <c:v>138.814</c:v>
                </c:pt>
                <c:pt idx="10900">
                  <c:v>159.354</c:v>
                </c:pt>
                <c:pt idx="10901">
                  <c:v>223.945</c:v>
                </c:pt>
                <c:pt idx="10902">
                  <c:v>158.966</c:v>
                </c:pt>
                <c:pt idx="10903">
                  <c:v>134.842</c:v>
                </c:pt>
                <c:pt idx="10904">
                  <c:v>138.047</c:v>
                </c:pt>
                <c:pt idx="10905">
                  <c:v>179.575</c:v>
                </c:pt>
                <c:pt idx="10906">
                  <c:v>196.817</c:v>
                </c:pt>
                <c:pt idx="10907">
                  <c:v>138.544</c:v>
                </c:pt>
                <c:pt idx="10908">
                  <c:v>138.335</c:v>
                </c:pt>
                <c:pt idx="10909">
                  <c:v>144.751</c:v>
                </c:pt>
                <c:pt idx="10910">
                  <c:v>200.49</c:v>
                </c:pt>
                <c:pt idx="10911">
                  <c:v>177.176</c:v>
                </c:pt>
                <c:pt idx="10912">
                  <c:v>140.873</c:v>
                </c:pt>
                <c:pt idx="10913">
                  <c:v>136.449</c:v>
                </c:pt>
                <c:pt idx="10914">
                  <c:v>148.468</c:v>
                </c:pt>
                <c:pt idx="10915">
                  <c:v>214.278</c:v>
                </c:pt>
                <c:pt idx="10916">
                  <c:v>167.732</c:v>
                </c:pt>
                <c:pt idx="10917">
                  <c:v>137.112</c:v>
                </c:pt>
                <c:pt idx="10918">
                  <c:v>137.863</c:v>
                </c:pt>
                <c:pt idx="10919">
                  <c:v>170.361</c:v>
                </c:pt>
                <c:pt idx="10920">
                  <c:v>231.822</c:v>
                </c:pt>
                <c:pt idx="10921">
                  <c:v>144.247</c:v>
                </c:pt>
                <c:pt idx="10922">
                  <c:v>138.539</c:v>
                </c:pt>
                <c:pt idx="10923">
                  <c:v>142.25</c:v>
                </c:pt>
                <c:pt idx="10924">
                  <c:v>181.078</c:v>
                </c:pt>
                <c:pt idx="10925">
                  <c:v>215.572</c:v>
                </c:pt>
                <c:pt idx="10926">
                  <c:v>137.157</c:v>
                </c:pt>
                <c:pt idx="10927">
                  <c:v>136.661</c:v>
                </c:pt>
                <c:pt idx="10928">
                  <c:v>152.451</c:v>
                </c:pt>
                <c:pt idx="10929">
                  <c:v>209.266</c:v>
                </c:pt>
                <c:pt idx="10930">
                  <c:v>180.188</c:v>
                </c:pt>
                <c:pt idx="10931">
                  <c:v>136.419</c:v>
                </c:pt>
                <c:pt idx="10932">
                  <c:v>137.868</c:v>
                </c:pt>
                <c:pt idx="10933">
                  <c:v>160.81</c:v>
                </c:pt>
                <c:pt idx="10934">
                  <c:v>225.473</c:v>
                </c:pt>
                <c:pt idx="10935">
                  <c:v>160.942</c:v>
                </c:pt>
                <c:pt idx="10936">
                  <c:v>141.154</c:v>
                </c:pt>
                <c:pt idx="10937">
                  <c:v>139.161</c:v>
                </c:pt>
                <c:pt idx="10938">
                  <c:v>167.202</c:v>
                </c:pt>
                <c:pt idx="10939">
                  <c:v>224.444</c:v>
                </c:pt>
                <c:pt idx="10940">
                  <c:v>143.63</c:v>
                </c:pt>
                <c:pt idx="10941">
                  <c:v>136.577</c:v>
                </c:pt>
                <c:pt idx="10942">
                  <c:v>142.135</c:v>
                </c:pt>
                <c:pt idx="10943">
                  <c:v>196.192</c:v>
                </c:pt>
                <c:pt idx="10944">
                  <c:v>201.48</c:v>
                </c:pt>
                <c:pt idx="10945">
                  <c:v>138.143</c:v>
                </c:pt>
                <c:pt idx="10946">
                  <c:v>135.161</c:v>
                </c:pt>
                <c:pt idx="10947">
                  <c:v>150.901</c:v>
                </c:pt>
                <c:pt idx="10948">
                  <c:v>214.225</c:v>
                </c:pt>
                <c:pt idx="10949">
                  <c:v>170.214</c:v>
                </c:pt>
                <c:pt idx="10950">
                  <c:v>134.168</c:v>
                </c:pt>
                <c:pt idx="10951">
                  <c:v>138.09</c:v>
                </c:pt>
                <c:pt idx="10952">
                  <c:v>171.911</c:v>
                </c:pt>
                <c:pt idx="10953">
                  <c:v>226.451</c:v>
                </c:pt>
                <c:pt idx="10954">
                  <c:v>150.903</c:v>
                </c:pt>
                <c:pt idx="10955">
                  <c:v>137.205</c:v>
                </c:pt>
                <c:pt idx="10956">
                  <c:v>138.943</c:v>
                </c:pt>
                <c:pt idx="10957">
                  <c:v>180.807</c:v>
                </c:pt>
                <c:pt idx="10958">
                  <c:v>204.748</c:v>
                </c:pt>
                <c:pt idx="10959">
                  <c:v>138.632</c:v>
                </c:pt>
                <c:pt idx="10960">
                  <c:v>138.916</c:v>
                </c:pt>
                <c:pt idx="10961">
                  <c:v>149.649</c:v>
                </c:pt>
                <c:pt idx="10962">
                  <c:v>197.006</c:v>
                </c:pt>
                <c:pt idx="10963">
                  <c:v>186.215</c:v>
                </c:pt>
                <c:pt idx="10964">
                  <c:v>136.584</c:v>
                </c:pt>
                <c:pt idx="10965">
                  <c:v>137.926</c:v>
                </c:pt>
                <c:pt idx="10966">
                  <c:v>156.988</c:v>
                </c:pt>
                <c:pt idx="10967">
                  <c:v>207.013</c:v>
                </c:pt>
                <c:pt idx="10968">
                  <c:v>170.893</c:v>
                </c:pt>
                <c:pt idx="10969">
                  <c:v>137.851</c:v>
                </c:pt>
                <c:pt idx="10970">
                  <c:v>140.572</c:v>
                </c:pt>
                <c:pt idx="10971">
                  <c:v>170.579</c:v>
                </c:pt>
                <c:pt idx="10972">
                  <c:v>233.807</c:v>
                </c:pt>
                <c:pt idx="10973">
                  <c:v>142.293</c:v>
                </c:pt>
                <c:pt idx="10974">
                  <c:v>138.106</c:v>
                </c:pt>
                <c:pt idx="10975">
                  <c:v>140.667</c:v>
                </c:pt>
                <c:pt idx="10976">
                  <c:v>188.752</c:v>
                </c:pt>
                <c:pt idx="10977">
                  <c:v>206.167</c:v>
                </c:pt>
                <c:pt idx="10978">
                  <c:v>137.651</c:v>
                </c:pt>
                <c:pt idx="10979">
                  <c:v>139.942</c:v>
                </c:pt>
                <c:pt idx="10980">
                  <c:v>149.707</c:v>
                </c:pt>
                <c:pt idx="10981">
                  <c:v>206.028</c:v>
                </c:pt>
                <c:pt idx="10982">
                  <c:v>171.561</c:v>
                </c:pt>
                <c:pt idx="10983">
                  <c:v>136.154</c:v>
                </c:pt>
                <c:pt idx="10984">
                  <c:v>137.645</c:v>
                </c:pt>
                <c:pt idx="10985">
                  <c:v>159.001</c:v>
                </c:pt>
                <c:pt idx="10986">
                  <c:v>229.602</c:v>
                </c:pt>
                <c:pt idx="10987">
                  <c:v>155.568</c:v>
                </c:pt>
                <c:pt idx="10988">
                  <c:v>139.867</c:v>
                </c:pt>
                <c:pt idx="10989">
                  <c:v>140.029</c:v>
                </c:pt>
                <c:pt idx="10990">
                  <c:v>176.193</c:v>
                </c:pt>
                <c:pt idx="10991">
                  <c:v>238.631</c:v>
                </c:pt>
                <c:pt idx="10992">
                  <c:v>140.554</c:v>
                </c:pt>
                <c:pt idx="10993">
                  <c:v>139.278</c:v>
                </c:pt>
                <c:pt idx="10994">
                  <c:v>146.963</c:v>
                </c:pt>
                <c:pt idx="10995">
                  <c:v>195.849</c:v>
                </c:pt>
                <c:pt idx="10996">
                  <c:v>199.257</c:v>
                </c:pt>
                <c:pt idx="10997">
                  <c:v>139.564</c:v>
                </c:pt>
                <c:pt idx="10998">
                  <c:v>137.693</c:v>
                </c:pt>
                <c:pt idx="10999">
                  <c:v>155.984</c:v>
                </c:pt>
                <c:pt idx="11000">
                  <c:v>216.435</c:v>
                </c:pt>
                <c:pt idx="11001">
                  <c:v>167.189</c:v>
                </c:pt>
                <c:pt idx="11002">
                  <c:v>135.738</c:v>
                </c:pt>
                <c:pt idx="11003">
                  <c:v>137.09</c:v>
                </c:pt>
                <c:pt idx="11004">
                  <c:v>165.932</c:v>
                </c:pt>
                <c:pt idx="11005">
                  <c:v>228.878</c:v>
                </c:pt>
                <c:pt idx="11006">
                  <c:v>150.191</c:v>
                </c:pt>
                <c:pt idx="11007">
                  <c:v>137.596</c:v>
                </c:pt>
                <c:pt idx="11008">
                  <c:v>140.913</c:v>
                </c:pt>
                <c:pt idx="11009">
                  <c:v>178.977</c:v>
                </c:pt>
                <c:pt idx="11010">
                  <c:v>216.968</c:v>
                </c:pt>
                <c:pt idx="11011">
                  <c:v>143.292</c:v>
                </c:pt>
                <c:pt idx="11012">
                  <c:v>139.993</c:v>
                </c:pt>
                <c:pt idx="11013">
                  <c:v>147.322</c:v>
                </c:pt>
                <c:pt idx="11014">
                  <c:v>201.617</c:v>
                </c:pt>
                <c:pt idx="11015">
                  <c:v>174.109</c:v>
                </c:pt>
                <c:pt idx="11016">
                  <c:v>140.167</c:v>
                </c:pt>
                <c:pt idx="11017">
                  <c:v>135.536</c:v>
                </c:pt>
                <c:pt idx="11018">
                  <c:v>160.277</c:v>
                </c:pt>
                <c:pt idx="11019">
                  <c:v>216.819</c:v>
                </c:pt>
                <c:pt idx="11020">
                  <c:v>161.064</c:v>
                </c:pt>
                <c:pt idx="11021">
                  <c:v>139.342</c:v>
                </c:pt>
                <c:pt idx="11022">
                  <c:v>135.583</c:v>
                </c:pt>
                <c:pt idx="11023">
                  <c:v>164.906</c:v>
                </c:pt>
                <c:pt idx="11024">
                  <c:v>226.269</c:v>
                </c:pt>
                <c:pt idx="11025">
                  <c:v>145.618</c:v>
                </c:pt>
                <c:pt idx="11026">
                  <c:v>135.33</c:v>
                </c:pt>
                <c:pt idx="11027">
                  <c:v>141.132</c:v>
                </c:pt>
                <c:pt idx="11028">
                  <c:v>180.432</c:v>
                </c:pt>
                <c:pt idx="11029">
                  <c:v>225.843</c:v>
                </c:pt>
                <c:pt idx="11030">
                  <c:v>139.302</c:v>
                </c:pt>
                <c:pt idx="11031">
                  <c:v>137.911</c:v>
                </c:pt>
                <c:pt idx="11032">
                  <c:v>146.672</c:v>
                </c:pt>
                <c:pt idx="11033">
                  <c:v>197.64</c:v>
                </c:pt>
                <c:pt idx="11034">
                  <c:v>189.002</c:v>
                </c:pt>
                <c:pt idx="11035">
                  <c:v>137.354</c:v>
                </c:pt>
                <c:pt idx="11036">
                  <c:v>138.19</c:v>
                </c:pt>
                <c:pt idx="11037">
                  <c:v>160.054</c:v>
                </c:pt>
                <c:pt idx="11038">
                  <c:v>225.361</c:v>
                </c:pt>
                <c:pt idx="11039">
                  <c:v>161.2</c:v>
                </c:pt>
                <c:pt idx="11040">
                  <c:v>141.889</c:v>
                </c:pt>
                <c:pt idx="11041">
                  <c:v>140.352</c:v>
                </c:pt>
                <c:pt idx="11042">
                  <c:v>169.296</c:v>
                </c:pt>
                <c:pt idx="11043">
                  <c:v>233.021</c:v>
                </c:pt>
                <c:pt idx="11044">
                  <c:v>143.724</c:v>
                </c:pt>
                <c:pt idx="11045">
                  <c:v>138.126</c:v>
                </c:pt>
                <c:pt idx="11046">
                  <c:v>143.534</c:v>
                </c:pt>
                <c:pt idx="11047">
                  <c:v>189.536</c:v>
                </c:pt>
                <c:pt idx="11048">
                  <c:v>198.814</c:v>
                </c:pt>
                <c:pt idx="11049">
                  <c:v>140.358</c:v>
                </c:pt>
                <c:pt idx="11050">
                  <c:v>139.437</c:v>
                </c:pt>
                <c:pt idx="11051">
                  <c:v>152.201</c:v>
                </c:pt>
                <c:pt idx="11052">
                  <c:v>203.473</c:v>
                </c:pt>
                <c:pt idx="11053">
                  <c:v>167.841</c:v>
                </c:pt>
                <c:pt idx="11054">
                  <c:v>141.586</c:v>
                </c:pt>
                <c:pt idx="11055">
                  <c:v>134.616</c:v>
                </c:pt>
                <c:pt idx="11056">
                  <c:v>163.355</c:v>
                </c:pt>
                <c:pt idx="11057">
                  <c:v>228.264</c:v>
                </c:pt>
                <c:pt idx="11058">
                  <c:v>152.559</c:v>
                </c:pt>
                <c:pt idx="11059">
                  <c:v>138.045</c:v>
                </c:pt>
                <c:pt idx="11060">
                  <c:v>142.87</c:v>
                </c:pt>
                <c:pt idx="11061">
                  <c:v>174.406</c:v>
                </c:pt>
                <c:pt idx="11062">
                  <c:v>220.308</c:v>
                </c:pt>
                <c:pt idx="11063">
                  <c:v>137.907</c:v>
                </c:pt>
                <c:pt idx="11064">
                  <c:v>135.272</c:v>
                </c:pt>
                <c:pt idx="11065">
                  <c:v>146.691</c:v>
                </c:pt>
                <c:pt idx="11066">
                  <c:v>193.75</c:v>
                </c:pt>
                <c:pt idx="11067">
                  <c:v>185.913</c:v>
                </c:pt>
                <c:pt idx="11068">
                  <c:v>141.349</c:v>
                </c:pt>
                <c:pt idx="11069">
                  <c:v>136.899</c:v>
                </c:pt>
                <c:pt idx="11070">
                  <c:v>153.06</c:v>
                </c:pt>
                <c:pt idx="11071">
                  <c:v>215.617</c:v>
                </c:pt>
                <c:pt idx="11072">
                  <c:v>164.316</c:v>
                </c:pt>
                <c:pt idx="11073">
                  <c:v>136.942</c:v>
                </c:pt>
                <c:pt idx="11074">
                  <c:v>140.496</c:v>
                </c:pt>
                <c:pt idx="11075">
                  <c:v>166.246</c:v>
                </c:pt>
                <c:pt idx="11076">
                  <c:v>227.893</c:v>
                </c:pt>
                <c:pt idx="11077">
                  <c:v>150.065</c:v>
                </c:pt>
                <c:pt idx="11078">
                  <c:v>138.76</c:v>
                </c:pt>
                <c:pt idx="11079">
                  <c:v>140.499</c:v>
                </c:pt>
                <c:pt idx="11080">
                  <c:v>188.518</c:v>
                </c:pt>
                <c:pt idx="11081">
                  <c:v>217.614</c:v>
                </c:pt>
                <c:pt idx="11082">
                  <c:v>140.135</c:v>
                </c:pt>
                <c:pt idx="11083">
                  <c:v>140.494</c:v>
                </c:pt>
                <c:pt idx="11084">
                  <c:v>146.853</c:v>
                </c:pt>
                <c:pt idx="11085">
                  <c:v>203.381</c:v>
                </c:pt>
                <c:pt idx="11086">
                  <c:v>189.582</c:v>
                </c:pt>
                <c:pt idx="11087">
                  <c:v>137.767</c:v>
                </c:pt>
                <c:pt idx="11088">
                  <c:v>136.152</c:v>
                </c:pt>
                <c:pt idx="11089">
                  <c:v>159.181</c:v>
                </c:pt>
                <c:pt idx="11090">
                  <c:v>223.147</c:v>
                </c:pt>
                <c:pt idx="11091">
                  <c:v>163.492</c:v>
                </c:pt>
                <c:pt idx="11092">
                  <c:v>137.594</c:v>
                </c:pt>
                <c:pt idx="11093">
                  <c:v>139.118</c:v>
                </c:pt>
                <c:pt idx="11094">
                  <c:v>168.539</c:v>
                </c:pt>
                <c:pt idx="11095">
                  <c:v>224.442</c:v>
                </c:pt>
                <c:pt idx="11096">
                  <c:v>140.435</c:v>
                </c:pt>
                <c:pt idx="11097">
                  <c:v>134.469</c:v>
                </c:pt>
                <c:pt idx="11098">
                  <c:v>143.317</c:v>
                </c:pt>
                <c:pt idx="11099">
                  <c:v>195.744</c:v>
                </c:pt>
                <c:pt idx="11100">
                  <c:v>190.078</c:v>
                </c:pt>
                <c:pt idx="11101">
                  <c:v>140</c:v>
                </c:pt>
                <c:pt idx="11102">
                  <c:v>139.099</c:v>
                </c:pt>
                <c:pt idx="11103">
                  <c:v>156.683</c:v>
                </c:pt>
                <c:pt idx="11104">
                  <c:v>214.078</c:v>
                </c:pt>
                <c:pt idx="11105">
                  <c:v>165.736</c:v>
                </c:pt>
                <c:pt idx="11106">
                  <c:v>139.077</c:v>
                </c:pt>
                <c:pt idx="11107">
                  <c:v>136.695</c:v>
                </c:pt>
                <c:pt idx="11108">
                  <c:v>173.695</c:v>
                </c:pt>
                <c:pt idx="11109">
                  <c:v>216.605</c:v>
                </c:pt>
                <c:pt idx="11110">
                  <c:v>145.363</c:v>
                </c:pt>
                <c:pt idx="11111">
                  <c:v>137.697</c:v>
                </c:pt>
                <c:pt idx="11112">
                  <c:v>142.864</c:v>
                </c:pt>
                <c:pt idx="11113">
                  <c:v>194.21</c:v>
                </c:pt>
                <c:pt idx="11114">
                  <c:v>209.467</c:v>
                </c:pt>
                <c:pt idx="11115">
                  <c:v>140.863</c:v>
                </c:pt>
                <c:pt idx="11116">
                  <c:v>138.415</c:v>
                </c:pt>
                <c:pt idx="11117">
                  <c:v>150.258</c:v>
                </c:pt>
                <c:pt idx="11118">
                  <c:v>214.015</c:v>
                </c:pt>
                <c:pt idx="11119">
                  <c:v>169.68</c:v>
                </c:pt>
                <c:pt idx="11120">
                  <c:v>139.497</c:v>
                </c:pt>
                <c:pt idx="11121">
                  <c:v>137.801</c:v>
                </c:pt>
                <c:pt idx="11122">
                  <c:v>169.723</c:v>
                </c:pt>
                <c:pt idx="11123">
                  <c:v>222.113</c:v>
                </c:pt>
                <c:pt idx="11124">
                  <c:v>149.727</c:v>
                </c:pt>
                <c:pt idx="11125">
                  <c:v>136.497</c:v>
                </c:pt>
                <c:pt idx="11126">
                  <c:v>142.645</c:v>
                </c:pt>
                <c:pt idx="11127">
                  <c:v>187.697</c:v>
                </c:pt>
                <c:pt idx="11128">
                  <c:v>198.223</c:v>
                </c:pt>
                <c:pt idx="11129">
                  <c:v>140.552</c:v>
                </c:pt>
                <c:pt idx="11130">
                  <c:v>139.412</c:v>
                </c:pt>
                <c:pt idx="11131">
                  <c:v>145.396</c:v>
                </c:pt>
                <c:pt idx="11132">
                  <c:v>202.127</c:v>
                </c:pt>
                <c:pt idx="11133">
                  <c:v>188.53</c:v>
                </c:pt>
                <c:pt idx="11134">
                  <c:v>136.756</c:v>
                </c:pt>
                <c:pt idx="11135">
                  <c:v>140.837</c:v>
                </c:pt>
                <c:pt idx="11136">
                  <c:v>164.152</c:v>
                </c:pt>
                <c:pt idx="11137">
                  <c:v>211.709</c:v>
                </c:pt>
                <c:pt idx="11138">
                  <c:v>163.584</c:v>
                </c:pt>
                <c:pt idx="11139">
                  <c:v>139.734</c:v>
                </c:pt>
                <c:pt idx="11140">
                  <c:v>138.365</c:v>
                </c:pt>
                <c:pt idx="11141">
                  <c:v>177.051</c:v>
                </c:pt>
                <c:pt idx="11142">
                  <c:v>220.009</c:v>
                </c:pt>
                <c:pt idx="11143">
                  <c:v>140.992</c:v>
                </c:pt>
                <c:pt idx="11144">
                  <c:v>138.679</c:v>
                </c:pt>
                <c:pt idx="11145">
                  <c:v>142.483</c:v>
                </c:pt>
                <c:pt idx="11146">
                  <c:v>192.579</c:v>
                </c:pt>
                <c:pt idx="11147">
                  <c:v>197.832</c:v>
                </c:pt>
                <c:pt idx="11148">
                  <c:v>140.065</c:v>
                </c:pt>
                <c:pt idx="11149">
                  <c:v>137.723</c:v>
                </c:pt>
                <c:pt idx="11150">
                  <c:v>155.135</c:v>
                </c:pt>
                <c:pt idx="11151">
                  <c:v>204.566</c:v>
                </c:pt>
                <c:pt idx="11152">
                  <c:v>162.957</c:v>
                </c:pt>
                <c:pt idx="11153">
                  <c:v>138.328</c:v>
                </c:pt>
                <c:pt idx="11154">
                  <c:v>137.283</c:v>
                </c:pt>
                <c:pt idx="11155">
                  <c:v>166.853</c:v>
                </c:pt>
                <c:pt idx="11156">
                  <c:v>225.355</c:v>
                </c:pt>
                <c:pt idx="11157">
                  <c:v>150.532</c:v>
                </c:pt>
                <c:pt idx="11158">
                  <c:v>138.47</c:v>
                </c:pt>
                <c:pt idx="11159">
                  <c:v>139.906</c:v>
                </c:pt>
                <c:pt idx="11160">
                  <c:v>179.43</c:v>
                </c:pt>
                <c:pt idx="11161">
                  <c:v>215.446</c:v>
                </c:pt>
                <c:pt idx="11162">
                  <c:v>138.853</c:v>
                </c:pt>
                <c:pt idx="11163">
                  <c:v>138.986</c:v>
                </c:pt>
                <c:pt idx="11164">
                  <c:v>145.982</c:v>
                </c:pt>
                <c:pt idx="11165">
                  <c:v>198.873</c:v>
                </c:pt>
                <c:pt idx="11166">
                  <c:v>189.003</c:v>
                </c:pt>
                <c:pt idx="11167">
                  <c:v>141.065</c:v>
                </c:pt>
                <c:pt idx="11168">
                  <c:v>140.706</c:v>
                </c:pt>
                <c:pt idx="11169">
                  <c:v>153.322</c:v>
                </c:pt>
                <c:pt idx="11170">
                  <c:v>217.997</c:v>
                </c:pt>
                <c:pt idx="11171">
                  <c:v>169.805</c:v>
                </c:pt>
                <c:pt idx="11172">
                  <c:v>138.482</c:v>
                </c:pt>
                <c:pt idx="11173">
                  <c:v>139.273</c:v>
                </c:pt>
                <c:pt idx="11174">
                  <c:v>161.829</c:v>
                </c:pt>
                <c:pt idx="11175">
                  <c:v>226.979</c:v>
                </c:pt>
                <c:pt idx="11176">
                  <c:v>153.722</c:v>
                </c:pt>
                <c:pt idx="11177">
                  <c:v>140.064</c:v>
                </c:pt>
                <c:pt idx="11178">
                  <c:v>142.387</c:v>
                </c:pt>
                <c:pt idx="11179">
                  <c:v>192.706</c:v>
                </c:pt>
                <c:pt idx="11180">
                  <c:v>197.238</c:v>
                </c:pt>
                <c:pt idx="11181">
                  <c:v>136.602</c:v>
                </c:pt>
                <c:pt idx="11182">
                  <c:v>137.098</c:v>
                </c:pt>
                <c:pt idx="11183">
                  <c:v>152.702</c:v>
                </c:pt>
                <c:pt idx="11184">
                  <c:v>203.09</c:v>
                </c:pt>
                <c:pt idx="11185">
                  <c:v>183.34</c:v>
                </c:pt>
                <c:pt idx="11186">
                  <c:v>140.374</c:v>
                </c:pt>
                <c:pt idx="11187">
                  <c:v>136.554</c:v>
                </c:pt>
                <c:pt idx="11188">
                  <c:v>168.398</c:v>
                </c:pt>
                <c:pt idx="11189">
                  <c:v>225.797</c:v>
                </c:pt>
                <c:pt idx="11190">
                  <c:v>154.332</c:v>
                </c:pt>
                <c:pt idx="11191">
                  <c:v>137.952</c:v>
                </c:pt>
                <c:pt idx="11192">
                  <c:v>141.336</c:v>
                </c:pt>
                <c:pt idx="11193">
                  <c:v>179.701</c:v>
                </c:pt>
                <c:pt idx="11194">
                  <c:v>219.313</c:v>
                </c:pt>
                <c:pt idx="11195">
                  <c:v>137.654</c:v>
                </c:pt>
                <c:pt idx="11196">
                  <c:v>136.642</c:v>
                </c:pt>
                <c:pt idx="11197">
                  <c:v>147.505</c:v>
                </c:pt>
                <c:pt idx="11198">
                  <c:v>199.328</c:v>
                </c:pt>
                <c:pt idx="11199">
                  <c:v>185.903</c:v>
                </c:pt>
                <c:pt idx="11200">
                  <c:v>143.325</c:v>
                </c:pt>
                <c:pt idx="11201">
                  <c:v>137.539</c:v>
                </c:pt>
                <c:pt idx="11202">
                  <c:v>154.168</c:v>
                </c:pt>
                <c:pt idx="11203">
                  <c:v>214.426</c:v>
                </c:pt>
                <c:pt idx="11204">
                  <c:v>168.972</c:v>
                </c:pt>
                <c:pt idx="11205">
                  <c:v>139.438</c:v>
                </c:pt>
                <c:pt idx="11206">
                  <c:v>138.433</c:v>
                </c:pt>
                <c:pt idx="11207">
                  <c:v>169.367</c:v>
                </c:pt>
                <c:pt idx="11208">
                  <c:v>224.735</c:v>
                </c:pt>
                <c:pt idx="11209">
                  <c:v>143.304</c:v>
                </c:pt>
                <c:pt idx="11210">
                  <c:v>138.901</c:v>
                </c:pt>
                <c:pt idx="11211">
                  <c:v>145.207</c:v>
                </c:pt>
                <c:pt idx="11212">
                  <c:v>193.684</c:v>
                </c:pt>
                <c:pt idx="11213">
                  <c:v>198.563</c:v>
                </c:pt>
                <c:pt idx="11214">
                  <c:v>136.852</c:v>
                </c:pt>
                <c:pt idx="11215">
                  <c:v>137.512</c:v>
                </c:pt>
                <c:pt idx="11216">
                  <c:v>152.277</c:v>
                </c:pt>
                <c:pt idx="11217">
                  <c:v>209.68</c:v>
                </c:pt>
                <c:pt idx="11218">
                  <c:v>170.14</c:v>
                </c:pt>
                <c:pt idx="11219">
                  <c:v>137.202</c:v>
                </c:pt>
                <c:pt idx="11220">
                  <c:v>135.745</c:v>
                </c:pt>
                <c:pt idx="11221">
                  <c:v>157.527</c:v>
                </c:pt>
                <c:pt idx="11222">
                  <c:v>225.707</c:v>
                </c:pt>
                <c:pt idx="11223">
                  <c:v>151.819</c:v>
                </c:pt>
                <c:pt idx="11224">
                  <c:v>135.58</c:v>
                </c:pt>
                <c:pt idx="11225">
                  <c:v>139.626</c:v>
                </c:pt>
                <c:pt idx="11226">
                  <c:v>182.392</c:v>
                </c:pt>
                <c:pt idx="11227">
                  <c:v>210.531</c:v>
                </c:pt>
                <c:pt idx="11228">
                  <c:v>141.379</c:v>
                </c:pt>
                <c:pt idx="11229">
                  <c:v>136.145</c:v>
                </c:pt>
                <c:pt idx="11230">
                  <c:v>142.738</c:v>
                </c:pt>
                <c:pt idx="11231">
                  <c:v>200.198</c:v>
                </c:pt>
                <c:pt idx="11232">
                  <c:v>185.51</c:v>
                </c:pt>
                <c:pt idx="11233">
                  <c:v>137.725</c:v>
                </c:pt>
                <c:pt idx="11234">
                  <c:v>137.191</c:v>
                </c:pt>
                <c:pt idx="11235">
                  <c:v>159.703</c:v>
                </c:pt>
                <c:pt idx="11236">
                  <c:v>224.588</c:v>
                </c:pt>
                <c:pt idx="11237">
                  <c:v>158.257</c:v>
                </c:pt>
                <c:pt idx="11238">
                  <c:v>138.325</c:v>
                </c:pt>
                <c:pt idx="11239">
                  <c:v>143.074</c:v>
                </c:pt>
                <c:pt idx="11240">
                  <c:v>172.201</c:v>
                </c:pt>
                <c:pt idx="11241">
                  <c:v>223.597</c:v>
                </c:pt>
                <c:pt idx="11242">
                  <c:v>140.192</c:v>
                </c:pt>
                <c:pt idx="11243">
                  <c:v>136.56</c:v>
                </c:pt>
                <c:pt idx="11244">
                  <c:v>145.443</c:v>
                </c:pt>
                <c:pt idx="11245">
                  <c:v>198.617</c:v>
                </c:pt>
                <c:pt idx="11246">
                  <c:v>191.03</c:v>
                </c:pt>
                <c:pt idx="11247">
                  <c:v>140.029</c:v>
                </c:pt>
                <c:pt idx="11248">
                  <c:v>136.424</c:v>
                </c:pt>
                <c:pt idx="11249">
                  <c:v>155.612</c:v>
                </c:pt>
                <c:pt idx="11250">
                  <c:v>213.352</c:v>
                </c:pt>
                <c:pt idx="11251">
                  <c:v>170.668</c:v>
                </c:pt>
                <c:pt idx="11252">
                  <c:v>140.369</c:v>
                </c:pt>
                <c:pt idx="11253">
                  <c:v>137.437</c:v>
                </c:pt>
                <c:pt idx="11254">
                  <c:v>172.236</c:v>
                </c:pt>
                <c:pt idx="11255">
                  <c:v>239.663</c:v>
                </c:pt>
                <c:pt idx="11256">
                  <c:v>145.378</c:v>
                </c:pt>
                <c:pt idx="11257">
                  <c:v>139.337</c:v>
                </c:pt>
                <c:pt idx="11258">
                  <c:v>141.978</c:v>
                </c:pt>
                <c:pt idx="11259">
                  <c:v>188.906</c:v>
                </c:pt>
                <c:pt idx="11260">
                  <c:v>203.697</c:v>
                </c:pt>
                <c:pt idx="11261">
                  <c:v>137.629</c:v>
                </c:pt>
                <c:pt idx="11262">
                  <c:v>139.821</c:v>
                </c:pt>
                <c:pt idx="11263">
                  <c:v>153.371</c:v>
                </c:pt>
                <c:pt idx="11264">
                  <c:v>217.438</c:v>
                </c:pt>
                <c:pt idx="11265">
                  <c:v>172.478</c:v>
                </c:pt>
                <c:pt idx="11266">
                  <c:v>137.054</c:v>
                </c:pt>
                <c:pt idx="11267">
                  <c:v>139.733</c:v>
                </c:pt>
                <c:pt idx="11268">
                  <c:v>166.577</c:v>
                </c:pt>
                <c:pt idx="11269">
                  <c:v>218.701</c:v>
                </c:pt>
                <c:pt idx="11270">
                  <c:v>155.535</c:v>
                </c:pt>
                <c:pt idx="11271">
                  <c:v>138.213</c:v>
                </c:pt>
                <c:pt idx="11272">
                  <c:v>139.094</c:v>
                </c:pt>
                <c:pt idx="11273">
                  <c:v>186.227</c:v>
                </c:pt>
                <c:pt idx="11274">
                  <c:v>204.636</c:v>
                </c:pt>
                <c:pt idx="11275">
                  <c:v>142.104</c:v>
                </c:pt>
                <c:pt idx="11276">
                  <c:v>138.439</c:v>
                </c:pt>
                <c:pt idx="11277">
                  <c:v>149.602</c:v>
                </c:pt>
                <c:pt idx="11278">
                  <c:v>199.733</c:v>
                </c:pt>
                <c:pt idx="11279">
                  <c:v>184.758</c:v>
                </c:pt>
                <c:pt idx="11280">
                  <c:v>137.307</c:v>
                </c:pt>
                <c:pt idx="11281">
                  <c:v>138.079</c:v>
                </c:pt>
                <c:pt idx="11282">
                  <c:v>163.181</c:v>
                </c:pt>
                <c:pt idx="11283">
                  <c:v>222.914</c:v>
                </c:pt>
                <c:pt idx="11284">
                  <c:v>159.137</c:v>
                </c:pt>
                <c:pt idx="11285">
                  <c:v>139.13</c:v>
                </c:pt>
                <c:pt idx="11286">
                  <c:v>139.892</c:v>
                </c:pt>
                <c:pt idx="11287">
                  <c:v>171.903</c:v>
                </c:pt>
                <c:pt idx="11288">
                  <c:v>235.629</c:v>
                </c:pt>
                <c:pt idx="11289">
                  <c:v>141.262</c:v>
                </c:pt>
                <c:pt idx="11290">
                  <c:v>139.349</c:v>
                </c:pt>
                <c:pt idx="11291">
                  <c:v>144.352</c:v>
                </c:pt>
                <c:pt idx="11292">
                  <c:v>192.463</c:v>
                </c:pt>
                <c:pt idx="11293">
                  <c:v>191.794</c:v>
                </c:pt>
                <c:pt idx="11294">
                  <c:v>141.138</c:v>
                </c:pt>
                <c:pt idx="11295">
                  <c:v>137.265</c:v>
                </c:pt>
                <c:pt idx="11296">
                  <c:v>153.852</c:v>
                </c:pt>
                <c:pt idx="11297">
                  <c:v>209.446</c:v>
                </c:pt>
                <c:pt idx="11298">
                  <c:v>172.087</c:v>
                </c:pt>
                <c:pt idx="11299">
                  <c:v>140.953</c:v>
                </c:pt>
                <c:pt idx="11300">
                  <c:v>135.137</c:v>
                </c:pt>
                <c:pt idx="11301">
                  <c:v>164.733</c:v>
                </c:pt>
                <c:pt idx="11302">
                  <c:v>223.421</c:v>
                </c:pt>
                <c:pt idx="11303">
                  <c:v>145.509</c:v>
                </c:pt>
                <c:pt idx="11304">
                  <c:v>136.023</c:v>
                </c:pt>
                <c:pt idx="11305">
                  <c:v>140.375</c:v>
                </c:pt>
                <c:pt idx="11306">
                  <c:v>181.781</c:v>
                </c:pt>
                <c:pt idx="11307">
                  <c:v>224.825</c:v>
                </c:pt>
                <c:pt idx="11308">
                  <c:v>141.113</c:v>
                </c:pt>
                <c:pt idx="11309">
                  <c:v>140.391</c:v>
                </c:pt>
                <c:pt idx="11310">
                  <c:v>145.105</c:v>
                </c:pt>
                <c:pt idx="11311">
                  <c:v>198.641</c:v>
                </c:pt>
                <c:pt idx="11312">
                  <c:v>196.412</c:v>
                </c:pt>
                <c:pt idx="11313">
                  <c:v>138.421</c:v>
                </c:pt>
                <c:pt idx="11314">
                  <c:v>137.744</c:v>
                </c:pt>
                <c:pt idx="11315">
                  <c:v>157.185</c:v>
                </c:pt>
                <c:pt idx="11316">
                  <c:v>216.293</c:v>
                </c:pt>
                <c:pt idx="11317">
                  <c:v>158.507</c:v>
                </c:pt>
                <c:pt idx="11318">
                  <c:v>138.69</c:v>
                </c:pt>
                <c:pt idx="11319">
                  <c:v>139.152</c:v>
                </c:pt>
                <c:pt idx="11320">
                  <c:v>174.001</c:v>
                </c:pt>
                <c:pt idx="11321">
                  <c:v>215.404</c:v>
                </c:pt>
                <c:pt idx="11322">
                  <c:v>142.88</c:v>
                </c:pt>
                <c:pt idx="11323">
                  <c:v>141.707</c:v>
                </c:pt>
                <c:pt idx="11324">
                  <c:v>141.762</c:v>
                </c:pt>
                <c:pt idx="11325">
                  <c:v>201.063</c:v>
                </c:pt>
                <c:pt idx="11326">
                  <c:v>203.491</c:v>
                </c:pt>
                <c:pt idx="11327">
                  <c:v>141.005</c:v>
                </c:pt>
                <c:pt idx="11328">
                  <c:v>133.593</c:v>
                </c:pt>
                <c:pt idx="11329">
                  <c:v>155.251</c:v>
                </c:pt>
                <c:pt idx="11330">
                  <c:v>207.631</c:v>
                </c:pt>
                <c:pt idx="11331">
                  <c:v>170.105</c:v>
                </c:pt>
                <c:pt idx="11332">
                  <c:v>138.248</c:v>
                </c:pt>
                <c:pt idx="11333">
                  <c:v>137.961</c:v>
                </c:pt>
                <c:pt idx="11334">
                  <c:v>172.362</c:v>
                </c:pt>
                <c:pt idx="11335">
                  <c:v>236.85</c:v>
                </c:pt>
                <c:pt idx="11336">
                  <c:v>140.703</c:v>
                </c:pt>
                <c:pt idx="11337">
                  <c:v>138.878</c:v>
                </c:pt>
                <c:pt idx="11338">
                  <c:v>147.12</c:v>
                </c:pt>
                <c:pt idx="11339">
                  <c:v>195.546</c:v>
                </c:pt>
                <c:pt idx="11340">
                  <c:v>191.393</c:v>
                </c:pt>
                <c:pt idx="11341">
                  <c:v>140.336</c:v>
                </c:pt>
                <c:pt idx="11342">
                  <c:v>138.959</c:v>
                </c:pt>
                <c:pt idx="11343">
                  <c:v>156.079</c:v>
                </c:pt>
                <c:pt idx="11344">
                  <c:v>218.066</c:v>
                </c:pt>
                <c:pt idx="11345">
                  <c:v>164.785</c:v>
                </c:pt>
                <c:pt idx="11346">
                  <c:v>139.902</c:v>
                </c:pt>
                <c:pt idx="11347">
                  <c:v>138.595</c:v>
                </c:pt>
                <c:pt idx="11348">
                  <c:v>172.41</c:v>
                </c:pt>
                <c:pt idx="11349">
                  <c:v>230.348</c:v>
                </c:pt>
                <c:pt idx="11350">
                  <c:v>141.363</c:v>
                </c:pt>
                <c:pt idx="11351">
                  <c:v>138.393</c:v>
                </c:pt>
                <c:pt idx="11352">
                  <c:v>141.5</c:v>
                </c:pt>
                <c:pt idx="11353">
                  <c:v>183.299</c:v>
                </c:pt>
                <c:pt idx="11354">
                  <c:v>202.998</c:v>
                </c:pt>
                <c:pt idx="11355">
                  <c:v>141.027</c:v>
                </c:pt>
                <c:pt idx="11356">
                  <c:v>137.952</c:v>
                </c:pt>
                <c:pt idx="11357">
                  <c:v>154.321</c:v>
                </c:pt>
                <c:pt idx="11358">
                  <c:v>210.459</c:v>
                </c:pt>
                <c:pt idx="11359">
                  <c:v>175.205</c:v>
                </c:pt>
                <c:pt idx="11360">
                  <c:v>143.449</c:v>
                </c:pt>
                <c:pt idx="11361">
                  <c:v>138.337</c:v>
                </c:pt>
                <c:pt idx="11362">
                  <c:v>171.598</c:v>
                </c:pt>
                <c:pt idx="11363">
                  <c:v>225.686</c:v>
                </c:pt>
                <c:pt idx="11364">
                  <c:v>150.317</c:v>
                </c:pt>
                <c:pt idx="11365">
                  <c:v>136.654</c:v>
                </c:pt>
                <c:pt idx="11366">
                  <c:v>138.281</c:v>
                </c:pt>
                <c:pt idx="11367">
                  <c:v>183.125</c:v>
                </c:pt>
                <c:pt idx="11368">
                  <c:v>198.296</c:v>
                </c:pt>
                <c:pt idx="11369">
                  <c:v>140.674</c:v>
                </c:pt>
                <c:pt idx="11370">
                  <c:v>139.132</c:v>
                </c:pt>
                <c:pt idx="11371">
                  <c:v>148.407</c:v>
                </c:pt>
                <c:pt idx="11372">
                  <c:v>208.117</c:v>
                </c:pt>
                <c:pt idx="11373">
                  <c:v>165.804</c:v>
                </c:pt>
                <c:pt idx="11374">
                  <c:v>137.112</c:v>
                </c:pt>
                <c:pt idx="11375">
                  <c:v>135.553</c:v>
                </c:pt>
                <c:pt idx="11376">
                  <c:v>164.929</c:v>
                </c:pt>
                <c:pt idx="11377">
                  <c:v>223.921</c:v>
                </c:pt>
                <c:pt idx="11378">
                  <c:v>149.574</c:v>
                </c:pt>
                <c:pt idx="11379">
                  <c:v>136.447</c:v>
                </c:pt>
                <c:pt idx="11380">
                  <c:v>139.91</c:v>
                </c:pt>
                <c:pt idx="11381">
                  <c:v>191.896</c:v>
                </c:pt>
                <c:pt idx="11382">
                  <c:v>197.864</c:v>
                </c:pt>
                <c:pt idx="11383">
                  <c:v>141.008</c:v>
                </c:pt>
                <c:pt idx="11384">
                  <c:v>138.009</c:v>
                </c:pt>
                <c:pt idx="11385">
                  <c:v>145.765</c:v>
                </c:pt>
                <c:pt idx="11386">
                  <c:v>211.406</c:v>
                </c:pt>
                <c:pt idx="11387">
                  <c:v>177.207</c:v>
                </c:pt>
                <c:pt idx="11388">
                  <c:v>138.746</c:v>
                </c:pt>
                <c:pt idx="11389">
                  <c:v>138.078</c:v>
                </c:pt>
                <c:pt idx="11390">
                  <c:v>161.898</c:v>
                </c:pt>
                <c:pt idx="11391">
                  <c:v>233.521</c:v>
                </c:pt>
                <c:pt idx="11392">
                  <c:v>149.696</c:v>
                </c:pt>
                <c:pt idx="11393">
                  <c:v>138.316</c:v>
                </c:pt>
                <c:pt idx="11394">
                  <c:v>139.041</c:v>
                </c:pt>
                <c:pt idx="11395">
                  <c:v>178.954</c:v>
                </c:pt>
                <c:pt idx="11396">
                  <c:v>204.969</c:v>
                </c:pt>
                <c:pt idx="11397">
                  <c:v>138.187</c:v>
                </c:pt>
                <c:pt idx="11398">
                  <c:v>137.345</c:v>
                </c:pt>
                <c:pt idx="11399">
                  <c:v>146.645</c:v>
                </c:pt>
                <c:pt idx="11400">
                  <c:v>202.791</c:v>
                </c:pt>
                <c:pt idx="11401">
                  <c:v>180.63</c:v>
                </c:pt>
                <c:pt idx="11402">
                  <c:v>138.543</c:v>
                </c:pt>
                <c:pt idx="11403">
                  <c:v>140.011</c:v>
                </c:pt>
                <c:pt idx="11404">
                  <c:v>160.641</c:v>
                </c:pt>
                <c:pt idx="11405">
                  <c:v>208.703</c:v>
                </c:pt>
                <c:pt idx="11406">
                  <c:v>168.292</c:v>
                </c:pt>
                <c:pt idx="11407">
                  <c:v>134.996</c:v>
                </c:pt>
                <c:pt idx="11408">
                  <c:v>143.33</c:v>
                </c:pt>
                <c:pt idx="11409">
                  <c:v>177.779</c:v>
                </c:pt>
                <c:pt idx="11410">
                  <c:v>237.226</c:v>
                </c:pt>
                <c:pt idx="11411">
                  <c:v>138.796</c:v>
                </c:pt>
                <c:pt idx="11412">
                  <c:v>138.355</c:v>
                </c:pt>
                <c:pt idx="11413">
                  <c:v>146.057</c:v>
                </c:pt>
                <c:pt idx="11414">
                  <c:v>189.647</c:v>
                </c:pt>
                <c:pt idx="11415">
                  <c:v>193.691</c:v>
                </c:pt>
                <c:pt idx="11416">
                  <c:v>140.99</c:v>
                </c:pt>
                <c:pt idx="11417">
                  <c:v>137.925</c:v>
                </c:pt>
                <c:pt idx="11418">
                  <c:v>154.365</c:v>
                </c:pt>
                <c:pt idx="11419">
                  <c:v>214.139</c:v>
                </c:pt>
                <c:pt idx="11420">
                  <c:v>174.525</c:v>
                </c:pt>
                <c:pt idx="11421">
                  <c:v>139.694</c:v>
                </c:pt>
                <c:pt idx="11422">
                  <c:v>139.526</c:v>
                </c:pt>
                <c:pt idx="11423">
                  <c:v>158.579</c:v>
                </c:pt>
                <c:pt idx="11424">
                  <c:v>227.278</c:v>
                </c:pt>
                <c:pt idx="11425">
                  <c:v>151.174</c:v>
                </c:pt>
                <c:pt idx="11426">
                  <c:v>137.582</c:v>
                </c:pt>
                <c:pt idx="11427">
                  <c:v>137.161</c:v>
                </c:pt>
                <c:pt idx="11428">
                  <c:v>183.243</c:v>
                </c:pt>
                <c:pt idx="11429">
                  <c:v>222.485</c:v>
                </c:pt>
                <c:pt idx="11430">
                  <c:v>141.518</c:v>
                </c:pt>
                <c:pt idx="11431">
                  <c:v>142.786</c:v>
                </c:pt>
                <c:pt idx="11432">
                  <c:v>147.642</c:v>
                </c:pt>
                <c:pt idx="11433">
                  <c:v>202.415</c:v>
                </c:pt>
                <c:pt idx="11434">
                  <c:v>183.378</c:v>
                </c:pt>
                <c:pt idx="11435">
                  <c:v>143.792</c:v>
                </c:pt>
                <c:pt idx="11436">
                  <c:v>137.438</c:v>
                </c:pt>
                <c:pt idx="11437">
                  <c:v>156.415</c:v>
                </c:pt>
                <c:pt idx="11438">
                  <c:v>219.024</c:v>
                </c:pt>
                <c:pt idx="11439">
                  <c:v>164.432</c:v>
                </c:pt>
                <c:pt idx="11440">
                  <c:v>137.977</c:v>
                </c:pt>
                <c:pt idx="11441">
                  <c:v>141.139</c:v>
                </c:pt>
                <c:pt idx="11442">
                  <c:v>171.934</c:v>
                </c:pt>
                <c:pt idx="11443">
                  <c:v>222.356</c:v>
                </c:pt>
                <c:pt idx="11444">
                  <c:v>141.446</c:v>
                </c:pt>
                <c:pt idx="11445">
                  <c:v>139.212</c:v>
                </c:pt>
                <c:pt idx="11446">
                  <c:v>140.687</c:v>
                </c:pt>
                <c:pt idx="11447">
                  <c:v>201.085</c:v>
                </c:pt>
                <c:pt idx="11448">
                  <c:v>194.128</c:v>
                </c:pt>
                <c:pt idx="11449">
                  <c:v>139.296</c:v>
                </c:pt>
                <c:pt idx="11450">
                  <c:v>135.485</c:v>
                </c:pt>
                <c:pt idx="11451">
                  <c:v>149.649</c:v>
                </c:pt>
                <c:pt idx="11452">
                  <c:v>211.6</c:v>
                </c:pt>
                <c:pt idx="11453">
                  <c:v>158.725</c:v>
                </c:pt>
                <c:pt idx="11454">
                  <c:v>139.052</c:v>
                </c:pt>
                <c:pt idx="11455">
                  <c:v>141.418</c:v>
                </c:pt>
                <c:pt idx="11456">
                  <c:v>164.12</c:v>
                </c:pt>
                <c:pt idx="11457">
                  <c:v>233.695</c:v>
                </c:pt>
                <c:pt idx="11458">
                  <c:v>151.327</c:v>
                </c:pt>
                <c:pt idx="11459">
                  <c:v>140.873</c:v>
                </c:pt>
                <c:pt idx="11460">
                  <c:v>139.011</c:v>
                </c:pt>
                <c:pt idx="11461">
                  <c:v>182.75</c:v>
                </c:pt>
                <c:pt idx="11462">
                  <c:v>202.136</c:v>
                </c:pt>
                <c:pt idx="11463">
                  <c:v>139.493</c:v>
                </c:pt>
                <c:pt idx="11464">
                  <c:v>138.141</c:v>
                </c:pt>
                <c:pt idx="11465">
                  <c:v>150.387</c:v>
                </c:pt>
                <c:pt idx="11466">
                  <c:v>206.097</c:v>
                </c:pt>
                <c:pt idx="11467">
                  <c:v>177.921</c:v>
                </c:pt>
                <c:pt idx="11468">
                  <c:v>140.544</c:v>
                </c:pt>
                <c:pt idx="11469">
                  <c:v>141.006</c:v>
                </c:pt>
                <c:pt idx="11470">
                  <c:v>158.85</c:v>
                </c:pt>
                <c:pt idx="11471">
                  <c:v>220.241</c:v>
                </c:pt>
                <c:pt idx="11472">
                  <c:v>166.278</c:v>
                </c:pt>
                <c:pt idx="11473">
                  <c:v>135.666</c:v>
                </c:pt>
                <c:pt idx="11474">
                  <c:v>141.313</c:v>
                </c:pt>
                <c:pt idx="11475">
                  <c:v>168.869</c:v>
                </c:pt>
                <c:pt idx="11476">
                  <c:v>229.174</c:v>
                </c:pt>
                <c:pt idx="11477">
                  <c:v>140.462</c:v>
                </c:pt>
                <c:pt idx="11478">
                  <c:v>142.609</c:v>
                </c:pt>
                <c:pt idx="11479">
                  <c:v>142.402</c:v>
                </c:pt>
                <c:pt idx="11480">
                  <c:v>189.513</c:v>
                </c:pt>
                <c:pt idx="11481">
                  <c:v>199.378</c:v>
                </c:pt>
                <c:pt idx="11482">
                  <c:v>141.932</c:v>
                </c:pt>
                <c:pt idx="11483">
                  <c:v>141.271</c:v>
                </c:pt>
                <c:pt idx="11484">
                  <c:v>150.829</c:v>
                </c:pt>
                <c:pt idx="11485">
                  <c:v>209.578</c:v>
                </c:pt>
                <c:pt idx="11486">
                  <c:v>167</c:v>
                </c:pt>
                <c:pt idx="11487">
                  <c:v>136.782</c:v>
                </c:pt>
                <c:pt idx="11488">
                  <c:v>137.109</c:v>
                </c:pt>
                <c:pt idx="11489">
                  <c:v>158.988</c:v>
                </c:pt>
                <c:pt idx="11490">
                  <c:v>226.766</c:v>
                </c:pt>
                <c:pt idx="11491">
                  <c:v>155.19</c:v>
                </c:pt>
                <c:pt idx="11492">
                  <c:v>137.241</c:v>
                </c:pt>
                <c:pt idx="11493">
                  <c:v>139.761</c:v>
                </c:pt>
                <c:pt idx="11494">
                  <c:v>172.872</c:v>
                </c:pt>
                <c:pt idx="11495">
                  <c:v>232.898</c:v>
                </c:pt>
                <c:pt idx="11496">
                  <c:v>142.119</c:v>
                </c:pt>
                <c:pt idx="11497">
                  <c:v>137.439</c:v>
                </c:pt>
                <c:pt idx="11498">
                  <c:v>144.38</c:v>
                </c:pt>
                <c:pt idx="11499">
                  <c:v>193.138</c:v>
                </c:pt>
                <c:pt idx="11500">
                  <c:v>197.837</c:v>
                </c:pt>
                <c:pt idx="11501">
                  <c:v>140.847</c:v>
                </c:pt>
                <c:pt idx="11502">
                  <c:v>136.498</c:v>
                </c:pt>
                <c:pt idx="11503">
                  <c:v>150.472</c:v>
                </c:pt>
                <c:pt idx="11504">
                  <c:v>213.454</c:v>
                </c:pt>
                <c:pt idx="11505">
                  <c:v>168.185</c:v>
                </c:pt>
                <c:pt idx="11506">
                  <c:v>137.657</c:v>
                </c:pt>
                <c:pt idx="11507">
                  <c:v>138.384</c:v>
                </c:pt>
                <c:pt idx="11508">
                  <c:v>168.212</c:v>
                </c:pt>
                <c:pt idx="11509">
                  <c:v>236.462</c:v>
                </c:pt>
                <c:pt idx="11510">
                  <c:v>148.636</c:v>
                </c:pt>
                <c:pt idx="11511">
                  <c:v>138.46</c:v>
                </c:pt>
                <c:pt idx="11512">
                  <c:v>143.232</c:v>
                </c:pt>
                <c:pt idx="11513">
                  <c:v>190.938</c:v>
                </c:pt>
                <c:pt idx="11514">
                  <c:v>211.512</c:v>
                </c:pt>
                <c:pt idx="11515">
                  <c:v>139.79</c:v>
                </c:pt>
                <c:pt idx="11516">
                  <c:v>140.447</c:v>
                </c:pt>
                <c:pt idx="11517">
                  <c:v>151.648</c:v>
                </c:pt>
                <c:pt idx="11518">
                  <c:v>211.823</c:v>
                </c:pt>
                <c:pt idx="11519">
                  <c:v>176.883</c:v>
                </c:pt>
                <c:pt idx="11520">
                  <c:v>137.289</c:v>
                </c:pt>
                <c:pt idx="11521">
                  <c:v>138.577</c:v>
                </c:pt>
                <c:pt idx="11522">
                  <c:v>165.198</c:v>
                </c:pt>
                <c:pt idx="11523">
                  <c:v>235.428</c:v>
                </c:pt>
                <c:pt idx="11524">
                  <c:v>154.589</c:v>
                </c:pt>
                <c:pt idx="11525">
                  <c:v>138.471</c:v>
                </c:pt>
                <c:pt idx="11526">
                  <c:v>144.645</c:v>
                </c:pt>
                <c:pt idx="11527">
                  <c:v>187.181</c:v>
                </c:pt>
                <c:pt idx="11528">
                  <c:v>206.845</c:v>
                </c:pt>
                <c:pt idx="11529">
                  <c:v>139.448</c:v>
                </c:pt>
                <c:pt idx="11530">
                  <c:v>136.093</c:v>
                </c:pt>
                <c:pt idx="11531">
                  <c:v>146.017</c:v>
                </c:pt>
                <c:pt idx="11532">
                  <c:v>205.263</c:v>
                </c:pt>
                <c:pt idx="11533">
                  <c:v>181.73</c:v>
                </c:pt>
                <c:pt idx="11534">
                  <c:v>138.977</c:v>
                </c:pt>
                <c:pt idx="11535">
                  <c:v>137.206</c:v>
                </c:pt>
                <c:pt idx="11536">
                  <c:v>167.48</c:v>
                </c:pt>
                <c:pt idx="11537">
                  <c:v>214.728</c:v>
                </c:pt>
                <c:pt idx="11538">
                  <c:v>148.296</c:v>
                </c:pt>
                <c:pt idx="11539">
                  <c:v>138.563</c:v>
                </c:pt>
                <c:pt idx="11540">
                  <c:v>143.3</c:v>
                </c:pt>
                <c:pt idx="11541">
                  <c:v>179.606</c:v>
                </c:pt>
                <c:pt idx="11542">
                  <c:v>214.668</c:v>
                </c:pt>
                <c:pt idx="11543">
                  <c:v>138.58</c:v>
                </c:pt>
                <c:pt idx="11544">
                  <c:v>137.738</c:v>
                </c:pt>
                <c:pt idx="11545">
                  <c:v>150.846</c:v>
                </c:pt>
                <c:pt idx="11546">
                  <c:v>202.596</c:v>
                </c:pt>
                <c:pt idx="11547">
                  <c:v>180.478</c:v>
                </c:pt>
                <c:pt idx="11548">
                  <c:v>138.144</c:v>
                </c:pt>
                <c:pt idx="11549">
                  <c:v>141.583</c:v>
                </c:pt>
                <c:pt idx="11550">
                  <c:v>161.611</c:v>
                </c:pt>
                <c:pt idx="11551">
                  <c:v>219.969</c:v>
                </c:pt>
                <c:pt idx="11552">
                  <c:v>158.793</c:v>
                </c:pt>
                <c:pt idx="11553">
                  <c:v>137.418</c:v>
                </c:pt>
                <c:pt idx="11554">
                  <c:v>141.899</c:v>
                </c:pt>
                <c:pt idx="11555">
                  <c:v>175.029</c:v>
                </c:pt>
                <c:pt idx="11556">
                  <c:v>226.166</c:v>
                </c:pt>
                <c:pt idx="11557">
                  <c:v>141.22</c:v>
                </c:pt>
                <c:pt idx="11558">
                  <c:v>140.727</c:v>
                </c:pt>
                <c:pt idx="11559">
                  <c:v>142.266</c:v>
                </c:pt>
                <c:pt idx="11560">
                  <c:v>185.825</c:v>
                </c:pt>
                <c:pt idx="11561">
                  <c:v>194.732</c:v>
                </c:pt>
                <c:pt idx="11562">
                  <c:v>141.99</c:v>
                </c:pt>
                <c:pt idx="11563">
                  <c:v>135.686</c:v>
                </c:pt>
                <c:pt idx="11564">
                  <c:v>157.929</c:v>
                </c:pt>
                <c:pt idx="11565">
                  <c:v>216.729</c:v>
                </c:pt>
                <c:pt idx="11566">
                  <c:v>164.423</c:v>
                </c:pt>
                <c:pt idx="11567">
                  <c:v>137.734</c:v>
                </c:pt>
                <c:pt idx="11568">
                  <c:v>136.922</c:v>
                </c:pt>
                <c:pt idx="11569">
                  <c:v>166.283</c:v>
                </c:pt>
                <c:pt idx="11570">
                  <c:v>228.593</c:v>
                </c:pt>
                <c:pt idx="11571">
                  <c:v>146.99</c:v>
                </c:pt>
                <c:pt idx="11572">
                  <c:v>139.627</c:v>
                </c:pt>
                <c:pt idx="11573">
                  <c:v>141.489</c:v>
                </c:pt>
                <c:pt idx="11574">
                  <c:v>184.631</c:v>
                </c:pt>
                <c:pt idx="11575">
                  <c:v>205.438</c:v>
                </c:pt>
                <c:pt idx="11576">
                  <c:v>136.701</c:v>
                </c:pt>
                <c:pt idx="11577">
                  <c:v>137.855</c:v>
                </c:pt>
                <c:pt idx="11578">
                  <c:v>150.133</c:v>
                </c:pt>
                <c:pt idx="11579">
                  <c:v>209.322</c:v>
                </c:pt>
                <c:pt idx="11580">
                  <c:v>177.698</c:v>
                </c:pt>
                <c:pt idx="11581">
                  <c:v>135.978</c:v>
                </c:pt>
                <c:pt idx="11582">
                  <c:v>144.662</c:v>
                </c:pt>
                <c:pt idx="11583">
                  <c:v>167.181</c:v>
                </c:pt>
                <c:pt idx="11584">
                  <c:v>225.832</c:v>
                </c:pt>
                <c:pt idx="11585">
                  <c:v>150.119</c:v>
                </c:pt>
                <c:pt idx="11586">
                  <c:v>142.352</c:v>
                </c:pt>
                <c:pt idx="11587">
                  <c:v>143.361</c:v>
                </c:pt>
                <c:pt idx="11588">
                  <c:v>184.23</c:v>
                </c:pt>
                <c:pt idx="11589">
                  <c:v>214.571</c:v>
                </c:pt>
                <c:pt idx="11590">
                  <c:v>140.652</c:v>
                </c:pt>
                <c:pt idx="11591">
                  <c:v>140.627</c:v>
                </c:pt>
                <c:pt idx="11592">
                  <c:v>146.411</c:v>
                </c:pt>
                <c:pt idx="11593">
                  <c:v>205.316</c:v>
                </c:pt>
                <c:pt idx="11594">
                  <c:v>186.882</c:v>
                </c:pt>
                <c:pt idx="11595">
                  <c:v>139.252</c:v>
                </c:pt>
                <c:pt idx="11596">
                  <c:v>141.014</c:v>
                </c:pt>
                <c:pt idx="11597">
                  <c:v>157.721</c:v>
                </c:pt>
                <c:pt idx="11598">
                  <c:v>226.91</c:v>
                </c:pt>
                <c:pt idx="11599">
                  <c:v>153.733</c:v>
                </c:pt>
                <c:pt idx="11600">
                  <c:v>139.247</c:v>
                </c:pt>
                <c:pt idx="11601">
                  <c:v>139.8</c:v>
                </c:pt>
                <c:pt idx="11602">
                  <c:v>169.657</c:v>
                </c:pt>
                <c:pt idx="11603">
                  <c:v>215.656</c:v>
                </c:pt>
                <c:pt idx="11604">
                  <c:v>145.877</c:v>
                </c:pt>
                <c:pt idx="11605">
                  <c:v>136.654</c:v>
                </c:pt>
                <c:pt idx="11606">
                  <c:v>142.798</c:v>
                </c:pt>
                <c:pt idx="11607">
                  <c:v>189.443</c:v>
                </c:pt>
                <c:pt idx="11608">
                  <c:v>189.829</c:v>
                </c:pt>
                <c:pt idx="11609">
                  <c:v>141.078</c:v>
                </c:pt>
                <c:pt idx="11610">
                  <c:v>138.894</c:v>
                </c:pt>
                <c:pt idx="11611">
                  <c:v>151.052</c:v>
                </c:pt>
                <c:pt idx="11612">
                  <c:v>221.19</c:v>
                </c:pt>
                <c:pt idx="11613">
                  <c:v>170.056</c:v>
                </c:pt>
                <c:pt idx="11614">
                  <c:v>138.787</c:v>
                </c:pt>
                <c:pt idx="11615">
                  <c:v>137.13</c:v>
                </c:pt>
                <c:pt idx="11616">
                  <c:v>167.883</c:v>
                </c:pt>
                <c:pt idx="11617">
                  <c:v>211.301</c:v>
                </c:pt>
                <c:pt idx="11618">
                  <c:v>147.37</c:v>
                </c:pt>
                <c:pt idx="11619">
                  <c:v>135.92</c:v>
                </c:pt>
                <c:pt idx="11620">
                  <c:v>139.885</c:v>
                </c:pt>
                <c:pt idx="11621">
                  <c:v>184.15</c:v>
                </c:pt>
                <c:pt idx="11622">
                  <c:v>202.889</c:v>
                </c:pt>
                <c:pt idx="11623">
                  <c:v>137.743</c:v>
                </c:pt>
                <c:pt idx="11624">
                  <c:v>139.349</c:v>
                </c:pt>
                <c:pt idx="11625">
                  <c:v>148.772</c:v>
                </c:pt>
                <c:pt idx="11626">
                  <c:v>207.683</c:v>
                </c:pt>
                <c:pt idx="11627">
                  <c:v>184.051</c:v>
                </c:pt>
                <c:pt idx="11628">
                  <c:v>136.629</c:v>
                </c:pt>
                <c:pt idx="11629">
                  <c:v>140.712</c:v>
                </c:pt>
                <c:pt idx="11630">
                  <c:v>161.223</c:v>
                </c:pt>
                <c:pt idx="11631">
                  <c:v>223.862</c:v>
                </c:pt>
                <c:pt idx="11632">
                  <c:v>162.189</c:v>
                </c:pt>
                <c:pt idx="11633">
                  <c:v>140.701</c:v>
                </c:pt>
                <c:pt idx="11634">
                  <c:v>140.42</c:v>
                </c:pt>
                <c:pt idx="11635">
                  <c:v>177.909</c:v>
                </c:pt>
                <c:pt idx="11636">
                  <c:v>215.794</c:v>
                </c:pt>
                <c:pt idx="11637">
                  <c:v>140.301</c:v>
                </c:pt>
                <c:pt idx="11638">
                  <c:v>138.501</c:v>
                </c:pt>
                <c:pt idx="11639">
                  <c:v>140.991</c:v>
                </c:pt>
                <c:pt idx="11640">
                  <c:v>197.613</c:v>
                </c:pt>
                <c:pt idx="11641">
                  <c:v>195.567</c:v>
                </c:pt>
                <c:pt idx="11642">
                  <c:v>141.704</c:v>
                </c:pt>
                <c:pt idx="11643">
                  <c:v>139.108</c:v>
                </c:pt>
                <c:pt idx="11644">
                  <c:v>148.756</c:v>
                </c:pt>
                <c:pt idx="11645">
                  <c:v>206.52</c:v>
                </c:pt>
                <c:pt idx="11646">
                  <c:v>177.339</c:v>
                </c:pt>
                <c:pt idx="11647">
                  <c:v>138.222</c:v>
                </c:pt>
                <c:pt idx="11648">
                  <c:v>140.706</c:v>
                </c:pt>
                <c:pt idx="11649">
                  <c:v>169.131</c:v>
                </c:pt>
                <c:pt idx="11650">
                  <c:v>223.144</c:v>
                </c:pt>
                <c:pt idx="11651">
                  <c:v>152.187</c:v>
                </c:pt>
                <c:pt idx="11652">
                  <c:v>139.451</c:v>
                </c:pt>
                <c:pt idx="11653">
                  <c:v>140.788</c:v>
                </c:pt>
                <c:pt idx="11654">
                  <c:v>179.756</c:v>
                </c:pt>
                <c:pt idx="11655">
                  <c:v>221.274</c:v>
                </c:pt>
                <c:pt idx="11656">
                  <c:v>138.686</c:v>
                </c:pt>
                <c:pt idx="11657">
                  <c:v>139.015</c:v>
                </c:pt>
                <c:pt idx="11658">
                  <c:v>144.301</c:v>
                </c:pt>
                <c:pt idx="11659">
                  <c:v>196.681</c:v>
                </c:pt>
                <c:pt idx="11660">
                  <c:v>193.168</c:v>
                </c:pt>
                <c:pt idx="11661">
                  <c:v>138.381</c:v>
                </c:pt>
                <c:pt idx="11662">
                  <c:v>137.423</c:v>
                </c:pt>
                <c:pt idx="11663">
                  <c:v>155.77</c:v>
                </c:pt>
                <c:pt idx="11664">
                  <c:v>215.671</c:v>
                </c:pt>
                <c:pt idx="11665">
                  <c:v>159.843</c:v>
                </c:pt>
                <c:pt idx="11666">
                  <c:v>137.208</c:v>
                </c:pt>
                <c:pt idx="11667">
                  <c:v>134.991</c:v>
                </c:pt>
                <c:pt idx="11668">
                  <c:v>172.923</c:v>
                </c:pt>
                <c:pt idx="11669">
                  <c:v>228.675</c:v>
                </c:pt>
                <c:pt idx="11670">
                  <c:v>147.586</c:v>
                </c:pt>
                <c:pt idx="11671">
                  <c:v>135.515</c:v>
                </c:pt>
                <c:pt idx="11672">
                  <c:v>143.094</c:v>
                </c:pt>
                <c:pt idx="11673">
                  <c:v>185.479</c:v>
                </c:pt>
                <c:pt idx="11674">
                  <c:v>203.494</c:v>
                </c:pt>
                <c:pt idx="11675">
                  <c:v>140.208</c:v>
                </c:pt>
                <c:pt idx="11676">
                  <c:v>134.748</c:v>
                </c:pt>
                <c:pt idx="11677">
                  <c:v>146.184</c:v>
                </c:pt>
                <c:pt idx="11678">
                  <c:v>195.759</c:v>
                </c:pt>
                <c:pt idx="11679">
                  <c:v>187.218</c:v>
                </c:pt>
                <c:pt idx="11680">
                  <c:v>137.354</c:v>
                </c:pt>
                <c:pt idx="11681">
                  <c:v>137.448</c:v>
                </c:pt>
                <c:pt idx="11682">
                  <c:v>166.113</c:v>
                </c:pt>
                <c:pt idx="11683">
                  <c:v>227.933</c:v>
                </c:pt>
                <c:pt idx="11684">
                  <c:v>153.371</c:v>
                </c:pt>
                <c:pt idx="11685">
                  <c:v>137.739</c:v>
                </c:pt>
                <c:pt idx="11686">
                  <c:v>139.285</c:v>
                </c:pt>
                <c:pt idx="11687">
                  <c:v>166.977</c:v>
                </c:pt>
                <c:pt idx="11688">
                  <c:v>235.575</c:v>
                </c:pt>
                <c:pt idx="11689">
                  <c:v>146.341</c:v>
                </c:pt>
                <c:pt idx="11690">
                  <c:v>139.64</c:v>
                </c:pt>
                <c:pt idx="11691">
                  <c:v>143.175</c:v>
                </c:pt>
                <c:pt idx="11692">
                  <c:v>191.984</c:v>
                </c:pt>
                <c:pt idx="11693">
                  <c:v>186.439</c:v>
                </c:pt>
                <c:pt idx="11694">
                  <c:v>140.077</c:v>
                </c:pt>
                <c:pt idx="11695">
                  <c:v>138.076</c:v>
                </c:pt>
                <c:pt idx="11696">
                  <c:v>155.9</c:v>
                </c:pt>
                <c:pt idx="11697">
                  <c:v>208.748</c:v>
                </c:pt>
                <c:pt idx="11698">
                  <c:v>173.636</c:v>
                </c:pt>
                <c:pt idx="11699">
                  <c:v>142.467</c:v>
                </c:pt>
                <c:pt idx="11700">
                  <c:v>138.756</c:v>
                </c:pt>
                <c:pt idx="11701">
                  <c:v>164.389</c:v>
                </c:pt>
                <c:pt idx="11702">
                  <c:v>229.843</c:v>
                </c:pt>
                <c:pt idx="11703">
                  <c:v>148.732</c:v>
                </c:pt>
                <c:pt idx="11704">
                  <c:v>138.264</c:v>
                </c:pt>
                <c:pt idx="11705">
                  <c:v>138.594</c:v>
                </c:pt>
                <c:pt idx="11706">
                  <c:v>178.427</c:v>
                </c:pt>
                <c:pt idx="11707">
                  <c:v>226.343</c:v>
                </c:pt>
                <c:pt idx="11708">
                  <c:v>140.05</c:v>
                </c:pt>
                <c:pt idx="11709">
                  <c:v>140.659</c:v>
                </c:pt>
                <c:pt idx="11710">
                  <c:v>147.734</c:v>
                </c:pt>
                <c:pt idx="11711">
                  <c:v>200.419</c:v>
                </c:pt>
                <c:pt idx="11712">
                  <c:v>179.314</c:v>
                </c:pt>
                <c:pt idx="11713">
                  <c:v>140.085</c:v>
                </c:pt>
                <c:pt idx="11714">
                  <c:v>142.504</c:v>
                </c:pt>
                <c:pt idx="11715">
                  <c:v>153.436</c:v>
                </c:pt>
                <c:pt idx="11716">
                  <c:v>218.717</c:v>
                </c:pt>
                <c:pt idx="11717">
                  <c:v>160.186</c:v>
                </c:pt>
                <c:pt idx="11718">
                  <c:v>136.532</c:v>
                </c:pt>
                <c:pt idx="11719">
                  <c:v>137.845</c:v>
                </c:pt>
                <c:pt idx="11720">
                  <c:v>169.732</c:v>
                </c:pt>
                <c:pt idx="11721">
                  <c:v>216.272</c:v>
                </c:pt>
                <c:pt idx="11722">
                  <c:v>150.951</c:v>
                </c:pt>
                <c:pt idx="11723">
                  <c:v>134.96</c:v>
                </c:pt>
                <c:pt idx="11724">
                  <c:v>142.319</c:v>
                </c:pt>
                <c:pt idx="11725">
                  <c:v>187.569</c:v>
                </c:pt>
                <c:pt idx="11726">
                  <c:v>220.389</c:v>
                </c:pt>
                <c:pt idx="11727">
                  <c:v>138.655</c:v>
                </c:pt>
                <c:pt idx="11728">
                  <c:v>138.625</c:v>
                </c:pt>
                <c:pt idx="11729">
                  <c:v>143.623</c:v>
                </c:pt>
                <c:pt idx="11730">
                  <c:v>198.096</c:v>
                </c:pt>
                <c:pt idx="11731">
                  <c:v>184.022</c:v>
                </c:pt>
                <c:pt idx="11732">
                  <c:v>138.373</c:v>
                </c:pt>
                <c:pt idx="11733">
                  <c:v>140.992</c:v>
                </c:pt>
                <c:pt idx="11734">
                  <c:v>160.845</c:v>
                </c:pt>
                <c:pt idx="11735">
                  <c:v>214.777</c:v>
                </c:pt>
                <c:pt idx="11736">
                  <c:v>155.792</c:v>
                </c:pt>
                <c:pt idx="11737">
                  <c:v>138.338</c:v>
                </c:pt>
                <c:pt idx="11738">
                  <c:v>142.72</c:v>
                </c:pt>
                <c:pt idx="11739">
                  <c:v>181.783</c:v>
                </c:pt>
                <c:pt idx="11740">
                  <c:v>232.811</c:v>
                </c:pt>
                <c:pt idx="11741">
                  <c:v>139.04</c:v>
                </c:pt>
                <c:pt idx="11742">
                  <c:v>139.03</c:v>
                </c:pt>
                <c:pt idx="11743">
                  <c:v>140.97</c:v>
                </c:pt>
                <c:pt idx="11744">
                  <c:v>190.96</c:v>
                </c:pt>
                <c:pt idx="11745">
                  <c:v>197.997</c:v>
                </c:pt>
                <c:pt idx="11746">
                  <c:v>142.502</c:v>
                </c:pt>
                <c:pt idx="11747">
                  <c:v>143.131</c:v>
                </c:pt>
                <c:pt idx="11748">
                  <c:v>145.769</c:v>
                </c:pt>
                <c:pt idx="11749">
                  <c:v>206.65</c:v>
                </c:pt>
                <c:pt idx="11750">
                  <c:v>175.691</c:v>
                </c:pt>
                <c:pt idx="11751">
                  <c:v>139.517</c:v>
                </c:pt>
                <c:pt idx="11752">
                  <c:v>138.678</c:v>
                </c:pt>
                <c:pt idx="11753">
                  <c:v>167.234</c:v>
                </c:pt>
                <c:pt idx="11754">
                  <c:v>218.603</c:v>
                </c:pt>
                <c:pt idx="11755">
                  <c:v>149.994</c:v>
                </c:pt>
                <c:pt idx="11756">
                  <c:v>138.333</c:v>
                </c:pt>
                <c:pt idx="11757">
                  <c:v>145.949</c:v>
                </c:pt>
                <c:pt idx="11758">
                  <c:v>182.157</c:v>
                </c:pt>
                <c:pt idx="11759">
                  <c:v>213.602</c:v>
                </c:pt>
                <c:pt idx="11760">
                  <c:v>139.58</c:v>
                </c:pt>
                <c:pt idx="11761">
                  <c:v>138.769</c:v>
                </c:pt>
                <c:pt idx="11762">
                  <c:v>155.24</c:v>
                </c:pt>
                <c:pt idx="11763">
                  <c:v>199.816</c:v>
                </c:pt>
                <c:pt idx="11764">
                  <c:v>186.165</c:v>
                </c:pt>
                <c:pt idx="11765">
                  <c:v>138.676</c:v>
                </c:pt>
                <c:pt idx="11766">
                  <c:v>136.965</c:v>
                </c:pt>
                <c:pt idx="11767">
                  <c:v>152.015</c:v>
                </c:pt>
                <c:pt idx="11768">
                  <c:v>217.514</c:v>
                </c:pt>
                <c:pt idx="11769">
                  <c:v>168.79</c:v>
                </c:pt>
                <c:pt idx="11770">
                  <c:v>138.381</c:v>
                </c:pt>
                <c:pt idx="11771">
                  <c:v>142.03</c:v>
                </c:pt>
                <c:pt idx="11772">
                  <c:v>170.468</c:v>
                </c:pt>
                <c:pt idx="11773">
                  <c:v>232.432</c:v>
                </c:pt>
                <c:pt idx="11774">
                  <c:v>149.709</c:v>
                </c:pt>
                <c:pt idx="11775">
                  <c:v>140.071</c:v>
                </c:pt>
                <c:pt idx="11776">
                  <c:v>142.7</c:v>
                </c:pt>
                <c:pt idx="11777">
                  <c:v>188.495</c:v>
                </c:pt>
                <c:pt idx="11778">
                  <c:v>216.845</c:v>
                </c:pt>
                <c:pt idx="11779">
                  <c:v>140.098</c:v>
                </c:pt>
                <c:pt idx="11780">
                  <c:v>136.694</c:v>
                </c:pt>
                <c:pt idx="11781">
                  <c:v>153.531</c:v>
                </c:pt>
                <c:pt idx="11782">
                  <c:v>210.628</c:v>
                </c:pt>
                <c:pt idx="11783">
                  <c:v>165.888</c:v>
                </c:pt>
                <c:pt idx="11784">
                  <c:v>135.203</c:v>
                </c:pt>
                <c:pt idx="11785">
                  <c:v>136.182</c:v>
                </c:pt>
                <c:pt idx="11786">
                  <c:v>163.107</c:v>
                </c:pt>
                <c:pt idx="11787">
                  <c:v>224.69</c:v>
                </c:pt>
                <c:pt idx="11788">
                  <c:v>146.79</c:v>
                </c:pt>
                <c:pt idx="11789">
                  <c:v>139.244</c:v>
                </c:pt>
                <c:pt idx="11790">
                  <c:v>140.708</c:v>
                </c:pt>
                <c:pt idx="11791">
                  <c:v>182.945</c:v>
                </c:pt>
                <c:pt idx="11792">
                  <c:v>219.136</c:v>
                </c:pt>
                <c:pt idx="11793">
                  <c:v>136.952</c:v>
                </c:pt>
                <c:pt idx="11794">
                  <c:v>140.267</c:v>
                </c:pt>
                <c:pt idx="11795">
                  <c:v>148.541</c:v>
                </c:pt>
                <c:pt idx="11796">
                  <c:v>204.436</c:v>
                </c:pt>
                <c:pt idx="11797">
                  <c:v>188.348</c:v>
                </c:pt>
                <c:pt idx="11798">
                  <c:v>134.267</c:v>
                </c:pt>
                <c:pt idx="11799">
                  <c:v>140.987</c:v>
                </c:pt>
                <c:pt idx="11800">
                  <c:v>156.127</c:v>
                </c:pt>
                <c:pt idx="11801">
                  <c:v>223.622</c:v>
                </c:pt>
                <c:pt idx="11802">
                  <c:v>152.634</c:v>
                </c:pt>
                <c:pt idx="11803">
                  <c:v>136.442</c:v>
                </c:pt>
                <c:pt idx="11804">
                  <c:v>145.556</c:v>
                </c:pt>
                <c:pt idx="11805">
                  <c:v>176.732</c:v>
                </c:pt>
                <c:pt idx="11806">
                  <c:v>223.871</c:v>
                </c:pt>
                <c:pt idx="11807">
                  <c:v>140.217</c:v>
                </c:pt>
                <c:pt idx="11808">
                  <c:v>136.01</c:v>
                </c:pt>
                <c:pt idx="11809">
                  <c:v>145.936</c:v>
                </c:pt>
                <c:pt idx="11810">
                  <c:v>198.148</c:v>
                </c:pt>
                <c:pt idx="11811">
                  <c:v>188.77</c:v>
                </c:pt>
                <c:pt idx="11812">
                  <c:v>138.62</c:v>
                </c:pt>
                <c:pt idx="11813">
                  <c:v>138.237</c:v>
                </c:pt>
                <c:pt idx="11814">
                  <c:v>155.249</c:v>
                </c:pt>
                <c:pt idx="11815">
                  <c:v>216.917</c:v>
                </c:pt>
                <c:pt idx="11816">
                  <c:v>154.911</c:v>
                </c:pt>
                <c:pt idx="11817">
                  <c:v>140.223</c:v>
                </c:pt>
                <c:pt idx="11818">
                  <c:v>141.343</c:v>
                </c:pt>
                <c:pt idx="11819">
                  <c:v>172.625</c:v>
                </c:pt>
                <c:pt idx="11820">
                  <c:v>208.841</c:v>
                </c:pt>
                <c:pt idx="11821">
                  <c:v>138.554</c:v>
                </c:pt>
                <c:pt idx="11822">
                  <c:v>136.322</c:v>
                </c:pt>
                <c:pt idx="11823">
                  <c:v>141.25</c:v>
                </c:pt>
                <c:pt idx="11824">
                  <c:v>191.865</c:v>
                </c:pt>
                <c:pt idx="11825">
                  <c:v>199.334</c:v>
                </c:pt>
                <c:pt idx="11826">
                  <c:v>143.41</c:v>
                </c:pt>
                <c:pt idx="11827">
                  <c:v>140.293</c:v>
                </c:pt>
                <c:pt idx="11828">
                  <c:v>156.479</c:v>
                </c:pt>
                <c:pt idx="11829">
                  <c:v>211.649</c:v>
                </c:pt>
                <c:pt idx="11830">
                  <c:v>168.77</c:v>
                </c:pt>
                <c:pt idx="11831">
                  <c:v>137.348</c:v>
                </c:pt>
                <c:pt idx="11832">
                  <c:v>139.945</c:v>
                </c:pt>
                <c:pt idx="11833">
                  <c:v>168.013</c:v>
                </c:pt>
                <c:pt idx="11834">
                  <c:v>229.33</c:v>
                </c:pt>
                <c:pt idx="11835">
                  <c:v>145.473</c:v>
                </c:pt>
                <c:pt idx="11836">
                  <c:v>136.799</c:v>
                </c:pt>
                <c:pt idx="11837">
                  <c:v>140.79</c:v>
                </c:pt>
                <c:pt idx="11838">
                  <c:v>188.117</c:v>
                </c:pt>
                <c:pt idx="11839">
                  <c:v>205.384</c:v>
                </c:pt>
                <c:pt idx="11840">
                  <c:v>141.999</c:v>
                </c:pt>
                <c:pt idx="11841">
                  <c:v>138.853</c:v>
                </c:pt>
                <c:pt idx="11842">
                  <c:v>150.046</c:v>
                </c:pt>
                <c:pt idx="11843">
                  <c:v>211.422</c:v>
                </c:pt>
                <c:pt idx="11844">
                  <c:v>171.522</c:v>
                </c:pt>
                <c:pt idx="11845">
                  <c:v>139.818</c:v>
                </c:pt>
                <c:pt idx="11846">
                  <c:v>142.322</c:v>
                </c:pt>
                <c:pt idx="11847">
                  <c:v>163.991</c:v>
                </c:pt>
                <c:pt idx="11848">
                  <c:v>222.821</c:v>
                </c:pt>
                <c:pt idx="11849">
                  <c:v>148.619</c:v>
                </c:pt>
                <c:pt idx="11850">
                  <c:v>139.995</c:v>
                </c:pt>
                <c:pt idx="11851">
                  <c:v>140.561</c:v>
                </c:pt>
                <c:pt idx="11852">
                  <c:v>184.495</c:v>
                </c:pt>
                <c:pt idx="11853">
                  <c:v>216.954</c:v>
                </c:pt>
                <c:pt idx="11854">
                  <c:v>137.971</c:v>
                </c:pt>
                <c:pt idx="11855">
                  <c:v>137.534</c:v>
                </c:pt>
                <c:pt idx="11856">
                  <c:v>148.11</c:v>
                </c:pt>
                <c:pt idx="11857">
                  <c:v>206.677</c:v>
                </c:pt>
                <c:pt idx="11858">
                  <c:v>178.468</c:v>
                </c:pt>
                <c:pt idx="11859">
                  <c:v>136.703</c:v>
                </c:pt>
                <c:pt idx="11860">
                  <c:v>139.61</c:v>
                </c:pt>
                <c:pt idx="11861">
                  <c:v>158.337</c:v>
                </c:pt>
                <c:pt idx="11862">
                  <c:v>223.395</c:v>
                </c:pt>
                <c:pt idx="11863">
                  <c:v>153.635</c:v>
                </c:pt>
                <c:pt idx="11864">
                  <c:v>136.702</c:v>
                </c:pt>
                <c:pt idx="11865">
                  <c:v>140.148</c:v>
                </c:pt>
                <c:pt idx="11866">
                  <c:v>168.18</c:v>
                </c:pt>
                <c:pt idx="11867">
                  <c:v>231.365</c:v>
                </c:pt>
                <c:pt idx="11868">
                  <c:v>139.415</c:v>
                </c:pt>
                <c:pt idx="11869">
                  <c:v>138.481</c:v>
                </c:pt>
                <c:pt idx="11870">
                  <c:v>141.84</c:v>
                </c:pt>
                <c:pt idx="11871">
                  <c:v>199.637</c:v>
                </c:pt>
                <c:pt idx="11872">
                  <c:v>189.451</c:v>
                </c:pt>
                <c:pt idx="11873">
                  <c:v>139.228</c:v>
                </c:pt>
                <c:pt idx="11874">
                  <c:v>136.86</c:v>
                </c:pt>
                <c:pt idx="11875">
                  <c:v>154.058</c:v>
                </c:pt>
                <c:pt idx="11876">
                  <c:v>213.947</c:v>
                </c:pt>
                <c:pt idx="11877">
                  <c:v>166.008</c:v>
                </c:pt>
                <c:pt idx="11878">
                  <c:v>138.717</c:v>
                </c:pt>
                <c:pt idx="11879">
                  <c:v>140.569</c:v>
                </c:pt>
                <c:pt idx="11880">
                  <c:v>172.921</c:v>
                </c:pt>
                <c:pt idx="11881">
                  <c:v>228.699</c:v>
                </c:pt>
                <c:pt idx="11882">
                  <c:v>137.829</c:v>
                </c:pt>
                <c:pt idx="11883">
                  <c:v>139.237</c:v>
                </c:pt>
                <c:pt idx="11884">
                  <c:v>145.377</c:v>
                </c:pt>
                <c:pt idx="11885">
                  <c:v>197.106</c:v>
                </c:pt>
                <c:pt idx="11886">
                  <c:v>203.525</c:v>
                </c:pt>
                <c:pt idx="11887">
                  <c:v>138.224</c:v>
                </c:pt>
                <c:pt idx="11888">
                  <c:v>139.837</c:v>
                </c:pt>
                <c:pt idx="11889">
                  <c:v>149.801</c:v>
                </c:pt>
                <c:pt idx="11890">
                  <c:v>213.374</c:v>
                </c:pt>
                <c:pt idx="11891">
                  <c:v>163.299</c:v>
                </c:pt>
                <c:pt idx="11892">
                  <c:v>138.249</c:v>
                </c:pt>
                <c:pt idx="11893">
                  <c:v>138.575</c:v>
                </c:pt>
                <c:pt idx="11894">
                  <c:v>168.703</c:v>
                </c:pt>
                <c:pt idx="11895">
                  <c:v>236.282</c:v>
                </c:pt>
                <c:pt idx="11896">
                  <c:v>155.699</c:v>
                </c:pt>
                <c:pt idx="11897">
                  <c:v>138.668</c:v>
                </c:pt>
                <c:pt idx="11898">
                  <c:v>136.655</c:v>
                </c:pt>
                <c:pt idx="11899">
                  <c:v>177.356</c:v>
                </c:pt>
                <c:pt idx="11900">
                  <c:v>219.758</c:v>
                </c:pt>
                <c:pt idx="11901">
                  <c:v>137.783</c:v>
                </c:pt>
                <c:pt idx="11902">
                  <c:v>136.322</c:v>
                </c:pt>
                <c:pt idx="11903">
                  <c:v>145.355</c:v>
                </c:pt>
                <c:pt idx="11904">
                  <c:v>198.241</c:v>
                </c:pt>
                <c:pt idx="11905">
                  <c:v>181.764</c:v>
                </c:pt>
                <c:pt idx="11906">
                  <c:v>136.998</c:v>
                </c:pt>
                <c:pt idx="11907">
                  <c:v>139.299</c:v>
                </c:pt>
                <c:pt idx="11908">
                  <c:v>153.176</c:v>
                </c:pt>
                <c:pt idx="11909">
                  <c:v>215.882</c:v>
                </c:pt>
                <c:pt idx="11910">
                  <c:v>158.86</c:v>
                </c:pt>
                <c:pt idx="11911">
                  <c:v>136.878</c:v>
                </c:pt>
                <c:pt idx="11912">
                  <c:v>141.868</c:v>
                </c:pt>
                <c:pt idx="11913">
                  <c:v>170.061</c:v>
                </c:pt>
                <c:pt idx="11914">
                  <c:v>240.599</c:v>
                </c:pt>
                <c:pt idx="11915">
                  <c:v>143.555</c:v>
                </c:pt>
                <c:pt idx="11916">
                  <c:v>139.288</c:v>
                </c:pt>
                <c:pt idx="11917">
                  <c:v>144.071</c:v>
                </c:pt>
                <c:pt idx="11918">
                  <c:v>192.992</c:v>
                </c:pt>
                <c:pt idx="11919">
                  <c:v>197.473</c:v>
                </c:pt>
                <c:pt idx="11920">
                  <c:v>139.292</c:v>
                </c:pt>
                <c:pt idx="11921">
                  <c:v>140.773</c:v>
                </c:pt>
                <c:pt idx="11922">
                  <c:v>148.504</c:v>
                </c:pt>
                <c:pt idx="11923">
                  <c:v>207.267</c:v>
                </c:pt>
                <c:pt idx="11924">
                  <c:v>179.045</c:v>
                </c:pt>
                <c:pt idx="11925">
                  <c:v>137.259</c:v>
                </c:pt>
                <c:pt idx="11926">
                  <c:v>137.254</c:v>
                </c:pt>
                <c:pt idx="11927">
                  <c:v>166.723</c:v>
                </c:pt>
                <c:pt idx="11928">
                  <c:v>220.706</c:v>
                </c:pt>
                <c:pt idx="11929">
                  <c:v>149.731</c:v>
                </c:pt>
                <c:pt idx="11930">
                  <c:v>135.951</c:v>
                </c:pt>
                <c:pt idx="11931">
                  <c:v>140.66</c:v>
                </c:pt>
                <c:pt idx="11932">
                  <c:v>174.836</c:v>
                </c:pt>
                <c:pt idx="11933">
                  <c:v>229.473</c:v>
                </c:pt>
                <c:pt idx="11934">
                  <c:v>141.346</c:v>
                </c:pt>
                <c:pt idx="11935">
                  <c:v>137.24</c:v>
                </c:pt>
                <c:pt idx="11936">
                  <c:v>143.558</c:v>
                </c:pt>
                <c:pt idx="11937">
                  <c:v>195.452</c:v>
                </c:pt>
                <c:pt idx="11938">
                  <c:v>201.971</c:v>
                </c:pt>
                <c:pt idx="11939">
                  <c:v>135.432</c:v>
                </c:pt>
                <c:pt idx="11940">
                  <c:v>138.308</c:v>
                </c:pt>
                <c:pt idx="11941">
                  <c:v>152.144</c:v>
                </c:pt>
                <c:pt idx="11942">
                  <c:v>210.957</c:v>
                </c:pt>
                <c:pt idx="11943">
                  <c:v>171.965</c:v>
                </c:pt>
                <c:pt idx="11944">
                  <c:v>136.173</c:v>
                </c:pt>
                <c:pt idx="11945">
                  <c:v>138.242</c:v>
                </c:pt>
                <c:pt idx="11946">
                  <c:v>161.091</c:v>
                </c:pt>
                <c:pt idx="11947">
                  <c:v>219.39</c:v>
                </c:pt>
                <c:pt idx="11948">
                  <c:v>162.858</c:v>
                </c:pt>
                <c:pt idx="11949">
                  <c:v>137.887</c:v>
                </c:pt>
                <c:pt idx="11950">
                  <c:v>141.903</c:v>
                </c:pt>
                <c:pt idx="11951">
                  <c:v>172.75</c:v>
                </c:pt>
                <c:pt idx="11952">
                  <c:v>244.983</c:v>
                </c:pt>
                <c:pt idx="11953">
                  <c:v>142.5</c:v>
                </c:pt>
                <c:pt idx="11954">
                  <c:v>135.912</c:v>
                </c:pt>
                <c:pt idx="11955">
                  <c:v>146.474</c:v>
                </c:pt>
                <c:pt idx="11956">
                  <c:v>193.8</c:v>
                </c:pt>
                <c:pt idx="11957">
                  <c:v>187.732</c:v>
                </c:pt>
                <c:pt idx="11958">
                  <c:v>140.072</c:v>
                </c:pt>
                <c:pt idx="11959">
                  <c:v>139.58</c:v>
                </c:pt>
                <c:pt idx="11960">
                  <c:v>158.445</c:v>
                </c:pt>
                <c:pt idx="11961">
                  <c:v>215.158</c:v>
                </c:pt>
                <c:pt idx="11962">
                  <c:v>175.359</c:v>
                </c:pt>
                <c:pt idx="11963">
                  <c:v>137.725</c:v>
                </c:pt>
                <c:pt idx="11964">
                  <c:v>141.273</c:v>
                </c:pt>
                <c:pt idx="11965">
                  <c:v>170.266</c:v>
                </c:pt>
                <c:pt idx="11966">
                  <c:v>231.255</c:v>
                </c:pt>
                <c:pt idx="11967">
                  <c:v>144.253</c:v>
                </c:pt>
                <c:pt idx="11968">
                  <c:v>137.706</c:v>
                </c:pt>
                <c:pt idx="11969">
                  <c:v>141.364</c:v>
                </c:pt>
                <c:pt idx="11970">
                  <c:v>194.273</c:v>
                </c:pt>
                <c:pt idx="11971">
                  <c:v>197.107</c:v>
                </c:pt>
                <c:pt idx="11972">
                  <c:v>143.919</c:v>
                </c:pt>
                <c:pt idx="11973">
                  <c:v>136.274</c:v>
                </c:pt>
                <c:pt idx="11974">
                  <c:v>152.379</c:v>
                </c:pt>
                <c:pt idx="11975">
                  <c:v>215.837</c:v>
                </c:pt>
                <c:pt idx="11976">
                  <c:v>175.009</c:v>
                </c:pt>
                <c:pt idx="11977">
                  <c:v>135.051</c:v>
                </c:pt>
                <c:pt idx="11978">
                  <c:v>137.43</c:v>
                </c:pt>
                <c:pt idx="11979">
                  <c:v>163.382</c:v>
                </c:pt>
                <c:pt idx="11980">
                  <c:v>225.556</c:v>
                </c:pt>
                <c:pt idx="11981">
                  <c:v>151.339</c:v>
                </c:pt>
                <c:pt idx="11982">
                  <c:v>141.055</c:v>
                </c:pt>
                <c:pt idx="11983">
                  <c:v>138.287</c:v>
                </c:pt>
                <c:pt idx="11984">
                  <c:v>177.044</c:v>
                </c:pt>
                <c:pt idx="11985">
                  <c:v>214.915</c:v>
                </c:pt>
                <c:pt idx="11986">
                  <c:v>139.658</c:v>
                </c:pt>
                <c:pt idx="11987">
                  <c:v>138.686</c:v>
                </c:pt>
                <c:pt idx="11988">
                  <c:v>144.799</c:v>
                </c:pt>
                <c:pt idx="11989">
                  <c:v>198.958</c:v>
                </c:pt>
                <c:pt idx="11990">
                  <c:v>187.783</c:v>
                </c:pt>
                <c:pt idx="11991">
                  <c:v>140.652</c:v>
                </c:pt>
                <c:pt idx="11992">
                  <c:v>138.9</c:v>
                </c:pt>
                <c:pt idx="11993">
                  <c:v>152.451</c:v>
                </c:pt>
                <c:pt idx="11994">
                  <c:v>223.938</c:v>
                </c:pt>
                <c:pt idx="11995">
                  <c:v>160.041</c:v>
                </c:pt>
                <c:pt idx="11996">
                  <c:v>139.858</c:v>
                </c:pt>
                <c:pt idx="11997">
                  <c:v>140.494</c:v>
                </c:pt>
                <c:pt idx="11998">
                  <c:v>173.56</c:v>
                </c:pt>
                <c:pt idx="11999">
                  <c:v>222.16</c:v>
                </c:pt>
                <c:pt idx="12000">
                  <c:v>139.743</c:v>
                </c:pt>
                <c:pt idx="12001">
                  <c:v>139.23</c:v>
                </c:pt>
                <c:pt idx="12002">
                  <c:v>148.542</c:v>
                </c:pt>
                <c:pt idx="12003">
                  <c:v>192.872</c:v>
                </c:pt>
                <c:pt idx="12004">
                  <c:v>190.753</c:v>
                </c:pt>
                <c:pt idx="12005">
                  <c:v>137.064</c:v>
                </c:pt>
                <c:pt idx="12006">
                  <c:v>135.247</c:v>
                </c:pt>
                <c:pt idx="12007">
                  <c:v>155.948</c:v>
                </c:pt>
                <c:pt idx="12008">
                  <c:v>215.789</c:v>
                </c:pt>
                <c:pt idx="12009">
                  <c:v>163.635</c:v>
                </c:pt>
                <c:pt idx="12010">
                  <c:v>141.32</c:v>
                </c:pt>
                <c:pt idx="12011">
                  <c:v>139.859</c:v>
                </c:pt>
                <c:pt idx="12012">
                  <c:v>175.566</c:v>
                </c:pt>
                <c:pt idx="12013">
                  <c:v>227.366</c:v>
                </c:pt>
                <c:pt idx="12014">
                  <c:v>142.218</c:v>
                </c:pt>
                <c:pt idx="12015">
                  <c:v>140.678</c:v>
                </c:pt>
                <c:pt idx="12016">
                  <c:v>148.382</c:v>
                </c:pt>
                <c:pt idx="12017">
                  <c:v>197.771</c:v>
                </c:pt>
                <c:pt idx="12018">
                  <c:v>182.804</c:v>
                </c:pt>
                <c:pt idx="12019">
                  <c:v>136.024</c:v>
                </c:pt>
                <c:pt idx="12020">
                  <c:v>140.413</c:v>
                </c:pt>
                <c:pt idx="12021">
                  <c:v>155.524</c:v>
                </c:pt>
                <c:pt idx="12022">
                  <c:v>222.28</c:v>
                </c:pt>
                <c:pt idx="12023">
                  <c:v>154.911</c:v>
                </c:pt>
                <c:pt idx="12024">
                  <c:v>136.578</c:v>
                </c:pt>
                <c:pt idx="12025">
                  <c:v>139.013</c:v>
                </c:pt>
                <c:pt idx="12026">
                  <c:v>173.304</c:v>
                </c:pt>
                <c:pt idx="12027">
                  <c:v>235.59</c:v>
                </c:pt>
                <c:pt idx="12028">
                  <c:v>141.171</c:v>
                </c:pt>
                <c:pt idx="12029">
                  <c:v>136.473</c:v>
                </c:pt>
                <c:pt idx="12030">
                  <c:v>142.897</c:v>
                </c:pt>
                <c:pt idx="12031">
                  <c:v>189.471</c:v>
                </c:pt>
                <c:pt idx="12032">
                  <c:v>209.533</c:v>
                </c:pt>
                <c:pt idx="12033">
                  <c:v>140.151</c:v>
                </c:pt>
                <c:pt idx="12034">
                  <c:v>135.66</c:v>
                </c:pt>
                <c:pt idx="12035">
                  <c:v>150.318</c:v>
                </c:pt>
                <c:pt idx="12036">
                  <c:v>210.882</c:v>
                </c:pt>
                <c:pt idx="12037">
                  <c:v>170.719</c:v>
                </c:pt>
                <c:pt idx="12038">
                  <c:v>138.093</c:v>
                </c:pt>
                <c:pt idx="12039">
                  <c:v>135.752</c:v>
                </c:pt>
                <c:pt idx="12040">
                  <c:v>165.058</c:v>
                </c:pt>
                <c:pt idx="12041">
                  <c:v>227.016</c:v>
                </c:pt>
                <c:pt idx="12042">
                  <c:v>151.576</c:v>
                </c:pt>
                <c:pt idx="12043">
                  <c:v>137.27</c:v>
                </c:pt>
                <c:pt idx="12044">
                  <c:v>143.414</c:v>
                </c:pt>
                <c:pt idx="12045">
                  <c:v>187.211</c:v>
                </c:pt>
                <c:pt idx="12046">
                  <c:v>203.866</c:v>
                </c:pt>
                <c:pt idx="12047">
                  <c:v>137.025</c:v>
                </c:pt>
                <c:pt idx="12048">
                  <c:v>137.131</c:v>
                </c:pt>
                <c:pt idx="12049">
                  <c:v>150.609</c:v>
                </c:pt>
                <c:pt idx="12050">
                  <c:v>203.919</c:v>
                </c:pt>
                <c:pt idx="12051">
                  <c:v>172.358</c:v>
                </c:pt>
                <c:pt idx="12052">
                  <c:v>141.415</c:v>
                </c:pt>
                <c:pt idx="12053">
                  <c:v>137.257</c:v>
                </c:pt>
                <c:pt idx="12054">
                  <c:v>162.582</c:v>
                </c:pt>
                <c:pt idx="12055">
                  <c:v>221.624</c:v>
                </c:pt>
                <c:pt idx="12056">
                  <c:v>155.067</c:v>
                </c:pt>
                <c:pt idx="12057">
                  <c:v>139.135</c:v>
                </c:pt>
                <c:pt idx="12058">
                  <c:v>139.788</c:v>
                </c:pt>
                <c:pt idx="12059">
                  <c:v>172.282</c:v>
                </c:pt>
                <c:pt idx="12060">
                  <c:v>227.267</c:v>
                </c:pt>
                <c:pt idx="12061">
                  <c:v>139.158</c:v>
                </c:pt>
                <c:pt idx="12062">
                  <c:v>141.963</c:v>
                </c:pt>
                <c:pt idx="12063">
                  <c:v>148.538</c:v>
                </c:pt>
                <c:pt idx="12064">
                  <c:v>196.196</c:v>
                </c:pt>
                <c:pt idx="12065">
                  <c:v>184.62</c:v>
                </c:pt>
                <c:pt idx="12066">
                  <c:v>140.416</c:v>
                </c:pt>
                <c:pt idx="12067">
                  <c:v>139.176</c:v>
                </c:pt>
                <c:pt idx="12068">
                  <c:v>156.849</c:v>
                </c:pt>
                <c:pt idx="12069">
                  <c:v>221.305</c:v>
                </c:pt>
                <c:pt idx="12070">
                  <c:v>167.194</c:v>
                </c:pt>
                <c:pt idx="12071">
                  <c:v>138.179</c:v>
                </c:pt>
                <c:pt idx="12072">
                  <c:v>136.385</c:v>
                </c:pt>
                <c:pt idx="12073">
                  <c:v>169.273</c:v>
                </c:pt>
                <c:pt idx="12074">
                  <c:v>229.058</c:v>
                </c:pt>
                <c:pt idx="12075">
                  <c:v>145.434</c:v>
                </c:pt>
                <c:pt idx="12076">
                  <c:v>140.109</c:v>
                </c:pt>
                <c:pt idx="12077">
                  <c:v>139.913</c:v>
                </c:pt>
                <c:pt idx="12078">
                  <c:v>187.816</c:v>
                </c:pt>
                <c:pt idx="12079">
                  <c:v>194.824</c:v>
                </c:pt>
                <c:pt idx="12080">
                  <c:v>137.401</c:v>
                </c:pt>
                <c:pt idx="12081">
                  <c:v>140.723</c:v>
                </c:pt>
                <c:pt idx="12082">
                  <c:v>154.654</c:v>
                </c:pt>
                <c:pt idx="12083">
                  <c:v>218.179</c:v>
                </c:pt>
                <c:pt idx="12084">
                  <c:v>169.72</c:v>
                </c:pt>
                <c:pt idx="12085">
                  <c:v>136.267</c:v>
                </c:pt>
                <c:pt idx="12086">
                  <c:v>135.335</c:v>
                </c:pt>
                <c:pt idx="12087">
                  <c:v>169.607</c:v>
                </c:pt>
                <c:pt idx="12088">
                  <c:v>229.377</c:v>
                </c:pt>
                <c:pt idx="12089">
                  <c:v>147.375</c:v>
                </c:pt>
                <c:pt idx="12090">
                  <c:v>137.415</c:v>
                </c:pt>
                <c:pt idx="12091">
                  <c:v>139.398</c:v>
                </c:pt>
                <c:pt idx="12092">
                  <c:v>188.217</c:v>
                </c:pt>
                <c:pt idx="12093">
                  <c:v>200.148</c:v>
                </c:pt>
                <c:pt idx="12094">
                  <c:v>138.556</c:v>
                </c:pt>
                <c:pt idx="12095">
                  <c:v>139.764</c:v>
                </c:pt>
                <c:pt idx="12096">
                  <c:v>150.638</c:v>
                </c:pt>
                <c:pt idx="12097">
                  <c:v>205.153</c:v>
                </c:pt>
                <c:pt idx="12098">
                  <c:v>168.098</c:v>
                </c:pt>
                <c:pt idx="12099">
                  <c:v>136.25</c:v>
                </c:pt>
                <c:pt idx="12100">
                  <c:v>135.897</c:v>
                </c:pt>
                <c:pt idx="12101">
                  <c:v>164.125</c:v>
                </c:pt>
                <c:pt idx="12102">
                  <c:v>218.247</c:v>
                </c:pt>
                <c:pt idx="12103">
                  <c:v>142.869</c:v>
                </c:pt>
                <c:pt idx="12104">
                  <c:v>140.043</c:v>
                </c:pt>
                <c:pt idx="12105">
                  <c:v>139.856</c:v>
                </c:pt>
                <c:pt idx="12106">
                  <c:v>175.883</c:v>
                </c:pt>
                <c:pt idx="12107">
                  <c:v>221.421</c:v>
                </c:pt>
                <c:pt idx="12108">
                  <c:v>140.043</c:v>
                </c:pt>
                <c:pt idx="12109">
                  <c:v>137.298</c:v>
                </c:pt>
                <c:pt idx="12110">
                  <c:v>143.009</c:v>
                </c:pt>
                <c:pt idx="12111">
                  <c:v>195.761</c:v>
                </c:pt>
                <c:pt idx="12112">
                  <c:v>195.636</c:v>
                </c:pt>
                <c:pt idx="12113">
                  <c:v>137.149</c:v>
                </c:pt>
                <c:pt idx="12114">
                  <c:v>137.121</c:v>
                </c:pt>
                <c:pt idx="12115">
                  <c:v>150.958</c:v>
                </c:pt>
                <c:pt idx="12116">
                  <c:v>221.384</c:v>
                </c:pt>
                <c:pt idx="12117">
                  <c:v>165.637</c:v>
                </c:pt>
                <c:pt idx="12118">
                  <c:v>139.832</c:v>
                </c:pt>
                <c:pt idx="12119">
                  <c:v>136.371</c:v>
                </c:pt>
                <c:pt idx="12120">
                  <c:v>168.484</c:v>
                </c:pt>
                <c:pt idx="12121">
                  <c:v>218.96</c:v>
                </c:pt>
                <c:pt idx="12122">
                  <c:v>143.379</c:v>
                </c:pt>
                <c:pt idx="12123">
                  <c:v>140.233</c:v>
                </c:pt>
                <c:pt idx="12124">
                  <c:v>138.349</c:v>
                </c:pt>
                <c:pt idx="12125">
                  <c:v>181.282</c:v>
                </c:pt>
                <c:pt idx="12126">
                  <c:v>207.303</c:v>
                </c:pt>
                <c:pt idx="12127">
                  <c:v>138.262</c:v>
                </c:pt>
                <c:pt idx="12128">
                  <c:v>139.381</c:v>
                </c:pt>
                <c:pt idx="12129">
                  <c:v>143.928</c:v>
                </c:pt>
                <c:pt idx="12130">
                  <c:v>197.15</c:v>
                </c:pt>
                <c:pt idx="12131">
                  <c:v>190.713</c:v>
                </c:pt>
                <c:pt idx="12132">
                  <c:v>139.467</c:v>
                </c:pt>
                <c:pt idx="12133">
                  <c:v>142.941</c:v>
                </c:pt>
                <c:pt idx="12134">
                  <c:v>155.328</c:v>
                </c:pt>
                <c:pt idx="12135">
                  <c:v>209.247</c:v>
                </c:pt>
                <c:pt idx="12136">
                  <c:v>163.833</c:v>
                </c:pt>
                <c:pt idx="12137">
                  <c:v>138.056</c:v>
                </c:pt>
                <c:pt idx="12138">
                  <c:v>138.968</c:v>
                </c:pt>
                <c:pt idx="12139">
                  <c:v>171.846</c:v>
                </c:pt>
                <c:pt idx="12140">
                  <c:v>236.763</c:v>
                </c:pt>
                <c:pt idx="12141">
                  <c:v>137.593</c:v>
                </c:pt>
                <c:pt idx="12142">
                  <c:v>137.46</c:v>
                </c:pt>
                <c:pt idx="12143">
                  <c:v>144.813</c:v>
                </c:pt>
                <c:pt idx="12144">
                  <c:v>195.649</c:v>
                </c:pt>
                <c:pt idx="12145">
                  <c:v>196.739</c:v>
                </c:pt>
                <c:pt idx="12146">
                  <c:v>138.216</c:v>
                </c:pt>
                <c:pt idx="12147">
                  <c:v>139.122</c:v>
                </c:pt>
                <c:pt idx="12148">
                  <c:v>157.001</c:v>
                </c:pt>
                <c:pt idx="12149">
                  <c:v>219.689</c:v>
                </c:pt>
                <c:pt idx="12150">
                  <c:v>175.772</c:v>
                </c:pt>
                <c:pt idx="12151">
                  <c:v>138.502</c:v>
                </c:pt>
                <c:pt idx="12152">
                  <c:v>137.102</c:v>
                </c:pt>
                <c:pt idx="12153">
                  <c:v>166.61</c:v>
                </c:pt>
                <c:pt idx="12154">
                  <c:v>228.202</c:v>
                </c:pt>
                <c:pt idx="12155">
                  <c:v>138.34</c:v>
                </c:pt>
                <c:pt idx="12156">
                  <c:v>138.717</c:v>
                </c:pt>
                <c:pt idx="12157">
                  <c:v>142.118</c:v>
                </c:pt>
                <c:pt idx="12158">
                  <c:v>189.222</c:v>
                </c:pt>
                <c:pt idx="12159">
                  <c:v>195.501</c:v>
                </c:pt>
                <c:pt idx="12160">
                  <c:v>138.628</c:v>
                </c:pt>
                <c:pt idx="12161">
                  <c:v>138.764</c:v>
                </c:pt>
                <c:pt idx="12162">
                  <c:v>152.887</c:v>
                </c:pt>
                <c:pt idx="12163">
                  <c:v>207.04</c:v>
                </c:pt>
                <c:pt idx="12164">
                  <c:v>170.664</c:v>
                </c:pt>
                <c:pt idx="12165">
                  <c:v>141.166</c:v>
                </c:pt>
                <c:pt idx="12166">
                  <c:v>140.074</c:v>
                </c:pt>
                <c:pt idx="12167">
                  <c:v>156.844</c:v>
                </c:pt>
                <c:pt idx="12168">
                  <c:v>222.812</c:v>
                </c:pt>
                <c:pt idx="12169">
                  <c:v>161.324</c:v>
                </c:pt>
                <c:pt idx="12170">
                  <c:v>139.589</c:v>
                </c:pt>
                <c:pt idx="12171">
                  <c:v>141.032</c:v>
                </c:pt>
                <c:pt idx="12172">
                  <c:v>179.744</c:v>
                </c:pt>
                <c:pt idx="12173">
                  <c:v>228.807</c:v>
                </c:pt>
                <c:pt idx="12174">
                  <c:v>139.626</c:v>
                </c:pt>
                <c:pt idx="12175">
                  <c:v>137.706</c:v>
                </c:pt>
                <c:pt idx="12176">
                  <c:v>145.086</c:v>
                </c:pt>
                <c:pt idx="12177">
                  <c:v>195.388</c:v>
                </c:pt>
                <c:pt idx="12178">
                  <c:v>185.623</c:v>
                </c:pt>
                <c:pt idx="12179">
                  <c:v>138.345</c:v>
                </c:pt>
                <c:pt idx="12180">
                  <c:v>137.693</c:v>
                </c:pt>
                <c:pt idx="12181">
                  <c:v>150.126</c:v>
                </c:pt>
                <c:pt idx="12182">
                  <c:v>219.57</c:v>
                </c:pt>
                <c:pt idx="12183">
                  <c:v>162.325</c:v>
                </c:pt>
                <c:pt idx="12184">
                  <c:v>134.692</c:v>
                </c:pt>
                <c:pt idx="12185">
                  <c:v>142.12</c:v>
                </c:pt>
                <c:pt idx="12186">
                  <c:v>170.875</c:v>
                </c:pt>
                <c:pt idx="12187">
                  <c:v>240.538</c:v>
                </c:pt>
                <c:pt idx="12188">
                  <c:v>142.99</c:v>
                </c:pt>
                <c:pt idx="12189">
                  <c:v>141.879</c:v>
                </c:pt>
                <c:pt idx="12190">
                  <c:v>138.775</c:v>
                </c:pt>
                <c:pt idx="12191">
                  <c:v>187.224</c:v>
                </c:pt>
                <c:pt idx="12192">
                  <c:v>193.137</c:v>
                </c:pt>
                <c:pt idx="12193">
                  <c:v>143.58</c:v>
                </c:pt>
                <c:pt idx="12194">
                  <c:v>140.003</c:v>
                </c:pt>
                <c:pt idx="12195">
                  <c:v>147.681</c:v>
                </c:pt>
                <c:pt idx="12196">
                  <c:v>207.134</c:v>
                </c:pt>
                <c:pt idx="12197">
                  <c:v>173.962</c:v>
                </c:pt>
                <c:pt idx="12198">
                  <c:v>135.763</c:v>
                </c:pt>
                <c:pt idx="12199">
                  <c:v>136.881</c:v>
                </c:pt>
                <c:pt idx="12200">
                  <c:v>162.286</c:v>
                </c:pt>
                <c:pt idx="12201">
                  <c:v>215.312</c:v>
                </c:pt>
                <c:pt idx="12202">
                  <c:v>157.168</c:v>
                </c:pt>
                <c:pt idx="12203">
                  <c:v>136.249</c:v>
                </c:pt>
                <c:pt idx="12204">
                  <c:v>136.282</c:v>
                </c:pt>
                <c:pt idx="12205">
                  <c:v>179.291</c:v>
                </c:pt>
                <c:pt idx="12206">
                  <c:v>221.12</c:v>
                </c:pt>
                <c:pt idx="12207">
                  <c:v>137.444</c:v>
                </c:pt>
                <c:pt idx="12208">
                  <c:v>135.89</c:v>
                </c:pt>
                <c:pt idx="12209">
                  <c:v>148.266</c:v>
                </c:pt>
                <c:pt idx="12210">
                  <c:v>196.049</c:v>
                </c:pt>
                <c:pt idx="12211">
                  <c:v>182.061</c:v>
                </c:pt>
                <c:pt idx="12212">
                  <c:v>139.923</c:v>
                </c:pt>
                <c:pt idx="12213">
                  <c:v>140.394</c:v>
                </c:pt>
                <c:pt idx="12214">
                  <c:v>162.265</c:v>
                </c:pt>
                <c:pt idx="12215">
                  <c:v>218.291</c:v>
                </c:pt>
                <c:pt idx="12216">
                  <c:v>158.01</c:v>
                </c:pt>
                <c:pt idx="12217">
                  <c:v>140.994</c:v>
                </c:pt>
                <c:pt idx="12218">
                  <c:v>141.72</c:v>
                </c:pt>
                <c:pt idx="12219">
                  <c:v>176.871</c:v>
                </c:pt>
                <c:pt idx="12220">
                  <c:v>236.216</c:v>
                </c:pt>
                <c:pt idx="12221">
                  <c:v>139.55</c:v>
                </c:pt>
                <c:pt idx="12222">
                  <c:v>138.61</c:v>
                </c:pt>
                <c:pt idx="12223">
                  <c:v>140.99</c:v>
                </c:pt>
                <c:pt idx="12224">
                  <c:v>191.68</c:v>
                </c:pt>
                <c:pt idx="12225">
                  <c:v>184.9</c:v>
                </c:pt>
                <c:pt idx="12226">
                  <c:v>138.195</c:v>
                </c:pt>
                <c:pt idx="12227">
                  <c:v>138.235</c:v>
                </c:pt>
                <c:pt idx="12228">
                  <c:v>151.919</c:v>
                </c:pt>
                <c:pt idx="12229">
                  <c:v>205.987</c:v>
                </c:pt>
                <c:pt idx="12230">
                  <c:v>170.699</c:v>
                </c:pt>
                <c:pt idx="12231">
                  <c:v>137.059</c:v>
                </c:pt>
                <c:pt idx="12232">
                  <c:v>136.889</c:v>
                </c:pt>
                <c:pt idx="12233">
                  <c:v>170.796</c:v>
                </c:pt>
                <c:pt idx="12234">
                  <c:v>215.879</c:v>
                </c:pt>
                <c:pt idx="12235">
                  <c:v>147.432</c:v>
                </c:pt>
                <c:pt idx="12236">
                  <c:v>143.228</c:v>
                </c:pt>
                <c:pt idx="12237">
                  <c:v>140.308</c:v>
                </c:pt>
                <c:pt idx="12238">
                  <c:v>184.81</c:v>
                </c:pt>
                <c:pt idx="12239">
                  <c:v>224.538</c:v>
                </c:pt>
                <c:pt idx="12240">
                  <c:v>144.154</c:v>
                </c:pt>
                <c:pt idx="12241">
                  <c:v>138.756</c:v>
                </c:pt>
                <c:pt idx="12242">
                  <c:v>157.19</c:v>
                </c:pt>
                <c:pt idx="12243">
                  <c:v>201.627</c:v>
                </c:pt>
                <c:pt idx="12244">
                  <c:v>192.935</c:v>
                </c:pt>
                <c:pt idx="12245">
                  <c:v>137.605</c:v>
                </c:pt>
                <c:pt idx="12246">
                  <c:v>140.505</c:v>
                </c:pt>
                <c:pt idx="12247">
                  <c:v>154.612</c:v>
                </c:pt>
                <c:pt idx="12248">
                  <c:v>223.85</c:v>
                </c:pt>
                <c:pt idx="12249">
                  <c:v>164.269</c:v>
                </c:pt>
                <c:pt idx="12250">
                  <c:v>138.857</c:v>
                </c:pt>
                <c:pt idx="12251">
                  <c:v>140.817</c:v>
                </c:pt>
                <c:pt idx="12252">
                  <c:v>171.328</c:v>
                </c:pt>
                <c:pt idx="12253">
                  <c:v>242.631</c:v>
                </c:pt>
                <c:pt idx="12254">
                  <c:v>141.742</c:v>
                </c:pt>
                <c:pt idx="12255">
                  <c:v>137.791</c:v>
                </c:pt>
                <c:pt idx="12256">
                  <c:v>145.892</c:v>
                </c:pt>
                <c:pt idx="12257">
                  <c:v>199.672</c:v>
                </c:pt>
                <c:pt idx="12258">
                  <c:v>202.093</c:v>
                </c:pt>
                <c:pt idx="12259">
                  <c:v>141.418</c:v>
                </c:pt>
                <c:pt idx="12260">
                  <c:v>136.585</c:v>
                </c:pt>
                <c:pt idx="12261">
                  <c:v>151.581</c:v>
                </c:pt>
                <c:pt idx="12262">
                  <c:v>211.41</c:v>
                </c:pt>
                <c:pt idx="12263">
                  <c:v>178.24</c:v>
                </c:pt>
                <c:pt idx="12264">
                  <c:v>137.902</c:v>
                </c:pt>
                <c:pt idx="12265">
                  <c:v>139.994</c:v>
                </c:pt>
                <c:pt idx="12266">
                  <c:v>169.221</c:v>
                </c:pt>
                <c:pt idx="12267">
                  <c:v>222.824</c:v>
                </c:pt>
                <c:pt idx="12268">
                  <c:v>144.573</c:v>
                </c:pt>
                <c:pt idx="12269">
                  <c:v>138.5</c:v>
                </c:pt>
                <c:pt idx="12270">
                  <c:v>141.47</c:v>
                </c:pt>
                <c:pt idx="12271">
                  <c:v>186.368</c:v>
                </c:pt>
                <c:pt idx="12272">
                  <c:v>208.959</c:v>
                </c:pt>
                <c:pt idx="12273">
                  <c:v>140.757</c:v>
                </c:pt>
                <c:pt idx="12274">
                  <c:v>139.241</c:v>
                </c:pt>
                <c:pt idx="12275">
                  <c:v>146.972</c:v>
                </c:pt>
                <c:pt idx="12276">
                  <c:v>208.637</c:v>
                </c:pt>
                <c:pt idx="12277">
                  <c:v>174.625</c:v>
                </c:pt>
                <c:pt idx="12278">
                  <c:v>139.689</c:v>
                </c:pt>
                <c:pt idx="12279">
                  <c:v>136.423</c:v>
                </c:pt>
                <c:pt idx="12280">
                  <c:v>157.662</c:v>
                </c:pt>
                <c:pt idx="12281">
                  <c:v>223.955</c:v>
                </c:pt>
                <c:pt idx="12282">
                  <c:v>161.216</c:v>
                </c:pt>
                <c:pt idx="12283">
                  <c:v>138.813</c:v>
                </c:pt>
                <c:pt idx="12284">
                  <c:v>141.583</c:v>
                </c:pt>
                <c:pt idx="12285">
                  <c:v>175.196</c:v>
                </c:pt>
                <c:pt idx="12286">
                  <c:v>219.147</c:v>
                </c:pt>
                <c:pt idx="12287">
                  <c:v>141.175</c:v>
                </c:pt>
                <c:pt idx="12288">
                  <c:v>141.952</c:v>
                </c:pt>
                <c:pt idx="12289">
                  <c:v>144.882</c:v>
                </c:pt>
                <c:pt idx="12290">
                  <c:v>196.04</c:v>
                </c:pt>
                <c:pt idx="12291">
                  <c:v>198.415</c:v>
                </c:pt>
                <c:pt idx="12292">
                  <c:v>141.605</c:v>
                </c:pt>
                <c:pt idx="12293">
                  <c:v>137.468</c:v>
                </c:pt>
                <c:pt idx="12294">
                  <c:v>153.632</c:v>
                </c:pt>
                <c:pt idx="12295">
                  <c:v>222.315</c:v>
                </c:pt>
                <c:pt idx="12296">
                  <c:v>167.443</c:v>
                </c:pt>
                <c:pt idx="12297">
                  <c:v>135.047</c:v>
                </c:pt>
                <c:pt idx="12298">
                  <c:v>138.845</c:v>
                </c:pt>
                <c:pt idx="12299">
                  <c:v>174.779</c:v>
                </c:pt>
                <c:pt idx="12300">
                  <c:v>221.289</c:v>
                </c:pt>
                <c:pt idx="12301">
                  <c:v>137.757</c:v>
                </c:pt>
                <c:pt idx="12302">
                  <c:v>140.723</c:v>
                </c:pt>
                <c:pt idx="12303">
                  <c:v>142.104</c:v>
                </c:pt>
                <c:pt idx="12304">
                  <c:v>195.84</c:v>
                </c:pt>
                <c:pt idx="12305">
                  <c:v>182.798</c:v>
                </c:pt>
                <c:pt idx="12306">
                  <c:v>142.125</c:v>
                </c:pt>
                <c:pt idx="12307">
                  <c:v>135.43</c:v>
                </c:pt>
                <c:pt idx="12308">
                  <c:v>153.817</c:v>
                </c:pt>
                <c:pt idx="12309">
                  <c:v>215.901</c:v>
                </c:pt>
                <c:pt idx="12310">
                  <c:v>172.213</c:v>
                </c:pt>
                <c:pt idx="12311">
                  <c:v>138.464</c:v>
                </c:pt>
                <c:pt idx="12312">
                  <c:v>138.038</c:v>
                </c:pt>
                <c:pt idx="12313">
                  <c:v>168.092</c:v>
                </c:pt>
                <c:pt idx="12314">
                  <c:v>226.191</c:v>
                </c:pt>
                <c:pt idx="12315">
                  <c:v>142.115</c:v>
                </c:pt>
                <c:pt idx="12316">
                  <c:v>135.724</c:v>
                </c:pt>
                <c:pt idx="12317">
                  <c:v>145.299</c:v>
                </c:pt>
                <c:pt idx="12318">
                  <c:v>198.349</c:v>
                </c:pt>
                <c:pt idx="12319">
                  <c:v>192.253</c:v>
                </c:pt>
                <c:pt idx="12320">
                  <c:v>139.862</c:v>
                </c:pt>
                <c:pt idx="12321">
                  <c:v>139.871</c:v>
                </c:pt>
                <c:pt idx="12322">
                  <c:v>153.794</c:v>
                </c:pt>
                <c:pt idx="12323">
                  <c:v>213.323</c:v>
                </c:pt>
                <c:pt idx="12324">
                  <c:v>169.599</c:v>
                </c:pt>
                <c:pt idx="12325">
                  <c:v>135.908</c:v>
                </c:pt>
                <c:pt idx="12326">
                  <c:v>139.577</c:v>
                </c:pt>
                <c:pt idx="12327">
                  <c:v>165.841</c:v>
                </c:pt>
                <c:pt idx="12328">
                  <c:v>225.996</c:v>
                </c:pt>
                <c:pt idx="12329">
                  <c:v>147.829</c:v>
                </c:pt>
                <c:pt idx="12330">
                  <c:v>137.066</c:v>
                </c:pt>
                <c:pt idx="12331">
                  <c:v>140.772</c:v>
                </c:pt>
                <c:pt idx="12332">
                  <c:v>194.651</c:v>
                </c:pt>
                <c:pt idx="12333">
                  <c:v>201.728</c:v>
                </c:pt>
                <c:pt idx="12334">
                  <c:v>140.37</c:v>
                </c:pt>
                <c:pt idx="12335">
                  <c:v>139.43</c:v>
                </c:pt>
                <c:pt idx="12336">
                  <c:v>149.868</c:v>
                </c:pt>
                <c:pt idx="12337">
                  <c:v>212.991</c:v>
                </c:pt>
                <c:pt idx="12338">
                  <c:v>182.862</c:v>
                </c:pt>
                <c:pt idx="12339">
                  <c:v>141.023</c:v>
                </c:pt>
                <c:pt idx="12340">
                  <c:v>142.378</c:v>
                </c:pt>
                <c:pt idx="12341">
                  <c:v>164.393</c:v>
                </c:pt>
                <c:pt idx="12342">
                  <c:v>223.205</c:v>
                </c:pt>
                <c:pt idx="12343">
                  <c:v>142.377</c:v>
                </c:pt>
                <c:pt idx="12344">
                  <c:v>142.514</c:v>
                </c:pt>
                <c:pt idx="12345">
                  <c:v>141.847</c:v>
                </c:pt>
                <c:pt idx="12346">
                  <c:v>186.564</c:v>
                </c:pt>
                <c:pt idx="12347">
                  <c:v>210.451</c:v>
                </c:pt>
                <c:pt idx="12348">
                  <c:v>137.865</c:v>
                </c:pt>
                <c:pt idx="12349">
                  <c:v>137.94</c:v>
                </c:pt>
                <c:pt idx="12350">
                  <c:v>149.219</c:v>
                </c:pt>
                <c:pt idx="12351">
                  <c:v>211.396</c:v>
                </c:pt>
                <c:pt idx="12352">
                  <c:v>175.547</c:v>
                </c:pt>
                <c:pt idx="12353">
                  <c:v>139.518</c:v>
                </c:pt>
                <c:pt idx="12354">
                  <c:v>135.952</c:v>
                </c:pt>
                <c:pt idx="12355">
                  <c:v>158.033</c:v>
                </c:pt>
                <c:pt idx="12356">
                  <c:v>228.826</c:v>
                </c:pt>
                <c:pt idx="12357">
                  <c:v>149.824</c:v>
                </c:pt>
                <c:pt idx="12358">
                  <c:v>136.449</c:v>
                </c:pt>
                <c:pt idx="12359">
                  <c:v>138.747</c:v>
                </c:pt>
                <c:pt idx="12360">
                  <c:v>182.95</c:v>
                </c:pt>
                <c:pt idx="12361">
                  <c:v>231.657</c:v>
                </c:pt>
                <c:pt idx="12362">
                  <c:v>137.185</c:v>
                </c:pt>
                <c:pt idx="12363">
                  <c:v>140.011</c:v>
                </c:pt>
                <c:pt idx="12364">
                  <c:v>140.2</c:v>
                </c:pt>
                <c:pt idx="12365">
                  <c:v>196.885</c:v>
                </c:pt>
                <c:pt idx="12366">
                  <c:v>190.727</c:v>
                </c:pt>
                <c:pt idx="12367">
                  <c:v>139.14</c:v>
                </c:pt>
                <c:pt idx="12368">
                  <c:v>139.272</c:v>
                </c:pt>
                <c:pt idx="12369">
                  <c:v>152.463</c:v>
                </c:pt>
                <c:pt idx="12370">
                  <c:v>217.29</c:v>
                </c:pt>
                <c:pt idx="12371">
                  <c:v>155.712</c:v>
                </c:pt>
                <c:pt idx="12372">
                  <c:v>137.132</c:v>
                </c:pt>
                <c:pt idx="12373">
                  <c:v>138.32</c:v>
                </c:pt>
                <c:pt idx="12374">
                  <c:v>182.082</c:v>
                </c:pt>
                <c:pt idx="12375">
                  <c:v>195.242</c:v>
                </c:pt>
                <c:pt idx="12376">
                  <c:v>138.326</c:v>
                </c:pt>
                <c:pt idx="12377">
                  <c:v>138.028</c:v>
                </c:pt>
                <c:pt idx="12378">
                  <c:v>147.821</c:v>
                </c:pt>
                <c:pt idx="12379">
                  <c:v>197.514</c:v>
                </c:pt>
                <c:pt idx="12380">
                  <c:v>184.006</c:v>
                </c:pt>
                <c:pt idx="12381">
                  <c:v>136.757</c:v>
                </c:pt>
                <c:pt idx="12382">
                  <c:v>137.358</c:v>
                </c:pt>
                <c:pt idx="12383">
                  <c:v>157.393</c:v>
                </c:pt>
                <c:pt idx="12384">
                  <c:v>219.125</c:v>
                </c:pt>
                <c:pt idx="12385">
                  <c:v>157.217</c:v>
                </c:pt>
                <c:pt idx="12386">
                  <c:v>139.345</c:v>
                </c:pt>
                <c:pt idx="12387">
                  <c:v>140.185</c:v>
                </c:pt>
                <c:pt idx="12388">
                  <c:v>170.313</c:v>
                </c:pt>
                <c:pt idx="12389">
                  <c:v>225.444</c:v>
                </c:pt>
                <c:pt idx="12390">
                  <c:v>141.301</c:v>
                </c:pt>
                <c:pt idx="12391">
                  <c:v>139.914</c:v>
                </c:pt>
                <c:pt idx="12392">
                  <c:v>140.691</c:v>
                </c:pt>
                <c:pt idx="12393">
                  <c:v>190.205</c:v>
                </c:pt>
                <c:pt idx="12394">
                  <c:v>194.196</c:v>
                </c:pt>
                <c:pt idx="12395">
                  <c:v>142.54</c:v>
                </c:pt>
                <c:pt idx="12396">
                  <c:v>138.442</c:v>
                </c:pt>
                <c:pt idx="12397">
                  <c:v>150.714</c:v>
                </c:pt>
                <c:pt idx="12398">
                  <c:v>208.271</c:v>
                </c:pt>
                <c:pt idx="12399">
                  <c:v>179.225</c:v>
                </c:pt>
                <c:pt idx="12400">
                  <c:v>140.366</c:v>
                </c:pt>
                <c:pt idx="12401">
                  <c:v>140.068</c:v>
                </c:pt>
                <c:pt idx="12402">
                  <c:v>167.919</c:v>
                </c:pt>
                <c:pt idx="12403">
                  <c:v>231.469</c:v>
                </c:pt>
                <c:pt idx="12404">
                  <c:v>155.125</c:v>
                </c:pt>
                <c:pt idx="12405">
                  <c:v>136.621</c:v>
                </c:pt>
                <c:pt idx="12406">
                  <c:v>141.785</c:v>
                </c:pt>
                <c:pt idx="12407">
                  <c:v>181.168</c:v>
                </c:pt>
                <c:pt idx="12408">
                  <c:v>217.952</c:v>
                </c:pt>
                <c:pt idx="12409">
                  <c:v>140.414</c:v>
                </c:pt>
                <c:pt idx="12410">
                  <c:v>139.142</c:v>
                </c:pt>
                <c:pt idx="12411">
                  <c:v>142.991</c:v>
                </c:pt>
                <c:pt idx="12412">
                  <c:v>198.639</c:v>
                </c:pt>
                <c:pt idx="12413">
                  <c:v>195.754</c:v>
                </c:pt>
                <c:pt idx="12414">
                  <c:v>138.792</c:v>
                </c:pt>
                <c:pt idx="12415">
                  <c:v>137.562</c:v>
                </c:pt>
                <c:pt idx="12416">
                  <c:v>156.429</c:v>
                </c:pt>
                <c:pt idx="12417">
                  <c:v>220.196</c:v>
                </c:pt>
                <c:pt idx="12418">
                  <c:v>162.382</c:v>
                </c:pt>
                <c:pt idx="12419">
                  <c:v>137.096</c:v>
                </c:pt>
                <c:pt idx="12420">
                  <c:v>140.672</c:v>
                </c:pt>
                <c:pt idx="12421">
                  <c:v>177.712</c:v>
                </c:pt>
                <c:pt idx="12422">
                  <c:v>224.171</c:v>
                </c:pt>
                <c:pt idx="12423">
                  <c:v>137.148</c:v>
                </c:pt>
                <c:pt idx="12424">
                  <c:v>139.376</c:v>
                </c:pt>
                <c:pt idx="12425">
                  <c:v>139.089</c:v>
                </c:pt>
                <c:pt idx="12426">
                  <c:v>192.353</c:v>
                </c:pt>
                <c:pt idx="12427">
                  <c:v>184.02</c:v>
                </c:pt>
                <c:pt idx="12428">
                  <c:v>139.227</c:v>
                </c:pt>
                <c:pt idx="12429">
                  <c:v>138.073</c:v>
                </c:pt>
                <c:pt idx="12430">
                  <c:v>147.303</c:v>
                </c:pt>
                <c:pt idx="12431">
                  <c:v>210.336</c:v>
                </c:pt>
                <c:pt idx="12432">
                  <c:v>178.877</c:v>
                </c:pt>
                <c:pt idx="12433">
                  <c:v>137.521</c:v>
                </c:pt>
                <c:pt idx="12434">
                  <c:v>138.431</c:v>
                </c:pt>
                <c:pt idx="12435">
                  <c:v>159.458</c:v>
                </c:pt>
                <c:pt idx="12436">
                  <c:v>224.387</c:v>
                </c:pt>
                <c:pt idx="12437">
                  <c:v>156.153</c:v>
                </c:pt>
                <c:pt idx="12438">
                  <c:v>138.033</c:v>
                </c:pt>
                <c:pt idx="12439">
                  <c:v>139.844</c:v>
                </c:pt>
                <c:pt idx="12440">
                  <c:v>189.252</c:v>
                </c:pt>
                <c:pt idx="12441">
                  <c:v>224.766</c:v>
                </c:pt>
                <c:pt idx="12442">
                  <c:v>138.775</c:v>
                </c:pt>
                <c:pt idx="12443">
                  <c:v>135.932</c:v>
                </c:pt>
                <c:pt idx="12444">
                  <c:v>145.024</c:v>
                </c:pt>
                <c:pt idx="12445">
                  <c:v>204.758</c:v>
                </c:pt>
                <c:pt idx="12446">
                  <c:v>169.679</c:v>
                </c:pt>
                <c:pt idx="12447">
                  <c:v>145.059</c:v>
                </c:pt>
                <c:pt idx="12448">
                  <c:v>139.003</c:v>
                </c:pt>
                <c:pt idx="12449">
                  <c:v>161.906</c:v>
                </c:pt>
                <c:pt idx="12450">
                  <c:v>218.83</c:v>
                </c:pt>
                <c:pt idx="12451">
                  <c:v>159.579</c:v>
                </c:pt>
                <c:pt idx="12452">
                  <c:v>138.921</c:v>
                </c:pt>
                <c:pt idx="12453">
                  <c:v>139.171</c:v>
                </c:pt>
                <c:pt idx="12454">
                  <c:v>175.349</c:v>
                </c:pt>
                <c:pt idx="12455">
                  <c:v>236.507</c:v>
                </c:pt>
                <c:pt idx="12456">
                  <c:v>142.991</c:v>
                </c:pt>
                <c:pt idx="12457">
                  <c:v>134.872</c:v>
                </c:pt>
                <c:pt idx="12458">
                  <c:v>151.93</c:v>
                </c:pt>
                <c:pt idx="12459">
                  <c:v>196.517</c:v>
                </c:pt>
                <c:pt idx="12460">
                  <c:v>186.964</c:v>
                </c:pt>
                <c:pt idx="12461">
                  <c:v>140.192</c:v>
                </c:pt>
                <c:pt idx="12462">
                  <c:v>142.349</c:v>
                </c:pt>
                <c:pt idx="12463">
                  <c:v>148.525</c:v>
                </c:pt>
                <c:pt idx="12464">
                  <c:v>217.398</c:v>
                </c:pt>
                <c:pt idx="12465">
                  <c:v>177.237</c:v>
                </c:pt>
                <c:pt idx="12466">
                  <c:v>136.936</c:v>
                </c:pt>
                <c:pt idx="12467">
                  <c:v>139.349</c:v>
                </c:pt>
                <c:pt idx="12468">
                  <c:v>175.792</c:v>
                </c:pt>
                <c:pt idx="12469">
                  <c:v>229.948</c:v>
                </c:pt>
                <c:pt idx="12470">
                  <c:v>146.335</c:v>
                </c:pt>
                <c:pt idx="12471">
                  <c:v>137.687</c:v>
                </c:pt>
                <c:pt idx="12472">
                  <c:v>138.999</c:v>
                </c:pt>
                <c:pt idx="12473">
                  <c:v>187.537</c:v>
                </c:pt>
                <c:pt idx="12474">
                  <c:v>202.679</c:v>
                </c:pt>
                <c:pt idx="12475">
                  <c:v>139.183</c:v>
                </c:pt>
                <c:pt idx="12476">
                  <c:v>138.895</c:v>
                </c:pt>
                <c:pt idx="12477">
                  <c:v>151.343</c:v>
                </c:pt>
                <c:pt idx="12478">
                  <c:v>208.094</c:v>
                </c:pt>
                <c:pt idx="12479">
                  <c:v>186.117</c:v>
                </c:pt>
                <c:pt idx="12480">
                  <c:v>135.972</c:v>
                </c:pt>
                <c:pt idx="12481">
                  <c:v>138.008</c:v>
                </c:pt>
                <c:pt idx="12482">
                  <c:v>162.13</c:v>
                </c:pt>
                <c:pt idx="12483">
                  <c:v>229.204</c:v>
                </c:pt>
                <c:pt idx="12484">
                  <c:v>159.025</c:v>
                </c:pt>
                <c:pt idx="12485">
                  <c:v>139.97</c:v>
                </c:pt>
                <c:pt idx="12486">
                  <c:v>140.205</c:v>
                </c:pt>
                <c:pt idx="12487">
                  <c:v>173.296</c:v>
                </c:pt>
                <c:pt idx="12488">
                  <c:v>217.087</c:v>
                </c:pt>
                <c:pt idx="12489">
                  <c:v>144.423</c:v>
                </c:pt>
                <c:pt idx="12490">
                  <c:v>137.649</c:v>
                </c:pt>
                <c:pt idx="12491">
                  <c:v>141.312</c:v>
                </c:pt>
                <c:pt idx="12492">
                  <c:v>197.902</c:v>
                </c:pt>
                <c:pt idx="12493">
                  <c:v>195.436</c:v>
                </c:pt>
                <c:pt idx="12494">
                  <c:v>138.083</c:v>
                </c:pt>
                <c:pt idx="12495">
                  <c:v>135.71</c:v>
                </c:pt>
                <c:pt idx="12496">
                  <c:v>154.293</c:v>
                </c:pt>
                <c:pt idx="12497">
                  <c:v>214.708</c:v>
                </c:pt>
                <c:pt idx="12498">
                  <c:v>172.316</c:v>
                </c:pt>
                <c:pt idx="12499">
                  <c:v>139.482</c:v>
                </c:pt>
                <c:pt idx="12500">
                  <c:v>141.436</c:v>
                </c:pt>
                <c:pt idx="12501">
                  <c:v>165.113</c:v>
                </c:pt>
                <c:pt idx="12502">
                  <c:v>230.575</c:v>
                </c:pt>
                <c:pt idx="12503">
                  <c:v>144.617</c:v>
                </c:pt>
                <c:pt idx="12504">
                  <c:v>136.898</c:v>
                </c:pt>
                <c:pt idx="12505">
                  <c:v>140.874</c:v>
                </c:pt>
                <c:pt idx="12506">
                  <c:v>196.174</c:v>
                </c:pt>
                <c:pt idx="12507">
                  <c:v>197.245</c:v>
                </c:pt>
                <c:pt idx="12508">
                  <c:v>136.065</c:v>
                </c:pt>
                <c:pt idx="12509">
                  <c:v>138.304</c:v>
                </c:pt>
                <c:pt idx="12510">
                  <c:v>158.403</c:v>
                </c:pt>
                <c:pt idx="12511">
                  <c:v>222.873</c:v>
                </c:pt>
                <c:pt idx="12512">
                  <c:v>168.117</c:v>
                </c:pt>
                <c:pt idx="12513">
                  <c:v>136.776</c:v>
                </c:pt>
                <c:pt idx="12514">
                  <c:v>136.426</c:v>
                </c:pt>
                <c:pt idx="12515">
                  <c:v>172.124</c:v>
                </c:pt>
                <c:pt idx="12516">
                  <c:v>234.547</c:v>
                </c:pt>
                <c:pt idx="12517">
                  <c:v>147.557</c:v>
                </c:pt>
                <c:pt idx="12518">
                  <c:v>138.058</c:v>
                </c:pt>
                <c:pt idx="12519">
                  <c:v>140.529</c:v>
                </c:pt>
                <c:pt idx="12520">
                  <c:v>186.771</c:v>
                </c:pt>
                <c:pt idx="12521">
                  <c:v>195.967</c:v>
                </c:pt>
                <c:pt idx="12522">
                  <c:v>137.837</c:v>
                </c:pt>
                <c:pt idx="12523">
                  <c:v>140.54</c:v>
                </c:pt>
                <c:pt idx="12524">
                  <c:v>145.737</c:v>
                </c:pt>
                <c:pt idx="12525">
                  <c:v>211.148</c:v>
                </c:pt>
                <c:pt idx="12526">
                  <c:v>170.112</c:v>
                </c:pt>
                <c:pt idx="12527">
                  <c:v>135.757</c:v>
                </c:pt>
                <c:pt idx="12528">
                  <c:v>138.427</c:v>
                </c:pt>
                <c:pt idx="12529">
                  <c:v>166.356</c:v>
                </c:pt>
                <c:pt idx="12530">
                  <c:v>228.348</c:v>
                </c:pt>
                <c:pt idx="12531">
                  <c:v>150.335</c:v>
                </c:pt>
                <c:pt idx="12532">
                  <c:v>139.512</c:v>
                </c:pt>
                <c:pt idx="12533">
                  <c:v>143.379</c:v>
                </c:pt>
                <c:pt idx="12534">
                  <c:v>193.762</c:v>
                </c:pt>
                <c:pt idx="12535">
                  <c:v>202.112</c:v>
                </c:pt>
                <c:pt idx="12536">
                  <c:v>137.28</c:v>
                </c:pt>
                <c:pt idx="12537">
                  <c:v>137.039</c:v>
                </c:pt>
                <c:pt idx="12538">
                  <c:v>151.917</c:v>
                </c:pt>
                <c:pt idx="12539">
                  <c:v>216.05</c:v>
                </c:pt>
                <c:pt idx="12540">
                  <c:v>166.911</c:v>
                </c:pt>
                <c:pt idx="12541">
                  <c:v>137.584</c:v>
                </c:pt>
                <c:pt idx="12542">
                  <c:v>141.873</c:v>
                </c:pt>
                <c:pt idx="12543">
                  <c:v>167.921</c:v>
                </c:pt>
                <c:pt idx="12544">
                  <c:v>223.055</c:v>
                </c:pt>
                <c:pt idx="12545">
                  <c:v>145.541</c:v>
                </c:pt>
                <c:pt idx="12546">
                  <c:v>138.021</c:v>
                </c:pt>
                <c:pt idx="12547">
                  <c:v>139.701</c:v>
                </c:pt>
                <c:pt idx="12548">
                  <c:v>189.208</c:v>
                </c:pt>
                <c:pt idx="12549">
                  <c:v>192.374</c:v>
                </c:pt>
                <c:pt idx="12550">
                  <c:v>141.154</c:v>
                </c:pt>
                <c:pt idx="12551">
                  <c:v>141.286</c:v>
                </c:pt>
                <c:pt idx="12552">
                  <c:v>146.396</c:v>
                </c:pt>
                <c:pt idx="12553">
                  <c:v>208.405</c:v>
                </c:pt>
                <c:pt idx="12554">
                  <c:v>180.662</c:v>
                </c:pt>
                <c:pt idx="12555">
                  <c:v>134.896</c:v>
                </c:pt>
                <c:pt idx="12556">
                  <c:v>140.336</c:v>
                </c:pt>
                <c:pt idx="12557">
                  <c:v>165.962</c:v>
                </c:pt>
                <c:pt idx="12558">
                  <c:v>224.859</c:v>
                </c:pt>
                <c:pt idx="12559">
                  <c:v>145.783</c:v>
                </c:pt>
                <c:pt idx="12560">
                  <c:v>139.665</c:v>
                </c:pt>
                <c:pt idx="12561">
                  <c:v>141.437</c:v>
                </c:pt>
                <c:pt idx="12562">
                  <c:v>187.984</c:v>
                </c:pt>
                <c:pt idx="12563">
                  <c:v>202.253</c:v>
                </c:pt>
                <c:pt idx="12564">
                  <c:v>138.595</c:v>
                </c:pt>
                <c:pt idx="12565">
                  <c:v>137.174</c:v>
                </c:pt>
                <c:pt idx="12566">
                  <c:v>150.715</c:v>
                </c:pt>
                <c:pt idx="12567">
                  <c:v>210.543</c:v>
                </c:pt>
                <c:pt idx="12568">
                  <c:v>181.658</c:v>
                </c:pt>
                <c:pt idx="12569">
                  <c:v>139.683</c:v>
                </c:pt>
                <c:pt idx="12570">
                  <c:v>138.109</c:v>
                </c:pt>
                <c:pt idx="12571">
                  <c:v>165.928</c:v>
                </c:pt>
                <c:pt idx="12572">
                  <c:v>224.066</c:v>
                </c:pt>
                <c:pt idx="12573">
                  <c:v>147.952</c:v>
                </c:pt>
                <c:pt idx="12574">
                  <c:v>140.422</c:v>
                </c:pt>
                <c:pt idx="12575">
                  <c:v>144.811</c:v>
                </c:pt>
                <c:pt idx="12576">
                  <c:v>185.199</c:v>
                </c:pt>
                <c:pt idx="12577">
                  <c:v>209.536</c:v>
                </c:pt>
                <c:pt idx="12578">
                  <c:v>144.162</c:v>
                </c:pt>
                <c:pt idx="12579">
                  <c:v>138.929</c:v>
                </c:pt>
                <c:pt idx="12580">
                  <c:v>144.876</c:v>
                </c:pt>
                <c:pt idx="12581">
                  <c:v>198.07</c:v>
                </c:pt>
                <c:pt idx="12582">
                  <c:v>188.29</c:v>
                </c:pt>
                <c:pt idx="12583">
                  <c:v>138.825</c:v>
                </c:pt>
                <c:pt idx="12584">
                  <c:v>138.207</c:v>
                </c:pt>
                <c:pt idx="12585">
                  <c:v>153.082</c:v>
                </c:pt>
                <c:pt idx="12586">
                  <c:v>211.03</c:v>
                </c:pt>
                <c:pt idx="12587">
                  <c:v>166.37</c:v>
                </c:pt>
                <c:pt idx="12588">
                  <c:v>134.009</c:v>
                </c:pt>
                <c:pt idx="12589">
                  <c:v>141.175</c:v>
                </c:pt>
                <c:pt idx="12590">
                  <c:v>172.819</c:v>
                </c:pt>
                <c:pt idx="12591">
                  <c:v>226.27</c:v>
                </c:pt>
                <c:pt idx="12592">
                  <c:v>139.868</c:v>
                </c:pt>
                <c:pt idx="12593">
                  <c:v>135.848</c:v>
                </c:pt>
                <c:pt idx="12594">
                  <c:v>141.996</c:v>
                </c:pt>
                <c:pt idx="12595">
                  <c:v>192.83</c:v>
                </c:pt>
                <c:pt idx="12596">
                  <c:v>191.691</c:v>
                </c:pt>
                <c:pt idx="12597">
                  <c:v>139.413</c:v>
                </c:pt>
                <c:pt idx="12598">
                  <c:v>137.105</c:v>
                </c:pt>
                <c:pt idx="12599">
                  <c:v>152.801</c:v>
                </c:pt>
                <c:pt idx="12600">
                  <c:v>211.101</c:v>
                </c:pt>
                <c:pt idx="12601">
                  <c:v>176.262</c:v>
                </c:pt>
                <c:pt idx="12602">
                  <c:v>138.631</c:v>
                </c:pt>
                <c:pt idx="12603">
                  <c:v>139.083</c:v>
                </c:pt>
                <c:pt idx="12604">
                  <c:v>168.523</c:v>
                </c:pt>
                <c:pt idx="12605">
                  <c:v>217.04</c:v>
                </c:pt>
                <c:pt idx="12606">
                  <c:v>150.318</c:v>
                </c:pt>
                <c:pt idx="12607">
                  <c:v>137.117</c:v>
                </c:pt>
                <c:pt idx="12608">
                  <c:v>143.285</c:v>
                </c:pt>
                <c:pt idx="12609">
                  <c:v>190.203</c:v>
                </c:pt>
                <c:pt idx="12610">
                  <c:v>203.919</c:v>
                </c:pt>
                <c:pt idx="12611">
                  <c:v>137.849</c:v>
                </c:pt>
                <c:pt idx="12612">
                  <c:v>137.218</c:v>
                </c:pt>
                <c:pt idx="12613">
                  <c:v>146.624</c:v>
                </c:pt>
                <c:pt idx="12614">
                  <c:v>204.622</c:v>
                </c:pt>
                <c:pt idx="12615">
                  <c:v>168.89</c:v>
                </c:pt>
                <c:pt idx="12616">
                  <c:v>139.608</c:v>
                </c:pt>
                <c:pt idx="12617">
                  <c:v>135.219</c:v>
                </c:pt>
                <c:pt idx="12618">
                  <c:v>166.497</c:v>
                </c:pt>
                <c:pt idx="12619">
                  <c:v>218.351</c:v>
                </c:pt>
                <c:pt idx="12620">
                  <c:v>147.037</c:v>
                </c:pt>
                <c:pt idx="12621">
                  <c:v>138.872</c:v>
                </c:pt>
                <c:pt idx="12622">
                  <c:v>141.83</c:v>
                </c:pt>
                <c:pt idx="12623">
                  <c:v>183.011</c:v>
                </c:pt>
                <c:pt idx="12624">
                  <c:v>215.054</c:v>
                </c:pt>
                <c:pt idx="12625">
                  <c:v>138.359</c:v>
                </c:pt>
                <c:pt idx="12626">
                  <c:v>138.459</c:v>
                </c:pt>
                <c:pt idx="12627">
                  <c:v>145.807</c:v>
                </c:pt>
                <c:pt idx="12628">
                  <c:v>206.949</c:v>
                </c:pt>
                <c:pt idx="12629">
                  <c:v>178.88</c:v>
                </c:pt>
                <c:pt idx="12630">
                  <c:v>138.245</c:v>
                </c:pt>
                <c:pt idx="12631">
                  <c:v>139.273</c:v>
                </c:pt>
                <c:pt idx="12632">
                  <c:v>162.815</c:v>
                </c:pt>
                <c:pt idx="12633">
                  <c:v>218.458</c:v>
                </c:pt>
                <c:pt idx="12634">
                  <c:v>156.308</c:v>
                </c:pt>
                <c:pt idx="12635">
                  <c:v>138.835</c:v>
                </c:pt>
                <c:pt idx="12636">
                  <c:v>139.235</c:v>
                </c:pt>
                <c:pt idx="12637">
                  <c:v>170.54</c:v>
                </c:pt>
                <c:pt idx="12638">
                  <c:v>234.011</c:v>
                </c:pt>
                <c:pt idx="12639">
                  <c:v>144.115</c:v>
                </c:pt>
                <c:pt idx="12640">
                  <c:v>138.584</c:v>
                </c:pt>
                <c:pt idx="12641">
                  <c:v>145.262</c:v>
                </c:pt>
                <c:pt idx="12642">
                  <c:v>194.958</c:v>
                </c:pt>
                <c:pt idx="12643">
                  <c:v>198.063</c:v>
                </c:pt>
                <c:pt idx="12644">
                  <c:v>136.113</c:v>
                </c:pt>
                <c:pt idx="12645">
                  <c:v>139.642</c:v>
                </c:pt>
                <c:pt idx="12646">
                  <c:v>150.439</c:v>
                </c:pt>
                <c:pt idx="12647">
                  <c:v>200.162</c:v>
                </c:pt>
                <c:pt idx="12648">
                  <c:v>173.345</c:v>
                </c:pt>
                <c:pt idx="12649">
                  <c:v>137.206</c:v>
                </c:pt>
                <c:pt idx="12650">
                  <c:v>134.752</c:v>
                </c:pt>
                <c:pt idx="12651">
                  <c:v>163.404</c:v>
                </c:pt>
                <c:pt idx="12652">
                  <c:v>234.129</c:v>
                </c:pt>
                <c:pt idx="12653">
                  <c:v>146.233</c:v>
                </c:pt>
                <c:pt idx="12654">
                  <c:v>136.593</c:v>
                </c:pt>
                <c:pt idx="12655">
                  <c:v>141.421</c:v>
                </c:pt>
                <c:pt idx="12656">
                  <c:v>184.86</c:v>
                </c:pt>
                <c:pt idx="12657">
                  <c:v>204.9</c:v>
                </c:pt>
                <c:pt idx="12658">
                  <c:v>138.999</c:v>
                </c:pt>
                <c:pt idx="12659">
                  <c:v>138.236</c:v>
                </c:pt>
                <c:pt idx="12660">
                  <c:v>148.804</c:v>
                </c:pt>
                <c:pt idx="12661">
                  <c:v>210.143</c:v>
                </c:pt>
                <c:pt idx="12662">
                  <c:v>176.212</c:v>
                </c:pt>
                <c:pt idx="12663">
                  <c:v>136.681</c:v>
                </c:pt>
                <c:pt idx="12664">
                  <c:v>141.866</c:v>
                </c:pt>
                <c:pt idx="12665">
                  <c:v>164.3</c:v>
                </c:pt>
                <c:pt idx="12666">
                  <c:v>233.143</c:v>
                </c:pt>
                <c:pt idx="12667">
                  <c:v>151.065</c:v>
                </c:pt>
                <c:pt idx="12668">
                  <c:v>137.435</c:v>
                </c:pt>
                <c:pt idx="12669">
                  <c:v>142.362</c:v>
                </c:pt>
                <c:pt idx="12670">
                  <c:v>183.341</c:v>
                </c:pt>
                <c:pt idx="12671">
                  <c:v>213.959</c:v>
                </c:pt>
                <c:pt idx="12672">
                  <c:v>137.906</c:v>
                </c:pt>
                <c:pt idx="12673">
                  <c:v>136.425</c:v>
                </c:pt>
                <c:pt idx="12674">
                  <c:v>144.187</c:v>
                </c:pt>
                <c:pt idx="12675">
                  <c:v>201.314</c:v>
                </c:pt>
                <c:pt idx="12676">
                  <c:v>197.535</c:v>
                </c:pt>
                <c:pt idx="12677">
                  <c:v>137.363</c:v>
                </c:pt>
                <c:pt idx="12678">
                  <c:v>138.427</c:v>
                </c:pt>
                <c:pt idx="12679">
                  <c:v>152.201</c:v>
                </c:pt>
                <c:pt idx="12680">
                  <c:v>217.164</c:v>
                </c:pt>
                <c:pt idx="12681">
                  <c:v>165.778</c:v>
                </c:pt>
                <c:pt idx="12682">
                  <c:v>136.742</c:v>
                </c:pt>
                <c:pt idx="12683">
                  <c:v>139.332</c:v>
                </c:pt>
                <c:pt idx="12684">
                  <c:v>166.706</c:v>
                </c:pt>
                <c:pt idx="12685">
                  <c:v>233.185</c:v>
                </c:pt>
                <c:pt idx="12686">
                  <c:v>140.532</c:v>
                </c:pt>
                <c:pt idx="12687">
                  <c:v>134.531</c:v>
                </c:pt>
                <c:pt idx="12688">
                  <c:v>143.734</c:v>
                </c:pt>
                <c:pt idx="12689">
                  <c:v>187.73</c:v>
                </c:pt>
                <c:pt idx="12690">
                  <c:v>195.031</c:v>
                </c:pt>
                <c:pt idx="12691">
                  <c:v>138.529</c:v>
                </c:pt>
                <c:pt idx="12692">
                  <c:v>142.807</c:v>
                </c:pt>
                <c:pt idx="12693">
                  <c:v>150.627</c:v>
                </c:pt>
                <c:pt idx="12694">
                  <c:v>211.606</c:v>
                </c:pt>
                <c:pt idx="12695">
                  <c:v>181.753</c:v>
                </c:pt>
                <c:pt idx="12696">
                  <c:v>135.784</c:v>
                </c:pt>
                <c:pt idx="12697">
                  <c:v>137.552</c:v>
                </c:pt>
                <c:pt idx="12698">
                  <c:v>164.936</c:v>
                </c:pt>
                <c:pt idx="12699">
                  <c:v>230.668</c:v>
                </c:pt>
                <c:pt idx="12700">
                  <c:v>155.053</c:v>
                </c:pt>
                <c:pt idx="12701">
                  <c:v>138.279</c:v>
                </c:pt>
                <c:pt idx="12702">
                  <c:v>144.288</c:v>
                </c:pt>
                <c:pt idx="12703">
                  <c:v>174.908</c:v>
                </c:pt>
                <c:pt idx="12704">
                  <c:v>224.465</c:v>
                </c:pt>
                <c:pt idx="12705">
                  <c:v>138.897</c:v>
                </c:pt>
                <c:pt idx="12706">
                  <c:v>138.092</c:v>
                </c:pt>
                <c:pt idx="12707">
                  <c:v>143.265</c:v>
                </c:pt>
                <c:pt idx="12708">
                  <c:v>195.057</c:v>
                </c:pt>
                <c:pt idx="12709">
                  <c:v>192.95</c:v>
                </c:pt>
                <c:pt idx="12710">
                  <c:v>139.11</c:v>
                </c:pt>
                <c:pt idx="12711">
                  <c:v>137.632</c:v>
                </c:pt>
                <c:pt idx="12712">
                  <c:v>149.147</c:v>
                </c:pt>
                <c:pt idx="12713">
                  <c:v>209.362</c:v>
                </c:pt>
                <c:pt idx="12714">
                  <c:v>178.852</c:v>
                </c:pt>
                <c:pt idx="12715">
                  <c:v>137.433</c:v>
                </c:pt>
                <c:pt idx="12716">
                  <c:v>141.278</c:v>
                </c:pt>
                <c:pt idx="12717">
                  <c:v>161.008</c:v>
                </c:pt>
                <c:pt idx="12718">
                  <c:v>217.18</c:v>
                </c:pt>
                <c:pt idx="12719">
                  <c:v>153.934</c:v>
                </c:pt>
                <c:pt idx="12720">
                  <c:v>139.07</c:v>
                </c:pt>
                <c:pt idx="12721">
                  <c:v>142.146</c:v>
                </c:pt>
                <c:pt idx="12722">
                  <c:v>187.403</c:v>
                </c:pt>
                <c:pt idx="12723">
                  <c:v>207.6</c:v>
                </c:pt>
                <c:pt idx="12724">
                  <c:v>139.138</c:v>
                </c:pt>
                <c:pt idx="12725">
                  <c:v>137.937</c:v>
                </c:pt>
                <c:pt idx="12726">
                  <c:v>147.559</c:v>
                </c:pt>
                <c:pt idx="12727">
                  <c:v>196.708</c:v>
                </c:pt>
                <c:pt idx="12728">
                  <c:v>188.979</c:v>
                </c:pt>
                <c:pt idx="12729">
                  <c:v>139.521</c:v>
                </c:pt>
                <c:pt idx="12730">
                  <c:v>139.991</c:v>
                </c:pt>
                <c:pt idx="12731">
                  <c:v>153.787</c:v>
                </c:pt>
                <c:pt idx="12732">
                  <c:v>220.307</c:v>
                </c:pt>
                <c:pt idx="12733">
                  <c:v>163.535</c:v>
                </c:pt>
                <c:pt idx="12734">
                  <c:v>139.923</c:v>
                </c:pt>
                <c:pt idx="12735">
                  <c:v>139.591</c:v>
                </c:pt>
                <c:pt idx="12736">
                  <c:v>163.954</c:v>
                </c:pt>
                <c:pt idx="12737">
                  <c:v>219.094</c:v>
                </c:pt>
                <c:pt idx="12738">
                  <c:v>153.957</c:v>
                </c:pt>
                <c:pt idx="12739">
                  <c:v>140.232</c:v>
                </c:pt>
                <c:pt idx="12740">
                  <c:v>140.993</c:v>
                </c:pt>
                <c:pt idx="12741">
                  <c:v>182.273</c:v>
                </c:pt>
                <c:pt idx="12742">
                  <c:v>216.999</c:v>
                </c:pt>
                <c:pt idx="12743">
                  <c:v>139.432</c:v>
                </c:pt>
                <c:pt idx="12744">
                  <c:v>139.153</c:v>
                </c:pt>
                <c:pt idx="12745">
                  <c:v>147.134</c:v>
                </c:pt>
                <c:pt idx="12746">
                  <c:v>198.806</c:v>
                </c:pt>
                <c:pt idx="12747">
                  <c:v>186.565</c:v>
                </c:pt>
                <c:pt idx="12748">
                  <c:v>138.681</c:v>
                </c:pt>
                <c:pt idx="12749">
                  <c:v>140.797</c:v>
                </c:pt>
                <c:pt idx="12750">
                  <c:v>163.9</c:v>
                </c:pt>
                <c:pt idx="12751">
                  <c:v>227.399</c:v>
                </c:pt>
                <c:pt idx="12752">
                  <c:v>147.737</c:v>
                </c:pt>
                <c:pt idx="12753">
                  <c:v>137.553</c:v>
                </c:pt>
                <c:pt idx="12754">
                  <c:v>142.283</c:v>
                </c:pt>
                <c:pt idx="12755">
                  <c:v>178.74</c:v>
                </c:pt>
                <c:pt idx="12756">
                  <c:v>225.478</c:v>
                </c:pt>
                <c:pt idx="12757">
                  <c:v>139.361</c:v>
                </c:pt>
                <c:pt idx="12758">
                  <c:v>139.736</c:v>
                </c:pt>
                <c:pt idx="12759">
                  <c:v>146.778</c:v>
                </c:pt>
                <c:pt idx="12760">
                  <c:v>199.701</c:v>
                </c:pt>
                <c:pt idx="12761">
                  <c:v>193.077</c:v>
                </c:pt>
                <c:pt idx="12762">
                  <c:v>138.772</c:v>
                </c:pt>
                <c:pt idx="12763">
                  <c:v>138.659</c:v>
                </c:pt>
                <c:pt idx="12764">
                  <c:v>153.128</c:v>
                </c:pt>
                <c:pt idx="12765">
                  <c:v>216.034</c:v>
                </c:pt>
                <c:pt idx="12766">
                  <c:v>165.715</c:v>
                </c:pt>
                <c:pt idx="12767">
                  <c:v>134.331</c:v>
                </c:pt>
                <c:pt idx="12768">
                  <c:v>137.263</c:v>
                </c:pt>
                <c:pt idx="12769">
                  <c:v>163.697</c:v>
                </c:pt>
                <c:pt idx="12770">
                  <c:v>225.64</c:v>
                </c:pt>
                <c:pt idx="12771">
                  <c:v>145.88</c:v>
                </c:pt>
                <c:pt idx="12772">
                  <c:v>136.171</c:v>
                </c:pt>
                <c:pt idx="12773">
                  <c:v>137.741</c:v>
                </c:pt>
                <c:pt idx="12774">
                  <c:v>190.518</c:v>
                </c:pt>
                <c:pt idx="12775">
                  <c:v>204.204</c:v>
                </c:pt>
                <c:pt idx="12776">
                  <c:v>140.932</c:v>
                </c:pt>
                <c:pt idx="12777">
                  <c:v>136.706</c:v>
                </c:pt>
                <c:pt idx="12778">
                  <c:v>149.368</c:v>
                </c:pt>
                <c:pt idx="12779">
                  <c:v>207.804</c:v>
                </c:pt>
                <c:pt idx="12780">
                  <c:v>181.328</c:v>
                </c:pt>
                <c:pt idx="12781">
                  <c:v>135.849</c:v>
                </c:pt>
                <c:pt idx="12782">
                  <c:v>137.895</c:v>
                </c:pt>
                <c:pt idx="12783">
                  <c:v>161.66</c:v>
                </c:pt>
                <c:pt idx="12784">
                  <c:v>230.361</c:v>
                </c:pt>
                <c:pt idx="12785">
                  <c:v>151.695</c:v>
                </c:pt>
                <c:pt idx="12786">
                  <c:v>140.255</c:v>
                </c:pt>
                <c:pt idx="12787">
                  <c:v>141.814</c:v>
                </c:pt>
                <c:pt idx="12788">
                  <c:v>174.393</c:v>
                </c:pt>
                <c:pt idx="12789">
                  <c:v>221.291</c:v>
                </c:pt>
                <c:pt idx="12790">
                  <c:v>140.852</c:v>
                </c:pt>
                <c:pt idx="12791">
                  <c:v>136.955</c:v>
                </c:pt>
                <c:pt idx="12792">
                  <c:v>143.124</c:v>
                </c:pt>
                <c:pt idx="12793">
                  <c:v>191.525</c:v>
                </c:pt>
                <c:pt idx="12794">
                  <c:v>202.507</c:v>
                </c:pt>
                <c:pt idx="12795">
                  <c:v>136.904</c:v>
                </c:pt>
                <c:pt idx="12796">
                  <c:v>137.385</c:v>
                </c:pt>
                <c:pt idx="12797">
                  <c:v>153.262</c:v>
                </c:pt>
                <c:pt idx="12798">
                  <c:v>217.111</c:v>
                </c:pt>
                <c:pt idx="12799">
                  <c:v>167.276</c:v>
                </c:pt>
                <c:pt idx="12800">
                  <c:v>139.43</c:v>
                </c:pt>
                <c:pt idx="12801">
                  <c:v>140.555</c:v>
                </c:pt>
                <c:pt idx="12802">
                  <c:v>169.628</c:v>
                </c:pt>
                <c:pt idx="12803">
                  <c:v>211.089</c:v>
                </c:pt>
                <c:pt idx="12804">
                  <c:v>144.315</c:v>
                </c:pt>
                <c:pt idx="12805">
                  <c:v>136.793</c:v>
                </c:pt>
                <c:pt idx="12806">
                  <c:v>141.578</c:v>
                </c:pt>
                <c:pt idx="12807">
                  <c:v>194.855</c:v>
                </c:pt>
                <c:pt idx="12808">
                  <c:v>191.822</c:v>
                </c:pt>
                <c:pt idx="12809">
                  <c:v>138.945</c:v>
                </c:pt>
                <c:pt idx="12810">
                  <c:v>136.263</c:v>
                </c:pt>
                <c:pt idx="12811">
                  <c:v>146.883</c:v>
                </c:pt>
                <c:pt idx="12812">
                  <c:v>208.203</c:v>
                </c:pt>
                <c:pt idx="12813">
                  <c:v>180.714</c:v>
                </c:pt>
                <c:pt idx="12814">
                  <c:v>137.023</c:v>
                </c:pt>
                <c:pt idx="12815">
                  <c:v>136.128</c:v>
                </c:pt>
                <c:pt idx="12816">
                  <c:v>159.247</c:v>
                </c:pt>
                <c:pt idx="12817">
                  <c:v>212.542</c:v>
                </c:pt>
                <c:pt idx="12818">
                  <c:v>164.664</c:v>
                </c:pt>
                <c:pt idx="12819">
                  <c:v>138.119</c:v>
                </c:pt>
                <c:pt idx="12820">
                  <c:v>142.684</c:v>
                </c:pt>
                <c:pt idx="12821">
                  <c:v>174.603</c:v>
                </c:pt>
                <c:pt idx="12822">
                  <c:v>221.269</c:v>
                </c:pt>
                <c:pt idx="12823">
                  <c:v>140.637</c:v>
                </c:pt>
                <c:pt idx="12824">
                  <c:v>138.883</c:v>
                </c:pt>
                <c:pt idx="12825">
                  <c:v>146.919</c:v>
                </c:pt>
                <c:pt idx="12826">
                  <c:v>196.267</c:v>
                </c:pt>
                <c:pt idx="12827">
                  <c:v>186.821</c:v>
                </c:pt>
                <c:pt idx="12828">
                  <c:v>141.137</c:v>
                </c:pt>
                <c:pt idx="12829">
                  <c:v>139.684</c:v>
                </c:pt>
                <c:pt idx="12830">
                  <c:v>157.896</c:v>
                </c:pt>
                <c:pt idx="12831">
                  <c:v>224.71</c:v>
                </c:pt>
                <c:pt idx="12832">
                  <c:v>168.476</c:v>
                </c:pt>
                <c:pt idx="12833">
                  <c:v>137.005</c:v>
                </c:pt>
                <c:pt idx="12834">
                  <c:v>142.354</c:v>
                </c:pt>
                <c:pt idx="12835">
                  <c:v>175.299</c:v>
                </c:pt>
                <c:pt idx="12836">
                  <c:v>243.611</c:v>
                </c:pt>
                <c:pt idx="12837">
                  <c:v>139.935</c:v>
                </c:pt>
                <c:pt idx="12838">
                  <c:v>137.231</c:v>
                </c:pt>
                <c:pt idx="12839">
                  <c:v>145.512</c:v>
                </c:pt>
                <c:pt idx="12840">
                  <c:v>193.537</c:v>
                </c:pt>
                <c:pt idx="12841">
                  <c:v>193.873</c:v>
                </c:pt>
                <c:pt idx="12842">
                  <c:v>139.698</c:v>
                </c:pt>
                <c:pt idx="12843">
                  <c:v>139.362</c:v>
                </c:pt>
                <c:pt idx="12844">
                  <c:v>155.434</c:v>
                </c:pt>
                <c:pt idx="12845">
                  <c:v>213.324</c:v>
                </c:pt>
                <c:pt idx="12846">
                  <c:v>163.706</c:v>
                </c:pt>
                <c:pt idx="12847">
                  <c:v>135.701</c:v>
                </c:pt>
                <c:pt idx="12848">
                  <c:v>139.187</c:v>
                </c:pt>
                <c:pt idx="12849">
                  <c:v>174.394</c:v>
                </c:pt>
                <c:pt idx="12850">
                  <c:v>233.162</c:v>
                </c:pt>
                <c:pt idx="12851">
                  <c:v>140.277</c:v>
                </c:pt>
                <c:pt idx="12852">
                  <c:v>135.026</c:v>
                </c:pt>
                <c:pt idx="12853">
                  <c:v>146.945</c:v>
                </c:pt>
                <c:pt idx="12854">
                  <c:v>201.925</c:v>
                </c:pt>
                <c:pt idx="12855">
                  <c:v>187.894</c:v>
                </c:pt>
                <c:pt idx="12856">
                  <c:v>136.455</c:v>
                </c:pt>
                <c:pt idx="12857">
                  <c:v>140.325</c:v>
                </c:pt>
                <c:pt idx="12858">
                  <c:v>162.62</c:v>
                </c:pt>
                <c:pt idx="12859">
                  <c:v>216.664</c:v>
                </c:pt>
                <c:pt idx="12860">
                  <c:v>161.83</c:v>
                </c:pt>
                <c:pt idx="12861">
                  <c:v>137.721</c:v>
                </c:pt>
                <c:pt idx="12862">
                  <c:v>139.768</c:v>
                </c:pt>
                <c:pt idx="12863">
                  <c:v>173.542</c:v>
                </c:pt>
                <c:pt idx="12864">
                  <c:v>231.074</c:v>
                </c:pt>
                <c:pt idx="12865">
                  <c:v>141.787</c:v>
                </c:pt>
                <c:pt idx="12866">
                  <c:v>137.797</c:v>
                </c:pt>
                <c:pt idx="12867">
                  <c:v>144.15</c:v>
                </c:pt>
                <c:pt idx="12868">
                  <c:v>193.576</c:v>
                </c:pt>
                <c:pt idx="12869">
                  <c:v>195.867</c:v>
                </c:pt>
                <c:pt idx="12870">
                  <c:v>138.353</c:v>
                </c:pt>
                <c:pt idx="12871">
                  <c:v>136.708</c:v>
                </c:pt>
                <c:pt idx="12872">
                  <c:v>152.098</c:v>
                </c:pt>
                <c:pt idx="12873">
                  <c:v>214.162</c:v>
                </c:pt>
                <c:pt idx="12874">
                  <c:v>175.645</c:v>
                </c:pt>
                <c:pt idx="12875">
                  <c:v>138.43</c:v>
                </c:pt>
                <c:pt idx="12876">
                  <c:v>137.422</c:v>
                </c:pt>
                <c:pt idx="12877">
                  <c:v>166.457</c:v>
                </c:pt>
                <c:pt idx="12878">
                  <c:v>215.393</c:v>
                </c:pt>
                <c:pt idx="12879">
                  <c:v>146.455</c:v>
                </c:pt>
                <c:pt idx="12880">
                  <c:v>142.056</c:v>
                </c:pt>
                <c:pt idx="12881">
                  <c:v>146.141</c:v>
                </c:pt>
                <c:pt idx="12882">
                  <c:v>187.106</c:v>
                </c:pt>
                <c:pt idx="12883">
                  <c:v>218.322</c:v>
                </c:pt>
                <c:pt idx="12884">
                  <c:v>134.096</c:v>
                </c:pt>
                <c:pt idx="12885">
                  <c:v>139.566</c:v>
                </c:pt>
                <c:pt idx="12886">
                  <c:v>150.736</c:v>
                </c:pt>
                <c:pt idx="12887">
                  <c:v>204.501</c:v>
                </c:pt>
                <c:pt idx="12888">
                  <c:v>185.336</c:v>
                </c:pt>
                <c:pt idx="12889">
                  <c:v>138.105</c:v>
                </c:pt>
                <c:pt idx="12890">
                  <c:v>140.281</c:v>
                </c:pt>
                <c:pt idx="12891">
                  <c:v>160.018</c:v>
                </c:pt>
                <c:pt idx="12892">
                  <c:v>228.627</c:v>
                </c:pt>
                <c:pt idx="12893">
                  <c:v>156.699</c:v>
                </c:pt>
                <c:pt idx="12894">
                  <c:v>140.737</c:v>
                </c:pt>
                <c:pt idx="12895">
                  <c:v>143.026</c:v>
                </c:pt>
                <c:pt idx="12896">
                  <c:v>183.726</c:v>
                </c:pt>
                <c:pt idx="12897">
                  <c:v>225.583</c:v>
                </c:pt>
                <c:pt idx="12898">
                  <c:v>137.708</c:v>
                </c:pt>
                <c:pt idx="12899">
                  <c:v>141.625</c:v>
                </c:pt>
                <c:pt idx="12900">
                  <c:v>144.38</c:v>
                </c:pt>
                <c:pt idx="12901">
                  <c:v>190.16</c:v>
                </c:pt>
                <c:pt idx="12902">
                  <c:v>199.796</c:v>
                </c:pt>
                <c:pt idx="12903">
                  <c:v>143.373</c:v>
                </c:pt>
                <c:pt idx="12904">
                  <c:v>137.922</c:v>
                </c:pt>
                <c:pt idx="12905">
                  <c:v>146.035</c:v>
                </c:pt>
                <c:pt idx="12906">
                  <c:v>209.685</c:v>
                </c:pt>
                <c:pt idx="12907">
                  <c:v>180.104</c:v>
                </c:pt>
                <c:pt idx="12908">
                  <c:v>138.189</c:v>
                </c:pt>
                <c:pt idx="12909">
                  <c:v>135.25</c:v>
                </c:pt>
                <c:pt idx="12910">
                  <c:v>159.275</c:v>
                </c:pt>
                <c:pt idx="12911">
                  <c:v>227.285</c:v>
                </c:pt>
                <c:pt idx="12912">
                  <c:v>154.877</c:v>
                </c:pt>
                <c:pt idx="12913">
                  <c:v>133.519</c:v>
                </c:pt>
                <c:pt idx="12914">
                  <c:v>141.304</c:v>
                </c:pt>
                <c:pt idx="12915">
                  <c:v>182.585</c:v>
                </c:pt>
                <c:pt idx="12916">
                  <c:v>214.213</c:v>
                </c:pt>
                <c:pt idx="12917">
                  <c:v>137.973</c:v>
                </c:pt>
                <c:pt idx="12918">
                  <c:v>138.455</c:v>
                </c:pt>
                <c:pt idx="12919">
                  <c:v>148.336</c:v>
                </c:pt>
                <c:pt idx="12920">
                  <c:v>207.113</c:v>
                </c:pt>
                <c:pt idx="12921">
                  <c:v>182.263</c:v>
                </c:pt>
                <c:pt idx="12922">
                  <c:v>137.951</c:v>
                </c:pt>
                <c:pt idx="12923">
                  <c:v>137.792</c:v>
                </c:pt>
                <c:pt idx="12924">
                  <c:v>163.402</c:v>
                </c:pt>
                <c:pt idx="12925">
                  <c:v>217.023</c:v>
                </c:pt>
                <c:pt idx="12926">
                  <c:v>156.46</c:v>
                </c:pt>
                <c:pt idx="12927">
                  <c:v>138.61</c:v>
                </c:pt>
                <c:pt idx="12928">
                  <c:v>141.495</c:v>
                </c:pt>
                <c:pt idx="12929">
                  <c:v>176.874</c:v>
                </c:pt>
                <c:pt idx="12930">
                  <c:v>209.847</c:v>
                </c:pt>
                <c:pt idx="12931">
                  <c:v>138.296</c:v>
                </c:pt>
                <c:pt idx="12932">
                  <c:v>136.894</c:v>
                </c:pt>
                <c:pt idx="12933">
                  <c:v>143.759</c:v>
                </c:pt>
                <c:pt idx="12934">
                  <c:v>202.212</c:v>
                </c:pt>
                <c:pt idx="12935">
                  <c:v>190.268</c:v>
                </c:pt>
                <c:pt idx="12936">
                  <c:v>139.139</c:v>
                </c:pt>
                <c:pt idx="12937">
                  <c:v>139.88</c:v>
                </c:pt>
                <c:pt idx="12938">
                  <c:v>161.789</c:v>
                </c:pt>
                <c:pt idx="12939">
                  <c:v>215.378</c:v>
                </c:pt>
                <c:pt idx="12940">
                  <c:v>162.431</c:v>
                </c:pt>
                <c:pt idx="12941">
                  <c:v>137.903</c:v>
                </c:pt>
                <c:pt idx="12942">
                  <c:v>140.554</c:v>
                </c:pt>
                <c:pt idx="12943">
                  <c:v>173.301</c:v>
                </c:pt>
                <c:pt idx="12944">
                  <c:v>214.86</c:v>
                </c:pt>
                <c:pt idx="12945">
                  <c:v>140.956</c:v>
                </c:pt>
                <c:pt idx="12946">
                  <c:v>139.364</c:v>
                </c:pt>
                <c:pt idx="12947">
                  <c:v>146.056</c:v>
                </c:pt>
                <c:pt idx="12948">
                  <c:v>205.092</c:v>
                </c:pt>
                <c:pt idx="12949">
                  <c:v>197.241</c:v>
                </c:pt>
                <c:pt idx="12950">
                  <c:v>139.939</c:v>
                </c:pt>
                <c:pt idx="12951">
                  <c:v>136.001</c:v>
                </c:pt>
                <c:pt idx="12952">
                  <c:v>150.467</c:v>
                </c:pt>
                <c:pt idx="12953">
                  <c:v>214.151</c:v>
                </c:pt>
                <c:pt idx="12954">
                  <c:v>167.441</c:v>
                </c:pt>
                <c:pt idx="12955">
                  <c:v>140.653</c:v>
                </c:pt>
                <c:pt idx="12956">
                  <c:v>135.967</c:v>
                </c:pt>
                <c:pt idx="12957">
                  <c:v>170.166</c:v>
                </c:pt>
                <c:pt idx="12958">
                  <c:v>226.135</c:v>
                </c:pt>
                <c:pt idx="12959">
                  <c:v>142.683</c:v>
                </c:pt>
                <c:pt idx="12960">
                  <c:v>139.291</c:v>
                </c:pt>
                <c:pt idx="12961">
                  <c:v>145.984</c:v>
                </c:pt>
                <c:pt idx="12962">
                  <c:v>190.063</c:v>
                </c:pt>
                <c:pt idx="12963">
                  <c:v>204.363</c:v>
                </c:pt>
                <c:pt idx="12964">
                  <c:v>141.134</c:v>
                </c:pt>
                <c:pt idx="12965">
                  <c:v>138</c:v>
                </c:pt>
                <c:pt idx="12966">
                  <c:v>153.94</c:v>
                </c:pt>
                <c:pt idx="12967">
                  <c:v>208.5</c:v>
                </c:pt>
                <c:pt idx="12968">
                  <c:v>174.749</c:v>
                </c:pt>
                <c:pt idx="12969">
                  <c:v>136.769</c:v>
                </c:pt>
                <c:pt idx="12970">
                  <c:v>138.318</c:v>
                </c:pt>
                <c:pt idx="12971">
                  <c:v>164.182</c:v>
                </c:pt>
                <c:pt idx="12972">
                  <c:v>225.929</c:v>
                </c:pt>
                <c:pt idx="12973">
                  <c:v>147.169</c:v>
                </c:pt>
                <c:pt idx="12974">
                  <c:v>139.037</c:v>
                </c:pt>
                <c:pt idx="12975">
                  <c:v>142.352</c:v>
                </c:pt>
                <c:pt idx="12976">
                  <c:v>180.407</c:v>
                </c:pt>
                <c:pt idx="12977">
                  <c:v>206.67</c:v>
                </c:pt>
                <c:pt idx="12978">
                  <c:v>142.15</c:v>
                </c:pt>
                <c:pt idx="12979">
                  <c:v>141.552</c:v>
                </c:pt>
                <c:pt idx="12980">
                  <c:v>147.475</c:v>
                </c:pt>
                <c:pt idx="12981">
                  <c:v>208.021</c:v>
                </c:pt>
                <c:pt idx="12982">
                  <c:v>178.335</c:v>
                </c:pt>
                <c:pt idx="12983">
                  <c:v>138.387</c:v>
                </c:pt>
                <c:pt idx="12984">
                  <c:v>141.916</c:v>
                </c:pt>
                <c:pt idx="12985">
                  <c:v>161.667</c:v>
                </c:pt>
                <c:pt idx="12986">
                  <c:v>216.772</c:v>
                </c:pt>
                <c:pt idx="12987">
                  <c:v>156.717</c:v>
                </c:pt>
                <c:pt idx="12988">
                  <c:v>139.81</c:v>
                </c:pt>
                <c:pt idx="12989">
                  <c:v>141.192</c:v>
                </c:pt>
                <c:pt idx="12990">
                  <c:v>175.465</c:v>
                </c:pt>
                <c:pt idx="12991">
                  <c:v>221.103</c:v>
                </c:pt>
                <c:pt idx="12992">
                  <c:v>138.999</c:v>
                </c:pt>
                <c:pt idx="12993">
                  <c:v>138.472</c:v>
                </c:pt>
                <c:pt idx="12994">
                  <c:v>146.033</c:v>
                </c:pt>
                <c:pt idx="12995">
                  <c:v>191.547</c:v>
                </c:pt>
                <c:pt idx="12996">
                  <c:v>194.09</c:v>
                </c:pt>
                <c:pt idx="12997">
                  <c:v>139.359</c:v>
                </c:pt>
                <c:pt idx="12998">
                  <c:v>137.302</c:v>
                </c:pt>
                <c:pt idx="12999">
                  <c:v>152.867</c:v>
                </c:pt>
                <c:pt idx="13000">
                  <c:v>215.961</c:v>
                </c:pt>
                <c:pt idx="13001">
                  <c:v>165.137</c:v>
                </c:pt>
                <c:pt idx="13002">
                  <c:v>138.393</c:v>
                </c:pt>
                <c:pt idx="13003">
                  <c:v>141.044</c:v>
                </c:pt>
                <c:pt idx="13004">
                  <c:v>169.201</c:v>
                </c:pt>
                <c:pt idx="13005">
                  <c:v>220.757</c:v>
                </c:pt>
                <c:pt idx="13006">
                  <c:v>146.49</c:v>
                </c:pt>
                <c:pt idx="13007">
                  <c:v>138.161</c:v>
                </c:pt>
                <c:pt idx="13008">
                  <c:v>141.408</c:v>
                </c:pt>
                <c:pt idx="13009">
                  <c:v>175.267</c:v>
                </c:pt>
                <c:pt idx="13010">
                  <c:v>223.314</c:v>
                </c:pt>
                <c:pt idx="13011">
                  <c:v>139.788</c:v>
                </c:pt>
                <c:pt idx="13012">
                  <c:v>137.921</c:v>
                </c:pt>
                <c:pt idx="13013">
                  <c:v>143.629</c:v>
                </c:pt>
                <c:pt idx="13014">
                  <c:v>202.904</c:v>
                </c:pt>
                <c:pt idx="13015">
                  <c:v>172.248</c:v>
                </c:pt>
                <c:pt idx="13016">
                  <c:v>135.258</c:v>
                </c:pt>
                <c:pt idx="13017">
                  <c:v>136.186</c:v>
                </c:pt>
                <c:pt idx="13018">
                  <c:v>159.245</c:v>
                </c:pt>
                <c:pt idx="13019">
                  <c:v>219.293</c:v>
                </c:pt>
                <c:pt idx="13020">
                  <c:v>160.697</c:v>
                </c:pt>
                <c:pt idx="13021">
                  <c:v>134.341</c:v>
                </c:pt>
                <c:pt idx="13022">
                  <c:v>138.794</c:v>
                </c:pt>
                <c:pt idx="13023">
                  <c:v>179.382</c:v>
                </c:pt>
                <c:pt idx="13024">
                  <c:v>214.425</c:v>
                </c:pt>
                <c:pt idx="13025">
                  <c:v>140.554</c:v>
                </c:pt>
                <c:pt idx="13026">
                  <c:v>141.001</c:v>
                </c:pt>
                <c:pt idx="13027">
                  <c:v>145.268</c:v>
                </c:pt>
                <c:pt idx="13028">
                  <c:v>199.137</c:v>
                </c:pt>
                <c:pt idx="13029">
                  <c:v>190.038</c:v>
                </c:pt>
                <c:pt idx="13030">
                  <c:v>138.056</c:v>
                </c:pt>
                <c:pt idx="13031">
                  <c:v>141.439</c:v>
                </c:pt>
                <c:pt idx="13032">
                  <c:v>160.707</c:v>
                </c:pt>
                <c:pt idx="13033">
                  <c:v>216.387</c:v>
                </c:pt>
                <c:pt idx="13034">
                  <c:v>155.003</c:v>
                </c:pt>
                <c:pt idx="13035">
                  <c:v>141.766</c:v>
                </c:pt>
                <c:pt idx="13036">
                  <c:v>140.752</c:v>
                </c:pt>
                <c:pt idx="13037">
                  <c:v>181.08</c:v>
                </c:pt>
                <c:pt idx="13038">
                  <c:v>206.909</c:v>
                </c:pt>
                <c:pt idx="13039">
                  <c:v>140.35</c:v>
                </c:pt>
                <c:pt idx="13040">
                  <c:v>137.749</c:v>
                </c:pt>
                <c:pt idx="13041">
                  <c:v>141.377</c:v>
                </c:pt>
                <c:pt idx="13042">
                  <c:v>195.347</c:v>
                </c:pt>
                <c:pt idx="13043">
                  <c:v>185.229</c:v>
                </c:pt>
                <c:pt idx="13044">
                  <c:v>140.582</c:v>
                </c:pt>
                <c:pt idx="13045">
                  <c:v>138.41</c:v>
                </c:pt>
                <c:pt idx="13046">
                  <c:v>155.795</c:v>
                </c:pt>
                <c:pt idx="13047">
                  <c:v>219.482</c:v>
                </c:pt>
                <c:pt idx="13048">
                  <c:v>166.476</c:v>
                </c:pt>
                <c:pt idx="13049">
                  <c:v>138.568</c:v>
                </c:pt>
                <c:pt idx="13050">
                  <c:v>141.157</c:v>
                </c:pt>
                <c:pt idx="13051">
                  <c:v>172.518</c:v>
                </c:pt>
                <c:pt idx="13052">
                  <c:v>225.973</c:v>
                </c:pt>
                <c:pt idx="13053">
                  <c:v>143.364</c:v>
                </c:pt>
                <c:pt idx="13054">
                  <c:v>137.593</c:v>
                </c:pt>
                <c:pt idx="13055">
                  <c:v>139.553</c:v>
                </c:pt>
                <c:pt idx="13056">
                  <c:v>195.405</c:v>
                </c:pt>
                <c:pt idx="13057">
                  <c:v>182.625</c:v>
                </c:pt>
                <c:pt idx="13058">
                  <c:v>141.601</c:v>
                </c:pt>
                <c:pt idx="13059">
                  <c:v>138.665</c:v>
                </c:pt>
                <c:pt idx="13060">
                  <c:v>151.591</c:v>
                </c:pt>
                <c:pt idx="13061">
                  <c:v>204.528</c:v>
                </c:pt>
                <c:pt idx="13062">
                  <c:v>173.536</c:v>
                </c:pt>
                <c:pt idx="13063">
                  <c:v>136.748</c:v>
                </c:pt>
                <c:pt idx="13064">
                  <c:v>136.437</c:v>
                </c:pt>
                <c:pt idx="13065">
                  <c:v>159.309</c:v>
                </c:pt>
                <c:pt idx="13066">
                  <c:v>225.312</c:v>
                </c:pt>
                <c:pt idx="13067">
                  <c:v>155.642</c:v>
                </c:pt>
                <c:pt idx="13068">
                  <c:v>140.478</c:v>
                </c:pt>
                <c:pt idx="13069">
                  <c:v>140.752</c:v>
                </c:pt>
                <c:pt idx="13070">
                  <c:v>173.055</c:v>
                </c:pt>
                <c:pt idx="13071">
                  <c:v>215.208</c:v>
                </c:pt>
                <c:pt idx="13072">
                  <c:v>134.235</c:v>
                </c:pt>
                <c:pt idx="13073">
                  <c:v>136.755</c:v>
                </c:pt>
                <c:pt idx="13074">
                  <c:v>144.002</c:v>
                </c:pt>
                <c:pt idx="13075">
                  <c:v>191.656</c:v>
                </c:pt>
                <c:pt idx="13076">
                  <c:v>189.833</c:v>
                </c:pt>
                <c:pt idx="13077">
                  <c:v>140.941</c:v>
                </c:pt>
                <c:pt idx="13078">
                  <c:v>136.804</c:v>
                </c:pt>
                <c:pt idx="13079">
                  <c:v>156.547</c:v>
                </c:pt>
                <c:pt idx="13080">
                  <c:v>215.297</c:v>
                </c:pt>
                <c:pt idx="13081">
                  <c:v>163.97</c:v>
                </c:pt>
                <c:pt idx="13082">
                  <c:v>138.1</c:v>
                </c:pt>
                <c:pt idx="13083">
                  <c:v>136.4</c:v>
                </c:pt>
                <c:pt idx="13084">
                  <c:v>167.833</c:v>
                </c:pt>
                <c:pt idx="13085">
                  <c:v>228.632</c:v>
                </c:pt>
                <c:pt idx="13086">
                  <c:v>146.224</c:v>
                </c:pt>
                <c:pt idx="13087">
                  <c:v>135.938</c:v>
                </c:pt>
                <c:pt idx="13088">
                  <c:v>144.991</c:v>
                </c:pt>
                <c:pt idx="13089">
                  <c:v>199</c:v>
                </c:pt>
                <c:pt idx="13090">
                  <c:v>196.973</c:v>
                </c:pt>
                <c:pt idx="13091">
                  <c:v>136.868</c:v>
                </c:pt>
                <c:pt idx="13092">
                  <c:v>133.223</c:v>
                </c:pt>
                <c:pt idx="13093">
                  <c:v>148.287</c:v>
                </c:pt>
                <c:pt idx="13094">
                  <c:v>216.948</c:v>
                </c:pt>
                <c:pt idx="13095">
                  <c:v>162.085</c:v>
                </c:pt>
                <c:pt idx="13096">
                  <c:v>138.408</c:v>
                </c:pt>
                <c:pt idx="13097">
                  <c:v>136.395</c:v>
                </c:pt>
                <c:pt idx="13098">
                  <c:v>164.343</c:v>
                </c:pt>
                <c:pt idx="13099">
                  <c:v>229.888</c:v>
                </c:pt>
                <c:pt idx="13100">
                  <c:v>152.022</c:v>
                </c:pt>
                <c:pt idx="13101">
                  <c:v>138.966</c:v>
                </c:pt>
                <c:pt idx="13102">
                  <c:v>140.814</c:v>
                </c:pt>
                <c:pt idx="13103">
                  <c:v>184.298</c:v>
                </c:pt>
                <c:pt idx="13104">
                  <c:v>206.096</c:v>
                </c:pt>
                <c:pt idx="13105">
                  <c:v>138.836</c:v>
                </c:pt>
                <c:pt idx="13106">
                  <c:v>138.889</c:v>
                </c:pt>
                <c:pt idx="13107">
                  <c:v>145.481</c:v>
                </c:pt>
                <c:pt idx="13108">
                  <c:v>198.095</c:v>
                </c:pt>
                <c:pt idx="13109">
                  <c:v>178.36</c:v>
                </c:pt>
                <c:pt idx="13110">
                  <c:v>135.915</c:v>
                </c:pt>
                <c:pt idx="13111">
                  <c:v>138.727</c:v>
                </c:pt>
                <c:pt idx="13112">
                  <c:v>161.283</c:v>
                </c:pt>
                <c:pt idx="13113">
                  <c:v>214.267</c:v>
                </c:pt>
                <c:pt idx="13114">
                  <c:v>155.085</c:v>
                </c:pt>
                <c:pt idx="13115">
                  <c:v>136.202</c:v>
                </c:pt>
                <c:pt idx="13116">
                  <c:v>140.818</c:v>
                </c:pt>
                <c:pt idx="13117">
                  <c:v>179.047</c:v>
                </c:pt>
                <c:pt idx="13118">
                  <c:v>224.982</c:v>
                </c:pt>
                <c:pt idx="13119">
                  <c:v>139.194</c:v>
                </c:pt>
                <c:pt idx="13120">
                  <c:v>139.883</c:v>
                </c:pt>
                <c:pt idx="13121">
                  <c:v>142.766</c:v>
                </c:pt>
                <c:pt idx="13122">
                  <c:v>193.596</c:v>
                </c:pt>
                <c:pt idx="13123">
                  <c:v>198.933</c:v>
                </c:pt>
                <c:pt idx="13124">
                  <c:v>138.63</c:v>
                </c:pt>
                <c:pt idx="13125">
                  <c:v>136.601</c:v>
                </c:pt>
                <c:pt idx="13126">
                  <c:v>159.119</c:v>
                </c:pt>
                <c:pt idx="13127">
                  <c:v>216.881</c:v>
                </c:pt>
                <c:pt idx="13128">
                  <c:v>163.565</c:v>
                </c:pt>
                <c:pt idx="13129">
                  <c:v>135.98</c:v>
                </c:pt>
                <c:pt idx="13130">
                  <c:v>139.332</c:v>
                </c:pt>
                <c:pt idx="13131">
                  <c:v>167.909</c:v>
                </c:pt>
                <c:pt idx="13132">
                  <c:v>232.836</c:v>
                </c:pt>
                <c:pt idx="13133">
                  <c:v>145.489</c:v>
                </c:pt>
                <c:pt idx="13134">
                  <c:v>135.602</c:v>
                </c:pt>
                <c:pt idx="13135">
                  <c:v>141.211</c:v>
                </c:pt>
                <c:pt idx="13136">
                  <c:v>195.736</c:v>
                </c:pt>
                <c:pt idx="13137">
                  <c:v>196.959</c:v>
                </c:pt>
                <c:pt idx="13138">
                  <c:v>135.997</c:v>
                </c:pt>
                <c:pt idx="13139">
                  <c:v>137.84</c:v>
                </c:pt>
                <c:pt idx="13140">
                  <c:v>157.494</c:v>
                </c:pt>
                <c:pt idx="13141">
                  <c:v>218.521</c:v>
                </c:pt>
                <c:pt idx="13142">
                  <c:v>161.861</c:v>
                </c:pt>
                <c:pt idx="13143">
                  <c:v>138.691</c:v>
                </c:pt>
                <c:pt idx="13144">
                  <c:v>137.172</c:v>
                </c:pt>
                <c:pt idx="13145">
                  <c:v>166.212</c:v>
                </c:pt>
                <c:pt idx="13146">
                  <c:v>225.11</c:v>
                </c:pt>
                <c:pt idx="13147">
                  <c:v>146.283</c:v>
                </c:pt>
                <c:pt idx="13148">
                  <c:v>134.355</c:v>
                </c:pt>
                <c:pt idx="13149">
                  <c:v>136.345</c:v>
                </c:pt>
                <c:pt idx="13150">
                  <c:v>193.226</c:v>
                </c:pt>
                <c:pt idx="13151">
                  <c:v>205.406</c:v>
                </c:pt>
                <c:pt idx="13152">
                  <c:v>139.649</c:v>
                </c:pt>
                <c:pt idx="13153">
                  <c:v>139.463</c:v>
                </c:pt>
                <c:pt idx="13154">
                  <c:v>155.139</c:v>
                </c:pt>
                <c:pt idx="13155">
                  <c:v>201.93</c:v>
                </c:pt>
                <c:pt idx="13156">
                  <c:v>193.33</c:v>
                </c:pt>
                <c:pt idx="13157">
                  <c:v>137.419</c:v>
                </c:pt>
                <c:pt idx="13158">
                  <c:v>140.204</c:v>
                </c:pt>
                <c:pt idx="13159">
                  <c:v>161.928</c:v>
                </c:pt>
                <c:pt idx="13160">
                  <c:v>220.498</c:v>
                </c:pt>
                <c:pt idx="13161">
                  <c:v>163.123</c:v>
                </c:pt>
                <c:pt idx="13162">
                  <c:v>141.967</c:v>
                </c:pt>
                <c:pt idx="13163">
                  <c:v>139.819</c:v>
                </c:pt>
                <c:pt idx="13164">
                  <c:v>179.507</c:v>
                </c:pt>
                <c:pt idx="13165">
                  <c:v>211.37</c:v>
                </c:pt>
                <c:pt idx="13166">
                  <c:v>140.057</c:v>
                </c:pt>
                <c:pt idx="13167">
                  <c:v>137.134</c:v>
                </c:pt>
                <c:pt idx="13168">
                  <c:v>144.569</c:v>
                </c:pt>
                <c:pt idx="13169">
                  <c:v>196.138</c:v>
                </c:pt>
                <c:pt idx="13170">
                  <c:v>196.274</c:v>
                </c:pt>
                <c:pt idx="13171">
                  <c:v>136.741</c:v>
                </c:pt>
                <c:pt idx="13172">
                  <c:v>139.304</c:v>
                </c:pt>
                <c:pt idx="13173">
                  <c:v>154.113</c:v>
                </c:pt>
                <c:pt idx="13174">
                  <c:v>222.903</c:v>
                </c:pt>
                <c:pt idx="13175">
                  <c:v>169.859</c:v>
                </c:pt>
                <c:pt idx="13176">
                  <c:v>138.016</c:v>
                </c:pt>
                <c:pt idx="13177">
                  <c:v>139.997</c:v>
                </c:pt>
                <c:pt idx="13178">
                  <c:v>171.365</c:v>
                </c:pt>
                <c:pt idx="13179">
                  <c:v>224.133</c:v>
                </c:pt>
                <c:pt idx="13180">
                  <c:v>142.525</c:v>
                </c:pt>
                <c:pt idx="13181">
                  <c:v>140.041</c:v>
                </c:pt>
                <c:pt idx="13182">
                  <c:v>146.785</c:v>
                </c:pt>
                <c:pt idx="13183">
                  <c:v>191.708</c:v>
                </c:pt>
                <c:pt idx="13184">
                  <c:v>190.369</c:v>
                </c:pt>
                <c:pt idx="13185">
                  <c:v>139.18</c:v>
                </c:pt>
                <c:pt idx="13186">
                  <c:v>139.96</c:v>
                </c:pt>
                <c:pt idx="13187">
                  <c:v>151.207</c:v>
                </c:pt>
                <c:pt idx="13188">
                  <c:v>216.465</c:v>
                </c:pt>
                <c:pt idx="13189">
                  <c:v>163.921</c:v>
                </c:pt>
                <c:pt idx="13190">
                  <c:v>138.081</c:v>
                </c:pt>
                <c:pt idx="13191">
                  <c:v>143.205</c:v>
                </c:pt>
                <c:pt idx="13192">
                  <c:v>172.675</c:v>
                </c:pt>
                <c:pt idx="13193">
                  <c:v>224.24</c:v>
                </c:pt>
                <c:pt idx="13194">
                  <c:v>147.511</c:v>
                </c:pt>
                <c:pt idx="13195">
                  <c:v>135.767</c:v>
                </c:pt>
                <c:pt idx="13196">
                  <c:v>143.669</c:v>
                </c:pt>
                <c:pt idx="13197">
                  <c:v>183.867</c:v>
                </c:pt>
                <c:pt idx="13198">
                  <c:v>193.508</c:v>
                </c:pt>
                <c:pt idx="13199">
                  <c:v>137.191</c:v>
                </c:pt>
                <c:pt idx="13200">
                  <c:v>137.709</c:v>
                </c:pt>
                <c:pt idx="13201">
                  <c:v>149.554</c:v>
                </c:pt>
                <c:pt idx="13202">
                  <c:v>202.611</c:v>
                </c:pt>
                <c:pt idx="13203">
                  <c:v>178.935</c:v>
                </c:pt>
                <c:pt idx="13204">
                  <c:v>139.166</c:v>
                </c:pt>
                <c:pt idx="13205">
                  <c:v>136.039</c:v>
                </c:pt>
                <c:pt idx="13206">
                  <c:v>157.505</c:v>
                </c:pt>
                <c:pt idx="13207">
                  <c:v>221.335</c:v>
                </c:pt>
                <c:pt idx="13208">
                  <c:v>161.736</c:v>
                </c:pt>
                <c:pt idx="13209">
                  <c:v>137.248</c:v>
                </c:pt>
                <c:pt idx="13210">
                  <c:v>141.011</c:v>
                </c:pt>
                <c:pt idx="13211">
                  <c:v>170.243</c:v>
                </c:pt>
                <c:pt idx="13212">
                  <c:v>232.916</c:v>
                </c:pt>
                <c:pt idx="13213">
                  <c:v>138.813</c:v>
                </c:pt>
                <c:pt idx="13214">
                  <c:v>139.428</c:v>
                </c:pt>
                <c:pt idx="13215">
                  <c:v>147.792</c:v>
                </c:pt>
                <c:pt idx="13216">
                  <c:v>195.378</c:v>
                </c:pt>
                <c:pt idx="13217">
                  <c:v>190.034</c:v>
                </c:pt>
                <c:pt idx="13218">
                  <c:v>139.045</c:v>
                </c:pt>
                <c:pt idx="13219">
                  <c:v>135.481</c:v>
                </c:pt>
                <c:pt idx="13220">
                  <c:v>152.471</c:v>
                </c:pt>
                <c:pt idx="13221">
                  <c:v>212.739</c:v>
                </c:pt>
                <c:pt idx="13222">
                  <c:v>169.966</c:v>
                </c:pt>
                <c:pt idx="13223">
                  <c:v>137.386</c:v>
                </c:pt>
                <c:pt idx="13224">
                  <c:v>135.11</c:v>
                </c:pt>
                <c:pt idx="13225">
                  <c:v>166.182</c:v>
                </c:pt>
                <c:pt idx="13226">
                  <c:v>219.402</c:v>
                </c:pt>
                <c:pt idx="13227">
                  <c:v>155.205</c:v>
                </c:pt>
                <c:pt idx="13228">
                  <c:v>138.965</c:v>
                </c:pt>
                <c:pt idx="13229">
                  <c:v>141.342</c:v>
                </c:pt>
                <c:pt idx="13230">
                  <c:v>190.107</c:v>
                </c:pt>
                <c:pt idx="13231">
                  <c:v>206.539</c:v>
                </c:pt>
                <c:pt idx="13232">
                  <c:v>138.539</c:v>
                </c:pt>
                <c:pt idx="13233">
                  <c:v>137.39</c:v>
                </c:pt>
                <c:pt idx="13234">
                  <c:v>145.672</c:v>
                </c:pt>
                <c:pt idx="13235">
                  <c:v>206.878</c:v>
                </c:pt>
                <c:pt idx="13236">
                  <c:v>185.933</c:v>
                </c:pt>
                <c:pt idx="13237">
                  <c:v>135.574</c:v>
                </c:pt>
                <c:pt idx="13238">
                  <c:v>134.625</c:v>
                </c:pt>
                <c:pt idx="13239">
                  <c:v>161.998</c:v>
                </c:pt>
                <c:pt idx="13240">
                  <c:v>226.172</c:v>
                </c:pt>
                <c:pt idx="13241">
                  <c:v>154.593</c:v>
                </c:pt>
                <c:pt idx="13242">
                  <c:v>140.193</c:v>
                </c:pt>
                <c:pt idx="13243">
                  <c:v>140.392</c:v>
                </c:pt>
                <c:pt idx="13244">
                  <c:v>177.94</c:v>
                </c:pt>
                <c:pt idx="13245">
                  <c:v>218.187</c:v>
                </c:pt>
                <c:pt idx="13246">
                  <c:v>139.568</c:v>
                </c:pt>
                <c:pt idx="13247">
                  <c:v>140.188</c:v>
                </c:pt>
                <c:pt idx="13248">
                  <c:v>146.527</c:v>
                </c:pt>
                <c:pt idx="13249">
                  <c:v>199.363</c:v>
                </c:pt>
                <c:pt idx="13250">
                  <c:v>188.577</c:v>
                </c:pt>
                <c:pt idx="13251">
                  <c:v>139.066</c:v>
                </c:pt>
                <c:pt idx="13252">
                  <c:v>139.861</c:v>
                </c:pt>
                <c:pt idx="13253">
                  <c:v>157.214</c:v>
                </c:pt>
                <c:pt idx="13254">
                  <c:v>219.285</c:v>
                </c:pt>
                <c:pt idx="13255">
                  <c:v>153.966</c:v>
                </c:pt>
                <c:pt idx="13256">
                  <c:v>137.383</c:v>
                </c:pt>
                <c:pt idx="13257">
                  <c:v>144.361</c:v>
                </c:pt>
                <c:pt idx="13258">
                  <c:v>173.697</c:v>
                </c:pt>
                <c:pt idx="13259">
                  <c:v>216.409</c:v>
                </c:pt>
                <c:pt idx="13260">
                  <c:v>140.206</c:v>
                </c:pt>
                <c:pt idx="13261">
                  <c:v>137.456</c:v>
                </c:pt>
                <c:pt idx="13262">
                  <c:v>144.677</c:v>
                </c:pt>
                <c:pt idx="13263">
                  <c:v>197.986</c:v>
                </c:pt>
                <c:pt idx="13264">
                  <c:v>187.959</c:v>
                </c:pt>
                <c:pt idx="13265">
                  <c:v>141.688</c:v>
                </c:pt>
                <c:pt idx="13266">
                  <c:v>140.766</c:v>
                </c:pt>
                <c:pt idx="13267">
                  <c:v>151.539</c:v>
                </c:pt>
                <c:pt idx="13268">
                  <c:v>222.151</c:v>
                </c:pt>
                <c:pt idx="13269">
                  <c:v>163.736</c:v>
                </c:pt>
                <c:pt idx="13270">
                  <c:v>136.076</c:v>
                </c:pt>
                <c:pt idx="13271">
                  <c:v>140.05</c:v>
                </c:pt>
                <c:pt idx="13272">
                  <c:v>171.591</c:v>
                </c:pt>
                <c:pt idx="13273">
                  <c:v>226.119</c:v>
                </c:pt>
                <c:pt idx="13274">
                  <c:v>147.322</c:v>
                </c:pt>
                <c:pt idx="13275">
                  <c:v>137.962</c:v>
                </c:pt>
                <c:pt idx="13276">
                  <c:v>139.396</c:v>
                </c:pt>
                <c:pt idx="13277">
                  <c:v>189.997</c:v>
                </c:pt>
                <c:pt idx="13278">
                  <c:v>203.841</c:v>
                </c:pt>
                <c:pt idx="13279">
                  <c:v>138.472</c:v>
                </c:pt>
                <c:pt idx="13280">
                  <c:v>139.502</c:v>
                </c:pt>
                <c:pt idx="13281">
                  <c:v>144.625</c:v>
                </c:pt>
                <c:pt idx="13282">
                  <c:v>206.669</c:v>
                </c:pt>
                <c:pt idx="13283">
                  <c:v>174.873</c:v>
                </c:pt>
                <c:pt idx="13284">
                  <c:v>143.337</c:v>
                </c:pt>
                <c:pt idx="13285">
                  <c:v>135.901</c:v>
                </c:pt>
                <c:pt idx="13286">
                  <c:v>160.402</c:v>
                </c:pt>
                <c:pt idx="13287">
                  <c:v>219.63</c:v>
                </c:pt>
                <c:pt idx="13288">
                  <c:v>162.25</c:v>
                </c:pt>
                <c:pt idx="13289">
                  <c:v>137.431</c:v>
                </c:pt>
                <c:pt idx="13290">
                  <c:v>140.492</c:v>
                </c:pt>
                <c:pt idx="13291">
                  <c:v>171.786</c:v>
                </c:pt>
                <c:pt idx="13292">
                  <c:v>218.88</c:v>
                </c:pt>
                <c:pt idx="13293">
                  <c:v>141.201</c:v>
                </c:pt>
                <c:pt idx="13294">
                  <c:v>140.039</c:v>
                </c:pt>
                <c:pt idx="13295">
                  <c:v>148.278</c:v>
                </c:pt>
                <c:pt idx="13296">
                  <c:v>204.187</c:v>
                </c:pt>
                <c:pt idx="13297">
                  <c:v>187.308</c:v>
                </c:pt>
                <c:pt idx="13298">
                  <c:v>139.616</c:v>
                </c:pt>
                <c:pt idx="13299">
                  <c:v>139.089</c:v>
                </c:pt>
                <c:pt idx="13300">
                  <c:v>154.477</c:v>
                </c:pt>
                <c:pt idx="13301">
                  <c:v>209.802</c:v>
                </c:pt>
                <c:pt idx="13302">
                  <c:v>164.662</c:v>
                </c:pt>
                <c:pt idx="13303">
                  <c:v>136.601</c:v>
                </c:pt>
                <c:pt idx="13304">
                  <c:v>139.808</c:v>
                </c:pt>
                <c:pt idx="13305">
                  <c:v>174.426</c:v>
                </c:pt>
                <c:pt idx="13306">
                  <c:v>235.028</c:v>
                </c:pt>
                <c:pt idx="13307">
                  <c:v>150.111</c:v>
                </c:pt>
                <c:pt idx="13308">
                  <c:v>139.149</c:v>
                </c:pt>
                <c:pt idx="13309">
                  <c:v>138.195</c:v>
                </c:pt>
                <c:pt idx="13310">
                  <c:v>191.182</c:v>
                </c:pt>
                <c:pt idx="13311">
                  <c:v>190.552</c:v>
                </c:pt>
                <c:pt idx="13312">
                  <c:v>141.04</c:v>
                </c:pt>
                <c:pt idx="13313">
                  <c:v>136.384</c:v>
                </c:pt>
                <c:pt idx="13314">
                  <c:v>150.281</c:v>
                </c:pt>
                <c:pt idx="13315">
                  <c:v>206.502</c:v>
                </c:pt>
                <c:pt idx="13316">
                  <c:v>173.069</c:v>
                </c:pt>
                <c:pt idx="13317">
                  <c:v>139.026</c:v>
                </c:pt>
                <c:pt idx="13318">
                  <c:v>140.425</c:v>
                </c:pt>
                <c:pt idx="13319">
                  <c:v>167.292</c:v>
                </c:pt>
                <c:pt idx="13320">
                  <c:v>228.304</c:v>
                </c:pt>
                <c:pt idx="13321">
                  <c:v>143.23</c:v>
                </c:pt>
                <c:pt idx="13322">
                  <c:v>139.283</c:v>
                </c:pt>
                <c:pt idx="13323">
                  <c:v>140.003</c:v>
                </c:pt>
                <c:pt idx="13324">
                  <c:v>184.387</c:v>
                </c:pt>
                <c:pt idx="13325">
                  <c:v>204.377</c:v>
                </c:pt>
                <c:pt idx="13326">
                  <c:v>136.096</c:v>
                </c:pt>
                <c:pt idx="13327">
                  <c:v>137.591</c:v>
                </c:pt>
                <c:pt idx="13328">
                  <c:v>149.445</c:v>
                </c:pt>
                <c:pt idx="13329">
                  <c:v>208.05</c:v>
                </c:pt>
                <c:pt idx="13330">
                  <c:v>177.49</c:v>
                </c:pt>
                <c:pt idx="13331">
                  <c:v>140.369</c:v>
                </c:pt>
                <c:pt idx="13332">
                  <c:v>138.169</c:v>
                </c:pt>
                <c:pt idx="13333">
                  <c:v>161.372</c:v>
                </c:pt>
                <c:pt idx="13334">
                  <c:v>230.385</c:v>
                </c:pt>
                <c:pt idx="13335">
                  <c:v>154.941</c:v>
                </c:pt>
                <c:pt idx="13336">
                  <c:v>136.403</c:v>
                </c:pt>
                <c:pt idx="13337">
                  <c:v>139.504</c:v>
                </c:pt>
                <c:pt idx="13338">
                  <c:v>185.734</c:v>
                </c:pt>
                <c:pt idx="13339">
                  <c:v>208.13</c:v>
                </c:pt>
                <c:pt idx="13340">
                  <c:v>137.587</c:v>
                </c:pt>
                <c:pt idx="13341">
                  <c:v>137.485</c:v>
                </c:pt>
                <c:pt idx="13342">
                  <c:v>147.238</c:v>
                </c:pt>
                <c:pt idx="13343">
                  <c:v>205.847</c:v>
                </c:pt>
                <c:pt idx="13344">
                  <c:v>193.148</c:v>
                </c:pt>
                <c:pt idx="13345">
                  <c:v>139.464</c:v>
                </c:pt>
                <c:pt idx="13346">
                  <c:v>136.938</c:v>
                </c:pt>
                <c:pt idx="13347">
                  <c:v>158.906</c:v>
                </c:pt>
                <c:pt idx="13348">
                  <c:v>221.498</c:v>
                </c:pt>
                <c:pt idx="13349">
                  <c:v>155.343</c:v>
                </c:pt>
                <c:pt idx="13350">
                  <c:v>137.606</c:v>
                </c:pt>
                <c:pt idx="13351">
                  <c:v>138.567</c:v>
                </c:pt>
                <c:pt idx="13352">
                  <c:v>173.812</c:v>
                </c:pt>
                <c:pt idx="13353">
                  <c:v>228.866</c:v>
                </c:pt>
                <c:pt idx="13354">
                  <c:v>139.069</c:v>
                </c:pt>
                <c:pt idx="13355">
                  <c:v>137.511</c:v>
                </c:pt>
                <c:pt idx="13356">
                  <c:v>145.334</c:v>
                </c:pt>
                <c:pt idx="13357">
                  <c:v>188.249</c:v>
                </c:pt>
                <c:pt idx="13358">
                  <c:v>211.031</c:v>
                </c:pt>
                <c:pt idx="13359">
                  <c:v>139.358</c:v>
                </c:pt>
                <c:pt idx="13360">
                  <c:v>139.948</c:v>
                </c:pt>
                <c:pt idx="13361">
                  <c:v>157.405</c:v>
                </c:pt>
                <c:pt idx="13362">
                  <c:v>219.45</c:v>
                </c:pt>
                <c:pt idx="13363">
                  <c:v>169.861</c:v>
                </c:pt>
                <c:pt idx="13364">
                  <c:v>140.091</c:v>
                </c:pt>
                <c:pt idx="13365">
                  <c:v>138.953</c:v>
                </c:pt>
                <c:pt idx="13366">
                  <c:v>164.667</c:v>
                </c:pt>
                <c:pt idx="13367">
                  <c:v>221.791</c:v>
                </c:pt>
                <c:pt idx="13368">
                  <c:v>148.837</c:v>
                </c:pt>
                <c:pt idx="13369">
                  <c:v>136.406</c:v>
                </c:pt>
                <c:pt idx="13370">
                  <c:v>144.912</c:v>
                </c:pt>
                <c:pt idx="13371">
                  <c:v>188.127</c:v>
                </c:pt>
                <c:pt idx="13372">
                  <c:v>213.365</c:v>
                </c:pt>
                <c:pt idx="13373">
                  <c:v>141.764</c:v>
                </c:pt>
                <c:pt idx="13374">
                  <c:v>137.079</c:v>
                </c:pt>
                <c:pt idx="13375">
                  <c:v>149.53</c:v>
                </c:pt>
                <c:pt idx="13376">
                  <c:v>207.676</c:v>
                </c:pt>
                <c:pt idx="13377">
                  <c:v>188.584</c:v>
                </c:pt>
                <c:pt idx="13378">
                  <c:v>139.366</c:v>
                </c:pt>
                <c:pt idx="13379">
                  <c:v>140.209</c:v>
                </c:pt>
                <c:pt idx="13380">
                  <c:v>166.139</c:v>
                </c:pt>
                <c:pt idx="13381">
                  <c:v>224.215</c:v>
                </c:pt>
                <c:pt idx="13382">
                  <c:v>152.421</c:v>
                </c:pt>
                <c:pt idx="13383">
                  <c:v>137.981</c:v>
                </c:pt>
                <c:pt idx="13384">
                  <c:v>140.575</c:v>
                </c:pt>
                <c:pt idx="13385">
                  <c:v>187.058</c:v>
                </c:pt>
                <c:pt idx="13386">
                  <c:v>213.852</c:v>
                </c:pt>
                <c:pt idx="13387">
                  <c:v>142.291</c:v>
                </c:pt>
                <c:pt idx="13388">
                  <c:v>138.847</c:v>
                </c:pt>
                <c:pt idx="13389">
                  <c:v>147.447</c:v>
                </c:pt>
                <c:pt idx="13390">
                  <c:v>202.765</c:v>
                </c:pt>
                <c:pt idx="13391">
                  <c:v>190.15</c:v>
                </c:pt>
                <c:pt idx="13392">
                  <c:v>138.45</c:v>
                </c:pt>
                <c:pt idx="13393">
                  <c:v>141.66</c:v>
                </c:pt>
                <c:pt idx="13394">
                  <c:v>165.515</c:v>
                </c:pt>
                <c:pt idx="13395">
                  <c:v>227.982</c:v>
                </c:pt>
                <c:pt idx="13396">
                  <c:v>162.989</c:v>
                </c:pt>
                <c:pt idx="13397">
                  <c:v>135.438</c:v>
                </c:pt>
                <c:pt idx="13398">
                  <c:v>144.715</c:v>
                </c:pt>
                <c:pt idx="13399">
                  <c:v>180.652</c:v>
                </c:pt>
                <c:pt idx="13400">
                  <c:v>220.033</c:v>
                </c:pt>
                <c:pt idx="13401">
                  <c:v>139.6</c:v>
                </c:pt>
                <c:pt idx="13402">
                  <c:v>144.436</c:v>
                </c:pt>
                <c:pt idx="13403">
                  <c:v>144.442</c:v>
                </c:pt>
                <c:pt idx="13404">
                  <c:v>196.008</c:v>
                </c:pt>
                <c:pt idx="13405">
                  <c:v>188.498</c:v>
                </c:pt>
                <c:pt idx="13406">
                  <c:v>136.38</c:v>
                </c:pt>
                <c:pt idx="13407">
                  <c:v>137.291</c:v>
                </c:pt>
                <c:pt idx="13408">
                  <c:v>159.133</c:v>
                </c:pt>
                <c:pt idx="13409">
                  <c:v>217.54</c:v>
                </c:pt>
                <c:pt idx="13410">
                  <c:v>162.504</c:v>
                </c:pt>
                <c:pt idx="13411">
                  <c:v>137.86</c:v>
                </c:pt>
                <c:pt idx="13412">
                  <c:v>144.117</c:v>
                </c:pt>
                <c:pt idx="13413">
                  <c:v>170.038</c:v>
                </c:pt>
                <c:pt idx="13414">
                  <c:v>230.204</c:v>
                </c:pt>
                <c:pt idx="13415">
                  <c:v>138.483</c:v>
                </c:pt>
                <c:pt idx="13416">
                  <c:v>137.241</c:v>
                </c:pt>
                <c:pt idx="13417">
                  <c:v>146.719</c:v>
                </c:pt>
                <c:pt idx="13418">
                  <c:v>195.781</c:v>
                </c:pt>
                <c:pt idx="13419">
                  <c:v>196.327</c:v>
                </c:pt>
                <c:pt idx="13420">
                  <c:v>141.556</c:v>
                </c:pt>
                <c:pt idx="13421">
                  <c:v>135.582</c:v>
                </c:pt>
                <c:pt idx="13422">
                  <c:v>157.734</c:v>
                </c:pt>
                <c:pt idx="13423">
                  <c:v>221.216</c:v>
                </c:pt>
                <c:pt idx="13424">
                  <c:v>160.453</c:v>
                </c:pt>
                <c:pt idx="13425">
                  <c:v>136.2</c:v>
                </c:pt>
                <c:pt idx="13426">
                  <c:v>139.788</c:v>
                </c:pt>
                <c:pt idx="13427">
                  <c:v>170.726</c:v>
                </c:pt>
                <c:pt idx="13428">
                  <c:v>220.831</c:v>
                </c:pt>
                <c:pt idx="13429">
                  <c:v>144.617</c:v>
                </c:pt>
                <c:pt idx="13430">
                  <c:v>136.705</c:v>
                </c:pt>
                <c:pt idx="13431">
                  <c:v>148.256</c:v>
                </c:pt>
                <c:pt idx="13432">
                  <c:v>186.274</c:v>
                </c:pt>
                <c:pt idx="13433">
                  <c:v>199.563</c:v>
                </c:pt>
                <c:pt idx="13434">
                  <c:v>140.951</c:v>
                </c:pt>
                <c:pt idx="13435">
                  <c:v>138.332</c:v>
                </c:pt>
                <c:pt idx="13436">
                  <c:v>152.072</c:v>
                </c:pt>
                <c:pt idx="13437">
                  <c:v>209.2</c:v>
                </c:pt>
                <c:pt idx="13438">
                  <c:v>162.809</c:v>
                </c:pt>
                <c:pt idx="13439">
                  <c:v>137.389</c:v>
                </c:pt>
                <c:pt idx="13440">
                  <c:v>139.104</c:v>
                </c:pt>
                <c:pt idx="13441">
                  <c:v>164.012</c:v>
                </c:pt>
                <c:pt idx="13442">
                  <c:v>237.867</c:v>
                </c:pt>
                <c:pt idx="13443">
                  <c:v>151.929</c:v>
                </c:pt>
                <c:pt idx="13444">
                  <c:v>137.371</c:v>
                </c:pt>
                <c:pt idx="13445">
                  <c:v>143.261</c:v>
                </c:pt>
                <c:pt idx="13446">
                  <c:v>182.18</c:v>
                </c:pt>
                <c:pt idx="13447">
                  <c:v>203.645</c:v>
                </c:pt>
                <c:pt idx="13448">
                  <c:v>138.724</c:v>
                </c:pt>
                <c:pt idx="13449">
                  <c:v>140.027</c:v>
                </c:pt>
                <c:pt idx="13450">
                  <c:v>147.552</c:v>
                </c:pt>
                <c:pt idx="13451">
                  <c:v>200.046</c:v>
                </c:pt>
                <c:pt idx="13452">
                  <c:v>189.185</c:v>
                </c:pt>
                <c:pt idx="13453">
                  <c:v>140.022</c:v>
                </c:pt>
                <c:pt idx="13454">
                  <c:v>137.715</c:v>
                </c:pt>
                <c:pt idx="13455">
                  <c:v>152.1</c:v>
                </c:pt>
                <c:pt idx="13456">
                  <c:v>221.183</c:v>
                </c:pt>
                <c:pt idx="13457">
                  <c:v>155.119</c:v>
                </c:pt>
                <c:pt idx="13458">
                  <c:v>140.455</c:v>
                </c:pt>
                <c:pt idx="13459">
                  <c:v>138.458</c:v>
                </c:pt>
                <c:pt idx="13460">
                  <c:v>172.441</c:v>
                </c:pt>
                <c:pt idx="13461">
                  <c:v>231.78</c:v>
                </c:pt>
                <c:pt idx="13462">
                  <c:v>140.836</c:v>
                </c:pt>
                <c:pt idx="13463">
                  <c:v>143.879</c:v>
                </c:pt>
                <c:pt idx="13464">
                  <c:v>145.713</c:v>
                </c:pt>
                <c:pt idx="13465">
                  <c:v>195.41</c:v>
                </c:pt>
                <c:pt idx="13466">
                  <c:v>199.78</c:v>
                </c:pt>
                <c:pt idx="13467">
                  <c:v>141.101</c:v>
                </c:pt>
                <c:pt idx="13468">
                  <c:v>138.025</c:v>
                </c:pt>
                <c:pt idx="13469">
                  <c:v>149.273</c:v>
                </c:pt>
                <c:pt idx="13470">
                  <c:v>208.358</c:v>
                </c:pt>
                <c:pt idx="13471">
                  <c:v>175.387</c:v>
                </c:pt>
                <c:pt idx="13472">
                  <c:v>140.095</c:v>
                </c:pt>
                <c:pt idx="13473">
                  <c:v>140.749</c:v>
                </c:pt>
                <c:pt idx="13474">
                  <c:v>165.047</c:v>
                </c:pt>
                <c:pt idx="13475">
                  <c:v>228.785</c:v>
                </c:pt>
                <c:pt idx="13476">
                  <c:v>150.379</c:v>
                </c:pt>
                <c:pt idx="13477">
                  <c:v>134.781</c:v>
                </c:pt>
                <c:pt idx="13478">
                  <c:v>137.7</c:v>
                </c:pt>
                <c:pt idx="13479">
                  <c:v>188.458</c:v>
                </c:pt>
                <c:pt idx="13480">
                  <c:v>206.897</c:v>
                </c:pt>
                <c:pt idx="13481">
                  <c:v>141.386</c:v>
                </c:pt>
                <c:pt idx="13482">
                  <c:v>143.195</c:v>
                </c:pt>
                <c:pt idx="13483">
                  <c:v>147.6</c:v>
                </c:pt>
                <c:pt idx="13484">
                  <c:v>201.013</c:v>
                </c:pt>
                <c:pt idx="13485">
                  <c:v>182.713</c:v>
                </c:pt>
                <c:pt idx="13486">
                  <c:v>136.723</c:v>
                </c:pt>
                <c:pt idx="13487">
                  <c:v>138.286</c:v>
                </c:pt>
                <c:pt idx="13488">
                  <c:v>160.3</c:v>
                </c:pt>
                <c:pt idx="13489">
                  <c:v>213.946</c:v>
                </c:pt>
                <c:pt idx="13490">
                  <c:v>155.563</c:v>
                </c:pt>
                <c:pt idx="13491">
                  <c:v>136.034</c:v>
                </c:pt>
                <c:pt idx="13492">
                  <c:v>142.27</c:v>
                </c:pt>
                <c:pt idx="13493">
                  <c:v>185.22</c:v>
                </c:pt>
                <c:pt idx="13494">
                  <c:v>205.827</c:v>
                </c:pt>
                <c:pt idx="13495">
                  <c:v>139.233</c:v>
                </c:pt>
                <c:pt idx="13496">
                  <c:v>137.121</c:v>
                </c:pt>
                <c:pt idx="13497">
                  <c:v>144.051</c:v>
                </c:pt>
                <c:pt idx="13498">
                  <c:v>204.352</c:v>
                </c:pt>
                <c:pt idx="13499">
                  <c:v>183.124</c:v>
                </c:pt>
                <c:pt idx="13500">
                  <c:v>136.52</c:v>
                </c:pt>
                <c:pt idx="13501">
                  <c:v>138.391</c:v>
                </c:pt>
                <c:pt idx="13502">
                  <c:v>163.346</c:v>
                </c:pt>
                <c:pt idx="13503">
                  <c:v>216.947</c:v>
                </c:pt>
                <c:pt idx="13504">
                  <c:v>159.58</c:v>
                </c:pt>
                <c:pt idx="13505">
                  <c:v>139.135</c:v>
                </c:pt>
                <c:pt idx="13506">
                  <c:v>139.049</c:v>
                </c:pt>
                <c:pt idx="13507">
                  <c:v>182.022</c:v>
                </c:pt>
                <c:pt idx="13508">
                  <c:v>217.352</c:v>
                </c:pt>
                <c:pt idx="13509">
                  <c:v>138.886</c:v>
                </c:pt>
                <c:pt idx="13510">
                  <c:v>139.174</c:v>
                </c:pt>
                <c:pt idx="13511">
                  <c:v>143.74</c:v>
                </c:pt>
                <c:pt idx="13512">
                  <c:v>203.81</c:v>
                </c:pt>
                <c:pt idx="13513">
                  <c:v>187.391</c:v>
                </c:pt>
                <c:pt idx="13514">
                  <c:v>139.8</c:v>
                </c:pt>
                <c:pt idx="13515">
                  <c:v>139.062</c:v>
                </c:pt>
                <c:pt idx="13516">
                  <c:v>157.974</c:v>
                </c:pt>
                <c:pt idx="13517">
                  <c:v>214.007</c:v>
                </c:pt>
                <c:pt idx="13518">
                  <c:v>161.854</c:v>
                </c:pt>
                <c:pt idx="13519">
                  <c:v>139.146</c:v>
                </c:pt>
                <c:pt idx="13520">
                  <c:v>139.424</c:v>
                </c:pt>
                <c:pt idx="13521">
                  <c:v>169.296</c:v>
                </c:pt>
                <c:pt idx="13522">
                  <c:v>233.579</c:v>
                </c:pt>
                <c:pt idx="13523">
                  <c:v>139.563</c:v>
                </c:pt>
                <c:pt idx="13524">
                  <c:v>136.547</c:v>
                </c:pt>
                <c:pt idx="13525">
                  <c:v>142.009</c:v>
                </c:pt>
                <c:pt idx="13526">
                  <c:v>193.84</c:v>
                </c:pt>
                <c:pt idx="13527">
                  <c:v>184.191</c:v>
                </c:pt>
                <c:pt idx="13528">
                  <c:v>139.785</c:v>
                </c:pt>
                <c:pt idx="13529">
                  <c:v>137.46</c:v>
                </c:pt>
                <c:pt idx="13530">
                  <c:v>150.29</c:v>
                </c:pt>
                <c:pt idx="13531">
                  <c:v>211.24</c:v>
                </c:pt>
                <c:pt idx="13532">
                  <c:v>162.512</c:v>
                </c:pt>
                <c:pt idx="13533">
                  <c:v>138.043</c:v>
                </c:pt>
                <c:pt idx="13534">
                  <c:v>136.493</c:v>
                </c:pt>
                <c:pt idx="13535">
                  <c:v>170.399</c:v>
                </c:pt>
                <c:pt idx="13536">
                  <c:v>229.31</c:v>
                </c:pt>
                <c:pt idx="13537">
                  <c:v>150.09</c:v>
                </c:pt>
                <c:pt idx="13538">
                  <c:v>136.679</c:v>
                </c:pt>
                <c:pt idx="13539">
                  <c:v>139.036</c:v>
                </c:pt>
                <c:pt idx="13540">
                  <c:v>185.645</c:v>
                </c:pt>
                <c:pt idx="13541">
                  <c:v>200.325</c:v>
                </c:pt>
                <c:pt idx="13542">
                  <c:v>141.469</c:v>
                </c:pt>
                <c:pt idx="13543">
                  <c:v>135.936</c:v>
                </c:pt>
                <c:pt idx="13544">
                  <c:v>147.616</c:v>
                </c:pt>
                <c:pt idx="13545">
                  <c:v>204.94</c:v>
                </c:pt>
                <c:pt idx="13546">
                  <c:v>183.097</c:v>
                </c:pt>
                <c:pt idx="13547">
                  <c:v>136.811</c:v>
                </c:pt>
                <c:pt idx="13548">
                  <c:v>136.527</c:v>
                </c:pt>
                <c:pt idx="13549">
                  <c:v>160.076</c:v>
                </c:pt>
                <c:pt idx="13550">
                  <c:v>223.332</c:v>
                </c:pt>
                <c:pt idx="13551">
                  <c:v>158.533</c:v>
                </c:pt>
                <c:pt idx="13552">
                  <c:v>140.352</c:v>
                </c:pt>
                <c:pt idx="13553">
                  <c:v>139.003</c:v>
                </c:pt>
                <c:pt idx="13554">
                  <c:v>184.275</c:v>
                </c:pt>
                <c:pt idx="13555">
                  <c:v>234.337</c:v>
                </c:pt>
                <c:pt idx="13556">
                  <c:v>141.254</c:v>
                </c:pt>
                <c:pt idx="13557">
                  <c:v>139.31</c:v>
                </c:pt>
                <c:pt idx="13558">
                  <c:v>143.267</c:v>
                </c:pt>
                <c:pt idx="13559">
                  <c:v>196.188</c:v>
                </c:pt>
                <c:pt idx="13560">
                  <c:v>188.765</c:v>
                </c:pt>
                <c:pt idx="13561">
                  <c:v>140.88</c:v>
                </c:pt>
                <c:pt idx="13562">
                  <c:v>139.061</c:v>
                </c:pt>
                <c:pt idx="13563">
                  <c:v>153.451</c:v>
                </c:pt>
                <c:pt idx="13564">
                  <c:v>218.592</c:v>
                </c:pt>
                <c:pt idx="13565">
                  <c:v>171.094</c:v>
                </c:pt>
                <c:pt idx="13566">
                  <c:v>136.425</c:v>
                </c:pt>
                <c:pt idx="13567">
                  <c:v>138.244</c:v>
                </c:pt>
                <c:pt idx="13568">
                  <c:v>166.515</c:v>
                </c:pt>
                <c:pt idx="13569">
                  <c:v>215.806</c:v>
                </c:pt>
                <c:pt idx="13570">
                  <c:v>152.085</c:v>
                </c:pt>
                <c:pt idx="13571">
                  <c:v>140.666</c:v>
                </c:pt>
                <c:pt idx="13572">
                  <c:v>139.845</c:v>
                </c:pt>
                <c:pt idx="13573">
                  <c:v>182.648</c:v>
                </c:pt>
                <c:pt idx="13574">
                  <c:v>216.204</c:v>
                </c:pt>
                <c:pt idx="13575">
                  <c:v>142.396</c:v>
                </c:pt>
                <c:pt idx="13576">
                  <c:v>136.57</c:v>
                </c:pt>
                <c:pt idx="13577">
                  <c:v>150.237</c:v>
                </c:pt>
                <c:pt idx="13578">
                  <c:v>207.744</c:v>
                </c:pt>
                <c:pt idx="13579">
                  <c:v>166.123</c:v>
                </c:pt>
                <c:pt idx="13580">
                  <c:v>142.978</c:v>
                </c:pt>
                <c:pt idx="13581">
                  <c:v>137.727</c:v>
                </c:pt>
                <c:pt idx="13582">
                  <c:v>166.513</c:v>
                </c:pt>
                <c:pt idx="13583">
                  <c:v>212.988</c:v>
                </c:pt>
                <c:pt idx="13584">
                  <c:v>153.43</c:v>
                </c:pt>
                <c:pt idx="13585">
                  <c:v>136.02</c:v>
                </c:pt>
                <c:pt idx="13586">
                  <c:v>142.305</c:v>
                </c:pt>
                <c:pt idx="13587">
                  <c:v>179.395</c:v>
                </c:pt>
                <c:pt idx="13588">
                  <c:v>215.586</c:v>
                </c:pt>
                <c:pt idx="13589">
                  <c:v>140.425</c:v>
                </c:pt>
                <c:pt idx="13590">
                  <c:v>136.294</c:v>
                </c:pt>
                <c:pt idx="13591">
                  <c:v>149.988</c:v>
                </c:pt>
                <c:pt idx="13592">
                  <c:v>199.035</c:v>
                </c:pt>
                <c:pt idx="13593">
                  <c:v>180.201</c:v>
                </c:pt>
                <c:pt idx="13594">
                  <c:v>135.037</c:v>
                </c:pt>
                <c:pt idx="13595">
                  <c:v>140.635</c:v>
                </c:pt>
                <c:pt idx="13596">
                  <c:v>160.324</c:v>
                </c:pt>
                <c:pt idx="13597">
                  <c:v>227.855</c:v>
                </c:pt>
                <c:pt idx="13598">
                  <c:v>149.7</c:v>
                </c:pt>
                <c:pt idx="13599">
                  <c:v>139.408</c:v>
                </c:pt>
                <c:pt idx="13600">
                  <c:v>138.684</c:v>
                </c:pt>
                <c:pt idx="13601">
                  <c:v>175.847</c:v>
                </c:pt>
                <c:pt idx="13602">
                  <c:v>238.311</c:v>
                </c:pt>
                <c:pt idx="13603">
                  <c:v>141.279</c:v>
                </c:pt>
                <c:pt idx="13604">
                  <c:v>135.609</c:v>
                </c:pt>
                <c:pt idx="13605">
                  <c:v>143.943</c:v>
                </c:pt>
                <c:pt idx="13606">
                  <c:v>191.089</c:v>
                </c:pt>
                <c:pt idx="13607">
                  <c:v>195.71</c:v>
                </c:pt>
                <c:pt idx="13608">
                  <c:v>139.618</c:v>
                </c:pt>
                <c:pt idx="13609">
                  <c:v>139.503</c:v>
                </c:pt>
                <c:pt idx="13610">
                  <c:v>159.259</c:v>
                </c:pt>
                <c:pt idx="13611">
                  <c:v>217.319</c:v>
                </c:pt>
                <c:pt idx="13612">
                  <c:v>181.236</c:v>
                </c:pt>
                <c:pt idx="13613">
                  <c:v>140.123</c:v>
                </c:pt>
                <c:pt idx="13614">
                  <c:v>138.67</c:v>
                </c:pt>
                <c:pt idx="13615">
                  <c:v>162.685</c:v>
                </c:pt>
                <c:pt idx="13616">
                  <c:v>223.507</c:v>
                </c:pt>
                <c:pt idx="13617">
                  <c:v>164.298</c:v>
                </c:pt>
                <c:pt idx="13618">
                  <c:v>136.023</c:v>
                </c:pt>
                <c:pt idx="13619">
                  <c:v>138.444</c:v>
                </c:pt>
                <c:pt idx="13620">
                  <c:v>173.999</c:v>
                </c:pt>
                <c:pt idx="13621">
                  <c:v>231.766</c:v>
                </c:pt>
                <c:pt idx="13622">
                  <c:v>139.672</c:v>
                </c:pt>
                <c:pt idx="13623">
                  <c:v>138.172</c:v>
                </c:pt>
                <c:pt idx="13624">
                  <c:v>144.601</c:v>
                </c:pt>
                <c:pt idx="13625">
                  <c:v>199.162</c:v>
                </c:pt>
                <c:pt idx="13626">
                  <c:v>191.101</c:v>
                </c:pt>
                <c:pt idx="13627">
                  <c:v>137.846</c:v>
                </c:pt>
                <c:pt idx="13628">
                  <c:v>138.51</c:v>
                </c:pt>
                <c:pt idx="13629">
                  <c:v>153.561</c:v>
                </c:pt>
                <c:pt idx="13630">
                  <c:v>219.43</c:v>
                </c:pt>
                <c:pt idx="13631">
                  <c:v>165.554</c:v>
                </c:pt>
                <c:pt idx="13632">
                  <c:v>139.361</c:v>
                </c:pt>
                <c:pt idx="13633">
                  <c:v>138.686</c:v>
                </c:pt>
                <c:pt idx="13634">
                  <c:v>177.25</c:v>
                </c:pt>
                <c:pt idx="13635">
                  <c:v>233.7</c:v>
                </c:pt>
                <c:pt idx="13636">
                  <c:v>143.99</c:v>
                </c:pt>
                <c:pt idx="13637">
                  <c:v>140.272</c:v>
                </c:pt>
                <c:pt idx="13638">
                  <c:v>148.978</c:v>
                </c:pt>
                <c:pt idx="13639">
                  <c:v>199.196</c:v>
                </c:pt>
                <c:pt idx="13640">
                  <c:v>192.903</c:v>
                </c:pt>
                <c:pt idx="13641">
                  <c:v>139.8</c:v>
                </c:pt>
                <c:pt idx="13642">
                  <c:v>136.008</c:v>
                </c:pt>
                <c:pt idx="13643">
                  <c:v>154.202</c:v>
                </c:pt>
                <c:pt idx="13644">
                  <c:v>217.838</c:v>
                </c:pt>
                <c:pt idx="13645">
                  <c:v>167.571</c:v>
                </c:pt>
                <c:pt idx="13646">
                  <c:v>139.716</c:v>
                </c:pt>
                <c:pt idx="13647">
                  <c:v>137.752</c:v>
                </c:pt>
                <c:pt idx="13648">
                  <c:v>172.594</c:v>
                </c:pt>
                <c:pt idx="13649">
                  <c:v>224.128</c:v>
                </c:pt>
                <c:pt idx="13650">
                  <c:v>143.384</c:v>
                </c:pt>
                <c:pt idx="13651">
                  <c:v>138.626</c:v>
                </c:pt>
                <c:pt idx="13652">
                  <c:v>144.024</c:v>
                </c:pt>
                <c:pt idx="13653">
                  <c:v>192.032</c:v>
                </c:pt>
                <c:pt idx="13654">
                  <c:v>208.026</c:v>
                </c:pt>
                <c:pt idx="13655">
                  <c:v>140.604</c:v>
                </c:pt>
                <c:pt idx="13656">
                  <c:v>138.447</c:v>
                </c:pt>
                <c:pt idx="13657">
                  <c:v>151.649</c:v>
                </c:pt>
                <c:pt idx="13658">
                  <c:v>218.039</c:v>
                </c:pt>
                <c:pt idx="13659">
                  <c:v>174.305</c:v>
                </c:pt>
                <c:pt idx="13660">
                  <c:v>138.029</c:v>
                </c:pt>
                <c:pt idx="13661">
                  <c:v>137.827</c:v>
                </c:pt>
                <c:pt idx="13662">
                  <c:v>166.286</c:v>
                </c:pt>
                <c:pt idx="13663">
                  <c:v>213.217</c:v>
                </c:pt>
                <c:pt idx="13664">
                  <c:v>149.276</c:v>
                </c:pt>
                <c:pt idx="13665">
                  <c:v>138.356</c:v>
                </c:pt>
                <c:pt idx="13666">
                  <c:v>142.775</c:v>
                </c:pt>
                <c:pt idx="13667">
                  <c:v>192.301</c:v>
                </c:pt>
                <c:pt idx="13668">
                  <c:v>191.813</c:v>
                </c:pt>
                <c:pt idx="13669">
                  <c:v>143.113</c:v>
                </c:pt>
                <c:pt idx="13670">
                  <c:v>140.275</c:v>
                </c:pt>
                <c:pt idx="13671">
                  <c:v>151.252</c:v>
                </c:pt>
                <c:pt idx="13672">
                  <c:v>215.53</c:v>
                </c:pt>
                <c:pt idx="13673">
                  <c:v>166.296</c:v>
                </c:pt>
                <c:pt idx="13674">
                  <c:v>140.234</c:v>
                </c:pt>
                <c:pt idx="13675">
                  <c:v>142.049</c:v>
                </c:pt>
                <c:pt idx="13676">
                  <c:v>171.212</c:v>
                </c:pt>
                <c:pt idx="13677">
                  <c:v>235.084</c:v>
                </c:pt>
                <c:pt idx="13678">
                  <c:v>142.682</c:v>
                </c:pt>
                <c:pt idx="13679">
                  <c:v>137.392</c:v>
                </c:pt>
                <c:pt idx="13680">
                  <c:v>144.098</c:v>
                </c:pt>
                <c:pt idx="13681">
                  <c:v>188.242</c:v>
                </c:pt>
                <c:pt idx="13682">
                  <c:v>210.759</c:v>
                </c:pt>
                <c:pt idx="13683">
                  <c:v>139.501</c:v>
                </c:pt>
                <c:pt idx="13684">
                  <c:v>136.335</c:v>
                </c:pt>
                <c:pt idx="13685">
                  <c:v>149.839</c:v>
                </c:pt>
                <c:pt idx="13686">
                  <c:v>203.243</c:v>
                </c:pt>
                <c:pt idx="13687">
                  <c:v>183.696</c:v>
                </c:pt>
                <c:pt idx="13688">
                  <c:v>137.103</c:v>
                </c:pt>
                <c:pt idx="13689">
                  <c:v>135.926</c:v>
                </c:pt>
                <c:pt idx="13690">
                  <c:v>160.284</c:v>
                </c:pt>
                <c:pt idx="13691">
                  <c:v>223.985</c:v>
                </c:pt>
                <c:pt idx="13692">
                  <c:v>157.496</c:v>
                </c:pt>
                <c:pt idx="13693">
                  <c:v>137.905</c:v>
                </c:pt>
                <c:pt idx="13694">
                  <c:v>142.411</c:v>
                </c:pt>
                <c:pt idx="13695">
                  <c:v>177.438</c:v>
                </c:pt>
                <c:pt idx="13696">
                  <c:v>239.118</c:v>
                </c:pt>
                <c:pt idx="13697">
                  <c:v>138.286</c:v>
                </c:pt>
                <c:pt idx="13698">
                  <c:v>137.441</c:v>
                </c:pt>
                <c:pt idx="13699">
                  <c:v>141.712</c:v>
                </c:pt>
                <c:pt idx="13700">
                  <c:v>198.074</c:v>
                </c:pt>
                <c:pt idx="13701">
                  <c:v>178.798</c:v>
                </c:pt>
                <c:pt idx="13702">
                  <c:v>138.672</c:v>
                </c:pt>
                <c:pt idx="13703">
                  <c:v>138.515</c:v>
                </c:pt>
                <c:pt idx="13704">
                  <c:v>156.916</c:v>
                </c:pt>
                <c:pt idx="13705">
                  <c:v>210.325</c:v>
                </c:pt>
                <c:pt idx="13706">
                  <c:v>159.521</c:v>
                </c:pt>
                <c:pt idx="13707">
                  <c:v>135.642</c:v>
                </c:pt>
                <c:pt idx="13708">
                  <c:v>137.829</c:v>
                </c:pt>
                <c:pt idx="13709">
                  <c:v>174.684</c:v>
                </c:pt>
                <c:pt idx="13710">
                  <c:v>218.435</c:v>
                </c:pt>
                <c:pt idx="13711">
                  <c:v>144.535</c:v>
                </c:pt>
                <c:pt idx="13712">
                  <c:v>138.303</c:v>
                </c:pt>
                <c:pt idx="13713">
                  <c:v>140.41</c:v>
                </c:pt>
                <c:pt idx="13714">
                  <c:v>190.879</c:v>
                </c:pt>
                <c:pt idx="13715">
                  <c:v>208.053</c:v>
                </c:pt>
                <c:pt idx="13716">
                  <c:v>138.572</c:v>
                </c:pt>
                <c:pt idx="13717">
                  <c:v>137.971</c:v>
                </c:pt>
                <c:pt idx="13718">
                  <c:v>149.81</c:v>
                </c:pt>
                <c:pt idx="13719">
                  <c:v>205.44</c:v>
                </c:pt>
                <c:pt idx="13720">
                  <c:v>176.263</c:v>
                </c:pt>
                <c:pt idx="13721">
                  <c:v>137.415</c:v>
                </c:pt>
                <c:pt idx="13722">
                  <c:v>137.741</c:v>
                </c:pt>
                <c:pt idx="13723">
                  <c:v>165.724</c:v>
                </c:pt>
                <c:pt idx="13724">
                  <c:v>222.743</c:v>
                </c:pt>
                <c:pt idx="13725">
                  <c:v>144.66</c:v>
                </c:pt>
                <c:pt idx="13726">
                  <c:v>139.997</c:v>
                </c:pt>
                <c:pt idx="13727">
                  <c:v>141.099</c:v>
                </c:pt>
                <c:pt idx="13728">
                  <c:v>188.944</c:v>
                </c:pt>
                <c:pt idx="13729">
                  <c:v>198.146</c:v>
                </c:pt>
                <c:pt idx="13730">
                  <c:v>144.534</c:v>
                </c:pt>
                <c:pt idx="13731">
                  <c:v>136.772</c:v>
                </c:pt>
                <c:pt idx="13732">
                  <c:v>149.376</c:v>
                </c:pt>
                <c:pt idx="13733">
                  <c:v>204.261</c:v>
                </c:pt>
                <c:pt idx="13734">
                  <c:v>177.838</c:v>
                </c:pt>
                <c:pt idx="13735">
                  <c:v>137.561</c:v>
                </c:pt>
                <c:pt idx="13736">
                  <c:v>138.29</c:v>
                </c:pt>
                <c:pt idx="13737">
                  <c:v>165.532</c:v>
                </c:pt>
                <c:pt idx="13738">
                  <c:v>209.51</c:v>
                </c:pt>
                <c:pt idx="13739">
                  <c:v>154.125</c:v>
                </c:pt>
                <c:pt idx="13740">
                  <c:v>136.394</c:v>
                </c:pt>
                <c:pt idx="13741">
                  <c:v>138.806</c:v>
                </c:pt>
                <c:pt idx="13742">
                  <c:v>177.004</c:v>
                </c:pt>
                <c:pt idx="13743">
                  <c:v>207.358</c:v>
                </c:pt>
                <c:pt idx="13744">
                  <c:v>138.339</c:v>
                </c:pt>
                <c:pt idx="13745">
                  <c:v>137.415</c:v>
                </c:pt>
                <c:pt idx="13746">
                  <c:v>146.317</c:v>
                </c:pt>
                <c:pt idx="13747">
                  <c:v>201.209</c:v>
                </c:pt>
                <c:pt idx="13748">
                  <c:v>189.678</c:v>
                </c:pt>
                <c:pt idx="13749">
                  <c:v>139.766</c:v>
                </c:pt>
                <c:pt idx="13750">
                  <c:v>137.489</c:v>
                </c:pt>
                <c:pt idx="13751">
                  <c:v>158.023</c:v>
                </c:pt>
                <c:pt idx="13752">
                  <c:v>226.923</c:v>
                </c:pt>
                <c:pt idx="13753">
                  <c:v>147.087</c:v>
                </c:pt>
                <c:pt idx="13754">
                  <c:v>139.948</c:v>
                </c:pt>
                <c:pt idx="13755">
                  <c:v>141.356</c:v>
                </c:pt>
                <c:pt idx="13756">
                  <c:v>178.268</c:v>
                </c:pt>
                <c:pt idx="13757">
                  <c:v>221.703</c:v>
                </c:pt>
                <c:pt idx="13758">
                  <c:v>136.844</c:v>
                </c:pt>
                <c:pt idx="13759">
                  <c:v>142.882</c:v>
                </c:pt>
                <c:pt idx="13760">
                  <c:v>148.715</c:v>
                </c:pt>
                <c:pt idx="13761">
                  <c:v>204.943</c:v>
                </c:pt>
                <c:pt idx="13762">
                  <c:v>181.687</c:v>
                </c:pt>
                <c:pt idx="13763">
                  <c:v>137.879</c:v>
                </c:pt>
                <c:pt idx="13764">
                  <c:v>136.412</c:v>
                </c:pt>
                <c:pt idx="13765">
                  <c:v>163.437</c:v>
                </c:pt>
                <c:pt idx="13766">
                  <c:v>222.814</c:v>
                </c:pt>
                <c:pt idx="13767">
                  <c:v>162.668</c:v>
                </c:pt>
                <c:pt idx="13768">
                  <c:v>137.527</c:v>
                </c:pt>
                <c:pt idx="13769">
                  <c:v>138.706</c:v>
                </c:pt>
                <c:pt idx="13770">
                  <c:v>172.957</c:v>
                </c:pt>
                <c:pt idx="13771">
                  <c:v>210.664</c:v>
                </c:pt>
                <c:pt idx="13772">
                  <c:v>147.727</c:v>
                </c:pt>
                <c:pt idx="13773">
                  <c:v>139.519</c:v>
                </c:pt>
                <c:pt idx="13774">
                  <c:v>138.332</c:v>
                </c:pt>
                <c:pt idx="13775">
                  <c:v>191.638</c:v>
                </c:pt>
                <c:pt idx="13776">
                  <c:v>201.875</c:v>
                </c:pt>
                <c:pt idx="13777">
                  <c:v>138.609</c:v>
                </c:pt>
                <c:pt idx="13778">
                  <c:v>139.384</c:v>
                </c:pt>
                <c:pt idx="13779">
                  <c:v>151.22</c:v>
                </c:pt>
                <c:pt idx="13780">
                  <c:v>213.942</c:v>
                </c:pt>
                <c:pt idx="13781">
                  <c:v>171.393</c:v>
                </c:pt>
                <c:pt idx="13782">
                  <c:v>140.119</c:v>
                </c:pt>
                <c:pt idx="13783">
                  <c:v>138.956</c:v>
                </c:pt>
                <c:pt idx="13784">
                  <c:v>169.099</c:v>
                </c:pt>
                <c:pt idx="13785">
                  <c:v>231.512</c:v>
                </c:pt>
                <c:pt idx="13786">
                  <c:v>147.865</c:v>
                </c:pt>
                <c:pt idx="13787">
                  <c:v>139.053</c:v>
                </c:pt>
                <c:pt idx="13788">
                  <c:v>144.182</c:v>
                </c:pt>
                <c:pt idx="13789">
                  <c:v>188.588</c:v>
                </c:pt>
                <c:pt idx="13790">
                  <c:v>190.781</c:v>
                </c:pt>
                <c:pt idx="13791">
                  <c:v>138.397</c:v>
                </c:pt>
                <c:pt idx="13792">
                  <c:v>136.909</c:v>
                </c:pt>
                <c:pt idx="13793">
                  <c:v>148.531</c:v>
                </c:pt>
                <c:pt idx="13794">
                  <c:v>208.136</c:v>
                </c:pt>
                <c:pt idx="13795">
                  <c:v>174.321</c:v>
                </c:pt>
                <c:pt idx="13796">
                  <c:v>138.554</c:v>
                </c:pt>
                <c:pt idx="13797">
                  <c:v>139.393</c:v>
                </c:pt>
                <c:pt idx="13798">
                  <c:v>160.261</c:v>
                </c:pt>
                <c:pt idx="13799">
                  <c:v>222.934</c:v>
                </c:pt>
                <c:pt idx="13800">
                  <c:v>158.55</c:v>
                </c:pt>
                <c:pt idx="13801">
                  <c:v>135.415</c:v>
                </c:pt>
                <c:pt idx="13802">
                  <c:v>142.534</c:v>
                </c:pt>
                <c:pt idx="13803">
                  <c:v>173.434</c:v>
                </c:pt>
                <c:pt idx="13804">
                  <c:v>214.004</c:v>
                </c:pt>
                <c:pt idx="13805">
                  <c:v>138.208</c:v>
                </c:pt>
                <c:pt idx="13806">
                  <c:v>137.218</c:v>
                </c:pt>
                <c:pt idx="13807">
                  <c:v>148.94</c:v>
                </c:pt>
                <c:pt idx="13808">
                  <c:v>204.089</c:v>
                </c:pt>
                <c:pt idx="13809">
                  <c:v>192.942</c:v>
                </c:pt>
                <c:pt idx="13810">
                  <c:v>139.66</c:v>
                </c:pt>
                <c:pt idx="13811">
                  <c:v>139.052</c:v>
                </c:pt>
                <c:pt idx="13812">
                  <c:v>161.423</c:v>
                </c:pt>
                <c:pt idx="13813">
                  <c:v>217.972</c:v>
                </c:pt>
                <c:pt idx="13814">
                  <c:v>158.961</c:v>
                </c:pt>
                <c:pt idx="13815">
                  <c:v>137.467</c:v>
                </c:pt>
                <c:pt idx="13816">
                  <c:v>139.317</c:v>
                </c:pt>
                <c:pt idx="13817">
                  <c:v>177.521</c:v>
                </c:pt>
                <c:pt idx="13818">
                  <c:v>235.916</c:v>
                </c:pt>
                <c:pt idx="13819">
                  <c:v>139.94</c:v>
                </c:pt>
                <c:pt idx="13820">
                  <c:v>135.393</c:v>
                </c:pt>
                <c:pt idx="13821">
                  <c:v>141.773</c:v>
                </c:pt>
                <c:pt idx="13822">
                  <c:v>192.501</c:v>
                </c:pt>
                <c:pt idx="13823">
                  <c:v>205.38</c:v>
                </c:pt>
                <c:pt idx="13824">
                  <c:v>139.464</c:v>
                </c:pt>
                <c:pt idx="13825">
                  <c:v>137.394</c:v>
                </c:pt>
                <c:pt idx="13826">
                  <c:v>150.471</c:v>
                </c:pt>
                <c:pt idx="13827">
                  <c:v>207.528</c:v>
                </c:pt>
                <c:pt idx="13828">
                  <c:v>181.815</c:v>
                </c:pt>
                <c:pt idx="13829">
                  <c:v>139.408</c:v>
                </c:pt>
                <c:pt idx="13830">
                  <c:v>140.054</c:v>
                </c:pt>
                <c:pt idx="13831">
                  <c:v>157.572</c:v>
                </c:pt>
                <c:pt idx="13832">
                  <c:v>221.629</c:v>
                </c:pt>
                <c:pt idx="13833">
                  <c:v>162.754</c:v>
                </c:pt>
                <c:pt idx="13834">
                  <c:v>137.15</c:v>
                </c:pt>
                <c:pt idx="13835">
                  <c:v>140.163</c:v>
                </c:pt>
                <c:pt idx="13836">
                  <c:v>172.132</c:v>
                </c:pt>
                <c:pt idx="13837">
                  <c:v>222.362</c:v>
                </c:pt>
                <c:pt idx="13838">
                  <c:v>141.737</c:v>
                </c:pt>
                <c:pt idx="13839">
                  <c:v>139.821</c:v>
                </c:pt>
                <c:pt idx="13840">
                  <c:v>143.272</c:v>
                </c:pt>
                <c:pt idx="13841">
                  <c:v>191.692</c:v>
                </c:pt>
                <c:pt idx="13842">
                  <c:v>201.618</c:v>
                </c:pt>
                <c:pt idx="13843">
                  <c:v>139.884</c:v>
                </c:pt>
                <c:pt idx="13844">
                  <c:v>138.574</c:v>
                </c:pt>
                <c:pt idx="13845">
                  <c:v>152.04</c:v>
                </c:pt>
                <c:pt idx="13846">
                  <c:v>205.821</c:v>
                </c:pt>
                <c:pt idx="13847">
                  <c:v>179.466</c:v>
                </c:pt>
                <c:pt idx="13848">
                  <c:v>138.254</c:v>
                </c:pt>
                <c:pt idx="13849">
                  <c:v>141.207</c:v>
                </c:pt>
                <c:pt idx="13850">
                  <c:v>161.502</c:v>
                </c:pt>
                <c:pt idx="13851">
                  <c:v>230.66</c:v>
                </c:pt>
                <c:pt idx="13852">
                  <c:v>154.522</c:v>
                </c:pt>
                <c:pt idx="13853">
                  <c:v>137.935</c:v>
                </c:pt>
                <c:pt idx="13854">
                  <c:v>138.629</c:v>
                </c:pt>
                <c:pt idx="13855">
                  <c:v>179.677</c:v>
                </c:pt>
                <c:pt idx="13856">
                  <c:v>207.665</c:v>
                </c:pt>
                <c:pt idx="13857">
                  <c:v>137.399</c:v>
                </c:pt>
                <c:pt idx="13858">
                  <c:v>137.267</c:v>
                </c:pt>
                <c:pt idx="13859">
                  <c:v>149.604</c:v>
                </c:pt>
                <c:pt idx="13860">
                  <c:v>199.465</c:v>
                </c:pt>
                <c:pt idx="13861">
                  <c:v>192.952</c:v>
                </c:pt>
                <c:pt idx="13862">
                  <c:v>140.882</c:v>
                </c:pt>
                <c:pt idx="13863">
                  <c:v>137.373</c:v>
                </c:pt>
                <c:pt idx="13864">
                  <c:v>161.004</c:v>
                </c:pt>
                <c:pt idx="13865">
                  <c:v>219.406</c:v>
                </c:pt>
                <c:pt idx="13866">
                  <c:v>157.262</c:v>
                </c:pt>
                <c:pt idx="13867">
                  <c:v>137.531</c:v>
                </c:pt>
                <c:pt idx="13868">
                  <c:v>140.943</c:v>
                </c:pt>
                <c:pt idx="13869">
                  <c:v>170.95</c:v>
                </c:pt>
                <c:pt idx="13870">
                  <c:v>226.77</c:v>
                </c:pt>
                <c:pt idx="13871">
                  <c:v>139.469</c:v>
                </c:pt>
                <c:pt idx="13872">
                  <c:v>139.647</c:v>
                </c:pt>
                <c:pt idx="13873">
                  <c:v>146.637</c:v>
                </c:pt>
                <c:pt idx="13874">
                  <c:v>195.698</c:v>
                </c:pt>
                <c:pt idx="13875">
                  <c:v>182.592</c:v>
                </c:pt>
                <c:pt idx="13876">
                  <c:v>143.401</c:v>
                </c:pt>
                <c:pt idx="13877">
                  <c:v>140.609</c:v>
                </c:pt>
                <c:pt idx="13878">
                  <c:v>154.926</c:v>
                </c:pt>
                <c:pt idx="13879">
                  <c:v>217.149</c:v>
                </c:pt>
                <c:pt idx="13880">
                  <c:v>171.3</c:v>
                </c:pt>
                <c:pt idx="13881">
                  <c:v>138.874</c:v>
                </c:pt>
                <c:pt idx="13882">
                  <c:v>138.992</c:v>
                </c:pt>
                <c:pt idx="13883">
                  <c:v>167.323</c:v>
                </c:pt>
                <c:pt idx="13884">
                  <c:v>231.016</c:v>
                </c:pt>
                <c:pt idx="13885">
                  <c:v>151.041</c:v>
                </c:pt>
                <c:pt idx="13886">
                  <c:v>137.541</c:v>
                </c:pt>
                <c:pt idx="13887">
                  <c:v>140</c:v>
                </c:pt>
                <c:pt idx="13888">
                  <c:v>184.045</c:v>
                </c:pt>
                <c:pt idx="13889">
                  <c:v>214.649</c:v>
                </c:pt>
                <c:pt idx="13890">
                  <c:v>140.622</c:v>
                </c:pt>
                <c:pt idx="13891">
                  <c:v>138.437</c:v>
                </c:pt>
                <c:pt idx="13892">
                  <c:v>154.479</c:v>
                </c:pt>
                <c:pt idx="13893">
                  <c:v>209.884</c:v>
                </c:pt>
                <c:pt idx="13894">
                  <c:v>180.958</c:v>
                </c:pt>
                <c:pt idx="13895">
                  <c:v>138.148</c:v>
                </c:pt>
                <c:pt idx="13896">
                  <c:v>137.217</c:v>
                </c:pt>
                <c:pt idx="13897">
                  <c:v>163.898</c:v>
                </c:pt>
                <c:pt idx="13898">
                  <c:v>216.976</c:v>
                </c:pt>
                <c:pt idx="13899">
                  <c:v>157.547</c:v>
                </c:pt>
                <c:pt idx="13900">
                  <c:v>137.341</c:v>
                </c:pt>
                <c:pt idx="13901">
                  <c:v>141.172</c:v>
                </c:pt>
                <c:pt idx="13902">
                  <c:v>176.627</c:v>
                </c:pt>
                <c:pt idx="13903">
                  <c:v>235.164</c:v>
                </c:pt>
                <c:pt idx="13904">
                  <c:v>140.252</c:v>
                </c:pt>
                <c:pt idx="13905">
                  <c:v>142.545</c:v>
                </c:pt>
                <c:pt idx="13906">
                  <c:v>145.61</c:v>
                </c:pt>
                <c:pt idx="13907">
                  <c:v>192.482</c:v>
                </c:pt>
                <c:pt idx="13908">
                  <c:v>190.436</c:v>
                </c:pt>
                <c:pt idx="13909">
                  <c:v>139.293</c:v>
                </c:pt>
                <c:pt idx="13910">
                  <c:v>137.295</c:v>
                </c:pt>
                <c:pt idx="13911">
                  <c:v>152.555</c:v>
                </c:pt>
                <c:pt idx="13912">
                  <c:v>216.233</c:v>
                </c:pt>
                <c:pt idx="13913">
                  <c:v>166.204</c:v>
                </c:pt>
                <c:pt idx="13914">
                  <c:v>137.376</c:v>
                </c:pt>
                <c:pt idx="13915">
                  <c:v>135.913</c:v>
                </c:pt>
                <c:pt idx="13916">
                  <c:v>163.956</c:v>
                </c:pt>
                <c:pt idx="13917">
                  <c:v>224.105</c:v>
                </c:pt>
                <c:pt idx="13918">
                  <c:v>151.726</c:v>
                </c:pt>
                <c:pt idx="13919">
                  <c:v>138.798</c:v>
                </c:pt>
                <c:pt idx="13920">
                  <c:v>142.111</c:v>
                </c:pt>
                <c:pt idx="13921">
                  <c:v>178.225</c:v>
                </c:pt>
                <c:pt idx="13922">
                  <c:v>214.883</c:v>
                </c:pt>
                <c:pt idx="13923">
                  <c:v>140.395</c:v>
                </c:pt>
                <c:pt idx="13924">
                  <c:v>143.024</c:v>
                </c:pt>
                <c:pt idx="13925">
                  <c:v>146.384</c:v>
                </c:pt>
                <c:pt idx="13926">
                  <c:v>200.602</c:v>
                </c:pt>
                <c:pt idx="13927">
                  <c:v>187.821</c:v>
                </c:pt>
                <c:pt idx="13928">
                  <c:v>139.12</c:v>
                </c:pt>
                <c:pt idx="13929">
                  <c:v>139.928</c:v>
                </c:pt>
                <c:pt idx="13930">
                  <c:v>156.697</c:v>
                </c:pt>
                <c:pt idx="13931">
                  <c:v>215.02</c:v>
                </c:pt>
                <c:pt idx="13932">
                  <c:v>158.43</c:v>
                </c:pt>
                <c:pt idx="13933">
                  <c:v>141.589</c:v>
                </c:pt>
                <c:pt idx="13934">
                  <c:v>138.654</c:v>
                </c:pt>
                <c:pt idx="13935">
                  <c:v>172.566</c:v>
                </c:pt>
                <c:pt idx="13936">
                  <c:v>212.21</c:v>
                </c:pt>
                <c:pt idx="13937">
                  <c:v>138.653</c:v>
                </c:pt>
                <c:pt idx="13938">
                  <c:v>138.122</c:v>
                </c:pt>
                <c:pt idx="13939">
                  <c:v>141.573</c:v>
                </c:pt>
                <c:pt idx="13940">
                  <c:v>182.483</c:v>
                </c:pt>
                <c:pt idx="13941">
                  <c:v>206.614</c:v>
                </c:pt>
                <c:pt idx="13942">
                  <c:v>140.828</c:v>
                </c:pt>
                <c:pt idx="13943">
                  <c:v>137.413</c:v>
                </c:pt>
                <c:pt idx="13944">
                  <c:v>150.449</c:v>
                </c:pt>
                <c:pt idx="13945">
                  <c:v>207.825</c:v>
                </c:pt>
                <c:pt idx="13946">
                  <c:v>183.251</c:v>
                </c:pt>
                <c:pt idx="13947">
                  <c:v>137.234</c:v>
                </c:pt>
                <c:pt idx="13948">
                  <c:v>140.897</c:v>
                </c:pt>
                <c:pt idx="13949">
                  <c:v>167.882</c:v>
                </c:pt>
                <c:pt idx="13950">
                  <c:v>222.86</c:v>
                </c:pt>
                <c:pt idx="13951">
                  <c:v>145.905</c:v>
                </c:pt>
                <c:pt idx="13952">
                  <c:v>141.224</c:v>
                </c:pt>
                <c:pt idx="13953">
                  <c:v>141.773</c:v>
                </c:pt>
                <c:pt idx="13954">
                  <c:v>190.738</c:v>
                </c:pt>
                <c:pt idx="13955">
                  <c:v>199.858</c:v>
                </c:pt>
                <c:pt idx="13956">
                  <c:v>139.449</c:v>
                </c:pt>
                <c:pt idx="13957">
                  <c:v>136.876</c:v>
                </c:pt>
                <c:pt idx="13958">
                  <c:v>150.945</c:v>
                </c:pt>
                <c:pt idx="13959">
                  <c:v>195.623</c:v>
                </c:pt>
                <c:pt idx="13960">
                  <c:v>182.636</c:v>
                </c:pt>
                <c:pt idx="13961">
                  <c:v>136.763</c:v>
                </c:pt>
                <c:pt idx="13962">
                  <c:v>135.882</c:v>
                </c:pt>
                <c:pt idx="13963">
                  <c:v>161.03</c:v>
                </c:pt>
                <c:pt idx="13964">
                  <c:v>219.427</c:v>
                </c:pt>
                <c:pt idx="13965">
                  <c:v>153.205</c:v>
                </c:pt>
                <c:pt idx="13966">
                  <c:v>135.989</c:v>
                </c:pt>
                <c:pt idx="13967">
                  <c:v>136.929</c:v>
                </c:pt>
                <c:pt idx="13968">
                  <c:v>178.828</c:v>
                </c:pt>
                <c:pt idx="13969">
                  <c:v>224.069</c:v>
                </c:pt>
                <c:pt idx="13970">
                  <c:v>140.964</c:v>
                </c:pt>
                <c:pt idx="13971">
                  <c:v>142.318</c:v>
                </c:pt>
                <c:pt idx="13972">
                  <c:v>143.185</c:v>
                </c:pt>
                <c:pt idx="13973">
                  <c:v>191.031</c:v>
                </c:pt>
                <c:pt idx="13974">
                  <c:v>200.997</c:v>
                </c:pt>
                <c:pt idx="13975">
                  <c:v>139.362</c:v>
                </c:pt>
                <c:pt idx="13976">
                  <c:v>139.846</c:v>
                </c:pt>
                <c:pt idx="13977">
                  <c:v>150.352</c:v>
                </c:pt>
                <c:pt idx="13978">
                  <c:v>215.934</c:v>
                </c:pt>
                <c:pt idx="13979">
                  <c:v>169.49</c:v>
                </c:pt>
                <c:pt idx="13980">
                  <c:v>137.982</c:v>
                </c:pt>
                <c:pt idx="13981">
                  <c:v>136.26</c:v>
                </c:pt>
                <c:pt idx="13982">
                  <c:v>164.604</c:v>
                </c:pt>
                <c:pt idx="13983">
                  <c:v>232.081</c:v>
                </c:pt>
                <c:pt idx="13984">
                  <c:v>145.483</c:v>
                </c:pt>
                <c:pt idx="13985">
                  <c:v>137.563</c:v>
                </c:pt>
                <c:pt idx="13986">
                  <c:v>146.186</c:v>
                </c:pt>
                <c:pt idx="13987">
                  <c:v>189.533</c:v>
                </c:pt>
                <c:pt idx="13988">
                  <c:v>192.121</c:v>
                </c:pt>
                <c:pt idx="13989">
                  <c:v>139.025</c:v>
                </c:pt>
                <c:pt idx="13990">
                  <c:v>143.204</c:v>
                </c:pt>
                <c:pt idx="13991">
                  <c:v>149.385</c:v>
                </c:pt>
                <c:pt idx="13992">
                  <c:v>209.094</c:v>
                </c:pt>
                <c:pt idx="13993">
                  <c:v>170.579</c:v>
                </c:pt>
                <c:pt idx="13994">
                  <c:v>139.964</c:v>
                </c:pt>
                <c:pt idx="13995">
                  <c:v>143.085</c:v>
                </c:pt>
                <c:pt idx="13996">
                  <c:v>163.287</c:v>
                </c:pt>
                <c:pt idx="13997">
                  <c:v>224.098</c:v>
                </c:pt>
                <c:pt idx="13998">
                  <c:v>147.399</c:v>
                </c:pt>
                <c:pt idx="13999">
                  <c:v>138.938</c:v>
                </c:pt>
                <c:pt idx="14000">
                  <c:v>140.675</c:v>
                </c:pt>
                <c:pt idx="14001">
                  <c:v>181.151</c:v>
                </c:pt>
                <c:pt idx="14002">
                  <c:v>201.166</c:v>
                </c:pt>
                <c:pt idx="14003">
                  <c:v>137.494</c:v>
                </c:pt>
                <c:pt idx="14004">
                  <c:v>140.664</c:v>
                </c:pt>
                <c:pt idx="14005">
                  <c:v>146.336</c:v>
                </c:pt>
                <c:pt idx="14006">
                  <c:v>206.834</c:v>
                </c:pt>
                <c:pt idx="14007">
                  <c:v>177.389</c:v>
                </c:pt>
                <c:pt idx="14008">
                  <c:v>135.568</c:v>
                </c:pt>
                <c:pt idx="14009">
                  <c:v>136.05</c:v>
                </c:pt>
                <c:pt idx="14010">
                  <c:v>166.04</c:v>
                </c:pt>
                <c:pt idx="14011">
                  <c:v>220.6</c:v>
                </c:pt>
                <c:pt idx="14012">
                  <c:v>155.691</c:v>
                </c:pt>
                <c:pt idx="14013">
                  <c:v>137.6</c:v>
                </c:pt>
                <c:pt idx="14014">
                  <c:v>141.582</c:v>
                </c:pt>
                <c:pt idx="14015">
                  <c:v>190.506</c:v>
                </c:pt>
                <c:pt idx="14016">
                  <c:v>218.39</c:v>
                </c:pt>
                <c:pt idx="14017">
                  <c:v>140.163</c:v>
                </c:pt>
                <c:pt idx="14018">
                  <c:v>139.911</c:v>
                </c:pt>
                <c:pt idx="14019">
                  <c:v>142.651</c:v>
                </c:pt>
                <c:pt idx="14020">
                  <c:v>196.957</c:v>
                </c:pt>
                <c:pt idx="14021">
                  <c:v>177.385</c:v>
                </c:pt>
                <c:pt idx="14022">
                  <c:v>137.738</c:v>
                </c:pt>
                <c:pt idx="14023">
                  <c:v>137.386</c:v>
                </c:pt>
                <c:pt idx="14024">
                  <c:v>150.731</c:v>
                </c:pt>
                <c:pt idx="14025">
                  <c:v>221.807</c:v>
                </c:pt>
                <c:pt idx="14026">
                  <c:v>173.384</c:v>
                </c:pt>
                <c:pt idx="14027">
                  <c:v>138.933</c:v>
                </c:pt>
                <c:pt idx="14028">
                  <c:v>139.992</c:v>
                </c:pt>
                <c:pt idx="14029">
                  <c:v>169.492</c:v>
                </c:pt>
                <c:pt idx="14030">
                  <c:v>227.225</c:v>
                </c:pt>
                <c:pt idx="14031">
                  <c:v>143.121</c:v>
                </c:pt>
                <c:pt idx="14032">
                  <c:v>138.015</c:v>
                </c:pt>
                <c:pt idx="14033">
                  <c:v>143.086</c:v>
                </c:pt>
                <c:pt idx="14034">
                  <c:v>195.892</c:v>
                </c:pt>
                <c:pt idx="14035">
                  <c:v>201.942</c:v>
                </c:pt>
                <c:pt idx="14036">
                  <c:v>141.598</c:v>
                </c:pt>
                <c:pt idx="14037">
                  <c:v>138.623</c:v>
                </c:pt>
                <c:pt idx="14038">
                  <c:v>148.766</c:v>
                </c:pt>
                <c:pt idx="14039">
                  <c:v>212.868</c:v>
                </c:pt>
                <c:pt idx="14040">
                  <c:v>180.05</c:v>
                </c:pt>
                <c:pt idx="14041">
                  <c:v>139.15</c:v>
                </c:pt>
                <c:pt idx="14042">
                  <c:v>137.09</c:v>
                </c:pt>
                <c:pt idx="14043">
                  <c:v>167.266</c:v>
                </c:pt>
                <c:pt idx="14044">
                  <c:v>232.556</c:v>
                </c:pt>
                <c:pt idx="14045">
                  <c:v>144.972</c:v>
                </c:pt>
                <c:pt idx="14046">
                  <c:v>135.874</c:v>
                </c:pt>
                <c:pt idx="14047">
                  <c:v>139.47</c:v>
                </c:pt>
                <c:pt idx="14048">
                  <c:v>184.402</c:v>
                </c:pt>
                <c:pt idx="14049">
                  <c:v>196.213</c:v>
                </c:pt>
                <c:pt idx="14050">
                  <c:v>141.176</c:v>
                </c:pt>
                <c:pt idx="14051">
                  <c:v>136.739</c:v>
                </c:pt>
                <c:pt idx="14052">
                  <c:v>152.35</c:v>
                </c:pt>
                <c:pt idx="14053">
                  <c:v>209.191</c:v>
                </c:pt>
                <c:pt idx="14054">
                  <c:v>178.765</c:v>
                </c:pt>
                <c:pt idx="14055">
                  <c:v>137.328</c:v>
                </c:pt>
                <c:pt idx="14056">
                  <c:v>134.527</c:v>
                </c:pt>
                <c:pt idx="14057">
                  <c:v>165.897</c:v>
                </c:pt>
                <c:pt idx="14058">
                  <c:v>230.79</c:v>
                </c:pt>
                <c:pt idx="14059">
                  <c:v>153.821</c:v>
                </c:pt>
                <c:pt idx="14060">
                  <c:v>138.8</c:v>
                </c:pt>
                <c:pt idx="14061">
                  <c:v>142.803</c:v>
                </c:pt>
                <c:pt idx="14062">
                  <c:v>187.257</c:v>
                </c:pt>
                <c:pt idx="14063">
                  <c:v>218.856</c:v>
                </c:pt>
                <c:pt idx="14064">
                  <c:v>143.42</c:v>
                </c:pt>
                <c:pt idx="14065">
                  <c:v>138.53</c:v>
                </c:pt>
                <c:pt idx="14066">
                  <c:v>143.394</c:v>
                </c:pt>
                <c:pt idx="14067">
                  <c:v>199.172</c:v>
                </c:pt>
                <c:pt idx="14068">
                  <c:v>188.973</c:v>
                </c:pt>
                <c:pt idx="14069">
                  <c:v>141.175</c:v>
                </c:pt>
                <c:pt idx="14070">
                  <c:v>139.683</c:v>
                </c:pt>
                <c:pt idx="14071">
                  <c:v>156.362</c:v>
                </c:pt>
                <c:pt idx="14072">
                  <c:v>220.281</c:v>
                </c:pt>
                <c:pt idx="14073">
                  <c:v>167.804</c:v>
                </c:pt>
                <c:pt idx="14074">
                  <c:v>137.762</c:v>
                </c:pt>
                <c:pt idx="14075">
                  <c:v>139.224</c:v>
                </c:pt>
                <c:pt idx="14076">
                  <c:v>173.588</c:v>
                </c:pt>
                <c:pt idx="14077">
                  <c:v>214.339</c:v>
                </c:pt>
                <c:pt idx="14078">
                  <c:v>142.757</c:v>
                </c:pt>
                <c:pt idx="14079">
                  <c:v>142.913</c:v>
                </c:pt>
                <c:pt idx="14080">
                  <c:v>150.097</c:v>
                </c:pt>
                <c:pt idx="14081">
                  <c:v>198.373</c:v>
                </c:pt>
                <c:pt idx="14082">
                  <c:v>180.77</c:v>
                </c:pt>
                <c:pt idx="14083">
                  <c:v>144.045</c:v>
                </c:pt>
                <c:pt idx="14084">
                  <c:v>138.648</c:v>
                </c:pt>
                <c:pt idx="14085">
                  <c:v>160.984</c:v>
                </c:pt>
                <c:pt idx="14086">
                  <c:v>220.042</c:v>
                </c:pt>
                <c:pt idx="14087">
                  <c:v>166.54</c:v>
                </c:pt>
                <c:pt idx="14088">
                  <c:v>139.088</c:v>
                </c:pt>
                <c:pt idx="14089">
                  <c:v>139.962</c:v>
                </c:pt>
                <c:pt idx="14090">
                  <c:v>176.782</c:v>
                </c:pt>
                <c:pt idx="14091">
                  <c:v>242.231</c:v>
                </c:pt>
                <c:pt idx="14092">
                  <c:v>138.622</c:v>
                </c:pt>
                <c:pt idx="14093">
                  <c:v>140.758</c:v>
                </c:pt>
                <c:pt idx="14094">
                  <c:v>144.111</c:v>
                </c:pt>
                <c:pt idx="14095">
                  <c:v>194.819</c:v>
                </c:pt>
                <c:pt idx="14096">
                  <c:v>189.478</c:v>
                </c:pt>
                <c:pt idx="14097">
                  <c:v>141.192</c:v>
                </c:pt>
                <c:pt idx="14098">
                  <c:v>139.967</c:v>
                </c:pt>
                <c:pt idx="14099">
                  <c:v>151.404</c:v>
                </c:pt>
                <c:pt idx="14100">
                  <c:v>208.234</c:v>
                </c:pt>
                <c:pt idx="14101">
                  <c:v>166.839</c:v>
                </c:pt>
                <c:pt idx="14102">
                  <c:v>139.68</c:v>
                </c:pt>
                <c:pt idx="14103">
                  <c:v>139.339</c:v>
                </c:pt>
                <c:pt idx="14104">
                  <c:v>171.296</c:v>
                </c:pt>
                <c:pt idx="14105">
                  <c:v>222.181</c:v>
                </c:pt>
                <c:pt idx="14106">
                  <c:v>147.227</c:v>
                </c:pt>
                <c:pt idx="14107">
                  <c:v>135.75</c:v>
                </c:pt>
                <c:pt idx="14108">
                  <c:v>141.928</c:v>
                </c:pt>
                <c:pt idx="14109">
                  <c:v>179.146</c:v>
                </c:pt>
                <c:pt idx="14110">
                  <c:v>230.249</c:v>
                </c:pt>
                <c:pt idx="14111">
                  <c:v>142.263</c:v>
                </c:pt>
                <c:pt idx="14112">
                  <c:v>135.413</c:v>
                </c:pt>
                <c:pt idx="14113">
                  <c:v>144.815</c:v>
                </c:pt>
                <c:pt idx="14114">
                  <c:v>195.3</c:v>
                </c:pt>
                <c:pt idx="14115">
                  <c:v>192.381</c:v>
                </c:pt>
                <c:pt idx="14116">
                  <c:v>141.823</c:v>
                </c:pt>
                <c:pt idx="14117">
                  <c:v>139.689</c:v>
                </c:pt>
                <c:pt idx="14118">
                  <c:v>155.482</c:v>
                </c:pt>
                <c:pt idx="14119">
                  <c:v>217.712</c:v>
                </c:pt>
                <c:pt idx="14120">
                  <c:v>172.273</c:v>
                </c:pt>
                <c:pt idx="14121">
                  <c:v>137.845</c:v>
                </c:pt>
                <c:pt idx="14122">
                  <c:v>137.687</c:v>
                </c:pt>
                <c:pt idx="14123">
                  <c:v>167.46</c:v>
                </c:pt>
                <c:pt idx="14124">
                  <c:v>221.135</c:v>
                </c:pt>
                <c:pt idx="14125">
                  <c:v>146.755</c:v>
                </c:pt>
                <c:pt idx="14126">
                  <c:v>138.403</c:v>
                </c:pt>
                <c:pt idx="14127">
                  <c:v>141.044</c:v>
                </c:pt>
                <c:pt idx="14128">
                  <c:v>175.977</c:v>
                </c:pt>
                <c:pt idx="14129">
                  <c:v>228.552</c:v>
                </c:pt>
                <c:pt idx="14130">
                  <c:v>136.521</c:v>
                </c:pt>
                <c:pt idx="14131">
                  <c:v>133.437</c:v>
                </c:pt>
                <c:pt idx="14132">
                  <c:v>153.847</c:v>
                </c:pt>
                <c:pt idx="14133">
                  <c:v>206.297</c:v>
                </c:pt>
                <c:pt idx="14134">
                  <c:v>165.127</c:v>
                </c:pt>
                <c:pt idx="14135">
                  <c:v>139.323</c:v>
                </c:pt>
                <c:pt idx="14136">
                  <c:v>139.124</c:v>
                </c:pt>
                <c:pt idx="14137">
                  <c:v>156.682</c:v>
                </c:pt>
                <c:pt idx="14138">
                  <c:v>233.397</c:v>
                </c:pt>
                <c:pt idx="14139">
                  <c:v>162.216</c:v>
                </c:pt>
                <c:pt idx="14140">
                  <c:v>138.846</c:v>
                </c:pt>
                <c:pt idx="14141">
                  <c:v>143.93</c:v>
                </c:pt>
                <c:pt idx="14142">
                  <c:v>174.588</c:v>
                </c:pt>
                <c:pt idx="14143">
                  <c:v>224.331</c:v>
                </c:pt>
                <c:pt idx="14144">
                  <c:v>139.24</c:v>
                </c:pt>
                <c:pt idx="14145">
                  <c:v>135.75</c:v>
                </c:pt>
                <c:pt idx="14146">
                  <c:v>144.612</c:v>
                </c:pt>
                <c:pt idx="14147">
                  <c:v>198.153</c:v>
                </c:pt>
                <c:pt idx="14148">
                  <c:v>184.469</c:v>
                </c:pt>
                <c:pt idx="14149">
                  <c:v>139.517</c:v>
                </c:pt>
                <c:pt idx="14150">
                  <c:v>139.005</c:v>
                </c:pt>
                <c:pt idx="14151">
                  <c:v>159.91</c:v>
                </c:pt>
                <c:pt idx="14152">
                  <c:v>217.958</c:v>
                </c:pt>
                <c:pt idx="14153">
                  <c:v>160.553</c:v>
                </c:pt>
                <c:pt idx="14154">
                  <c:v>134.75</c:v>
                </c:pt>
                <c:pt idx="14155">
                  <c:v>137.733</c:v>
                </c:pt>
                <c:pt idx="14156">
                  <c:v>174.671</c:v>
                </c:pt>
                <c:pt idx="14157">
                  <c:v>233.254</c:v>
                </c:pt>
                <c:pt idx="14158">
                  <c:v>148.058</c:v>
                </c:pt>
                <c:pt idx="14159">
                  <c:v>136.48</c:v>
                </c:pt>
                <c:pt idx="14160">
                  <c:v>141.278</c:v>
                </c:pt>
                <c:pt idx="14161">
                  <c:v>186.266</c:v>
                </c:pt>
                <c:pt idx="14162">
                  <c:v>205.354</c:v>
                </c:pt>
                <c:pt idx="14163">
                  <c:v>139.484</c:v>
                </c:pt>
                <c:pt idx="14164">
                  <c:v>132.945</c:v>
                </c:pt>
                <c:pt idx="14165">
                  <c:v>150.469</c:v>
                </c:pt>
                <c:pt idx="14166">
                  <c:v>205.95</c:v>
                </c:pt>
                <c:pt idx="14167">
                  <c:v>184.819</c:v>
                </c:pt>
                <c:pt idx="14168">
                  <c:v>140.971</c:v>
                </c:pt>
                <c:pt idx="14169">
                  <c:v>136.477</c:v>
                </c:pt>
                <c:pt idx="14170">
                  <c:v>167.049</c:v>
                </c:pt>
                <c:pt idx="14171">
                  <c:v>232.643</c:v>
                </c:pt>
                <c:pt idx="14172">
                  <c:v>148.213</c:v>
                </c:pt>
                <c:pt idx="14173">
                  <c:v>137.881</c:v>
                </c:pt>
                <c:pt idx="14174">
                  <c:v>141.332</c:v>
                </c:pt>
                <c:pt idx="14175">
                  <c:v>187.262</c:v>
                </c:pt>
                <c:pt idx="14176">
                  <c:v>208.1</c:v>
                </c:pt>
                <c:pt idx="14177">
                  <c:v>139.846</c:v>
                </c:pt>
                <c:pt idx="14178">
                  <c:v>137.363</c:v>
                </c:pt>
                <c:pt idx="14179">
                  <c:v>143.852</c:v>
                </c:pt>
                <c:pt idx="14180">
                  <c:v>204.56</c:v>
                </c:pt>
                <c:pt idx="14181">
                  <c:v>182.995</c:v>
                </c:pt>
                <c:pt idx="14182">
                  <c:v>141.083</c:v>
                </c:pt>
                <c:pt idx="14183">
                  <c:v>141.395</c:v>
                </c:pt>
                <c:pt idx="14184">
                  <c:v>161.86</c:v>
                </c:pt>
                <c:pt idx="14185">
                  <c:v>217.187</c:v>
                </c:pt>
                <c:pt idx="14186">
                  <c:v>153.283</c:v>
                </c:pt>
                <c:pt idx="14187">
                  <c:v>138.691</c:v>
                </c:pt>
                <c:pt idx="14188">
                  <c:v>140.317</c:v>
                </c:pt>
                <c:pt idx="14189">
                  <c:v>174.193</c:v>
                </c:pt>
                <c:pt idx="14190">
                  <c:v>205.083</c:v>
                </c:pt>
                <c:pt idx="14191">
                  <c:v>140.019</c:v>
                </c:pt>
                <c:pt idx="14192">
                  <c:v>137.683</c:v>
                </c:pt>
                <c:pt idx="14193">
                  <c:v>142.472</c:v>
                </c:pt>
                <c:pt idx="14194">
                  <c:v>192.319</c:v>
                </c:pt>
                <c:pt idx="14195">
                  <c:v>200.342</c:v>
                </c:pt>
                <c:pt idx="14196">
                  <c:v>139.591</c:v>
                </c:pt>
                <c:pt idx="14197">
                  <c:v>136.177</c:v>
                </c:pt>
                <c:pt idx="14198">
                  <c:v>154.753</c:v>
                </c:pt>
                <c:pt idx="14199">
                  <c:v>217.73</c:v>
                </c:pt>
                <c:pt idx="14200">
                  <c:v>165.529</c:v>
                </c:pt>
                <c:pt idx="14201">
                  <c:v>138.684</c:v>
                </c:pt>
                <c:pt idx="14202">
                  <c:v>140.82</c:v>
                </c:pt>
                <c:pt idx="14203">
                  <c:v>165.803</c:v>
                </c:pt>
                <c:pt idx="14204">
                  <c:v>233.539</c:v>
                </c:pt>
                <c:pt idx="14205">
                  <c:v>146.715</c:v>
                </c:pt>
                <c:pt idx="14206">
                  <c:v>136.086</c:v>
                </c:pt>
                <c:pt idx="14207">
                  <c:v>142.121</c:v>
                </c:pt>
                <c:pt idx="14208">
                  <c:v>193.235</c:v>
                </c:pt>
                <c:pt idx="14209">
                  <c:v>198.294</c:v>
                </c:pt>
                <c:pt idx="14210">
                  <c:v>137.769</c:v>
                </c:pt>
                <c:pt idx="14211">
                  <c:v>140.166</c:v>
                </c:pt>
                <c:pt idx="14212">
                  <c:v>153.96</c:v>
                </c:pt>
                <c:pt idx="14213">
                  <c:v>206.513</c:v>
                </c:pt>
                <c:pt idx="14214">
                  <c:v>176.543</c:v>
                </c:pt>
                <c:pt idx="14215">
                  <c:v>135.134</c:v>
                </c:pt>
                <c:pt idx="14216">
                  <c:v>137.875</c:v>
                </c:pt>
                <c:pt idx="14217">
                  <c:v>161.592</c:v>
                </c:pt>
                <c:pt idx="14218">
                  <c:v>229.891</c:v>
                </c:pt>
                <c:pt idx="14219">
                  <c:v>152.057</c:v>
                </c:pt>
                <c:pt idx="14220">
                  <c:v>137.079</c:v>
                </c:pt>
                <c:pt idx="14221">
                  <c:v>141.527</c:v>
                </c:pt>
                <c:pt idx="14222">
                  <c:v>178.238</c:v>
                </c:pt>
                <c:pt idx="14223">
                  <c:v>206.978</c:v>
                </c:pt>
                <c:pt idx="14224">
                  <c:v>136.23</c:v>
                </c:pt>
                <c:pt idx="14225">
                  <c:v>139.326</c:v>
                </c:pt>
                <c:pt idx="14226">
                  <c:v>144.718</c:v>
                </c:pt>
                <c:pt idx="14227">
                  <c:v>200.42</c:v>
                </c:pt>
                <c:pt idx="14228">
                  <c:v>188.379</c:v>
                </c:pt>
                <c:pt idx="14229">
                  <c:v>140.917</c:v>
                </c:pt>
                <c:pt idx="14230">
                  <c:v>139.83</c:v>
                </c:pt>
                <c:pt idx="14231">
                  <c:v>154.495</c:v>
                </c:pt>
                <c:pt idx="14232">
                  <c:v>216.772</c:v>
                </c:pt>
                <c:pt idx="14233">
                  <c:v>159.867</c:v>
                </c:pt>
                <c:pt idx="14234">
                  <c:v>135.762</c:v>
                </c:pt>
                <c:pt idx="14235">
                  <c:v>136.084</c:v>
                </c:pt>
                <c:pt idx="14236">
                  <c:v>171.783</c:v>
                </c:pt>
                <c:pt idx="14237">
                  <c:v>236.549</c:v>
                </c:pt>
                <c:pt idx="14238">
                  <c:v>142.637</c:v>
                </c:pt>
                <c:pt idx="14239">
                  <c:v>139.997</c:v>
                </c:pt>
                <c:pt idx="14240">
                  <c:v>144.569</c:v>
                </c:pt>
                <c:pt idx="14241">
                  <c:v>191.325</c:v>
                </c:pt>
                <c:pt idx="14242">
                  <c:v>204.283</c:v>
                </c:pt>
                <c:pt idx="14243">
                  <c:v>139.075</c:v>
                </c:pt>
                <c:pt idx="14244">
                  <c:v>136.776</c:v>
                </c:pt>
                <c:pt idx="14245">
                  <c:v>151.995</c:v>
                </c:pt>
                <c:pt idx="14246">
                  <c:v>209.502</c:v>
                </c:pt>
                <c:pt idx="14247">
                  <c:v>168.019</c:v>
                </c:pt>
                <c:pt idx="14248">
                  <c:v>136.634</c:v>
                </c:pt>
                <c:pt idx="14249">
                  <c:v>138.102</c:v>
                </c:pt>
                <c:pt idx="14250">
                  <c:v>161.405</c:v>
                </c:pt>
                <c:pt idx="14251">
                  <c:v>222.043</c:v>
                </c:pt>
                <c:pt idx="14252">
                  <c:v>148.085</c:v>
                </c:pt>
                <c:pt idx="14253">
                  <c:v>136.452</c:v>
                </c:pt>
                <c:pt idx="14254">
                  <c:v>141.462</c:v>
                </c:pt>
                <c:pt idx="14255">
                  <c:v>182.721</c:v>
                </c:pt>
                <c:pt idx="14256">
                  <c:v>215.649</c:v>
                </c:pt>
                <c:pt idx="14257">
                  <c:v>141.198</c:v>
                </c:pt>
                <c:pt idx="14258">
                  <c:v>135.279</c:v>
                </c:pt>
                <c:pt idx="14259">
                  <c:v>150.095</c:v>
                </c:pt>
                <c:pt idx="14260">
                  <c:v>198.071</c:v>
                </c:pt>
                <c:pt idx="14261">
                  <c:v>185.229</c:v>
                </c:pt>
                <c:pt idx="14262">
                  <c:v>138.611</c:v>
                </c:pt>
                <c:pt idx="14263">
                  <c:v>136.515</c:v>
                </c:pt>
                <c:pt idx="14264">
                  <c:v>154.657</c:v>
                </c:pt>
                <c:pt idx="14265">
                  <c:v>213.753</c:v>
                </c:pt>
                <c:pt idx="14266">
                  <c:v>159.783</c:v>
                </c:pt>
                <c:pt idx="14267">
                  <c:v>136.883</c:v>
                </c:pt>
                <c:pt idx="14268">
                  <c:v>138.63</c:v>
                </c:pt>
                <c:pt idx="14269">
                  <c:v>167.576</c:v>
                </c:pt>
                <c:pt idx="14270">
                  <c:v>233.835</c:v>
                </c:pt>
                <c:pt idx="14271">
                  <c:v>147.415</c:v>
                </c:pt>
                <c:pt idx="14272">
                  <c:v>140.663</c:v>
                </c:pt>
                <c:pt idx="14273">
                  <c:v>141.219</c:v>
                </c:pt>
                <c:pt idx="14274">
                  <c:v>180.968</c:v>
                </c:pt>
                <c:pt idx="14275">
                  <c:v>212.664</c:v>
                </c:pt>
                <c:pt idx="14276">
                  <c:v>139.337</c:v>
                </c:pt>
                <c:pt idx="14277">
                  <c:v>140.556</c:v>
                </c:pt>
                <c:pt idx="14278">
                  <c:v>150.028</c:v>
                </c:pt>
                <c:pt idx="14279">
                  <c:v>203.432</c:v>
                </c:pt>
                <c:pt idx="14280">
                  <c:v>182.277</c:v>
                </c:pt>
                <c:pt idx="14281">
                  <c:v>138.605</c:v>
                </c:pt>
                <c:pt idx="14282">
                  <c:v>139.483</c:v>
                </c:pt>
                <c:pt idx="14283">
                  <c:v>158.165</c:v>
                </c:pt>
                <c:pt idx="14284">
                  <c:v>220.113</c:v>
                </c:pt>
                <c:pt idx="14285">
                  <c:v>150.221</c:v>
                </c:pt>
                <c:pt idx="14286">
                  <c:v>136.539</c:v>
                </c:pt>
                <c:pt idx="14287">
                  <c:v>140.928</c:v>
                </c:pt>
                <c:pt idx="14288">
                  <c:v>178.721</c:v>
                </c:pt>
                <c:pt idx="14289">
                  <c:v>202.349</c:v>
                </c:pt>
                <c:pt idx="14290">
                  <c:v>139.911</c:v>
                </c:pt>
                <c:pt idx="14291">
                  <c:v>137.63</c:v>
                </c:pt>
                <c:pt idx="14292">
                  <c:v>148.482</c:v>
                </c:pt>
                <c:pt idx="14293">
                  <c:v>193.287</c:v>
                </c:pt>
                <c:pt idx="14294">
                  <c:v>191.129</c:v>
                </c:pt>
                <c:pt idx="14295">
                  <c:v>138.628</c:v>
                </c:pt>
                <c:pt idx="14296">
                  <c:v>138.892</c:v>
                </c:pt>
                <c:pt idx="14297">
                  <c:v>157.128</c:v>
                </c:pt>
                <c:pt idx="14298">
                  <c:v>207.357</c:v>
                </c:pt>
                <c:pt idx="14299">
                  <c:v>161.949</c:v>
                </c:pt>
                <c:pt idx="14300">
                  <c:v>137.96</c:v>
                </c:pt>
                <c:pt idx="14301">
                  <c:v>138.93</c:v>
                </c:pt>
                <c:pt idx="14302">
                  <c:v>169.294</c:v>
                </c:pt>
                <c:pt idx="14303">
                  <c:v>223.149</c:v>
                </c:pt>
                <c:pt idx="14304">
                  <c:v>146.047</c:v>
                </c:pt>
                <c:pt idx="14305">
                  <c:v>140.55</c:v>
                </c:pt>
                <c:pt idx="14306">
                  <c:v>140.159</c:v>
                </c:pt>
                <c:pt idx="14307">
                  <c:v>190.944</c:v>
                </c:pt>
                <c:pt idx="14308">
                  <c:v>191.498</c:v>
                </c:pt>
                <c:pt idx="14309">
                  <c:v>137.495</c:v>
                </c:pt>
                <c:pt idx="14310">
                  <c:v>139.389</c:v>
                </c:pt>
                <c:pt idx="14311">
                  <c:v>154.283</c:v>
                </c:pt>
                <c:pt idx="14312">
                  <c:v>206.396</c:v>
                </c:pt>
                <c:pt idx="14313">
                  <c:v>173.917</c:v>
                </c:pt>
                <c:pt idx="14314">
                  <c:v>138.855</c:v>
                </c:pt>
                <c:pt idx="14315">
                  <c:v>136.981</c:v>
                </c:pt>
                <c:pt idx="14316">
                  <c:v>159.684</c:v>
                </c:pt>
                <c:pt idx="14317">
                  <c:v>224.319</c:v>
                </c:pt>
                <c:pt idx="14318">
                  <c:v>153.962</c:v>
                </c:pt>
                <c:pt idx="14319">
                  <c:v>138.433</c:v>
                </c:pt>
                <c:pt idx="14320">
                  <c:v>139.951</c:v>
                </c:pt>
                <c:pt idx="14321">
                  <c:v>175.179</c:v>
                </c:pt>
                <c:pt idx="14322">
                  <c:v>228.39</c:v>
                </c:pt>
                <c:pt idx="14323">
                  <c:v>139.234</c:v>
                </c:pt>
                <c:pt idx="14324">
                  <c:v>139.425</c:v>
                </c:pt>
                <c:pt idx="14325">
                  <c:v>143.279</c:v>
                </c:pt>
                <c:pt idx="14326">
                  <c:v>199.462</c:v>
                </c:pt>
                <c:pt idx="14327">
                  <c:v>201.65</c:v>
                </c:pt>
                <c:pt idx="14328">
                  <c:v>137.639</c:v>
                </c:pt>
                <c:pt idx="14329">
                  <c:v>142.382</c:v>
                </c:pt>
                <c:pt idx="14330">
                  <c:v>159.362</c:v>
                </c:pt>
                <c:pt idx="14331">
                  <c:v>219.144</c:v>
                </c:pt>
                <c:pt idx="14332">
                  <c:v>173.798</c:v>
                </c:pt>
                <c:pt idx="14333">
                  <c:v>136.086</c:v>
                </c:pt>
                <c:pt idx="14334">
                  <c:v>138.029</c:v>
                </c:pt>
                <c:pt idx="14335">
                  <c:v>162.38</c:v>
                </c:pt>
                <c:pt idx="14336">
                  <c:v>223.913</c:v>
                </c:pt>
                <c:pt idx="14337">
                  <c:v>151.223</c:v>
                </c:pt>
                <c:pt idx="14338">
                  <c:v>137.89</c:v>
                </c:pt>
                <c:pt idx="14339">
                  <c:v>141.785</c:v>
                </c:pt>
                <c:pt idx="14340">
                  <c:v>188.036</c:v>
                </c:pt>
                <c:pt idx="14341">
                  <c:v>217.92</c:v>
                </c:pt>
                <c:pt idx="14342">
                  <c:v>138.056</c:v>
                </c:pt>
                <c:pt idx="14343">
                  <c:v>133.161</c:v>
                </c:pt>
                <c:pt idx="14344">
                  <c:v>145.886</c:v>
                </c:pt>
                <c:pt idx="14345">
                  <c:v>199.246</c:v>
                </c:pt>
                <c:pt idx="14346">
                  <c:v>187.416</c:v>
                </c:pt>
                <c:pt idx="14347">
                  <c:v>139.757</c:v>
                </c:pt>
                <c:pt idx="14348">
                  <c:v>139.613</c:v>
                </c:pt>
                <c:pt idx="14349">
                  <c:v>159.796</c:v>
                </c:pt>
                <c:pt idx="14350">
                  <c:v>218.548</c:v>
                </c:pt>
                <c:pt idx="14351">
                  <c:v>156.099</c:v>
                </c:pt>
                <c:pt idx="14352">
                  <c:v>140.187</c:v>
                </c:pt>
                <c:pt idx="14353">
                  <c:v>142.512</c:v>
                </c:pt>
                <c:pt idx="14354">
                  <c:v>175.297</c:v>
                </c:pt>
                <c:pt idx="14355">
                  <c:v>235.428</c:v>
                </c:pt>
                <c:pt idx="14356">
                  <c:v>140.602</c:v>
                </c:pt>
                <c:pt idx="14357">
                  <c:v>137.166</c:v>
                </c:pt>
                <c:pt idx="14358">
                  <c:v>144.718</c:v>
                </c:pt>
                <c:pt idx="14359">
                  <c:v>200.946</c:v>
                </c:pt>
                <c:pt idx="14360">
                  <c:v>187.634</c:v>
                </c:pt>
                <c:pt idx="14361">
                  <c:v>138.233</c:v>
                </c:pt>
                <c:pt idx="14362">
                  <c:v>136.82</c:v>
                </c:pt>
                <c:pt idx="14363">
                  <c:v>154.411</c:v>
                </c:pt>
                <c:pt idx="14364">
                  <c:v>214.184</c:v>
                </c:pt>
                <c:pt idx="14365">
                  <c:v>173.08</c:v>
                </c:pt>
                <c:pt idx="14366">
                  <c:v>140.148</c:v>
                </c:pt>
                <c:pt idx="14367">
                  <c:v>135.593</c:v>
                </c:pt>
                <c:pt idx="14368">
                  <c:v>167.203</c:v>
                </c:pt>
                <c:pt idx="14369">
                  <c:v>221.964</c:v>
                </c:pt>
                <c:pt idx="14370">
                  <c:v>151.083</c:v>
                </c:pt>
                <c:pt idx="14371">
                  <c:v>140.688</c:v>
                </c:pt>
                <c:pt idx="14372">
                  <c:v>141.273</c:v>
                </c:pt>
                <c:pt idx="14373">
                  <c:v>180.406</c:v>
                </c:pt>
                <c:pt idx="14374">
                  <c:v>209.681</c:v>
                </c:pt>
                <c:pt idx="14375">
                  <c:v>139.414</c:v>
                </c:pt>
                <c:pt idx="14376">
                  <c:v>140.629</c:v>
                </c:pt>
                <c:pt idx="14377">
                  <c:v>150.453</c:v>
                </c:pt>
                <c:pt idx="14378">
                  <c:v>204.744</c:v>
                </c:pt>
                <c:pt idx="14379">
                  <c:v>184.68</c:v>
                </c:pt>
                <c:pt idx="14380">
                  <c:v>142.236</c:v>
                </c:pt>
                <c:pt idx="14381">
                  <c:v>140.644</c:v>
                </c:pt>
                <c:pt idx="14382">
                  <c:v>164.489</c:v>
                </c:pt>
                <c:pt idx="14383">
                  <c:v>218.162</c:v>
                </c:pt>
                <c:pt idx="14384">
                  <c:v>154.098</c:v>
                </c:pt>
                <c:pt idx="14385">
                  <c:v>138.286</c:v>
                </c:pt>
                <c:pt idx="14386">
                  <c:v>142.308</c:v>
                </c:pt>
                <c:pt idx="14387">
                  <c:v>178.56</c:v>
                </c:pt>
                <c:pt idx="14388">
                  <c:v>224.677</c:v>
                </c:pt>
                <c:pt idx="14389">
                  <c:v>137.591</c:v>
                </c:pt>
                <c:pt idx="14390">
                  <c:v>137.605</c:v>
                </c:pt>
                <c:pt idx="14391">
                  <c:v>148.819</c:v>
                </c:pt>
                <c:pt idx="14392">
                  <c:v>204.599</c:v>
                </c:pt>
                <c:pt idx="14393">
                  <c:v>186.565</c:v>
                </c:pt>
                <c:pt idx="14394">
                  <c:v>137.097</c:v>
                </c:pt>
                <c:pt idx="14395">
                  <c:v>139.668</c:v>
                </c:pt>
                <c:pt idx="14396">
                  <c:v>159.464</c:v>
                </c:pt>
                <c:pt idx="14397">
                  <c:v>220.214</c:v>
                </c:pt>
                <c:pt idx="14398">
                  <c:v>155.899</c:v>
                </c:pt>
                <c:pt idx="14399">
                  <c:v>135.982</c:v>
                </c:pt>
                <c:pt idx="14400">
                  <c:v>140.803</c:v>
                </c:pt>
                <c:pt idx="14401">
                  <c:v>178.713</c:v>
                </c:pt>
                <c:pt idx="14402">
                  <c:v>232.232</c:v>
                </c:pt>
                <c:pt idx="14403">
                  <c:v>138.282</c:v>
                </c:pt>
                <c:pt idx="14404">
                  <c:v>138.699</c:v>
                </c:pt>
                <c:pt idx="14405">
                  <c:v>145.942</c:v>
                </c:pt>
                <c:pt idx="14406">
                  <c:v>199.52</c:v>
                </c:pt>
                <c:pt idx="14407">
                  <c:v>187.376</c:v>
                </c:pt>
                <c:pt idx="14408">
                  <c:v>137.415</c:v>
                </c:pt>
                <c:pt idx="14409">
                  <c:v>138.643</c:v>
                </c:pt>
                <c:pt idx="14410">
                  <c:v>160.678</c:v>
                </c:pt>
                <c:pt idx="14411">
                  <c:v>209.324</c:v>
                </c:pt>
                <c:pt idx="14412">
                  <c:v>173.871</c:v>
                </c:pt>
                <c:pt idx="14413">
                  <c:v>139.84</c:v>
                </c:pt>
                <c:pt idx="14414">
                  <c:v>137.028</c:v>
                </c:pt>
                <c:pt idx="14415">
                  <c:v>167.782</c:v>
                </c:pt>
                <c:pt idx="14416">
                  <c:v>211.887</c:v>
                </c:pt>
                <c:pt idx="14417">
                  <c:v>142.9</c:v>
                </c:pt>
                <c:pt idx="14418">
                  <c:v>140.258</c:v>
                </c:pt>
                <c:pt idx="14419">
                  <c:v>140.184</c:v>
                </c:pt>
                <c:pt idx="14420">
                  <c:v>187.638</c:v>
                </c:pt>
                <c:pt idx="14421">
                  <c:v>205.534</c:v>
                </c:pt>
                <c:pt idx="14422">
                  <c:v>141.018</c:v>
                </c:pt>
                <c:pt idx="14423">
                  <c:v>137.532</c:v>
                </c:pt>
                <c:pt idx="14424">
                  <c:v>147.974</c:v>
                </c:pt>
                <c:pt idx="14425">
                  <c:v>203.645</c:v>
                </c:pt>
                <c:pt idx="14426">
                  <c:v>191.92</c:v>
                </c:pt>
                <c:pt idx="14427">
                  <c:v>139.37</c:v>
                </c:pt>
                <c:pt idx="14428">
                  <c:v>137.297</c:v>
                </c:pt>
                <c:pt idx="14429">
                  <c:v>164.741</c:v>
                </c:pt>
                <c:pt idx="14430">
                  <c:v>226.838</c:v>
                </c:pt>
                <c:pt idx="14431">
                  <c:v>152.32</c:v>
                </c:pt>
                <c:pt idx="14432">
                  <c:v>135.904</c:v>
                </c:pt>
                <c:pt idx="14433">
                  <c:v>138.955</c:v>
                </c:pt>
                <c:pt idx="14434">
                  <c:v>181.483</c:v>
                </c:pt>
                <c:pt idx="14435">
                  <c:v>215.419</c:v>
                </c:pt>
                <c:pt idx="14436">
                  <c:v>138.288</c:v>
                </c:pt>
                <c:pt idx="14437">
                  <c:v>139.808</c:v>
                </c:pt>
                <c:pt idx="14438">
                  <c:v>145.393</c:v>
                </c:pt>
                <c:pt idx="14439">
                  <c:v>202.838</c:v>
                </c:pt>
                <c:pt idx="14440">
                  <c:v>177.328</c:v>
                </c:pt>
                <c:pt idx="14441">
                  <c:v>140.438</c:v>
                </c:pt>
                <c:pt idx="14442">
                  <c:v>136.753</c:v>
                </c:pt>
                <c:pt idx="14443">
                  <c:v>149.705</c:v>
                </c:pt>
                <c:pt idx="14444">
                  <c:v>206.405</c:v>
                </c:pt>
                <c:pt idx="14445">
                  <c:v>162.996</c:v>
                </c:pt>
                <c:pt idx="14446">
                  <c:v>138.933</c:v>
                </c:pt>
                <c:pt idx="14447">
                  <c:v>143.844</c:v>
                </c:pt>
                <c:pt idx="14448">
                  <c:v>171.426</c:v>
                </c:pt>
                <c:pt idx="14449">
                  <c:v>235.439</c:v>
                </c:pt>
                <c:pt idx="14450">
                  <c:v>140.614</c:v>
                </c:pt>
                <c:pt idx="14451">
                  <c:v>139.651</c:v>
                </c:pt>
                <c:pt idx="14452">
                  <c:v>143.608</c:v>
                </c:pt>
                <c:pt idx="14453">
                  <c:v>193.255</c:v>
                </c:pt>
                <c:pt idx="14454">
                  <c:v>201.218</c:v>
                </c:pt>
                <c:pt idx="14455">
                  <c:v>137.635</c:v>
                </c:pt>
                <c:pt idx="14456">
                  <c:v>134.425</c:v>
                </c:pt>
                <c:pt idx="14457">
                  <c:v>146.462</c:v>
                </c:pt>
                <c:pt idx="14458">
                  <c:v>210.596</c:v>
                </c:pt>
                <c:pt idx="14459">
                  <c:v>182</c:v>
                </c:pt>
                <c:pt idx="14460">
                  <c:v>137.458</c:v>
                </c:pt>
                <c:pt idx="14461">
                  <c:v>136.545</c:v>
                </c:pt>
                <c:pt idx="14462">
                  <c:v>169.083</c:v>
                </c:pt>
                <c:pt idx="14463">
                  <c:v>225.54</c:v>
                </c:pt>
                <c:pt idx="14464">
                  <c:v>148.18</c:v>
                </c:pt>
                <c:pt idx="14465">
                  <c:v>135.552</c:v>
                </c:pt>
                <c:pt idx="14466">
                  <c:v>143.748</c:v>
                </c:pt>
                <c:pt idx="14467">
                  <c:v>187.886</c:v>
                </c:pt>
                <c:pt idx="14468">
                  <c:v>210.938</c:v>
                </c:pt>
                <c:pt idx="14469">
                  <c:v>138.436</c:v>
                </c:pt>
                <c:pt idx="14470">
                  <c:v>137.603</c:v>
                </c:pt>
                <c:pt idx="14471">
                  <c:v>147.375</c:v>
                </c:pt>
                <c:pt idx="14472">
                  <c:v>204.804</c:v>
                </c:pt>
                <c:pt idx="14473">
                  <c:v>181.539</c:v>
                </c:pt>
                <c:pt idx="14474">
                  <c:v>139.268</c:v>
                </c:pt>
                <c:pt idx="14475">
                  <c:v>138.285</c:v>
                </c:pt>
                <c:pt idx="14476">
                  <c:v>157.133</c:v>
                </c:pt>
                <c:pt idx="14477">
                  <c:v>225.479</c:v>
                </c:pt>
                <c:pt idx="14478">
                  <c:v>158.61</c:v>
                </c:pt>
                <c:pt idx="14479">
                  <c:v>136.688</c:v>
                </c:pt>
                <c:pt idx="14480">
                  <c:v>140.517</c:v>
                </c:pt>
                <c:pt idx="14481">
                  <c:v>171.35</c:v>
                </c:pt>
                <c:pt idx="14482">
                  <c:v>223.713</c:v>
                </c:pt>
                <c:pt idx="14483">
                  <c:v>138.192</c:v>
                </c:pt>
                <c:pt idx="14484">
                  <c:v>137.843</c:v>
                </c:pt>
                <c:pt idx="14485">
                  <c:v>143.292</c:v>
                </c:pt>
                <c:pt idx="14486">
                  <c:v>193.153</c:v>
                </c:pt>
                <c:pt idx="14487">
                  <c:v>196.904</c:v>
                </c:pt>
                <c:pt idx="14488">
                  <c:v>140.605</c:v>
                </c:pt>
                <c:pt idx="14489">
                  <c:v>139.658</c:v>
                </c:pt>
                <c:pt idx="14490">
                  <c:v>149.9</c:v>
                </c:pt>
                <c:pt idx="14491">
                  <c:v>214.855</c:v>
                </c:pt>
                <c:pt idx="14492">
                  <c:v>169.188</c:v>
                </c:pt>
                <c:pt idx="14493">
                  <c:v>140.429</c:v>
                </c:pt>
                <c:pt idx="14494">
                  <c:v>139.109</c:v>
                </c:pt>
                <c:pt idx="14495">
                  <c:v>162.955</c:v>
                </c:pt>
                <c:pt idx="14496">
                  <c:v>223.638</c:v>
                </c:pt>
                <c:pt idx="14497">
                  <c:v>149.388</c:v>
                </c:pt>
                <c:pt idx="14498">
                  <c:v>135.321</c:v>
                </c:pt>
                <c:pt idx="14499">
                  <c:v>137.378</c:v>
                </c:pt>
                <c:pt idx="14500">
                  <c:v>178.576</c:v>
                </c:pt>
                <c:pt idx="14501">
                  <c:v>217.211</c:v>
                </c:pt>
                <c:pt idx="14502">
                  <c:v>137.562</c:v>
                </c:pt>
                <c:pt idx="14503">
                  <c:v>138.335</c:v>
                </c:pt>
                <c:pt idx="14504">
                  <c:v>149.599</c:v>
                </c:pt>
                <c:pt idx="14505">
                  <c:v>201.422</c:v>
                </c:pt>
                <c:pt idx="14506">
                  <c:v>180.296</c:v>
                </c:pt>
                <c:pt idx="14507">
                  <c:v>138.925</c:v>
                </c:pt>
                <c:pt idx="14508">
                  <c:v>137.264</c:v>
                </c:pt>
                <c:pt idx="14509">
                  <c:v>159.319</c:v>
                </c:pt>
                <c:pt idx="14510">
                  <c:v>221.031</c:v>
                </c:pt>
                <c:pt idx="14511">
                  <c:v>154.878</c:v>
                </c:pt>
                <c:pt idx="14512">
                  <c:v>139.315</c:v>
                </c:pt>
                <c:pt idx="14513">
                  <c:v>139.48</c:v>
                </c:pt>
                <c:pt idx="14514">
                  <c:v>169.613</c:v>
                </c:pt>
                <c:pt idx="14515">
                  <c:v>224.375</c:v>
                </c:pt>
                <c:pt idx="14516">
                  <c:v>144.752</c:v>
                </c:pt>
                <c:pt idx="14517">
                  <c:v>136.184</c:v>
                </c:pt>
                <c:pt idx="14518">
                  <c:v>145.526</c:v>
                </c:pt>
                <c:pt idx="14519">
                  <c:v>191.126</c:v>
                </c:pt>
                <c:pt idx="14520">
                  <c:v>194.101</c:v>
                </c:pt>
                <c:pt idx="14521">
                  <c:v>136.962</c:v>
                </c:pt>
                <c:pt idx="14522">
                  <c:v>136.249</c:v>
                </c:pt>
                <c:pt idx="14523">
                  <c:v>151.464</c:v>
                </c:pt>
                <c:pt idx="14524">
                  <c:v>210.261</c:v>
                </c:pt>
                <c:pt idx="14525">
                  <c:v>178.094</c:v>
                </c:pt>
                <c:pt idx="14526">
                  <c:v>140.504</c:v>
                </c:pt>
                <c:pt idx="14527">
                  <c:v>139.544</c:v>
                </c:pt>
                <c:pt idx="14528">
                  <c:v>166.449</c:v>
                </c:pt>
                <c:pt idx="14529">
                  <c:v>228.032</c:v>
                </c:pt>
                <c:pt idx="14530">
                  <c:v>153.59</c:v>
                </c:pt>
                <c:pt idx="14531">
                  <c:v>138.742</c:v>
                </c:pt>
                <c:pt idx="14532">
                  <c:v>140.164</c:v>
                </c:pt>
                <c:pt idx="14533">
                  <c:v>186.153</c:v>
                </c:pt>
                <c:pt idx="14534">
                  <c:v>214.712</c:v>
                </c:pt>
                <c:pt idx="14535">
                  <c:v>139.097</c:v>
                </c:pt>
                <c:pt idx="14536">
                  <c:v>141.02</c:v>
                </c:pt>
                <c:pt idx="14537">
                  <c:v>145.145</c:v>
                </c:pt>
                <c:pt idx="14538">
                  <c:v>201.083</c:v>
                </c:pt>
                <c:pt idx="14539">
                  <c:v>197.167</c:v>
                </c:pt>
                <c:pt idx="14540">
                  <c:v>137.826</c:v>
                </c:pt>
                <c:pt idx="14541">
                  <c:v>138.533</c:v>
                </c:pt>
                <c:pt idx="14542">
                  <c:v>155.902</c:v>
                </c:pt>
                <c:pt idx="14543">
                  <c:v>217.726</c:v>
                </c:pt>
                <c:pt idx="14544">
                  <c:v>162.58</c:v>
                </c:pt>
                <c:pt idx="14545">
                  <c:v>141.302</c:v>
                </c:pt>
                <c:pt idx="14546">
                  <c:v>140.963</c:v>
                </c:pt>
                <c:pt idx="14547">
                  <c:v>171.483</c:v>
                </c:pt>
                <c:pt idx="14548">
                  <c:v>226.368</c:v>
                </c:pt>
                <c:pt idx="14549">
                  <c:v>139.073</c:v>
                </c:pt>
                <c:pt idx="14550">
                  <c:v>133.712</c:v>
                </c:pt>
                <c:pt idx="14551">
                  <c:v>142.127</c:v>
                </c:pt>
                <c:pt idx="14552">
                  <c:v>193.876</c:v>
                </c:pt>
                <c:pt idx="14553">
                  <c:v>196.711</c:v>
                </c:pt>
                <c:pt idx="14554">
                  <c:v>139.99</c:v>
                </c:pt>
                <c:pt idx="14555">
                  <c:v>137.994</c:v>
                </c:pt>
                <c:pt idx="14556">
                  <c:v>149.968</c:v>
                </c:pt>
                <c:pt idx="14557">
                  <c:v>212.045</c:v>
                </c:pt>
                <c:pt idx="14558">
                  <c:v>175.563</c:v>
                </c:pt>
                <c:pt idx="14559">
                  <c:v>138.021</c:v>
                </c:pt>
                <c:pt idx="14560">
                  <c:v>136.851</c:v>
                </c:pt>
                <c:pt idx="14561">
                  <c:v>163.766</c:v>
                </c:pt>
                <c:pt idx="14562">
                  <c:v>220.988</c:v>
                </c:pt>
                <c:pt idx="14563">
                  <c:v>143.909</c:v>
                </c:pt>
                <c:pt idx="14564">
                  <c:v>140.273</c:v>
                </c:pt>
                <c:pt idx="14565">
                  <c:v>142.09</c:v>
                </c:pt>
                <c:pt idx="14566">
                  <c:v>190.002</c:v>
                </c:pt>
                <c:pt idx="14567">
                  <c:v>211.497</c:v>
                </c:pt>
                <c:pt idx="14568">
                  <c:v>141.197</c:v>
                </c:pt>
                <c:pt idx="14569">
                  <c:v>139.092</c:v>
                </c:pt>
                <c:pt idx="14570">
                  <c:v>153.98</c:v>
                </c:pt>
                <c:pt idx="14571">
                  <c:v>199.203</c:v>
                </c:pt>
                <c:pt idx="14572">
                  <c:v>178.375</c:v>
                </c:pt>
                <c:pt idx="14573">
                  <c:v>138.702</c:v>
                </c:pt>
                <c:pt idx="14574">
                  <c:v>138.162</c:v>
                </c:pt>
                <c:pt idx="14575">
                  <c:v>160.191</c:v>
                </c:pt>
                <c:pt idx="14576">
                  <c:v>220.632</c:v>
                </c:pt>
                <c:pt idx="14577">
                  <c:v>162.919</c:v>
                </c:pt>
                <c:pt idx="14578">
                  <c:v>136.687</c:v>
                </c:pt>
                <c:pt idx="14579">
                  <c:v>138.633</c:v>
                </c:pt>
                <c:pt idx="14580">
                  <c:v>172.103</c:v>
                </c:pt>
                <c:pt idx="14581">
                  <c:v>222.705</c:v>
                </c:pt>
                <c:pt idx="14582">
                  <c:v>144.695</c:v>
                </c:pt>
                <c:pt idx="14583">
                  <c:v>137.021</c:v>
                </c:pt>
                <c:pt idx="14584">
                  <c:v>140.514</c:v>
                </c:pt>
                <c:pt idx="14585">
                  <c:v>193.278</c:v>
                </c:pt>
                <c:pt idx="14586">
                  <c:v>195.576</c:v>
                </c:pt>
                <c:pt idx="14587">
                  <c:v>140.473</c:v>
                </c:pt>
                <c:pt idx="14588">
                  <c:v>136.135</c:v>
                </c:pt>
                <c:pt idx="14589">
                  <c:v>153.959</c:v>
                </c:pt>
                <c:pt idx="14590">
                  <c:v>214.306</c:v>
                </c:pt>
                <c:pt idx="14591">
                  <c:v>171.566</c:v>
                </c:pt>
                <c:pt idx="14592">
                  <c:v>137.737</c:v>
                </c:pt>
                <c:pt idx="14593">
                  <c:v>140.791</c:v>
                </c:pt>
                <c:pt idx="14594">
                  <c:v>173.086</c:v>
                </c:pt>
                <c:pt idx="14595">
                  <c:v>220.542</c:v>
                </c:pt>
                <c:pt idx="14596">
                  <c:v>149.191</c:v>
                </c:pt>
                <c:pt idx="14597">
                  <c:v>137.223</c:v>
                </c:pt>
                <c:pt idx="14598">
                  <c:v>140.779</c:v>
                </c:pt>
                <c:pt idx="14599">
                  <c:v>183.292</c:v>
                </c:pt>
                <c:pt idx="14600">
                  <c:v>229.826</c:v>
                </c:pt>
                <c:pt idx="14601">
                  <c:v>140.006</c:v>
                </c:pt>
                <c:pt idx="14602">
                  <c:v>134.216</c:v>
                </c:pt>
                <c:pt idx="14603">
                  <c:v>148.695</c:v>
                </c:pt>
                <c:pt idx="14604">
                  <c:v>196.655</c:v>
                </c:pt>
                <c:pt idx="14605">
                  <c:v>182.093</c:v>
                </c:pt>
                <c:pt idx="14606">
                  <c:v>136.141</c:v>
                </c:pt>
                <c:pt idx="14607">
                  <c:v>137.43</c:v>
                </c:pt>
                <c:pt idx="14608">
                  <c:v>159.064</c:v>
                </c:pt>
                <c:pt idx="14609">
                  <c:v>225.54</c:v>
                </c:pt>
                <c:pt idx="14610">
                  <c:v>159.483</c:v>
                </c:pt>
                <c:pt idx="14611">
                  <c:v>137.7</c:v>
                </c:pt>
                <c:pt idx="14612">
                  <c:v>141.481</c:v>
                </c:pt>
                <c:pt idx="14613">
                  <c:v>177.224</c:v>
                </c:pt>
                <c:pt idx="14614">
                  <c:v>226.125</c:v>
                </c:pt>
                <c:pt idx="14615">
                  <c:v>140.924</c:v>
                </c:pt>
                <c:pt idx="14616">
                  <c:v>138.814</c:v>
                </c:pt>
                <c:pt idx="14617">
                  <c:v>147.681</c:v>
                </c:pt>
                <c:pt idx="14618">
                  <c:v>196.945</c:v>
                </c:pt>
                <c:pt idx="14619">
                  <c:v>189.208</c:v>
                </c:pt>
                <c:pt idx="14620">
                  <c:v>138.991</c:v>
                </c:pt>
                <c:pt idx="14621">
                  <c:v>136.459</c:v>
                </c:pt>
                <c:pt idx="14622">
                  <c:v>159.601</c:v>
                </c:pt>
                <c:pt idx="14623">
                  <c:v>219.245</c:v>
                </c:pt>
                <c:pt idx="14624">
                  <c:v>156.449</c:v>
                </c:pt>
                <c:pt idx="14625">
                  <c:v>139.248</c:v>
                </c:pt>
                <c:pt idx="14626">
                  <c:v>139.664</c:v>
                </c:pt>
                <c:pt idx="14627">
                  <c:v>174.815</c:v>
                </c:pt>
                <c:pt idx="14628">
                  <c:v>247.108</c:v>
                </c:pt>
                <c:pt idx="14629">
                  <c:v>138.69</c:v>
                </c:pt>
                <c:pt idx="14630">
                  <c:v>141.29</c:v>
                </c:pt>
                <c:pt idx="14631">
                  <c:v>143.128</c:v>
                </c:pt>
                <c:pt idx="14632">
                  <c:v>194.882</c:v>
                </c:pt>
                <c:pt idx="14633">
                  <c:v>189.342</c:v>
                </c:pt>
                <c:pt idx="14634">
                  <c:v>139.152</c:v>
                </c:pt>
                <c:pt idx="14635">
                  <c:v>135.837</c:v>
                </c:pt>
                <c:pt idx="14636">
                  <c:v>153.256</c:v>
                </c:pt>
                <c:pt idx="14637">
                  <c:v>222.429</c:v>
                </c:pt>
                <c:pt idx="14638">
                  <c:v>159.848</c:v>
                </c:pt>
                <c:pt idx="14639">
                  <c:v>141.974</c:v>
                </c:pt>
                <c:pt idx="14640">
                  <c:v>139.178</c:v>
                </c:pt>
                <c:pt idx="14641">
                  <c:v>170.184</c:v>
                </c:pt>
                <c:pt idx="14642">
                  <c:v>218.759</c:v>
                </c:pt>
                <c:pt idx="14643">
                  <c:v>148.721</c:v>
                </c:pt>
                <c:pt idx="14644">
                  <c:v>141.145</c:v>
                </c:pt>
                <c:pt idx="14645">
                  <c:v>140.946</c:v>
                </c:pt>
                <c:pt idx="14646">
                  <c:v>192.189</c:v>
                </c:pt>
                <c:pt idx="14647">
                  <c:v>188.152</c:v>
                </c:pt>
                <c:pt idx="14648">
                  <c:v>140.758</c:v>
                </c:pt>
                <c:pt idx="14649">
                  <c:v>139.019</c:v>
                </c:pt>
                <c:pt idx="14650">
                  <c:v>151.414</c:v>
                </c:pt>
                <c:pt idx="14651">
                  <c:v>210.542</c:v>
                </c:pt>
                <c:pt idx="14652">
                  <c:v>180.029</c:v>
                </c:pt>
                <c:pt idx="14653">
                  <c:v>138.87</c:v>
                </c:pt>
                <c:pt idx="14654">
                  <c:v>139.243</c:v>
                </c:pt>
                <c:pt idx="14655">
                  <c:v>167.396</c:v>
                </c:pt>
                <c:pt idx="14656">
                  <c:v>221.529</c:v>
                </c:pt>
                <c:pt idx="14657">
                  <c:v>151.191</c:v>
                </c:pt>
                <c:pt idx="14658">
                  <c:v>143.201</c:v>
                </c:pt>
                <c:pt idx="14659">
                  <c:v>139.858</c:v>
                </c:pt>
                <c:pt idx="14660">
                  <c:v>185.974</c:v>
                </c:pt>
                <c:pt idx="14661">
                  <c:v>210.64</c:v>
                </c:pt>
                <c:pt idx="14662">
                  <c:v>139.248</c:v>
                </c:pt>
                <c:pt idx="14663">
                  <c:v>136.59</c:v>
                </c:pt>
                <c:pt idx="14664">
                  <c:v>153.227</c:v>
                </c:pt>
                <c:pt idx="14665">
                  <c:v>209.675</c:v>
                </c:pt>
                <c:pt idx="14666">
                  <c:v>175.511</c:v>
                </c:pt>
                <c:pt idx="14667">
                  <c:v>135.411</c:v>
                </c:pt>
                <c:pt idx="14668">
                  <c:v>139.264</c:v>
                </c:pt>
                <c:pt idx="14669">
                  <c:v>169.839</c:v>
                </c:pt>
                <c:pt idx="14670">
                  <c:v>223.124</c:v>
                </c:pt>
                <c:pt idx="14671">
                  <c:v>144.79</c:v>
                </c:pt>
                <c:pt idx="14672">
                  <c:v>136.251</c:v>
                </c:pt>
                <c:pt idx="14673">
                  <c:v>139.447</c:v>
                </c:pt>
                <c:pt idx="14674">
                  <c:v>190.917</c:v>
                </c:pt>
                <c:pt idx="14675">
                  <c:v>202.984</c:v>
                </c:pt>
                <c:pt idx="14676">
                  <c:v>143.071</c:v>
                </c:pt>
                <c:pt idx="14677">
                  <c:v>138.092</c:v>
                </c:pt>
                <c:pt idx="14678">
                  <c:v>151</c:v>
                </c:pt>
                <c:pt idx="14679">
                  <c:v>204.333</c:v>
                </c:pt>
                <c:pt idx="14680">
                  <c:v>166.402</c:v>
                </c:pt>
                <c:pt idx="14681">
                  <c:v>136.899</c:v>
                </c:pt>
                <c:pt idx="14682">
                  <c:v>138.836</c:v>
                </c:pt>
                <c:pt idx="14683">
                  <c:v>161.996</c:v>
                </c:pt>
                <c:pt idx="14684">
                  <c:v>225.816</c:v>
                </c:pt>
                <c:pt idx="14685">
                  <c:v>155.89</c:v>
                </c:pt>
                <c:pt idx="14686">
                  <c:v>140.742</c:v>
                </c:pt>
                <c:pt idx="14687">
                  <c:v>143.972</c:v>
                </c:pt>
                <c:pt idx="14688">
                  <c:v>180.446</c:v>
                </c:pt>
                <c:pt idx="14689">
                  <c:v>220.208</c:v>
                </c:pt>
                <c:pt idx="14690">
                  <c:v>142.748</c:v>
                </c:pt>
                <c:pt idx="14691">
                  <c:v>137.119</c:v>
                </c:pt>
                <c:pt idx="14692">
                  <c:v>147.732</c:v>
                </c:pt>
                <c:pt idx="14693">
                  <c:v>204.29</c:v>
                </c:pt>
                <c:pt idx="14694">
                  <c:v>186.699</c:v>
                </c:pt>
                <c:pt idx="14695">
                  <c:v>142.366</c:v>
                </c:pt>
                <c:pt idx="14696">
                  <c:v>137.506</c:v>
                </c:pt>
                <c:pt idx="14697">
                  <c:v>160.765</c:v>
                </c:pt>
                <c:pt idx="14698">
                  <c:v>224</c:v>
                </c:pt>
                <c:pt idx="14699">
                  <c:v>159.148</c:v>
                </c:pt>
                <c:pt idx="14700">
                  <c:v>140.498</c:v>
                </c:pt>
                <c:pt idx="14701">
                  <c:v>138.983</c:v>
                </c:pt>
                <c:pt idx="14702">
                  <c:v>183.251</c:v>
                </c:pt>
                <c:pt idx="14703">
                  <c:v>227.978</c:v>
                </c:pt>
                <c:pt idx="14704">
                  <c:v>140.109</c:v>
                </c:pt>
                <c:pt idx="14705">
                  <c:v>138.329</c:v>
                </c:pt>
                <c:pt idx="14706">
                  <c:v>142.213</c:v>
                </c:pt>
                <c:pt idx="14707">
                  <c:v>193.274</c:v>
                </c:pt>
                <c:pt idx="14708">
                  <c:v>197.145</c:v>
                </c:pt>
                <c:pt idx="14709">
                  <c:v>140.129</c:v>
                </c:pt>
                <c:pt idx="14710">
                  <c:v>135.2</c:v>
                </c:pt>
                <c:pt idx="14711">
                  <c:v>157.477</c:v>
                </c:pt>
                <c:pt idx="14712">
                  <c:v>207.362</c:v>
                </c:pt>
                <c:pt idx="14713">
                  <c:v>158.917</c:v>
                </c:pt>
                <c:pt idx="14714">
                  <c:v>139.58</c:v>
                </c:pt>
                <c:pt idx="14715">
                  <c:v>143.35</c:v>
                </c:pt>
                <c:pt idx="14716">
                  <c:v>172.032</c:v>
                </c:pt>
                <c:pt idx="14717">
                  <c:v>237.542</c:v>
                </c:pt>
                <c:pt idx="14718">
                  <c:v>144.131</c:v>
                </c:pt>
                <c:pt idx="14719">
                  <c:v>139.363</c:v>
                </c:pt>
                <c:pt idx="14720">
                  <c:v>145.224</c:v>
                </c:pt>
                <c:pt idx="14721">
                  <c:v>196.021</c:v>
                </c:pt>
                <c:pt idx="14722">
                  <c:v>204.301</c:v>
                </c:pt>
                <c:pt idx="14723">
                  <c:v>144.047</c:v>
                </c:pt>
                <c:pt idx="14724">
                  <c:v>136.331</c:v>
                </c:pt>
                <c:pt idx="14725">
                  <c:v>153.899</c:v>
                </c:pt>
                <c:pt idx="14726">
                  <c:v>210.34</c:v>
                </c:pt>
                <c:pt idx="14727">
                  <c:v>179.204</c:v>
                </c:pt>
                <c:pt idx="14728">
                  <c:v>137.871</c:v>
                </c:pt>
                <c:pt idx="14729">
                  <c:v>138.653</c:v>
                </c:pt>
                <c:pt idx="14730">
                  <c:v>167.315</c:v>
                </c:pt>
                <c:pt idx="14731">
                  <c:v>233.76</c:v>
                </c:pt>
                <c:pt idx="14732">
                  <c:v>147.69</c:v>
                </c:pt>
                <c:pt idx="14733">
                  <c:v>137.714</c:v>
                </c:pt>
                <c:pt idx="14734">
                  <c:v>140.462</c:v>
                </c:pt>
                <c:pt idx="14735">
                  <c:v>189.156</c:v>
                </c:pt>
                <c:pt idx="14736">
                  <c:v>209.929</c:v>
                </c:pt>
                <c:pt idx="14737">
                  <c:v>139.011</c:v>
                </c:pt>
                <c:pt idx="14738">
                  <c:v>138.072</c:v>
                </c:pt>
                <c:pt idx="14739">
                  <c:v>154.263</c:v>
                </c:pt>
                <c:pt idx="14740">
                  <c:v>200.613</c:v>
                </c:pt>
                <c:pt idx="14741">
                  <c:v>176.555</c:v>
                </c:pt>
                <c:pt idx="14742">
                  <c:v>138.013</c:v>
                </c:pt>
                <c:pt idx="14743">
                  <c:v>136.944</c:v>
                </c:pt>
                <c:pt idx="14744">
                  <c:v>164.768</c:v>
                </c:pt>
                <c:pt idx="14745">
                  <c:v>225.891</c:v>
                </c:pt>
                <c:pt idx="14746">
                  <c:v>159.7</c:v>
                </c:pt>
                <c:pt idx="14747">
                  <c:v>139.372</c:v>
                </c:pt>
                <c:pt idx="14748">
                  <c:v>140.229</c:v>
                </c:pt>
                <c:pt idx="14749">
                  <c:v>169.953</c:v>
                </c:pt>
                <c:pt idx="14750">
                  <c:v>215.705</c:v>
                </c:pt>
                <c:pt idx="14751">
                  <c:v>139.025</c:v>
                </c:pt>
                <c:pt idx="14752">
                  <c:v>135.208</c:v>
                </c:pt>
                <c:pt idx="14753">
                  <c:v>145.786</c:v>
                </c:pt>
                <c:pt idx="14754">
                  <c:v>198.464</c:v>
                </c:pt>
                <c:pt idx="14755">
                  <c:v>187.205</c:v>
                </c:pt>
                <c:pt idx="14756">
                  <c:v>138.921</c:v>
                </c:pt>
                <c:pt idx="14757">
                  <c:v>138.367</c:v>
                </c:pt>
                <c:pt idx="14758">
                  <c:v>147.008</c:v>
                </c:pt>
                <c:pt idx="14759">
                  <c:v>211.672</c:v>
                </c:pt>
                <c:pt idx="14760">
                  <c:v>170.558</c:v>
                </c:pt>
                <c:pt idx="14761">
                  <c:v>141.298</c:v>
                </c:pt>
                <c:pt idx="14762">
                  <c:v>140.312</c:v>
                </c:pt>
                <c:pt idx="14763">
                  <c:v>164.361</c:v>
                </c:pt>
                <c:pt idx="14764">
                  <c:v>229.051</c:v>
                </c:pt>
                <c:pt idx="14765">
                  <c:v>150.205</c:v>
                </c:pt>
                <c:pt idx="14766">
                  <c:v>139.69</c:v>
                </c:pt>
                <c:pt idx="14767">
                  <c:v>140.29</c:v>
                </c:pt>
                <c:pt idx="14768">
                  <c:v>184.757</c:v>
                </c:pt>
                <c:pt idx="14769">
                  <c:v>202.956</c:v>
                </c:pt>
                <c:pt idx="14770">
                  <c:v>140.423</c:v>
                </c:pt>
                <c:pt idx="14771">
                  <c:v>138.062</c:v>
                </c:pt>
                <c:pt idx="14772">
                  <c:v>151.205</c:v>
                </c:pt>
                <c:pt idx="14773">
                  <c:v>200.916</c:v>
                </c:pt>
                <c:pt idx="14774">
                  <c:v>191.737</c:v>
                </c:pt>
                <c:pt idx="14775">
                  <c:v>135.502</c:v>
                </c:pt>
                <c:pt idx="14776">
                  <c:v>138.264</c:v>
                </c:pt>
                <c:pt idx="14777">
                  <c:v>166.743</c:v>
                </c:pt>
                <c:pt idx="14778">
                  <c:v>216.016</c:v>
                </c:pt>
                <c:pt idx="14779">
                  <c:v>150.493</c:v>
                </c:pt>
                <c:pt idx="14780">
                  <c:v>138.953</c:v>
                </c:pt>
                <c:pt idx="14781">
                  <c:v>137.832</c:v>
                </c:pt>
                <c:pt idx="14782">
                  <c:v>175.146</c:v>
                </c:pt>
                <c:pt idx="14783">
                  <c:v>232.629</c:v>
                </c:pt>
                <c:pt idx="14784">
                  <c:v>144.033</c:v>
                </c:pt>
                <c:pt idx="14785">
                  <c:v>137.231</c:v>
                </c:pt>
                <c:pt idx="14786">
                  <c:v>142.028</c:v>
                </c:pt>
                <c:pt idx="14787">
                  <c:v>195.041</c:v>
                </c:pt>
                <c:pt idx="14788">
                  <c:v>199.226</c:v>
                </c:pt>
                <c:pt idx="14789">
                  <c:v>140.057</c:v>
                </c:pt>
                <c:pt idx="14790">
                  <c:v>139.097</c:v>
                </c:pt>
                <c:pt idx="14791">
                  <c:v>150.825</c:v>
                </c:pt>
                <c:pt idx="14792">
                  <c:v>215.652</c:v>
                </c:pt>
                <c:pt idx="14793">
                  <c:v>167.73</c:v>
                </c:pt>
                <c:pt idx="14794">
                  <c:v>138.805</c:v>
                </c:pt>
                <c:pt idx="14795">
                  <c:v>139.963</c:v>
                </c:pt>
                <c:pt idx="14796">
                  <c:v>166.574</c:v>
                </c:pt>
                <c:pt idx="14797">
                  <c:v>215.391</c:v>
                </c:pt>
                <c:pt idx="14798">
                  <c:v>148.773</c:v>
                </c:pt>
                <c:pt idx="14799">
                  <c:v>135.909</c:v>
                </c:pt>
                <c:pt idx="14800">
                  <c:v>145.267</c:v>
                </c:pt>
                <c:pt idx="14801">
                  <c:v>191.524</c:v>
                </c:pt>
                <c:pt idx="14802">
                  <c:v>201.226</c:v>
                </c:pt>
                <c:pt idx="14803">
                  <c:v>140.337</c:v>
                </c:pt>
                <c:pt idx="14804">
                  <c:v>141.922</c:v>
                </c:pt>
                <c:pt idx="14805">
                  <c:v>159.001</c:v>
                </c:pt>
                <c:pt idx="14806">
                  <c:v>211.807</c:v>
                </c:pt>
                <c:pt idx="14807">
                  <c:v>178.69</c:v>
                </c:pt>
                <c:pt idx="14808">
                  <c:v>136.169</c:v>
                </c:pt>
                <c:pt idx="14809">
                  <c:v>138.357</c:v>
                </c:pt>
                <c:pt idx="14810">
                  <c:v>166.172</c:v>
                </c:pt>
                <c:pt idx="14811">
                  <c:v>216.326</c:v>
                </c:pt>
                <c:pt idx="14812">
                  <c:v>157.101</c:v>
                </c:pt>
                <c:pt idx="14813">
                  <c:v>142.698</c:v>
                </c:pt>
                <c:pt idx="14814">
                  <c:v>145.481</c:v>
                </c:pt>
                <c:pt idx="14815">
                  <c:v>175.892</c:v>
                </c:pt>
                <c:pt idx="14816">
                  <c:v>220.524</c:v>
                </c:pt>
                <c:pt idx="14817">
                  <c:v>137.342</c:v>
                </c:pt>
                <c:pt idx="14818">
                  <c:v>137.382</c:v>
                </c:pt>
                <c:pt idx="14819">
                  <c:v>148.928</c:v>
                </c:pt>
                <c:pt idx="14820">
                  <c:v>201.744</c:v>
                </c:pt>
                <c:pt idx="14821">
                  <c:v>181.374</c:v>
                </c:pt>
                <c:pt idx="14822">
                  <c:v>134.176</c:v>
                </c:pt>
                <c:pt idx="14823">
                  <c:v>135.711</c:v>
                </c:pt>
                <c:pt idx="14824">
                  <c:v>155.593</c:v>
                </c:pt>
                <c:pt idx="14825">
                  <c:v>227.057</c:v>
                </c:pt>
                <c:pt idx="14826">
                  <c:v>156.414</c:v>
                </c:pt>
                <c:pt idx="14827">
                  <c:v>136.739</c:v>
                </c:pt>
                <c:pt idx="14828">
                  <c:v>140.831</c:v>
                </c:pt>
                <c:pt idx="14829">
                  <c:v>182.449</c:v>
                </c:pt>
                <c:pt idx="14830">
                  <c:v>203.059</c:v>
                </c:pt>
                <c:pt idx="14831">
                  <c:v>137.916</c:v>
                </c:pt>
                <c:pt idx="14832">
                  <c:v>138.041</c:v>
                </c:pt>
                <c:pt idx="14833">
                  <c:v>148.07</c:v>
                </c:pt>
                <c:pt idx="14834">
                  <c:v>205.26</c:v>
                </c:pt>
                <c:pt idx="14835">
                  <c:v>181.094</c:v>
                </c:pt>
                <c:pt idx="14836">
                  <c:v>139.612</c:v>
                </c:pt>
                <c:pt idx="14837">
                  <c:v>137.212</c:v>
                </c:pt>
                <c:pt idx="14838">
                  <c:v>160.934</c:v>
                </c:pt>
                <c:pt idx="14839">
                  <c:v>221.297</c:v>
                </c:pt>
                <c:pt idx="14840">
                  <c:v>152.765</c:v>
                </c:pt>
                <c:pt idx="14841">
                  <c:v>137.154</c:v>
                </c:pt>
                <c:pt idx="14842">
                  <c:v>139.349</c:v>
                </c:pt>
                <c:pt idx="14843">
                  <c:v>174.962</c:v>
                </c:pt>
                <c:pt idx="14844">
                  <c:v>222.455</c:v>
                </c:pt>
                <c:pt idx="14845">
                  <c:v>140.114</c:v>
                </c:pt>
                <c:pt idx="14846">
                  <c:v>137.008</c:v>
                </c:pt>
                <c:pt idx="14847">
                  <c:v>145.037</c:v>
                </c:pt>
                <c:pt idx="14848">
                  <c:v>195.897</c:v>
                </c:pt>
                <c:pt idx="14849">
                  <c:v>180.217</c:v>
                </c:pt>
                <c:pt idx="14850">
                  <c:v>146.46</c:v>
                </c:pt>
                <c:pt idx="14851">
                  <c:v>140.61</c:v>
                </c:pt>
                <c:pt idx="14852">
                  <c:v>164.394</c:v>
                </c:pt>
                <c:pt idx="14853">
                  <c:v>215.841</c:v>
                </c:pt>
                <c:pt idx="14854">
                  <c:v>169.613</c:v>
                </c:pt>
                <c:pt idx="14855">
                  <c:v>137.524</c:v>
                </c:pt>
                <c:pt idx="14856">
                  <c:v>138.203</c:v>
                </c:pt>
                <c:pt idx="14857">
                  <c:v>166.36</c:v>
                </c:pt>
                <c:pt idx="14858">
                  <c:v>220.811</c:v>
                </c:pt>
                <c:pt idx="14859">
                  <c:v>152.087</c:v>
                </c:pt>
                <c:pt idx="14860">
                  <c:v>139.907</c:v>
                </c:pt>
                <c:pt idx="14861">
                  <c:v>141.572</c:v>
                </c:pt>
                <c:pt idx="14862">
                  <c:v>175.516</c:v>
                </c:pt>
                <c:pt idx="14863">
                  <c:v>211.377</c:v>
                </c:pt>
                <c:pt idx="14864">
                  <c:v>139.019</c:v>
                </c:pt>
                <c:pt idx="14865">
                  <c:v>140.103</c:v>
                </c:pt>
                <c:pt idx="14866">
                  <c:v>148.177</c:v>
                </c:pt>
                <c:pt idx="14867">
                  <c:v>205.385</c:v>
                </c:pt>
                <c:pt idx="14868">
                  <c:v>178.241</c:v>
                </c:pt>
                <c:pt idx="14869">
                  <c:v>141.481</c:v>
                </c:pt>
                <c:pt idx="14870">
                  <c:v>140.115</c:v>
                </c:pt>
                <c:pt idx="14871">
                  <c:v>159.778</c:v>
                </c:pt>
                <c:pt idx="14872">
                  <c:v>216.081</c:v>
                </c:pt>
                <c:pt idx="14873">
                  <c:v>150.239</c:v>
                </c:pt>
                <c:pt idx="14874">
                  <c:v>137.973</c:v>
                </c:pt>
                <c:pt idx="14875">
                  <c:v>140.65</c:v>
                </c:pt>
                <c:pt idx="14876">
                  <c:v>178.384</c:v>
                </c:pt>
                <c:pt idx="14877">
                  <c:v>217.355</c:v>
                </c:pt>
                <c:pt idx="14878">
                  <c:v>139.05</c:v>
                </c:pt>
                <c:pt idx="14879">
                  <c:v>137.771</c:v>
                </c:pt>
                <c:pt idx="14880">
                  <c:v>145.133</c:v>
                </c:pt>
                <c:pt idx="14881">
                  <c:v>204.266</c:v>
                </c:pt>
                <c:pt idx="14882">
                  <c:v>187.933</c:v>
                </c:pt>
                <c:pt idx="14883">
                  <c:v>138.794</c:v>
                </c:pt>
                <c:pt idx="14884">
                  <c:v>137.758</c:v>
                </c:pt>
                <c:pt idx="14885">
                  <c:v>162.263</c:v>
                </c:pt>
                <c:pt idx="14886">
                  <c:v>222.531</c:v>
                </c:pt>
                <c:pt idx="14887">
                  <c:v>153.033</c:v>
                </c:pt>
                <c:pt idx="14888">
                  <c:v>140.914</c:v>
                </c:pt>
                <c:pt idx="14889">
                  <c:v>140.121</c:v>
                </c:pt>
                <c:pt idx="14890">
                  <c:v>176.049</c:v>
                </c:pt>
                <c:pt idx="14891">
                  <c:v>210.287</c:v>
                </c:pt>
                <c:pt idx="14892">
                  <c:v>142.867</c:v>
                </c:pt>
                <c:pt idx="14893">
                  <c:v>139.052</c:v>
                </c:pt>
                <c:pt idx="14894">
                  <c:v>143.555</c:v>
                </c:pt>
                <c:pt idx="14895">
                  <c:v>201.484</c:v>
                </c:pt>
                <c:pt idx="14896">
                  <c:v>191.051</c:v>
                </c:pt>
                <c:pt idx="14897">
                  <c:v>136.534</c:v>
                </c:pt>
                <c:pt idx="14898">
                  <c:v>140.817</c:v>
                </c:pt>
                <c:pt idx="14899">
                  <c:v>160.249</c:v>
                </c:pt>
                <c:pt idx="14900">
                  <c:v>215.161</c:v>
                </c:pt>
                <c:pt idx="14901">
                  <c:v>160.414</c:v>
                </c:pt>
                <c:pt idx="14902">
                  <c:v>135.723</c:v>
                </c:pt>
                <c:pt idx="14903">
                  <c:v>138.05</c:v>
                </c:pt>
                <c:pt idx="14904">
                  <c:v>177.371</c:v>
                </c:pt>
                <c:pt idx="14905">
                  <c:v>208.456</c:v>
                </c:pt>
                <c:pt idx="14906">
                  <c:v>138.237</c:v>
                </c:pt>
                <c:pt idx="14907">
                  <c:v>138.156</c:v>
                </c:pt>
                <c:pt idx="14908">
                  <c:v>145.576</c:v>
                </c:pt>
                <c:pt idx="14909">
                  <c:v>188.157</c:v>
                </c:pt>
                <c:pt idx="14910">
                  <c:v>206.655</c:v>
                </c:pt>
                <c:pt idx="14911">
                  <c:v>142.716</c:v>
                </c:pt>
                <c:pt idx="14912">
                  <c:v>141.091</c:v>
                </c:pt>
                <c:pt idx="14913">
                  <c:v>155.649</c:v>
                </c:pt>
                <c:pt idx="14914">
                  <c:v>209.426</c:v>
                </c:pt>
                <c:pt idx="14915">
                  <c:v>174.006</c:v>
                </c:pt>
                <c:pt idx="14916">
                  <c:v>136.389</c:v>
                </c:pt>
                <c:pt idx="14917">
                  <c:v>138.035</c:v>
                </c:pt>
                <c:pt idx="14918">
                  <c:v>165.858</c:v>
                </c:pt>
                <c:pt idx="14919">
                  <c:v>227.605</c:v>
                </c:pt>
                <c:pt idx="14920">
                  <c:v>149.268</c:v>
                </c:pt>
                <c:pt idx="14921">
                  <c:v>136.31</c:v>
                </c:pt>
                <c:pt idx="14922">
                  <c:v>140.785</c:v>
                </c:pt>
                <c:pt idx="14923">
                  <c:v>180.291</c:v>
                </c:pt>
                <c:pt idx="14924">
                  <c:v>211.933</c:v>
                </c:pt>
                <c:pt idx="14925">
                  <c:v>139.561</c:v>
                </c:pt>
                <c:pt idx="14926">
                  <c:v>137.847</c:v>
                </c:pt>
                <c:pt idx="14927">
                  <c:v>149.622</c:v>
                </c:pt>
                <c:pt idx="14928">
                  <c:v>201.234</c:v>
                </c:pt>
                <c:pt idx="14929">
                  <c:v>171.247</c:v>
                </c:pt>
                <c:pt idx="14930">
                  <c:v>138.307</c:v>
                </c:pt>
                <c:pt idx="14931">
                  <c:v>137.234</c:v>
                </c:pt>
                <c:pt idx="14932">
                  <c:v>160.667</c:v>
                </c:pt>
                <c:pt idx="14933">
                  <c:v>225.508</c:v>
                </c:pt>
                <c:pt idx="14934">
                  <c:v>162.216</c:v>
                </c:pt>
                <c:pt idx="14935">
                  <c:v>135.41</c:v>
                </c:pt>
                <c:pt idx="14936">
                  <c:v>142.503</c:v>
                </c:pt>
                <c:pt idx="14937">
                  <c:v>178.203</c:v>
                </c:pt>
                <c:pt idx="14938">
                  <c:v>211.507</c:v>
                </c:pt>
                <c:pt idx="14939">
                  <c:v>142.989</c:v>
                </c:pt>
                <c:pt idx="14940">
                  <c:v>139.683</c:v>
                </c:pt>
                <c:pt idx="14941">
                  <c:v>145.806</c:v>
                </c:pt>
                <c:pt idx="14942">
                  <c:v>203.014</c:v>
                </c:pt>
                <c:pt idx="14943">
                  <c:v>186.726</c:v>
                </c:pt>
                <c:pt idx="14944">
                  <c:v>138.254</c:v>
                </c:pt>
                <c:pt idx="14945">
                  <c:v>138.735</c:v>
                </c:pt>
                <c:pt idx="14946">
                  <c:v>159.397</c:v>
                </c:pt>
                <c:pt idx="14947">
                  <c:v>225.754</c:v>
                </c:pt>
                <c:pt idx="14948">
                  <c:v>162.724</c:v>
                </c:pt>
                <c:pt idx="14949">
                  <c:v>137.904</c:v>
                </c:pt>
                <c:pt idx="14950">
                  <c:v>139.181</c:v>
                </c:pt>
                <c:pt idx="14951">
                  <c:v>173.997</c:v>
                </c:pt>
                <c:pt idx="14952">
                  <c:v>222.782</c:v>
                </c:pt>
                <c:pt idx="14953">
                  <c:v>143.308</c:v>
                </c:pt>
                <c:pt idx="14954">
                  <c:v>139.162</c:v>
                </c:pt>
                <c:pt idx="14955">
                  <c:v>144.779</c:v>
                </c:pt>
                <c:pt idx="14956">
                  <c:v>195.671</c:v>
                </c:pt>
                <c:pt idx="14957">
                  <c:v>188.624</c:v>
                </c:pt>
                <c:pt idx="14958">
                  <c:v>136.77</c:v>
                </c:pt>
                <c:pt idx="14959">
                  <c:v>136.13</c:v>
                </c:pt>
                <c:pt idx="14960">
                  <c:v>155.678</c:v>
                </c:pt>
                <c:pt idx="14961">
                  <c:v>208.933</c:v>
                </c:pt>
                <c:pt idx="14962">
                  <c:v>174.306</c:v>
                </c:pt>
                <c:pt idx="14963">
                  <c:v>138.498</c:v>
                </c:pt>
                <c:pt idx="14964">
                  <c:v>142.063</c:v>
                </c:pt>
                <c:pt idx="14965">
                  <c:v>163.411</c:v>
                </c:pt>
                <c:pt idx="14966">
                  <c:v>223.748</c:v>
                </c:pt>
                <c:pt idx="14967">
                  <c:v>149.297</c:v>
                </c:pt>
                <c:pt idx="14968">
                  <c:v>137.129</c:v>
                </c:pt>
                <c:pt idx="14969">
                  <c:v>143.82</c:v>
                </c:pt>
                <c:pt idx="14970">
                  <c:v>188.217</c:v>
                </c:pt>
                <c:pt idx="14971">
                  <c:v>207.703</c:v>
                </c:pt>
                <c:pt idx="14972">
                  <c:v>138.015</c:v>
                </c:pt>
                <c:pt idx="14973">
                  <c:v>139.781</c:v>
                </c:pt>
                <c:pt idx="14974">
                  <c:v>147.262</c:v>
                </c:pt>
                <c:pt idx="14975">
                  <c:v>208.986</c:v>
                </c:pt>
                <c:pt idx="14976">
                  <c:v>167.611</c:v>
                </c:pt>
                <c:pt idx="14977">
                  <c:v>137.565</c:v>
                </c:pt>
                <c:pt idx="14978">
                  <c:v>137.592</c:v>
                </c:pt>
                <c:pt idx="14979">
                  <c:v>163.419</c:v>
                </c:pt>
                <c:pt idx="14980">
                  <c:v>228.082</c:v>
                </c:pt>
                <c:pt idx="14981">
                  <c:v>151.848</c:v>
                </c:pt>
                <c:pt idx="14982">
                  <c:v>136.765</c:v>
                </c:pt>
                <c:pt idx="14983">
                  <c:v>142.181</c:v>
                </c:pt>
                <c:pt idx="14984">
                  <c:v>180.251</c:v>
                </c:pt>
                <c:pt idx="14985">
                  <c:v>216.828</c:v>
                </c:pt>
                <c:pt idx="14986">
                  <c:v>141.691</c:v>
                </c:pt>
                <c:pt idx="14987">
                  <c:v>136.862</c:v>
                </c:pt>
                <c:pt idx="14988">
                  <c:v>147.891</c:v>
                </c:pt>
                <c:pt idx="14989">
                  <c:v>204.427</c:v>
                </c:pt>
                <c:pt idx="14990">
                  <c:v>184.345</c:v>
                </c:pt>
                <c:pt idx="14991">
                  <c:v>138.88</c:v>
                </c:pt>
                <c:pt idx="14992">
                  <c:v>137.378</c:v>
                </c:pt>
                <c:pt idx="14993">
                  <c:v>157.603</c:v>
                </c:pt>
                <c:pt idx="14994">
                  <c:v>225.72</c:v>
                </c:pt>
                <c:pt idx="14995">
                  <c:v>164.221</c:v>
                </c:pt>
                <c:pt idx="14996">
                  <c:v>137.354</c:v>
                </c:pt>
                <c:pt idx="14997">
                  <c:v>140.699</c:v>
                </c:pt>
                <c:pt idx="14998">
                  <c:v>174.475</c:v>
                </c:pt>
                <c:pt idx="14999">
                  <c:v>208.469</c:v>
                </c:pt>
                <c:pt idx="15000">
                  <c:v>140.332</c:v>
                </c:pt>
                <c:pt idx="15001">
                  <c:v>141.017</c:v>
                </c:pt>
                <c:pt idx="15002">
                  <c:v>148.722</c:v>
                </c:pt>
                <c:pt idx="15003">
                  <c:v>197.816</c:v>
                </c:pt>
                <c:pt idx="15004">
                  <c:v>198.225</c:v>
                </c:pt>
                <c:pt idx="15005">
                  <c:v>141.883</c:v>
                </c:pt>
                <c:pt idx="15006">
                  <c:v>139.113</c:v>
                </c:pt>
                <c:pt idx="15007">
                  <c:v>150.863</c:v>
                </c:pt>
                <c:pt idx="15008">
                  <c:v>218.662</c:v>
                </c:pt>
                <c:pt idx="15009">
                  <c:v>159.607</c:v>
                </c:pt>
                <c:pt idx="15010">
                  <c:v>139.31</c:v>
                </c:pt>
                <c:pt idx="15011">
                  <c:v>135.726</c:v>
                </c:pt>
                <c:pt idx="15012">
                  <c:v>173.603</c:v>
                </c:pt>
                <c:pt idx="15013">
                  <c:v>230.352</c:v>
                </c:pt>
                <c:pt idx="15014">
                  <c:v>143.139</c:v>
                </c:pt>
                <c:pt idx="15015">
                  <c:v>138.385</c:v>
                </c:pt>
                <c:pt idx="15016">
                  <c:v>143.803</c:v>
                </c:pt>
                <c:pt idx="15017">
                  <c:v>193.255</c:v>
                </c:pt>
                <c:pt idx="15018">
                  <c:v>207.194</c:v>
                </c:pt>
                <c:pt idx="15019">
                  <c:v>139.559</c:v>
                </c:pt>
                <c:pt idx="15020">
                  <c:v>138.523</c:v>
                </c:pt>
                <c:pt idx="15021">
                  <c:v>151.844</c:v>
                </c:pt>
                <c:pt idx="15022">
                  <c:v>207.905</c:v>
                </c:pt>
                <c:pt idx="15023">
                  <c:v>177.563</c:v>
                </c:pt>
                <c:pt idx="15024">
                  <c:v>139.516</c:v>
                </c:pt>
                <c:pt idx="15025">
                  <c:v>142.512</c:v>
                </c:pt>
                <c:pt idx="15026">
                  <c:v>171.593</c:v>
                </c:pt>
                <c:pt idx="15027">
                  <c:v>226.744</c:v>
                </c:pt>
                <c:pt idx="15028">
                  <c:v>151.591</c:v>
                </c:pt>
                <c:pt idx="15029">
                  <c:v>138.385</c:v>
                </c:pt>
                <c:pt idx="15030">
                  <c:v>146.8</c:v>
                </c:pt>
                <c:pt idx="15031">
                  <c:v>198.273</c:v>
                </c:pt>
                <c:pt idx="15032">
                  <c:v>213.378</c:v>
                </c:pt>
                <c:pt idx="15033">
                  <c:v>142.213</c:v>
                </c:pt>
                <c:pt idx="15034">
                  <c:v>135.385</c:v>
                </c:pt>
                <c:pt idx="15035">
                  <c:v>153.648</c:v>
                </c:pt>
                <c:pt idx="15036">
                  <c:v>211.765</c:v>
                </c:pt>
                <c:pt idx="15037">
                  <c:v>181.139</c:v>
                </c:pt>
                <c:pt idx="15038">
                  <c:v>136.088</c:v>
                </c:pt>
                <c:pt idx="15039">
                  <c:v>140.986</c:v>
                </c:pt>
                <c:pt idx="15040">
                  <c:v>164.326</c:v>
                </c:pt>
                <c:pt idx="15041">
                  <c:v>233.511</c:v>
                </c:pt>
                <c:pt idx="15042">
                  <c:v>152.997</c:v>
                </c:pt>
                <c:pt idx="15043">
                  <c:v>137.33</c:v>
                </c:pt>
                <c:pt idx="15044">
                  <c:v>140.725</c:v>
                </c:pt>
                <c:pt idx="15045">
                  <c:v>180.528</c:v>
                </c:pt>
                <c:pt idx="15046">
                  <c:v>225.056</c:v>
                </c:pt>
                <c:pt idx="15047">
                  <c:v>134.9</c:v>
                </c:pt>
                <c:pt idx="15048">
                  <c:v>139.072</c:v>
                </c:pt>
                <c:pt idx="15049">
                  <c:v>141.215</c:v>
                </c:pt>
                <c:pt idx="15050">
                  <c:v>202.297</c:v>
                </c:pt>
                <c:pt idx="15051">
                  <c:v>193.255</c:v>
                </c:pt>
                <c:pt idx="15052">
                  <c:v>141.03</c:v>
                </c:pt>
                <c:pt idx="15053">
                  <c:v>138.506</c:v>
                </c:pt>
                <c:pt idx="15054">
                  <c:v>149.57</c:v>
                </c:pt>
                <c:pt idx="15055">
                  <c:v>208.404</c:v>
                </c:pt>
                <c:pt idx="15056">
                  <c:v>167.714</c:v>
                </c:pt>
                <c:pt idx="15057">
                  <c:v>139.568</c:v>
                </c:pt>
                <c:pt idx="15058">
                  <c:v>140.996</c:v>
                </c:pt>
                <c:pt idx="15059">
                  <c:v>171.949</c:v>
                </c:pt>
                <c:pt idx="15060">
                  <c:v>220.496</c:v>
                </c:pt>
                <c:pt idx="15061">
                  <c:v>141.761</c:v>
                </c:pt>
                <c:pt idx="15062">
                  <c:v>136.002</c:v>
                </c:pt>
                <c:pt idx="15063">
                  <c:v>145.397</c:v>
                </c:pt>
                <c:pt idx="15064">
                  <c:v>195.532</c:v>
                </c:pt>
                <c:pt idx="15065">
                  <c:v>201.139</c:v>
                </c:pt>
                <c:pt idx="15066">
                  <c:v>137.628</c:v>
                </c:pt>
                <c:pt idx="15067">
                  <c:v>139.063</c:v>
                </c:pt>
                <c:pt idx="15068">
                  <c:v>146.751</c:v>
                </c:pt>
                <c:pt idx="15069">
                  <c:v>204.692</c:v>
                </c:pt>
                <c:pt idx="15070">
                  <c:v>170.949</c:v>
                </c:pt>
                <c:pt idx="15071">
                  <c:v>138.152</c:v>
                </c:pt>
                <c:pt idx="15072">
                  <c:v>140.117</c:v>
                </c:pt>
                <c:pt idx="15073">
                  <c:v>162.069</c:v>
                </c:pt>
                <c:pt idx="15074">
                  <c:v>209.158</c:v>
                </c:pt>
                <c:pt idx="15075">
                  <c:v>154.774</c:v>
                </c:pt>
                <c:pt idx="15076">
                  <c:v>138.993</c:v>
                </c:pt>
                <c:pt idx="15077">
                  <c:v>138.211</c:v>
                </c:pt>
                <c:pt idx="15078">
                  <c:v>185.734</c:v>
                </c:pt>
                <c:pt idx="15079">
                  <c:v>210.974</c:v>
                </c:pt>
                <c:pt idx="15080">
                  <c:v>140.69</c:v>
                </c:pt>
                <c:pt idx="15081">
                  <c:v>138.116</c:v>
                </c:pt>
                <c:pt idx="15082">
                  <c:v>150.142</c:v>
                </c:pt>
                <c:pt idx="15083">
                  <c:v>204.488</c:v>
                </c:pt>
                <c:pt idx="15084">
                  <c:v>178.184</c:v>
                </c:pt>
                <c:pt idx="15085">
                  <c:v>136.811</c:v>
                </c:pt>
                <c:pt idx="15086">
                  <c:v>137.668</c:v>
                </c:pt>
                <c:pt idx="15087">
                  <c:v>154.976</c:v>
                </c:pt>
                <c:pt idx="15088">
                  <c:v>207.516</c:v>
                </c:pt>
                <c:pt idx="15089">
                  <c:v>163.531</c:v>
                </c:pt>
                <c:pt idx="15090">
                  <c:v>139.239</c:v>
                </c:pt>
                <c:pt idx="15091">
                  <c:v>140.5</c:v>
                </c:pt>
                <c:pt idx="15092">
                  <c:v>174.177</c:v>
                </c:pt>
                <c:pt idx="15093">
                  <c:v>235.639</c:v>
                </c:pt>
                <c:pt idx="15094">
                  <c:v>139.566</c:v>
                </c:pt>
                <c:pt idx="15095">
                  <c:v>138.84</c:v>
                </c:pt>
                <c:pt idx="15096">
                  <c:v>142.71</c:v>
                </c:pt>
                <c:pt idx="15097">
                  <c:v>191.644</c:v>
                </c:pt>
                <c:pt idx="15098">
                  <c:v>189.804</c:v>
                </c:pt>
                <c:pt idx="15099">
                  <c:v>137.838</c:v>
                </c:pt>
                <c:pt idx="15100">
                  <c:v>135.629</c:v>
                </c:pt>
                <c:pt idx="15101">
                  <c:v>154.548</c:v>
                </c:pt>
                <c:pt idx="15102">
                  <c:v>213.099</c:v>
                </c:pt>
                <c:pt idx="15103">
                  <c:v>164.861</c:v>
                </c:pt>
                <c:pt idx="15104">
                  <c:v>136.242</c:v>
                </c:pt>
                <c:pt idx="15105">
                  <c:v>138.562</c:v>
                </c:pt>
                <c:pt idx="15106">
                  <c:v>169.753</c:v>
                </c:pt>
                <c:pt idx="15107">
                  <c:v>221.4</c:v>
                </c:pt>
                <c:pt idx="15108">
                  <c:v>141.856</c:v>
                </c:pt>
                <c:pt idx="15109">
                  <c:v>134.723</c:v>
                </c:pt>
                <c:pt idx="15110">
                  <c:v>142.624</c:v>
                </c:pt>
                <c:pt idx="15111">
                  <c:v>188.166</c:v>
                </c:pt>
                <c:pt idx="15112">
                  <c:v>200.518</c:v>
                </c:pt>
                <c:pt idx="15113">
                  <c:v>137.534</c:v>
                </c:pt>
                <c:pt idx="15114">
                  <c:v>139.307</c:v>
                </c:pt>
                <c:pt idx="15115">
                  <c:v>155.348</c:v>
                </c:pt>
                <c:pt idx="15116">
                  <c:v>209.914</c:v>
                </c:pt>
                <c:pt idx="15117">
                  <c:v>174.548</c:v>
                </c:pt>
                <c:pt idx="15118">
                  <c:v>135.208</c:v>
                </c:pt>
                <c:pt idx="15119">
                  <c:v>140.17</c:v>
                </c:pt>
                <c:pt idx="15120">
                  <c:v>167.906</c:v>
                </c:pt>
                <c:pt idx="15121">
                  <c:v>220.852</c:v>
                </c:pt>
                <c:pt idx="15122">
                  <c:v>142.433</c:v>
                </c:pt>
                <c:pt idx="15123">
                  <c:v>140.121</c:v>
                </c:pt>
                <c:pt idx="15124">
                  <c:v>143.227</c:v>
                </c:pt>
                <c:pt idx="15125">
                  <c:v>192.637</c:v>
                </c:pt>
                <c:pt idx="15126">
                  <c:v>204.98</c:v>
                </c:pt>
                <c:pt idx="15127">
                  <c:v>136.468</c:v>
                </c:pt>
                <c:pt idx="15128">
                  <c:v>137.886</c:v>
                </c:pt>
                <c:pt idx="15129">
                  <c:v>145.738</c:v>
                </c:pt>
                <c:pt idx="15130">
                  <c:v>208.987</c:v>
                </c:pt>
                <c:pt idx="15131">
                  <c:v>176.894</c:v>
                </c:pt>
                <c:pt idx="15132">
                  <c:v>139.98</c:v>
                </c:pt>
                <c:pt idx="15133">
                  <c:v>138.958</c:v>
                </c:pt>
                <c:pt idx="15134">
                  <c:v>164.804</c:v>
                </c:pt>
                <c:pt idx="15135">
                  <c:v>222.747</c:v>
                </c:pt>
                <c:pt idx="15136">
                  <c:v>160.828</c:v>
                </c:pt>
                <c:pt idx="15137">
                  <c:v>136.321</c:v>
                </c:pt>
                <c:pt idx="15138">
                  <c:v>140.611</c:v>
                </c:pt>
                <c:pt idx="15139">
                  <c:v>175.974</c:v>
                </c:pt>
                <c:pt idx="15140">
                  <c:v>210.361</c:v>
                </c:pt>
                <c:pt idx="15141">
                  <c:v>140.168</c:v>
                </c:pt>
                <c:pt idx="15142">
                  <c:v>137.061</c:v>
                </c:pt>
                <c:pt idx="15143">
                  <c:v>142.051</c:v>
                </c:pt>
                <c:pt idx="15144">
                  <c:v>198.771</c:v>
                </c:pt>
                <c:pt idx="15145">
                  <c:v>195.721</c:v>
                </c:pt>
                <c:pt idx="15146">
                  <c:v>137.677</c:v>
                </c:pt>
                <c:pt idx="15147">
                  <c:v>136.392</c:v>
                </c:pt>
                <c:pt idx="15148">
                  <c:v>166.678</c:v>
                </c:pt>
                <c:pt idx="15149">
                  <c:v>220.042</c:v>
                </c:pt>
                <c:pt idx="15150">
                  <c:v>157.187</c:v>
                </c:pt>
                <c:pt idx="15151">
                  <c:v>138.51</c:v>
                </c:pt>
                <c:pt idx="15152">
                  <c:v>141.95</c:v>
                </c:pt>
                <c:pt idx="15153">
                  <c:v>171.96</c:v>
                </c:pt>
                <c:pt idx="15154">
                  <c:v>218.552</c:v>
                </c:pt>
                <c:pt idx="15155">
                  <c:v>138.562</c:v>
                </c:pt>
                <c:pt idx="15156">
                  <c:v>138.472</c:v>
                </c:pt>
                <c:pt idx="15157">
                  <c:v>142.84</c:v>
                </c:pt>
                <c:pt idx="15158">
                  <c:v>196.205</c:v>
                </c:pt>
                <c:pt idx="15159">
                  <c:v>189.699</c:v>
                </c:pt>
                <c:pt idx="15160">
                  <c:v>138.51</c:v>
                </c:pt>
                <c:pt idx="15161">
                  <c:v>137.691</c:v>
                </c:pt>
                <c:pt idx="15162">
                  <c:v>159.487</c:v>
                </c:pt>
                <c:pt idx="15163">
                  <c:v>221.014</c:v>
                </c:pt>
                <c:pt idx="15164">
                  <c:v>163.936</c:v>
                </c:pt>
                <c:pt idx="15165">
                  <c:v>138.615</c:v>
                </c:pt>
                <c:pt idx="15166">
                  <c:v>137.271</c:v>
                </c:pt>
                <c:pt idx="15167">
                  <c:v>169.568</c:v>
                </c:pt>
                <c:pt idx="15168">
                  <c:v>237.188</c:v>
                </c:pt>
                <c:pt idx="15169">
                  <c:v>141.691</c:v>
                </c:pt>
                <c:pt idx="15170">
                  <c:v>140.722</c:v>
                </c:pt>
                <c:pt idx="15171">
                  <c:v>142.709</c:v>
                </c:pt>
                <c:pt idx="15172">
                  <c:v>199.458</c:v>
                </c:pt>
                <c:pt idx="15173">
                  <c:v>190.23</c:v>
                </c:pt>
                <c:pt idx="15174">
                  <c:v>140.699</c:v>
                </c:pt>
                <c:pt idx="15175">
                  <c:v>140.702</c:v>
                </c:pt>
                <c:pt idx="15176">
                  <c:v>158.857</c:v>
                </c:pt>
                <c:pt idx="15177">
                  <c:v>222.451</c:v>
                </c:pt>
                <c:pt idx="15178">
                  <c:v>166.615</c:v>
                </c:pt>
                <c:pt idx="15179">
                  <c:v>138.799</c:v>
                </c:pt>
                <c:pt idx="15180">
                  <c:v>138.81</c:v>
                </c:pt>
                <c:pt idx="15181">
                  <c:v>171.948</c:v>
                </c:pt>
                <c:pt idx="15182">
                  <c:v>228.312</c:v>
                </c:pt>
                <c:pt idx="15183">
                  <c:v>142.106</c:v>
                </c:pt>
                <c:pt idx="15184">
                  <c:v>136.51</c:v>
                </c:pt>
                <c:pt idx="15185">
                  <c:v>143.546</c:v>
                </c:pt>
                <c:pt idx="15186">
                  <c:v>194.234</c:v>
                </c:pt>
                <c:pt idx="15187">
                  <c:v>202.761</c:v>
                </c:pt>
                <c:pt idx="15188">
                  <c:v>140.311</c:v>
                </c:pt>
                <c:pt idx="15189">
                  <c:v>138.97</c:v>
                </c:pt>
                <c:pt idx="15190">
                  <c:v>150.848</c:v>
                </c:pt>
                <c:pt idx="15191">
                  <c:v>206.859</c:v>
                </c:pt>
                <c:pt idx="15192">
                  <c:v>177.553</c:v>
                </c:pt>
                <c:pt idx="15193">
                  <c:v>138.918</c:v>
                </c:pt>
                <c:pt idx="15194">
                  <c:v>137.225</c:v>
                </c:pt>
                <c:pt idx="15195">
                  <c:v>168.588</c:v>
                </c:pt>
                <c:pt idx="15196">
                  <c:v>221.881</c:v>
                </c:pt>
                <c:pt idx="15197">
                  <c:v>146.66</c:v>
                </c:pt>
                <c:pt idx="15198">
                  <c:v>137.184</c:v>
                </c:pt>
                <c:pt idx="15199">
                  <c:v>141.164</c:v>
                </c:pt>
                <c:pt idx="15200">
                  <c:v>176.95</c:v>
                </c:pt>
                <c:pt idx="15201">
                  <c:v>211.108</c:v>
                </c:pt>
                <c:pt idx="15202">
                  <c:v>141.779</c:v>
                </c:pt>
                <c:pt idx="15203">
                  <c:v>138.557</c:v>
                </c:pt>
                <c:pt idx="15204">
                  <c:v>145.231</c:v>
                </c:pt>
                <c:pt idx="15205">
                  <c:v>203.086</c:v>
                </c:pt>
                <c:pt idx="15206">
                  <c:v>188.134</c:v>
                </c:pt>
                <c:pt idx="15207">
                  <c:v>139.752</c:v>
                </c:pt>
                <c:pt idx="15208">
                  <c:v>138.001</c:v>
                </c:pt>
                <c:pt idx="15209">
                  <c:v>159.56</c:v>
                </c:pt>
                <c:pt idx="15210">
                  <c:v>223.82</c:v>
                </c:pt>
                <c:pt idx="15211">
                  <c:v>162.837</c:v>
                </c:pt>
                <c:pt idx="15212">
                  <c:v>143.598</c:v>
                </c:pt>
                <c:pt idx="15213">
                  <c:v>138.233</c:v>
                </c:pt>
                <c:pt idx="15214">
                  <c:v>175.464</c:v>
                </c:pt>
                <c:pt idx="15215">
                  <c:v>227.982</c:v>
                </c:pt>
                <c:pt idx="15216">
                  <c:v>142.38</c:v>
                </c:pt>
                <c:pt idx="15217">
                  <c:v>139.041</c:v>
                </c:pt>
                <c:pt idx="15218">
                  <c:v>143.942</c:v>
                </c:pt>
                <c:pt idx="15219">
                  <c:v>196.663</c:v>
                </c:pt>
                <c:pt idx="15220">
                  <c:v>202.033</c:v>
                </c:pt>
                <c:pt idx="15221">
                  <c:v>139.868</c:v>
                </c:pt>
                <c:pt idx="15222">
                  <c:v>137.605</c:v>
                </c:pt>
                <c:pt idx="15223">
                  <c:v>155.648</c:v>
                </c:pt>
                <c:pt idx="15224">
                  <c:v>214.823</c:v>
                </c:pt>
                <c:pt idx="15225">
                  <c:v>167.899</c:v>
                </c:pt>
                <c:pt idx="15226">
                  <c:v>139.279</c:v>
                </c:pt>
                <c:pt idx="15227">
                  <c:v>140.351</c:v>
                </c:pt>
                <c:pt idx="15228">
                  <c:v>167.963</c:v>
                </c:pt>
                <c:pt idx="15229">
                  <c:v>222.616</c:v>
                </c:pt>
                <c:pt idx="15230">
                  <c:v>149.343</c:v>
                </c:pt>
                <c:pt idx="15231">
                  <c:v>136.694</c:v>
                </c:pt>
                <c:pt idx="15232">
                  <c:v>143.842</c:v>
                </c:pt>
                <c:pt idx="15233">
                  <c:v>195.703</c:v>
                </c:pt>
                <c:pt idx="15234">
                  <c:v>191.637</c:v>
                </c:pt>
                <c:pt idx="15235">
                  <c:v>142.144</c:v>
                </c:pt>
                <c:pt idx="15236">
                  <c:v>139.213</c:v>
                </c:pt>
                <c:pt idx="15237">
                  <c:v>147.873</c:v>
                </c:pt>
                <c:pt idx="15238">
                  <c:v>210.606</c:v>
                </c:pt>
                <c:pt idx="15239">
                  <c:v>181.662</c:v>
                </c:pt>
                <c:pt idx="15240">
                  <c:v>140.56</c:v>
                </c:pt>
                <c:pt idx="15241">
                  <c:v>140.758</c:v>
                </c:pt>
                <c:pt idx="15242">
                  <c:v>160.723</c:v>
                </c:pt>
                <c:pt idx="15243">
                  <c:v>222.609</c:v>
                </c:pt>
                <c:pt idx="15244">
                  <c:v>157.718</c:v>
                </c:pt>
                <c:pt idx="15245">
                  <c:v>137.686</c:v>
                </c:pt>
                <c:pt idx="15246">
                  <c:v>139.51</c:v>
                </c:pt>
                <c:pt idx="15247">
                  <c:v>174.486</c:v>
                </c:pt>
                <c:pt idx="15248">
                  <c:v>234.411</c:v>
                </c:pt>
                <c:pt idx="15249">
                  <c:v>137.233</c:v>
                </c:pt>
                <c:pt idx="15250">
                  <c:v>140.121</c:v>
                </c:pt>
                <c:pt idx="15251">
                  <c:v>146.169</c:v>
                </c:pt>
                <c:pt idx="15252">
                  <c:v>196.792</c:v>
                </c:pt>
                <c:pt idx="15253">
                  <c:v>197.36</c:v>
                </c:pt>
                <c:pt idx="15254">
                  <c:v>140.313</c:v>
                </c:pt>
                <c:pt idx="15255">
                  <c:v>139.018</c:v>
                </c:pt>
                <c:pt idx="15256">
                  <c:v>151.552</c:v>
                </c:pt>
                <c:pt idx="15257">
                  <c:v>215.293</c:v>
                </c:pt>
                <c:pt idx="15258">
                  <c:v>174.157</c:v>
                </c:pt>
                <c:pt idx="15259">
                  <c:v>139.015</c:v>
                </c:pt>
                <c:pt idx="15260">
                  <c:v>134.501</c:v>
                </c:pt>
                <c:pt idx="15261">
                  <c:v>166.471</c:v>
                </c:pt>
                <c:pt idx="15262">
                  <c:v>217.41</c:v>
                </c:pt>
                <c:pt idx="15263">
                  <c:v>151.049</c:v>
                </c:pt>
                <c:pt idx="15264">
                  <c:v>137.487</c:v>
                </c:pt>
                <c:pt idx="15265">
                  <c:v>141.164</c:v>
                </c:pt>
                <c:pt idx="15266">
                  <c:v>192.708</c:v>
                </c:pt>
                <c:pt idx="15267">
                  <c:v>200.8</c:v>
                </c:pt>
                <c:pt idx="15268">
                  <c:v>141.088</c:v>
                </c:pt>
                <c:pt idx="15269">
                  <c:v>139.652</c:v>
                </c:pt>
                <c:pt idx="15270">
                  <c:v>155.137</c:v>
                </c:pt>
                <c:pt idx="15271">
                  <c:v>214.511</c:v>
                </c:pt>
                <c:pt idx="15272">
                  <c:v>167.635</c:v>
                </c:pt>
                <c:pt idx="15273">
                  <c:v>139.491</c:v>
                </c:pt>
                <c:pt idx="15274">
                  <c:v>142.077</c:v>
                </c:pt>
                <c:pt idx="15275">
                  <c:v>170.342</c:v>
                </c:pt>
                <c:pt idx="15276">
                  <c:v>223.019</c:v>
                </c:pt>
                <c:pt idx="15277">
                  <c:v>149.028</c:v>
                </c:pt>
                <c:pt idx="15278">
                  <c:v>136.597</c:v>
                </c:pt>
                <c:pt idx="15279">
                  <c:v>138.14</c:v>
                </c:pt>
                <c:pt idx="15280">
                  <c:v>186.144</c:v>
                </c:pt>
                <c:pt idx="15281">
                  <c:v>206.983</c:v>
                </c:pt>
                <c:pt idx="15282">
                  <c:v>140.402</c:v>
                </c:pt>
                <c:pt idx="15283">
                  <c:v>138.272</c:v>
                </c:pt>
                <c:pt idx="15284">
                  <c:v>147.038</c:v>
                </c:pt>
                <c:pt idx="15285">
                  <c:v>194.23</c:v>
                </c:pt>
                <c:pt idx="15286">
                  <c:v>191.873</c:v>
                </c:pt>
                <c:pt idx="15287">
                  <c:v>139.472</c:v>
                </c:pt>
                <c:pt idx="15288">
                  <c:v>139.807</c:v>
                </c:pt>
                <c:pt idx="15289">
                  <c:v>155.505</c:v>
                </c:pt>
                <c:pt idx="15290">
                  <c:v>225.151</c:v>
                </c:pt>
                <c:pt idx="15291">
                  <c:v>158.219</c:v>
                </c:pt>
                <c:pt idx="15292">
                  <c:v>137.717</c:v>
                </c:pt>
                <c:pt idx="15293">
                  <c:v>139.875</c:v>
                </c:pt>
                <c:pt idx="15294">
                  <c:v>173.854</c:v>
                </c:pt>
                <c:pt idx="15295">
                  <c:v>218.958</c:v>
                </c:pt>
                <c:pt idx="15296">
                  <c:v>140.925</c:v>
                </c:pt>
                <c:pt idx="15297">
                  <c:v>136.33</c:v>
                </c:pt>
                <c:pt idx="15298">
                  <c:v>146.039</c:v>
                </c:pt>
                <c:pt idx="15299">
                  <c:v>198.653</c:v>
                </c:pt>
                <c:pt idx="15300">
                  <c:v>184.715</c:v>
                </c:pt>
                <c:pt idx="15301">
                  <c:v>138.46</c:v>
                </c:pt>
                <c:pt idx="15302">
                  <c:v>138.994</c:v>
                </c:pt>
                <c:pt idx="15303">
                  <c:v>156.249</c:v>
                </c:pt>
                <c:pt idx="15304">
                  <c:v>218.043</c:v>
                </c:pt>
                <c:pt idx="15305">
                  <c:v>158.921</c:v>
                </c:pt>
                <c:pt idx="15306">
                  <c:v>136.722</c:v>
                </c:pt>
                <c:pt idx="15307">
                  <c:v>139.062</c:v>
                </c:pt>
                <c:pt idx="15308">
                  <c:v>163.916</c:v>
                </c:pt>
                <c:pt idx="15309">
                  <c:v>231.769</c:v>
                </c:pt>
                <c:pt idx="15310">
                  <c:v>146.924</c:v>
                </c:pt>
                <c:pt idx="15311">
                  <c:v>138.268</c:v>
                </c:pt>
                <c:pt idx="15312">
                  <c:v>138.994</c:v>
                </c:pt>
                <c:pt idx="15313">
                  <c:v>189.437</c:v>
                </c:pt>
                <c:pt idx="15314">
                  <c:v>202.323</c:v>
                </c:pt>
                <c:pt idx="15315">
                  <c:v>136.864</c:v>
                </c:pt>
                <c:pt idx="15316">
                  <c:v>137.57</c:v>
                </c:pt>
                <c:pt idx="15317">
                  <c:v>149.558</c:v>
                </c:pt>
                <c:pt idx="15318">
                  <c:v>210.418</c:v>
                </c:pt>
                <c:pt idx="15319">
                  <c:v>173.33</c:v>
                </c:pt>
                <c:pt idx="15320">
                  <c:v>141.51</c:v>
                </c:pt>
                <c:pt idx="15321">
                  <c:v>139.077</c:v>
                </c:pt>
                <c:pt idx="15322">
                  <c:v>161.495</c:v>
                </c:pt>
                <c:pt idx="15323">
                  <c:v>224.975</c:v>
                </c:pt>
                <c:pt idx="15324">
                  <c:v>157.848</c:v>
                </c:pt>
                <c:pt idx="15325">
                  <c:v>139.135</c:v>
                </c:pt>
                <c:pt idx="15326">
                  <c:v>142.537</c:v>
                </c:pt>
                <c:pt idx="15327">
                  <c:v>174.052</c:v>
                </c:pt>
                <c:pt idx="15328">
                  <c:v>216.139</c:v>
                </c:pt>
                <c:pt idx="15329">
                  <c:v>141.005</c:v>
                </c:pt>
                <c:pt idx="15330">
                  <c:v>137.409</c:v>
                </c:pt>
                <c:pt idx="15331">
                  <c:v>141.368</c:v>
                </c:pt>
                <c:pt idx="15332">
                  <c:v>192.893</c:v>
                </c:pt>
                <c:pt idx="15333">
                  <c:v>188.366</c:v>
                </c:pt>
                <c:pt idx="15334">
                  <c:v>139.319</c:v>
                </c:pt>
                <c:pt idx="15335">
                  <c:v>141.047</c:v>
                </c:pt>
                <c:pt idx="15336">
                  <c:v>158.505</c:v>
                </c:pt>
                <c:pt idx="15337">
                  <c:v>212.108</c:v>
                </c:pt>
                <c:pt idx="15338">
                  <c:v>166.143</c:v>
                </c:pt>
                <c:pt idx="15339">
                  <c:v>134.874</c:v>
                </c:pt>
                <c:pt idx="15340">
                  <c:v>141.196</c:v>
                </c:pt>
                <c:pt idx="15341">
                  <c:v>167.065</c:v>
                </c:pt>
                <c:pt idx="15342">
                  <c:v>231.794</c:v>
                </c:pt>
                <c:pt idx="15343">
                  <c:v>148.353</c:v>
                </c:pt>
                <c:pt idx="15344">
                  <c:v>138.374</c:v>
                </c:pt>
                <c:pt idx="15345">
                  <c:v>140.288</c:v>
                </c:pt>
                <c:pt idx="15346">
                  <c:v>179.89</c:v>
                </c:pt>
                <c:pt idx="15347">
                  <c:v>215.723</c:v>
                </c:pt>
                <c:pt idx="15348">
                  <c:v>138.916</c:v>
                </c:pt>
                <c:pt idx="15349">
                  <c:v>137.784</c:v>
                </c:pt>
                <c:pt idx="15350">
                  <c:v>144.704</c:v>
                </c:pt>
                <c:pt idx="15351">
                  <c:v>208.327</c:v>
                </c:pt>
                <c:pt idx="15352">
                  <c:v>174.535</c:v>
                </c:pt>
                <c:pt idx="15353">
                  <c:v>139.708</c:v>
                </c:pt>
                <c:pt idx="15354">
                  <c:v>136.632</c:v>
                </c:pt>
                <c:pt idx="15355">
                  <c:v>162.271</c:v>
                </c:pt>
                <c:pt idx="15356">
                  <c:v>227.58</c:v>
                </c:pt>
                <c:pt idx="15357">
                  <c:v>154.519</c:v>
                </c:pt>
                <c:pt idx="15358">
                  <c:v>139.759</c:v>
                </c:pt>
                <c:pt idx="15359">
                  <c:v>137.877</c:v>
                </c:pt>
                <c:pt idx="15360">
                  <c:v>188.178</c:v>
                </c:pt>
                <c:pt idx="15361">
                  <c:v>229.765</c:v>
                </c:pt>
                <c:pt idx="15362">
                  <c:v>141.443</c:v>
                </c:pt>
                <c:pt idx="15363">
                  <c:v>135.014</c:v>
                </c:pt>
                <c:pt idx="15364">
                  <c:v>145.864</c:v>
                </c:pt>
                <c:pt idx="15365">
                  <c:v>192.055</c:v>
                </c:pt>
                <c:pt idx="15366">
                  <c:v>195.639</c:v>
                </c:pt>
                <c:pt idx="15367">
                  <c:v>136.883</c:v>
                </c:pt>
                <c:pt idx="15368">
                  <c:v>136.393</c:v>
                </c:pt>
                <c:pt idx="15369">
                  <c:v>150.485</c:v>
                </c:pt>
                <c:pt idx="15370">
                  <c:v>212.807</c:v>
                </c:pt>
                <c:pt idx="15371">
                  <c:v>171.349</c:v>
                </c:pt>
                <c:pt idx="15372">
                  <c:v>137.014</c:v>
                </c:pt>
                <c:pt idx="15373">
                  <c:v>139.103</c:v>
                </c:pt>
                <c:pt idx="15374">
                  <c:v>164.189</c:v>
                </c:pt>
                <c:pt idx="15375">
                  <c:v>217.931</c:v>
                </c:pt>
                <c:pt idx="15376">
                  <c:v>153.917</c:v>
                </c:pt>
                <c:pt idx="15377">
                  <c:v>140.066</c:v>
                </c:pt>
                <c:pt idx="15378">
                  <c:v>141.611</c:v>
                </c:pt>
                <c:pt idx="15379">
                  <c:v>179.677</c:v>
                </c:pt>
                <c:pt idx="15380">
                  <c:v>203.475</c:v>
                </c:pt>
                <c:pt idx="15381">
                  <c:v>139.869</c:v>
                </c:pt>
                <c:pt idx="15382">
                  <c:v>142.025</c:v>
                </c:pt>
                <c:pt idx="15383">
                  <c:v>150.276</c:v>
                </c:pt>
                <c:pt idx="15384">
                  <c:v>207.433</c:v>
                </c:pt>
                <c:pt idx="15385">
                  <c:v>186.027</c:v>
                </c:pt>
                <c:pt idx="15386">
                  <c:v>138.997</c:v>
                </c:pt>
                <c:pt idx="15387">
                  <c:v>136.129</c:v>
                </c:pt>
                <c:pt idx="15388">
                  <c:v>167.377</c:v>
                </c:pt>
                <c:pt idx="15389">
                  <c:v>216.821</c:v>
                </c:pt>
                <c:pt idx="15390">
                  <c:v>158.394</c:v>
                </c:pt>
                <c:pt idx="15391">
                  <c:v>139.736</c:v>
                </c:pt>
                <c:pt idx="15392">
                  <c:v>139.98</c:v>
                </c:pt>
                <c:pt idx="15393">
                  <c:v>172.875</c:v>
                </c:pt>
                <c:pt idx="15394">
                  <c:v>220.724</c:v>
                </c:pt>
                <c:pt idx="15395">
                  <c:v>140.281</c:v>
                </c:pt>
                <c:pt idx="15396">
                  <c:v>138.585</c:v>
                </c:pt>
                <c:pt idx="15397">
                  <c:v>148.156</c:v>
                </c:pt>
                <c:pt idx="15398">
                  <c:v>195.868</c:v>
                </c:pt>
                <c:pt idx="15399">
                  <c:v>200.959</c:v>
                </c:pt>
                <c:pt idx="15400">
                  <c:v>138.681</c:v>
                </c:pt>
                <c:pt idx="15401">
                  <c:v>139.846</c:v>
                </c:pt>
                <c:pt idx="15402">
                  <c:v>156.574</c:v>
                </c:pt>
                <c:pt idx="15403">
                  <c:v>216.583</c:v>
                </c:pt>
                <c:pt idx="15404">
                  <c:v>165.121</c:v>
                </c:pt>
                <c:pt idx="15405">
                  <c:v>140.633</c:v>
                </c:pt>
                <c:pt idx="15406">
                  <c:v>139.345</c:v>
                </c:pt>
                <c:pt idx="15407">
                  <c:v>173.786</c:v>
                </c:pt>
                <c:pt idx="15408">
                  <c:v>230.939</c:v>
                </c:pt>
                <c:pt idx="15409">
                  <c:v>146.915</c:v>
                </c:pt>
                <c:pt idx="15410">
                  <c:v>139.548</c:v>
                </c:pt>
                <c:pt idx="15411">
                  <c:v>139.675</c:v>
                </c:pt>
                <c:pt idx="15412">
                  <c:v>190.982</c:v>
                </c:pt>
                <c:pt idx="15413">
                  <c:v>191.285</c:v>
                </c:pt>
                <c:pt idx="15414">
                  <c:v>139.091</c:v>
                </c:pt>
                <c:pt idx="15415">
                  <c:v>137.909</c:v>
                </c:pt>
                <c:pt idx="15416">
                  <c:v>154.799</c:v>
                </c:pt>
                <c:pt idx="15417">
                  <c:v>218.529</c:v>
                </c:pt>
                <c:pt idx="15418">
                  <c:v>163.498</c:v>
                </c:pt>
                <c:pt idx="15419">
                  <c:v>137.947</c:v>
                </c:pt>
                <c:pt idx="15420">
                  <c:v>140.106</c:v>
                </c:pt>
                <c:pt idx="15421">
                  <c:v>163.904</c:v>
                </c:pt>
                <c:pt idx="15422">
                  <c:v>225.294</c:v>
                </c:pt>
                <c:pt idx="15423">
                  <c:v>149.695</c:v>
                </c:pt>
                <c:pt idx="15424">
                  <c:v>139.966</c:v>
                </c:pt>
                <c:pt idx="15425">
                  <c:v>141.26</c:v>
                </c:pt>
                <c:pt idx="15426">
                  <c:v>189.855</c:v>
                </c:pt>
                <c:pt idx="15427">
                  <c:v>211.833</c:v>
                </c:pt>
                <c:pt idx="15428">
                  <c:v>139.911</c:v>
                </c:pt>
                <c:pt idx="15429">
                  <c:v>141.666</c:v>
                </c:pt>
                <c:pt idx="15430">
                  <c:v>150.708</c:v>
                </c:pt>
                <c:pt idx="15431">
                  <c:v>202.844</c:v>
                </c:pt>
                <c:pt idx="15432">
                  <c:v>191.203</c:v>
                </c:pt>
                <c:pt idx="15433">
                  <c:v>138.269</c:v>
                </c:pt>
                <c:pt idx="15434">
                  <c:v>140.231</c:v>
                </c:pt>
                <c:pt idx="15435">
                  <c:v>158.989</c:v>
                </c:pt>
                <c:pt idx="15436">
                  <c:v>203.968</c:v>
                </c:pt>
                <c:pt idx="15437">
                  <c:v>163.599</c:v>
                </c:pt>
                <c:pt idx="15438">
                  <c:v>137.376</c:v>
                </c:pt>
                <c:pt idx="15439">
                  <c:v>137.63</c:v>
                </c:pt>
                <c:pt idx="15440">
                  <c:v>175.415</c:v>
                </c:pt>
                <c:pt idx="15441">
                  <c:v>230.946</c:v>
                </c:pt>
                <c:pt idx="15442">
                  <c:v>140.974</c:v>
                </c:pt>
                <c:pt idx="15443">
                  <c:v>140.052</c:v>
                </c:pt>
                <c:pt idx="15444">
                  <c:v>147.852</c:v>
                </c:pt>
                <c:pt idx="15445">
                  <c:v>201.388</c:v>
                </c:pt>
                <c:pt idx="15446">
                  <c:v>193.333</c:v>
                </c:pt>
                <c:pt idx="15447">
                  <c:v>141.889</c:v>
                </c:pt>
                <c:pt idx="15448">
                  <c:v>138.212</c:v>
                </c:pt>
                <c:pt idx="15449">
                  <c:v>155.683</c:v>
                </c:pt>
                <c:pt idx="15450">
                  <c:v>218.401</c:v>
                </c:pt>
                <c:pt idx="15451">
                  <c:v>160.465</c:v>
                </c:pt>
                <c:pt idx="15452">
                  <c:v>140.405</c:v>
                </c:pt>
                <c:pt idx="15453">
                  <c:v>138.24</c:v>
                </c:pt>
                <c:pt idx="15454">
                  <c:v>167.373</c:v>
                </c:pt>
                <c:pt idx="15455">
                  <c:v>217.233</c:v>
                </c:pt>
                <c:pt idx="15456">
                  <c:v>147.028</c:v>
                </c:pt>
                <c:pt idx="15457">
                  <c:v>135.85</c:v>
                </c:pt>
                <c:pt idx="15458">
                  <c:v>142.26</c:v>
                </c:pt>
                <c:pt idx="15459">
                  <c:v>182.608</c:v>
                </c:pt>
                <c:pt idx="15460">
                  <c:v>215.313</c:v>
                </c:pt>
                <c:pt idx="15461">
                  <c:v>140.722</c:v>
                </c:pt>
                <c:pt idx="15462">
                  <c:v>135.474</c:v>
                </c:pt>
                <c:pt idx="15463">
                  <c:v>146.904</c:v>
                </c:pt>
                <c:pt idx="15464">
                  <c:v>199.309</c:v>
                </c:pt>
                <c:pt idx="15465">
                  <c:v>186.762</c:v>
                </c:pt>
                <c:pt idx="15466">
                  <c:v>140.914</c:v>
                </c:pt>
                <c:pt idx="15467">
                  <c:v>141.127</c:v>
                </c:pt>
                <c:pt idx="15468">
                  <c:v>156.506</c:v>
                </c:pt>
                <c:pt idx="15469">
                  <c:v>222.194</c:v>
                </c:pt>
                <c:pt idx="15470">
                  <c:v>158.531</c:v>
                </c:pt>
                <c:pt idx="15471">
                  <c:v>136.116</c:v>
                </c:pt>
                <c:pt idx="15472">
                  <c:v>140.874</c:v>
                </c:pt>
                <c:pt idx="15473">
                  <c:v>166.051</c:v>
                </c:pt>
                <c:pt idx="15474">
                  <c:v>221.846</c:v>
                </c:pt>
                <c:pt idx="15475">
                  <c:v>144.708</c:v>
                </c:pt>
                <c:pt idx="15476">
                  <c:v>138.619</c:v>
                </c:pt>
                <c:pt idx="15477">
                  <c:v>143.482</c:v>
                </c:pt>
                <c:pt idx="15478">
                  <c:v>195.043</c:v>
                </c:pt>
                <c:pt idx="15479">
                  <c:v>200.803</c:v>
                </c:pt>
                <c:pt idx="15480">
                  <c:v>138.596</c:v>
                </c:pt>
                <c:pt idx="15481">
                  <c:v>135.67</c:v>
                </c:pt>
                <c:pt idx="15482">
                  <c:v>161.301</c:v>
                </c:pt>
                <c:pt idx="15483">
                  <c:v>210.064</c:v>
                </c:pt>
                <c:pt idx="15484">
                  <c:v>178.038</c:v>
                </c:pt>
                <c:pt idx="15485">
                  <c:v>135.325</c:v>
                </c:pt>
                <c:pt idx="15486">
                  <c:v>135.003</c:v>
                </c:pt>
                <c:pt idx="15487">
                  <c:v>159.513</c:v>
                </c:pt>
                <c:pt idx="15488">
                  <c:v>226.989</c:v>
                </c:pt>
                <c:pt idx="15489">
                  <c:v>147.494</c:v>
                </c:pt>
                <c:pt idx="15490">
                  <c:v>139.648</c:v>
                </c:pt>
                <c:pt idx="15491">
                  <c:v>141.194</c:v>
                </c:pt>
                <c:pt idx="15492">
                  <c:v>180.11</c:v>
                </c:pt>
                <c:pt idx="15493">
                  <c:v>224.006</c:v>
                </c:pt>
                <c:pt idx="15494">
                  <c:v>139.741</c:v>
                </c:pt>
                <c:pt idx="15495">
                  <c:v>137.399</c:v>
                </c:pt>
                <c:pt idx="15496">
                  <c:v>140.427</c:v>
                </c:pt>
                <c:pt idx="15497">
                  <c:v>194.537</c:v>
                </c:pt>
                <c:pt idx="15498">
                  <c:v>186.435</c:v>
                </c:pt>
                <c:pt idx="15499">
                  <c:v>141.038</c:v>
                </c:pt>
                <c:pt idx="15500">
                  <c:v>140.301</c:v>
                </c:pt>
                <c:pt idx="15501">
                  <c:v>148.908</c:v>
                </c:pt>
                <c:pt idx="15502">
                  <c:v>214.305</c:v>
                </c:pt>
                <c:pt idx="15503">
                  <c:v>176.545</c:v>
                </c:pt>
                <c:pt idx="15504">
                  <c:v>138.814</c:v>
                </c:pt>
                <c:pt idx="15505">
                  <c:v>135.681</c:v>
                </c:pt>
                <c:pt idx="15506">
                  <c:v>168.287</c:v>
                </c:pt>
                <c:pt idx="15507">
                  <c:v>221.052</c:v>
                </c:pt>
                <c:pt idx="15508">
                  <c:v>146.508</c:v>
                </c:pt>
                <c:pt idx="15509">
                  <c:v>140.202</c:v>
                </c:pt>
                <c:pt idx="15510">
                  <c:v>138.146</c:v>
                </c:pt>
                <c:pt idx="15511">
                  <c:v>189.485</c:v>
                </c:pt>
                <c:pt idx="15512">
                  <c:v>207.962</c:v>
                </c:pt>
                <c:pt idx="15513">
                  <c:v>139.66</c:v>
                </c:pt>
                <c:pt idx="15514">
                  <c:v>135.854</c:v>
                </c:pt>
                <c:pt idx="15515">
                  <c:v>153.921</c:v>
                </c:pt>
                <c:pt idx="15516">
                  <c:v>211.561</c:v>
                </c:pt>
                <c:pt idx="15517">
                  <c:v>169.789</c:v>
                </c:pt>
                <c:pt idx="15518">
                  <c:v>137.484</c:v>
                </c:pt>
                <c:pt idx="15519">
                  <c:v>138.687</c:v>
                </c:pt>
                <c:pt idx="15520">
                  <c:v>165.761</c:v>
                </c:pt>
                <c:pt idx="15521">
                  <c:v>227.026</c:v>
                </c:pt>
                <c:pt idx="15522">
                  <c:v>160.163</c:v>
                </c:pt>
                <c:pt idx="15523">
                  <c:v>138.707</c:v>
                </c:pt>
                <c:pt idx="15524">
                  <c:v>142.535</c:v>
                </c:pt>
                <c:pt idx="15525">
                  <c:v>177.675</c:v>
                </c:pt>
                <c:pt idx="15526">
                  <c:v>208.202</c:v>
                </c:pt>
                <c:pt idx="15527">
                  <c:v>136.846</c:v>
                </c:pt>
                <c:pt idx="15528">
                  <c:v>138.941</c:v>
                </c:pt>
                <c:pt idx="15529">
                  <c:v>146.528</c:v>
                </c:pt>
                <c:pt idx="15530">
                  <c:v>198.765</c:v>
                </c:pt>
                <c:pt idx="15531">
                  <c:v>176.969</c:v>
                </c:pt>
                <c:pt idx="15532">
                  <c:v>134.805</c:v>
                </c:pt>
                <c:pt idx="15533">
                  <c:v>142.477</c:v>
                </c:pt>
                <c:pt idx="15534">
                  <c:v>154.354</c:v>
                </c:pt>
                <c:pt idx="15535">
                  <c:v>217.494</c:v>
                </c:pt>
                <c:pt idx="15536">
                  <c:v>155.641</c:v>
                </c:pt>
                <c:pt idx="15537">
                  <c:v>139.556</c:v>
                </c:pt>
                <c:pt idx="15538">
                  <c:v>139.551</c:v>
                </c:pt>
                <c:pt idx="15539">
                  <c:v>174.703</c:v>
                </c:pt>
                <c:pt idx="15540">
                  <c:v>227.801</c:v>
                </c:pt>
                <c:pt idx="15541">
                  <c:v>142.32</c:v>
                </c:pt>
                <c:pt idx="15542">
                  <c:v>138.627</c:v>
                </c:pt>
                <c:pt idx="15543">
                  <c:v>145.221</c:v>
                </c:pt>
                <c:pt idx="15544">
                  <c:v>202.968</c:v>
                </c:pt>
                <c:pt idx="15545">
                  <c:v>193.743</c:v>
                </c:pt>
                <c:pt idx="15546">
                  <c:v>140.901</c:v>
                </c:pt>
                <c:pt idx="15547">
                  <c:v>136.452</c:v>
                </c:pt>
                <c:pt idx="15548">
                  <c:v>152.501</c:v>
                </c:pt>
                <c:pt idx="15549">
                  <c:v>211.128</c:v>
                </c:pt>
                <c:pt idx="15550">
                  <c:v>182.12</c:v>
                </c:pt>
                <c:pt idx="15551">
                  <c:v>136.766</c:v>
                </c:pt>
                <c:pt idx="15552">
                  <c:v>135.792</c:v>
                </c:pt>
                <c:pt idx="15553">
                  <c:v>158.257</c:v>
                </c:pt>
                <c:pt idx="15554">
                  <c:v>224.095</c:v>
                </c:pt>
                <c:pt idx="15555">
                  <c:v>158.328</c:v>
                </c:pt>
                <c:pt idx="15556">
                  <c:v>138.566</c:v>
                </c:pt>
                <c:pt idx="15557">
                  <c:v>143.007</c:v>
                </c:pt>
                <c:pt idx="15558">
                  <c:v>185.667</c:v>
                </c:pt>
                <c:pt idx="15559">
                  <c:v>216.696</c:v>
                </c:pt>
                <c:pt idx="15560">
                  <c:v>141.218</c:v>
                </c:pt>
                <c:pt idx="15561">
                  <c:v>136.556</c:v>
                </c:pt>
                <c:pt idx="15562">
                  <c:v>141.87</c:v>
                </c:pt>
                <c:pt idx="15563">
                  <c:v>195.231</c:v>
                </c:pt>
                <c:pt idx="15564">
                  <c:v>182.339</c:v>
                </c:pt>
                <c:pt idx="15565">
                  <c:v>141.457</c:v>
                </c:pt>
                <c:pt idx="15566">
                  <c:v>138.011</c:v>
                </c:pt>
                <c:pt idx="15567">
                  <c:v>154.011</c:v>
                </c:pt>
                <c:pt idx="15568">
                  <c:v>219.289</c:v>
                </c:pt>
                <c:pt idx="15569">
                  <c:v>158.059</c:v>
                </c:pt>
                <c:pt idx="15570">
                  <c:v>137.408</c:v>
                </c:pt>
                <c:pt idx="15571">
                  <c:v>139.793</c:v>
                </c:pt>
                <c:pt idx="15572">
                  <c:v>174.843</c:v>
                </c:pt>
                <c:pt idx="15573">
                  <c:v>245.453</c:v>
                </c:pt>
                <c:pt idx="15574">
                  <c:v>141.405</c:v>
                </c:pt>
                <c:pt idx="15575">
                  <c:v>139.127</c:v>
                </c:pt>
                <c:pt idx="15576">
                  <c:v>141.256</c:v>
                </c:pt>
                <c:pt idx="15577">
                  <c:v>189.335</c:v>
                </c:pt>
                <c:pt idx="15578">
                  <c:v>211.622</c:v>
                </c:pt>
                <c:pt idx="15579">
                  <c:v>141.074</c:v>
                </c:pt>
                <c:pt idx="15580">
                  <c:v>139.582</c:v>
                </c:pt>
                <c:pt idx="15581">
                  <c:v>151.595</c:v>
                </c:pt>
                <c:pt idx="15582">
                  <c:v>204.748</c:v>
                </c:pt>
                <c:pt idx="15583">
                  <c:v>179.816</c:v>
                </c:pt>
                <c:pt idx="15584">
                  <c:v>139.385</c:v>
                </c:pt>
                <c:pt idx="15585">
                  <c:v>138.11</c:v>
                </c:pt>
                <c:pt idx="15586">
                  <c:v>159.996</c:v>
                </c:pt>
                <c:pt idx="15587">
                  <c:v>218.565</c:v>
                </c:pt>
                <c:pt idx="15588">
                  <c:v>154.934</c:v>
                </c:pt>
                <c:pt idx="15589">
                  <c:v>138.982</c:v>
                </c:pt>
                <c:pt idx="15590">
                  <c:v>137.449</c:v>
                </c:pt>
                <c:pt idx="15591">
                  <c:v>175.587</c:v>
                </c:pt>
                <c:pt idx="15592">
                  <c:v>234.989</c:v>
                </c:pt>
                <c:pt idx="15593">
                  <c:v>141.43</c:v>
                </c:pt>
                <c:pt idx="15594">
                  <c:v>139.301</c:v>
                </c:pt>
                <c:pt idx="15595">
                  <c:v>140.878</c:v>
                </c:pt>
                <c:pt idx="15596">
                  <c:v>194.889</c:v>
                </c:pt>
                <c:pt idx="15597">
                  <c:v>187.25</c:v>
                </c:pt>
                <c:pt idx="15598">
                  <c:v>137.355</c:v>
                </c:pt>
                <c:pt idx="15599">
                  <c:v>134.295</c:v>
                </c:pt>
                <c:pt idx="15600">
                  <c:v>150.124</c:v>
                </c:pt>
                <c:pt idx="15601">
                  <c:v>208.255</c:v>
                </c:pt>
                <c:pt idx="15602">
                  <c:v>181.583</c:v>
                </c:pt>
                <c:pt idx="15603">
                  <c:v>135.646</c:v>
                </c:pt>
                <c:pt idx="15604">
                  <c:v>138.778</c:v>
                </c:pt>
                <c:pt idx="15605">
                  <c:v>166.531</c:v>
                </c:pt>
                <c:pt idx="15606">
                  <c:v>230.855</c:v>
                </c:pt>
                <c:pt idx="15607">
                  <c:v>148.82</c:v>
                </c:pt>
                <c:pt idx="15608">
                  <c:v>136.031</c:v>
                </c:pt>
                <c:pt idx="15609">
                  <c:v>143.112</c:v>
                </c:pt>
                <c:pt idx="15610">
                  <c:v>181.427</c:v>
                </c:pt>
                <c:pt idx="15611">
                  <c:v>200.932</c:v>
                </c:pt>
                <c:pt idx="15612">
                  <c:v>141.865</c:v>
                </c:pt>
                <c:pt idx="15613">
                  <c:v>136.438</c:v>
                </c:pt>
                <c:pt idx="15614">
                  <c:v>146.674</c:v>
                </c:pt>
                <c:pt idx="15615">
                  <c:v>197.728</c:v>
                </c:pt>
                <c:pt idx="15616">
                  <c:v>189.063</c:v>
                </c:pt>
                <c:pt idx="15617">
                  <c:v>139.349</c:v>
                </c:pt>
                <c:pt idx="15618">
                  <c:v>140.68</c:v>
                </c:pt>
                <c:pt idx="15619">
                  <c:v>147.374</c:v>
                </c:pt>
                <c:pt idx="15620">
                  <c:v>209.182</c:v>
                </c:pt>
                <c:pt idx="15621">
                  <c:v>173.29</c:v>
                </c:pt>
                <c:pt idx="15622">
                  <c:v>137.895</c:v>
                </c:pt>
                <c:pt idx="15623">
                  <c:v>137.699</c:v>
                </c:pt>
                <c:pt idx="15624">
                  <c:v>163.014</c:v>
                </c:pt>
                <c:pt idx="15625">
                  <c:v>226.14</c:v>
                </c:pt>
                <c:pt idx="15626">
                  <c:v>150.255</c:v>
                </c:pt>
                <c:pt idx="15627">
                  <c:v>138.961</c:v>
                </c:pt>
                <c:pt idx="15628">
                  <c:v>145.86</c:v>
                </c:pt>
                <c:pt idx="15629">
                  <c:v>188.053</c:v>
                </c:pt>
                <c:pt idx="15630">
                  <c:v>203.825</c:v>
                </c:pt>
                <c:pt idx="15631">
                  <c:v>140.641</c:v>
                </c:pt>
                <c:pt idx="15632">
                  <c:v>139.189</c:v>
                </c:pt>
                <c:pt idx="15633">
                  <c:v>153.087</c:v>
                </c:pt>
                <c:pt idx="15634">
                  <c:v>205.473</c:v>
                </c:pt>
                <c:pt idx="15635">
                  <c:v>184.504</c:v>
                </c:pt>
                <c:pt idx="15636">
                  <c:v>135.603</c:v>
                </c:pt>
                <c:pt idx="15637">
                  <c:v>137.177</c:v>
                </c:pt>
                <c:pt idx="15638">
                  <c:v>164.538</c:v>
                </c:pt>
                <c:pt idx="15639">
                  <c:v>217.695</c:v>
                </c:pt>
                <c:pt idx="15640">
                  <c:v>152.024</c:v>
                </c:pt>
                <c:pt idx="15641">
                  <c:v>136.287</c:v>
                </c:pt>
                <c:pt idx="15642">
                  <c:v>141.303</c:v>
                </c:pt>
                <c:pt idx="15643">
                  <c:v>174.908</c:v>
                </c:pt>
                <c:pt idx="15644">
                  <c:v>243.186</c:v>
                </c:pt>
                <c:pt idx="15645">
                  <c:v>139.195</c:v>
                </c:pt>
                <c:pt idx="15646">
                  <c:v>136.637</c:v>
                </c:pt>
                <c:pt idx="15647">
                  <c:v>144.863</c:v>
                </c:pt>
                <c:pt idx="15648">
                  <c:v>198.163</c:v>
                </c:pt>
                <c:pt idx="15649">
                  <c:v>187.68</c:v>
                </c:pt>
                <c:pt idx="15650">
                  <c:v>139.125</c:v>
                </c:pt>
                <c:pt idx="15651">
                  <c:v>139.64</c:v>
                </c:pt>
                <c:pt idx="15652">
                  <c:v>158.891</c:v>
                </c:pt>
                <c:pt idx="15653">
                  <c:v>220.573</c:v>
                </c:pt>
                <c:pt idx="15654">
                  <c:v>161.815</c:v>
                </c:pt>
                <c:pt idx="15655">
                  <c:v>138.69</c:v>
                </c:pt>
                <c:pt idx="15656">
                  <c:v>137.751</c:v>
                </c:pt>
                <c:pt idx="15657">
                  <c:v>174.914</c:v>
                </c:pt>
                <c:pt idx="15658">
                  <c:v>223.989</c:v>
                </c:pt>
                <c:pt idx="15659">
                  <c:v>138.828</c:v>
                </c:pt>
                <c:pt idx="15660">
                  <c:v>140.22</c:v>
                </c:pt>
                <c:pt idx="15661">
                  <c:v>142.926</c:v>
                </c:pt>
                <c:pt idx="15662">
                  <c:v>191.778</c:v>
                </c:pt>
                <c:pt idx="15663">
                  <c:v>183.726</c:v>
                </c:pt>
                <c:pt idx="15664">
                  <c:v>141.909</c:v>
                </c:pt>
                <c:pt idx="15665">
                  <c:v>139.902</c:v>
                </c:pt>
                <c:pt idx="15666">
                  <c:v>156.747</c:v>
                </c:pt>
                <c:pt idx="15667">
                  <c:v>219.46</c:v>
                </c:pt>
                <c:pt idx="15668">
                  <c:v>168.167</c:v>
                </c:pt>
                <c:pt idx="15669">
                  <c:v>143.026</c:v>
                </c:pt>
                <c:pt idx="15670">
                  <c:v>136.525</c:v>
                </c:pt>
                <c:pt idx="15671">
                  <c:v>165.962</c:v>
                </c:pt>
                <c:pt idx="15672">
                  <c:v>232.213</c:v>
                </c:pt>
                <c:pt idx="15673">
                  <c:v>146.155</c:v>
                </c:pt>
                <c:pt idx="15674">
                  <c:v>141.212</c:v>
                </c:pt>
                <c:pt idx="15675">
                  <c:v>143.159</c:v>
                </c:pt>
                <c:pt idx="15676">
                  <c:v>183.565</c:v>
                </c:pt>
                <c:pt idx="15677">
                  <c:v>222.935</c:v>
                </c:pt>
                <c:pt idx="15678">
                  <c:v>140.299</c:v>
                </c:pt>
                <c:pt idx="15679">
                  <c:v>138.517</c:v>
                </c:pt>
                <c:pt idx="15680">
                  <c:v>150.61</c:v>
                </c:pt>
                <c:pt idx="15681">
                  <c:v>204.006</c:v>
                </c:pt>
                <c:pt idx="15682">
                  <c:v>179.914</c:v>
                </c:pt>
                <c:pt idx="15683">
                  <c:v>140.348</c:v>
                </c:pt>
                <c:pt idx="15684">
                  <c:v>137.304</c:v>
                </c:pt>
                <c:pt idx="15685">
                  <c:v>153.821</c:v>
                </c:pt>
                <c:pt idx="15686">
                  <c:v>214.809</c:v>
                </c:pt>
                <c:pt idx="15687">
                  <c:v>169.968</c:v>
                </c:pt>
                <c:pt idx="15688">
                  <c:v>134.272</c:v>
                </c:pt>
                <c:pt idx="15689">
                  <c:v>138.286</c:v>
                </c:pt>
                <c:pt idx="15690">
                  <c:v>173.063</c:v>
                </c:pt>
                <c:pt idx="15691">
                  <c:v>226.129</c:v>
                </c:pt>
                <c:pt idx="15692">
                  <c:v>150.739</c:v>
                </c:pt>
                <c:pt idx="15693">
                  <c:v>138.201</c:v>
                </c:pt>
                <c:pt idx="15694">
                  <c:v>144.753</c:v>
                </c:pt>
                <c:pt idx="15695">
                  <c:v>188.771</c:v>
                </c:pt>
                <c:pt idx="15696">
                  <c:v>195.112</c:v>
                </c:pt>
                <c:pt idx="15697">
                  <c:v>142.34</c:v>
                </c:pt>
                <c:pt idx="15698">
                  <c:v>142.133</c:v>
                </c:pt>
                <c:pt idx="15699">
                  <c:v>147.326</c:v>
                </c:pt>
                <c:pt idx="15700">
                  <c:v>206.953</c:v>
                </c:pt>
                <c:pt idx="15701">
                  <c:v>175.098</c:v>
                </c:pt>
                <c:pt idx="15702">
                  <c:v>140.49</c:v>
                </c:pt>
                <c:pt idx="15703">
                  <c:v>136.462</c:v>
                </c:pt>
                <c:pt idx="15704">
                  <c:v>166.394</c:v>
                </c:pt>
                <c:pt idx="15705">
                  <c:v>223.116</c:v>
                </c:pt>
                <c:pt idx="15706">
                  <c:v>153.865</c:v>
                </c:pt>
                <c:pt idx="15707">
                  <c:v>135.899</c:v>
                </c:pt>
                <c:pt idx="15708">
                  <c:v>141.535</c:v>
                </c:pt>
                <c:pt idx="15709">
                  <c:v>184.698</c:v>
                </c:pt>
                <c:pt idx="15710">
                  <c:v>216.7</c:v>
                </c:pt>
                <c:pt idx="15711">
                  <c:v>139.549</c:v>
                </c:pt>
                <c:pt idx="15712">
                  <c:v>137.138</c:v>
                </c:pt>
                <c:pt idx="15713">
                  <c:v>140.312</c:v>
                </c:pt>
                <c:pt idx="15714">
                  <c:v>198.895</c:v>
                </c:pt>
                <c:pt idx="15715">
                  <c:v>196.771</c:v>
                </c:pt>
                <c:pt idx="15716">
                  <c:v>138.577</c:v>
                </c:pt>
                <c:pt idx="15717">
                  <c:v>138.155</c:v>
                </c:pt>
                <c:pt idx="15718">
                  <c:v>152.8</c:v>
                </c:pt>
                <c:pt idx="15719">
                  <c:v>207.191</c:v>
                </c:pt>
                <c:pt idx="15720">
                  <c:v>172.263</c:v>
                </c:pt>
                <c:pt idx="15721">
                  <c:v>138.706</c:v>
                </c:pt>
                <c:pt idx="15722">
                  <c:v>136.814</c:v>
                </c:pt>
                <c:pt idx="15723">
                  <c:v>161.567</c:v>
                </c:pt>
                <c:pt idx="15724">
                  <c:v>209.259</c:v>
                </c:pt>
                <c:pt idx="15725">
                  <c:v>147.801</c:v>
                </c:pt>
                <c:pt idx="15726">
                  <c:v>138.313</c:v>
                </c:pt>
                <c:pt idx="15727">
                  <c:v>142.627</c:v>
                </c:pt>
                <c:pt idx="15728">
                  <c:v>174.484</c:v>
                </c:pt>
                <c:pt idx="15729">
                  <c:v>219.717</c:v>
                </c:pt>
                <c:pt idx="15730">
                  <c:v>140.405</c:v>
                </c:pt>
                <c:pt idx="15731">
                  <c:v>135.824</c:v>
                </c:pt>
                <c:pt idx="15732">
                  <c:v>148.551</c:v>
                </c:pt>
                <c:pt idx="15733">
                  <c:v>203.991</c:v>
                </c:pt>
                <c:pt idx="15734">
                  <c:v>184.585</c:v>
                </c:pt>
                <c:pt idx="15735">
                  <c:v>138.484</c:v>
                </c:pt>
                <c:pt idx="15736">
                  <c:v>139.534</c:v>
                </c:pt>
                <c:pt idx="15737">
                  <c:v>156.91</c:v>
                </c:pt>
                <c:pt idx="15738">
                  <c:v>217.912</c:v>
                </c:pt>
                <c:pt idx="15739">
                  <c:v>158.481</c:v>
                </c:pt>
                <c:pt idx="15740">
                  <c:v>135.892</c:v>
                </c:pt>
                <c:pt idx="15741">
                  <c:v>138.076</c:v>
                </c:pt>
                <c:pt idx="15742">
                  <c:v>175.316</c:v>
                </c:pt>
                <c:pt idx="15743">
                  <c:v>235.465</c:v>
                </c:pt>
                <c:pt idx="15744">
                  <c:v>140.928</c:v>
                </c:pt>
                <c:pt idx="15745">
                  <c:v>139.896</c:v>
                </c:pt>
                <c:pt idx="15746">
                  <c:v>144.985</c:v>
                </c:pt>
                <c:pt idx="15747">
                  <c:v>199.473</c:v>
                </c:pt>
                <c:pt idx="15748">
                  <c:v>189.915</c:v>
                </c:pt>
                <c:pt idx="15749">
                  <c:v>138.726</c:v>
                </c:pt>
                <c:pt idx="15750">
                  <c:v>140.697</c:v>
                </c:pt>
                <c:pt idx="15751">
                  <c:v>152.137</c:v>
                </c:pt>
                <c:pt idx="15752">
                  <c:v>206.298</c:v>
                </c:pt>
                <c:pt idx="15753">
                  <c:v>172.214</c:v>
                </c:pt>
                <c:pt idx="15754">
                  <c:v>139.181</c:v>
                </c:pt>
                <c:pt idx="15755">
                  <c:v>142.265</c:v>
                </c:pt>
                <c:pt idx="15756">
                  <c:v>168.845</c:v>
                </c:pt>
                <c:pt idx="15757">
                  <c:v>230.357</c:v>
                </c:pt>
                <c:pt idx="15758">
                  <c:v>151.488</c:v>
                </c:pt>
                <c:pt idx="15759">
                  <c:v>135.237</c:v>
                </c:pt>
                <c:pt idx="15760">
                  <c:v>142.43</c:v>
                </c:pt>
                <c:pt idx="15761">
                  <c:v>181.836</c:v>
                </c:pt>
                <c:pt idx="15762">
                  <c:v>212.601</c:v>
                </c:pt>
                <c:pt idx="15763">
                  <c:v>136.819</c:v>
                </c:pt>
                <c:pt idx="15764">
                  <c:v>140.705</c:v>
                </c:pt>
                <c:pt idx="15765">
                  <c:v>149.173</c:v>
                </c:pt>
                <c:pt idx="15766">
                  <c:v>207.903</c:v>
                </c:pt>
                <c:pt idx="15767">
                  <c:v>185.566</c:v>
                </c:pt>
                <c:pt idx="15768">
                  <c:v>140.374</c:v>
                </c:pt>
                <c:pt idx="15769">
                  <c:v>136.233</c:v>
                </c:pt>
                <c:pt idx="15770">
                  <c:v>165.244</c:v>
                </c:pt>
                <c:pt idx="15771">
                  <c:v>229.143</c:v>
                </c:pt>
                <c:pt idx="15772">
                  <c:v>163.501</c:v>
                </c:pt>
                <c:pt idx="15773">
                  <c:v>138.635</c:v>
                </c:pt>
                <c:pt idx="15774">
                  <c:v>138.764</c:v>
                </c:pt>
                <c:pt idx="15775">
                  <c:v>176.197</c:v>
                </c:pt>
                <c:pt idx="15776">
                  <c:v>226.047</c:v>
                </c:pt>
                <c:pt idx="15777">
                  <c:v>137.326</c:v>
                </c:pt>
                <c:pt idx="15778">
                  <c:v>136.465</c:v>
                </c:pt>
                <c:pt idx="15779">
                  <c:v>145.742</c:v>
                </c:pt>
                <c:pt idx="15780">
                  <c:v>200.214</c:v>
                </c:pt>
                <c:pt idx="15781">
                  <c:v>181.875</c:v>
                </c:pt>
                <c:pt idx="15782">
                  <c:v>138.076</c:v>
                </c:pt>
                <c:pt idx="15783">
                  <c:v>136.735</c:v>
                </c:pt>
                <c:pt idx="15784">
                  <c:v>159.045</c:v>
                </c:pt>
                <c:pt idx="15785">
                  <c:v>217.785</c:v>
                </c:pt>
                <c:pt idx="15786">
                  <c:v>161.459</c:v>
                </c:pt>
                <c:pt idx="15787">
                  <c:v>137.453</c:v>
                </c:pt>
                <c:pt idx="15788">
                  <c:v>137.237</c:v>
                </c:pt>
                <c:pt idx="15789">
                  <c:v>169.105</c:v>
                </c:pt>
                <c:pt idx="15790">
                  <c:v>226.161</c:v>
                </c:pt>
                <c:pt idx="15791">
                  <c:v>149.688</c:v>
                </c:pt>
                <c:pt idx="15792">
                  <c:v>138.861</c:v>
                </c:pt>
                <c:pt idx="15793">
                  <c:v>141.512</c:v>
                </c:pt>
                <c:pt idx="15794">
                  <c:v>188.976</c:v>
                </c:pt>
                <c:pt idx="15795">
                  <c:v>208.232</c:v>
                </c:pt>
                <c:pt idx="15796">
                  <c:v>139.461</c:v>
                </c:pt>
                <c:pt idx="15797">
                  <c:v>140.848</c:v>
                </c:pt>
                <c:pt idx="15798">
                  <c:v>147.846</c:v>
                </c:pt>
                <c:pt idx="15799">
                  <c:v>204.713</c:v>
                </c:pt>
                <c:pt idx="15800">
                  <c:v>179.39</c:v>
                </c:pt>
                <c:pt idx="15801">
                  <c:v>137.563</c:v>
                </c:pt>
                <c:pt idx="15802">
                  <c:v>136.973</c:v>
                </c:pt>
                <c:pt idx="15803">
                  <c:v>156.585</c:v>
                </c:pt>
                <c:pt idx="15804">
                  <c:v>222.372</c:v>
                </c:pt>
                <c:pt idx="15805">
                  <c:v>156.394</c:v>
                </c:pt>
                <c:pt idx="15806">
                  <c:v>135.397</c:v>
                </c:pt>
                <c:pt idx="15807">
                  <c:v>140.043</c:v>
                </c:pt>
                <c:pt idx="15808">
                  <c:v>175</c:v>
                </c:pt>
                <c:pt idx="15809">
                  <c:v>243.267</c:v>
                </c:pt>
                <c:pt idx="15810">
                  <c:v>140.14</c:v>
                </c:pt>
                <c:pt idx="15811">
                  <c:v>138.731</c:v>
                </c:pt>
                <c:pt idx="15812">
                  <c:v>144.23</c:v>
                </c:pt>
                <c:pt idx="15813">
                  <c:v>192.419</c:v>
                </c:pt>
                <c:pt idx="15814">
                  <c:v>201.542</c:v>
                </c:pt>
                <c:pt idx="15815">
                  <c:v>139.965</c:v>
                </c:pt>
                <c:pt idx="15816">
                  <c:v>137.498</c:v>
                </c:pt>
                <c:pt idx="15817">
                  <c:v>148.494</c:v>
                </c:pt>
                <c:pt idx="15818">
                  <c:v>212.004</c:v>
                </c:pt>
                <c:pt idx="15819">
                  <c:v>177.737</c:v>
                </c:pt>
                <c:pt idx="15820">
                  <c:v>139.081</c:v>
                </c:pt>
                <c:pt idx="15821">
                  <c:v>137.331</c:v>
                </c:pt>
                <c:pt idx="15822">
                  <c:v>167.169</c:v>
                </c:pt>
                <c:pt idx="15823">
                  <c:v>231.247</c:v>
                </c:pt>
                <c:pt idx="15824">
                  <c:v>146.379</c:v>
                </c:pt>
                <c:pt idx="15825">
                  <c:v>137.225</c:v>
                </c:pt>
                <c:pt idx="15826">
                  <c:v>141.355</c:v>
                </c:pt>
                <c:pt idx="15827">
                  <c:v>185.558</c:v>
                </c:pt>
                <c:pt idx="15828">
                  <c:v>213.4</c:v>
                </c:pt>
                <c:pt idx="15829">
                  <c:v>138.615</c:v>
                </c:pt>
                <c:pt idx="15830">
                  <c:v>140.976</c:v>
                </c:pt>
                <c:pt idx="15831">
                  <c:v>151.768</c:v>
                </c:pt>
                <c:pt idx="15832">
                  <c:v>210.326</c:v>
                </c:pt>
                <c:pt idx="15833">
                  <c:v>171.921</c:v>
                </c:pt>
                <c:pt idx="15834">
                  <c:v>138.064</c:v>
                </c:pt>
                <c:pt idx="15835">
                  <c:v>140.408</c:v>
                </c:pt>
                <c:pt idx="15836">
                  <c:v>161.258</c:v>
                </c:pt>
                <c:pt idx="15837">
                  <c:v>211.421</c:v>
                </c:pt>
                <c:pt idx="15838">
                  <c:v>158.02</c:v>
                </c:pt>
                <c:pt idx="15839">
                  <c:v>139.619</c:v>
                </c:pt>
                <c:pt idx="15840">
                  <c:v>139.112</c:v>
                </c:pt>
                <c:pt idx="15841">
                  <c:v>171.493</c:v>
                </c:pt>
                <c:pt idx="15842">
                  <c:v>230.095</c:v>
                </c:pt>
                <c:pt idx="15843">
                  <c:v>138.955</c:v>
                </c:pt>
                <c:pt idx="15844">
                  <c:v>138.452</c:v>
                </c:pt>
                <c:pt idx="15845">
                  <c:v>141.601</c:v>
                </c:pt>
                <c:pt idx="15846">
                  <c:v>194.906</c:v>
                </c:pt>
                <c:pt idx="15847">
                  <c:v>193.582</c:v>
                </c:pt>
                <c:pt idx="15848">
                  <c:v>136.483</c:v>
                </c:pt>
                <c:pt idx="15849">
                  <c:v>135.716</c:v>
                </c:pt>
                <c:pt idx="15850">
                  <c:v>151.556</c:v>
                </c:pt>
                <c:pt idx="15851">
                  <c:v>216.074</c:v>
                </c:pt>
                <c:pt idx="15852">
                  <c:v>174.215</c:v>
                </c:pt>
                <c:pt idx="15853">
                  <c:v>135.056</c:v>
                </c:pt>
                <c:pt idx="15854">
                  <c:v>139.612</c:v>
                </c:pt>
                <c:pt idx="15855">
                  <c:v>161.496</c:v>
                </c:pt>
                <c:pt idx="15856">
                  <c:v>225.344</c:v>
                </c:pt>
                <c:pt idx="15857">
                  <c:v>155.972</c:v>
                </c:pt>
                <c:pt idx="15858">
                  <c:v>140.668</c:v>
                </c:pt>
                <c:pt idx="15859">
                  <c:v>138.535</c:v>
                </c:pt>
                <c:pt idx="15860">
                  <c:v>173.856</c:v>
                </c:pt>
                <c:pt idx="15861">
                  <c:v>226.215</c:v>
                </c:pt>
                <c:pt idx="15862">
                  <c:v>142.787</c:v>
                </c:pt>
                <c:pt idx="15863">
                  <c:v>136.774</c:v>
                </c:pt>
                <c:pt idx="15864">
                  <c:v>140.66</c:v>
                </c:pt>
                <c:pt idx="15865">
                  <c:v>193.832</c:v>
                </c:pt>
                <c:pt idx="15866">
                  <c:v>191.805</c:v>
                </c:pt>
                <c:pt idx="15867">
                  <c:v>139.769</c:v>
                </c:pt>
                <c:pt idx="15868">
                  <c:v>139.585</c:v>
                </c:pt>
                <c:pt idx="15869">
                  <c:v>152.375</c:v>
                </c:pt>
                <c:pt idx="15870">
                  <c:v>217.876</c:v>
                </c:pt>
                <c:pt idx="15871">
                  <c:v>172.193</c:v>
                </c:pt>
                <c:pt idx="15872">
                  <c:v>140.425</c:v>
                </c:pt>
                <c:pt idx="15873">
                  <c:v>136.048</c:v>
                </c:pt>
                <c:pt idx="15874">
                  <c:v>170.768</c:v>
                </c:pt>
                <c:pt idx="15875">
                  <c:v>227.857</c:v>
                </c:pt>
                <c:pt idx="15876">
                  <c:v>145.938</c:v>
                </c:pt>
                <c:pt idx="15877">
                  <c:v>138.108</c:v>
                </c:pt>
                <c:pt idx="15878">
                  <c:v>141.902</c:v>
                </c:pt>
                <c:pt idx="15879">
                  <c:v>193.978</c:v>
                </c:pt>
                <c:pt idx="15880">
                  <c:v>193.291</c:v>
                </c:pt>
                <c:pt idx="15881">
                  <c:v>137.828</c:v>
                </c:pt>
                <c:pt idx="15882">
                  <c:v>137.698</c:v>
                </c:pt>
                <c:pt idx="15883">
                  <c:v>150.877</c:v>
                </c:pt>
                <c:pt idx="15884">
                  <c:v>207.403</c:v>
                </c:pt>
                <c:pt idx="15885">
                  <c:v>182.663</c:v>
                </c:pt>
                <c:pt idx="15886">
                  <c:v>138.954</c:v>
                </c:pt>
                <c:pt idx="15887">
                  <c:v>138.386</c:v>
                </c:pt>
                <c:pt idx="15888">
                  <c:v>161.316</c:v>
                </c:pt>
                <c:pt idx="15889">
                  <c:v>225.585</c:v>
                </c:pt>
                <c:pt idx="15890">
                  <c:v>157.698</c:v>
                </c:pt>
                <c:pt idx="15891">
                  <c:v>143.544</c:v>
                </c:pt>
                <c:pt idx="15892">
                  <c:v>140.233</c:v>
                </c:pt>
                <c:pt idx="15893">
                  <c:v>173.427</c:v>
                </c:pt>
                <c:pt idx="15894">
                  <c:v>222.803</c:v>
                </c:pt>
                <c:pt idx="15895">
                  <c:v>139.963</c:v>
                </c:pt>
                <c:pt idx="15896">
                  <c:v>137.16</c:v>
                </c:pt>
                <c:pt idx="15897">
                  <c:v>146.89</c:v>
                </c:pt>
                <c:pt idx="15898">
                  <c:v>193.962</c:v>
                </c:pt>
                <c:pt idx="15899">
                  <c:v>204.294</c:v>
                </c:pt>
                <c:pt idx="15900">
                  <c:v>136.451</c:v>
                </c:pt>
                <c:pt idx="15901">
                  <c:v>136.92</c:v>
                </c:pt>
                <c:pt idx="15902">
                  <c:v>162.287</c:v>
                </c:pt>
                <c:pt idx="15903">
                  <c:v>220.645</c:v>
                </c:pt>
                <c:pt idx="15904">
                  <c:v>167.544</c:v>
                </c:pt>
                <c:pt idx="15905">
                  <c:v>138.389</c:v>
                </c:pt>
                <c:pt idx="15906">
                  <c:v>141.595</c:v>
                </c:pt>
                <c:pt idx="15907">
                  <c:v>168.592</c:v>
                </c:pt>
                <c:pt idx="15908">
                  <c:v>241.69</c:v>
                </c:pt>
                <c:pt idx="15909">
                  <c:v>147.07</c:v>
                </c:pt>
                <c:pt idx="15910">
                  <c:v>138.444</c:v>
                </c:pt>
                <c:pt idx="15911">
                  <c:v>143.135</c:v>
                </c:pt>
                <c:pt idx="15912">
                  <c:v>194.622</c:v>
                </c:pt>
                <c:pt idx="15913">
                  <c:v>194.448</c:v>
                </c:pt>
                <c:pt idx="15914">
                  <c:v>137.591</c:v>
                </c:pt>
                <c:pt idx="15915">
                  <c:v>137.425</c:v>
                </c:pt>
                <c:pt idx="15916">
                  <c:v>154.755</c:v>
                </c:pt>
                <c:pt idx="15917">
                  <c:v>212.493</c:v>
                </c:pt>
                <c:pt idx="15918">
                  <c:v>166.798</c:v>
                </c:pt>
                <c:pt idx="15919">
                  <c:v>138.143</c:v>
                </c:pt>
                <c:pt idx="15920">
                  <c:v>139.003</c:v>
                </c:pt>
                <c:pt idx="15921">
                  <c:v>168.132</c:v>
                </c:pt>
                <c:pt idx="15922">
                  <c:v>232.407</c:v>
                </c:pt>
                <c:pt idx="15923">
                  <c:v>150.294</c:v>
                </c:pt>
                <c:pt idx="15924">
                  <c:v>138.58</c:v>
                </c:pt>
                <c:pt idx="15925">
                  <c:v>141.988</c:v>
                </c:pt>
                <c:pt idx="15926">
                  <c:v>183.134</c:v>
                </c:pt>
                <c:pt idx="15927">
                  <c:v>218.837</c:v>
                </c:pt>
                <c:pt idx="15928">
                  <c:v>137.326</c:v>
                </c:pt>
                <c:pt idx="15929">
                  <c:v>139.612</c:v>
                </c:pt>
                <c:pt idx="15930">
                  <c:v>147.51</c:v>
                </c:pt>
                <c:pt idx="15931">
                  <c:v>204.477</c:v>
                </c:pt>
                <c:pt idx="15932">
                  <c:v>196.977</c:v>
                </c:pt>
                <c:pt idx="15933">
                  <c:v>138.101</c:v>
                </c:pt>
                <c:pt idx="15934">
                  <c:v>136.845</c:v>
                </c:pt>
                <c:pt idx="15935">
                  <c:v>155.532</c:v>
                </c:pt>
                <c:pt idx="15936">
                  <c:v>224.107</c:v>
                </c:pt>
                <c:pt idx="15937">
                  <c:v>161.194</c:v>
                </c:pt>
                <c:pt idx="15938">
                  <c:v>136.701</c:v>
                </c:pt>
                <c:pt idx="15939">
                  <c:v>140.337</c:v>
                </c:pt>
                <c:pt idx="15940">
                  <c:v>169.612</c:v>
                </c:pt>
                <c:pt idx="15941">
                  <c:v>221.767</c:v>
                </c:pt>
                <c:pt idx="15942">
                  <c:v>139.386</c:v>
                </c:pt>
                <c:pt idx="15943">
                  <c:v>138.76</c:v>
                </c:pt>
                <c:pt idx="15944">
                  <c:v>140.751</c:v>
                </c:pt>
                <c:pt idx="15945">
                  <c:v>191.544</c:v>
                </c:pt>
                <c:pt idx="15946">
                  <c:v>189.4</c:v>
                </c:pt>
                <c:pt idx="15947">
                  <c:v>137.65</c:v>
                </c:pt>
                <c:pt idx="15948">
                  <c:v>139.244</c:v>
                </c:pt>
                <c:pt idx="15949">
                  <c:v>150.222</c:v>
                </c:pt>
                <c:pt idx="15950">
                  <c:v>214.147</c:v>
                </c:pt>
                <c:pt idx="15951">
                  <c:v>170.465</c:v>
                </c:pt>
                <c:pt idx="15952">
                  <c:v>143.138</c:v>
                </c:pt>
                <c:pt idx="15953">
                  <c:v>140.323</c:v>
                </c:pt>
                <c:pt idx="15954">
                  <c:v>166.961</c:v>
                </c:pt>
                <c:pt idx="15955">
                  <c:v>220.745</c:v>
                </c:pt>
                <c:pt idx="15956">
                  <c:v>154.627</c:v>
                </c:pt>
                <c:pt idx="15957">
                  <c:v>139.822</c:v>
                </c:pt>
                <c:pt idx="15958">
                  <c:v>138.107</c:v>
                </c:pt>
                <c:pt idx="15959">
                  <c:v>176.504</c:v>
                </c:pt>
                <c:pt idx="15960">
                  <c:v>227.405</c:v>
                </c:pt>
                <c:pt idx="15961">
                  <c:v>139.377</c:v>
                </c:pt>
                <c:pt idx="15962">
                  <c:v>140.216</c:v>
                </c:pt>
                <c:pt idx="15963">
                  <c:v>150.401</c:v>
                </c:pt>
                <c:pt idx="15964">
                  <c:v>202.371</c:v>
                </c:pt>
                <c:pt idx="15965">
                  <c:v>171.567</c:v>
                </c:pt>
                <c:pt idx="15966">
                  <c:v>138.323</c:v>
                </c:pt>
                <c:pt idx="15967">
                  <c:v>138.187</c:v>
                </c:pt>
                <c:pt idx="15968">
                  <c:v>155.738</c:v>
                </c:pt>
                <c:pt idx="15969">
                  <c:v>223.995</c:v>
                </c:pt>
                <c:pt idx="15970">
                  <c:v>153.539</c:v>
                </c:pt>
                <c:pt idx="15971">
                  <c:v>135.974</c:v>
                </c:pt>
                <c:pt idx="15972">
                  <c:v>140.493</c:v>
                </c:pt>
                <c:pt idx="15973">
                  <c:v>174.331</c:v>
                </c:pt>
                <c:pt idx="15974">
                  <c:v>233.67</c:v>
                </c:pt>
                <c:pt idx="15975">
                  <c:v>141.012</c:v>
                </c:pt>
                <c:pt idx="15976">
                  <c:v>137.417</c:v>
                </c:pt>
                <c:pt idx="15977">
                  <c:v>141.82</c:v>
                </c:pt>
                <c:pt idx="15978">
                  <c:v>192.962</c:v>
                </c:pt>
                <c:pt idx="15979">
                  <c:v>194.822</c:v>
                </c:pt>
                <c:pt idx="15980">
                  <c:v>139.111</c:v>
                </c:pt>
                <c:pt idx="15981">
                  <c:v>138.285</c:v>
                </c:pt>
                <c:pt idx="15982">
                  <c:v>148.278</c:v>
                </c:pt>
                <c:pt idx="15983">
                  <c:v>215.982</c:v>
                </c:pt>
                <c:pt idx="15984">
                  <c:v>178.912</c:v>
                </c:pt>
                <c:pt idx="15985">
                  <c:v>140.468</c:v>
                </c:pt>
                <c:pt idx="15986">
                  <c:v>138.345</c:v>
                </c:pt>
                <c:pt idx="15987">
                  <c:v>167.177</c:v>
                </c:pt>
                <c:pt idx="15988">
                  <c:v>228.703</c:v>
                </c:pt>
                <c:pt idx="15989">
                  <c:v>139.767</c:v>
                </c:pt>
                <c:pt idx="15990">
                  <c:v>140.017</c:v>
                </c:pt>
                <c:pt idx="15991">
                  <c:v>139.632</c:v>
                </c:pt>
                <c:pt idx="15992">
                  <c:v>183.134</c:v>
                </c:pt>
                <c:pt idx="15993">
                  <c:v>217.058</c:v>
                </c:pt>
                <c:pt idx="15994">
                  <c:v>140.214</c:v>
                </c:pt>
                <c:pt idx="15995">
                  <c:v>137.317</c:v>
                </c:pt>
                <c:pt idx="15996">
                  <c:v>149.246</c:v>
                </c:pt>
                <c:pt idx="15997">
                  <c:v>199.274</c:v>
                </c:pt>
                <c:pt idx="15998">
                  <c:v>183.726</c:v>
                </c:pt>
                <c:pt idx="15999">
                  <c:v>138.762</c:v>
                </c:pt>
                <c:pt idx="16000">
                  <c:v>138.516</c:v>
                </c:pt>
                <c:pt idx="16001">
                  <c:v>159.801</c:v>
                </c:pt>
                <c:pt idx="16002">
                  <c:v>222.653</c:v>
                </c:pt>
                <c:pt idx="16003">
                  <c:v>156.108</c:v>
                </c:pt>
                <c:pt idx="16004">
                  <c:v>135.511</c:v>
                </c:pt>
                <c:pt idx="16005">
                  <c:v>139.998</c:v>
                </c:pt>
                <c:pt idx="16006">
                  <c:v>168.053</c:v>
                </c:pt>
                <c:pt idx="16007">
                  <c:v>228.737</c:v>
                </c:pt>
                <c:pt idx="16008">
                  <c:v>146.845</c:v>
                </c:pt>
                <c:pt idx="16009">
                  <c:v>135.946</c:v>
                </c:pt>
                <c:pt idx="16010">
                  <c:v>138.676</c:v>
                </c:pt>
                <c:pt idx="16011">
                  <c:v>185.336</c:v>
                </c:pt>
                <c:pt idx="16012">
                  <c:v>209.578</c:v>
                </c:pt>
                <c:pt idx="16013">
                  <c:v>143.213</c:v>
                </c:pt>
                <c:pt idx="16014">
                  <c:v>138.63</c:v>
                </c:pt>
                <c:pt idx="16015">
                  <c:v>150.776</c:v>
                </c:pt>
                <c:pt idx="16016">
                  <c:v>211.745</c:v>
                </c:pt>
                <c:pt idx="16017">
                  <c:v>166.556</c:v>
                </c:pt>
                <c:pt idx="16018">
                  <c:v>137.775</c:v>
                </c:pt>
                <c:pt idx="16019">
                  <c:v>140.042</c:v>
                </c:pt>
                <c:pt idx="16020">
                  <c:v>166.351</c:v>
                </c:pt>
                <c:pt idx="16021">
                  <c:v>229.038</c:v>
                </c:pt>
                <c:pt idx="16022">
                  <c:v>153.632</c:v>
                </c:pt>
                <c:pt idx="16023">
                  <c:v>138.577</c:v>
                </c:pt>
                <c:pt idx="16024">
                  <c:v>142.152</c:v>
                </c:pt>
                <c:pt idx="16025">
                  <c:v>178.703</c:v>
                </c:pt>
                <c:pt idx="16026">
                  <c:v>212.775</c:v>
                </c:pt>
                <c:pt idx="16027">
                  <c:v>136.044</c:v>
                </c:pt>
                <c:pt idx="16028">
                  <c:v>136.568</c:v>
                </c:pt>
                <c:pt idx="16029">
                  <c:v>144.378</c:v>
                </c:pt>
                <c:pt idx="16030">
                  <c:v>197.232</c:v>
                </c:pt>
                <c:pt idx="16031">
                  <c:v>180.154</c:v>
                </c:pt>
                <c:pt idx="16032">
                  <c:v>136.614</c:v>
                </c:pt>
                <c:pt idx="16033">
                  <c:v>135.035</c:v>
                </c:pt>
                <c:pt idx="16034">
                  <c:v>156.556</c:v>
                </c:pt>
                <c:pt idx="16035">
                  <c:v>210.414</c:v>
                </c:pt>
                <c:pt idx="16036">
                  <c:v>166.821</c:v>
                </c:pt>
                <c:pt idx="16037">
                  <c:v>140.388</c:v>
                </c:pt>
                <c:pt idx="16038">
                  <c:v>139.148</c:v>
                </c:pt>
                <c:pt idx="16039">
                  <c:v>164.123</c:v>
                </c:pt>
                <c:pt idx="16040">
                  <c:v>223.41</c:v>
                </c:pt>
                <c:pt idx="16041">
                  <c:v>148.244</c:v>
                </c:pt>
                <c:pt idx="16042">
                  <c:v>135.804</c:v>
                </c:pt>
                <c:pt idx="16043">
                  <c:v>137.946</c:v>
                </c:pt>
                <c:pt idx="16044">
                  <c:v>183.064</c:v>
                </c:pt>
                <c:pt idx="16045">
                  <c:v>210.854</c:v>
                </c:pt>
                <c:pt idx="16046">
                  <c:v>139.465</c:v>
                </c:pt>
                <c:pt idx="16047">
                  <c:v>137.162</c:v>
                </c:pt>
                <c:pt idx="16048">
                  <c:v>147.415</c:v>
                </c:pt>
                <c:pt idx="16049">
                  <c:v>196.745</c:v>
                </c:pt>
                <c:pt idx="16050">
                  <c:v>183.567</c:v>
                </c:pt>
                <c:pt idx="16051">
                  <c:v>139.368</c:v>
                </c:pt>
                <c:pt idx="16052">
                  <c:v>135.663</c:v>
                </c:pt>
                <c:pt idx="16053">
                  <c:v>156.797</c:v>
                </c:pt>
                <c:pt idx="16054">
                  <c:v>223.709</c:v>
                </c:pt>
                <c:pt idx="16055">
                  <c:v>157.403</c:v>
                </c:pt>
                <c:pt idx="16056">
                  <c:v>138.807</c:v>
                </c:pt>
                <c:pt idx="16057">
                  <c:v>140.246</c:v>
                </c:pt>
                <c:pt idx="16058">
                  <c:v>175.88</c:v>
                </c:pt>
                <c:pt idx="16059">
                  <c:v>227.311</c:v>
                </c:pt>
                <c:pt idx="16060">
                  <c:v>142.094</c:v>
                </c:pt>
                <c:pt idx="16061">
                  <c:v>139.673</c:v>
                </c:pt>
                <c:pt idx="16062">
                  <c:v>145.38</c:v>
                </c:pt>
                <c:pt idx="16063">
                  <c:v>193.397</c:v>
                </c:pt>
                <c:pt idx="16064">
                  <c:v>181.535</c:v>
                </c:pt>
                <c:pt idx="16065">
                  <c:v>138.294</c:v>
                </c:pt>
                <c:pt idx="16066">
                  <c:v>138.413</c:v>
                </c:pt>
                <c:pt idx="16067">
                  <c:v>152.34</c:v>
                </c:pt>
                <c:pt idx="16068">
                  <c:v>218.272</c:v>
                </c:pt>
                <c:pt idx="16069">
                  <c:v>166.659</c:v>
                </c:pt>
                <c:pt idx="16070">
                  <c:v>140.237</c:v>
                </c:pt>
                <c:pt idx="16071">
                  <c:v>139.317</c:v>
                </c:pt>
                <c:pt idx="16072">
                  <c:v>172.191</c:v>
                </c:pt>
                <c:pt idx="16073">
                  <c:v>235.372</c:v>
                </c:pt>
                <c:pt idx="16074">
                  <c:v>145.896</c:v>
                </c:pt>
                <c:pt idx="16075">
                  <c:v>139.805</c:v>
                </c:pt>
                <c:pt idx="16076">
                  <c:v>141.94</c:v>
                </c:pt>
                <c:pt idx="16077">
                  <c:v>183.621</c:v>
                </c:pt>
                <c:pt idx="16078">
                  <c:v>213.508</c:v>
                </c:pt>
                <c:pt idx="16079">
                  <c:v>140.962</c:v>
                </c:pt>
                <c:pt idx="16080">
                  <c:v>142.454</c:v>
                </c:pt>
                <c:pt idx="16081">
                  <c:v>150.606</c:v>
                </c:pt>
                <c:pt idx="16082">
                  <c:v>209.29</c:v>
                </c:pt>
                <c:pt idx="16083">
                  <c:v>176.896</c:v>
                </c:pt>
                <c:pt idx="16084">
                  <c:v>137.581</c:v>
                </c:pt>
                <c:pt idx="16085">
                  <c:v>137.432</c:v>
                </c:pt>
                <c:pt idx="16086">
                  <c:v>162.782</c:v>
                </c:pt>
                <c:pt idx="16087">
                  <c:v>226.712</c:v>
                </c:pt>
                <c:pt idx="16088">
                  <c:v>162.796</c:v>
                </c:pt>
                <c:pt idx="16089">
                  <c:v>141.099</c:v>
                </c:pt>
                <c:pt idx="16090">
                  <c:v>138.798</c:v>
                </c:pt>
                <c:pt idx="16091">
                  <c:v>175.803</c:v>
                </c:pt>
                <c:pt idx="16092">
                  <c:v>226.142</c:v>
                </c:pt>
                <c:pt idx="16093">
                  <c:v>141.242</c:v>
                </c:pt>
                <c:pt idx="16094">
                  <c:v>138.964</c:v>
                </c:pt>
                <c:pt idx="16095">
                  <c:v>145.905</c:v>
                </c:pt>
                <c:pt idx="16096">
                  <c:v>193.085</c:v>
                </c:pt>
                <c:pt idx="16097">
                  <c:v>185.718</c:v>
                </c:pt>
                <c:pt idx="16098">
                  <c:v>139.655</c:v>
                </c:pt>
                <c:pt idx="16099">
                  <c:v>140.009</c:v>
                </c:pt>
                <c:pt idx="16100">
                  <c:v>152.65</c:v>
                </c:pt>
                <c:pt idx="16101">
                  <c:v>218.99</c:v>
                </c:pt>
                <c:pt idx="16102">
                  <c:v>176.302</c:v>
                </c:pt>
                <c:pt idx="16103">
                  <c:v>138.94</c:v>
                </c:pt>
                <c:pt idx="16104">
                  <c:v>137.148</c:v>
                </c:pt>
                <c:pt idx="16105">
                  <c:v>177.796</c:v>
                </c:pt>
                <c:pt idx="16106">
                  <c:v>221.55</c:v>
                </c:pt>
                <c:pt idx="16107">
                  <c:v>143.437</c:v>
                </c:pt>
                <c:pt idx="16108">
                  <c:v>135.937</c:v>
                </c:pt>
                <c:pt idx="16109">
                  <c:v>143.762</c:v>
                </c:pt>
                <c:pt idx="16110">
                  <c:v>192.831</c:v>
                </c:pt>
                <c:pt idx="16111">
                  <c:v>194.67</c:v>
                </c:pt>
                <c:pt idx="16112">
                  <c:v>141.206</c:v>
                </c:pt>
                <c:pt idx="16113">
                  <c:v>136.235</c:v>
                </c:pt>
                <c:pt idx="16114">
                  <c:v>151.877</c:v>
                </c:pt>
                <c:pt idx="16115">
                  <c:v>214.771</c:v>
                </c:pt>
                <c:pt idx="16116">
                  <c:v>173.517</c:v>
                </c:pt>
                <c:pt idx="16117">
                  <c:v>135.717</c:v>
                </c:pt>
                <c:pt idx="16118">
                  <c:v>137.276</c:v>
                </c:pt>
                <c:pt idx="16119">
                  <c:v>169.815</c:v>
                </c:pt>
                <c:pt idx="16120">
                  <c:v>228.796</c:v>
                </c:pt>
                <c:pt idx="16121">
                  <c:v>153.216</c:v>
                </c:pt>
                <c:pt idx="16122">
                  <c:v>141.473</c:v>
                </c:pt>
                <c:pt idx="16123">
                  <c:v>142.415</c:v>
                </c:pt>
                <c:pt idx="16124">
                  <c:v>189.02</c:v>
                </c:pt>
                <c:pt idx="16125">
                  <c:v>206.172</c:v>
                </c:pt>
                <c:pt idx="16126">
                  <c:v>138.24</c:v>
                </c:pt>
                <c:pt idx="16127">
                  <c:v>138.505</c:v>
                </c:pt>
                <c:pt idx="16128">
                  <c:v>150.206</c:v>
                </c:pt>
                <c:pt idx="16129">
                  <c:v>202.135</c:v>
                </c:pt>
                <c:pt idx="16130">
                  <c:v>184.176</c:v>
                </c:pt>
                <c:pt idx="16131">
                  <c:v>135.578</c:v>
                </c:pt>
                <c:pt idx="16132">
                  <c:v>137.764</c:v>
                </c:pt>
                <c:pt idx="16133">
                  <c:v>171.994</c:v>
                </c:pt>
                <c:pt idx="16134">
                  <c:v>228.671</c:v>
                </c:pt>
                <c:pt idx="16135">
                  <c:v>148.456</c:v>
                </c:pt>
                <c:pt idx="16136">
                  <c:v>136.028</c:v>
                </c:pt>
                <c:pt idx="16137">
                  <c:v>142.722</c:v>
                </c:pt>
                <c:pt idx="16138">
                  <c:v>187.858</c:v>
                </c:pt>
                <c:pt idx="16139">
                  <c:v>209.369</c:v>
                </c:pt>
                <c:pt idx="16140">
                  <c:v>138.4</c:v>
                </c:pt>
                <c:pt idx="16141">
                  <c:v>138.27</c:v>
                </c:pt>
                <c:pt idx="16142">
                  <c:v>151.968</c:v>
                </c:pt>
                <c:pt idx="16143">
                  <c:v>209.281</c:v>
                </c:pt>
                <c:pt idx="16144">
                  <c:v>179.502</c:v>
                </c:pt>
                <c:pt idx="16145">
                  <c:v>138.369</c:v>
                </c:pt>
                <c:pt idx="16146">
                  <c:v>135.629</c:v>
                </c:pt>
                <c:pt idx="16147">
                  <c:v>161.65</c:v>
                </c:pt>
                <c:pt idx="16148">
                  <c:v>220.501</c:v>
                </c:pt>
                <c:pt idx="16149">
                  <c:v>156.577</c:v>
                </c:pt>
                <c:pt idx="16150">
                  <c:v>138.364</c:v>
                </c:pt>
                <c:pt idx="16151">
                  <c:v>143.762</c:v>
                </c:pt>
                <c:pt idx="16152">
                  <c:v>167.45</c:v>
                </c:pt>
                <c:pt idx="16153">
                  <c:v>237.616</c:v>
                </c:pt>
                <c:pt idx="16154">
                  <c:v>139.711</c:v>
                </c:pt>
                <c:pt idx="16155">
                  <c:v>140.588</c:v>
                </c:pt>
                <c:pt idx="16156">
                  <c:v>145.088</c:v>
                </c:pt>
                <c:pt idx="16157">
                  <c:v>197.263</c:v>
                </c:pt>
                <c:pt idx="16158">
                  <c:v>194.713</c:v>
                </c:pt>
                <c:pt idx="16159">
                  <c:v>136.016</c:v>
                </c:pt>
                <c:pt idx="16160">
                  <c:v>137.396</c:v>
                </c:pt>
                <c:pt idx="16161">
                  <c:v>156.781</c:v>
                </c:pt>
                <c:pt idx="16162">
                  <c:v>217.422</c:v>
                </c:pt>
                <c:pt idx="16163">
                  <c:v>171.219</c:v>
                </c:pt>
                <c:pt idx="16164">
                  <c:v>139.574</c:v>
                </c:pt>
                <c:pt idx="16165">
                  <c:v>137.523</c:v>
                </c:pt>
                <c:pt idx="16166">
                  <c:v>173.152</c:v>
                </c:pt>
                <c:pt idx="16167">
                  <c:v>214.199</c:v>
                </c:pt>
                <c:pt idx="16168">
                  <c:v>140.971</c:v>
                </c:pt>
                <c:pt idx="16169">
                  <c:v>143.872</c:v>
                </c:pt>
                <c:pt idx="16170">
                  <c:v>145.614</c:v>
                </c:pt>
                <c:pt idx="16171">
                  <c:v>191.85</c:v>
                </c:pt>
                <c:pt idx="16172">
                  <c:v>204.667</c:v>
                </c:pt>
                <c:pt idx="16173">
                  <c:v>138.424</c:v>
                </c:pt>
                <c:pt idx="16174">
                  <c:v>136.951</c:v>
                </c:pt>
                <c:pt idx="16175">
                  <c:v>156.309</c:v>
                </c:pt>
                <c:pt idx="16176">
                  <c:v>209.37</c:v>
                </c:pt>
                <c:pt idx="16177">
                  <c:v>167.843</c:v>
                </c:pt>
                <c:pt idx="16178">
                  <c:v>138.186</c:v>
                </c:pt>
                <c:pt idx="16179">
                  <c:v>136.328</c:v>
                </c:pt>
                <c:pt idx="16180">
                  <c:v>173.784</c:v>
                </c:pt>
                <c:pt idx="16181">
                  <c:v>215.979</c:v>
                </c:pt>
                <c:pt idx="16182">
                  <c:v>145.644</c:v>
                </c:pt>
                <c:pt idx="16183">
                  <c:v>136.618</c:v>
                </c:pt>
                <c:pt idx="16184">
                  <c:v>140.607</c:v>
                </c:pt>
                <c:pt idx="16185">
                  <c:v>182.328</c:v>
                </c:pt>
                <c:pt idx="16186">
                  <c:v>222.89</c:v>
                </c:pt>
                <c:pt idx="16187">
                  <c:v>137.864</c:v>
                </c:pt>
                <c:pt idx="16188">
                  <c:v>137.022</c:v>
                </c:pt>
                <c:pt idx="16189">
                  <c:v>150.448</c:v>
                </c:pt>
                <c:pt idx="16190">
                  <c:v>207.662</c:v>
                </c:pt>
                <c:pt idx="16191">
                  <c:v>187.923</c:v>
                </c:pt>
                <c:pt idx="16192">
                  <c:v>138.647</c:v>
                </c:pt>
                <c:pt idx="16193">
                  <c:v>134.463</c:v>
                </c:pt>
                <c:pt idx="16194">
                  <c:v>160.353</c:v>
                </c:pt>
                <c:pt idx="16195">
                  <c:v>221.187</c:v>
                </c:pt>
                <c:pt idx="16196">
                  <c:v>158.629</c:v>
                </c:pt>
                <c:pt idx="16197">
                  <c:v>136.413</c:v>
                </c:pt>
                <c:pt idx="16198">
                  <c:v>141.33</c:v>
                </c:pt>
                <c:pt idx="16199">
                  <c:v>169.69</c:v>
                </c:pt>
                <c:pt idx="16200">
                  <c:v>221.068</c:v>
                </c:pt>
                <c:pt idx="16201">
                  <c:v>139.875</c:v>
                </c:pt>
                <c:pt idx="16202">
                  <c:v>142.36</c:v>
                </c:pt>
                <c:pt idx="16203">
                  <c:v>143.379</c:v>
                </c:pt>
                <c:pt idx="16204">
                  <c:v>196.445</c:v>
                </c:pt>
                <c:pt idx="16205">
                  <c:v>192.798</c:v>
                </c:pt>
                <c:pt idx="16206">
                  <c:v>140.981</c:v>
                </c:pt>
                <c:pt idx="16207">
                  <c:v>136.911</c:v>
                </c:pt>
                <c:pt idx="16208">
                  <c:v>152.873</c:v>
                </c:pt>
                <c:pt idx="16209">
                  <c:v>217.564</c:v>
                </c:pt>
                <c:pt idx="16210">
                  <c:v>170.987</c:v>
                </c:pt>
                <c:pt idx="16211">
                  <c:v>135.094</c:v>
                </c:pt>
                <c:pt idx="16212">
                  <c:v>140.112</c:v>
                </c:pt>
                <c:pt idx="16213">
                  <c:v>168.425</c:v>
                </c:pt>
                <c:pt idx="16214">
                  <c:v>227.406</c:v>
                </c:pt>
                <c:pt idx="16215">
                  <c:v>148.813</c:v>
                </c:pt>
                <c:pt idx="16216">
                  <c:v>139.31</c:v>
                </c:pt>
                <c:pt idx="16217">
                  <c:v>139.714</c:v>
                </c:pt>
                <c:pt idx="16218">
                  <c:v>190.028</c:v>
                </c:pt>
                <c:pt idx="16219">
                  <c:v>196.88</c:v>
                </c:pt>
                <c:pt idx="16220">
                  <c:v>137.57</c:v>
                </c:pt>
                <c:pt idx="16221">
                  <c:v>134.698</c:v>
                </c:pt>
                <c:pt idx="16222">
                  <c:v>145.92</c:v>
                </c:pt>
                <c:pt idx="16223">
                  <c:v>201.905</c:v>
                </c:pt>
                <c:pt idx="16224">
                  <c:v>183.851</c:v>
                </c:pt>
                <c:pt idx="16225">
                  <c:v>139.676</c:v>
                </c:pt>
                <c:pt idx="16226">
                  <c:v>139.59</c:v>
                </c:pt>
                <c:pt idx="16227">
                  <c:v>160.562</c:v>
                </c:pt>
                <c:pt idx="16228">
                  <c:v>224.776</c:v>
                </c:pt>
                <c:pt idx="16229">
                  <c:v>155.138</c:v>
                </c:pt>
                <c:pt idx="16230">
                  <c:v>139.19</c:v>
                </c:pt>
                <c:pt idx="16231">
                  <c:v>139.938</c:v>
                </c:pt>
                <c:pt idx="16232">
                  <c:v>176.884</c:v>
                </c:pt>
                <c:pt idx="16233">
                  <c:v>215.75</c:v>
                </c:pt>
                <c:pt idx="16234">
                  <c:v>142.902</c:v>
                </c:pt>
                <c:pt idx="16235">
                  <c:v>137.521</c:v>
                </c:pt>
                <c:pt idx="16236">
                  <c:v>141.691</c:v>
                </c:pt>
                <c:pt idx="16237">
                  <c:v>189.013</c:v>
                </c:pt>
                <c:pt idx="16238">
                  <c:v>210.3</c:v>
                </c:pt>
                <c:pt idx="16239">
                  <c:v>136.02</c:v>
                </c:pt>
                <c:pt idx="16240">
                  <c:v>136.86</c:v>
                </c:pt>
                <c:pt idx="16241">
                  <c:v>150.639</c:v>
                </c:pt>
                <c:pt idx="16242">
                  <c:v>203.621</c:v>
                </c:pt>
                <c:pt idx="16243">
                  <c:v>183.679</c:v>
                </c:pt>
                <c:pt idx="16244">
                  <c:v>140.114</c:v>
                </c:pt>
                <c:pt idx="16245">
                  <c:v>134.278</c:v>
                </c:pt>
                <c:pt idx="16246">
                  <c:v>156.983</c:v>
                </c:pt>
                <c:pt idx="16247">
                  <c:v>218.281</c:v>
                </c:pt>
                <c:pt idx="16248">
                  <c:v>164.204</c:v>
                </c:pt>
                <c:pt idx="16249">
                  <c:v>138.711</c:v>
                </c:pt>
                <c:pt idx="16250">
                  <c:v>139.686</c:v>
                </c:pt>
                <c:pt idx="16251">
                  <c:v>170.697</c:v>
                </c:pt>
                <c:pt idx="16252">
                  <c:v>237.521</c:v>
                </c:pt>
                <c:pt idx="16253">
                  <c:v>141.213</c:v>
                </c:pt>
                <c:pt idx="16254">
                  <c:v>140.714</c:v>
                </c:pt>
                <c:pt idx="16255">
                  <c:v>139.152</c:v>
                </c:pt>
                <c:pt idx="16256">
                  <c:v>189.516</c:v>
                </c:pt>
                <c:pt idx="16257">
                  <c:v>207.33</c:v>
                </c:pt>
                <c:pt idx="16258">
                  <c:v>136.127</c:v>
                </c:pt>
                <c:pt idx="16259">
                  <c:v>137.114</c:v>
                </c:pt>
                <c:pt idx="16260">
                  <c:v>149.298</c:v>
                </c:pt>
                <c:pt idx="16261">
                  <c:v>212.821</c:v>
                </c:pt>
                <c:pt idx="16262">
                  <c:v>163.639</c:v>
                </c:pt>
                <c:pt idx="16263">
                  <c:v>136.558</c:v>
                </c:pt>
                <c:pt idx="16264">
                  <c:v>138.945</c:v>
                </c:pt>
                <c:pt idx="16265">
                  <c:v>169.071</c:v>
                </c:pt>
                <c:pt idx="16266">
                  <c:v>230.365</c:v>
                </c:pt>
                <c:pt idx="16267">
                  <c:v>153.852</c:v>
                </c:pt>
                <c:pt idx="16268">
                  <c:v>137.64</c:v>
                </c:pt>
                <c:pt idx="16269">
                  <c:v>145.011</c:v>
                </c:pt>
                <c:pt idx="16270">
                  <c:v>185.853</c:v>
                </c:pt>
                <c:pt idx="16271">
                  <c:v>201.523</c:v>
                </c:pt>
                <c:pt idx="16272">
                  <c:v>137.919</c:v>
                </c:pt>
                <c:pt idx="16273">
                  <c:v>140.187</c:v>
                </c:pt>
                <c:pt idx="16274">
                  <c:v>158.37</c:v>
                </c:pt>
                <c:pt idx="16275">
                  <c:v>203.67</c:v>
                </c:pt>
                <c:pt idx="16276">
                  <c:v>181.741</c:v>
                </c:pt>
                <c:pt idx="16277">
                  <c:v>140.436</c:v>
                </c:pt>
                <c:pt idx="16278">
                  <c:v>137.353</c:v>
                </c:pt>
                <c:pt idx="16279">
                  <c:v>158.452</c:v>
                </c:pt>
                <c:pt idx="16280">
                  <c:v>227.218</c:v>
                </c:pt>
                <c:pt idx="16281">
                  <c:v>157.486</c:v>
                </c:pt>
                <c:pt idx="16282">
                  <c:v>139.2</c:v>
                </c:pt>
                <c:pt idx="16283">
                  <c:v>135.893</c:v>
                </c:pt>
                <c:pt idx="16284">
                  <c:v>171.933</c:v>
                </c:pt>
                <c:pt idx="16285">
                  <c:v>229.623</c:v>
                </c:pt>
                <c:pt idx="16286">
                  <c:v>144.821</c:v>
                </c:pt>
                <c:pt idx="16287">
                  <c:v>137.466</c:v>
                </c:pt>
                <c:pt idx="16288">
                  <c:v>140.647</c:v>
                </c:pt>
                <c:pt idx="16289">
                  <c:v>188.221</c:v>
                </c:pt>
                <c:pt idx="16290">
                  <c:v>210.345</c:v>
                </c:pt>
                <c:pt idx="16291">
                  <c:v>140.063</c:v>
                </c:pt>
                <c:pt idx="16292">
                  <c:v>143.694</c:v>
                </c:pt>
                <c:pt idx="16293">
                  <c:v>150.865</c:v>
                </c:pt>
                <c:pt idx="16294">
                  <c:v>197.422</c:v>
                </c:pt>
                <c:pt idx="16295">
                  <c:v>182.791</c:v>
                </c:pt>
                <c:pt idx="16296">
                  <c:v>140.447</c:v>
                </c:pt>
                <c:pt idx="16297">
                  <c:v>136.011</c:v>
                </c:pt>
                <c:pt idx="16298">
                  <c:v>162.281</c:v>
                </c:pt>
                <c:pt idx="16299">
                  <c:v>219.439</c:v>
                </c:pt>
                <c:pt idx="16300">
                  <c:v>158.114</c:v>
                </c:pt>
                <c:pt idx="16301">
                  <c:v>135.353</c:v>
                </c:pt>
                <c:pt idx="16302">
                  <c:v>134.959</c:v>
                </c:pt>
                <c:pt idx="16303">
                  <c:v>172.059</c:v>
                </c:pt>
                <c:pt idx="16304">
                  <c:v>231.406</c:v>
                </c:pt>
                <c:pt idx="16305">
                  <c:v>139.559</c:v>
                </c:pt>
                <c:pt idx="16306">
                  <c:v>138.383</c:v>
                </c:pt>
                <c:pt idx="16307">
                  <c:v>143.553</c:v>
                </c:pt>
                <c:pt idx="16308">
                  <c:v>194.11</c:v>
                </c:pt>
                <c:pt idx="16309">
                  <c:v>200.179</c:v>
                </c:pt>
                <c:pt idx="16310">
                  <c:v>139.266</c:v>
                </c:pt>
                <c:pt idx="16311">
                  <c:v>136.127</c:v>
                </c:pt>
                <c:pt idx="16312">
                  <c:v>158.784</c:v>
                </c:pt>
                <c:pt idx="16313">
                  <c:v>210.863</c:v>
                </c:pt>
                <c:pt idx="16314">
                  <c:v>166.315</c:v>
                </c:pt>
                <c:pt idx="16315">
                  <c:v>139.399</c:v>
                </c:pt>
                <c:pt idx="16316">
                  <c:v>138.385</c:v>
                </c:pt>
                <c:pt idx="16317">
                  <c:v>167.883</c:v>
                </c:pt>
                <c:pt idx="16318">
                  <c:v>227.624</c:v>
                </c:pt>
                <c:pt idx="16319">
                  <c:v>142.704</c:v>
                </c:pt>
                <c:pt idx="16320">
                  <c:v>138.441</c:v>
                </c:pt>
                <c:pt idx="16321">
                  <c:v>146.776</c:v>
                </c:pt>
                <c:pt idx="16322">
                  <c:v>197.566</c:v>
                </c:pt>
                <c:pt idx="16323">
                  <c:v>189.917</c:v>
                </c:pt>
                <c:pt idx="16324">
                  <c:v>136.036</c:v>
                </c:pt>
                <c:pt idx="16325">
                  <c:v>136.636</c:v>
                </c:pt>
                <c:pt idx="16326">
                  <c:v>155.441</c:v>
                </c:pt>
                <c:pt idx="16327">
                  <c:v>222.658</c:v>
                </c:pt>
                <c:pt idx="16328">
                  <c:v>162.244</c:v>
                </c:pt>
                <c:pt idx="16329">
                  <c:v>138.812</c:v>
                </c:pt>
                <c:pt idx="16330">
                  <c:v>141.457</c:v>
                </c:pt>
                <c:pt idx="16331">
                  <c:v>168.711</c:v>
                </c:pt>
                <c:pt idx="16332">
                  <c:v>219.405</c:v>
                </c:pt>
                <c:pt idx="16333">
                  <c:v>141.626</c:v>
                </c:pt>
                <c:pt idx="16334">
                  <c:v>136.086</c:v>
                </c:pt>
                <c:pt idx="16335">
                  <c:v>144.649</c:v>
                </c:pt>
                <c:pt idx="16336">
                  <c:v>199.218</c:v>
                </c:pt>
                <c:pt idx="16337">
                  <c:v>187.526</c:v>
                </c:pt>
                <c:pt idx="16338">
                  <c:v>140.378</c:v>
                </c:pt>
                <c:pt idx="16339">
                  <c:v>138.759</c:v>
                </c:pt>
                <c:pt idx="16340">
                  <c:v>149.614</c:v>
                </c:pt>
                <c:pt idx="16341">
                  <c:v>213.798</c:v>
                </c:pt>
                <c:pt idx="16342">
                  <c:v>165.485</c:v>
                </c:pt>
                <c:pt idx="16343">
                  <c:v>136.159</c:v>
                </c:pt>
                <c:pt idx="16344">
                  <c:v>142.446</c:v>
                </c:pt>
                <c:pt idx="16345">
                  <c:v>169.62</c:v>
                </c:pt>
                <c:pt idx="16346">
                  <c:v>238.861</c:v>
                </c:pt>
                <c:pt idx="16347">
                  <c:v>146.045</c:v>
                </c:pt>
                <c:pt idx="16348">
                  <c:v>139.665</c:v>
                </c:pt>
                <c:pt idx="16349">
                  <c:v>141.081</c:v>
                </c:pt>
                <c:pt idx="16350">
                  <c:v>183.413</c:v>
                </c:pt>
                <c:pt idx="16351">
                  <c:v>208.653</c:v>
                </c:pt>
                <c:pt idx="16352">
                  <c:v>138.728</c:v>
                </c:pt>
                <c:pt idx="16353">
                  <c:v>140.612</c:v>
                </c:pt>
                <c:pt idx="16354">
                  <c:v>144.92</c:v>
                </c:pt>
                <c:pt idx="16355">
                  <c:v>199.444</c:v>
                </c:pt>
                <c:pt idx="16356">
                  <c:v>179.985</c:v>
                </c:pt>
                <c:pt idx="16357">
                  <c:v>135.825</c:v>
                </c:pt>
                <c:pt idx="16358">
                  <c:v>136.445</c:v>
                </c:pt>
                <c:pt idx="16359">
                  <c:v>155.03</c:v>
                </c:pt>
                <c:pt idx="16360">
                  <c:v>212.855</c:v>
                </c:pt>
                <c:pt idx="16361">
                  <c:v>165.701</c:v>
                </c:pt>
                <c:pt idx="16362">
                  <c:v>138.352</c:v>
                </c:pt>
                <c:pt idx="16363">
                  <c:v>140.709</c:v>
                </c:pt>
                <c:pt idx="16364">
                  <c:v>173.055</c:v>
                </c:pt>
                <c:pt idx="16365">
                  <c:v>233.753</c:v>
                </c:pt>
                <c:pt idx="16366">
                  <c:v>146.914</c:v>
                </c:pt>
                <c:pt idx="16367">
                  <c:v>132.899</c:v>
                </c:pt>
                <c:pt idx="16368">
                  <c:v>142.185</c:v>
                </c:pt>
                <c:pt idx="16369">
                  <c:v>193.025</c:v>
                </c:pt>
                <c:pt idx="16370">
                  <c:v>191.655</c:v>
                </c:pt>
                <c:pt idx="16371">
                  <c:v>136.631</c:v>
                </c:pt>
                <c:pt idx="16372">
                  <c:v>138.151</c:v>
                </c:pt>
                <c:pt idx="16373">
                  <c:v>151.303</c:v>
                </c:pt>
                <c:pt idx="16374">
                  <c:v>217.232</c:v>
                </c:pt>
                <c:pt idx="16375">
                  <c:v>173.272</c:v>
                </c:pt>
                <c:pt idx="16376">
                  <c:v>138.204</c:v>
                </c:pt>
                <c:pt idx="16377">
                  <c:v>135.77</c:v>
                </c:pt>
                <c:pt idx="16378">
                  <c:v>165.486</c:v>
                </c:pt>
                <c:pt idx="16379">
                  <c:v>226.455</c:v>
                </c:pt>
                <c:pt idx="16380">
                  <c:v>147.253</c:v>
                </c:pt>
                <c:pt idx="16381">
                  <c:v>137.487</c:v>
                </c:pt>
                <c:pt idx="16382">
                  <c:v>140.365</c:v>
                </c:pt>
                <c:pt idx="16383">
                  <c:v>183.158</c:v>
                </c:pt>
                <c:pt idx="16384">
                  <c:v>210.181</c:v>
                </c:pt>
                <c:pt idx="16385">
                  <c:v>140.021</c:v>
                </c:pt>
                <c:pt idx="16386">
                  <c:v>135.459</c:v>
                </c:pt>
                <c:pt idx="16387">
                  <c:v>145.748</c:v>
                </c:pt>
                <c:pt idx="16388">
                  <c:v>206.079</c:v>
                </c:pt>
                <c:pt idx="16389">
                  <c:v>188.193</c:v>
                </c:pt>
                <c:pt idx="16390">
                  <c:v>139.277</c:v>
                </c:pt>
                <c:pt idx="16391">
                  <c:v>141.046</c:v>
                </c:pt>
                <c:pt idx="16392">
                  <c:v>155.209</c:v>
                </c:pt>
                <c:pt idx="16393">
                  <c:v>219.825</c:v>
                </c:pt>
                <c:pt idx="16394">
                  <c:v>157.447</c:v>
                </c:pt>
                <c:pt idx="16395">
                  <c:v>137.209</c:v>
                </c:pt>
                <c:pt idx="16396">
                  <c:v>137.829</c:v>
                </c:pt>
                <c:pt idx="16397">
                  <c:v>170.129</c:v>
                </c:pt>
                <c:pt idx="16398">
                  <c:v>224.36</c:v>
                </c:pt>
                <c:pt idx="16399">
                  <c:v>137.945</c:v>
                </c:pt>
                <c:pt idx="16400">
                  <c:v>140.517</c:v>
                </c:pt>
                <c:pt idx="16401">
                  <c:v>141.204</c:v>
                </c:pt>
                <c:pt idx="16402">
                  <c:v>185.937</c:v>
                </c:pt>
                <c:pt idx="16403">
                  <c:v>188.766</c:v>
                </c:pt>
                <c:pt idx="16404">
                  <c:v>139.42</c:v>
                </c:pt>
                <c:pt idx="16405">
                  <c:v>141.184</c:v>
                </c:pt>
                <c:pt idx="16406">
                  <c:v>147.924</c:v>
                </c:pt>
                <c:pt idx="16407">
                  <c:v>214.644</c:v>
                </c:pt>
                <c:pt idx="16408">
                  <c:v>173.202</c:v>
                </c:pt>
                <c:pt idx="16409">
                  <c:v>140.189</c:v>
                </c:pt>
                <c:pt idx="16410">
                  <c:v>136.067</c:v>
                </c:pt>
                <c:pt idx="16411">
                  <c:v>163.865</c:v>
                </c:pt>
                <c:pt idx="16412">
                  <c:v>237.142</c:v>
                </c:pt>
                <c:pt idx="16413">
                  <c:v>147.829</c:v>
                </c:pt>
                <c:pt idx="16414">
                  <c:v>140.124</c:v>
                </c:pt>
                <c:pt idx="16415">
                  <c:v>142.922</c:v>
                </c:pt>
                <c:pt idx="16416">
                  <c:v>185.929</c:v>
                </c:pt>
                <c:pt idx="16417">
                  <c:v>218.033</c:v>
                </c:pt>
                <c:pt idx="16418">
                  <c:v>137.403</c:v>
                </c:pt>
                <c:pt idx="16419">
                  <c:v>137.059</c:v>
                </c:pt>
                <c:pt idx="16420">
                  <c:v>147.287</c:v>
                </c:pt>
                <c:pt idx="16421">
                  <c:v>205.137</c:v>
                </c:pt>
                <c:pt idx="16422">
                  <c:v>177.004</c:v>
                </c:pt>
                <c:pt idx="16423">
                  <c:v>141.016</c:v>
                </c:pt>
                <c:pt idx="16424">
                  <c:v>141.828</c:v>
                </c:pt>
                <c:pt idx="16425">
                  <c:v>162.292</c:v>
                </c:pt>
                <c:pt idx="16426">
                  <c:v>228.129</c:v>
                </c:pt>
                <c:pt idx="16427">
                  <c:v>153.779</c:v>
                </c:pt>
                <c:pt idx="16428">
                  <c:v>138.341</c:v>
                </c:pt>
                <c:pt idx="16429">
                  <c:v>139.759</c:v>
                </c:pt>
                <c:pt idx="16430">
                  <c:v>176.555</c:v>
                </c:pt>
                <c:pt idx="16431">
                  <c:v>223.216</c:v>
                </c:pt>
                <c:pt idx="16432">
                  <c:v>140.237</c:v>
                </c:pt>
                <c:pt idx="16433">
                  <c:v>136.416</c:v>
                </c:pt>
                <c:pt idx="16434">
                  <c:v>142.28</c:v>
                </c:pt>
                <c:pt idx="16435">
                  <c:v>193.673</c:v>
                </c:pt>
                <c:pt idx="16436">
                  <c:v>198.407</c:v>
                </c:pt>
                <c:pt idx="16437">
                  <c:v>139.665</c:v>
                </c:pt>
                <c:pt idx="16438">
                  <c:v>136.432</c:v>
                </c:pt>
                <c:pt idx="16439">
                  <c:v>154.556</c:v>
                </c:pt>
                <c:pt idx="16440">
                  <c:v>217.148</c:v>
                </c:pt>
                <c:pt idx="16441">
                  <c:v>160.901</c:v>
                </c:pt>
                <c:pt idx="16442">
                  <c:v>138.508</c:v>
                </c:pt>
                <c:pt idx="16443">
                  <c:v>138.65</c:v>
                </c:pt>
                <c:pt idx="16444">
                  <c:v>172.364</c:v>
                </c:pt>
                <c:pt idx="16445">
                  <c:v>224.922</c:v>
                </c:pt>
                <c:pt idx="16446">
                  <c:v>146.206</c:v>
                </c:pt>
                <c:pt idx="16447">
                  <c:v>139.266</c:v>
                </c:pt>
                <c:pt idx="16448">
                  <c:v>139.877</c:v>
                </c:pt>
                <c:pt idx="16449">
                  <c:v>179.259</c:v>
                </c:pt>
                <c:pt idx="16450">
                  <c:v>226.664</c:v>
                </c:pt>
                <c:pt idx="16451">
                  <c:v>138.76</c:v>
                </c:pt>
                <c:pt idx="16452">
                  <c:v>138.913</c:v>
                </c:pt>
                <c:pt idx="16453">
                  <c:v>142.143</c:v>
                </c:pt>
                <c:pt idx="16454">
                  <c:v>201.212</c:v>
                </c:pt>
                <c:pt idx="16455">
                  <c:v>182.472</c:v>
                </c:pt>
                <c:pt idx="16456">
                  <c:v>136.612</c:v>
                </c:pt>
                <c:pt idx="16457">
                  <c:v>139.323</c:v>
                </c:pt>
                <c:pt idx="16458">
                  <c:v>154.528</c:v>
                </c:pt>
                <c:pt idx="16459">
                  <c:v>215.535</c:v>
                </c:pt>
                <c:pt idx="16460">
                  <c:v>157.789</c:v>
                </c:pt>
                <c:pt idx="16461">
                  <c:v>139.876</c:v>
                </c:pt>
                <c:pt idx="16462">
                  <c:v>139.32</c:v>
                </c:pt>
                <c:pt idx="16463">
                  <c:v>168.699</c:v>
                </c:pt>
                <c:pt idx="16464">
                  <c:v>229.734</c:v>
                </c:pt>
                <c:pt idx="16465">
                  <c:v>141.96</c:v>
                </c:pt>
                <c:pt idx="16466">
                  <c:v>134.921</c:v>
                </c:pt>
                <c:pt idx="16467">
                  <c:v>144.101</c:v>
                </c:pt>
                <c:pt idx="16468">
                  <c:v>192.838</c:v>
                </c:pt>
                <c:pt idx="16469">
                  <c:v>202.128</c:v>
                </c:pt>
                <c:pt idx="16470">
                  <c:v>140.173</c:v>
                </c:pt>
                <c:pt idx="16471">
                  <c:v>139.53</c:v>
                </c:pt>
                <c:pt idx="16472">
                  <c:v>151.895</c:v>
                </c:pt>
                <c:pt idx="16473">
                  <c:v>217.062</c:v>
                </c:pt>
                <c:pt idx="16474">
                  <c:v>167.979</c:v>
                </c:pt>
                <c:pt idx="16475">
                  <c:v>140.114</c:v>
                </c:pt>
                <c:pt idx="16476">
                  <c:v>136.727</c:v>
                </c:pt>
                <c:pt idx="16477">
                  <c:v>169.983</c:v>
                </c:pt>
                <c:pt idx="16478">
                  <c:v>240.129</c:v>
                </c:pt>
                <c:pt idx="16479">
                  <c:v>143.774</c:v>
                </c:pt>
                <c:pt idx="16480">
                  <c:v>139.994</c:v>
                </c:pt>
                <c:pt idx="16481">
                  <c:v>144.333</c:v>
                </c:pt>
                <c:pt idx="16482">
                  <c:v>187.31</c:v>
                </c:pt>
                <c:pt idx="16483">
                  <c:v>204.769</c:v>
                </c:pt>
                <c:pt idx="16484">
                  <c:v>138.821</c:v>
                </c:pt>
                <c:pt idx="16485">
                  <c:v>140.932</c:v>
                </c:pt>
                <c:pt idx="16486">
                  <c:v>150.247</c:v>
                </c:pt>
                <c:pt idx="16487">
                  <c:v>203.299</c:v>
                </c:pt>
                <c:pt idx="16488">
                  <c:v>176.785</c:v>
                </c:pt>
                <c:pt idx="16489">
                  <c:v>136.953</c:v>
                </c:pt>
                <c:pt idx="16490">
                  <c:v>137.162</c:v>
                </c:pt>
                <c:pt idx="16491">
                  <c:v>158.285</c:v>
                </c:pt>
                <c:pt idx="16492">
                  <c:v>220.613</c:v>
                </c:pt>
                <c:pt idx="16493">
                  <c:v>152.97</c:v>
                </c:pt>
                <c:pt idx="16494">
                  <c:v>138.941</c:v>
                </c:pt>
                <c:pt idx="16495">
                  <c:v>140.046</c:v>
                </c:pt>
                <c:pt idx="16496">
                  <c:v>182.029</c:v>
                </c:pt>
                <c:pt idx="16497">
                  <c:v>224.111</c:v>
                </c:pt>
                <c:pt idx="16498">
                  <c:v>138.437</c:v>
                </c:pt>
                <c:pt idx="16499">
                  <c:v>138.033</c:v>
                </c:pt>
                <c:pt idx="16500">
                  <c:v>142.707</c:v>
                </c:pt>
                <c:pt idx="16501">
                  <c:v>197.298</c:v>
                </c:pt>
                <c:pt idx="16502">
                  <c:v>182.689</c:v>
                </c:pt>
                <c:pt idx="16503">
                  <c:v>138.711</c:v>
                </c:pt>
                <c:pt idx="16504">
                  <c:v>140.48</c:v>
                </c:pt>
                <c:pt idx="16505">
                  <c:v>159.78</c:v>
                </c:pt>
                <c:pt idx="16506">
                  <c:v>221.593</c:v>
                </c:pt>
                <c:pt idx="16507">
                  <c:v>155.196</c:v>
                </c:pt>
                <c:pt idx="16508">
                  <c:v>140.38</c:v>
                </c:pt>
                <c:pt idx="16509">
                  <c:v>139.214</c:v>
                </c:pt>
                <c:pt idx="16510">
                  <c:v>168.938</c:v>
                </c:pt>
                <c:pt idx="16511">
                  <c:v>226.423</c:v>
                </c:pt>
                <c:pt idx="16512">
                  <c:v>143.946</c:v>
                </c:pt>
                <c:pt idx="16513">
                  <c:v>137.252</c:v>
                </c:pt>
                <c:pt idx="16514">
                  <c:v>145.984</c:v>
                </c:pt>
                <c:pt idx="16515">
                  <c:v>191.83</c:v>
                </c:pt>
                <c:pt idx="16516">
                  <c:v>189.059</c:v>
                </c:pt>
                <c:pt idx="16517">
                  <c:v>141.002</c:v>
                </c:pt>
                <c:pt idx="16518">
                  <c:v>143.455</c:v>
                </c:pt>
                <c:pt idx="16519">
                  <c:v>149.354</c:v>
                </c:pt>
                <c:pt idx="16520">
                  <c:v>212.952</c:v>
                </c:pt>
                <c:pt idx="16521">
                  <c:v>170.161</c:v>
                </c:pt>
                <c:pt idx="16522">
                  <c:v>138.354</c:v>
                </c:pt>
                <c:pt idx="16523">
                  <c:v>138.493</c:v>
                </c:pt>
                <c:pt idx="16524">
                  <c:v>178.873</c:v>
                </c:pt>
                <c:pt idx="16525">
                  <c:v>232.523</c:v>
                </c:pt>
                <c:pt idx="16526">
                  <c:v>147.436</c:v>
                </c:pt>
                <c:pt idx="16527">
                  <c:v>138.072</c:v>
                </c:pt>
                <c:pt idx="16528">
                  <c:v>140.948</c:v>
                </c:pt>
                <c:pt idx="16529">
                  <c:v>184.121</c:v>
                </c:pt>
                <c:pt idx="16530">
                  <c:v>200.914</c:v>
                </c:pt>
                <c:pt idx="16531">
                  <c:v>139.21</c:v>
                </c:pt>
                <c:pt idx="16532">
                  <c:v>137.118</c:v>
                </c:pt>
                <c:pt idx="16533">
                  <c:v>152.35</c:v>
                </c:pt>
                <c:pt idx="16534">
                  <c:v>207.603</c:v>
                </c:pt>
                <c:pt idx="16535">
                  <c:v>173.319</c:v>
                </c:pt>
                <c:pt idx="16536">
                  <c:v>139.463</c:v>
                </c:pt>
                <c:pt idx="16537">
                  <c:v>141.703</c:v>
                </c:pt>
                <c:pt idx="16538">
                  <c:v>165.293</c:v>
                </c:pt>
                <c:pt idx="16539">
                  <c:v>222.899</c:v>
                </c:pt>
                <c:pt idx="16540">
                  <c:v>162.914</c:v>
                </c:pt>
                <c:pt idx="16541">
                  <c:v>135.091</c:v>
                </c:pt>
                <c:pt idx="16542">
                  <c:v>142.646</c:v>
                </c:pt>
                <c:pt idx="16543">
                  <c:v>172.775</c:v>
                </c:pt>
                <c:pt idx="16544">
                  <c:v>226.618</c:v>
                </c:pt>
                <c:pt idx="16545">
                  <c:v>139.104</c:v>
                </c:pt>
                <c:pt idx="16546">
                  <c:v>141.434</c:v>
                </c:pt>
                <c:pt idx="16547">
                  <c:v>146.967</c:v>
                </c:pt>
                <c:pt idx="16548">
                  <c:v>196.398</c:v>
                </c:pt>
                <c:pt idx="16549">
                  <c:v>184.175</c:v>
                </c:pt>
                <c:pt idx="16550">
                  <c:v>138.411</c:v>
                </c:pt>
                <c:pt idx="16551">
                  <c:v>140.748</c:v>
                </c:pt>
                <c:pt idx="16552">
                  <c:v>151.071</c:v>
                </c:pt>
                <c:pt idx="16553">
                  <c:v>216.628</c:v>
                </c:pt>
                <c:pt idx="16554">
                  <c:v>164.165</c:v>
                </c:pt>
                <c:pt idx="16555">
                  <c:v>136.528</c:v>
                </c:pt>
                <c:pt idx="16556">
                  <c:v>138.735</c:v>
                </c:pt>
                <c:pt idx="16557">
                  <c:v>171.299</c:v>
                </c:pt>
                <c:pt idx="16558">
                  <c:v>215.748</c:v>
                </c:pt>
                <c:pt idx="16559">
                  <c:v>140.402</c:v>
                </c:pt>
                <c:pt idx="16560">
                  <c:v>136.284</c:v>
                </c:pt>
                <c:pt idx="16561">
                  <c:v>145.664</c:v>
                </c:pt>
                <c:pt idx="16562">
                  <c:v>193.879</c:v>
                </c:pt>
                <c:pt idx="16563">
                  <c:v>194.235</c:v>
                </c:pt>
                <c:pt idx="16564">
                  <c:v>137.385</c:v>
                </c:pt>
                <c:pt idx="16565">
                  <c:v>137.625</c:v>
                </c:pt>
                <c:pt idx="16566">
                  <c:v>150.809</c:v>
                </c:pt>
                <c:pt idx="16567">
                  <c:v>214.253</c:v>
                </c:pt>
                <c:pt idx="16568">
                  <c:v>162.009</c:v>
                </c:pt>
                <c:pt idx="16569">
                  <c:v>135.052</c:v>
                </c:pt>
                <c:pt idx="16570">
                  <c:v>141.416</c:v>
                </c:pt>
                <c:pt idx="16571">
                  <c:v>164.295</c:v>
                </c:pt>
                <c:pt idx="16572">
                  <c:v>225.806</c:v>
                </c:pt>
                <c:pt idx="16573">
                  <c:v>149.102</c:v>
                </c:pt>
                <c:pt idx="16574">
                  <c:v>139.367</c:v>
                </c:pt>
                <c:pt idx="16575">
                  <c:v>140.948</c:v>
                </c:pt>
                <c:pt idx="16576">
                  <c:v>181.783</c:v>
                </c:pt>
                <c:pt idx="16577">
                  <c:v>212.238</c:v>
                </c:pt>
                <c:pt idx="16578">
                  <c:v>137.62</c:v>
                </c:pt>
                <c:pt idx="16579">
                  <c:v>137.139</c:v>
                </c:pt>
                <c:pt idx="16580">
                  <c:v>152.135</c:v>
                </c:pt>
                <c:pt idx="16581">
                  <c:v>206.26</c:v>
                </c:pt>
                <c:pt idx="16582">
                  <c:v>183.425</c:v>
                </c:pt>
                <c:pt idx="16583">
                  <c:v>137.487</c:v>
                </c:pt>
                <c:pt idx="16584">
                  <c:v>141.243</c:v>
                </c:pt>
                <c:pt idx="16585">
                  <c:v>158.125</c:v>
                </c:pt>
                <c:pt idx="16586">
                  <c:v>224.989</c:v>
                </c:pt>
                <c:pt idx="16587">
                  <c:v>159.323</c:v>
                </c:pt>
                <c:pt idx="16588">
                  <c:v>138.221</c:v>
                </c:pt>
                <c:pt idx="16589">
                  <c:v>138.145</c:v>
                </c:pt>
                <c:pt idx="16590">
                  <c:v>172.656</c:v>
                </c:pt>
                <c:pt idx="16591">
                  <c:v>226.669</c:v>
                </c:pt>
                <c:pt idx="16592">
                  <c:v>138.557</c:v>
                </c:pt>
                <c:pt idx="16593">
                  <c:v>139.018</c:v>
                </c:pt>
                <c:pt idx="16594">
                  <c:v>145.705</c:v>
                </c:pt>
                <c:pt idx="16595">
                  <c:v>193.292</c:v>
                </c:pt>
                <c:pt idx="16596">
                  <c:v>202.849</c:v>
                </c:pt>
                <c:pt idx="16597">
                  <c:v>139.568</c:v>
                </c:pt>
                <c:pt idx="16598">
                  <c:v>137.553</c:v>
                </c:pt>
                <c:pt idx="16599">
                  <c:v>150.536</c:v>
                </c:pt>
                <c:pt idx="16600">
                  <c:v>216.223</c:v>
                </c:pt>
                <c:pt idx="16601">
                  <c:v>160.134</c:v>
                </c:pt>
                <c:pt idx="16602">
                  <c:v>137.534</c:v>
                </c:pt>
                <c:pt idx="16603">
                  <c:v>135.739</c:v>
                </c:pt>
                <c:pt idx="16604">
                  <c:v>165.149</c:v>
                </c:pt>
                <c:pt idx="16605">
                  <c:v>225.743</c:v>
                </c:pt>
                <c:pt idx="16606">
                  <c:v>155.483</c:v>
                </c:pt>
                <c:pt idx="16607">
                  <c:v>137.903</c:v>
                </c:pt>
                <c:pt idx="16608">
                  <c:v>141.415</c:v>
                </c:pt>
                <c:pt idx="16609">
                  <c:v>180.565</c:v>
                </c:pt>
                <c:pt idx="16610">
                  <c:v>207.418</c:v>
                </c:pt>
                <c:pt idx="16611">
                  <c:v>140.419</c:v>
                </c:pt>
                <c:pt idx="16612">
                  <c:v>135.852</c:v>
                </c:pt>
                <c:pt idx="16613">
                  <c:v>151.623</c:v>
                </c:pt>
                <c:pt idx="16614">
                  <c:v>207.643</c:v>
                </c:pt>
                <c:pt idx="16615">
                  <c:v>167.83</c:v>
                </c:pt>
                <c:pt idx="16616">
                  <c:v>137.027</c:v>
                </c:pt>
                <c:pt idx="16617">
                  <c:v>138.5</c:v>
                </c:pt>
                <c:pt idx="16618">
                  <c:v>161.915</c:v>
                </c:pt>
                <c:pt idx="16619">
                  <c:v>210.222</c:v>
                </c:pt>
                <c:pt idx="16620">
                  <c:v>152.286</c:v>
                </c:pt>
                <c:pt idx="16621">
                  <c:v>137.764</c:v>
                </c:pt>
                <c:pt idx="16622">
                  <c:v>144.027</c:v>
                </c:pt>
                <c:pt idx="16623">
                  <c:v>177.358</c:v>
                </c:pt>
                <c:pt idx="16624">
                  <c:v>231.976</c:v>
                </c:pt>
                <c:pt idx="16625">
                  <c:v>139.087</c:v>
                </c:pt>
                <c:pt idx="16626">
                  <c:v>139.744</c:v>
                </c:pt>
                <c:pt idx="16627">
                  <c:v>145.328</c:v>
                </c:pt>
                <c:pt idx="16628">
                  <c:v>194.095</c:v>
                </c:pt>
                <c:pt idx="16629">
                  <c:v>185.52</c:v>
                </c:pt>
                <c:pt idx="16630">
                  <c:v>141.507</c:v>
                </c:pt>
                <c:pt idx="16631">
                  <c:v>135.67</c:v>
                </c:pt>
                <c:pt idx="16632">
                  <c:v>155.022</c:v>
                </c:pt>
                <c:pt idx="16633">
                  <c:v>219.007</c:v>
                </c:pt>
                <c:pt idx="16634">
                  <c:v>160.245</c:v>
                </c:pt>
                <c:pt idx="16635">
                  <c:v>135.815</c:v>
                </c:pt>
                <c:pt idx="16636">
                  <c:v>141.297</c:v>
                </c:pt>
                <c:pt idx="16637">
                  <c:v>172.32</c:v>
                </c:pt>
                <c:pt idx="16638">
                  <c:v>222.387</c:v>
                </c:pt>
                <c:pt idx="16639">
                  <c:v>140.135</c:v>
                </c:pt>
                <c:pt idx="16640">
                  <c:v>141.437</c:v>
                </c:pt>
                <c:pt idx="16641">
                  <c:v>142.893</c:v>
                </c:pt>
                <c:pt idx="16642">
                  <c:v>185.394</c:v>
                </c:pt>
                <c:pt idx="16643">
                  <c:v>218.585</c:v>
                </c:pt>
                <c:pt idx="16644">
                  <c:v>140.429</c:v>
                </c:pt>
                <c:pt idx="16645">
                  <c:v>140.161</c:v>
                </c:pt>
                <c:pt idx="16646">
                  <c:v>154.189</c:v>
                </c:pt>
                <c:pt idx="16647">
                  <c:v>207.492</c:v>
                </c:pt>
                <c:pt idx="16648">
                  <c:v>175.673</c:v>
                </c:pt>
                <c:pt idx="16649">
                  <c:v>138.782</c:v>
                </c:pt>
                <c:pt idx="16650">
                  <c:v>139.404</c:v>
                </c:pt>
                <c:pt idx="16651">
                  <c:v>165.269</c:v>
                </c:pt>
                <c:pt idx="16652">
                  <c:v>229.43</c:v>
                </c:pt>
                <c:pt idx="16653">
                  <c:v>150.117</c:v>
                </c:pt>
                <c:pt idx="16654">
                  <c:v>138.276</c:v>
                </c:pt>
                <c:pt idx="16655">
                  <c:v>142.749</c:v>
                </c:pt>
                <c:pt idx="16656">
                  <c:v>181.365</c:v>
                </c:pt>
                <c:pt idx="16657">
                  <c:v>212.741</c:v>
                </c:pt>
                <c:pt idx="16658">
                  <c:v>138.86</c:v>
                </c:pt>
                <c:pt idx="16659">
                  <c:v>139.88</c:v>
                </c:pt>
                <c:pt idx="16660">
                  <c:v>146.986</c:v>
                </c:pt>
                <c:pt idx="16661">
                  <c:v>201.099</c:v>
                </c:pt>
                <c:pt idx="16662">
                  <c:v>193.33</c:v>
                </c:pt>
                <c:pt idx="16663">
                  <c:v>138.612</c:v>
                </c:pt>
                <c:pt idx="16664">
                  <c:v>137.307</c:v>
                </c:pt>
                <c:pt idx="16665">
                  <c:v>158.308</c:v>
                </c:pt>
                <c:pt idx="16666">
                  <c:v>215.53</c:v>
                </c:pt>
                <c:pt idx="16667">
                  <c:v>153.789</c:v>
                </c:pt>
                <c:pt idx="16668">
                  <c:v>134.928</c:v>
                </c:pt>
                <c:pt idx="16669">
                  <c:v>138.79</c:v>
                </c:pt>
                <c:pt idx="16670">
                  <c:v>172.359</c:v>
                </c:pt>
                <c:pt idx="16671">
                  <c:v>227.221</c:v>
                </c:pt>
                <c:pt idx="16672">
                  <c:v>146.843</c:v>
                </c:pt>
                <c:pt idx="16673">
                  <c:v>136.895</c:v>
                </c:pt>
                <c:pt idx="16674">
                  <c:v>139.046</c:v>
                </c:pt>
                <c:pt idx="16675">
                  <c:v>179.675</c:v>
                </c:pt>
                <c:pt idx="16676">
                  <c:v>216.291</c:v>
                </c:pt>
                <c:pt idx="16677">
                  <c:v>141.864</c:v>
                </c:pt>
                <c:pt idx="16678">
                  <c:v>140.03</c:v>
                </c:pt>
                <c:pt idx="16679">
                  <c:v>144.921</c:v>
                </c:pt>
                <c:pt idx="16680">
                  <c:v>204.688</c:v>
                </c:pt>
                <c:pt idx="16681">
                  <c:v>181.871</c:v>
                </c:pt>
                <c:pt idx="16682">
                  <c:v>140.365</c:v>
                </c:pt>
                <c:pt idx="16683">
                  <c:v>139.452</c:v>
                </c:pt>
                <c:pt idx="16684">
                  <c:v>157.661</c:v>
                </c:pt>
                <c:pt idx="16685">
                  <c:v>216.293</c:v>
                </c:pt>
                <c:pt idx="16686">
                  <c:v>161.897</c:v>
                </c:pt>
                <c:pt idx="16687">
                  <c:v>135.768</c:v>
                </c:pt>
                <c:pt idx="16688">
                  <c:v>144.41</c:v>
                </c:pt>
                <c:pt idx="16689">
                  <c:v>181.949</c:v>
                </c:pt>
                <c:pt idx="16690">
                  <c:v>212.181</c:v>
                </c:pt>
                <c:pt idx="16691">
                  <c:v>141.148</c:v>
                </c:pt>
                <c:pt idx="16692">
                  <c:v>139.323</c:v>
                </c:pt>
                <c:pt idx="16693">
                  <c:v>144.295</c:v>
                </c:pt>
                <c:pt idx="16694">
                  <c:v>199.957</c:v>
                </c:pt>
                <c:pt idx="16695">
                  <c:v>185.326</c:v>
                </c:pt>
                <c:pt idx="16696">
                  <c:v>136.695</c:v>
                </c:pt>
                <c:pt idx="16697">
                  <c:v>136.867</c:v>
                </c:pt>
                <c:pt idx="16698">
                  <c:v>156.713</c:v>
                </c:pt>
                <c:pt idx="16699">
                  <c:v>214.641</c:v>
                </c:pt>
                <c:pt idx="16700">
                  <c:v>156.844</c:v>
                </c:pt>
                <c:pt idx="16701">
                  <c:v>138.869</c:v>
                </c:pt>
                <c:pt idx="16702">
                  <c:v>138.928</c:v>
                </c:pt>
                <c:pt idx="16703">
                  <c:v>170.821</c:v>
                </c:pt>
                <c:pt idx="16704">
                  <c:v>230.049</c:v>
                </c:pt>
                <c:pt idx="16705">
                  <c:v>140.753</c:v>
                </c:pt>
                <c:pt idx="16706">
                  <c:v>138.264</c:v>
                </c:pt>
                <c:pt idx="16707">
                  <c:v>142.54</c:v>
                </c:pt>
                <c:pt idx="16708">
                  <c:v>195.566</c:v>
                </c:pt>
                <c:pt idx="16709">
                  <c:v>204.503</c:v>
                </c:pt>
                <c:pt idx="16710">
                  <c:v>140.196</c:v>
                </c:pt>
                <c:pt idx="16711">
                  <c:v>136.056</c:v>
                </c:pt>
                <c:pt idx="16712">
                  <c:v>152.68</c:v>
                </c:pt>
                <c:pt idx="16713">
                  <c:v>213.521</c:v>
                </c:pt>
                <c:pt idx="16714">
                  <c:v>182.001</c:v>
                </c:pt>
                <c:pt idx="16715">
                  <c:v>140.183</c:v>
                </c:pt>
                <c:pt idx="16716">
                  <c:v>135.846</c:v>
                </c:pt>
                <c:pt idx="16717">
                  <c:v>171.562</c:v>
                </c:pt>
                <c:pt idx="16718">
                  <c:v>228.595</c:v>
                </c:pt>
                <c:pt idx="16719">
                  <c:v>144.931</c:v>
                </c:pt>
                <c:pt idx="16720">
                  <c:v>136.403</c:v>
                </c:pt>
                <c:pt idx="16721">
                  <c:v>142.387</c:v>
                </c:pt>
                <c:pt idx="16722">
                  <c:v>183.697</c:v>
                </c:pt>
                <c:pt idx="16723">
                  <c:v>201.744</c:v>
                </c:pt>
                <c:pt idx="16724">
                  <c:v>141.787</c:v>
                </c:pt>
                <c:pt idx="16725">
                  <c:v>140.673</c:v>
                </c:pt>
                <c:pt idx="16726">
                  <c:v>148.16</c:v>
                </c:pt>
                <c:pt idx="16727">
                  <c:v>199.375</c:v>
                </c:pt>
                <c:pt idx="16728">
                  <c:v>188.011</c:v>
                </c:pt>
                <c:pt idx="16729">
                  <c:v>137.224</c:v>
                </c:pt>
                <c:pt idx="16730">
                  <c:v>139.592</c:v>
                </c:pt>
                <c:pt idx="16731">
                  <c:v>156.326</c:v>
                </c:pt>
                <c:pt idx="16732">
                  <c:v>214.057</c:v>
                </c:pt>
                <c:pt idx="16733">
                  <c:v>161.38</c:v>
                </c:pt>
                <c:pt idx="16734">
                  <c:v>137.436</c:v>
                </c:pt>
                <c:pt idx="16735">
                  <c:v>136.433</c:v>
                </c:pt>
                <c:pt idx="16736">
                  <c:v>166.409</c:v>
                </c:pt>
                <c:pt idx="16737">
                  <c:v>233.59</c:v>
                </c:pt>
                <c:pt idx="16738">
                  <c:v>148.692</c:v>
                </c:pt>
                <c:pt idx="16739">
                  <c:v>138.288</c:v>
                </c:pt>
                <c:pt idx="16740">
                  <c:v>142.147</c:v>
                </c:pt>
                <c:pt idx="16741">
                  <c:v>187.987</c:v>
                </c:pt>
                <c:pt idx="16742">
                  <c:v>211.882</c:v>
                </c:pt>
                <c:pt idx="16743">
                  <c:v>138</c:v>
                </c:pt>
                <c:pt idx="16744">
                  <c:v>138.567</c:v>
                </c:pt>
                <c:pt idx="16745">
                  <c:v>147.03</c:v>
                </c:pt>
                <c:pt idx="16746">
                  <c:v>212.931</c:v>
                </c:pt>
                <c:pt idx="16747">
                  <c:v>188.186</c:v>
                </c:pt>
                <c:pt idx="16748">
                  <c:v>141.25</c:v>
                </c:pt>
                <c:pt idx="16749">
                  <c:v>137.658</c:v>
                </c:pt>
                <c:pt idx="16750">
                  <c:v>163.675</c:v>
                </c:pt>
                <c:pt idx="16751">
                  <c:v>229.832</c:v>
                </c:pt>
                <c:pt idx="16752">
                  <c:v>158.511</c:v>
                </c:pt>
                <c:pt idx="16753">
                  <c:v>138.762</c:v>
                </c:pt>
                <c:pt idx="16754">
                  <c:v>142.138</c:v>
                </c:pt>
                <c:pt idx="16755">
                  <c:v>174.579</c:v>
                </c:pt>
                <c:pt idx="16756">
                  <c:v>226.579</c:v>
                </c:pt>
                <c:pt idx="16757">
                  <c:v>140.872</c:v>
                </c:pt>
                <c:pt idx="16758">
                  <c:v>136.635</c:v>
                </c:pt>
                <c:pt idx="16759">
                  <c:v>145.073</c:v>
                </c:pt>
                <c:pt idx="16760">
                  <c:v>197.74</c:v>
                </c:pt>
                <c:pt idx="16761">
                  <c:v>190.451</c:v>
                </c:pt>
                <c:pt idx="16762">
                  <c:v>138.341</c:v>
                </c:pt>
                <c:pt idx="16763">
                  <c:v>138.292</c:v>
                </c:pt>
                <c:pt idx="16764">
                  <c:v>157.543</c:v>
                </c:pt>
                <c:pt idx="16765">
                  <c:v>217.322</c:v>
                </c:pt>
                <c:pt idx="16766">
                  <c:v>164.488</c:v>
                </c:pt>
                <c:pt idx="16767">
                  <c:v>139.336</c:v>
                </c:pt>
                <c:pt idx="16768">
                  <c:v>138.08</c:v>
                </c:pt>
                <c:pt idx="16769">
                  <c:v>168.109</c:v>
                </c:pt>
                <c:pt idx="16770">
                  <c:v>219.286</c:v>
                </c:pt>
                <c:pt idx="16771">
                  <c:v>140.656</c:v>
                </c:pt>
                <c:pt idx="16772">
                  <c:v>135.638</c:v>
                </c:pt>
                <c:pt idx="16773">
                  <c:v>140.982</c:v>
                </c:pt>
                <c:pt idx="16774">
                  <c:v>191.419</c:v>
                </c:pt>
                <c:pt idx="16775">
                  <c:v>195.43</c:v>
                </c:pt>
                <c:pt idx="16776">
                  <c:v>137.218</c:v>
                </c:pt>
                <c:pt idx="16777">
                  <c:v>136.983</c:v>
                </c:pt>
                <c:pt idx="16778">
                  <c:v>151.218</c:v>
                </c:pt>
                <c:pt idx="16779">
                  <c:v>208.211</c:v>
                </c:pt>
                <c:pt idx="16780">
                  <c:v>176.846</c:v>
                </c:pt>
                <c:pt idx="16781">
                  <c:v>137.509</c:v>
                </c:pt>
                <c:pt idx="16782">
                  <c:v>136.788</c:v>
                </c:pt>
                <c:pt idx="16783">
                  <c:v>162.623</c:v>
                </c:pt>
                <c:pt idx="16784">
                  <c:v>222.747</c:v>
                </c:pt>
                <c:pt idx="16785">
                  <c:v>157.523</c:v>
                </c:pt>
                <c:pt idx="16786">
                  <c:v>139.962</c:v>
                </c:pt>
                <c:pt idx="16787">
                  <c:v>139.219</c:v>
                </c:pt>
                <c:pt idx="16788">
                  <c:v>170.674</c:v>
                </c:pt>
                <c:pt idx="16789">
                  <c:v>234.524</c:v>
                </c:pt>
                <c:pt idx="16790">
                  <c:v>144.414</c:v>
                </c:pt>
                <c:pt idx="16791">
                  <c:v>140.007</c:v>
                </c:pt>
                <c:pt idx="16792">
                  <c:v>147.033</c:v>
                </c:pt>
                <c:pt idx="16793">
                  <c:v>195.896</c:v>
                </c:pt>
                <c:pt idx="16794">
                  <c:v>192.024</c:v>
                </c:pt>
                <c:pt idx="16795">
                  <c:v>136.252</c:v>
                </c:pt>
                <c:pt idx="16796">
                  <c:v>135.469</c:v>
                </c:pt>
                <c:pt idx="16797">
                  <c:v>148.804</c:v>
                </c:pt>
                <c:pt idx="16798">
                  <c:v>211.949</c:v>
                </c:pt>
                <c:pt idx="16799">
                  <c:v>179.454</c:v>
                </c:pt>
                <c:pt idx="16800">
                  <c:v>137.478</c:v>
                </c:pt>
                <c:pt idx="16801">
                  <c:v>141.476</c:v>
                </c:pt>
                <c:pt idx="16802">
                  <c:v>167.704</c:v>
                </c:pt>
                <c:pt idx="16803">
                  <c:v>220.619</c:v>
                </c:pt>
                <c:pt idx="16804">
                  <c:v>148.746</c:v>
                </c:pt>
                <c:pt idx="16805">
                  <c:v>135.691</c:v>
                </c:pt>
                <c:pt idx="16806">
                  <c:v>141.935</c:v>
                </c:pt>
                <c:pt idx="16807">
                  <c:v>196.612</c:v>
                </c:pt>
                <c:pt idx="16808">
                  <c:v>211.409</c:v>
                </c:pt>
                <c:pt idx="16809">
                  <c:v>136.738</c:v>
                </c:pt>
                <c:pt idx="16810">
                  <c:v>141.077</c:v>
                </c:pt>
                <c:pt idx="16811">
                  <c:v>149.556</c:v>
                </c:pt>
                <c:pt idx="16812">
                  <c:v>218.442</c:v>
                </c:pt>
                <c:pt idx="16813">
                  <c:v>181.249</c:v>
                </c:pt>
                <c:pt idx="16814">
                  <c:v>140.06</c:v>
                </c:pt>
                <c:pt idx="16815">
                  <c:v>137.3</c:v>
                </c:pt>
                <c:pt idx="16816">
                  <c:v>161.267</c:v>
                </c:pt>
                <c:pt idx="16817">
                  <c:v>220.485</c:v>
                </c:pt>
                <c:pt idx="16818">
                  <c:v>150.228</c:v>
                </c:pt>
                <c:pt idx="16819">
                  <c:v>140.751</c:v>
                </c:pt>
                <c:pt idx="16820">
                  <c:v>141.569</c:v>
                </c:pt>
                <c:pt idx="16821">
                  <c:v>180.764</c:v>
                </c:pt>
                <c:pt idx="16822">
                  <c:v>223.564</c:v>
                </c:pt>
                <c:pt idx="16823">
                  <c:v>140.229</c:v>
                </c:pt>
                <c:pt idx="16824">
                  <c:v>135.893</c:v>
                </c:pt>
                <c:pt idx="16825">
                  <c:v>144.327</c:v>
                </c:pt>
                <c:pt idx="16826">
                  <c:v>194.535</c:v>
                </c:pt>
                <c:pt idx="16827">
                  <c:v>197.874</c:v>
                </c:pt>
                <c:pt idx="16828">
                  <c:v>138.934</c:v>
                </c:pt>
                <c:pt idx="16829">
                  <c:v>138.046</c:v>
                </c:pt>
                <c:pt idx="16830">
                  <c:v>152.435</c:v>
                </c:pt>
                <c:pt idx="16831">
                  <c:v>214.454</c:v>
                </c:pt>
                <c:pt idx="16832">
                  <c:v>167.893</c:v>
                </c:pt>
                <c:pt idx="16833">
                  <c:v>137.212</c:v>
                </c:pt>
                <c:pt idx="16834">
                  <c:v>137.577</c:v>
                </c:pt>
                <c:pt idx="16835">
                  <c:v>165.377</c:v>
                </c:pt>
                <c:pt idx="16836">
                  <c:v>232.144</c:v>
                </c:pt>
                <c:pt idx="16837">
                  <c:v>149.297</c:v>
                </c:pt>
                <c:pt idx="16838">
                  <c:v>138.415</c:v>
                </c:pt>
                <c:pt idx="16839">
                  <c:v>146.7</c:v>
                </c:pt>
                <c:pt idx="16840">
                  <c:v>188.377</c:v>
                </c:pt>
                <c:pt idx="16841">
                  <c:v>205.254</c:v>
                </c:pt>
                <c:pt idx="16842">
                  <c:v>138.198</c:v>
                </c:pt>
                <c:pt idx="16843">
                  <c:v>139.66</c:v>
                </c:pt>
                <c:pt idx="16844">
                  <c:v>151.054</c:v>
                </c:pt>
                <c:pt idx="16845">
                  <c:v>214.396</c:v>
                </c:pt>
                <c:pt idx="16846">
                  <c:v>166.672</c:v>
                </c:pt>
                <c:pt idx="16847">
                  <c:v>137.027</c:v>
                </c:pt>
                <c:pt idx="16848">
                  <c:v>139.501</c:v>
                </c:pt>
                <c:pt idx="16849">
                  <c:v>174.478</c:v>
                </c:pt>
                <c:pt idx="16850">
                  <c:v>224.519</c:v>
                </c:pt>
                <c:pt idx="16851">
                  <c:v>147.883</c:v>
                </c:pt>
                <c:pt idx="16852">
                  <c:v>137.967</c:v>
                </c:pt>
                <c:pt idx="16853">
                  <c:v>142.222</c:v>
                </c:pt>
                <c:pt idx="16854">
                  <c:v>191.436</c:v>
                </c:pt>
                <c:pt idx="16855">
                  <c:v>196.483</c:v>
                </c:pt>
                <c:pt idx="16856">
                  <c:v>137.422</c:v>
                </c:pt>
                <c:pt idx="16857">
                  <c:v>140.261</c:v>
                </c:pt>
                <c:pt idx="16858">
                  <c:v>150.62</c:v>
                </c:pt>
                <c:pt idx="16859">
                  <c:v>207.665</c:v>
                </c:pt>
                <c:pt idx="16860">
                  <c:v>179.779</c:v>
                </c:pt>
                <c:pt idx="16861">
                  <c:v>139.511</c:v>
                </c:pt>
                <c:pt idx="16862">
                  <c:v>135.861</c:v>
                </c:pt>
                <c:pt idx="16863">
                  <c:v>165.053</c:v>
                </c:pt>
                <c:pt idx="16864">
                  <c:v>223.358</c:v>
                </c:pt>
                <c:pt idx="16865">
                  <c:v>154.736</c:v>
                </c:pt>
                <c:pt idx="16866">
                  <c:v>137.907</c:v>
                </c:pt>
                <c:pt idx="16867">
                  <c:v>141.213</c:v>
                </c:pt>
                <c:pt idx="16868">
                  <c:v>182.602</c:v>
                </c:pt>
                <c:pt idx="16869">
                  <c:v>196.24</c:v>
                </c:pt>
                <c:pt idx="16870">
                  <c:v>136.626</c:v>
                </c:pt>
                <c:pt idx="16871">
                  <c:v>138.004</c:v>
                </c:pt>
                <c:pt idx="16872">
                  <c:v>146.148</c:v>
                </c:pt>
                <c:pt idx="16873">
                  <c:v>199.019</c:v>
                </c:pt>
                <c:pt idx="16874">
                  <c:v>188.236</c:v>
                </c:pt>
                <c:pt idx="16875">
                  <c:v>138.821</c:v>
                </c:pt>
                <c:pt idx="16876">
                  <c:v>140.008</c:v>
                </c:pt>
                <c:pt idx="16877">
                  <c:v>161.192</c:v>
                </c:pt>
                <c:pt idx="16878">
                  <c:v>227.719</c:v>
                </c:pt>
                <c:pt idx="16879">
                  <c:v>151.153</c:v>
                </c:pt>
                <c:pt idx="16880">
                  <c:v>136.185</c:v>
                </c:pt>
                <c:pt idx="16881">
                  <c:v>142.256</c:v>
                </c:pt>
                <c:pt idx="16882">
                  <c:v>183.266</c:v>
                </c:pt>
                <c:pt idx="16883">
                  <c:v>217.445</c:v>
                </c:pt>
                <c:pt idx="16884">
                  <c:v>139.138</c:v>
                </c:pt>
                <c:pt idx="16885">
                  <c:v>140.089</c:v>
                </c:pt>
                <c:pt idx="16886">
                  <c:v>139.057</c:v>
                </c:pt>
                <c:pt idx="16887">
                  <c:v>195.729</c:v>
                </c:pt>
                <c:pt idx="16888">
                  <c:v>192.467</c:v>
                </c:pt>
                <c:pt idx="16889">
                  <c:v>139.505</c:v>
                </c:pt>
                <c:pt idx="16890">
                  <c:v>139.314</c:v>
                </c:pt>
                <c:pt idx="16891">
                  <c:v>149.259</c:v>
                </c:pt>
                <c:pt idx="16892">
                  <c:v>206.688</c:v>
                </c:pt>
                <c:pt idx="16893">
                  <c:v>162.39</c:v>
                </c:pt>
                <c:pt idx="16894">
                  <c:v>141.43</c:v>
                </c:pt>
                <c:pt idx="16895">
                  <c:v>139.166</c:v>
                </c:pt>
                <c:pt idx="16896">
                  <c:v>161.573</c:v>
                </c:pt>
                <c:pt idx="16897">
                  <c:v>212.315</c:v>
                </c:pt>
                <c:pt idx="16898">
                  <c:v>142.913</c:v>
                </c:pt>
                <c:pt idx="16899">
                  <c:v>138.259</c:v>
                </c:pt>
                <c:pt idx="16900">
                  <c:v>142.573</c:v>
                </c:pt>
                <c:pt idx="16901">
                  <c:v>184.106</c:v>
                </c:pt>
                <c:pt idx="16902">
                  <c:v>214.428</c:v>
                </c:pt>
                <c:pt idx="16903">
                  <c:v>139.804</c:v>
                </c:pt>
                <c:pt idx="16904">
                  <c:v>137.425</c:v>
                </c:pt>
                <c:pt idx="16905">
                  <c:v>142.465</c:v>
                </c:pt>
                <c:pt idx="16906">
                  <c:v>205.082</c:v>
                </c:pt>
                <c:pt idx="16907">
                  <c:v>187.714</c:v>
                </c:pt>
                <c:pt idx="16908">
                  <c:v>138.918</c:v>
                </c:pt>
                <c:pt idx="16909">
                  <c:v>135.915</c:v>
                </c:pt>
                <c:pt idx="16910">
                  <c:v>165.491</c:v>
                </c:pt>
                <c:pt idx="16911">
                  <c:v>229.817</c:v>
                </c:pt>
                <c:pt idx="16912">
                  <c:v>150.692</c:v>
                </c:pt>
                <c:pt idx="16913">
                  <c:v>138.008</c:v>
                </c:pt>
                <c:pt idx="16914">
                  <c:v>139.263</c:v>
                </c:pt>
                <c:pt idx="16915">
                  <c:v>178.596</c:v>
                </c:pt>
                <c:pt idx="16916">
                  <c:v>212.549</c:v>
                </c:pt>
                <c:pt idx="16917">
                  <c:v>137.409</c:v>
                </c:pt>
                <c:pt idx="16918">
                  <c:v>138.044</c:v>
                </c:pt>
                <c:pt idx="16919">
                  <c:v>145.047</c:v>
                </c:pt>
                <c:pt idx="16920">
                  <c:v>198.684</c:v>
                </c:pt>
                <c:pt idx="16921">
                  <c:v>188.468</c:v>
                </c:pt>
                <c:pt idx="16922">
                  <c:v>140.133</c:v>
                </c:pt>
                <c:pt idx="16923">
                  <c:v>138.799</c:v>
                </c:pt>
                <c:pt idx="16924">
                  <c:v>157.728</c:v>
                </c:pt>
                <c:pt idx="16925">
                  <c:v>212.498</c:v>
                </c:pt>
                <c:pt idx="16926">
                  <c:v>165.298</c:v>
                </c:pt>
                <c:pt idx="16927">
                  <c:v>135.882</c:v>
                </c:pt>
                <c:pt idx="16928">
                  <c:v>138.408</c:v>
                </c:pt>
                <c:pt idx="16929">
                  <c:v>165.267</c:v>
                </c:pt>
                <c:pt idx="16930">
                  <c:v>217.664</c:v>
                </c:pt>
                <c:pt idx="16931">
                  <c:v>151.115</c:v>
                </c:pt>
                <c:pt idx="16932">
                  <c:v>139.213</c:v>
                </c:pt>
                <c:pt idx="16933">
                  <c:v>141.213</c:v>
                </c:pt>
                <c:pt idx="16934">
                  <c:v>186.735</c:v>
                </c:pt>
                <c:pt idx="16935">
                  <c:v>205.595</c:v>
                </c:pt>
                <c:pt idx="16936">
                  <c:v>138.392</c:v>
                </c:pt>
                <c:pt idx="16937">
                  <c:v>138.611</c:v>
                </c:pt>
                <c:pt idx="16938">
                  <c:v>147.687</c:v>
                </c:pt>
                <c:pt idx="16939">
                  <c:v>211.158</c:v>
                </c:pt>
                <c:pt idx="16940">
                  <c:v>179.237</c:v>
                </c:pt>
                <c:pt idx="16941">
                  <c:v>140.579</c:v>
                </c:pt>
                <c:pt idx="16942">
                  <c:v>138.945</c:v>
                </c:pt>
                <c:pt idx="16943">
                  <c:v>159.2</c:v>
                </c:pt>
                <c:pt idx="16944">
                  <c:v>221.14</c:v>
                </c:pt>
                <c:pt idx="16945">
                  <c:v>155.921</c:v>
                </c:pt>
                <c:pt idx="16946">
                  <c:v>137.286</c:v>
                </c:pt>
                <c:pt idx="16947">
                  <c:v>142.55</c:v>
                </c:pt>
                <c:pt idx="16948">
                  <c:v>181.099</c:v>
                </c:pt>
                <c:pt idx="16949">
                  <c:v>205.219</c:v>
                </c:pt>
                <c:pt idx="16950">
                  <c:v>140.535</c:v>
                </c:pt>
                <c:pt idx="16951">
                  <c:v>140.617</c:v>
                </c:pt>
                <c:pt idx="16952">
                  <c:v>147.309</c:v>
                </c:pt>
                <c:pt idx="16953">
                  <c:v>201.14</c:v>
                </c:pt>
                <c:pt idx="16954">
                  <c:v>178.114</c:v>
                </c:pt>
                <c:pt idx="16955">
                  <c:v>136.717</c:v>
                </c:pt>
                <c:pt idx="16956">
                  <c:v>138.181</c:v>
                </c:pt>
                <c:pt idx="16957">
                  <c:v>154.223</c:v>
                </c:pt>
                <c:pt idx="16958">
                  <c:v>222.084</c:v>
                </c:pt>
                <c:pt idx="16959">
                  <c:v>159.844</c:v>
                </c:pt>
                <c:pt idx="16960">
                  <c:v>137.99</c:v>
                </c:pt>
                <c:pt idx="16961">
                  <c:v>134.86</c:v>
                </c:pt>
                <c:pt idx="16962">
                  <c:v>174.727</c:v>
                </c:pt>
                <c:pt idx="16963">
                  <c:v>235.607</c:v>
                </c:pt>
                <c:pt idx="16964">
                  <c:v>139.023</c:v>
                </c:pt>
                <c:pt idx="16965">
                  <c:v>136.839</c:v>
                </c:pt>
                <c:pt idx="16966">
                  <c:v>140.523</c:v>
                </c:pt>
                <c:pt idx="16967">
                  <c:v>188.795</c:v>
                </c:pt>
                <c:pt idx="16968">
                  <c:v>198.174</c:v>
                </c:pt>
                <c:pt idx="16969">
                  <c:v>136.899</c:v>
                </c:pt>
                <c:pt idx="16970">
                  <c:v>137.85</c:v>
                </c:pt>
                <c:pt idx="16971">
                  <c:v>148.64</c:v>
                </c:pt>
                <c:pt idx="16972">
                  <c:v>210.921</c:v>
                </c:pt>
                <c:pt idx="16973">
                  <c:v>178.529</c:v>
                </c:pt>
                <c:pt idx="16974">
                  <c:v>139.08</c:v>
                </c:pt>
                <c:pt idx="16975">
                  <c:v>139.889</c:v>
                </c:pt>
                <c:pt idx="16976">
                  <c:v>165.474</c:v>
                </c:pt>
                <c:pt idx="16977">
                  <c:v>222.934</c:v>
                </c:pt>
                <c:pt idx="16978">
                  <c:v>148.913</c:v>
                </c:pt>
                <c:pt idx="16979">
                  <c:v>135.359</c:v>
                </c:pt>
                <c:pt idx="16980">
                  <c:v>139.447</c:v>
                </c:pt>
                <c:pt idx="16981">
                  <c:v>175.012</c:v>
                </c:pt>
                <c:pt idx="16982">
                  <c:v>205.837</c:v>
                </c:pt>
                <c:pt idx="16983">
                  <c:v>142.953</c:v>
                </c:pt>
                <c:pt idx="16984">
                  <c:v>136.709</c:v>
                </c:pt>
                <c:pt idx="16985">
                  <c:v>148.098</c:v>
                </c:pt>
                <c:pt idx="16986">
                  <c:v>199.828</c:v>
                </c:pt>
                <c:pt idx="16987">
                  <c:v>188.159</c:v>
                </c:pt>
                <c:pt idx="16988">
                  <c:v>138.416</c:v>
                </c:pt>
                <c:pt idx="16989">
                  <c:v>138.454</c:v>
                </c:pt>
                <c:pt idx="16990">
                  <c:v>160.088</c:v>
                </c:pt>
                <c:pt idx="16991">
                  <c:v>219.932</c:v>
                </c:pt>
                <c:pt idx="16992">
                  <c:v>156.189</c:v>
                </c:pt>
                <c:pt idx="16993">
                  <c:v>139.597</c:v>
                </c:pt>
                <c:pt idx="16994">
                  <c:v>142.904</c:v>
                </c:pt>
                <c:pt idx="16995">
                  <c:v>173.183</c:v>
                </c:pt>
                <c:pt idx="16996">
                  <c:v>226.27</c:v>
                </c:pt>
                <c:pt idx="16997">
                  <c:v>137.115</c:v>
                </c:pt>
                <c:pt idx="16998">
                  <c:v>140.277</c:v>
                </c:pt>
                <c:pt idx="16999">
                  <c:v>144.233</c:v>
                </c:pt>
                <c:pt idx="17000">
                  <c:v>205.327</c:v>
                </c:pt>
                <c:pt idx="17001">
                  <c:v>188.699</c:v>
                </c:pt>
                <c:pt idx="17002">
                  <c:v>136.861</c:v>
                </c:pt>
                <c:pt idx="17003">
                  <c:v>137.271</c:v>
                </c:pt>
                <c:pt idx="17004">
                  <c:v>156.128</c:v>
                </c:pt>
                <c:pt idx="17005">
                  <c:v>214.596</c:v>
                </c:pt>
                <c:pt idx="17006">
                  <c:v>162.871</c:v>
                </c:pt>
                <c:pt idx="17007">
                  <c:v>138.003</c:v>
                </c:pt>
                <c:pt idx="17008">
                  <c:v>141.34</c:v>
                </c:pt>
                <c:pt idx="17009">
                  <c:v>169.89</c:v>
                </c:pt>
                <c:pt idx="17010">
                  <c:v>212.738</c:v>
                </c:pt>
                <c:pt idx="17011">
                  <c:v>144.299</c:v>
                </c:pt>
                <c:pt idx="17012">
                  <c:v>143.877</c:v>
                </c:pt>
                <c:pt idx="17013">
                  <c:v>143.154</c:v>
                </c:pt>
                <c:pt idx="17014">
                  <c:v>195.277</c:v>
                </c:pt>
                <c:pt idx="17015">
                  <c:v>191.117</c:v>
                </c:pt>
                <c:pt idx="17016">
                  <c:v>138.861</c:v>
                </c:pt>
                <c:pt idx="17017">
                  <c:v>140.698</c:v>
                </c:pt>
                <c:pt idx="17018">
                  <c:v>166.191</c:v>
                </c:pt>
                <c:pt idx="17019">
                  <c:v>209.158</c:v>
                </c:pt>
                <c:pt idx="17020">
                  <c:v>166.689</c:v>
                </c:pt>
                <c:pt idx="17021">
                  <c:v>138.695</c:v>
                </c:pt>
                <c:pt idx="17022">
                  <c:v>139.826</c:v>
                </c:pt>
                <c:pt idx="17023">
                  <c:v>170.546</c:v>
                </c:pt>
                <c:pt idx="17024">
                  <c:v>216.5</c:v>
                </c:pt>
                <c:pt idx="17025">
                  <c:v>141.806</c:v>
                </c:pt>
                <c:pt idx="17026">
                  <c:v>140.768</c:v>
                </c:pt>
                <c:pt idx="17027">
                  <c:v>143.377</c:v>
                </c:pt>
                <c:pt idx="17028">
                  <c:v>193.453</c:v>
                </c:pt>
                <c:pt idx="17029">
                  <c:v>203.89</c:v>
                </c:pt>
                <c:pt idx="17030">
                  <c:v>140.826</c:v>
                </c:pt>
                <c:pt idx="17031">
                  <c:v>137.446</c:v>
                </c:pt>
                <c:pt idx="17032">
                  <c:v>149.877</c:v>
                </c:pt>
                <c:pt idx="17033">
                  <c:v>203.284</c:v>
                </c:pt>
                <c:pt idx="17034">
                  <c:v>184.141</c:v>
                </c:pt>
                <c:pt idx="17035">
                  <c:v>139.919</c:v>
                </c:pt>
                <c:pt idx="17036">
                  <c:v>137.807</c:v>
                </c:pt>
                <c:pt idx="17037">
                  <c:v>158.947</c:v>
                </c:pt>
                <c:pt idx="17038">
                  <c:v>219.109</c:v>
                </c:pt>
                <c:pt idx="17039">
                  <c:v>155.837</c:v>
                </c:pt>
                <c:pt idx="17040">
                  <c:v>138.497</c:v>
                </c:pt>
                <c:pt idx="17041">
                  <c:v>140.258</c:v>
                </c:pt>
                <c:pt idx="17042">
                  <c:v>182.501</c:v>
                </c:pt>
                <c:pt idx="17043">
                  <c:v>225.371</c:v>
                </c:pt>
                <c:pt idx="17044">
                  <c:v>140.512</c:v>
                </c:pt>
                <c:pt idx="17045">
                  <c:v>138.834</c:v>
                </c:pt>
                <c:pt idx="17046">
                  <c:v>151.446</c:v>
                </c:pt>
                <c:pt idx="17047">
                  <c:v>194.708</c:v>
                </c:pt>
                <c:pt idx="17048">
                  <c:v>192</c:v>
                </c:pt>
                <c:pt idx="17049">
                  <c:v>136.564</c:v>
                </c:pt>
                <c:pt idx="17050">
                  <c:v>136.032</c:v>
                </c:pt>
                <c:pt idx="17051">
                  <c:v>158.12</c:v>
                </c:pt>
                <c:pt idx="17052">
                  <c:v>209.731</c:v>
                </c:pt>
                <c:pt idx="17053">
                  <c:v>154.95</c:v>
                </c:pt>
                <c:pt idx="17054">
                  <c:v>138.781</c:v>
                </c:pt>
                <c:pt idx="17055">
                  <c:v>142.946</c:v>
                </c:pt>
                <c:pt idx="17056">
                  <c:v>164.82</c:v>
                </c:pt>
                <c:pt idx="17057">
                  <c:v>222.75</c:v>
                </c:pt>
                <c:pt idx="17058">
                  <c:v>148.201</c:v>
                </c:pt>
                <c:pt idx="17059">
                  <c:v>138.294</c:v>
                </c:pt>
                <c:pt idx="17060">
                  <c:v>141.665</c:v>
                </c:pt>
                <c:pt idx="17061">
                  <c:v>195.663</c:v>
                </c:pt>
                <c:pt idx="17062">
                  <c:v>209.137</c:v>
                </c:pt>
                <c:pt idx="17063">
                  <c:v>140.155</c:v>
                </c:pt>
                <c:pt idx="17064">
                  <c:v>139.375</c:v>
                </c:pt>
                <c:pt idx="17065">
                  <c:v>149.534</c:v>
                </c:pt>
                <c:pt idx="17066">
                  <c:v>211.953</c:v>
                </c:pt>
                <c:pt idx="17067">
                  <c:v>173.297</c:v>
                </c:pt>
                <c:pt idx="17068">
                  <c:v>140.406</c:v>
                </c:pt>
                <c:pt idx="17069">
                  <c:v>138.525</c:v>
                </c:pt>
                <c:pt idx="17070">
                  <c:v>169.954</c:v>
                </c:pt>
                <c:pt idx="17071">
                  <c:v>230.224</c:v>
                </c:pt>
                <c:pt idx="17072">
                  <c:v>147.669</c:v>
                </c:pt>
                <c:pt idx="17073">
                  <c:v>136.822</c:v>
                </c:pt>
                <c:pt idx="17074">
                  <c:v>140.605</c:v>
                </c:pt>
                <c:pt idx="17075">
                  <c:v>187.544</c:v>
                </c:pt>
                <c:pt idx="17076">
                  <c:v>214.935</c:v>
                </c:pt>
                <c:pt idx="17077">
                  <c:v>138.911</c:v>
                </c:pt>
                <c:pt idx="17078">
                  <c:v>139.988</c:v>
                </c:pt>
                <c:pt idx="17079">
                  <c:v>150.438</c:v>
                </c:pt>
                <c:pt idx="17080">
                  <c:v>197.647</c:v>
                </c:pt>
                <c:pt idx="17081">
                  <c:v>186.528</c:v>
                </c:pt>
                <c:pt idx="17082">
                  <c:v>135.331</c:v>
                </c:pt>
                <c:pt idx="17083">
                  <c:v>137.995</c:v>
                </c:pt>
                <c:pt idx="17084">
                  <c:v>157.835</c:v>
                </c:pt>
                <c:pt idx="17085">
                  <c:v>221.522</c:v>
                </c:pt>
                <c:pt idx="17086">
                  <c:v>163.141</c:v>
                </c:pt>
                <c:pt idx="17087">
                  <c:v>138.562</c:v>
                </c:pt>
                <c:pt idx="17088">
                  <c:v>140.66</c:v>
                </c:pt>
                <c:pt idx="17089">
                  <c:v>174.491</c:v>
                </c:pt>
                <c:pt idx="17090">
                  <c:v>243.616</c:v>
                </c:pt>
                <c:pt idx="17091">
                  <c:v>141.539</c:v>
                </c:pt>
                <c:pt idx="17092">
                  <c:v>141.209</c:v>
                </c:pt>
                <c:pt idx="17093">
                  <c:v>148.337</c:v>
                </c:pt>
                <c:pt idx="17094">
                  <c:v>197.432</c:v>
                </c:pt>
                <c:pt idx="17095">
                  <c:v>194.279</c:v>
                </c:pt>
                <c:pt idx="17096">
                  <c:v>139.168</c:v>
                </c:pt>
                <c:pt idx="17097">
                  <c:v>137.491</c:v>
                </c:pt>
                <c:pt idx="17098">
                  <c:v>157.458</c:v>
                </c:pt>
                <c:pt idx="17099">
                  <c:v>216.533</c:v>
                </c:pt>
                <c:pt idx="17100">
                  <c:v>165.244</c:v>
                </c:pt>
                <c:pt idx="17101">
                  <c:v>135.855</c:v>
                </c:pt>
                <c:pt idx="17102">
                  <c:v>137.714</c:v>
                </c:pt>
                <c:pt idx="17103">
                  <c:v>163.219</c:v>
                </c:pt>
                <c:pt idx="17104">
                  <c:v>229.094</c:v>
                </c:pt>
                <c:pt idx="17105">
                  <c:v>146.104</c:v>
                </c:pt>
                <c:pt idx="17106">
                  <c:v>140.103</c:v>
                </c:pt>
                <c:pt idx="17107">
                  <c:v>144.017</c:v>
                </c:pt>
                <c:pt idx="17108">
                  <c:v>186.46</c:v>
                </c:pt>
                <c:pt idx="17109">
                  <c:v>221.668</c:v>
                </c:pt>
                <c:pt idx="17110">
                  <c:v>138.149</c:v>
                </c:pt>
                <c:pt idx="17111">
                  <c:v>138.257</c:v>
                </c:pt>
                <c:pt idx="17112">
                  <c:v>149.963</c:v>
                </c:pt>
                <c:pt idx="17113">
                  <c:v>201.038</c:v>
                </c:pt>
                <c:pt idx="17114">
                  <c:v>186.082</c:v>
                </c:pt>
                <c:pt idx="17115">
                  <c:v>137.094</c:v>
                </c:pt>
                <c:pt idx="17116">
                  <c:v>140.712</c:v>
                </c:pt>
                <c:pt idx="17117">
                  <c:v>165.997</c:v>
                </c:pt>
                <c:pt idx="17118">
                  <c:v>225.254</c:v>
                </c:pt>
                <c:pt idx="17119">
                  <c:v>150.039</c:v>
                </c:pt>
                <c:pt idx="17120">
                  <c:v>139.013</c:v>
                </c:pt>
                <c:pt idx="17121">
                  <c:v>141.762</c:v>
                </c:pt>
                <c:pt idx="17122">
                  <c:v>178.532</c:v>
                </c:pt>
                <c:pt idx="17123">
                  <c:v>220.221</c:v>
                </c:pt>
                <c:pt idx="17124">
                  <c:v>137.607</c:v>
                </c:pt>
                <c:pt idx="17125">
                  <c:v>140.858</c:v>
                </c:pt>
                <c:pt idx="17126">
                  <c:v>144.569</c:v>
                </c:pt>
                <c:pt idx="17127">
                  <c:v>199.798</c:v>
                </c:pt>
                <c:pt idx="17128">
                  <c:v>191.856</c:v>
                </c:pt>
                <c:pt idx="17129">
                  <c:v>138.716</c:v>
                </c:pt>
                <c:pt idx="17130">
                  <c:v>137.215</c:v>
                </c:pt>
                <c:pt idx="17131">
                  <c:v>158.286</c:v>
                </c:pt>
                <c:pt idx="17132">
                  <c:v>211.622</c:v>
                </c:pt>
                <c:pt idx="17133">
                  <c:v>161.133</c:v>
                </c:pt>
                <c:pt idx="17134">
                  <c:v>136.117</c:v>
                </c:pt>
                <c:pt idx="17135">
                  <c:v>141.597</c:v>
                </c:pt>
                <c:pt idx="17136">
                  <c:v>177.944</c:v>
                </c:pt>
                <c:pt idx="17137">
                  <c:v>244.183</c:v>
                </c:pt>
                <c:pt idx="17138">
                  <c:v>144.184</c:v>
                </c:pt>
                <c:pt idx="17139">
                  <c:v>139.809</c:v>
                </c:pt>
                <c:pt idx="17140">
                  <c:v>143.496</c:v>
                </c:pt>
                <c:pt idx="17141">
                  <c:v>195.957</c:v>
                </c:pt>
                <c:pt idx="17142">
                  <c:v>192.667</c:v>
                </c:pt>
                <c:pt idx="17143">
                  <c:v>140.261</c:v>
                </c:pt>
                <c:pt idx="17144">
                  <c:v>137.844</c:v>
                </c:pt>
                <c:pt idx="17145">
                  <c:v>156.175</c:v>
                </c:pt>
                <c:pt idx="17146">
                  <c:v>222.485</c:v>
                </c:pt>
                <c:pt idx="17147">
                  <c:v>164.562</c:v>
                </c:pt>
                <c:pt idx="17148">
                  <c:v>136.476</c:v>
                </c:pt>
                <c:pt idx="17149">
                  <c:v>141.499</c:v>
                </c:pt>
                <c:pt idx="17150">
                  <c:v>177.387</c:v>
                </c:pt>
                <c:pt idx="17151">
                  <c:v>222.018</c:v>
                </c:pt>
                <c:pt idx="17152">
                  <c:v>146.27</c:v>
                </c:pt>
                <c:pt idx="17153">
                  <c:v>137.318</c:v>
                </c:pt>
                <c:pt idx="17154">
                  <c:v>148.785</c:v>
                </c:pt>
                <c:pt idx="17155">
                  <c:v>196.442</c:v>
                </c:pt>
                <c:pt idx="17156">
                  <c:v>203.13</c:v>
                </c:pt>
                <c:pt idx="17157">
                  <c:v>138.414</c:v>
                </c:pt>
                <c:pt idx="17158">
                  <c:v>141.725</c:v>
                </c:pt>
                <c:pt idx="17159">
                  <c:v>153.555</c:v>
                </c:pt>
                <c:pt idx="17160">
                  <c:v>210.022</c:v>
                </c:pt>
                <c:pt idx="17161">
                  <c:v>176.237</c:v>
                </c:pt>
                <c:pt idx="17162">
                  <c:v>138.627</c:v>
                </c:pt>
                <c:pt idx="17163">
                  <c:v>137.614</c:v>
                </c:pt>
                <c:pt idx="17164">
                  <c:v>161.243</c:v>
                </c:pt>
                <c:pt idx="17165">
                  <c:v>230.479</c:v>
                </c:pt>
                <c:pt idx="17166">
                  <c:v>156.936</c:v>
                </c:pt>
                <c:pt idx="17167">
                  <c:v>138.794</c:v>
                </c:pt>
                <c:pt idx="17168">
                  <c:v>142.223</c:v>
                </c:pt>
                <c:pt idx="17169">
                  <c:v>173.791</c:v>
                </c:pt>
                <c:pt idx="17170">
                  <c:v>233.872</c:v>
                </c:pt>
                <c:pt idx="17171">
                  <c:v>138.114</c:v>
                </c:pt>
                <c:pt idx="17172">
                  <c:v>138.672</c:v>
                </c:pt>
                <c:pt idx="17173">
                  <c:v>148.704</c:v>
                </c:pt>
                <c:pt idx="17174">
                  <c:v>204.071</c:v>
                </c:pt>
                <c:pt idx="17175">
                  <c:v>190.531</c:v>
                </c:pt>
                <c:pt idx="17176">
                  <c:v>143.765</c:v>
                </c:pt>
                <c:pt idx="17177">
                  <c:v>143.587</c:v>
                </c:pt>
                <c:pt idx="17178">
                  <c:v>163.312</c:v>
                </c:pt>
                <c:pt idx="17179">
                  <c:v>211.694</c:v>
                </c:pt>
                <c:pt idx="17180">
                  <c:v>163.519</c:v>
                </c:pt>
                <c:pt idx="17181">
                  <c:v>140.236</c:v>
                </c:pt>
                <c:pt idx="17182">
                  <c:v>138.693</c:v>
                </c:pt>
                <c:pt idx="17183">
                  <c:v>170.439</c:v>
                </c:pt>
                <c:pt idx="17184">
                  <c:v>228.226</c:v>
                </c:pt>
                <c:pt idx="17185">
                  <c:v>144.941</c:v>
                </c:pt>
                <c:pt idx="17186">
                  <c:v>140.924</c:v>
                </c:pt>
                <c:pt idx="17187">
                  <c:v>142.874</c:v>
                </c:pt>
                <c:pt idx="17188">
                  <c:v>196.88</c:v>
                </c:pt>
                <c:pt idx="17189">
                  <c:v>188.867</c:v>
                </c:pt>
                <c:pt idx="17190">
                  <c:v>138.044</c:v>
                </c:pt>
                <c:pt idx="17191">
                  <c:v>139.937</c:v>
                </c:pt>
                <c:pt idx="17192">
                  <c:v>156.7</c:v>
                </c:pt>
                <c:pt idx="17193">
                  <c:v>218.213</c:v>
                </c:pt>
                <c:pt idx="17194">
                  <c:v>163.065</c:v>
                </c:pt>
                <c:pt idx="17195">
                  <c:v>140.92</c:v>
                </c:pt>
                <c:pt idx="17196">
                  <c:v>141.03</c:v>
                </c:pt>
                <c:pt idx="17197">
                  <c:v>166.106</c:v>
                </c:pt>
                <c:pt idx="17198">
                  <c:v>224.006</c:v>
                </c:pt>
                <c:pt idx="17199">
                  <c:v>150.206</c:v>
                </c:pt>
                <c:pt idx="17200">
                  <c:v>134.919</c:v>
                </c:pt>
                <c:pt idx="17201">
                  <c:v>143.514</c:v>
                </c:pt>
                <c:pt idx="17202">
                  <c:v>194.353</c:v>
                </c:pt>
                <c:pt idx="17203">
                  <c:v>217.623</c:v>
                </c:pt>
                <c:pt idx="17204">
                  <c:v>138.333</c:v>
                </c:pt>
                <c:pt idx="17205">
                  <c:v>140.432</c:v>
                </c:pt>
                <c:pt idx="17206">
                  <c:v>147.381</c:v>
                </c:pt>
                <c:pt idx="17207">
                  <c:v>200.623</c:v>
                </c:pt>
                <c:pt idx="17208">
                  <c:v>192.785</c:v>
                </c:pt>
                <c:pt idx="17209">
                  <c:v>137.147</c:v>
                </c:pt>
                <c:pt idx="17210">
                  <c:v>138.665</c:v>
                </c:pt>
                <c:pt idx="17211">
                  <c:v>158.667</c:v>
                </c:pt>
                <c:pt idx="17212">
                  <c:v>222.705</c:v>
                </c:pt>
                <c:pt idx="17213">
                  <c:v>158.582</c:v>
                </c:pt>
                <c:pt idx="17214">
                  <c:v>138.921</c:v>
                </c:pt>
                <c:pt idx="17215">
                  <c:v>143.043</c:v>
                </c:pt>
                <c:pt idx="17216">
                  <c:v>175.228</c:v>
                </c:pt>
                <c:pt idx="17217">
                  <c:v>234.674</c:v>
                </c:pt>
                <c:pt idx="17218">
                  <c:v>138.207</c:v>
                </c:pt>
                <c:pt idx="17219">
                  <c:v>139.16</c:v>
                </c:pt>
                <c:pt idx="17220">
                  <c:v>146.2</c:v>
                </c:pt>
                <c:pt idx="17221">
                  <c:v>195.776</c:v>
                </c:pt>
                <c:pt idx="17222">
                  <c:v>190.402</c:v>
                </c:pt>
                <c:pt idx="17223">
                  <c:v>138.659</c:v>
                </c:pt>
                <c:pt idx="17224">
                  <c:v>138.617</c:v>
                </c:pt>
                <c:pt idx="17225">
                  <c:v>155.659</c:v>
                </c:pt>
                <c:pt idx="17226">
                  <c:v>223.274</c:v>
                </c:pt>
                <c:pt idx="17227">
                  <c:v>161.451</c:v>
                </c:pt>
                <c:pt idx="17228">
                  <c:v>139.028</c:v>
                </c:pt>
                <c:pt idx="17229">
                  <c:v>139.725</c:v>
                </c:pt>
                <c:pt idx="17230">
                  <c:v>176.551</c:v>
                </c:pt>
                <c:pt idx="17231">
                  <c:v>217.623</c:v>
                </c:pt>
                <c:pt idx="17232">
                  <c:v>136.674</c:v>
                </c:pt>
                <c:pt idx="17233">
                  <c:v>139.249</c:v>
                </c:pt>
                <c:pt idx="17234">
                  <c:v>148.907</c:v>
                </c:pt>
                <c:pt idx="17235">
                  <c:v>198.256</c:v>
                </c:pt>
                <c:pt idx="17236">
                  <c:v>192.209</c:v>
                </c:pt>
                <c:pt idx="17237">
                  <c:v>141.108</c:v>
                </c:pt>
                <c:pt idx="17238">
                  <c:v>137.456</c:v>
                </c:pt>
                <c:pt idx="17239">
                  <c:v>152.367</c:v>
                </c:pt>
                <c:pt idx="17240">
                  <c:v>216.047</c:v>
                </c:pt>
                <c:pt idx="17241">
                  <c:v>173.656</c:v>
                </c:pt>
                <c:pt idx="17242">
                  <c:v>136.357</c:v>
                </c:pt>
                <c:pt idx="17243">
                  <c:v>139.223</c:v>
                </c:pt>
                <c:pt idx="17244">
                  <c:v>171.644</c:v>
                </c:pt>
                <c:pt idx="17245">
                  <c:v>228.359</c:v>
                </c:pt>
                <c:pt idx="17246">
                  <c:v>152.097</c:v>
                </c:pt>
                <c:pt idx="17247">
                  <c:v>137.03</c:v>
                </c:pt>
                <c:pt idx="17248">
                  <c:v>139.015</c:v>
                </c:pt>
                <c:pt idx="17249">
                  <c:v>187.634</c:v>
                </c:pt>
                <c:pt idx="17250">
                  <c:v>202.622</c:v>
                </c:pt>
                <c:pt idx="17251">
                  <c:v>138.665</c:v>
                </c:pt>
                <c:pt idx="17252">
                  <c:v>135.468</c:v>
                </c:pt>
                <c:pt idx="17253">
                  <c:v>146.895</c:v>
                </c:pt>
                <c:pt idx="17254">
                  <c:v>212.116</c:v>
                </c:pt>
                <c:pt idx="17255">
                  <c:v>177.432</c:v>
                </c:pt>
                <c:pt idx="17256">
                  <c:v>138.041</c:v>
                </c:pt>
                <c:pt idx="17257">
                  <c:v>138.695</c:v>
                </c:pt>
                <c:pt idx="17258">
                  <c:v>168.552</c:v>
                </c:pt>
                <c:pt idx="17259">
                  <c:v>220.689</c:v>
                </c:pt>
                <c:pt idx="17260">
                  <c:v>157.742</c:v>
                </c:pt>
                <c:pt idx="17261">
                  <c:v>139.262</c:v>
                </c:pt>
                <c:pt idx="17262">
                  <c:v>139.318</c:v>
                </c:pt>
                <c:pt idx="17263">
                  <c:v>174.053</c:v>
                </c:pt>
                <c:pt idx="17264">
                  <c:v>230.337</c:v>
                </c:pt>
                <c:pt idx="17265">
                  <c:v>141.855</c:v>
                </c:pt>
                <c:pt idx="17266">
                  <c:v>138.651</c:v>
                </c:pt>
                <c:pt idx="17267">
                  <c:v>140.879</c:v>
                </c:pt>
                <c:pt idx="17268">
                  <c:v>191.281</c:v>
                </c:pt>
                <c:pt idx="17269">
                  <c:v>200.215</c:v>
                </c:pt>
                <c:pt idx="17270">
                  <c:v>135.787</c:v>
                </c:pt>
                <c:pt idx="17271">
                  <c:v>159.47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'summary-sync-xin-240429'!$I$1</c:f>
              <c:strCache>
                <c:ptCount val="1"/>
                <c:pt idx="0">
                  <c:v>resptime writeback default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'summary-sync-xin-240429'!$I$2:$I$17282</c:f>
              <c:numCache>
                <c:formatCode>General</c:formatCode>
                <c:ptCount val="17272"/>
                <c:pt idx="0">
                  <c:v>56.752</c:v>
                </c:pt>
                <c:pt idx="1">
                  <c:v>3.987</c:v>
                </c:pt>
                <c:pt idx="2">
                  <c:v>0.726</c:v>
                </c:pt>
                <c:pt idx="3">
                  <c:v>0.724</c:v>
                </c:pt>
                <c:pt idx="4">
                  <c:v>3.761</c:v>
                </c:pt>
                <c:pt idx="5">
                  <c:v>61.43</c:v>
                </c:pt>
                <c:pt idx="6">
                  <c:v>1.1</c:v>
                </c:pt>
                <c:pt idx="7">
                  <c:v>0.73</c:v>
                </c:pt>
                <c:pt idx="8">
                  <c:v>1.043</c:v>
                </c:pt>
                <c:pt idx="9">
                  <c:v>53.847</c:v>
                </c:pt>
                <c:pt idx="10">
                  <c:v>4.373</c:v>
                </c:pt>
                <c:pt idx="11">
                  <c:v>0.734</c:v>
                </c:pt>
                <c:pt idx="12">
                  <c:v>0.724</c:v>
                </c:pt>
                <c:pt idx="13">
                  <c:v>3.563</c:v>
                </c:pt>
                <c:pt idx="14">
                  <c:v>64.402</c:v>
                </c:pt>
                <c:pt idx="15">
                  <c:v>1.13</c:v>
                </c:pt>
                <c:pt idx="16">
                  <c:v>0.728</c:v>
                </c:pt>
                <c:pt idx="17">
                  <c:v>0.994</c:v>
                </c:pt>
                <c:pt idx="18">
                  <c:v>55.63</c:v>
                </c:pt>
                <c:pt idx="19">
                  <c:v>4.877</c:v>
                </c:pt>
                <c:pt idx="20">
                  <c:v>0.731</c:v>
                </c:pt>
                <c:pt idx="21">
                  <c:v>0.742</c:v>
                </c:pt>
                <c:pt idx="22">
                  <c:v>2.953</c:v>
                </c:pt>
                <c:pt idx="23">
                  <c:v>63.277</c:v>
                </c:pt>
                <c:pt idx="24">
                  <c:v>1.177</c:v>
                </c:pt>
                <c:pt idx="25">
                  <c:v>0.732</c:v>
                </c:pt>
                <c:pt idx="26">
                  <c:v>0.976</c:v>
                </c:pt>
                <c:pt idx="27">
                  <c:v>47.362</c:v>
                </c:pt>
                <c:pt idx="28">
                  <c:v>5.892</c:v>
                </c:pt>
                <c:pt idx="29">
                  <c:v>0.738</c:v>
                </c:pt>
                <c:pt idx="30">
                  <c:v>0.747</c:v>
                </c:pt>
                <c:pt idx="31">
                  <c:v>2.662</c:v>
                </c:pt>
                <c:pt idx="32">
                  <c:v>65.415</c:v>
                </c:pt>
                <c:pt idx="33">
                  <c:v>1.253</c:v>
                </c:pt>
                <c:pt idx="34">
                  <c:v>0.727</c:v>
                </c:pt>
                <c:pt idx="35">
                  <c:v>0.93</c:v>
                </c:pt>
                <c:pt idx="36">
                  <c:v>53.934</c:v>
                </c:pt>
                <c:pt idx="37">
                  <c:v>8.222</c:v>
                </c:pt>
                <c:pt idx="38">
                  <c:v>0.743</c:v>
                </c:pt>
                <c:pt idx="39">
                  <c:v>0.744</c:v>
                </c:pt>
                <c:pt idx="40">
                  <c:v>2.329</c:v>
                </c:pt>
                <c:pt idx="41">
                  <c:v>67.516</c:v>
                </c:pt>
                <c:pt idx="42">
                  <c:v>1.35</c:v>
                </c:pt>
                <c:pt idx="43">
                  <c:v>0.724</c:v>
                </c:pt>
                <c:pt idx="44">
                  <c:v>0.852</c:v>
                </c:pt>
                <c:pt idx="45">
                  <c:v>45.407</c:v>
                </c:pt>
                <c:pt idx="46">
                  <c:v>31.563</c:v>
                </c:pt>
                <c:pt idx="47">
                  <c:v>0.737</c:v>
                </c:pt>
                <c:pt idx="48">
                  <c:v>0.745</c:v>
                </c:pt>
                <c:pt idx="49">
                  <c:v>1.839</c:v>
                </c:pt>
                <c:pt idx="50">
                  <c:v>61.941</c:v>
                </c:pt>
                <c:pt idx="51">
                  <c:v>1.595</c:v>
                </c:pt>
                <c:pt idx="52">
                  <c:v>0.728</c:v>
                </c:pt>
                <c:pt idx="53">
                  <c:v>0.801</c:v>
                </c:pt>
                <c:pt idx="54">
                  <c:v>45.791</c:v>
                </c:pt>
                <c:pt idx="55">
                  <c:v>74.31</c:v>
                </c:pt>
                <c:pt idx="56">
                  <c:v>0.788</c:v>
                </c:pt>
                <c:pt idx="57">
                  <c:v>0.746</c:v>
                </c:pt>
                <c:pt idx="58">
                  <c:v>1.604</c:v>
                </c:pt>
                <c:pt idx="59">
                  <c:v>57.847</c:v>
                </c:pt>
                <c:pt idx="60">
                  <c:v>1.809</c:v>
                </c:pt>
                <c:pt idx="61">
                  <c:v>0.737</c:v>
                </c:pt>
                <c:pt idx="62">
                  <c:v>0.758</c:v>
                </c:pt>
                <c:pt idx="63">
                  <c:v>32.091</c:v>
                </c:pt>
                <c:pt idx="64">
                  <c:v>77.915</c:v>
                </c:pt>
                <c:pt idx="65">
                  <c:v>0.829</c:v>
                </c:pt>
                <c:pt idx="66">
                  <c:v>0.748</c:v>
                </c:pt>
                <c:pt idx="67">
                  <c:v>1.449</c:v>
                </c:pt>
                <c:pt idx="68">
                  <c:v>61.004</c:v>
                </c:pt>
                <c:pt idx="69">
                  <c:v>2.066</c:v>
                </c:pt>
                <c:pt idx="70">
                  <c:v>0.73</c:v>
                </c:pt>
                <c:pt idx="71">
                  <c:v>0.735</c:v>
                </c:pt>
                <c:pt idx="72">
                  <c:v>26.929</c:v>
                </c:pt>
                <c:pt idx="73">
                  <c:v>67.283</c:v>
                </c:pt>
                <c:pt idx="74">
                  <c:v>0.853</c:v>
                </c:pt>
                <c:pt idx="75">
                  <c:v>0.916</c:v>
                </c:pt>
                <c:pt idx="76">
                  <c:v>1.378</c:v>
                </c:pt>
                <c:pt idx="77">
                  <c:v>60.898</c:v>
                </c:pt>
                <c:pt idx="78">
                  <c:v>2.198</c:v>
                </c:pt>
                <c:pt idx="79">
                  <c:v>0.733</c:v>
                </c:pt>
                <c:pt idx="80">
                  <c:v>0.73</c:v>
                </c:pt>
                <c:pt idx="81">
                  <c:v>14.039</c:v>
                </c:pt>
                <c:pt idx="82">
                  <c:v>67.049</c:v>
                </c:pt>
                <c:pt idx="83">
                  <c:v>0.909</c:v>
                </c:pt>
                <c:pt idx="84">
                  <c:v>0.748</c:v>
                </c:pt>
                <c:pt idx="85">
                  <c:v>1.275</c:v>
                </c:pt>
                <c:pt idx="86">
                  <c:v>57.405</c:v>
                </c:pt>
                <c:pt idx="87">
                  <c:v>2.566</c:v>
                </c:pt>
                <c:pt idx="88">
                  <c:v>0.735</c:v>
                </c:pt>
                <c:pt idx="89">
                  <c:v>0.734</c:v>
                </c:pt>
                <c:pt idx="90">
                  <c:v>6.923</c:v>
                </c:pt>
                <c:pt idx="91">
                  <c:v>60.387</c:v>
                </c:pt>
                <c:pt idx="92">
                  <c:v>0.97</c:v>
                </c:pt>
                <c:pt idx="93">
                  <c:v>0.747</c:v>
                </c:pt>
                <c:pt idx="94">
                  <c:v>1.087</c:v>
                </c:pt>
                <c:pt idx="95">
                  <c:v>52.834</c:v>
                </c:pt>
                <c:pt idx="96">
                  <c:v>3.799</c:v>
                </c:pt>
                <c:pt idx="97">
                  <c:v>0.737</c:v>
                </c:pt>
                <c:pt idx="98">
                  <c:v>0.736</c:v>
                </c:pt>
                <c:pt idx="99">
                  <c:v>3.776</c:v>
                </c:pt>
                <c:pt idx="100">
                  <c:v>65.403</c:v>
                </c:pt>
                <c:pt idx="101">
                  <c:v>1.154</c:v>
                </c:pt>
                <c:pt idx="102">
                  <c:v>0.736</c:v>
                </c:pt>
                <c:pt idx="103">
                  <c:v>1.028</c:v>
                </c:pt>
                <c:pt idx="104">
                  <c:v>53.097</c:v>
                </c:pt>
                <c:pt idx="105">
                  <c:v>4.732</c:v>
                </c:pt>
                <c:pt idx="106">
                  <c:v>0.738</c:v>
                </c:pt>
                <c:pt idx="107">
                  <c:v>0.73</c:v>
                </c:pt>
                <c:pt idx="108">
                  <c:v>2.976</c:v>
                </c:pt>
                <c:pt idx="109">
                  <c:v>63.267</c:v>
                </c:pt>
                <c:pt idx="110">
                  <c:v>1.223</c:v>
                </c:pt>
                <c:pt idx="111">
                  <c:v>0.733</c:v>
                </c:pt>
                <c:pt idx="112">
                  <c:v>0.967</c:v>
                </c:pt>
                <c:pt idx="113">
                  <c:v>49.27</c:v>
                </c:pt>
                <c:pt idx="114">
                  <c:v>6.446</c:v>
                </c:pt>
                <c:pt idx="115">
                  <c:v>0.736</c:v>
                </c:pt>
                <c:pt idx="116">
                  <c:v>0.729</c:v>
                </c:pt>
                <c:pt idx="117">
                  <c:v>2.509</c:v>
                </c:pt>
                <c:pt idx="118">
                  <c:v>69.2</c:v>
                </c:pt>
                <c:pt idx="119">
                  <c:v>1.336</c:v>
                </c:pt>
                <c:pt idx="120">
                  <c:v>0.816</c:v>
                </c:pt>
                <c:pt idx="121">
                  <c:v>1.55</c:v>
                </c:pt>
                <c:pt idx="122">
                  <c:v>29.037</c:v>
                </c:pt>
                <c:pt idx="123">
                  <c:v>99.816</c:v>
                </c:pt>
                <c:pt idx="124">
                  <c:v>3.554</c:v>
                </c:pt>
                <c:pt idx="125">
                  <c:v>1.124</c:v>
                </c:pt>
                <c:pt idx="126">
                  <c:v>2.586</c:v>
                </c:pt>
                <c:pt idx="127">
                  <c:v>34.729</c:v>
                </c:pt>
                <c:pt idx="128">
                  <c:v>135.326</c:v>
                </c:pt>
                <c:pt idx="129">
                  <c:v>1.655</c:v>
                </c:pt>
                <c:pt idx="130">
                  <c:v>1.075</c:v>
                </c:pt>
                <c:pt idx="131">
                  <c:v>1.631</c:v>
                </c:pt>
                <c:pt idx="132">
                  <c:v>52.776</c:v>
                </c:pt>
                <c:pt idx="133">
                  <c:v>96.933</c:v>
                </c:pt>
                <c:pt idx="134">
                  <c:v>2.007</c:v>
                </c:pt>
                <c:pt idx="135">
                  <c:v>1.348</c:v>
                </c:pt>
                <c:pt idx="136">
                  <c:v>1.987</c:v>
                </c:pt>
                <c:pt idx="137">
                  <c:v>56.323</c:v>
                </c:pt>
                <c:pt idx="138">
                  <c:v>55.332</c:v>
                </c:pt>
                <c:pt idx="139">
                  <c:v>1.761</c:v>
                </c:pt>
                <c:pt idx="140">
                  <c:v>1.068</c:v>
                </c:pt>
                <c:pt idx="141">
                  <c:v>1.855</c:v>
                </c:pt>
                <c:pt idx="142">
                  <c:v>56.078</c:v>
                </c:pt>
                <c:pt idx="143">
                  <c:v>179.735</c:v>
                </c:pt>
                <c:pt idx="144">
                  <c:v>1.598</c:v>
                </c:pt>
                <c:pt idx="145">
                  <c:v>1.173</c:v>
                </c:pt>
                <c:pt idx="146">
                  <c:v>2.674</c:v>
                </c:pt>
                <c:pt idx="147">
                  <c:v>49.089</c:v>
                </c:pt>
                <c:pt idx="148">
                  <c:v>12.067</c:v>
                </c:pt>
                <c:pt idx="149">
                  <c:v>1.232</c:v>
                </c:pt>
                <c:pt idx="150">
                  <c:v>2.138</c:v>
                </c:pt>
                <c:pt idx="151">
                  <c:v>3.215</c:v>
                </c:pt>
                <c:pt idx="152">
                  <c:v>70.83</c:v>
                </c:pt>
                <c:pt idx="153">
                  <c:v>13.879</c:v>
                </c:pt>
                <c:pt idx="154">
                  <c:v>1.682</c:v>
                </c:pt>
                <c:pt idx="155">
                  <c:v>1.239</c:v>
                </c:pt>
                <c:pt idx="156">
                  <c:v>3.997</c:v>
                </c:pt>
                <c:pt idx="157">
                  <c:v>65.209</c:v>
                </c:pt>
                <c:pt idx="158">
                  <c:v>27.129</c:v>
                </c:pt>
                <c:pt idx="159">
                  <c:v>1.724</c:v>
                </c:pt>
                <c:pt idx="160">
                  <c:v>1.419</c:v>
                </c:pt>
                <c:pt idx="161">
                  <c:v>3.613</c:v>
                </c:pt>
                <c:pt idx="162">
                  <c:v>97.62</c:v>
                </c:pt>
                <c:pt idx="163">
                  <c:v>41.839</c:v>
                </c:pt>
                <c:pt idx="164">
                  <c:v>1.313</c:v>
                </c:pt>
                <c:pt idx="165">
                  <c:v>1.36</c:v>
                </c:pt>
                <c:pt idx="166">
                  <c:v>3.909</c:v>
                </c:pt>
                <c:pt idx="167">
                  <c:v>64.423</c:v>
                </c:pt>
                <c:pt idx="168">
                  <c:v>49.418</c:v>
                </c:pt>
                <c:pt idx="169">
                  <c:v>1.846</c:v>
                </c:pt>
                <c:pt idx="170">
                  <c:v>1.209</c:v>
                </c:pt>
                <c:pt idx="171">
                  <c:v>2.388</c:v>
                </c:pt>
                <c:pt idx="172">
                  <c:v>85.061</c:v>
                </c:pt>
                <c:pt idx="173">
                  <c:v>95.659</c:v>
                </c:pt>
                <c:pt idx="174">
                  <c:v>2.184</c:v>
                </c:pt>
                <c:pt idx="175">
                  <c:v>1.309</c:v>
                </c:pt>
                <c:pt idx="176">
                  <c:v>4.25</c:v>
                </c:pt>
                <c:pt idx="177">
                  <c:v>68.628</c:v>
                </c:pt>
                <c:pt idx="178">
                  <c:v>13.337</c:v>
                </c:pt>
                <c:pt idx="179">
                  <c:v>2.542</c:v>
                </c:pt>
                <c:pt idx="180">
                  <c:v>2.085</c:v>
                </c:pt>
                <c:pt idx="181">
                  <c:v>2.675</c:v>
                </c:pt>
                <c:pt idx="182">
                  <c:v>67.394</c:v>
                </c:pt>
                <c:pt idx="183">
                  <c:v>64.517</c:v>
                </c:pt>
                <c:pt idx="184">
                  <c:v>1.184</c:v>
                </c:pt>
                <c:pt idx="185">
                  <c:v>1.271</c:v>
                </c:pt>
                <c:pt idx="186">
                  <c:v>4.187</c:v>
                </c:pt>
                <c:pt idx="187">
                  <c:v>78.319</c:v>
                </c:pt>
                <c:pt idx="188">
                  <c:v>43.221</c:v>
                </c:pt>
                <c:pt idx="189">
                  <c:v>1.145</c:v>
                </c:pt>
                <c:pt idx="190">
                  <c:v>1.183</c:v>
                </c:pt>
                <c:pt idx="191">
                  <c:v>6.366</c:v>
                </c:pt>
                <c:pt idx="192">
                  <c:v>100.785</c:v>
                </c:pt>
                <c:pt idx="193">
                  <c:v>9.188</c:v>
                </c:pt>
                <c:pt idx="194">
                  <c:v>1.161</c:v>
                </c:pt>
                <c:pt idx="195">
                  <c:v>1.527</c:v>
                </c:pt>
                <c:pt idx="196">
                  <c:v>4.341</c:v>
                </c:pt>
                <c:pt idx="197">
                  <c:v>69.219</c:v>
                </c:pt>
                <c:pt idx="198">
                  <c:v>22.205</c:v>
                </c:pt>
                <c:pt idx="199">
                  <c:v>1.054</c:v>
                </c:pt>
                <c:pt idx="200">
                  <c:v>1.361</c:v>
                </c:pt>
                <c:pt idx="201">
                  <c:v>2.119</c:v>
                </c:pt>
                <c:pt idx="202">
                  <c:v>53.633</c:v>
                </c:pt>
                <c:pt idx="203">
                  <c:v>141.031</c:v>
                </c:pt>
                <c:pt idx="204">
                  <c:v>2.111</c:v>
                </c:pt>
                <c:pt idx="205">
                  <c:v>1.293</c:v>
                </c:pt>
                <c:pt idx="206">
                  <c:v>1.561</c:v>
                </c:pt>
                <c:pt idx="207">
                  <c:v>37.676</c:v>
                </c:pt>
                <c:pt idx="208">
                  <c:v>161.628</c:v>
                </c:pt>
                <c:pt idx="209">
                  <c:v>1.853</c:v>
                </c:pt>
                <c:pt idx="210">
                  <c:v>0.935</c:v>
                </c:pt>
                <c:pt idx="211">
                  <c:v>1.274</c:v>
                </c:pt>
                <c:pt idx="212">
                  <c:v>29.59</c:v>
                </c:pt>
                <c:pt idx="213">
                  <c:v>140.886</c:v>
                </c:pt>
                <c:pt idx="214">
                  <c:v>3.238</c:v>
                </c:pt>
                <c:pt idx="215">
                  <c:v>0.975</c:v>
                </c:pt>
                <c:pt idx="216">
                  <c:v>1.472</c:v>
                </c:pt>
                <c:pt idx="217">
                  <c:v>26.908</c:v>
                </c:pt>
                <c:pt idx="218">
                  <c:v>119.436</c:v>
                </c:pt>
                <c:pt idx="219">
                  <c:v>2.654</c:v>
                </c:pt>
                <c:pt idx="220">
                  <c:v>0.994</c:v>
                </c:pt>
                <c:pt idx="221">
                  <c:v>1.118</c:v>
                </c:pt>
                <c:pt idx="222">
                  <c:v>33.652</c:v>
                </c:pt>
                <c:pt idx="223">
                  <c:v>123.43</c:v>
                </c:pt>
                <c:pt idx="224">
                  <c:v>2.566</c:v>
                </c:pt>
                <c:pt idx="225">
                  <c:v>0.944</c:v>
                </c:pt>
                <c:pt idx="226">
                  <c:v>1.38</c:v>
                </c:pt>
                <c:pt idx="227">
                  <c:v>28.362</c:v>
                </c:pt>
                <c:pt idx="228">
                  <c:v>146.703</c:v>
                </c:pt>
                <c:pt idx="229">
                  <c:v>2.691</c:v>
                </c:pt>
                <c:pt idx="230">
                  <c:v>1.207</c:v>
                </c:pt>
                <c:pt idx="231">
                  <c:v>1.461</c:v>
                </c:pt>
                <c:pt idx="232">
                  <c:v>31.45</c:v>
                </c:pt>
                <c:pt idx="233">
                  <c:v>129.901</c:v>
                </c:pt>
                <c:pt idx="234">
                  <c:v>2.611</c:v>
                </c:pt>
                <c:pt idx="235">
                  <c:v>0.948</c:v>
                </c:pt>
                <c:pt idx="236">
                  <c:v>1.238</c:v>
                </c:pt>
                <c:pt idx="237">
                  <c:v>28.642</c:v>
                </c:pt>
                <c:pt idx="238">
                  <c:v>110.011</c:v>
                </c:pt>
                <c:pt idx="239">
                  <c:v>4.226</c:v>
                </c:pt>
                <c:pt idx="240">
                  <c:v>1.018</c:v>
                </c:pt>
                <c:pt idx="241">
                  <c:v>0.966</c:v>
                </c:pt>
                <c:pt idx="242">
                  <c:v>35.707</c:v>
                </c:pt>
                <c:pt idx="243">
                  <c:v>150.432</c:v>
                </c:pt>
                <c:pt idx="244">
                  <c:v>2.758</c:v>
                </c:pt>
                <c:pt idx="245">
                  <c:v>1.359</c:v>
                </c:pt>
                <c:pt idx="246">
                  <c:v>1.303</c:v>
                </c:pt>
                <c:pt idx="247">
                  <c:v>24.974</c:v>
                </c:pt>
                <c:pt idx="248">
                  <c:v>85.304</c:v>
                </c:pt>
                <c:pt idx="249">
                  <c:v>3.312</c:v>
                </c:pt>
                <c:pt idx="250">
                  <c:v>1.5</c:v>
                </c:pt>
                <c:pt idx="251">
                  <c:v>1.326</c:v>
                </c:pt>
                <c:pt idx="252">
                  <c:v>28.949</c:v>
                </c:pt>
                <c:pt idx="253">
                  <c:v>122.603</c:v>
                </c:pt>
                <c:pt idx="254">
                  <c:v>2.928</c:v>
                </c:pt>
                <c:pt idx="255">
                  <c:v>1.325</c:v>
                </c:pt>
                <c:pt idx="256">
                  <c:v>1.593</c:v>
                </c:pt>
                <c:pt idx="257">
                  <c:v>34.574</c:v>
                </c:pt>
                <c:pt idx="258">
                  <c:v>132.393</c:v>
                </c:pt>
                <c:pt idx="259">
                  <c:v>2.249</c:v>
                </c:pt>
                <c:pt idx="260">
                  <c:v>1.164</c:v>
                </c:pt>
                <c:pt idx="261">
                  <c:v>1.734</c:v>
                </c:pt>
                <c:pt idx="262">
                  <c:v>31.419</c:v>
                </c:pt>
                <c:pt idx="263">
                  <c:v>116.172</c:v>
                </c:pt>
                <c:pt idx="264">
                  <c:v>2.276</c:v>
                </c:pt>
                <c:pt idx="265">
                  <c:v>1.151</c:v>
                </c:pt>
                <c:pt idx="266">
                  <c:v>1.774</c:v>
                </c:pt>
                <c:pt idx="267">
                  <c:v>42.643</c:v>
                </c:pt>
                <c:pt idx="268">
                  <c:v>229.389</c:v>
                </c:pt>
                <c:pt idx="269">
                  <c:v>1.7</c:v>
                </c:pt>
                <c:pt idx="270">
                  <c:v>2.097</c:v>
                </c:pt>
                <c:pt idx="271">
                  <c:v>2.041</c:v>
                </c:pt>
                <c:pt idx="272">
                  <c:v>43.992</c:v>
                </c:pt>
                <c:pt idx="273">
                  <c:v>140.967</c:v>
                </c:pt>
                <c:pt idx="274">
                  <c:v>3.422</c:v>
                </c:pt>
                <c:pt idx="275">
                  <c:v>2.552</c:v>
                </c:pt>
                <c:pt idx="276">
                  <c:v>6.108</c:v>
                </c:pt>
                <c:pt idx="277">
                  <c:v>43.159</c:v>
                </c:pt>
                <c:pt idx="278">
                  <c:v>126.818</c:v>
                </c:pt>
                <c:pt idx="279">
                  <c:v>6.111</c:v>
                </c:pt>
                <c:pt idx="280">
                  <c:v>5.073</c:v>
                </c:pt>
                <c:pt idx="281">
                  <c:v>5.186</c:v>
                </c:pt>
                <c:pt idx="282">
                  <c:v>44.17</c:v>
                </c:pt>
                <c:pt idx="283">
                  <c:v>166.026</c:v>
                </c:pt>
                <c:pt idx="284">
                  <c:v>6.979</c:v>
                </c:pt>
                <c:pt idx="285">
                  <c:v>2.835</c:v>
                </c:pt>
                <c:pt idx="286">
                  <c:v>3.61</c:v>
                </c:pt>
                <c:pt idx="287">
                  <c:v>42.024</c:v>
                </c:pt>
                <c:pt idx="288">
                  <c:v>168.659</c:v>
                </c:pt>
                <c:pt idx="289">
                  <c:v>2.547</c:v>
                </c:pt>
                <c:pt idx="290">
                  <c:v>1.603</c:v>
                </c:pt>
                <c:pt idx="291">
                  <c:v>2.006</c:v>
                </c:pt>
                <c:pt idx="292">
                  <c:v>45.603</c:v>
                </c:pt>
                <c:pt idx="293">
                  <c:v>151.726</c:v>
                </c:pt>
                <c:pt idx="294">
                  <c:v>3.051</c:v>
                </c:pt>
                <c:pt idx="295">
                  <c:v>1.36</c:v>
                </c:pt>
                <c:pt idx="296">
                  <c:v>1.685</c:v>
                </c:pt>
                <c:pt idx="297">
                  <c:v>40.497</c:v>
                </c:pt>
                <c:pt idx="298">
                  <c:v>222.588</c:v>
                </c:pt>
                <c:pt idx="299">
                  <c:v>2.026</c:v>
                </c:pt>
                <c:pt idx="300">
                  <c:v>1.302</c:v>
                </c:pt>
                <c:pt idx="301">
                  <c:v>1.977</c:v>
                </c:pt>
                <c:pt idx="302">
                  <c:v>29.807</c:v>
                </c:pt>
                <c:pt idx="303">
                  <c:v>107.558</c:v>
                </c:pt>
                <c:pt idx="304">
                  <c:v>2.535</c:v>
                </c:pt>
                <c:pt idx="305">
                  <c:v>1.335</c:v>
                </c:pt>
                <c:pt idx="306">
                  <c:v>1.196</c:v>
                </c:pt>
                <c:pt idx="307">
                  <c:v>26.777</c:v>
                </c:pt>
                <c:pt idx="308">
                  <c:v>162.446</c:v>
                </c:pt>
                <c:pt idx="309">
                  <c:v>2.498</c:v>
                </c:pt>
                <c:pt idx="310">
                  <c:v>1.038</c:v>
                </c:pt>
                <c:pt idx="311">
                  <c:v>1.402</c:v>
                </c:pt>
                <c:pt idx="312">
                  <c:v>31.37</c:v>
                </c:pt>
                <c:pt idx="313">
                  <c:v>135.692</c:v>
                </c:pt>
                <c:pt idx="314">
                  <c:v>2.124</c:v>
                </c:pt>
                <c:pt idx="315">
                  <c:v>1.097</c:v>
                </c:pt>
                <c:pt idx="316">
                  <c:v>1.724</c:v>
                </c:pt>
                <c:pt idx="317">
                  <c:v>33.643</c:v>
                </c:pt>
                <c:pt idx="318">
                  <c:v>147.566</c:v>
                </c:pt>
                <c:pt idx="319">
                  <c:v>1.901</c:v>
                </c:pt>
                <c:pt idx="320">
                  <c:v>1.419</c:v>
                </c:pt>
                <c:pt idx="321">
                  <c:v>1.795</c:v>
                </c:pt>
                <c:pt idx="322">
                  <c:v>49.692</c:v>
                </c:pt>
                <c:pt idx="323">
                  <c:v>142.827</c:v>
                </c:pt>
                <c:pt idx="324">
                  <c:v>2.396</c:v>
                </c:pt>
                <c:pt idx="325">
                  <c:v>1.682</c:v>
                </c:pt>
                <c:pt idx="326">
                  <c:v>6.275</c:v>
                </c:pt>
                <c:pt idx="327">
                  <c:v>101.83</c:v>
                </c:pt>
                <c:pt idx="328">
                  <c:v>14.195</c:v>
                </c:pt>
                <c:pt idx="329">
                  <c:v>1.856</c:v>
                </c:pt>
                <c:pt idx="330">
                  <c:v>1.467</c:v>
                </c:pt>
                <c:pt idx="331">
                  <c:v>2.744</c:v>
                </c:pt>
                <c:pt idx="332">
                  <c:v>66.445</c:v>
                </c:pt>
                <c:pt idx="333">
                  <c:v>35.491</c:v>
                </c:pt>
                <c:pt idx="334">
                  <c:v>1.523</c:v>
                </c:pt>
                <c:pt idx="335">
                  <c:v>1.319</c:v>
                </c:pt>
                <c:pt idx="336">
                  <c:v>2.346</c:v>
                </c:pt>
                <c:pt idx="337">
                  <c:v>63.113</c:v>
                </c:pt>
                <c:pt idx="338">
                  <c:v>11.347</c:v>
                </c:pt>
                <c:pt idx="339">
                  <c:v>1.672</c:v>
                </c:pt>
                <c:pt idx="340">
                  <c:v>1.314</c:v>
                </c:pt>
                <c:pt idx="341">
                  <c:v>3.22</c:v>
                </c:pt>
                <c:pt idx="342">
                  <c:v>57.046</c:v>
                </c:pt>
                <c:pt idx="343">
                  <c:v>15.061</c:v>
                </c:pt>
                <c:pt idx="344">
                  <c:v>1.415</c:v>
                </c:pt>
                <c:pt idx="345">
                  <c:v>1.403</c:v>
                </c:pt>
                <c:pt idx="346">
                  <c:v>3.123</c:v>
                </c:pt>
                <c:pt idx="347">
                  <c:v>65.266</c:v>
                </c:pt>
                <c:pt idx="348">
                  <c:v>21.98</c:v>
                </c:pt>
                <c:pt idx="349">
                  <c:v>1.375</c:v>
                </c:pt>
                <c:pt idx="350">
                  <c:v>1.082</c:v>
                </c:pt>
                <c:pt idx="351">
                  <c:v>4.273</c:v>
                </c:pt>
                <c:pt idx="352">
                  <c:v>79.592</c:v>
                </c:pt>
                <c:pt idx="353">
                  <c:v>7.204</c:v>
                </c:pt>
                <c:pt idx="354">
                  <c:v>1.482</c:v>
                </c:pt>
                <c:pt idx="355">
                  <c:v>1.203</c:v>
                </c:pt>
                <c:pt idx="356">
                  <c:v>4.351</c:v>
                </c:pt>
                <c:pt idx="357">
                  <c:v>94.145</c:v>
                </c:pt>
                <c:pt idx="358">
                  <c:v>3.839</c:v>
                </c:pt>
                <c:pt idx="359">
                  <c:v>1.451</c:v>
                </c:pt>
                <c:pt idx="360">
                  <c:v>1.244</c:v>
                </c:pt>
                <c:pt idx="361">
                  <c:v>13.109</c:v>
                </c:pt>
                <c:pt idx="362">
                  <c:v>84.502</c:v>
                </c:pt>
                <c:pt idx="363">
                  <c:v>4.248</c:v>
                </c:pt>
                <c:pt idx="364">
                  <c:v>1.29</c:v>
                </c:pt>
                <c:pt idx="365">
                  <c:v>1.418</c:v>
                </c:pt>
                <c:pt idx="366">
                  <c:v>35.542</c:v>
                </c:pt>
                <c:pt idx="367">
                  <c:v>120.409</c:v>
                </c:pt>
                <c:pt idx="368">
                  <c:v>3.552</c:v>
                </c:pt>
                <c:pt idx="369">
                  <c:v>1.433</c:v>
                </c:pt>
                <c:pt idx="370">
                  <c:v>1.302</c:v>
                </c:pt>
                <c:pt idx="371">
                  <c:v>26.773</c:v>
                </c:pt>
                <c:pt idx="372">
                  <c:v>160.771</c:v>
                </c:pt>
                <c:pt idx="373">
                  <c:v>2.672</c:v>
                </c:pt>
                <c:pt idx="374">
                  <c:v>1.192</c:v>
                </c:pt>
                <c:pt idx="375">
                  <c:v>1.683</c:v>
                </c:pt>
                <c:pt idx="376">
                  <c:v>33.576</c:v>
                </c:pt>
                <c:pt idx="377">
                  <c:v>86.201</c:v>
                </c:pt>
                <c:pt idx="378">
                  <c:v>1.92</c:v>
                </c:pt>
                <c:pt idx="379">
                  <c:v>1.085</c:v>
                </c:pt>
                <c:pt idx="380">
                  <c:v>1.927</c:v>
                </c:pt>
                <c:pt idx="381">
                  <c:v>51.553</c:v>
                </c:pt>
                <c:pt idx="382">
                  <c:v>25.246</c:v>
                </c:pt>
                <c:pt idx="383">
                  <c:v>1.603</c:v>
                </c:pt>
                <c:pt idx="384">
                  <c:v>1.207</c:v>
                </c:pt>
                <c:pt idx="385">
                  <c:v>2.586</c:v>
                </c:pt>
                <c:pt idx="386">
                  <c:v>106.117</c:v>
                </c:pt>
                <c:pt idx="387">
                  <c:v>19.913</c:v>
                </c:pt>
                <c:pt idx="388">
                  <c:v>1.006</c:v>
                </c:pt>
                <c:pt idx="389">
                  <c:v>0.964</c:v>
                </c:pt>
                <c:pt idx="390">
                  <c:v>3.007</c:v>
                </c:pt>
                <c:pt idx="391">
                  <c:v>72.779</c:v>
                </c:pt>
                <c:pt idx="392">
                  <c:v>13.033</c:v>
                </c:pt>
                <c:pt idx="393">
                  <c:v>1.027</c:v>
                </c:pt>
                <c:pt idx="394">
                  <c:v>1.118</c:v>
                </c:pt>
                <c:pt idx="395">
                  <c:v>5.239</c:v>
                </c:pt>
                <c:pt idx="396">
                  <c:v>118.936</c:v>
                </c:pt>
                <c:pt idx="397">
                  <c:v>4.506</c:v>
                </c:pt>
                <c:pt idx="398">
                  <c:v>1.072</c:v>
                </c:pt>
                <c:pt idx="399">
                  <c:v>1.226</c:v>
                </c:pt>
                <c:pt idx="400">
                  <c:v>9.714</c:v>
                </c:pt>
                <c:pt idx="401">
                  <c:v>105.848</c:v>
                </c:pt>
                <c:pt idx="402">
                  <c:v>3.579</c:v>
                </c:pt>
                <c:pt idx="403">
                  <c:v>1.211</c:v>
                </c:pt>
                <c:pt idx="404">
                  <c:v>1.057</c:v>
                </c:pt>
                <c:pt idx="405">
                  <c:v>30.256</c:v>
                </c:pt>
                <c:pt idx="406">
                  <c:v>144.674</c:v>
                </c:pt>
                <c:pt idx="407">
                  <c:v>3.154</c:v>
                </c:pt>
                <c:pt idx="408">
                  <c:v>1.105</c:v>
                </c:pt>
                <c:pt idx="409">
                  <c:v>1.28</c:v>
                </c:pt>
                <c:pt idx="410">
                  <c:v>29.103</c:v>
                </c:pt>
                <c:pt idx="411">
                  <c:v>102.953</c:v>
                </c:pt>
                <c:pt idx="412">
                  <c:v>2.377</c:v>
                </c:pt>
                <c:pt idx="413">
                  <c:v>1.058</c:v>
                </c:pt>
                <c:pt idx="414">
                  <c:v>1.443</c:v>
                </c:pt>
                <c:pt idx="415">
                  <c:v>27.691</c:v>
                </c:pt>
                <c:pt idx="416">
                  <c:v>91.804</c:v>
                </c:pt>
                <c:pt idx="417">
                  <c:v>2.905</c:v>
                </c:pt>
                <c:pt idx="418">
                  <c:v>1.22</c:v>
                </c:pt>
                <c:pt idx="419">
                  <c:v>1.268</c:v>
                </c:pt>
                <c:pt idx="420">
                  <c:v>27.895</c:v>
                </c:pt>
                <c:pt idx="421">
                  <c:v>82.133</c:v>
                </c:pt>
                <c:pt idx="422">
                  <c:v>3.213</c:v>
                </c:pt>
                <c:pt idx="423">
                  <c:v>1.08</c:v>
                </c:pt>
                <c:pt idx="424">
                  <c:v>0.933</c:v>
                </c:pt>
                <c:pt idx="425">
                  <c:v>27.679</c:v>
                </c:pt>
                <c:pt idx="426">
                  <c:v>103.938</c:v>
                </c:pt>
                <c:pt idx="427">
                  <c:v>2.748</c:v>
                </c:pt>
                <c:pt idx="428">
                  <c:v>1.071</c:v>
                </c:pt>
                <c:pt idx="429">
                  <c:v>1.109</c:v>
                </c:pt>
                <c:pt idx="430">
                  <c:v>42.184</c:v>
                </c:pt>
                <c:pt idx="431">
                  <c:v>157.192</c:v>
                </c:pt>
                <c:pt idx="432">
                  <c:v>2.061</c:v>
                </c:pt>
                <c:pt idx="433">
                  <c:v>0.903</c:v>
                </c:pt>
                <c:pt idx="434">
                  <c:v>1.059</c:v>
                </c:pt>
                <c:pt idx="435">
                  <c:v>27.747</c:v>
                </c:pt>
                <c:pt idx="436">
                  <c:v>138.944</c:v>
                </c:pt>
                <c:pt idx="437">
                  <c:v>1.543</c:v>
                </c:pt>
                <c:pt idx="438">
                  <c:v>1.184</c:v>
                </c:pt>
                <c:pt idx="439">
                  <c:v>1.244</c:v>
                </c:pt>
                <c:pt idx="440">
                  <c:v>41.885</c:v>
                </c:pt>
                <c:pt idx="441">
                  <c:v>99.359</c:v>
                </c:pt>
                <c:pt idx="442">
                  <c:v>1.959</c:v>
                </c:pt>
                <c:pt idx="443">
                  <c:v>1.11</c:v>
                </c:pt>
                <c:pt idx="444">
                  <c:v>1.843</c:v>
                </c:pt>
                <c:pt idx="445">
                  <c:v>63.543</c:v>
                </c:pt>
                <c:pt idx="446">
                  <c:v>32.723</c:v>
                </c:pt>
                <c:pt idx="447">
                  <c:v>2.329</c:v>
                </c:pt>
                <c:pt idx="448">
                  <c:v>1.894</c:v>
                </c:pt>
                <c:pt idx="449">
                  <c:v>6.967</c:v>
                </c:pt>
                <c:pt idx="450">
                  <c:v>74.361</c:v>
                </c:pt>
                <c:pt idx="451">
                  <c:v>21.775</c:v>
                </c:pt>
                <c:pt idx="452">
                  <c:v>3.718</c:v>
                </c:pt>
                <c:pt idx="453">
                  <c:v>2.582</c:v>
                </c:pt>
                <c:pt idx="454">
                  <c:v>5.762</c:v>
                </c:pt>
                <c:pt idx="455">
                  <c:v>79.194</c:v>
                </c:pt>
                <c:pt idx="456">
                  <c:v>43.386</c:v>
                </c:pt>
                <c:pt idx="457">
                  <c:v>4.038</c:v>
                </c:pt>
                <c:pt idx="458">
                  <c:v>3.446</c:v>
                </c:pt>
                <c:pt idx="459">
                  <c:v>11.825</c:v>
                </c:pt>
                <c:pt idx="460">
                  <c:v>86.845</c:v>
                </c:pt>
                <c:pt idx="461">
                  <c:v>23.005</c:v>
                </c:pt>
                <c:pt idx="462">
                  <c:v>4.181</c:v>
                </c:pt>
                <c:pt idx="463">
                  <c:v>2.952</c:v>
                </c:pt>
                <c:pt idx="464">
                  <c:v>15.801</c:v>
                </c:pt>
                <c:pt idx="465">
                  <c:v>115.893</c:v>
                </c:pt>
                <c:pt idx="466">
                  <c:v>9.858</c:v>
                </c:pt>
                <c:pt idx="467">
                  <c:v>2.738</c:v>
                </c:pt>
                <c:pt idx="468">
                  <c:v>3.132</c:v>
                </c:pt>
                <c:pt idx="469">
                  <c:v>14.139</c:v>
                </c:pt>
                <c:pt idx="470">
                  <c:v>98.262</c:v>
                </c:pt>
                <c:pt idx="471">
                  <c:v>7.656</c:v>
                </c:pt>
                <c:pt idx="472">
                  <c:v>2.394</c:v>
                </c:pt>
                <c:pt idx="473">
                  <c:v>3.415</c:v>
                </c:pt>
                <c:pt idx="474">
                  <c:v>67.309</c:v>
                </c:pt>
                <c:pt idx="475">
                  <c:v>197.87</c:v>
                </c:pt>
                <c:pt idx="476">
                  <c:v>2.014</c:v>
                </c:pt>
                <c:pt idx="477">
                  <c:v>1.179</c:v>
                </c:pt>
                <c:pt idx="478">
                  <c:v>2.625</c:v>
                </c:pt>
                <c:pt idx="479">
                  <c:v>47.432</c:v>
                </c:pt>
                <c:pt idx="480">
                  <c:v>39.027</c:v>
                </c:pt>
                <c:pt idx="481">
                  <c:v>1.532</c:v>
                </c:pt>
                <c:pt idx="482">
                  <c:v>1.145</c:v>
                </c:pt>
                <c:pt idx="483">
                  <c:v>2.318</c:v>
                </c:pt>
                <c:pt idx="484">
                  <c:v>59.063</c:v>
                </c:pt>
                <c:pt idx="485">
                  <c:v>20.282</c:v>
                </c:pt>
                <c:pt idx="486">
                  <c:v>1.709</c:v>
                </c:pt>
                <c:pt idx="487">
                  <c:v>1.442</c:v>
                </c:pt>
                <c:pt idx="488">
                  <c:v>2.54</c:v>
                </c:pt>
                <c:pt idx="489">
                  <c:v>67.663</c:v>
                </c:pt>
                <c:pt idx="490">
                  <c:v>15.883</c:v>
                </c:pt>
                <c:pt idx="491">
                  <c:v>1.322</c:v>
                </c:pt>
                <c:pt idx="492">
                  <c:v>1.097</c:v>
                </c:pt>
                <c:pt idx="493">
                  <c:v>2.697</c:v>
                </c:pt>
                <c:pt idx="494">
                  <c:v>63.704</c:v>
                </c:pt>
                <c:pt idx="495">
                  <c:v>13.485</c:v>
                </c:pt>
                <c:pt idx="496">
                  <c:v>1.078</c:v>
                </c:pt>
                <c:pt idx="497">
                  <c:v>1.261</c:v>
                </c:pt>
                <c:pt idx="498">
                  <c:v>3.72</c:v>
                </c:pt>
                <c:pt idx="499">
                  <c:v>66.402</c:v>
                </c:pt>
                <c:pt idx="500">
                  <c:v>6.852</c:v>
                </c:pt>
                <c:pt idx="501">
                  <c:v>1.141</c:v>
                </c:pt>
                <c:pt idx="502">
                  <c:v>1.223</c:v>
                </c:pt>
                <c:pt idx="503">
                  <c:v>5.941</c:v>
                </c:pt>
                <c:pt idx="504">
                  <c:v>74.272</c:v>
                </c:pt>
                <c:pt idx="505">
                  <c:v>4.773</c:v>
                </c:pt>
                <c:pt idx="506">
                  <c:v>1.033</c:v>
                </c:pt>
                <c:pt idx="507">
                  <c:v>1.118</c:v>
                </c:pt>
                <c:pt idx="508">
                  <c:v>7.273</c:v>
                </c:pt>
                <c:pt idx="509">
                  <c:v>109.032</c:v>
                </c:pt>
                <c:pt idx="510">
                  <c:v>6.74</c:v>
                </c:pt>
                <c:pt idx="511">
                  <c:v>0.991</c:v>
                </c:pt>
                <c:pt idx="512">
                  <c:v>1.006</c:v>
                </c:pt>
                <c:pt idx="513">
                  <c:v>4.009</c:v>
                </c:pt>
                <c:pt idx="514">
                  <c:v>92.741</c:v>
                </c:pt>
                <c:pt idx="515">
                  <c:v>4.706</c:v>
                </c:pt>
                <c:pt idx="516">
                  <c:v>1.257</c:v>
                </c:pt>
                <c:pt idx="517">
                  <c:v>0.973</c:v>
                </c:pt>
                <c:pt idx="518">
                  <c:v>5.52</c:v>
                </c:pt>
                <c:pt idx="519">
                  <c:v>79.115</c:v>
                </c:pt>
                <c:pt idx="520">
                  <c:v>5.241</c:v>
                </c:pt>
                <c:pt idx="521">
                  <c:v>1.043</c:v>
                </c:pt>
                <c:pt idx="522">
                  <c:v>1.297</c:v>
                </c:pt>
                <c:pt idx="523">
                  <c:v>23.09</c:v>
                </c:pt>
                <c:pt idx="524">
                  <c:v>100.996</c:v>
                </c:pt>
                <c:pt idx="525">
                  <c:v>3.922</c:v>
                </c:pt>
                <c:pt idx="526">
                  <c:v>1.035</c:v>
                </c:pt>
                <c:pt idx="527">
                  <c:v>1.266</c:v>
                </c:pt>
                <c:pt idx="528">
                  <c:v>34.998</c:v>
                </c:pt>
                <c:pt idx="529">
                  <c:v>94.143</c:v>
                </c:pt>
                <c:pt idx="530">
                  <c:v>2.854</c:v>
                </c:pt>
                <c:pt idx="531">
                  <c:v>1.017</c:v>
                </c:pt>
                <c:pt idx="532">
                  <c:v>1.243</c:v>
                </c:pt>
                <c:pt idx="533">
                  <c:v>26.604</c:v>
                </c:pt>
                <c:pt idx="534">
                  <c:v>131.202</c:v>
                </c:pt>
                <c:pt idx="535">
                  <c:v>2.093</c:v>
                </c:pt>
                <c:pt idx="536">
                  <c:v>1.127</c:v>
                </c:pt>
                <c:pt idx="537">
                  <c:v>1.487</c:v>
                </c:pt>
                <c:pt idx="538">
                  <c:v>35.887</c:v>
                </c:pt>
                <c:pt idx="539">
                  <c:v>112.546</c:v>
                </c:pt>
                <c:pt idx="540">
                  <c:v>2.2</c:v>
                </c:pt>
                <c:pt idx="541">
                  <c:v>1.333</c:v>
                </c:pt>
                <c:pt idx="542">
                  <c:v>1.475</c:v>
                </c:pt>
                <c:pt idx="543">
                  <c:v>44.41</c:v>
                </c:pt>
                <c:pt idx="544">
                  <c:v>140.031</c:v>
                </c:pt>
                <c:pt idx="545">
                  <c:v>1.699</c:v>
                </c:pt>
                <c:pt idx="546">
                  <c:v>1.071</c:v>
                </c:pt>
                <c:pt idx="547">
                  <c:v>2.532</c:v>
                </c:pt>
                <c:pt idx="548">
                  <c:v>69.818</c:v>
                </c:pt>
                <c:pt idx="549">
                  <c:v>17.191</c:v>
                </c:pt>
                <c:pt idx="550">
                  <c:v>1.251</c:v>
                </c:pt>
                <c:pt idx="551">
                  <c:v>1.096</c:v>
                </c:pt>
                <c:pt idx="552">
                  <c:v>3.028</c:v>
                </c:pt>
                <c:pt idx="553">
                  <c:v>65.377</c:v>
                </c:pt>
                <c:pt idx="554">
                  <c:v>22.861</c:v>
                </c:pt>
                <c:pt idx="555">
                  <c:v>1.51</c:v>
                </c:pt>
                <c:pt idx="556">
                  <c:v>1.39</c:v>
                </c:pt>
                <c:pt idx="557">
                  <c:v>2.762</c:v>
                </c:pt>
                <c:pt idx="558">
                  <c:v>74.013</c:v>
                </c:pt>
                <c:pt idx="559">
                  <c:v>8.711</c:v>
                </c:pt>
                <c:pt idx="560">
                  <c:v>1.083</c:v>
                </c:pt>
                <c:pt idx="561">
                  <c:v>1.195</c:v>
                </c:pt>
                <c:pt idx="562">
                  <c:v>4.091</c:v>
                </c:pt>
                <c:pt idx="563">
                  <c:v>82.036</c:v>
                </c:pt>
                <c:pt idx="564">
                  <c:v>5.516</c:v>
                </c:pt>
                <c:pt idx="565">
                  <c:v>1.374</c:v>
                </c:pt>
                <c:pt idx="566">
                  <c:v>1.142</c:v>
                </c:pt>
                <c:pt idx="567">
                  <c:v>4.237</c:v>
                </c:pt>
                <c:pt idx="568">
                  <c:v>91.24</c:v>
                </c:pt>
                <c:pt idx="569">
                  <c:v>8.093</c:v>
                </c:pt>
                <c:pt idx="570">
                  <c:v>1.125</c:v>
                </c:pt>
                <c:pt idx="571">
                  <c:v>1.368</c:v>
                </c:pt>
                <c:pt idx="572">
                  <c:v>12.208</c:v>
                </c:pt>
                <c:pt idx="573">
                  <c:v>107.018</c:v>
                </c:pt>
                <c:pt idx="574">
                  <c:v>6.791</c:v>
                </c:pt>
                <c:pt idx="575">
                  <c:v>1.252</c:v>
                </c:pt>
                <c:pt idx="576">
                  <c:v>1.192</c:v>
                </c:pt>
                <c:pt idx="577">
                  <c:v>28.298</c:v>
                </c:pt>
                <c:pt idx="578">
                  <c:v>99.694</c:v>
                </c:pt>
                <c:pt idx="579">
                  <c:v>2.871</c:v>
                </c:pt>
                <c:pt idx="580">
                  <c:v>1.159</c:v>
                </c:pt>
                <c:pt idx="581">
                  <c:v>1.069</c:v>
                </c:pt>
                <c:pt idx="582">
                  <c:v>34.605</c:v>
                </c:pt>
                <c:pt idx="583">
                  <c:v>125.571</c:v>
                </c:pt>
                <c:pt idx="584">
                  <c:v>2.045</c:v>
                </c:pt>
                <c:pt idx="585">
                  <c:v>1.05</c:v>
                </c:pt>
                <c:pt idx="586">
                  <c:v>1.404</c:v>
                </c:pt>
                <c:pt idx="587">
                  <c:v>47.9</c:v>
                </c:pt>
                <c:pt idx="588">
                  <c:v>82.3</c:v>
                </c:pt>
                <c:pt idx="589">
                  <c:v>1.337</c:v>
                </c:pt>
                <c:pt idx="590">
                  <c:v>1.055</c:v>
                </c:pt>
                <c:pt idx="591">
                  <c:v>1.559</c:v>
                </c:pt>
                <c:pt idx="592">
                  <c:v>65.357</c:v>
                </c:pt>
                <c:pt idx="593">
                  <c:v>35.214</c:v>
                </c:pt>
                <c:pt idx="594">
                  <c:v>0.972</c:v>
                </c:pt>
                <c:pt idx="595">
                  <c:v>0.937</c:v>
                </c:pt>
                <c:pt idx="596">
                  <c:v>1.178</c:v>
                </c:pt>
                <c:pt idx="597">
                  <c:v>34.405</c:v>
                </c:pt>
                <c:pt idx="598">
                  <c:v>141.687</c:v>
                </c:pt>
                <c:pt idx="599">
                  <c:v>1.642</c:v>
                </c:pt>
                <c:pt idx="600">
                  <c:v>1.443</c:v>
                </c:pt>
                <c:pt idx="601">
                  <c:v>3.572</c:v>
                </c:pt>
                <c:pt idx="602">
                  <c:v>198.614</c:v>
                </c:pt>
                <c:pt idx="603">
                  <c:v>176.713</c:v>
                </c:pt>
                <c:pt idx="604">
                  <c:v>1.18</c:v>
                </c:pt>
                <c:pt idx="605">
                  <c:v>1.122</c:v>
                </c:pt>
                <c:pt idx="606">
                  <c:v>3.659</c:v>
                </c:pt>
                <c:pt idx="607">
                  <c:v>74.35</c:v>
                </c:pt>
                <c:pt idx="608">
                  <c:v>4.306</c:v>
                </c:pt>
                <c:pt idx="609">
                  <c:v>1.085</c:v>
                </c:pt>
                <c:pt idx="610">
                  <c:v>0.953</c:v>
                </c:pt>
                <c:pt idx="611">
                  <c:v>20.712</c:v>
                </c:pt>
                <c:pt idx="612">
                  <c:v>74.627</c:v>
                </c:pt>
                <c:pt idx="613">
                  <c:v>2.578</c:v>
                </c:pt>
                <c:pt idx="614">
                  <c:v>0.993</c:v>
                </c:pt>
                <c:pt idx="615">
                  <c:v>1.092</c:v>
                </c:pt>
                <c:pt idx="616">
                  <c:v>29.582</c:v>
                </c:pt>
                <c:pt idx="617">
                  <c:v>100.222</c:v>
                </c:pt>
                <c:pt idx="618">
                  <c:v>2.197</c:v>
                </c:pt>
                <c:pt idx="619">
                  <c:v>0.991</c:v>
                </c:pt>
                <c:pt idx="620">
                  <c:v>1.099</c:v>
                </c:pt>
                <c:pt idx="621">
                  <c:v>30.532</c:v>
                </c:pt>
                <c:pt idx="622">
                  <c:v>179.753</c:v>
                </c:pt>
                <c:pt idx="623">
                  <c:v>1.735</c:v>
                </c:pt>
                <c:pt idx="624">
                  <c:v>1.011</c:v>
                </c:pt>
                <c:pt idx="625">
                  <c:v>1.499</c:v>
                </c:pt>
                <c:pt idx="626">
                  <c:v>45.659</c:v>
                </c:pt>
                <c:pt idx="627">
                  <c:v>114.777</c:v>
                </c:pt>
                <c:pt idx="628">
                  <c:v>1.752</c:v>
                </c:pt>
                <c:pt idx="629">
                  <c:v>1.257</c:v>
                </c:pt>
                <c:pt idx="630">
                  <c:v>2.324</c:v>
                </c:pt>
                <c:pt idx="631">
                  <c:v>61.622</c:v>
                </c:pt>
                <c:pt idx="632">
                  <c:v>71.463</c:v>
                </c:pt>
                <c:pt idx="633">
                  <c:v>1.684</c:v>
                </c:pt>
                <c:pt idx="634">
                  <c:v>1.883</c:v>
                </c:pt>
                <c:pt idx="635">
                  <c:v>3.485</c:v>
                </c:pt>
                <c:pt idx="636">
                  <c:v>61.777</c:v>
                </c:pt>
                <c:pt idx="637">
                  <c:v>9.947</c:v>
                </c:pt>
                <c:pt idx="638">
                  <c:v>2.168</c:v>
                </c:pt>
                <c:pt idx="639">
                  <c:v>2.211</c:v>
                </c:pt>
                <c:pt idx="640">
                  <c:v>8.774</c:v>
                </c:pt>
                <c:pt idx="641">
                  <c:v>88.7</c:v>
                </c:pt>
                <c:pt idx="642">
                  <c:v>32.126</c:v>
                </c:pt>
                <c:pt idx="643">
                  <c:v>2.567</c:v>
                </c:pt>
                <c:pt idx="644">
                  <c:v>3.064</c:v>
                </c:pt>
                <c:pt idx="645">
                  <c:v>8.979</c:v>
                </c:pt>
                <c:pt idx="646">
                  <c:v>97.514</c:v>
                </c:pt>
                <c:pt idx="647">
                  <c:v>14.549</c:v>
                </c:pt>
                <c:pt idx="648">
                  <c:v>3.537</c:v>
                </c:pt>
                <c:pt idx="649">
                  <c:v>3.606</c:v>
                </c:pt>
                <c:pt idx="650">
                  <c:v>25.128</c:v>
                </c:pt>
                <c:pt idx="651">
                  <c:v>95.858</c:v>
                </c:pt>
                <c:pt idx="652">
                  <c:v>6.268</c:v>
                </c:pt>
                <c:pt idx="653">
                  <c:v>3.721</c:v>
                </c:pt>
                <c:pt idx="654">
                  <c:v>5.932</c:v>
                </c:pt>
                <c:pt idx="655">
                  <c:v>34.553</c:v>
                </c:pt>
                <c:pt idx="656">
                  <c:v>193.014</c:v>
                </c:pt>
                <c:pt idx="657">
                  <c:v>5.068</c:v>
                </c:pt>
                <c:pt idx="658">
                  <c:v>2.97</c:v>
                </c:pt>
                <c:pt idx="659">
                  <c:v>4.185</c:v>
                </c:pt>
                <c:pt idx="660">
                  <c:v>66.14</c:v>
                </c:pt>
                <c:pt idx="661">
                  <c:v>89.531</c:v>
                </c:pt>
                <c:pt idx="662">
                  <c:v>3.35</c:v>
                </c:pt>
                <c:pt idx="663">
                  <c:v>3.062</c:v>
                </c:pt>
                <c:pt idx="664">
                  <c:v>7.933</c:v>
                </c:pt>
                <c:pt idx="665">
                  <c:v>63.944</c:v>
                </c:pt>
                <c:pt idx="666">
                  <c:v>22.673</c:v>
                </c:pt>
                <c:pt idx="667">
                  <c:v>2.995</c:v>
                </c:pt>
                <c:pt idx="668">
                  <c:v>2.504</c:v>
                </c:pt>
                <c:pt idx="669">
                  <c:v>11.26</c:v>
                </c:pt>
                <c:pt idx="670">
                  <c:v>87.363</c:v>
                </c:pt>
                <c:pt idx="671">
                  <c:v>9.074</c:v>
                </c:pt>
                <c:pt idx="672">
                  <c:v>1.479</c:v>
                </c:pt>
                <c:pt idx="673">
                  <c:v>1.993</c:v>
                </c:pt>
                <c:pt idx="674">
                  <c:v>10.748</c:v>
                </c:pt>
                <c:pt idx="675">
                  <c:v>74.942</c:v>
                </c:pt>
                <c:pt idx="676">
                  <c:v>3.615</c:v>
                </c:pt>
                <c:pt idx="677">
                  <c:v>1.453</c:v>
                </c:pt>
                <c:pt idx="678">
                  <c:v>1.549</c:v>
                </c:pt>
                <c:pt idx="679">
                  <c:v>30.431</c:v>
                </c:pt>
                <c:pt idx="680">
                  <c:v>113.709</c:v>
                </c:pt>
                <c:pt idx="681">
                  <c:v>3.245</c:v>
                </c:pt>
                <c:pt idx="682">
                  <c:v>1.203</c:v>
                </c:pt>
                <c:pt idx="683">
                  <c:v>1.309</c:v>
                </c:pt>
                <c:pt idx="684">
                  <c:v>47.171</c:v>
                </c:pt>
                <c:pt idx="685">
                  <c:v>122.205</c:v>
                </c:pt>
                <c:pt idx="686">
                  <c:v>1.616</c:v>
                </c:pt>
                <c:pt idx="687">
                  <c:v>1.173</c:v>
                </c:pt>
                <c:pt idx="688">
                  <c:v>2.38</c:v>
                </c:pt>
                <c:pt idx="689">
                  <c:v>60.859</c:v>
                </c:pt>
                <c:pt idx="690">
                  <c:v>9.83</c:v>
                </c:pt>
                <c:pt idx="691">
                  <c:v>1.472</c:v>
                </c:pt>
                <c:pt idx="692">
                  <c:v>1.115</c:v>
                </c:pt>
                <c:pt idx="693">
                  <c:v>2.839</c:v>
                </c:pt>
                <c:pt idx="694">
                  <c:v>66.662</c:v>
                </c:pt>
                <c:pt idx="695">
                  <c:v>8.859</c:v>
                </c:pt>
                <c:pt idx="696">
                  <c:v>1.386</c:v>
                </c:pt>
                <c:pt idx="697">
                  <c:v>1.123</c:v>
                </c:pt>
                <c:pt idx="698">
                  <c:v>3.913</c:v>
                </c:pt>
                <c:pt idx="699">
                  <c:v>70.875</c:v>
                </c:pt>
                <c:pt idx="700">
                  <c:v>4.715</c:v>
                </c:pt>
                <c:pt idx="701">
                  <c:v>1.204</c:v>
                </c:pt>
                <c:pt idx="702">
                  <c:v>1.536</c:v>
                </c:pt>
                <c:pt idx="703">
                  <c:v>17.043</c:v>
                </c:pt>
                <c:pt idx="704">
                  <c:v>138.034</c:v>
                </c:pt>
                <c:pt idx="705">
                  <c:v>3.439</c:v>
                </c:pt>
                <c:pt idx="706">
                  <c:v>1.243</c:v>
                </c:pt>
                <c:pt idx="707">
                  <c:v>1.18</c:v>
                </c:pt>
                <c:pt idx="708">
                  <c:v>28.812</c:v>
                </c:pt>
                <c:pt idx="709">
                  <c:v>93.161</c:v>
                </c:pt>
                <c:pt idx="710">
                  <c:v>1.796</c:v>
                </c:pt>
                <c:pt idx="711">
                  <c:v>1.238</c:v>
                </c:pt>
                <c:pt idx="712">
                  <c:v>1.387</c:v>
                </c:pt>
                <c:pt idx="713">
                  <c:v>40.074</c:v>
                </c:pt>
                <c:pt idx="714">
                  <c:v>166.333</c:v>
                </c:pt>
                <c:pt idx="715">
                  <c:v>1.485</c:v>
                </c:pt>
                <c:pt idx="716">
                  <c:v>1.134</c:v>
                </c:pt>
                <c:pt idx="717">
                  <c:v>1.892</c:v>
                </c:pt>
                <c:pt idx="718">
                  <c:v>65.349</c:v>
                </c:pt>
                <c:pt idx="719">
                  <c:v>25.122</c:v>
                </c:pt>
                <c:pt idx="720">
                  <c:v>1.486</c:v>
                </c:pt>
                <c:pt idx="721">
                  <c:v>1.221</c:v>
                </c:pt>
                <c:pt idx="722">
                  <c:v>2.501</c:v>
                </c:pt>
                <c:pt idx="723">
                  <c:v>77.068</c:v>
                </c:pt>
                <c:pt idx="724">
                  <c:v>15.705</c:v>
                </c:pt>
                <c:pt idx="725">
                  <c:v>0.941</c:v>
                </c:pt>
                <c:pt idx="726">
                  <c:v>1.086</c:v>
                </c:pt>
                <c:pt idx="727">
                  <c:v>3.748</c:v>
                </c:pt>
                <c:pt idx="728">
                  <c:v>94.426</c:v>
                </c:pt>
                <c:pt idx="729">
                  <c:v>3.951</c:v>
                </c:pt>
                <c:pt idx="730">
                  <c:v>0.858</c:v>
                </c:pt>
                <c:pt idx="731">
                  <c:v>0.961</c:v>
                </c:pt>
                <c:pt idx="732">
                  <c:v>7.046</c:v>
                </c:pt>
                <c:pt idx="733">
                  <c:v>80.216</c:v>
                </c:pt>
                <c:pt idx="734">
                  <c:v>2.243</c:v>
                </c:pt>
                <c:pt idx="735">
                  <c:v>0.833</c:v>
                </c:pt>
                <c:pt idx="736">
                  <c:v>1.093</c:v>
                </c:pt>
                <c:pt idx="737">
                  <c:v>27.794</c:v>
                </c:pt>
                <c:pt idx="738">
                  <c:v>95.129</c:v>
                </c:pt>
                <c:pt idx="739">
                  <c:v>2.376</c:v>
                </c:pt>
                <c:pt idx="740">
                  <c:v>1.008</c:v>
                </c:pt>
                <c:pt idx="741">
                  <c:v>1.338</c:v>
                </c:pt>
                <c:pt idx="742">
                  <c:v>31.49</c:v>
                </c:pt>
                <c:pt idx="743">
                  <c:v>132.113</c:v>
                </c:pt>
                <c:pt idx="744">
                  <c:v>1.581</c:v>
                </c:pt>
                <c:pt idx="745">
                  <c:v>1.068</c:v>
                </c:pt>
                <c:pt idx="746">
                  <c:v>1.547</c:v>
                </c:pt>
                <c:pt idx="747">
                  <c:v>56.724</c:v>
                </c:pt>
                <c:pt idx="748">
                  <c:v>27.57</c:v>
                </c:pt>
                <c:pt idx="749">
                  <c:v>4.095</c:v>
                </c:pt>
                <c:pt idx="750">
                  <c:v>4.07</c:v>
                </c:pt>
                <c:pt idx="751">
                  <c:v>4.077</c:v>
                </c:pt>
                <c:pt idx="752">
                  <c:v>146.655</c:v>
                </c:pt>
                <c:pt idx="753">
                  <c:v>4.002</c:v>
                </c:pt>
                <c:pt idx="754">
                  <c:v>1.008</c:v>
                </c:pt>
                <c:pt idx="755">
                  <c:v>0.89</c:v>
                </c:pt>
                <c:pt idx="756">
                  <c:v>31.324</c:v>
                </c:pt>
                <c:pt idx="757">
                  <c:v>115.384</c:v>
                </c:pt>
                <c:pt idx="758">
                  <c:v>2.261</c:v>
                </c:pt>
                <c:pt idx="759">
                  <c:v>0.853</c:v>
                </c:pt>
                <c:pt idx="760">
                  <c:v>1.221</c:v>
                </c:pt>
                <c:pt idx="761">
                  <c:v>25.563</c:v>
                </c:pt>
                <c:pt idx="762">
                  <c:v>128.86</c:v>
                </c:pt>
                <c:pt idx="763">
                  <c:v>1.409</c:v>
                </c:pt>
                <c:pt idx="764">
                  <c:v>0.985</c:v>
                </c:pt>
                <c:pt idx="765">
                  <c:v>1.243</c:v>
                </c:pt>
                <c:pt idx="766">
                  <c:v>30.963</c:v>
                </c:pt>
                <c:pt idx="767">
                  <c:v>139.802</c:v>
                </c:pt>
                <c:pt idx="768">
                  <c:v>2.032</c:v>
                </c:pt>
                <c:pt idx="769">
                  <c:v>1.035</c:v>
                </c:pt>
                <c:pt idx="770">
                  <c:v>1.614</c:v>
                </c:pt>
                <c:pt idx="771">
                  <c:v>34.752</c:v>
                </c:pt>
                <c:pt idx="772">
                  <c:v>121.489</c:v>
                </c:pt>
                <c:pt idx="773">
                  <c:v>1.579</c:v>
                </c:pt>
                <c:pt idx="774">
                  <c:v>1.292</c:v>
                </c:pt>
                <c:pt idx="775">
                  <c:v>1.246</c:v>
                </c:pt>
                <c:pt idx="776">
                  <c:v>38.558</c:v>
                </c:pt>
                <c:pt idx="777">
                  <c:v>160.068</c:v>
                </c:pt>
                <c:pt idx="778">
                  <c:v>1.734</c:v>
                </c:pt>
                <c:pt idx="779">
                  <c:v>1.034</c:v>
                </c:pt>
                <c:pt idx="780">
                  <c:v>1.604</c:v>
                </c:pt>
                <c:pt idx="781">
                  <c:v>44.583</c:v>
                </c:pt>
                <c:pt idx="782">
                  <c:v>148.537</c:v>
                </c:pt>
                <c:pt idx="783">
                  <c:v>1.261</c:v>
                </c:pt>
                <c:pt idx="784">
                  <c:v>1.041</c:v>
                </c:pt>
                <c:pt idx="785">
                  <c:v>1.983</c:v>
                </c:pt>
                <c:pt idx="786">
                  <c:v>69.702</c:v>
                </c:pt>
                <c:pt idx="787">
                  <c:v>10.46</c:v>
                </c:pt>
                <c:pt idx="788">
                  <c:v>1.166</c:v>
                </c:pt>
                <c:pt idx="789">
                  <c:v>1.015</c:v>
                </c:pt>
                <c:pt idx="790">
                  <c:v>2.535</c:v>
                </c:pt>
                <c:pt idx="791">
                  <c:v>72.088</c:v>
                </c:pt>
                <c:pt idx="792">
                  <c:v>10.804</c:v>
                </c:pt>
                <c:pt idx="793">
                  <c:v>1.264</c:v>
                </c:pt>
                <c:pt idx="794">
                  <c:v>1.019</c:v>
                </c:pt>
                <c:pt idx="795">
                  <c:v>3.767</c:v>
                </c:pt>
                <c:pt idx="796">
                  <c:v>105.164</c:v>
                </c:pt>
                <c:pt idx="797">
                  <c:v>4.926</c:v>
                </c:pt>
                <c:pt idx="798">
                  <c:v>1.332</c:v>
                </c:pt>
                <c:pt idx="799">
                  <c:v>0.981</c:v>
                </c:pt>
                <c:pt idx="800">
                  <c:v>8.36</c:v>
                </c:pt>
                <c:pt idx="801">
                  <c:v>97.095</c:v>
                </c:pt>
                <c:pt idx="802">
                  <c:v>2.518</c:v>
                </c:pt>
                <c:pt idx="803">
                  <c:v>1.011</c:v>
                </c:pt>
                <c:pt idx="804">
                  <c:v>1.04</c:v>
                </c:pt>
                <c:pt idx="805">
                  <c:v>25.886</c:v>
                </c:pt>
                <c:pt idx="806">
                  <c:v>102.756</c:v>
                </c:pt>
                <c:pt idx="807">
                  <c:v>2.127</c:v>
                </c:pt>
                <c:pt idx="808">
                  <c:v>1.12</c:v>
                </c:pt>
                <c:pt idx="809">
                  <c:v>1.435</c:v>
                </c:pt>
                <c:pt idx="810">
                  <c:v>41.721</c:v>
                </c:pt>
                <c:pt idx="811">
                  <c:v>140.497</c:v>
                </c:pt>
                <c:pt idx="812">
                  <c:v>1.601</c:v>
                </c:pt>
                <c:pt idx="813">
                  <c:v>1.218</c:v>
                </c:pt>
                <c:pt idx="814">
                  <c:v>1.954</c:v>
                </c:pt>
                <c:pt idx="815">
                  <c:v>59.365</c:v>
                </c:pt>
                <c:pt idx="816">
                  <c:v>47.491</c:v>
                </c:pt>
                <c:pt idx="817">
                  <c:v>1.544</c:v>
                </c:pt>
                <c:pt idx="818">
                  <c:v>1.471</c:v>
                </c:pt>
                <c:pt idx="819">
                  <c:v>4.596</c:v>
                </c:pt>
                <c:pt idx="820">
                  <c:v>70.595</c:v>
                </c:pt>
                <c:pt idx="821">
                  <c:v>17.113</c:v>
                </c:pt>
                <c:pt idx="822">
                  <c:v>2.508</c:v>
                </c:pt>
                <c:pt idx="823">
                  <c:v>1.937</c:v>
                </c:pt>
                <c:pt idx="824">
                  <c:v>6.887</c:v>
                </c:pt>
                <c:pt idx="825">
                  <c:v>92.451</c:v>
                </c:pt>
                <c:pt idx="826">
                  <c:v>9.487</c:v>
                </c:pt>
                <c:pt idx="827">
                  <c:v>1.774</c:v>
                </c:pt>
                <c:pt idx="828">
                  <c:v>1.913</c:v>
                </c:pt>
                <c:pt idx="829">
                  <c:v>13.926</c:v>
                </c:pt>
                <c:pt idx="830">
                  <c:v>109.248</c:v>
                </c:pt>
                <c:pt idx="831">
                  <c:v>4.108</c:v>
                </c:pt>
                <c:pt idx="832">
                  <c:v>1.956</c:v>
                </c:pt>
                <c:pt idx="833">
                  <c:v>2.105</c:v>
                </c:pt>
                <c:pt idx="834">
                  <c:v>30.243</c:v>
                </c:pt>
                <c:pt idx="835">
                  <c:v>126.576</c:v>
                </c:pt>
                <c:pt idx="836">
                  <c:v>3.801</c:v>
                </c:pt>
                <c:pt idx="837">
                  <c:v>1.777</c:v>
                </c:pt>
                <c:pt idx="838">
                  <c:v>2.158</c:v>
                </c:pt>
                <c:pt idx="839">
                  <c:v>48.314</c:v>
                </c:pt>
                <c:pt idx="840">
                  <c:v>154.217</c:v>
                </c:pt>
                <c:pt idx="841">
                  <c:v>1.719</c:v>
                </c:pt>
                <c:pt idx="842">
                  <c:v>1.052</c:v>
                </c:pt>
                <c:pt idx="843">
                  <c:v>1.659</c:v>
                </c:pt>
                <c:pt idx="844">
                  <c:v>70.549</c:v>
                </c:pt>
                <c:pt idx="845">
                  <c:v>136.836</c:v>
                </c:pt>
                <c:pt idx="846">
                  <c:v>2.082</c:v>
                </c:pt>
                <c:pt idx="847">
                  <c:v>1.164</c:v>
                </c:pt>
                <c:pt idx="848">
                  <c:v>2.079</c:v>
                </c:pt>
                <c:pt idx="849">
                  <c:v>89.624</c:v>
                </c:pt>
                <c:pt idx="850">
                  <c:v>5.528</c:v>
                </c:pt>
                <c:pt idx="851">
                  <c:v>1.224</c:v>
                </c:pt>
                <c:pt idx="852">
                  <c:v>1.058</c:v>
                </c:pt>
                <c:pt idx="853">
                  <c:v>7.6</c:v>
                </c:pt>
                <c:pt idx="854">
                  <c:v>98.503</c:v>
                </c:pt>
                <c:pt idx="855">
                  <c:v>3.059</c:v>
                </c:pt>
                <c:pt idx="856">
                  <c:v>1.16</c:v>
                </c:pt>
                <c:pt idx="857">
                  <c:v>1.596</c:v>
                </c:pt>
                <c:pt idx="858">
                  <c:v>27.892</c:v>
                </c:pt>
                <c:pt idx="859">
                  <c:v>102.961</c:v>
                </c:pt>
                <c:pt idx="860">
                  <c:v>2.092</c:v>
                </c:pt>
                <c:pt idx="861">
                  <c:v>1.252</c:v>
                </c:pt>
                <c:pt idx="862">
                  <c:v>1.734</c:v>
                </c:pt>
                <c:pt idx="863">
                  <c:v>34.424</c:v>
                </c:pt>
                <c:pt idx="864">
                  <c:v>136.677</c:v>
                </c:pt>
                <c:pt idx="865">
                  <c:v>2.186</c:v>
                </c:pt>
                <c:pt idx="866">
                  <c:v>0.969</c:v>
                </c:pt>
                <c:pt idx="867">
                  <c:v>1.716</c:v>
                </c:pt>
                <c:pt idx="868">
                  <c:v>47.859</c:v>
                </c:pt>
                <c:pt idx="869">
                  <c:v>34.927</c:v>
                </c:pt>
                <c:pt idx="870">
                  <c:v>1.738</c:v>
                </c:pt>
                <c:pt idx="871">
                  <c:v>1.098</c:v>
                </c:pt>
                <c:pt idx="872">
                  <c:v>1.86</c:v>
                </c:pt>
                <c:pt idx="873">
                  <c:v>61.848</c:v>
                </c:pt>
                <c:pt idx="874">
                  <c:v>8.367</c:v>
                </c:pt>
                <c:pt idx="875">
                  <c:v>1.06</c:v>
                </c:pt>
                <c:pt idx="876">
                  <c:v>0.945</c:v>
                </c:pt>
                <c:pt idx="877">
                  <c:v>3.113</c:v>
                </c:pt>
                <c:pt idx="878">
                  <c:v>93.695</c:v>
                </c:pt>
                <c:pt idx="879">
                  <c:v>9.027</c:v>
                </c:pt>
                <c:pt idx="880">
                  <c:v>1.024</c:v>
                </c:pt>
                <c:pt idx="881">
                  <c:v>2.811</c:v>
                </c:pt>
                <c:pt idx="882">
                  <c:v>13.944</c:v>
                </c:pt>
                <c:pt idx="883">
                  <c:v>286.68</c:v>
                </c:pt>
                <c:pt idx="884">
                  <c:v>1.34</c:v>
                </c:pt>
                <c:pt idx="885">
                  <c:v>0.933</c:v>
                </c:pt>
                <c:pt idx="886">
                  <c:v>1.366</c:v>
                </c:pt>
                <c:pt idx="887">
                  <c:v>52.659</c:v>
                </c:pt>
                <c:pt idx="888">
                  <c:v>41.112</c:v>
                </c:pt>
                <c:pt idx="889">
                  <c:v>1.329</c:v>
                </c:pt>
                <c:pt idx="890">
                  <c:v>1.241</c:v>
                </c:pt>
                <c:pt idx="891">
                  <c:v>2.41</c:v>
                </c:pt>
                <c:pt idx="892">
                  <c:v>63.55</c:v>
                </c:pt>
                <c:pt idx="893">
                  <c:v>23.218</c:v>
                </c:pt>
                <c:pt idx="894">
                  <c:v>1.388</c:v>
                </c:pt>
                <c:pt idx="895">
                  <c:v>1.223</c:v>
                </c:pt>
                <c:pt idx="896">
                  <c:v>4.346</c:v>
                </c:pt>
                <c:pt idx="897">
                  <c:v>64.573</c:v>
                </c:pt>
                <c:pt idx="898">
                  <c:v>6.893</c:v>
                </c:pt>
                <c:pt idx="899">
                  <c:v>1.342</c:v>
                </c:pt>
                <c:pt idx="900">
                  <c:v>1.587</c:v>
                </c:pt>
                <c:pt idx="901">
                  <c:v>5.983</c:v>
                </c:pt>
                <c:pt idx="902">
                  <c:v>112.711</c:v>
                </c:pt>
                <c:pt idx="903">
                  <c:v>4.381</c:v>
                </c:pt>
                <c:pt idx="904">
                  <c:v>1.242</c:v>
                </c:pt>
                <c:pt idx="905">
                  <c:v>1.15</c:v>
                </c:pt>
                <c:pt idx="906">
                  <c:v>21.3</c:v>
                </c:pt>
                <c:pt idx="907">
                  <c:v>111.416</c:v>
                </c:pt>
                <c:pt idx="908">
                  <c:v>1.752</c:v>
                </c:pt>
                <c:pt idx="909">
                  <c:v>1.022</c:v>
                </c:pt>
                <c:pt idx="910">
                  <c:v>1.099</c:v>
                </c:pt>
                <c:pt idx="911">
                  <c:v>12.082</c:v>
                </c:pt>
                <c:pt idx="912">
                  <c:v>119.463</c:v>
                </c:pt>
                <c:pt idx="913">
                  <c:v>2.274</c:v>
                </c:pt>
                <c:pt idx="914">
                  <c:v>1.091</c:v>
                </c:pt>
                <c:pt idx="915">
                  <c:v>0.952</c:v>
                </c:pt>
                <c:pt idx="916">
                  <c:v>29.352</c:v>
                </c:pt>
                <c:pt idx="917">
                  <c:v>140.053</c:v>
                </c:pt>
                <c:pt idx="918">
                  <c:v>2.947</c:v>
                </c:pt>
                <c:pt idx="919">
                  <c:v>1.116</c:v>
                </c:pt>
                <c:pt idx="920">
                  <c:v>1.119</c:v>
                </c:pt>
                <c:pt idx="921">
                  <c:v>25.593</c:v>
                </c:pt>
                <c:pt idx="922">
                  <c:v>157.35</c:v>
                </c:pt>
                <c:pt idx="923">
                  <c:v>1.797</c:v>
                </c:pt>
                <c:pt idx="924">
                  <c:v>1.055</c:v>
                </c:pt>
                <c:pt idx="925">
                  <c:v>1.349</c:v>
                </c:pt>
                <c:pt idx="926">
                  <c:v>65.12</c:v>
                </c:pt>
                <c:pt idx="927">
                  <c:v>35.985</c:v>
                </c:pt>
                <c:pt idx="928">
                  <c:v>1.112</c:v>
                </c:pt>
                <c:pt idx="929">
                  <c:v>1.176</c:v>
                </c:pt>
                <c:pt idx="930">
                  <c:v>1.732</c:v>
                </c:pt>
                <c:pt idx="931">
                  <c:v>51.064</c:v>
                </c:pt>
                <c:pt idx="932">
                  <c:v>15.943</c:v>
                </c:pt>
                <c:pt idx="933">
                  <c:v>1.146</c:v>
                </c:pt>
                <c:pt idx="934">
                  <c:v>1.004</c:v>
                </c:pt>
                <c:pt idx="935">
                  <c:v>2.576</c:v>
                </c:pt>
                <c:pt idx="936">
                  <c:v>75.71</c:v>
                </c:pt>
                <c:pt idx="937">
                  <c:v>8.568</c:v>
                </c:pt>
                <c:pt idx="938">
                  <c:v>0.966</c:v>
                </c:pt>
                <c:pt idx="939">
                  <c:v>1.082</c:v>
                </c:pt>
                <c:pt idx="940">
                  <c:v>4.806</c:v>
                </c:pt>
                <c:pt idx="941">
                  <c:v>89.423</c:v>
                </c:pt>
                <c:pt idx="942">
                  <c:v>3.441</c:v>
                </c:pt>
                <c:pt idx="943">
                  <c:v>0.971</c:v>
                </c:pt>
                <c:pt idx="944">
                  <c:v>1.127</c:v>
                </c:pt>
                <c:pt idx="945">
                  <c:v>26.151</c:v>
                </c:pt>
                <c:pt idx="946">
                  <c:v>99.993</c:v>
                </c:pt>
                <c:pt idx="947">
                  <c:v>2.456</c:v>
                </c:pt>
                <c:pt idx="948">
                  <c:v>0.925</c:v>
                </c:pt>
                <c:pt idx="949">
                  <c:v>1.382</c:v>
                </c:pt>
                <c:pt idx="950">
                  <c:v>39.293</c:v>
                </c:pt>
                <c:pt idx="951">
                  <c:v>114.179</c:v>
                </c:pt>
                <c:pt idx="952">
                  <c:v>1.544</c:v>
                </c:pt>
                <c:pt idx="953">
                  <c:v>1.144</c:v>
                </c:pt>
                <c:pt idx="954">
                  <c:v>1.584</c:v>
                </c:pt>
                <c:pt idx="955">
                  <c:v>62.909</c:v>
                </c:pt>
                <c:pt idx="956">
                  <c:v>36.398</c:v>
                </c:pt>
                <c:pt idx="957">
                  <c:v>1.267</c:v>
                </c:pt>
                <c:pt idx="958">
                  <c:v>1.046</c:v>
                </c:pt>
                <c:pt idx="959">
                  <c:v>3.374</c:v>
                </c:pt>
                <c:pt idx="960">
                  <c:v>76.294</c:v>
                </c:pt>
                <c:pt idx="961">
                  <c:v>5.106</c:v>
                </c:pt>
                <c:pt idx="962">
                  <c:v>1.167</c:v>
                </c:pt>
                <c:pt idx="963">
                  <c:v>1.079</c:v>
                </c:pt>
                <c:pt idx="964">
                  <c:v>9.426</c:v>
                </c:pt>
                <c:pt idx="965">
                  <c:v>96.403</c:v>
                </c:pt>
                <c:pt idx="966">
                  <c:v>3.078</c:v>
                </c:pt>
                <c:pt idx="967">
                  <c:v>1.269</c:v>
                </c:pt>
                <c:pt idx="968">
                  <c:v>2.254</c:v>
                </c:pt>
                <c:pt idx="969">
                  <c:v>27.936</c:v>
                </c:pt>
                <c:pt idx="970">
                  <c:v>123.363</c:v>
                </c:pt>
                <c:pt idx="971">
                  <c:v>4.912</c:v>
                </c:pt>
                <c:pt idx="972">
                  <c:v>2.042</c:v>
                </c:pt>
                <c:pt idx="973">
                  <c:v>4.114</c:v>
                </c:pt>
                <c:pt idx="974">
                  <c:v>41.996</c:v>
                </c:pt>
                <c:pt idx="975">
                  <c:v>95.913</c:v>
                </c:pt>
                <c:pt idx="976">
                  <c:v>4.423</c:v>
                </c:pt>
                <c:pt idx="977">
                  <c:v>4.293</c:v>
                </c:pt>
                <c:pt idx="978">
                  <c:v>6.751</c:v>
                </c:pt>
                <c:pt idx="979">
                  <c:v>84.158</c:v>
                </c:pt>
                <c:pt idx="980">
                  <c:v>34.604</c:v>
                </c:pt>
                <c:pt idx="981">
                  <c:v>3.981</c:v>
                </c:pt>
                <c:pt idx="982">
                  <c:v>5.278</c:v>
                </c:pt>
                <c:pt idx="983">
                  <c:v>10.436</c:v>
                </c:pt>
                <c:pt idx="984">
                  <c:v>107.267</c:v>
                </c:pt>
                <c:pt idx="985">
                  <c:v>15.934</c:v>
                </c:pt>
                <c:pt idx="986">
                  <c:v>5.081</c:v>
                </c:pt>
                <c:pt idx="987">
                  <c:v>5.753</c:v>
                </c:pt>
                <c:pt idx="988">
                  <c:v>30.119</c:v>
                </c:pt>
                <c:pt idx="989">
                  <c:v>92.607</c:v>
                </c:pt>
                <c:pt idx="990">
                  <c:v>23.605</c:v>
                </c:pt>
                <c:pt idx="991">
                  <c:v>4.664</c:v>
                </c:pt>
                <c:pt idx="992">
                  <c:v>6.991</c:v>
                </c:pt>
                <c:pt idx="993">
                  <c:v>42.084</c:v>
                </c:pt>
                <c:pt idx="994">
                  <c:v>171.499</c:v>
                </c:pt>
                <c:pt idx="995">
                  <c:v>10.233</c:v>
                </c:pt>
                <c:pt idx="996">
                  <c:v>5.002</c:v>
                </c:pt>
                <c:pt idx="997">
                  <c:v>7.649</c:v>
                </c:pt>
                <c:pt idx="998">
                  <c:v>71.266</c:v>
                </c:pt>
                <c:pt idx="999">
                  <c:v>61.249</c:v>
                </c:pt>
                <c:pt idx="1000">
                  <c:v>7.506</c:v>
                </c:pt>
                <c:pt idx="1001">
                  <c:v>4.614</c:v>
                </c:pt>
                <c:pt idx="1002">
                  <c:v>7.859</c:v>
                </c:pt>
                <c:pt idx="1003">
                  <c:v>95.689</c:v>
                </c:pt>
                <c:pt idx="1004">
                  <c:v>15.502</c:v>
                </c:pt>
                <c:pt idx="1005">
                  <c:v>4.258</c:v>
                </c:pt>
                <c:pt idx="1006">
                  <c:v>3.123</c:v>
                </c:pt>
                <c:pt idx="1007">
                  <c:v>28.121</c:v>
                </c:pt>
                <c:pt idx="1008">
                  <c:v>123.987</c:v>
                </c:pt>
                <c:pt idx="1009">
                  <c:v>6.406</c:v>
                </c:pt>
                <c:pt idx="1010">
                  <c:v>2.885</c:v>
                </c:pt>
                <c:pt idx="1011">
                  <c:v>3.357</c:v>
                </c:pt>
                <c:pt idx="1012">
                  <c:v>54.81</c:v>
                </c:pt>
                <c:pt idx="1013">
                  <c:v>18.653</c:v>
                </c:pt>
                <c:pt idx="1014">
                  <c:v>2.772</c:v>
                </c:pt>
                <c:pt idx="1015">
                  <c:v>1.58</c:v>
                </c:pt>
                <c:pt idx="1016">
                  <c:v>3.771</c:v>
                </c:pt>
                <c:pt idx="1017">
                  <c:v>76.354</c:v>
                </c:pt>
                <c:pt idx="1018">
                  <c:v>10.327</c:v>
                </c:pt>
                <c:pt idx="1019">
                  <c:v>1.818</c:v>
                </c:pt>
                <c:pt idx="1020">
                  <c:v>1.869</c:v>
                </c:pt>
                <c:pt idx="1021">
                  <c:v>6.359</c:v>
                </c:pt>
                <c:pt idx="1022">
                  <c:v>132.525</c:v>
                </c:pt>
                <c:pt idx="1023">
                  <c:v>4.431</c:v>
                </c:pt>
                <c:pt idx="1024">
                  <c:v>1.416</c:v>
                </c:pt>
                <c:pt idx="1025">
                  <c:v>1.808</c:v>
                </c:pt>
                <c:pt idx="1026">
                  <c:v>29.187</c:v>
                </c:pt>
                <c:pt idx="1027">
                  <c:v>134.713</c:v>
                </c:pt>
                <c:pt idx="1028">
                  <c:v>2.848</c:v>
                </c:pt>
                <c:pt idx="1029">
                  <c:v>1.451</c:v>
                </c:pt>
                <c:pt idx="1030">
                  <c:v>1.517</c:v>
                </c:pt>
                <c:pt idx="1031">
                  <c:v>33.306</c:v>
                </c:pt>
                <c:pt idx="1032">
                  <c:v>124.935</c:v>
                </c:pt>
                <c:pt idx="1033">
                  <c:v>2.197</c:v>
                </c:pt>
                <c:pt idx="1034">
                  <c:v>1.056</c:v>
                </c:pt>
                <c:pt idx="1035">
                  <c:v>1.873</c:v>
                </c:pt>
                <c:pt idx="1036">
                  <c:v>60.524</c:v>
                </c:pt>
                <c:pt idx="1037">
                  <c:v>121.235</c:v>
                </c:pt>
                <c:pt idx="1038">
                  <c:v>2.293</c:v>
                </c:pt>
                <c:pt idx="1039">
                  <c:v>1.45</c:v>
                </c:pt>
                <c:pt idx="1040">
                  <c:v>8.072</c:v>
                </c:pt>
                <c:pt idx="1041">
                  <c:v>186.337</c:v>
                </c:pt>
                <c:pt idx="1042">
                  <c:v>18.078</c:v>
                </c:pt>
                <c:pt idx="1043">
                  <c:v>2.498</c:v>
                </c:pt>
                <c:pt idx="1044">
                  <c:v>2.309</c:v>
                </c:pt>
                <c:pt idx="1045">
                  <c:v>8.955</c:v>
                </c:pt>
                <c:pt idx="1046">
                  <c:v>69.926</c:v>
                </c:pt>
                <c:pt idx="1047">
                  <c:v>2.893</c:v>
                </c:pt>
                <c:pt idx="1048">
                  <c:v>1.068</c:v>
                </c:pt>
                <c:pt idx="1049">
                  <c:v>1.385</c:v>
                </c:pt>
                <c:pt idx="1050">
                  <c:v>34.486</c:v>
                </c:pt>
                <c:pt idx="1051">
                  <c:v>119.052</c:v>
                </c:pt>
                <c:pt idx="1052">
                  <c:v>1.704</c:v>
                </c:pt>
                <c:pt idx="1053">
                  <c:v>1.474</c:v>
                </c:pt>
                <c:pt idx="1054">
                  <c:v>2.36</c:v>
                </c:pt>
                <c:pt idx="1055">
                  <c:v>71.673</c:v>
                </c:pt>
                <c:pt idx="1056">
                  <c:v>30.639</c:v>
                </c:pt>
                <c:pt idx="1057">
                  <c:v>1.202</c:v>
                </c:pt>
                <c:pt idx="1058">
                  <c:v>1.313</c:v>
                </c:pt>
                <c:pt idx="1059">
                  <c:v>4.265</c:v>
                </c:pt>
                <c:pt idx="1060">
                  <c:v>89.409</c:v>
                </c:pt>
                <c:pt idx="1061">
                  <c:v>5.431</c:v>
                </c:pt>
                <c:pt idx="1062">
                  <c:v>1.489</c:v>
                </c:pt>
                <c:pt idx="1063">
                  <c:v>1.141</c:v>
                </c:pt>
                <c:pt idx="1064">
                  <c:v>10.014</c:v>
                </c:pt>
                <c:pt idx="1065">
                  <c:v>105.888</c:v>
                </c:pt>
                <c:pt idx="1066">
                  <c:v>3.607</c:v>
                </c:pt>
                <c:pt idx="1067">
                  <c:v>1.222</c:v>
                </c:pt>
                <c:pt idx="1068">
                  <c:v>1.314</c:v>
                </c:pt>
                <c:pt idx="1069">
                  <c:v>28.128</c:v>
                </c:pt>
                <c:pt idx="1070">
                  <c:v>100.502</c:v>
                </c:pt>
                <c:pt idx="1071">
                  <c:v>1.969</c:v>
                </c:pt>
                <c:pt idx="1072">
                  <c:v>1.05</c:v>
                </c:pt>
                <c:pt idx="1073">
                  <c:v>1.546</c:v>
                </c:pt>
                <c:pt idx="1074">
                  <c:v>43.219</c:v>
                </c:pt>
                <c:pt idx="1075">
                  <c:v>124.646</c:v>
                </c:pt>
                <c:pt idx="1076">
                  <c:v>1.933</c:v>
                </c:pt>
                <c:pt idx="1077">
                  <c:v>1.247</c:v>
                </c:pt>
                <c:pt idx="1078">
                  <c:v>2.468</c:v>
                </c:pt>
                <c:pt idx="1079">
                  <c:v>65.045</c:v>
                </c:pt>
                <c:pt idx="1080">
                  <c:v>62.305</c:v>
                </c:pt>
                <c:pt idx="1081">
                  <c:v>1.272</c:v>
                </c:pt>
                <c:pt idx="1082">
                  <c:v>1.142</c:v>
                </c:pt>
                <c:pt idx="1083">
                  <c:v>3.847</c:v>
                </c:pt>
                <c:pt idx="1084">
                  <c:v>65.931</c:v>
                </c:pt>
                <c:pt idx="1085">
                  <c:v>8.789</c:v>
                </c:pt>
                <c:pt idx="1086">
                  <c:v>1.443</c:v>
                </c:pt>
                <c:pt idx="1087">
                  <c:v>1.411</c:v>
                </c:pt>
                <c:pt idx="1088">
                  <c:v>6.518</c:v>
                </c:pt>
                <c:pt idx="1089">
                  <c:v>93.64</c:v>
                </c:pt>
                <c:pt idx="1090">
                  <c:v>3.171</c:v>
                </c:pt>
                <c:pt idx="1091">
                  <c:v>1.274</c:v>
                </c:pt>
                <c:pt idx="1092">
                  <c:v>1.462</c:v>
                </c:pt>
                <c:pt idx="1093">
                  <c:v>26.385</c:v>
                </c:pt>
                <c:pt idx="1094">
                  <c:v>121.607</c:v>
                </c:pt>
                <c:pt idx="1095">
                  <c:v>2.037</c:v>
                </c:pt>
                <c:pt idx="1096">
                  <c:v>1.168</c:v>
                </c:pt>
                <c:pt idx="1097">
                  <c:v>1.549</c:v>
                </c:pt>
                <c:pt idx="1098">
                  <c:v>58.963</c:v>
                </c:pt>
                <c:pt idx="1099">
                  <c:v>14.194</c:v>
                </c:pt>
                <c:pt idx="1100">
                  <c:v>1.255</c:v>
                </c:pt>
                <c:pt idx="1101">
                  <c:v>1.004</c:v>
                </c:pt>
                <c:pt idx="1102">
                  <c:v>1.856</c:v>
                </c:pt>
                <c:pt idx="1103">
                  <c:v>65.446</c:v>
                </c:pt>
                <c:pt idx="1104">
                  <c:v>9.124</c:v>
                </c:pt>
                <c:pt idx="1105">
                  <c:v>1.063</c:v>
                </c:pt>
                <c:pt idx="1106">
                  <c:v>0.911</c:v>
                </c:pt>
                <c:pt idx="1107">
                  <c:v>3.286</c:v>
                </c:pt>
                <c:pt idx="1108">
                  <c:v>85.041</c:v>
                </c:pt>
                <c:pt idx="1109">
                  <c:v>3.699</c:v>
                </c:pt>
                <c:pt idx="1110">
                  <c:v>1.115</c:v>
                </c:pt>
                <c:pt idx="1111">
                  <c:v>1.016</c:v>
                </c:pt>
                <c:pt idx="1112">
                  <c:v>10.91</c:v>
                </c:pt>
                <c:pt idx="1113">
                  <c:v>105.295</c:v>
                </c:pt>
                <c:pt idx="1114">
                  <c:v>2.077</c:v>
                </c:pt>
                <c:pt idx="1115">
                  <c:v>1.182</c:v>
                </c:pt>
                <c:pt idx="1116">
                  <c:v>1.275</c:v>
                </c:pt>
                <c:pt idx="1117">
                  <c:v>35.115</c:v>
                </c:pt>
                <c:pt idx="1118">
                  <c:v>125.867</c:v>
                </c:pt>
                <c:pt idx="1119">
                  <c:v>1.272</c:v>
                </c:pt>
                <c:pt idx="1120">
                  <c:v>0.899</c:v>
                </c:pt>
                <c:pt idx="1121">
                  <c:v>1.53</c:v>
                </c:pt>
                <c:pt idx="1122">
                  <c:v>60.889</c:v>
                </c:pt>
                <c:pt idx="1123">
                  <c:v>42.471</c:v>
                </c:pt>
                <c:pt idx="1124">
                  <c:v>1.062</c:v>
                </c:pt>
                <c:pt idx="1125">
                  <c:v>0.967</c:v>
                </c:pt>
                <c:pt idx="1126">
                  <c:v>1.942</c:v>
                </c:pt>
                <c:pt idx="1127">
                  <c:v>65.135</c:v>
                </c:pt>
                <c:pt idx="1128">
                  <c:v>9.874</c:v>
                </c:pt>
                <c:pt idx="1129">
                  <c:v>1.06</c:v>
                </c:pt>
                <c:pt idx="1130">
                  <c:v>0.905</c:v>
                </c:pt>
                <c:pt idx="1131">
                  <c:v>3.516</c:v>
                </c:pt>
                <c:pt idx="1132">
                  <c:v>93.044</c:v>
                </c:pt>
                <c:pt idx="1133">
                  <c:v>3.287</c:v>
                </c:pt>
                <c:pt idx="1134">
                  <c:v>0.998</c:v>
                </c:pt>
                <c:pt idx="1135">
                  <c:v>0.878</c:v>
                </c:pt>
                <c:pt idx="1136">
                  <c:v>17.094</c:v>
                </c:pt>
                <c:pt idx="1137">
                  <c:v>94.838</c:v>
                </c:pt>
                <c:pt idx="1138">
                  <c:v>2.253</c:v>
                </c:pt>
                <c:pt idx="1139">
                  <c:v>0.913</c:v>
                </c:pt>
                <c:pt idx="1140">
                  <c:v>0.987</c:v>
                </c:pt>
                <c:pt idx="1141">
                  <c:v>29.462</c:v>
                </c:pt>
                <c:pt idx="1142">
                  <c:v>159.046</c:v>
                </c:pt>
                <c:pt idx="1143">
                  <c:v>1.47</c:v>
                </c:pt>
                <c:pt idx="1144">
                  <c:v>1.006</c:v>
                </c:pt>
                <c:pt idx="1145">
                  <c:v>1.243</c:v>
                </c:pt>
                <c:pt idx="1146">
                  <c:v>55.493</c:v>
                </c:pt>
                <c:pt idx="1147">
                  <c:v>38.279</c:v>
                </c:pt>
                <c:pt idx="1148">
                  <c:v>1.263</c:v>
                </c:pt>
                <c:pt idx="1149">
                  <c:v>1.105</c:v>
                </c:pt>
                <c:pt idx="1150">
                  <c:v>2.828</c:v>
                </c:pt>
                <c:pt idx="1151">
                  <c:v>68.037</c:v>
                </c:pt>
                <c:pt idx="1152">
                  <c:v>11.884</c:v>
                </c:pt>
                <c:pt idx="1153">
                  <c:v>1.565</c:v>
                </c:pt>
                <c:pt idx="1154">
                  <c:v>2.3</c:v>
                </c:pt>
                <c:pt idx="1155">
                  <c:v>8.941</c:v>
                </c:pt>
                <c:pt idx="1156">
                  <c:v>116.506</c:v>
                </c:pt>
                <c:pt idx="1157">
                  <c:v>8.86</c:v>
                </c:pt>
                <c:pt idx="1158">
                  <c:v>4.257</c:v>
                </c:pt>
                <c:pt idx="1159">
                  <c:v>4.158</c:v>
                </c:pt>
                <c:pt idx="1160">
                  <c:v>46.917</c:v>
                </c:pt>
                <c:pt idx="1161">
                  <c:v>163.591</c:v>
                </c:pt>
                <c:pt idx="1162">
                  <c:v>5.351</c:v>
                </c:pt>
                <c:pt idx="1163">
                  <c:v>3.619</c:v>
                </c:pt>
                <c:pt idx="1164">
                  <c:v>5.332</c:v>
                </c:pt>
                <c:pt idx="1165">
                  <c:v>63.541</c:v>
                </c:pt>
                <c:pt idx="1166">
                  <c:v>34.211</c:v>
                </c:pt>
                <c:pt idx="1167">
                  <c:v>4.822</c:v>
                </c:pt>
                <c:pt idx="1168">
                  <c:v>3.374</c:v>
                </c:pt>
                <c:pt idx="1169">
                  <c:v>5.219</c:v>
                </c:pt>
                <c:pt idx="1170">
                  <c:v>78.546</c:v>
                </c:pt>
                <c:pt idx="1171">
                  <c:v>24.177</c:v>
                </c:pt>
                <c:pt idx="1172">
                  <c:v>3.07</c:v>
                </c:pt>
                <c:pt idx="1173">
                  <c:v>2.66</c:v>
                </c:pt>
                <c:pt idx="1174">
                  <c:v>4.459</c:v>
                </c:pt>
                <c:pt idx="1175">
                  <c:v>79.346</c:v>
                </c:pt>
                <c:pt idx="1176">
                  <c:v>6.309</c:v>
                </c:pt>
                <c:pt idx="1177">
                  <c:v>1.387</c:v>
                </c:pt>
                <c:pt idx="1178">
                  <c:v>1.21</c:v>
                </c:pt>
                <c:pt idx="1179">
                  <c:v>11.596</c:v>
                </c:pt>
                <c:pt idx="1180">
                  <c:v>188.813</c:v>
                </c:pt>
                <c:pt idx="1181">
                  <c:v>5.352</c:v>
                </c:pt>
                <c:pt idx="1182">
                  <c:v>3.149</c:v>
                </c:pt>
                <c:pt idx="1183">
                  <c:v>1.523</c:v>
                </c:pt>
                <c:pt idx="1184">
                  <c:v>60.078</c:v>
                </c:pt>
                <c:pt idx="1185">
                  <c:v>55.454</c:v>
                </c:pt>
                <c:pt idx="1186">
                  <c:v>1.603</c:v>
                </c:pt>
                <c:pt idx="1187">
                  <c:v>1.19</c:v>
                </c:pt>
                <c:pt idx="1188">
                  <c:v>2.633</c:v>
                </c:pt>
                <c:pt idx="1189">
                  <c:v>74.545</c:v>
                </c:pt>
                <c:pt idx="1190">
                  <c:v>12.566</c:v>
                </c:pt>
                <c:pt idx="1191">
                  <c:v>1.312</c:v>
                </c:pt>
                <c:pt idx="1192">
                  <c:v>1.354</c:v>
                </c:pt>
                <c:pt idx="1193">
                  <c:v>5.516</c:v>
                </c:pt>
                <c:pt idx="1194">
                  <c:v>90.395</c:v>
                </c:pt>
                <c:pt idx="1195">
                  <c:v>4.211</c:v>
                </c:pt>
                <c:pt idx="1196">
                  <c:v>1.475</c:v>
                </c:pt>
                <c:pt idx="1197">
                  <c:v>1.437</c:v>
                </c:pt>
                <c:pt idx="1198">
                  <c:v>28.573</c:v>
                </c:pt>
                <c:pt idx="1199">
                  <c:v>127.46</c:v>
                </c:pt>
                <c:pt idx="1200">
                  <c:v>2.114</c:v>
                </c:pt>
                <c:pt idx="1201">
                  <c:v>1.489</c:v>
                </c:pt>
                <c:pt idx="1202">
                  <c:v>1.796</c:v>
                </c:pt>
                <c:pt idx="1203">
                  <c:v>68.833</c:v>
                </c:pt>
                <c:pt idx="1204">
                  <c:v>14.695</c:v>
                </c:pt>
                <c:pt idx="1205">
                  <c:v>1.433</c:v>
                </c:pt>
                <c:pt idx="1206">
                  <c:v>1.512</c:v>
                </c:pt>
                <c:pt idx="1207">
                  <c:v>2.353</c:v>
                </c:pt>
                <c:pt idx="1208">
                  <c:v>82.796</c:v>
                </c:pt>
                <c:pt idx="1209">
                  <c:v>12.181</c:v>
                </c:pt>
                <c:pt idx="1210">
                  <c:v>1.026</c:v>
                </c:pt>
                <c:pt idx="1211">
                  <c:v>0.963</c:v>
                </c:pt>
                <c:pt idx="1212">
                  <c:v>4.165</c:v>
                </c:pt>
                <c:pt idx="1213">
                  <c:v>99.306</c:v>
                </c:pt>
                <c:pt idx="1214">
                  <c:v>3.199</c:v>
                </c:pt>
                <c:pt idx="1215">
                  <c:v>0.952</c:v>
                </c:pt>
                <c:pt idx="1216">
                  <c:v>1.124</c:v>
                </c:pt>
                <c:pt idx="1217">
                  <c:v>26.121</c:v>
                </c:pt>
                <c:pt idx="1218">
                  <c:v>123.787</c:v>
                </c:pt>
                <c:pt idx="1219">
                  <c:v>1.91</c:v>
                </c:pt>
                <c:pt idx="1220">
                  <c:v>1.061</c:v>
                </c:pt>
                <c:pt idx="1221">
                  <c:v>1.274</c:v>
                </c:pt>
                <c:pt idx="1222">
                  <c:v>53.754</c:v>
                </c:pt>
                <c:pt idx="1223">
                  <c:v>131.06</c:v>
                </c:pt>
                <c:pt idx="1224">
                  <c:v>1.241</c:v>
                </c:pt>
                <c:pt idx="1225">
                  <c:v>0.943</c:v>
                </c:pt>
                <c:pt idx="1226">
                  <c:v>2.005</c:v>
                </c:pt>
                <c:pt idx="1227">
                  <c:v>77.321</c:v>
                </c:pt>
                <c:pt idx="1228">
                  <c:v>7.382</c:v>
                </c:pt>
                <c:pt idx="1229">
                  <c:v>1.098</c:v>
                </c:pt>
                <c:pt idx="1230">
                  <c:v>1.24</c:v>
                </c:pt>
                <c:pt idx="1231">
                  <c:v>2.776</c:v>
                </c:pt>
                <c:pt idx="1232">
                  <c:v>126.072</c:v>
                </c:pt>
                <c:pt idx="1233">
                  <c:v>4.627</c:v>
                </c:pt>
                <c:pt idx="1234">
                  <c:v>1.191</c:v>
                </c:pt>
                <c:pt idx="1235">
                  <c:v>1.309</c:v>
                </c:pt>
                <c:pt idx="1236">
                  <c:v>27.166</c:v>
                </c:pt>
                <c:pt idx="1237">
                  <c:v>122.788</c:v>
                </c:pt>
                <c:pt idx="1238">
                  <c:v>2.465</c:v>
                </c:pt>
                <c:pt idx="1239">
                  <c:v>1.812</c:v>
                </c:pt>
                <c:pt idx="1240">
                  <c:v>2.049</c:v>
                </c:pt>
                <c:pt idx="1241">
                  <c:v>43.047</c:v>
                </c:pt>
                <c:pt idx="1242">
                  <c:v>139.119</c:v>
                </c:pt>
                <c:pt idx="1243">
                  <c:v>2.353</c:v>
                </c:pt>
                <c:pt idx="1244">
                  <c:v>1.912</c:v>
                </c:pt>
                <c:pt idx="1245">
                  <c:v>2.92</c:v>
                </c:pt>
                <c:pt idx="1246">
                  <c:v>69.305</c:v>
                </c:pt>
                <c:pt idx="1247">
                  <c:v>20.723</c:v>
                </c:pt>
                <c:pt idx="1248">
                  <c:v>2.368</c:v>
                </c:pt>
                <c:pt idx="1249">
                  <c:v>2.206</c:v>
                </c:pt>
                <c:pt idx="1250">
                  <c:v>4.977</c:v>
                </c:pt>
                <c:pt idx="1251">
                  <c:v>75.855</c:v>
                </c:pt>
                <c:pt idx="1252">
                  <c:v>6.097</c:v>
                </c:pt>
                <c:pt idx="1253">
                  <c:v>1.645</c:v>
                </c:pt>
                <c:pt idx="1254">
                  <c:v>1.637</c:v>
                </c:pt>
                <c:pt idx="1255">
                  <c:v>8.438</c:v>
                </c:pt>
                <c:pt idx="1256">
                  <c:v>109.611</c:v>
                </c:pt>
                <c:pt idx="1257">
                  <c:v>3.601</c:v>
                </c:pt>
                <c:pt idx="1258">
                  <c:v>1.366</c:v>
                </c:pt>
                <c:pt idx="1259">
                  <c:v>1.648</c:v>
                </c:pt>
                <c:pt idx="1260">
                  <c:v>28.392</c:v>
                </c:pt>
                <c:pt idx="1261">
                  <c:v>147.371</c:v>
                </c:pt>
                <c:pt idx="1262">
                  <c:v>1.781</c:v>
                </c:pt>
                <c:pt idx="1263">
                  <c:v>1.167</c:v>
                </c:pt>
                <c:pt idx="1264">
                  <c:v>1.653</c:v>
                </c:pt>
                <c:pt idx="1265">
                  <c:v>65.206</c:v>
                </c:pt>
                <c:pt idx="1266">
                  <c:v>14.216</c:v>
                </c:pt>
                <c:pt idx="1267">
                  <c:v>1.196</c:v>
                </c:pt>
                <c:pt idx="1268">
                  <c:v>0.969</c:v>
                </c:pt>
                <c:pt idx="1269">
                  <c:v>2.609</c:v>
                </c:pt>
                <c:pt idx="1270">
                  <c:v>99.352</c:v>
                </c:pt>
                <c:pt idx="1271">
                  <c:v>4.456</c:v>
                </c:pt>
                <c:pt idx="1272">
                  <c:v>0.958</c:v>
                </c:pt>
                <c:pt idx="1273">
                  <c:v>1.123</c:v>
                </c:pt>
                <c:pt idx="1274">
                  <c:v>9.913</c:v>
                </c:pt>
                <c:pt idx="1275">
                  <c:v>94.496</c:v>
                </c:pt>
                <c:pt idx="1276">
                  <c:v>2.022</c:v>
                </c:pt>
                <c:pt idx="1277">
                  <c:v>0.854</c:v>
                </c:pt>
                <c:pt idx="1278">
                  <c:v>1.765</c:v>
                </c:pt>
                <c:pt idx="1279">
                  <c:v>43.938</c:v>
                </c:pt>
                <c:pt idx="1280">
                  <c:v>112.164</c:v>
                </c:pt>
                <c:pt idx="1281">
                  <c:v>1.214</c:v>
                </c:pt>
                <c:pt idx="1282">
                  <c:v>1.008</c:v>
                </c:pt>
                <c:pt idx="1283">
                  <c:v>1.476</c:v>
                </c:pt>
                <c:pt idx="1284">
                  <c:v>58.53</c:v>
                </c:pt>
                <c:pt idx="1285">
                  <c:v>11.533</c:v>
                </c:pt>
                <c:pt idx="1286">
                  <c:v>1.181</c:v>
                </c:pt>
                <c:pt idx="1287">
                  <c:v>0.906</c:v>
                </c:pt>
                <c:pt idx="1288">
                  <c:v>2.971</c:v>
                </c:pt>
                <c:pt idx="1289">
                  <c:v>84.68</c:v>
                </c:pt>
                <c:pt idx="1290">
                  <c:v>7.231</c:v>
                </c:pt>
                <c:pt idx="1291">
                  <c:v>0.958</c:v>
                </c:pt>
                <c:pt idx="1292">
                  <c:v>1.073</c:v>
                </c:pt>
                <c:pt idx="1293">
                  <c:v>6.24</c:v>
                </c:pt>
                <c:pt idx="1294">
                  <c:v>103.051</c:v>
                </c:pt>
                <c:pt idx="1295">
                  <c:v>2.693</c:v>
                </c:pt>
                <c:pt idx="1296">
                  <c:v>1.031</c:v>
                </c:pt>
                <c:pt idx="1297">
                  <c:v>1.105</c:v>
                </c:pt>
                <c:pt idx="1298">
                  <c:v>29.765</c:v>
                </c:pt>
                <c:pt idx="1299">
                  <c:v>110.55</c:v>
                </c:pt>
                <c:pt idx="1300">
                  <c:v>1.595</c:v>
                </c:pt>
                <c:pt idx="1301">
                  <c:v>0.962</c:v>
                </c:pt>
                <c:pt idx="1302">
                  <c:v>1.621</c:v>
                </c:pt>
                <c:pt idx="1303">
                  <c:v>51.943</c:v>
                </c:pt>
                <c:pt idx="1304">
                  <c:v>12.073</c:v>
                </c:pt>
                <c:pt idx="1305">
                  <c:v>1.225</c:v>
                </c:pt>
                <c:pt idx="1306">
                  <c:v>0.947</c:v>
                </c:pt>
                <c:pt idx="1307">
                  <c:v>2.172</c:v>
                </c:pt>
                <c:pt idx="1308">
                  <c:v>84.312</c:v>
                </c:pt>
                <c:pt idx="1309">
                  <c:v>9.916</c:v>
                </c:pt>
                <c:pt idx="1310">
                  <c:v>1.973</c:v>
                </c:pt>
                <c:pt idx="1311">
                  <c:v>2.319</c:v>
                </c:pt>
                <c:pt idx="1312">
                  <c:v>12.779</c:v>
                </c:pt>
                <c:pt idx="1313">
                  <c:v>172.469</c:v>
                </c:pt>
                <c:pt idx="1314">
                  <c:v>7.558</c:v>
                </c:pt>
                <c:pt idx="1315">
                  <c:v>2.295</c:v>
                </c:pt>
                <c:pt idx="1316">
                  <c:v>3.958</c:v>
                </c:pt>
                <c:pt idx="1317">
                  <c:v>57.8</c:v>
                </c:pt>
                <c:pt idx="1318">
                  <c:v>26.054</c:v>
                </c:pt>
                <c:pt idx="1319">
                  <c:v>3.737</c:v>
                </c:pt>
                <c:pt idx="1320">
                  <c:v>7.625</c:v>
                </c:pt>
                <c:pt idx="1321">
                  <c:v>11.247</c:v>
                </c:pt>
                <c:pt idx="1322">
                  <c:v>95.21</c:v>
                </c:pt>
                <c:pt idx="1323">
                  <c:v>29.139</c:v>
                </c:pt>
                <c:pt idx="1324">
                  <c:v>3.804</c:v>
                </c:pt>
                <c:pt idx="1325">
                  <c:v>5.55</c:v>
                </c:pt>
                <c:pt idx="1326">
                  <c:v>29.247</c:v>
                </c:pt>
                <c:pt idx="1327">
                  <c:v>99.821</c:v>
                </c:pt>
                <c:pt idx="1328">
                  <c:v>43.947</c:v>
                </c:pt>
                <c:pt idx="1329">
                  <c:v>9.782</c:v>
                </c:pt>
                <c:pt idx="1330">
                  <c:v>8.967</c:v>
                </c:pt>
                <c:pt idx="1331">
                  <c:v>36.288</c:v>
                </c:pt>
                <c:pt idx="1332">
                  <c:v>134.158</c:v>
                </c:pt>
                <c:pt idx="1333">
                  <c:v>21.883</c:v>
                </c:pt>
                <c:pt idx="1334">
                  <c:v>5.845</c:v>
                </c:pt>
                <c:pt idx="1335">
                  <c:v>9.009</c:v>
                </c:pt>
                <c:pt idx="1336">
                  <c:v>109.63</c:v>
                </c:pt>
                <c:pt idx="1337">
                  <c:v>120.616</c:v>
                </c:pt>
                <c:pt idx="1338">
                  <c:v>16.596</c:v>
                </c:pt>
                <c:pt idx="1339">
                  <c:v>7.956</c:v>
                </c:pt>
                <c:pt idx="1340">
                  <c:v>17.262</c:v>
                </c:pt>
                <c:pt idx="1341">
                  <c:v>128.775</c:v>
                </c:pt>
                <c:pt idx="1342">
                  <c:v>33.665</c:v>
                </c:pt>
                <c:pt idx="1343">
                  <c:v>6.203</c:v>
                </c:pt>
                <c:pt idx="1344">
                  <c:v>6.332</c:v>
                </c:pt>
                <c:pt idx="1345">
                  <c:v>41.543</c:v>
                </c:pt>
                <c:pt idx="1346">
                  <c:v>147.197</c:v>
                </c:pt>
                <c:pt idx="1347">
                  <c:v>14.002</c:v>
                </c:pt>
                <c:pt idx="1348">
                  <c:v>4.762</c:v>
                </c:pt>
                <c:pt idx="1349">
                  <c:v>3.176</c:v>
                </c:pt>
                <c:pt idx="1350">
                  <c:v>91.829</c:v>
                </c:pt>
                <c:pt idx="1351">
                  <c:v>42.006</c:v>
                </c:pt>
                <c:pt idx="1352">
                  <c:v>3.96</c:v>
                </c:pt>
                <c:pt idx="1353">
                  <c:v>2.306</c:v>
                </c:pt>
                <c:pt idx="1354">
                  <c:v>6.551</c:v>
                </c:pt>
                <c:pt idx="1355">
                  <c:v>92.506</c:v>
                </c:pt>
                <c:pt idx="1356">
                  <c:v>5.239</c:v>
                </c:pt>
                <c:pt idx="1357">
                  <c:v>1.436</c:v>
                </c:pt>
                <c:pt idx="1358">
                  <c:v>1.105</c:v>
                </c:pt>
                <c:pt idx="1359">
                  <c:v>28.707</c:v>
                </c:pt>
                <c:pt idx="1360">
                  <c:v>117.287</c:v>
                </c:pt>
                <c:pt idx="1361">
                  <c:v>1.587</c:v>
                </c:pt>
                <c:pt idx="1362">
                  <c:v>1.13</c:v>
                </c:pt>
                <c:pt idx="1363">
                  <c:v>1.644</c:v>
                </c:pt>
                <c:pt idx="1364">
                  <c:v>58.281</c:v>
                </c:pt>
                <c:pt idx="1365">
                  <c:v>13.572</c:v>
                </c:pt>
                <c:pt idx="1366">
                  <c:v>1.203</c:v>
                </c:pt>
                <c:pt idx="1367">
                  <c:v>1.104</c:v>
                </c:pt>
                <c:pt idx="1368">
                  <c:v>3.176</c:v>
                </c:pt>
                <c:pt idx="1369">
                  <c:v>92.472</c:v>
                </c:pt>
                <c:pt idx="1370">
                  <c:v>9.966</c:v>
                </c:pt>
                <c:pt idx="1371">
                  <c:v>1.398</c:v>
                </c:pt>
                <c:pt idx="1372">
                  <c:v>1.194</c:v>
                </c:pt>
                <c:pt idx="1373">
                  <c:v>4.824</c:v>
                </c:pt>
                <c:pt idx="1374">
                  <c:v>117.855</c:v>
                </c:pt>
                <c:pt idx="1375">
                  <c:v>2.57</c:v>
                </c:pt>
                <c:pt idx="1376">
                  <c:v>1.156</c:v>
                </c:pt>
                <c:pt idx="1377">
                  <c:v>1.326</c:v>
                </c:pt>
                <c:pt idx="1378">
                  <c:v>29.603</c:v>
                </c:pt>
                <c:pt idx="1379">
                  <c:v>119.395</c:v>
                </c:pt>
                <c:pt idx="1380">
                  <c:v>1.71</c:v>
                </c:pt>
                <c:pt idx="1381">
                  <c:v>1.191</c:v>
                </c:pt>
                <c:pt idx="1382">
                  <c:v>1.823</c:v>
                </c:pt>
                <c:pt idx="1383">
                  <c:v>53.889</c:v>
                </c:pt>
                <c:pt idx="1384">
                  <c:v>40.284</c:v>
                </c:pt>
                <c:pt idx="1385">
                  <c:v>1.263</c:v>
                </c:pt>
                <c:pt idx="1386">
                  <c:v>1.051</c:v>
                </c:pt>
                <c:pt idx="1387">
                  <c:v>2.819</c:v>
                </c:pt>
                <c:pt idx="1388">
                  <c:v>87.128</c:v>
                </c:pt>
                <c:pt idx="1389">
                  <c:v>7.132</c:v>
                </c:pt>
                <c:pt idx="1390">
                  <c:v>0.989</c:v>
                </c:pt>
                <c:pt idx="1391">
                  <c:v>1.005</c:v>
                </c:pt>
                <c:pt idx="1392">
                  <c:v>4.816</c:v>
                </c:pt>
                <c:pt idx="1393">
                  <c:v>117.533</c:v>
                </c:pt>
                <c:pt idx="1394">
                  <c:v>2.252</c:v>
                </c:pt>
                <c:pt idx="1395">
                  <c:v>0.872</c:v>
                </c:pt>
                <c:pt idx="1396">
                  <c:v>1.383</c:v>
                </c:pt>
                <c:pt idx="1397">
                  <c:v>28.587</c:v>
                </c:pt>
                <c:pt idx="1398">
                  <c:v>164.592</c:v>
                </c:pt>
                <c:pt idx="1399">
                  <c:v>1.965</c:v>
                </c:pt>
                <c:pt idx="1400">
                  <c:v>1.05</c:v>
                </c:pt>
                <c:pt idx="1401">
                  <c:v>1.534</c:v>
                </c:pt>
                <c:pt idx="1402">
                  <c:v>71.089</c:v>
                </c:pt>
                <c:pt idx="1403">
                  <c:v>130.488</c:v>
                </c:pt>
                <c:pt idx="1404">
                  <c:v>1.522</c:v>
                </c:pt>
                <c:pt idx="1405">
                  <c:v>1.055</c:v>
                </c:pt>
                <c:pt idx="1406">
                  <c:v>2.029</c:v>
                </c:pt>
                <c:pt idx="1407">
                  <c:v>89.359</c:v>
                </c:pt>
                <c:pt idx="1408">
                  <c:v>7.721</c:v>
                </c:pt>
                <c:pt idx="1409">
                  <c:v>1.077</c:v>
                </c:pt>
                <c:pt idx="1410">
                  <c:v>1.017</c:v>
                </c:pt>
                <c:pt idx="1411">
                  <c:v>5.673</c:v>
                </c:pt>
                <c:pt idx="1412">
                  <c:v>138.371</c:v>
                </c:pt>
                <c:pt idx="1413">
                  <c:v>2.236</c:v>
                </c:pt>
                <c:pt idx="1414">
                  <c:v>1.185</c:v>
                </c:pt>
                <c:pt idx="1415">
                  <c:v>1.367</c:v>
                </c:pt>
                <c:pt idx="1416">
                  <c:v>46.122</c:v>
                </c:pt>
                <c:pt idx="1417">
                  <c:v>135.193</c:v>
                </c:pt>
                <c:pt idx="1418">
                  <c:v>1.839</c:v>
                </c:pt>
                <c:pt idx="1419">
                  <c:v>1.424</c:v>
                </c:pt>
                <c:pt idx="1420">
                  <c:v>2.281</c:v>
                </c:pt>
                <c:pt idx="1421">
                  <c:v>71.895</c:v>
                </c:pt>
                <c:pt idx="1422">
                  <c:v>30.041</c:v>
                </c:pt>
                <c:pt idx="1423">
                  <c:v>1.935</c:v>
                </c:pt>
                <c:pt idx="1424">
                  <c:v>1.591</c:v>
                </c:pt>
                <c:pt idx="1425">
                  <c:v>5.908</c:v>
                </c:pt>
                <c:pt idx="1426">
                  <c:v>95.459</c:v>
                </c:pt>
                <c:pt idx="1427">
                  <c:v>6.684</c:v>
                </c:pt>
                <c:pt idx="1428">
                  <c:v>2.06</c:v>
                </c:pt>
                <c:pt idx="1429">
                  <c:v>1.939</c:v>
                </c:pt>
                <c:pt idx="1430">
                  <c:v>14.026</c:v>
                </c:pt>
                <c:pt idx="1431">
                  <c:v>100.697</c:v>
                </c:pt>
                <c:pt idx="1432">
                  <c:v>3.492</c:v>
                </c:pt>
                <c:pt idx="1433">
                  <c:v>1.961</c:v>
                </c:pt>
                <c:pt idx="1434">
                  <c:v>2.198</c:v>
                </c:pt>
                <c:pt idx="1435">
                  <c:v>35.689</c:v>
                </c:pt>
                <c:pt idx="1436">
                  <c:v>124.342</c:v>
                </c:pt>
                <c:pt idx="1437">
                  <c:v>2.27</c:v>
                </c:pt>
                <c:pt idx="1438">
                  <c:v>1.885</c:v>
                </c:pt>
                <c:pt idx="1439">
                  <c:v>2.322</c:v>
                </c:pt>
                <c:pt idx="1440">
                  <c:v>85.539</c:v>
                </c:pt>
                <c:pt idx="1441">
                  <c:v>25.69</c:v>
                </c:pt>
                <c:pt idx="1442">
                  <c:v>1.246</c:v>
                </c:pt>
                <c:pt idx="1443">
                  <c:v>1.319</c:v>
                </c:pt>
                <c:pt idx="1444">
                  <c:v>3.136</c:v>
                </c:pt>
                <c:pt idx="1445">
                  <c:v>92.052</c:v>
                </c:pt>
                <c:pt idx="1446">
                  <c:v>3.818</c:v>
                </c:pt>
                <c:pt idx="1447">
                  <c:v>1.484</c:v>
                </c:pt>
                <c:pt idx="1448">
                  <c:v>1.381</c:v>
                </c:pt>
                <c:pt idx="1449">
                  <c:v>27.142</c:v>
                </c:pt>
                <c:pt idx="1450">
                  <c:v>147.777</c:v>
                </c:pt>
                <c:pt idx="1451">
                  <c:v>1.946</c:v>
                </c:pt>
                <c:pt idx="1452">
                  <c:v>1.015</c:v>
                </c:pt>
                <c:pt idx="1453">
                  <c:v>1.302</c:v>
                </c:pt>
                <c:pt idx="1454">
                  <c:v>58.486</c:v>
                </c:pt>
                <c:pt idx="1455">
                  <c:v>92.306</c:v>
                </c:pt>
                <c:pt idx="1456">
                  <c:v>1.218</c:v>
                </c:pt>
                <c:pt idx="1457">
                  <c:v>1.145</c:v>
                </c:pt>
                <c:pt idx="1458">
                  <c:v>2.458</c:v>
                </c:pt>
                <c:pt idx="1459">
                  <c:v>106.744</c:v>
                </c:pt>
                <c:pt idx="1460">
                  <c:v>5.049</c:v>
                </c:pt>
                <c:pt idx="1461">
                  <c:v>1.131</c:v>
                </c:pt>
                <c:pt idx="1462">
                  <c:v>1.291</c:v>
                </c:pt>
                <c:pt idx="1463">
                  <c:v>4.935</c:v>
                </c:pt>
                <c:pt idx="1464">
                  <c:v>146.842</c:v>
                </c:pt>
                <c:pt idx="1465">
                  <c:v>4.163</c:v>
                </c:pt>
                <c:pt idx="1466">
                  <c:v>243.079</c:v>
                </c:pt>
                <c:pt idx="1467">
                  <c:v>248.651</c:v>
                </c:pt>
                <c:pt idx="1468">
                  <c:v>363.39</c:v>
                </c:pt>
                <c:pt idx="1469">
                  <c:v>488.43</c:v>
                </c:pt>
                <c:pt idx="1470">
                  <c:v>272.826</c:v>
                </c:pt>
                <c:pt idx="1471">
                  <c:v>230.291</c:v>
                </c:pt>
                <c:pt idx="1472">
                  <c:v>232.325</c:v>
                </c:pt>
                <c:pt idx="1473">
                  <c:v>472.652</c:v>
                </c:pt>
                <c:pt idx="1474">
                  <c:v>499.802</c:v>
                </c:pt>
                <c:pt idx="1475">
                  <c:v>233.075</c:v>
                </c:pt>
                <c:pt idx="1476">
                  <c:v>239.137</c:v>
                </c:pt>
                <c:pt idx="1477">
                  <c:v>248.706</c:v>
                </c:pt>
                <c:pt idx="1478">
                  <c:v>497.925</c:v>
                </c:pt>
                <c:pt idx="1479">
                  <c:v>390.225</c:v>
                </c:pt>
                <c:pt idx="1480">
                  <c:v>230.59</c:v>
                </c:pt>
                <c:pt idx="1481">
                  <c:v>238.744</c:v>
                </c:pt>
                <c:pt idx="1482">
                  <c:v>266.211</c:v>
                </c:pt>
                <c:pt idx="1483">
                  <c:v>521.924</c:v>
                </c:pt>
                <c:pt idx="1484">
                  <c:v>371.836</c:v>
                </c:pt>
                <c:pt idx="1485">
                  <c:v>234.866</c:v>
                </c:pt>
                <c:pt idx="1486">
                  <c:v>235.042</c:v>
                </c:pt>
                <c:pt idx="1487">
                  <c:v>316.659</c:v>
                </c:pt>
                <c:pt idx="1488">
                  <c:v>463.299</c:v>
                </c:pt>
                <c:pt idx="1489">
                  <c:v>277.738</c:v>
                </c:pt>
                <c:pt idx="1490">
                  <c:v>226.648</c:v>
                </c:pt>
                <c:pt idx="1491">
                  <c:v>234.892</c:v>
                </c:pt>
                <c:pt idx="1492">
                  <c:v>353.436</c:v>
                </c:pt>
                <c:pt idx="1493">
                  <c:v>464.743</c:v>
                </c:pt>
                <c:pt idx="1494">
                  <c:v>254.387</c:v>
                </c:pt>
                <c:pt idx="1495">
                  <c:v>245.026</c:v>
                </c:pt>
                <c:pt idx="1496">
                  <c:v>236.469</c:v>
                </c:pt>
                <c:pt idx="1497">
                  <c:v>474.601</c:v>
                </c:pt>
                <c:pt idx="1498">
                  <c:v>424.566</c:v>
                </c:pt>
                <c:pt idx="1499">
                  <c:v>246.283</c:v>
                </c:pt>
                <c:pt idx="1500">
                  <c:v>238.109</c:v>
                </c:pt>
                <c:pt idx="1501">
                  <c:v>250.238</c:v>
                </c:pt>
                <c:pt idx="1502">
                  <c:v>475.9</c:v>
                </c:pt>
                <c:pt idx="1503">
                  <c:v>400.598</c:v>
                </c:pt>
                <c:pt idx="1504">
                  <c:v>239.413</c:v>
                </c:pt>
                <c:pt idx="1505">
                  <c:v>240.96</c:v>
                </c:pt>
                <c:pt idx="1506">
                  <c:v>300.837</c:v>
                </c:pt>
                <c:pt idx="1507">
                  <c:v>473.903</c:v>
                </c:pt>
                <c:pt idx="1508">
                  <c:v>269.565</c:v>
                </c:pt>
                <c:pt idx="1509">
                  <c:v>230.638</c:v>
                </c:pt>
                <c:pt idx="1510">
                  <c:v>225.849</c:v>
                </c:pt>
                <c:pt idx="1511">
                  <c:v>322.559</c:v>
                </c:pt>
                <c:pt idx="1512">
                  <c:v>511.41</c:v>
                </c:pt>
                <c:pt idx="1513">
                  <c:v>268.74</c:v>
                </c:pt>
                <c:pt idx="1514">
                  <c:v>236.406</c:v>
                </c:pt>
                <c:pt idx="1515">
                  <c:v>244.869</c:v>
                </c:pt>
                <c:pt idx="1516">
                  <c:v>356.331</c:v>
                </c:pt>
                <c:pt idx="1517">
                  <c:v>542.59</c:v>
                </c:pt>
                <c:pt idx="1518">
                  <c:v>256.45</c:v>
                </c:pt>
                <c:pt idx="1519">
                  <c:v>231.165</c:v>
                </c:pt>
                <c:pt idx="1520">
                  <c:v>243.862</c:v>
                </c:pt>
                <c:pt idx="1521">
                  <c:v>498.182</c:v>
                </c:pt>
                <c:pt idx="1522">
                  <c:v>423.765</c:v>
                </c:pt>
                <c:pt idx="1523">
                  <c:v>236.37</c:v>
                </c:pt>
                <c:pt idx="1524">
                  <c:v>232.559</c:v>
                </c:pt>
                <c:pt idx="1525">
                  <c:v>245.576</c:v>
                </c:pt>
                <c:pt idx="1526">
                  <c:v>471.695</c:v>
                </c:pt>
                <c:pt idx="1527">
                  <c:v>403.699</c:v>
                </c:pt>
                <c:pt idx="1528">
                  <c:v>224.931</c:v>
                </c:pt>
                <c:pt idx="1529">
                  <c:v>226.748</c:v>
                </c:pt>
                <c:pt idx="1530">
                  <c:v>265.647</c:v>
                </c:pt>
                <c:pt idx="1531">
                  <c:v>463.361</c:v>
                </c:pt>
                <c:pt idx="1532">
                  <c:v>394.002</c:v>
                </c:pt>
                <c:pt idx="1533">
                  <c:v>233.677</c:v>
                </c:pt>
                <c:pt idx="1534">
                  <c:v>241.937</c:v>
                </c:pt>
                <c:pt idx="1535">
                  <c:v>284.178</c:v>
                </c:pt>
                <c:pt idx="1536">
                  <c:v>533.919</c:v>
                </c:pt>
                <c:pt idx="1537">
                  <c:v>334.058</c:v>
                </c:pt>
                <c:pt idx="1538">
                  <c:v>231.582</c:v>
                </c:pt>
                <c:pt idx="1539">
                  <c:v>233.471</c:v>
                </c:pt>
                <c:pt idx="1540">
                  <c:v>333.807</c:v>
                </c:pt>
                <c:pt idx="1541">
                  <c:v>497.88</c:v>
                </c:pt>
                <c:pt idx="1542">
                  <c:v>294.467</c:v>
                </c:pt>
                <c:pt idx="1543">
                  <c:v>234.37</c:v>
                </c:pt>
                <c:pt idx="1544">
                  <c:v>244.172</c:v>
                </c:pt>
                <c:pt idx="1545">
                  <c:v>370.995</c:v>
                </c:pt>
                <c:pt idx="1546">
                  <c:v>533.604</c:v>
                </c:pt>
                <c:pt idx="1547">
                  <c:v>259.456</c:v>
                </c:pt>
                <c:pt idx="1548">
                  <c:v>249.95</c:v>
                </c:pt>
                <c:pt idx="1549">
                  <c:v>249.768</c:v>
                </c:pt>
                <c:pt idx="1550">
                  <c:v>367.829</c:v>
                </c:pt>
                <c:pt idx="1551">
                  <c:v>526.732</c:v>
                </c:pt>
                <c:pt idx="1552">
                  <c:v>266.06</c:v>
                </c:pt>
                <c:pt idx="1553">
                  <c:v>231.475</c:v>
                </c:pt>
                <c:pt idx="1554">
                  <c:v>247.272</c:v>
                </c:pt>
                <c:pt idx="1555">
                  <c:v>446.867</c:v>
                </c:pt>
                <c:pt idx="1556">
                  <c:v>491.804</c:v>
                </c:pt>
                <c:pt idx="1557">
                  <c:v>245.774</c:v>
                </c:pt>
                <c:pt idx="1558">
                  <c:v>241.766</c:v>
                </c:pt>
                <c:pt idx="1559">
                  <c:v>257.156</c:v>
                </c:pt>
                <c:pt idx="1560">
                  <c:v>468.772</c:v>
                </c:pt>
                <c:pt idx="1561">
                  <c:v>350.052</c:v>
                </c:pt>
                <c:pt idx="1562">
                  <c:v>227.021</c:v>
                </c:pt>
                <c:pt idx="1563">
                  <c:v>219.425</c:v>
                </c:pt>
                <c:pt idx="1564">
                  <c:v>263.901</c:v>
                </c:pt>
                <c:pt idx="1565">
                  <c:v>519.133</c:v>
                </c:pt>
                <c:pt idx="1566">
                  <c:v>346.71</c:v>
                </c:pt>
                <c:pt idx="1567">
                  <c:v>236.301</c:v>
                </c:pt>
                <c:pt idx="1568">
                  <c:v>237.841</c:v>
                </c:pt>
                <c:pt idx="1569">
                  <c:v>316.559</c:v>
                </c:pt>
                <c:pt idx="1570">
                  <c:v>521.753</c:v>
                </c:pt>
                <c:pt idx="1571">
                  <c:v>328.584</c:v>
                </c:pt>
                <c:pt idx="1572">
                  <c:v>240.422</c:v>
                </c:pt>
                <c:pt idx="1573">
                  <c:v>240.027</c:v>
                </c:pt>
                <c:pt idx="1574">
                  <c:v>368.836</c:v>
                </c:pt>
                <c:pt idx="1575">
                  <c:v>567.608</c:v>
                </c:pt>
                <c:pt idx="1576">
                  <c:v>260.451</c:v>
                </c:pt>
                <c:pt idx="1577">
                  <c:v>231.055</c:v>
                </c:pt>
                <c:pt idx="1578">
                  <c:v>234.32</c:v>
                </c:pt>
                <c:pt idx="1579">
                  <c:v>369</c:v>
                </c:pt>
                <c:pt idx="1580">
                  <c:v>460.639</c:v>
                </c:pt>
                <c:pt idx="1581">
                  <c:v>242.427</c:v>
                </c:pt>
                <c:pt idx="1582">
                  <c:v>237.668</c:v>
                </c:pt>
                <c:pt idx="1583">
                  <c:v>245.122</c:v>
                </c:pt>
                <c:pt idx="1584">
                  <c:v>410.1</c:v>
                </c:pt>
                <c:pt idx="1585">
                  <c:v>531.784</c:v>
                </c:pt>
                <c:pt idx="1586">
                  <c:v>234.236</c:v>
                </c:pt>
                <c:pt idx="1587">
                  <c:v>236.876</c:v>
                </c:pt>
                <c:pt idx="1588">
                  <c:v>246.991</c:v>
                </c:pt>
                <c:pt idx="1589">
                  <c:v>362.677</c:v>
                </c:pt>
                <c:pt idx="1590">
                  <c:v>436.426</c:v>
                </c:pt>
                <c:pt idx="1591">
                  <c:v>225.494</c:v>
                </c:pt>
                <c:pt idx="1592">
                  <c:v>240.409</c:v>
                </c:pt>
                <c:pt idx="1593">
                  <c:v>246.006</c:v>
                </c:pt>
                <c:pt idx="1594">
                  <c:v>498.251</c:v>
                </c:pt>
                <c:pt idx="1595">
                  <c:v>382.437</c:v>
                </c:pt>
                <c:pt idx="1596">
                  <c:v>231.205</c:v>
                </c:pt>
                <c:pt idx="1597">
                  <c:v>237.56</c:v>
                </c:pt>
                <c:pt idx="1598">
                  <c:v>271.437</c:v>
                </c:pt>
                <c:pt idx="1599">
                  <c:v>472.972</c:v>
                </c:pt>
                <c:pt idx="1600">
                  <c:v>344.564</c:v>
                </c:pt>
                <c:pt idx="1601">
                  <c:v>229.798</c:v>
                </c:pt>
                <c:pt idx="1602">
                  <c:v>243.189</c:v>
                </c:pt>
                <c:pt idx="1603">
                  <c:v>324.951</c:v>
                </c:pt>
                <c:pt idx="1604">
                  <c:v>523.649</c:v>
                </c:pt>
                <c:pt idx="1605">
                  <c:v>304.752</c:v>
                </c:pt>
                <c:pt idx="1606">
                  <c:v>238.483</c:v>
                </c:pt>
                <c:pt idx="1607">
                  <c:v>247.22</c:v>
                </c:pt>
                <c:pt idx="1608">
                  <c:v>357.228</c:v>
                </c:pt>
                <c:pt idx="1609">
                  <c:v>547.692</c:v>
                </c:pt>
                <c:pt idx="1610">
                  <c:v>283.722</c:v>
                </c:pt>
                <c:pt idx="1611">
                  <c:v>244.673</c:v>
                </c:pt>
                <c:pt idx="1612">
                  <c:v>241.76</c:v>
                </c:pt>
                <c:pt idx="1613">
                  <c:v>418.845</c:v>
                </c:pt>
                <c:pt idx="1614">
                  <c:v>551.664</c:v>
                </c:pt>
                <c:pt idx="1615">
                  <c:v>230.832</c:v>
                </c:pt>
                <c:pt idx="1616">
                  <c:v>237.032</c:v>
                </c:pt>
                <c:pt idx="1617">
                  <c:v>245.714</c:v>
                </c:pt>
                <c:pt idx="1618">
                  <c:v>392.13</c:v>
                </c:pt>
                <c:pt idx="1619">
                  <c:v>440.916</c:v>
                </c:pt>
                <c:pt idx="1620">
                  <c:v>231.35</c:v>
                </c:pt>
                <c:pt idx="1621">
                  <c:v>232.976</c:v>
                </c:pt>
                <c:pt idx="1622">
                  <c:v>244.301</c:v>
                </c:pt>
                <c:pt idx="1623">
                  <c:v>467.64</c:v>
                </c:pt>
                <c:pt idx="1624">
                  <c:v>371.249</c:v>
                </c:pt>
                <c:pt idx="1625">
                  <c:v>233.33</c:v>
                </c:pt>
                <c:pt idx="1626">
                  <c:v>243.116</c:v>
                </c:pt>
                <c:pt idx="1627">
                  <c:v>289.265</c:v>
                </c:pt>
                <c:pt idx="1628">
                  <c:v>551.956</c:v>
                </c:pt>
                <c:pt idx="1629">
                  <c:v>363.989</c:v>
                </c:pt>
                <c:pt idx="1630">
                  <c:v>239.137</c:v>
                </c:pt>
                <c:pt idx="1631">
                  <c:v>232.62</c:v>
                </c:pt>
                <c:pt idx="1632">
                  <c:v>297.042</c:v>
                </c:pt>
                <c:pt idx="1633">
                  <c:v>514.609</c:v>
                </c:pt>
                <c:pt idx="1634">
                  <c:v>329.578</c:v>
                </c:pt>
                <c:pt idx="1635">
                  <c:v>239.087</c:v>
                </c:pt>
                <c:pt idx="1636">
                  <c:v>232.289</c:v>
                </c:pt>
                <c:pt idx="1637">
                  <c:v>327.537</c:v>
                </c:pt>
                <c:pt idx="1638">
                  <c:v>568.85</c:v>
                </c:pt>
                <c:pt idx="1639">
                  <c:v>317.498</c:v>
                </c:pt>
                <c:pt idx="1640">
                  <c:v>229.377</c:v>
                </c:pt>
                <c:pt idx="1641">
                  <c:v>243.488</c:v>
                </c:pt>
                <c:pt idx="1642">
                  <c:v>369.184</c:v>
                </c:pt>
                <c:pt idx="1643">
                  <c:v>569.165</c:v>
                </c:pt>
                <c:pt idx="1644">
                  <c:v>278.57</c:v>
                </c:pt>
                <c:pt idx="1645">
                  <c:v>246.417</c:v>
                </c:pt>
                <c:pt idx="1646">
                  <c:v>234.997</c:v>
                </c:pt>
                <c:pt idx="1647">
                  <c:v>437.5</c:v>
                </c:pt>
                <c:pt idx="1648">
                  <c:v>551.044</c:v>
                </c:pt>
                <c:pt idx="1649">
                  <c:v>230.423</c:v>
                </c:pt>
                <c:pt idx="1650">
                  <c:v>229.074</c:v>
                </c:pt>
                <c:pt idx="1651">
                  <c:v>248.573</c:v>
                </c:pt>
                <c:pt idx="1652">
                  <c:v>396.611</c:v>
                </c:pt>
                <c:pt idx="1653">
                  <c:v>465.695</c:v>
                </c:pt>
                <c:pt idx="1654">
                  <c:v>223.172</c:v>
                </c:pt>
                <c:pt idx="1655">
                  <c:v>229.063</c:v>
                </c:pt>
                <c:pt idx="1656">
                  <c:v>243.034</c:v>
                </c:pt>
                <c:pt idx="1657">
                  <c:v>420.831</c:v>
                </c:pt>
                <c:pt idx="1658">
                  <c:v>402.467</c:v>
                </c:pt>
                <c:pt idx="1659">
                  <c:v>231.024</c:v>
                </c:pt>
                <c:pt idx="1660">
                  <c:v>245.997</c:v>
                </c:pt>
                <c:pt idx="1661">
                  <c:v>242.282</c:v>
                </c:pt>
                <c:pt idx="1662">
                  <c:v>523.247</c:v>
                </c:pt>
                <c:pt idx="1663">
                  <c:v>463.267</c:v>
                </c:pt>
                <c:pt idx="1664">
                  <c:v>230.451</c:v>
                </c:pt>
                <c:pt idx="1665">
                  <c:v>223.8</c:v>
                </c:pt>
                <c:pt idx="1666">
                  <c:v>257.414</c:v>
                </c:pt>
                <c:pt idx="1667">
                  <c:v>434.82</c:v>
                </c:pt>
                <c:pt idx="1668">
                  <c:v>374.221</c:v>
                </c:pt>
                <c:pt idx="1669">
                  <c:v>233.165</c:v>
                </c:pt>
                <c:pt idx="1670">
                  <c:v>233.762</c:v>
                </c:pt>
                <c:pt idx="1671">
                  <c:v>245.83</c:v>
                </c:pt>
                <c:pt idx="1672">
                  <c:v>471.621</c:v>
                </c:pt>
                <c:pt idx="1673">
                  <c:v>376.354</c:v>
                </c:pt>
                <c:pt idx="1674">
                  <c:v>231.99</c:v>
                </c:pt>
                <c:pt idx="1675">
                  <c:v>241.796</c:v>
                </c:pt>
                <c:pt idx="1676">
                  <c:v>271.624</c:v>
                </c:pt>
                <c:pt idx="1677">
                  <c:v>521.388</c:v>
                </c:pt>
                <c:pt idx="1678">
                  <c:v>334.544</c:v>
                </c:pt>
                <c:pt idx="1679">
                  <c:v>225.093</c:v>
                </c:pt>
                <c:pt idx="1680">
                  <c:v>240.372</c:v>
                </c:pt>
                <c:pt idx="1681">
                  <c:v>315.23</c:v>
                </c:pt>
                <c:pt idx="1682">
                  <c:v>553.414</c:v>
                </c:pt>
                <c:pt idx="1683">
                  <c:v>293.123</c:v>
                </c:pt>
                <c:pt idx="1684">
                  <c:v>219.1</c:v>
                </c:pt>
                <c:pt idx="1685">
                  <c:v>226.028</c:v>
                </c:pt>
                <c:pt idx="1686">
                  <c:v>378.824</c:v>
                </c:pt>
                <c:pt idx="1687">
                  <c:v>517.276</c:v>
                </c:pt>
                <c:pt idx="1688">
                  <c:v>311.875</c:v>
                </c:pt>
                <c:pt idx="1689">
                  <c:v>243.026</c:v>
                </c:pt>
                <c:pt idx="1690">
                  <c:v>238.693</c:v>
                </c:pt>
                <c:pt idx="1691">
                  <c:v>326.353</c:v>
                </c:pt>
                <c:pt idx="1692">
                  <c:v>441.37</c:v>
                </c:pt>
                <c:pt idx="1693">
                  <c:v>274.159</c:v>
                </c:pt>
                <c:pt idx="1694">
                  <c:v>239.658</c:v>
                </c:pt>
                <c:pt idx="1695">
                  <c:v>235.783</c:v>
                </c:pt>
                <c:pt idx="1696">
                  <c:v>370.526</c:v>
                </c:pt>
                <c:pt idx="1697">
                  <c:v>502.431</c:v>
                </c:pt>
                <c:pt idx="1698">
                  <c:v>253.326</c:v>
                </c:pt>
                <c:pt idx="1699">
                  <c:v>238.678</c:v>
                </c:pt>
                <c:pt idx="1700">
                  <c:v>244.593</c:v>
                </c:pt>
                <c:pt idx="1701">
                  <c:v>346.804</c:v>
                </c:pt>
                <c:pt idx="1702">
                  <c:v>568.624</c:v>
                </c:pt>
                <c:pt idx="1703">
                  <c:v>247.879</c:v>
                </c:pt>
                <c:pt idx="1704">
                  <c:v>241.017</c:v>
                </c:pt>
                <c:pt idx="1705">
                  <c:v>239.138</c:v>
                </c:pt>
                <c:pt idx="1706">
                  <c:v>384.242</c:v>
                </c:pt>
                <c:pt idx="1707">
                  <c:v>494.679</c:v>
                </c:pt>
                <c:pt idx="1708">
                  <c:v>237.541</c:v>
                </c:pt>
                <c:pt idx="1709">
                  <c:v>249.386</c:v>
                </c:pt>
                <c:pt idx="1710">
                  <c:v>256.774</c:v>
                </c:pt>
                <c:pt idx="1711">
                  <c:v>459.605</c:v>
                </c:pt>
                <c:pt idx="1712">
                  <c:v>425.026</c:v>
                </c:pt>
                <c:pt idx="1713">
                  <c:v>237.913</c:v>
                </c:pt>
                <c:pt idx="1714">
                  <c:v>241.917</c:v>
                </c:pt>
                <c:pt idx="1715">
                  <c:v>267.518</c:v>
                </c:pt>
                <c:pt idx="1716">
                  <c:v>482.386</c:v>
                </c:pt>
                <c:pt idx="1717">
                  <c:v>322.427</c:v>
                </c:pt>
                <c:pt idx="1718">
                  <c:v>242.771</c:v>
                </c:pt>
                <c:pt idx="1719">
                  <c:v>237.001</c:v>
                </c:pt>
                <c:pt idx="1720">
                  <c:v>271.073</c:v>
                </c:pt>
                <c:pt idx="1721">
                  <c:v>513.306</c:v>
                </c:pt>
                <c:pt idx="1722">
                  <c:v>354.313</c:v>
                </c:pt>
                <c:pt idx="1723">
                  <c:v>239.176</c:v>
                </c:pt>
                <c:pt idx="1724">
                  <c:v>240.897</c:v>
                </c:pt>
                <c:pt idx="1725">
                  <c:v>290.1</c:v>
                </c:pt>
                <c:pt idx="1726">
                  <c:v>477.08</c:v>
                </c:pt>
                <c:pt idx="1727">
                  <c:v>290.76</c:v>
                </c:pt>
                <c:pt idx="1728">
                  <c:v>234.731</c:v>
                </c:pt>
                <c:pt idx="1729">
                  <c:v>241.995</c:v>
                </c:pt>
                <c:pt idx="1730">
                  <c:v>304.773</c:v>
                </c:pt>
                <c:pt idx="1731">
                  <c:v>464.314</c:v>
                </c:pt>
                <c:pt idx="1732">
                  <c:v>319.84</c:v>
                </c:pt>
                <c:pt idx="1733">
                  <c:v>241.217</c:v>
                </c:pt>
                <c:pt idx="1734">
                  <c:v>239.055</c:v>
                </c:pt>
                <c:pt idx="1735">
                  <c:v>367.199</c:v>
                </c:pt>
                <c:pt idx="1736">
                  <c:v>496.735</c:v>
                </c:pt>
                <c:pt idx="1737">
                  <c:v>276.825</c:v>
                </c:pt>
                <c:pt idx="1738">
                  <c:v>241.767</c:v>
                </c:pt>
                <c:pt idx="1739">
                  <c:v>241.637</c:v>
                </c:pt>
                <c:pt idx="1740">
                  <c:v>351.323</c:v>
                </c:pt>
                <c:pt idx="1741">
                  <c:v>515.674</c:v>
                </c:pt>
                <c:pt idx="1742">
                  <c:v>263.887</c:v>
                </c:pt>
                <c:pt idx="1743">
                  <c:v>242.916</c:v>
                </c:pt>
                <c:pt idx="1744">
                  <c:v>236.3</c:v>
                </c:pt>
                <c:pt idx="1745">
                  <c:v>450.16</c:v>
                </c:pt>
                <c:pt idx="1746">
                  <c:v>514.657</c:v>
                </c:pt>
                <c:pt idx="1747">
                  <c:v>227.667</c:v>
                </c:pt>
                <c:pt idx="1748">
                  <c:v>232.52</c:v>
                </c:pt>
                <c:pt idx="1749">
                  <c:v>263.333</c:v>
                </c:pt>
                <c:pt idx="1750">
                  <c:v>458.539</c:v>
                </c:pt>
                <c:pt idx="1751">
                  <c:v>449.542</c:v>
                </c:pt>
                <c:pt idx="1752">
                  <c:v>235.654</c:v>
                </c:pt>
                <c:pt idx="1753">
                  <c:v>249.949</c:v>
                </c:pt>
                <c:pt idx="1754">
                  <c:v>267.485</c:v>
                </c:pt>
                <c:pt idx="1755">
                  <c:v>472.886</c:v>
                </c:pt>
                <c:pt idx="1756">
                  <c:v>335.316</c:v>
                </c:pt>
                <c:pt idx="1757">
                  <c:v>221.377</c:v>
                </c:pt>
                <c:pt idx="1758">
                  <c:v>241.213</c:v>
                </c:pt>
                <c:pt idx="1759">
                  <c:v>260.825</c:v>
                </c:pt>
                <c:pt idx="1760">
                  <c:v>503.497</c:v>
                </c:pt>
                <c:pt idx="1761">
                  <c:v>359.01</c:v>
                </c:pt>
                <c:pt idx="1762">
                  <c:v>243.478</c:v>
                </c:pt>
                <c:pt idx="1763">
                  <c:v>235.085</c:v>
                </c:pt>
                <c:pt idx="1764">
                  <c:v>276.061</c:v>
                </c:pt>
                <c:pt idx="1765">
                  <c:v>473.305</c:v>
                </c:pt>
                <c:pt idx="1766">
                  <c:v>351.26</c:v>
                </c:pt>
                <c:pt idx="1767">
                  <c:v>237.445</c:v>
                </c:pt>
                <c:pt idx="1768">
                  <c:v>241.808</c:v>
                </c:pt>
                <c:pt idx="1769">
                  <c:v>292.486</c:v>
                </c:pt>
                <c:pt idx="1770">
                  <c:v>467.519</c:v>
                </c:pt>
                <c:pt idx="1771">
                  <c:v>284.535</c:v>
                </c:pt>
                <c:pt idx="1772">
                  <c:v>220.837</c:v>
                </c:pt>
                <c:pt idx="1773">
                  <c:v>232.058</c:v>
                </c:pt>
                <c:pt idx="1774">
                  <c:v>357.518</c:v>
                </c:pt>
                <c:pt idx="1775">
                  <c:v>497.671</c:v>
                </c:pt>
                <c:pt idx="1776">
                  <c:v>285.321</c:v>
                </c:pt>
                <c:pt idx="1777">
                  <c:v>223.02</c:v>
                </c:pt>
                <c:pt idx="1778">
                  <c:v>233.482</c:v>
                </c:pt>
                <c:pt idx="1779">
                  <c:v>374.468</c:v>
                </c:pt>
                <c:pt idx="1780">
                  <c:v>434.63</c:v>
                </c:pt>
                <c:pt idx="1781">
                  <c:v>252.633</c:v>
                </c:pt>
                <c:pt idx="1782">
                  <c:v>237.438</c:v>
                </c:pt>
                <c:pt idx="1783">
                  <c:v>241.908</c:v>
                </c:pt>
                <c:pt idx="1784">
                  <c:v>412.082</c:v>
                </c:pt>
                <c:pt idx="1785">
                  <c:v>439.107</c:v>
                </c:pt>
                <c:pt idx="1786">
                  <c:v>237.543</c:v>
                </c:pt>
                <c:pt idx="1787">
                  <c:v>240.952</c:v>
                </c:pt>
                <c:pt idx="1788">
                  <c:v>236.416</c:v>
                </c:pt>
                <c:pt idx="1789">
                  <c:v>488.225</c:v>
                </c:pt>
                <c:pt idx="1790">
                  <c:v>467.729</c:v>
                </c:pt>
                <c:pt idx="1791">
                  <c:v>241.352</c:v>
                </c:pt>
                <c:pt idx="1792">
                  <c:v>228.471</c:v>
                </c:pt>
                <c:pt idx="1793">
                  <c:v>247.551</c:v>
                </c:pt>
                <c:pt idx="1794">
                  <c:v>477.969</c:v>
                </c:pt>
                <c:pt idx="1795">
                  <c:v>390.002</c:v>
                </c:pt>
                <c:pt idx="1796">
                  <c:v>232.198</c:v>
                </c:pt>
                <c:pt idx="1797">
                  <c:v>226.765</c:v>
                </c:pt>
                <c:pt idx="1798">
                  <c:v>281.014</c:v>
                </c:pt>
                <c:pt idx="1799">
                  <c:v>527.418</c:v>
                </c:pt>
                <c:pt idx="1800">
                  <c:v>341.178</c:v>
                </c:pt>
                <c:pt idx="1801">
                  <c:v>235.091</c:v>
                </c:pt>
                <c:pt idx="1802">
                  <c:v>238.132</c:v>
                </c:pt>
                <c:pt idx="1803">
                  <c:v>286.49</c:v>
                </c:pt>
                <c:pt idx="1804">
                  <c:v>566.69</c:v>
                </c:pt>
                <c:pt idx="1805">
                  <c:v>317.552</c:v>
                </c:pt>
                <c:pt idx="1806">
                  <c:v>238.039</c:v>
                </c:pt>
                <c:pt idx="1807">
                  <c:v>236.62</c:v>
                </c:pt>
                <c:pt idx="1808">
                  <c:v>301.775</c:v>
                </c:pt>
                <c:pt idx="1809">
                  <c:v>488.556</c:v>
                </c:pt>
                <c:pt idx="1810">
                  <c:v>310.655</c:v>
                </c:pt>
                <c:pt idx="1811">
                  <c:v>236.314</c:v>
                </c:pt>
                <c:pt idx="1812">
                  <c:v>244.626</c:v>
                </c:pt>
                <c:pt idx="1813">
                  <c:v>311.7</c:v>
                </c:pt>
                <c:pt idx="1814">
                  <c:v>404.098</c:v>
                </c:pt>
                <c:pt idx="1815">
                  <c:v>305.507</c:v>
                </c:pt>
                <c:pt idx="1816">
                  <c:v>234.191</c:v>
                </c:pt>
                <c:pt idx="1817">
                  <c:v>233.681</c:v>
                </c:pt>
                <c:pt idx="1818">
                  <c:v>370.85</c:v>
                </c:pt>
                <c:pt idx="1819">
                  <c:v>562.328</c:v>
                </c:pt>
                <c:pt idx="1820">
                  <c:v>257.281</c:v>
                </c:pt>
                <c:pt idx="1821">
                  <c:v>233.559</c:v>
                </c:pt>
                <c:pt idx="1822">
                  <c:v>234.076</c:v>
                </c:pt>
                <c:pt idx="1823">
                  <c:v>371.012</c:v>
                </c:pt>
                <c:pt idx="1824">
                  <c:v>475.124</c:v>
                </c:pt>
                <c:pt idx="1825">
                  <c:v>245.978</c:v>
                </c:pt>
                <c:pt idx="1826">
                  <c:v>236.609</c:v>
                </c:pt>
                <c:pt idx="1827">
                  <c:v>255.513</c:v>
                </c:pt>
                <c:pt idx="1828">
                  <c:v>425.015</c:v>
                </c:pt>
                <c:pt idx="1829">
                  <c:v>587.992</c:v>
                </c:pt>
                <c:pt idx="1830">
                  <c:v>229.922</c:v>
                </c:pt>
                <c:pt idx="1831">
                  <c:v>236.631</c:v>
                </c:pt>
                <c:pt idx="1832">
                  <c:v>259.692</c:v>
                </c:pt>
                <c:pt idx="1833">
                  <c:v>434.155</c:v>
                </c:pt>
                <c:pt idx="1834">
                  <c:v>416.179</c:v>
                </c:pt>
                <c:pt idx="1835">
                  <c:v>230.581</c:v>
                </c:pt>
                <c:pt idx="1836">
                  <c:v>231.296</c:v>
                </c:pt>
                <c:pt idx="1837">
                  <c:v>270.438</c:v>
                </c:pt>
                <c:pt idx="1838">
                  <c:v>388.973</c:v>
                </c:pt>
                <c:pt idx="1839">
                  <c:v>372.26</c:v>
                </c:pt>
                <c:pt idx="1840">
                  <c:v>233.911</c:v>
                </c:pt>
                <c:pt idx="1841">
                  <c:v>226.533</c:v>
                </c:pt>
                <c:pt idx="1842">
                  <c:v>270.206</c:v>
                </c:pt>
                <c:pt idx="1843">
                  <c:v>479.026</c:v>
                </c:pt>
                <c:pt idx="1844">
                  <c:v>291.016</c:v>
                </c:pt>
                <c:pt idx="1845">
                  <c:v>241.427</c:v>
                </c:pt>
                <c:pt idx="1846">
                  <c:v>226.808</c:v>
                </c:pt>
                <c:pt idx="1847">
                  <c:v>337.712</c:v>
                </c:pt>
                <c:pt idx="1848">
                  <c:v>508.75</c:v>
                </c:pt>
                <c:pt idx="1849">
                  <c:v>297.391</c:v>
                </c:pt>
                <c:pt idx="1850">
                  <c:v>240.7</c:v>
                </c:pt>
                <c:pt idx="1851">
                  <c:v>245.263</c:v>
                </c:pt>
                <c:pt idx="1852">
                  <c:v>335.92</c:v>
                </c:pt>
                <c:pt idx="1853">
                  <c:v>483.434</c:v>
                </c:pt>
                <c:pt idx="1854">
                  <c:v>278.507</c:v>
                </c:pt>
                <c:pt idx="1855">
                  <c:v>245.738</c:v>
                </c:pt>
                <c:pt idx="1856">
                  <c:v>253.041</c:v>
                </c:pt>
                <c:pt idx="1857">
                  <c:v>456.008</c:v>
                </c:pt>
                <c:pt idx="1858">
                  <c:v>525.925</c:v>
                </c:pt>
                <c:pt idx="1859">
                  <c:v>234.387</c:v>
                </c:pt>
                <c:pt idx="1860">
                  <c:v>240.572</c:v>
                </c:pt>
                <c:pt idx="1861">
                  <c:v>261.586</c:v>
                </c:pt>
                <c:pt idx="1862">
                  <c:v>435.58</c:v>
                </c:pt>
                <c:pt idx="1863">
                  <c:v>365.243</c:v>
                </c:pt>
                <c:pt idx="1864">
                  <c:v>226.326</c:v>
                </c:pt>
                <c:pt idx="1865">
                  <c:v>245.902</c:v>
                </c:pt>
                <c:pt idx="1866">
                  <c:v>252.937</c:v>
                </c:pt>
                <c:pt idx="1867">
                  <c:v>463.033</c:v>
                </c:pt>
                <c:pt idx="1868">
                  <c:v>388.824</c:v>
                </c:pt>
                <c:pt idx="1869">
                  <c:v>232.301</c:v>
                </c:pt>
                <c:pt idx="1870">
                  <c:v>247.645</c:v>
                </c:pt>
                <c:pt idx="1871">
                  <c:v>289.37</c:v>
                </c:pt>
                <c:pt idx="1872">
                  <c:v>536.541</c:v>
                </c:pt>
                <c:pt idx="1873">
                  <c:v>303.766</c:v>
                </c:pt>
                <c:pt idx="1874">
                  <c:v>238.213</c:v>
                </c:pt>
                <c:pt idx="1875">
                  <c:v>240.962</c:v>
                </c:pt>
                <c:pt idx="1876">
                  <c:v>329.526</c:v>
                </c:pt>
                <c:pt idx="1877">
                  <c:v>552.244</c:v>
                </c:pt>
                <c:pt idx="1878">
                  <c:v>285.041</c:v>
                </c:pt>
                <c:pt idx="1879">
                  <c:v>236.331</c:v>
                </c:pt>
                <c:pt idx="1880">
                  <c:v>239.339</c:v>
                </c:pt>
                <c:pt idx="1881">
                  <c:v>343.141</c:v>
                </c:pt>
                <c:pt idx="1882">
                  <c:v>523.26</c:v>
                </c:pt>
                <c:pt idx="1883">
                  <c:v>273.023</c:v>
                </c:pt>
                <c:pt idx="1884">
                  <c:v>228.976</c:v>
                </c:pt>
                <c:pt idx="1885">
                  <c:v>237.751</c:v>
                </c:pt>
                <c:pt idx="1886">
                  <c:v>355.643</c:v>
                </c:pt>
                <c:pt idx="1887">
                  <c:v>579.893</c:v>
                </c:pt>
                <c:pt idx="1888">
                  <c:v>264.845</c:v>
                </c:pt>
                <c:pt idx="1889">
                  <c:v>233.17</c:v>
                </c:pt>
                <c:pt idx="1890">
                  <c:v>231.766</c:v>
                </c:pt>
                <c:pt idx="1891">
                  <c:v>437.756</c:v>
                </c:pt>
                <c:pt idx="1892">
                  <c:v>533.886</c:v>
                </c:pt>
                <c:pt idx="1893">
                  <c:v>252.014</c:v>
                </c:pt>
                <c:pt idx="1894">
                  <c:v>235.539</c:v>
                </c:pt>
                <c:pt idx="1895">
                  <c:v>247.939</c:v>
                </c:pt>
                <c:pt idx="1896">
                  <c:v>399.161</c:v>
                </c:pt>
                <c:pt idx="1897">
                  <c:v>482.342</c:v>
                </c:pt>
                <c:pt idx="1898">
                  <c:v>231.156</c:v>
                </c:pt>
                <c:pt idx="1899">
                  <c:v>243.75</c:v>
                </c:pt>
                <c:pt idx="1900">
                  <c:v>249.601</c:v>
                </c:pt>
                <c:pt idx="1901">
                  <c:v>459.056</c:v>
                </c:pt>
                <c:pt idx="1902">
                  <c:v>474.554</c:v>
                </c:pt>
                <c:pt idx="1903">
                  <c:v>230.468</c:v>
                </c:pt>
                <c:pt idx="1904">
                  <c:v>237.555</c:v>
                </c:pt>
                <c:pt idx="1905">
                  <c:v>279.874</c:v>
                </c:pt>
                <c:pt idx="1906">
                  <c:v>513.05</c:v>
                </c:pt>
                <c:pt idx="1907">
                  <c:v>341.279</c:v>
                </c:pt>
                <c:pt idx="1908">
                  <c:v>228.247</c:v>
                </c:pt>
                <c:pt idx="1909">
                  <c:v>237.843</c:v>
                </c:pt>
                <c:pt idx="1910">
                  <c:v>285.201</c:v>
                </c:pt>
                <c:pt idx="1911">
                  <c:v>440.855</c:v>
                </c:pt>
                <c:pt idx="1912">
                  <c:v>326.895</c:v>
                </c:pt>
                <c:pt idx="1913">
                  <c:v>238.316</c:v>
                </c:pt>
                <c:pt idx="1914">
                  <c:v>230.257</c:v>
                </c:pt>
                <c:pt idx="1915">
                  <c:v>239.798</c:v>
                </c:pt>
                <c:pt idx="1916">
                  <c:v>389.919</c:v>
                </c:pt>
                <c:pt idx="1917">
                  <c:v>487.884</c:v>
                </c:pt>
                <c:pt idx="1918">
                  <c:v>237.298</c:v>
                </c:pt>
                <c:pt idx="1919">
                  <c:v>238.573</c:v>
                </c:pt>
                <c:pt idx="1920">
                  <c:v>241.304</c:v>
                </c:pt>
                <c:pt idx="1921">
                  <c:v>542.555</c:v>
                </c:pt>
                <c:pt idx="1922">
                  <c:v>464.579</c:v>
                </c:pt>
                <c:pt idx="1923">
                  <c:v>246.658</c:v>
                </c:pt>
                <c:pt idx="1924">
                  <c:v>236.753</c:v>
                </c:pt>
                <c:pt idx="1925">
                  <c:v>272.526</c:v>
                </c:pt>
                <c:pt idx="1926">
                  <c:v>503.901</c:v>
                </c:pt>
                <c:pt idx="1927">
                  <c:v>359.835</c:v>
                </c:pt>
                <c:pt idx="1928">
                  <c:v>238.846</c:v>
                </c:pt>
                <c:pt idx="1929">
                  <c:v>229.502</c:v>
                </c:pt>
                <c:pt idx="1930">
                  <c:v>292.568</c:v>
                </c:pt>
                <c:pt idx="1931">
                  <c:v>462.273</c:v>
                </c:pt>
                <c:pt idx="1932">
                  <c:v>314.457</c:v>
                </c:pt>
                <c:pt idx="1933">
                  <c:v>233.722</c:v>
                </c:pt>
                <c:pt idx="1934">
                  <c:v>236.874</c:v>
                </c:pt>
                <c:pt idx="1935">
                  <c:v>300.92</c:v>
                </c:pt>
                <c:pt idx="1936">
                  <c:v>489.768</c:v>
                </c:pt>
                <c:pt idx="1937">
                  <c:v>291.157</c:v>
                </c:pt>
                <c:pt idx="1938">
                  <c:v>230.859</c:v>
                </c:pt>
                <c:pt idx="1939">
                  <c:v>228.287</c:v>
                </c:pt>
                <c:pt idx="1940">
                  <c:v>357.233</c:v>
                </c:pt>
                <c:pt idx="1941">
                  <c:v>465.924</c:v>
                </c:pt>
                <c:pt idx="1942">
                  <c:v>313.379</c:v>
                </c:pt>
                <c:pt idx="1943">
                  <c:v>231.316</c:v>
                </c:pt>
                <c:pt idx="1944">
                  <c:v>241.093</c:v>
                </c:pt>
                <c:pt idx="1945">
                  <c:v>411.908</c:v>
                </c:pt>
                <c:pt idx="1946">
                  <c:v>563.945</c:v>
                </c:pt>
                <c:pt idx="1947">
                  <c:v>265.737</c:v>
                </c:pt>
                <c:pt idx="1948">
                  <c:v>227.93</c:v>
                </c:pt>
                <c:pt idx="1949">
                  <c:v>245.308</c:v>
                </c:pt>
                <c:pt idx="1950">
                  <c:v>352.932</c:v>
                </c:pt>
                <c:pt idx="1951">
                  <c:v>539.71</c:v>
                </c:pt>
                <c:pt idx="1952">
                  <c:v>237.578</c:v>
                </c:pt>
                <c:pt idx="1953">
                  <c:v>236.762</c:v>
                </c:pt>
                <c:pt idx="1954">
                  <c:v>241.84</c:v>
                </c:pt>
                <c:pt idx="1955">
                  <c:v>472.095</c:v>
                </c:pt>
                <c:pt idx="1956">
                  <c:v>418.408</c:v>
                </c:pt>
                <c:pt idx="1957">
                  <c:v>245.635</c:v>
                </c:pt>
                <c:pt idx="1958">
                  <c:v>244.785</c:v>
                </c:pt>
                <c:pt idx="1959">
                  <c:v>256.601</c:v>
                </c:pt>
                <c:pt idx="1960">
                  <c:v>407.179</c:v>
                </c:pt>
                <c:pt idx="1961">
                  <c:v>444.953</c:v>
                </c:pt>
                <c:pt idx="1962">
                  <c:v>239.486</c:v>
                </c:pt>
                <c:pt idx="1963">
                  <c:v>244.581</c:v>
                </c:pt>
                <c:pt idx="1964">
                  <c:v>252.476</c:v>
                </c:pt>
                <c:pt idx="1965">
                  <c:v>461.353</c:v>
                </c:pt>
                <c:pt idx="1966">
                  <c:v>404.093</c:v>
                </c:pt>
                <c:pt idx="1967">
                  <c:v>231.886</c:v>
                </c:pt>
                <c:pt idx="1968">
                  <c:v>242.378</c:v>
                </c:pt>
                <c:pt idx="1969">
                  <c:v>255.424</c:v>
                </c:pt>
                <c:pt idx="1970">
                  <c:v>480.6</c:v>
                </c:pt>
                <c:pt idx="1971">
                  <c:v>391.877</c:v>
                </c:pt>
                <c:pt idx="1972">
                  <c:v>222.142</c:v>
                </c:pt>
                <c:pt idx="1973">
                  <c:v>229.771</c:v>
                </c:pt>
                <c:pt idx="1974">
                  <c:v>277.706</c:v>
                </c:pt>
                <c:pt idx="1975">
                  <c:v>455.995</c:v>
                </c:pt>
                <c:pt idx="1976">
                  <c:v>309.93</c:v>
                </c:pt>
                <c:pt idx="1977">
                  <c:v>229.247</c:v>
                </c:pt>
                <c:pt idx="1978">
                  <c:v>239.07</c:v>
                </c:pt>
                <c:pt idx="1979">
                  <c:v>354.313</c:v>
                </c:pt>
                <c:pt idx="1980">
                  <c:v>539.168</c:v>
                </c:pt>
                <c:pt idx="1981">
                  <c:v>259.45</c:v>
                </c:pt>
                <c:pt idx="1982">
                  <c:v>249.842</c:v>
                </c:pt>
                <c:pt idx="1983">
                  <c:v>248.567</c:v>
                </c:pt>
                <c:pt idx="1984">
                  <c:v>376.279</c:v>
                </c:pt>
                <c:pt idx="1985">
                  <c:v>536.464</c:v>
                </c:pt>
                <c:pt idx="1986">
                  <c:v>250.746</c:v>
                </c:pt>
                <c:pt idx="1987">
                  <c:v>227.395</c:v>
                </c:pt>
                <c:pt idx="1988">
                  <c:v>233.43</c:v>
                </c:pt>
                <c:pt idx="1989">
                  <c:v>356.614</c:v>
                </c:pt>
                <c:pt idx="1990">
                  <c:v>554.5</c:v>
                </c:pt>
                <c:pt idx="1991">
                  <c:v>263.565</c:v>
                </c:pt>
                <c:pt idx="1992">
                  <c:v>241.618</c:v>
                </c:pt>
                <c:pt idx="1993">
                  <c:v>236.007</c:v>
                </c:pt>
                <c:pt idx="1994">
                  <c:v>350.016</c:v>
                </c:pt>
                <c:pt idx="1995">
                  <c:v>564.409</c:v>
                </c:pt>
                <c:pt idx="1996">
                  <c:v>254.355</c:v>
                </c:pt>
                <c:pt idx="1997">
                  <c:v>233.409</c:v>
                </c:pt>
                <c:pt idx="1998">
                  <c:v>237.238</c:v>
                </c:pt>
                <c:pt idx="1999">
                  <c:v>397.497</c:v>
                </c:pt>
                <c:pt idx="2000">
                  <c:v>437.96</c:v>
                </c:pt>
                <c:pt idx="2001">
                  <c:v>245.774</c:v>
                </c:pt>
                <c:pt idx="2002">
                  <c:v>240.458</c:v>
                </c:pt>
                <c:pt idx="2003">
                  <c:v>239.733</c:v>
                </c:pt>
                <c:pt idx="2004">
                  <c:v>419.446</c:v>
                </c:pt>
                <c:pt idx="2005">
                  <c:v>473.995</c:v>
                </c:pt>
                <c:pt idx="2006">
                  <c:v>232.971</c:v>
                </c:pt>
                <c:pt idx="2007">
                  <c:v>222.268</c:v>
                </c:pt>
                <c:pt idx="2008">
                  <c:v>239.51</c:v>
                </c:pt>
                <c:pt idx="2009">
                  <c:v>527.247</c:v>
                </c:pt>
                <c:pt idx="2010">
                  <c:v>452.596</c:v>
                </c:pt>
                <c:pt idx="2011">
                  <c:v>224.955</c:v>
                </c:pt>
                <c:pt idx="2012">
                  <c:v>245.161</c:v>
                </c:pt>
                <c:pt idx="2013">
                  <c:v>253.69</c:v>
                </c:pt>
                <c:pt idx="2014">
                  <c:v>516.962</c:v>
                </c:pt>
                <c:pt idx="2015">
                  <c:v>452.306</c:v>
                </c:pt>
                <c:pt idx="2016">
                  <c:v>236.316</c:v>
                </c:pt>
                <c:pt idx="2017">
                  <c:v>244.036</c:v>
                </c:pt>
                <c:pt idx="2018">
                  <c:v>275.402</c:v>
                </c:pt>
                <c:pt idx="2019">
                  <c:v>517.263</c:v>
                </c:pt>
                <c:pt idx="2020">
                  <c:v>321.869</c:v>
                </c:pt>
                <c:pt idx="2021">
                  <c:v>223.953</c:v>
                </c:pt>
                <c:pt idx="2022">
                  <c:v>237.764</c:v>
                </c:pt>
                <c:pt idx="2023">
                  <c:v>301.015</c:v>
                </c:pt>
                <c:pt idx="2024">
                  <c:v>452.649</c:v>
                </c:pt>
                <c:pt idx="2025">
                  <c:v>316.393</c:v>
                </c:pt>
                <c:pt idx="2026">
                  <c:v>240.851</c:v>
                </c:pt>
                <c:pt idx="2027">
                  <c:v>238.607</c:v>
                </c:pt>
                <c:pt idx="2028">
                  <c:v>295.923</c:v>
                </c:pt>
                <c:pt idx="2029">
                  <c:v>483.109</c:v>
                </c:pt>
                <c:pt idx="2030">
                  <c:v>271.571</c:v>
                </c:pt>
                <c:pt idx="2031">
                  <c:v>237.507</c:v>
                </c:pt>
                <c:pt idx="2032">
                  <c:v>232.196</c:v>
                </c:pt>
                <c:pt idx="2033">
                  <c:v>335.672</c:v>
                </c:pt>
                <c:pt idx="2034">
                  <c:v>439.384</c:v>
                </c:pt>
                <c:pt idx="2035">
                  <c:v>268.452</c:v>
                </c:pt>
                <c:pt idx="2036">
                  <c:v>246.766</c:v>
                </c:pt>
                <c:pt idx="2037">
                  <c:v>229.959</c:v>
                </c:pt>
                <c:pt idx="2038">
                  <c:v>381.491</c:v>
                </c:pt>
                <c:pt idx="2039">
                  <c:v>556.39</c:v>
                </c:pt>
                <c:pt idx="2040">
                  <c:v>271.288</c:v>
                </c:pt>
                <c:pt idx="2041">
                  <c:v>240.492</c:v>
                </c:pt>
                <c:pt idx="2042">
                  <c:v>229.917</c:v>
                </c:pt>
                <c:pt idx="2043">
                  <c:v>383.308</c:v>
                </c:pt>
                <c:pt idx="2044">
                  <c:v>561.102</c:v>
                </c:pt>
                <c:pt idx="2045">
                  <c:v>241.815</c:v>
                </c:pt>
                <c:pt idx="2046">
                  <c:v>236.738</c:v>
                </c:pt>
                <c:pt idx="2047">
                  <c:v>239.99</c:v>
                </c:pt>
                <c:pt idx="2048">
                  <c:v>431.287</c:v>
                </c:pt>
                <c:pt idx="2049">
                  <c:v>527.494</c:v>
                </c:pt>
                <c:pt idx="2050">
                  <c:v>231.958</c:v>
                </c:pt>
                <c:pt idx="2051">
                  <c:v>237.58</c:v>
                </c:pt>
                <c:pt idx="2052">
                  <c:v>250.818</c:v>
                </c:pt>
                <c:pt idx="2053">
                  <c:v>512.279</c:v>
                </c:pt>
                <c:pt idx="2054">
                  <c:v>453.053</c:v>
                </c:pt>
                <c:pt idx="2055">
                  <c:v>230.614</c:v>
                </c:pt>
                <c:pt idx="2056">
                  <c:v>233.681</c:v>
                </c:pt>
                <c:pt idx="2057">
                  <c:v>253.349</c:v>
                </c:pt>
                <c:pt idx="2058">
                  <c:v>414.271</c:v>
                </c:pt>
                <c:pt idx="2059">
                  <c:v>367.502</c:v>
                </c:pt>
                <c:pt idx="2060">
                  <c:v>229.543</c:v>
                </c:pt>
                <c:pt idx="2061">
                  <c:v>237.194</c:v>
                </c:pt>
                <c:pt idx="2062">
                  <c:v>271.243</c:v>
                </c:pt>
                <c:pt idx="2063">
                  <c:v>465.616</c:v>
                </c:pt>
                <c:pt idx="2064">
                  <c:v>327.278</c:v>
                </c:pt>
                <c:pt idx="2065">
                  <c:v>237.585</c:v>
                </c:pt>
                <c:pt idx="2066">
                  <c:v>232.876</c:v>
                </c:pt>
                <c:pt idx="2067">
                  <c:v>315.782</c:v>
                </c:pt>
                <c:pt idx="2068">
                  <c:v>549.019</c:v>
                </c:pt>
                <c:pt idx="2069">
                  <c:v>279.555</c:v>
                </c:pt>
                <c:pt idx="2070">
                  <c:v>227.03</c:v>
                </c:pt>
                <c:pt idx="2071">
                  <c:v>231.2</c:v>
                </c:pt>
                <c:pt idx="2072">
                  <c:v>355.045</c:v>
                </c:pt>
                <c:pt idx="2073">
                  <c:v>487.146</c:v>
                </c:pt>
                <c:pt idx="2074">
                  <c:v>279.535</c:v>
                </c:pt>
                <c:pt idx="2075">
                  <c:v>237.454</c:v>
                </c:pt>
                <c:pt idx="2076">
                  <c:v>236.769</c:v>
                </c:pt>
                <c:pt idx="2077">
                  <c:v>374.357</c:v>
                </c:pt>
                <c:pt idx="2078">
                  <c:v>532.437</c:v>
                </c:pt>
                <c:pt idx="2079">
                  <c:v>253.687</c:v>
                </c:pt>
                <c:pt idx="2080">
                  <c:v>221.168</c:v>
                </c:pt>
                <c:pt idx="2081">
                  <c:v>230.688</c:v>
                </c:pt>
                <c:pt idx="2082">
                  <c:v>438.049</c:v>
                </c:pt>
                <c:pt idx="2083">
                  <c:v>542.982</c:v>
                </c:pt>
                <c:pt idx="2084">
                  <c:v>225.306</c:v>
                </c:pt>
                <c:pt idx="2085">
                  <c:v>233.96</c:v>
                </c:pt>
                <c:pt idx="2086">
                  <c:v>238.027</c:v>
                </c:pt>
                <c:pt idx="2087">
                  <c:v>434.025</c:v>
                </c:pt>
                <c:pt idx="2088">
                  <c:v>452.046</c:v>
                </c:pt>
                <c:pt idx="2089">
                  <c:v>235.945</c:v>
                </c:pt>
                <c:pt idx="2090">
                  <c:v>235.484</c:v>
                </c:pt>
                <c:pt idx="2091">
                  <c:v>258.993</c:v>
                </c:pt>
                <c:pt idx="2092">
                  <c:v>590.145</c:v>
                </c:pt>
                <c:pt idx="2093">
                  <c:v>359.613</c:v>
                </c:pt>
                <c:pt idx="2094">
                  <c:v>229.022</c:v>
                </c:pt>
                <c:pt idx="2095">
                  <c:v>244.35</c:v>
                </c:pt>
                <c:pt idx="2096">
                  <c:v>317.5</c:v>
                </c:pt>
                <c:pt idx="2097">
                  <c:v>517.226</c:v>
                </c:pt>
                <c:pt idx="2098">
                  <c:v>331.244</c:v>
                </c:pt>
                <c:pt idx="2099">
                  <c:v>226.851</c:v>
                </c:pt>
                <c:pt idx="2100">
                  <c:v>233.694</c:v>
                </c:pt>
                <c:pt idx="2101">
                  <c:v>309.74</c:v>
                </c:pt>
                <c:pt idx="2102">
                  <c:v>538.776</c:v>
                </c:pt>
                <c:pt idx="2103">
                  <c:v>290.196</c:v>
                </c:pt>
                <c:pt idx="2104">
                  <c:v>226.588</c:v>
                </c:pt>
                <c:pt idx="2105">
                  <c:v>250.45</c:v>
                </c:pt>
                <c:pt idx="2106">
                  <c:v>350.13</c:v>
                </c:pt>
                <c:pt idx="2107">
                  <c:v>459.243</c:v>
                </c:pt>
                <c:pt idx="2108">
                  <c:v>243.383</c:v>
                </c:pt>
                <c:pt idx="2109">
                  <c:v>233.756</c:v>
                </c:pt>
                <c:pt idx="2110">
                  <c:v>238.808</c:v>
                </c:pt>
                <c:pt idx="2111">
                  <c:v>439.398</c:v>
                </c:pt>
                <c:pt idx="2112">
                  <c:v>550.119</c:v>
                </c:pt>
                <c:pt idx="2113">
                  <c:v>237.928</c:v>
                </c:pt>
                <c:pt idx="2114">
                  <c:v>231.536</c:v>
                </c:pt>
                <c:pt idx="2115">
                  <c:v>241.57</c:v>
                </c:pt>
                <c:pt idx="2116">
                  <c:v>401.924</c:v>
                </c:pt>
                <c:pt idx="2117">
                  <c:v>435.925</c:v>
                </c:pt>
                <c:pt idx="2118">
                  <c:v>236.066</c:v>
                </c:pt>
                <c:pt idx="2119">
                  <c:v>242.388</c:v>
                </c:pt>
                <c:pt idx="2120">
                  <c:v>247.139</c:v>
                </c:pt>
                <c:pt idx="2121">
                  <c:v>493.925</c:v>
                </c:pt>
                <c:pt idx="2122">
                  <c:v>395.162</c:v>
                </c:pt>
                <c:pt idx="2123">
                  <c:v>223.588</c:v>
                </c:pt>
                <c:pt idx="2124">
                  <c:v>245.699</c:v>
                </c:pt>
                <c:pt idx="2125">
                  <c:v>266.736</c:v>
                </c:pt>
                <c:pt idx="2126">
                  <c:v>444.925</c:v>
                </c:pt>
                <c:pt idx="2127">
                  <c:v>396.925</c:v>
                </c:pt>
                <c:pt idx="2128">
                  <c:v>230.32</c:v>
                </c:pt>
                <c:pt idx="2129">
                  <c:v>228.794</c:v>
                </c:pt>
                <c:pt idx="2130">
                  <c:v>277.918</c:v>
                </c:pt>
                <c:pt idx="2131">
                  <c:v>524.857</c:v>
                </c:pt>
                <c:pt idx="2132">
                  <c:v>373.92</c:v>
                </c:pt>
                <c:pt idx="2133">
                  <c:v>234.953</c:v>
                </c:pt>
                <c:pt idx="2134">
                  <c:v>236.204</c:v>
                </c:pt>
                <c:pt idx="2135">
                  <c:v>325.333</c:v>
                </c:pt>
                <c:pt idx="2136">
                  <c:v>439.88</c:v>
                </c:pt>
                <c:pt idx="2137">
                  <c:v>327.827</c:v>
                </c:pt>
                <c:pt idx="2138">
                  <c:v>224.747</c:v>
                </c:pt>
                <c:pt idx="2139">
                  <c:v>236.668</c:v>
                </c:pt>
                <c:pt idx="2140">
                  <c:v>352.492</c:v>
                </c:pt>
                <c:pt idx="2141">
                  <c:v>424.758</c:v>
                </c:pt>
                <c:pt idx="2142">
                  <c:v>267.175</c:v>
                </c:pt>
                <c:pt idx="2143">
                  <c:v>229.657</c:v>
                </c:pt>
                <c:pt idx="2144">
                  <c:v>244.286</c:v>
                </c:pt>
                <c:pt idx="2145">
                  <c:v>350.372</c:v>
                </c:pt>
                <c:pt idx="2146">
                  <c:v>507.027</c:v>
                </c:pt>
                <c:pt idx="2147">
                  <c:v>255.263</c:v>
                </c:pt>
                <c:pt idx="2148">
                  <c:v>234.317</c:v>
                </c:pt>
                <c:pt idx="2149">
                  <c:v>239.512</c:v>
                </c:pt>
                <c:pt idx="2150">
                  <c:v>510.365</c:v>
                </c:pt>
                <c:pt idx="2151">
                  <c:v>525.478</c:v>
                </c:pt>
                <c:pt idx="2152">
                  <c:v>240.364</c:v>
                </c:pt>
                <c:pt idx="2153">
                  <c:v>235.572</c:v>
                </c:pt>
                <c:pt idx="2154">
                  <c:v>251.42</c:v>
                </c:pt>
                <c:pt idx="2155">
                  <c:v>425.445</c:v>
                </c:pt>
                <c:pt idx="2156">
                  <c:v>465.523</c:v>
                </c:pt>
                <c:pt idx="2157">
                  <c:v>235.475</c:v>
                </c:pt>
                <c:pt idx="2158">
                  <c:v>239.663</c:v>
                </c:pt>
                <c:pt idx="2159">
                  <c:v>242.887</c:v>
                </c:pt>
                <c:pt idx="2160">
                  <c:v>468.363</c:v>
                </c:pt>
                <c:pt idx="2161">
                  <c:v>413.416</c:v>
                </c:pt>
                <c:pt idx="2162">
                  <c:v>235.04</c:v>
                </c:pt>
                <c:pt idx="2163">
                  <c:v>246.556</c:v>
                </c:pt>
                <c:pt idx="2164">
                  <c:v>256.393</c:v>
                </c:pt>
                <c:pt idx="2165">
                  <c:v>497.863</c:v>
                </c:pt>
                <c:pt idx="2166">
                  <c:v>388.203</c:v>
                </c:pt>
                <c:pt idx="2167">
                  <c:v>245.109</c:v>
                </c:pt>
                <c:pt idx="2168">
                  <c:v>233.84</c:v>
                </c:pt>
                <c:pt idx="2169">
                  <c:v>274.018</c:v>
                </c:pt>
                <c:pt idx="2170">
                  <c:v>494.572</c:v>
                </c:pt>
                <c:pt idx="2171">
                  <c:v>309.202</c:v>
                </c:pt>
                <c:pt idx="2172">
                  <c:v>226.217</c:v>
                </c:pt>
                <c:pt idx="2173">
                  <c:v>232.758</c:v>
                </c:pt>
                <c:pt idx="2174">
                  <c:v>334.191</c:v>
                </c:pt>
                <c:pt idx="2175">
                  <c:v>486.452</c:v>
                </c:pt>
                <c:pt idx="2176">
                  <c:v>272.871</c:v>
                </c:pt>
                <c:pt idx="2177">
                  <c:v>237.05</c:v>
                </c:pt>
                <c:pt idx="2178">
                  <c:v>225.463</c:v>
                </c:pt>
                <c:pt idx="2179">
                  <c:v>337.583</c:v>
                </c:pt>
                <c:pt idx="2180">
                  <c:v>539.07</c:v>
                </c:pt>
                <c:pt idx="2181">
                  <c:v>279.722</c:v>
                </c:pt>
                <c:pt idx="2182">
                  <c:v>236.687</c:v>
                </c:pt>
                <c:pt idx="2183">
                  <c:v>244.574</c:v>
                </c:pt>
                <c:pt idx="2184">
                  <c:v>356.92</c:v>
                </c:pt>
                <c:pt idx="2185">
                  <c:v>532.113</c:v>
                </c:pt>
                <c:pt idx="2186">
                  <c:v>271.747</c:v>
                </c:pt>
                <c:pt idx="2187">
                  <c:v>246.909</c:v>
                </c:pt>
                <c:pt idx="2188">
                  <c:v>240.844</c:v>
                </c:pt>
                <c:pt idx="2189">
                  <c:v>419.147</c:v>
                </c:pt>
                <c:pt idx="2190">
                  <c:v>518.554</c:v>
                </c:pt>
                <c:pt idx="2191">
                  <c:v>251.379</c:v>
                </c:pt>
                <c:pt idx="2192">
                  <c:v>234.922</c:v>
                </c:pt>
                <c:pt idx="2193">
                  <c:v>241.195</c:v>
                </c:pt>
                <c:pt idx="2194">
                  <c:v>450.537</c:v>
                </c:pt>
                <c:pt idx="2195">
                  <c:v>445.554</c:v>
                </c:pt>
                <c:pt idx="2196">
                  <c:v>222.061</c:v>
                </c:pt>
                <c:pt idx="2197">
                  <c:v>235.62</c:v>
                </c:pt>
                <c:pt idx="2198">
                  <c:v>285.19</c:v>
                </c:pt>
                <c:pt idx="2199">
                  <c:v>542.258</c:v>
                </c:pt>
                <c:pt idx="2200">
                  <c:v>376.463</c:v>
                </c:pt>
                <c:pt idx="2201">
                  <c:v>230.588</c:v>
                </c:pt>
                <c:pt idx="2202">
                  <c:v>229.943</c:v>
                </c:pt>
                <c:pt idx="2203">
                  <c:v>276.72</c:v>
                </c:pt>
                <c:pt idx="2204">
                  <c:v>551.922</c:v>
                </c:pt>
                <c:pt idx="2205">
                  <c:v>311.541</c:v>
                </c:pt>
                <c:pt idx="2206">
                  <c:v>237.167</c:v>
                </c:pt>
                <c:pt idx="2207">
                  <c:v>238.183</c:v>
                </c:pt>
                <c:pt idx="2208">
                  <c:v>375.871</c:v>
                </c:pt>
                <c:pt idx="2209">
                  <c:v>558.984</c:v>
                </c:pt>
                <c:pt idx="2210">
                  <c:v>280.631</c:v>
                </c:pt>
                <c:pt idx="2211">
                  <c:v>234.18</c:v>
                </c:pt>
                <c:pt idx="2212">
                  <c:v>235.509</c:v>
                </c:pt>
                <c:pt idx="2213">
                  <c:v>426.191</c:v>
                </c:pt>
                <c:pt idx="2214">
                  <c:v>568.911</c:v>
                </c:pt>
                <c:pt idx="2215">
                  <c:v>241.225</c:v>
                </c:pt>
                <c:pt idx="2216">
                  <c:v>235.822</c:v>
                </c:pt>
                <c:pt idx="2217">
                  <c:v>227.522</c:v>
                </c:pt>
                <c:pt idx="2218">
                  <c:v>522.507</c:v>
                </c:pt>
                <c:pt idx="2219">
                  <c:v>466.234</c:v>
                </c:pt>
                <c:pt idx="2220">
                  <c:v>225.802</c:v>
                </c:pt>
                <c:pt idx="2221">
                  <c:v>231.707</c:v>
                </c:pt>
                <c:pt idx="2222">
                  <c:v>243.051</c:v>
                </c:pt>
                <c:pt idx="2223">
                  <c:v>543.052</c:v>
                </c:pt>
                <c:pt idx="2224">
                  <c:v>413.219</c:v>
                </c:pt>
                <c:pt idx="2225">
                  <c:v>234.121</c:v>
                </c:pt>
                <c:pt idx="2226">
                  <c:v>226.445</c:v>
                </c:pt>
                <c:pt idx="2227">
                  <c:v>245.453</c:v>
                </c:pt>
                <c:pt idx="2228">
                  <c:v>502.887</c:v>
                </c:pt>
                <c:pt idx="2229">
                  <c:v>372.845</c:v>
                </c:pt>
                <c:pt idx="2230">
                  <c:v>224.737</c:v>
                </c:pt>
                <c:pt idx="2231">
                  <c:v>240.352</c:v>
                </c:pt>
                <c:pt idx="2232">
                  <c:v>286.114</c:v>
                </c:pt>
                <c:pt idx="2233">
                  <c:v>538.843</c:v>
                </c:pt>
                <c:pt idx="2234">
                  <c:v>324.501</c:v>
                </c:pt>
                <c:pt idx="2235">
                  <c:v>242.552</c:v>
                </c:pt>
                <c:pt idx="2236">
                  <c:v>247.841</c:v>
                </c:pt>
                <c:pt idx="2237">
                  <c:v>311.475</c:v>
                </c:pt>
                <c:pt idx="2238">
                  <c:v>473.659</c:v>
                </c:pt>
                <c:pt idx="2239">
                  <c:v>308.724</c:v>
                </c:pt>
                <c:pt idx="2240">
                  <c:v>228.167</c:v>
                </c:pt>
                <c:pt idx="2241">
                  <c:v>228.984</c:v>
                </c:pt>
                <c:pt idx="2242">
                  <c:v>314.878</c:v>
                </c:pt>
                <c:pt idx="2243">
                  <c:v>421.615</c:v>
                </c:pt>
                <c:pt idx="2244">
                  <c:v>279.078</c:v>
                </c:pt>
                <c:pt idx="2245">
                  <c:v>233.345</c:v>
                </c:pt>
                <c:pt idx="2246">
                  <c:v>236.597</c:v>
                </c:pt>
                <c:pt idx="2247">
                  <c:v>370.653</c:v>
                </c:pt>
                <c:pt idx="2248">
                  <c:v>509.589</c:v>
                </c:pt>
                <c:pt idx="2249">
                  <c:v>266.167</c:v>
                </c:pt>
                <c:pt idx="2250">
                  <c:v>242.965</c:v>
                </c:pt>
                <c:pt idx="2251">
                  <c:v>243.295</c:v>
                </c:pt>
                <c:pt idx="2252">
                  <c:v>404.731</c:v>
                </c:pt>
                <c:pt idx="2253">
                  <c:v>459.925</c:v>
                </c:pt>
                <c:pt idx="2254">
                  <c:v>239.856</c:v>
                </c:pt>
                <c:pt idx="2255">
                  <c:v>239.926</c:v>
                </c:pt>
                <c:pt idx="2256">
                  <c:v>250.324</c:v>
                </c:pt>
                <c:pt idx="2257">
                  <c:v>504.255</c:v>
                </c:pt>
                <c:pt idx="2258">
                  <c:v>434.539</c:v>
                </c:pt>
                <c:pt idx="2259">
                  <c:v>226.571</c:v>
                </c:pt>
                <c:pt idx="2260">
                  <c:v>228.452</c:v>
                </c:pt>
                <c:pt idx="2261">
                  <c:v>254.946</c:v>
                </c:pt>
                <c:pt idx="2262">
                  <c:v>419.912</c:v>
                </c:pt>
                <c:pt idx="2263">
                  <c:v>371.505</c:v>
                </c:pt>
                <c:pt idx="2264">
                  <c:v>235.97</c:v>
                </c:pt>
                <c:pt idx="2265">
                  <c:v>238.434</c:v>
                </c:pt>
                <c:pt idx="2266">
                  <c:v>259.112</c:v>
                </c:pt>
                <c:pt idx="2267">
                  <c:v>546.465</c:v>
                </c:pt>
                <c:pt idx="2268">
                  <c:v>343.903</c:v>
                </c:pt>
                <c:pt idx="2269">
                  <c:v>232.295</c:v>
                </c:pt>
                <c:pt idx="2270">
                  <c:v>245.622</c:v>
                </c:pt>
                <c:pt idx="2271">
                  <c:v>300.633</c:v>
                </c:pt>
                <c:pt idx="2272">
                  <c:v>562.893</c:v>
                </c:pt>
                <c:pt idx="2273">
                  <c:v>302.343</c:v>
                </c:pt>
                <c:pt idx="2274">
                  <c:v>229.069</c:v>
                </c:pt>
                <c:pt idx="2275">
                  <c:v>239.896</c:v>
                </c:pt>
                <c:pt idx="2276">
                  <c:v>328.641</c:v>
                </c:pt>
                <c:pt idx="2277">
                  <c:v>569.633</c:v>
                </c:pt>
                <c:pt idx="2278">
                  <c:v>293.881</c:v>
                </c:pt>
                <c:pt idx="2279">
                  <c:v>240.586</c:v>
                </c:pt>
                <c:pt idx="2280">
                  <c:v>231.661</c:v>
                </c:pt>
                <c:pt idx="2281">
                  <c:v>366.509</c:v>
                </c:pt>
                <c:pt idx="2282">
                  <c:v>554.242</c:v>
                </c:pt>
                <c:pt idx="2283">
                  <c:v>247.558</c:v>
                </c:pt>
                <c:pt idx="2284">
                  <c:v>228.054</c:v>
                </c:pt>
                <c:pt idx="2285">
                  <c:v>240.853</c:v>
                </c:pt>
                <c:pt idx="2286">
                  <c:v>347.717</c:v>
                </c:pt>
                <c:pt idx="2287">
                  <c:v>473.056</c:v>
                </c:pt>
                <c:pt idx="2288">
                  <c:v>257.79</c:v>
                </c:pt>
                <c:pt idx="2289">
                  <c:v>238.521</c:v>
                </c:pt>
                <c:pt idx="2290">
                  <c:v>236.1</c:v>
                </c:pt>
                <c:pt idx="2291">
                  <c:v>386.316</c:v>
                </c:pt>
                <c:pt idx="2292">
                  <c:v>573.301</c:v>
                </c:pt>
                <c:pt idx="2293">
                  <c:v>223.854</c:v>
                </c:pt>
                <c:pt idx="2294">
                  <c:v>241.19</c:v>
                </c:pt>
                <c:pt idx="2295">
                  <c:v>237.649</c:v>
                </c:pt>
                <c:pt idx="2296">
                  <c:v>475.281</c:v>
                </c:pt>
                <c:pt idx="2297">
                  <c:v>536.653</c:v>
                </c:pt>
                <c:pt idx="2298">
                  <c:v>240.454</c:v>
                </c:pt>
                <c:pt idx="2299">
                  <c:v>241.591</c:v>
                </c:pt>
                <c:pt idx="2300">
                  <c:v>246.505</c:v>
                </c:pt>
                <c:pt idx="2301">
                  <c:v>473.793</c:v>
                </c:pt>
                <c:pt idx="2302">
                  <c:v>420.453</c:v>
                </c:pt>
                <c:pt idx="2303">
                  <c:v>242.174</c:v>
                </c:pt>
                <c:pt idx="2304">
                  <c:v>245.62</c:v>
                </c:pt>
                <c:pt idx="2305">
                  <c:v>294.912</c:v>
                </c:pt>
                <c:pt idx="2306">
                  <c:v>481.049</c:v>
                </c:pt>
                <c:pt idx="2307">
                  <c:v>355.812</c:v>
                </c:pt>
                <c:pt idx="2308">
                  <c:v>232.078</c:v>
                </c:pt>
                <c:pt idx="2309">
                  <c:v>234.1</c:v>
                </c:pt>
                <c:pt idx="2310">
                  <c:v>297.131</c:v>
                </c:pt>
                <c:pt idx="2311">
                  <c:v>498.379</c:v>
                </c:pt>
                <c:pt idx="2312">
                  <c:v>314.657</c:v>
                </c:pt>
                <c:pt idx="2313">
                  <c:v>241.94</c:v>
                </c:pt>
                <c:pt idx="2314">
                  <c:v>234.886</c:v>
                </c:pt>
                <c:pt idx="2315">
                  <c:v>302.692</c:v>
                </c:pt>
                <c:pt idx="2316">
                  <c:v>480.43</c:v>
                </c:pt>
                <c:pt idx="2317">
                  <c:v>307.037</c:v>
                </c:pt>
                <c:pt idx="2318">
                  <c:v>234.965</c:v>
                </c:pt>
                <c:pt idx="2319">
                  <c:v>247.24</c:v>
                </c:pt>
                <c:pt idx="2320">
                  <c:v>291.348</c:v>
                </c:pt>
                <c:pt idx="2321">
                  <c:v>465.82</c:v>
                </c:pt>
                <c:pt idx="2322">
                  <c:v>300.085</c:v>
                </c:pt>
                <c:pt idx="2323">
                  <c:v>232.428</c:v>
                </c:pt>
                <c:pt idx="2324">
                  <c:v>233.741</c:v>
                </c:pt>
                <c:pt idx="2325">
                  <c:v>371.617</c:v>
                </c:pt>
                <c:pt idx="2326">
                  <c:v>556.706</c:v>
                </c:pt>
                <c:pt idx="2327">
                  <c:v>280.474</c:v>
                </c:pt>
                <c:pt idx="2328">
                  <c:v>232.289</c:v>
                </c:pt>
                <c:pt idx="2329">
                  <c:v>231.336</c:v>
                </c:pt>
                <c:pt idx="2330">
                  <c:v>350.911</c:v>
                </c:pt>
                <c:pt idx="2331">
                  <c:v>510.236</c:v>
                </c:pt>
                <c:pt idx="2332">
                  <c:v>267.755</c:v>
                </c:pt>
                <c:pt idx="2333">
                  <c:v>232.418</c:v>
                </c:pt>
                <c:pt idx="2334">
                  <c:v>242.432</c:v>
                </c:pt>
                <c:pt idx="2335">
                  <c:v>388.785</c:v>
                </c:pt>
                <c:pt idx="2336">
                  <c:v>469.259</c:v>
                </c:pt>
                <c:pt idx="2337">
                  <c:v>247.653</c:v>
                </c:pt>
                <c:pt idx="2338">
                  <c:v>240.14</c:v>
                </c:pt>
                <c:pt idx="2339">
                  <c:v>245.923</c:v>
                </c:pt>
                <c:pt idx="2340">
                  <c:v>430.998</c:v>
                </c:pt>
                <c:pt idx="2341">
                  <c:v>500.75</c:v>
                </c:pt>
                <c:pt idx="2342">
                  <c:v>230.071</c:v>
                </c:pt>
                <c:pt idx="2343">
                  <c:v>239.623</c:v>
                </c:pt>
                <c:pt idx="2344">
                  <c:v>227.006</c:v>
                </c:pt>
                <c:pt idx="2345">
                  <c:v>400.738</c:v>
                </c:pt>
                <c:pt idx="2346">
                  <c:v>521.051</c:v>
                </c:pt>
                <c:pt idx="2347">
                  <c:v>240.669</c:v>
                </c:pt>
                <c:pt idx="2348">
                  <c:v>228.999</c:v>
                </c:pt>
                <c:pt idx="2349">
                  <c:v>249.072</c:v>
                </c:pt>
                <c:pt idx="2350">
                  <c:v>467.887</c:v>
                </c:pt>
                <c:pt idx="2351">
                  <c:v>458.415</c:v>
                </c:pt>
                <c:pt idx="2352">
                  <c:v>250.632</c:v>
                </c:pt>
                <c:pt idx="2353">
                  <c:v>228.922</c:v>
                </c:pt>
                <c:pt idx="2354">
                  <c:v>264.738</c:v>
                </c:pt>
                <c:pt idx="2355">
                  <c:v>495.942</c:v>
                </c:pt>
                <c:pt idx="2356">
                  <c:v>411.526</c:v>
                </c:pt>
                <c:pt idx="2357">
                  <c:v>228.817</c:v>
                </c:pt>
                <c:pt idx="2358">
                  <c:v>231.047</c:v>
                </c:pt>
                <c:pt idx="2359">
                  <c:v>266.247</c:v>
                </c:pt>
                <c:pt idx="2360">
                  <c:v>459.044</c:v>
                </c:pt>
                <c:pt idx="2361">
                  <c:v>321.175</c:v>
                </c:pt>
                <c:pt idx="2362">
                  <c:v>244.736</c:v>
                </c:pt>
                <c:pt idx="2363">
                  <c:v>235.545</c:v>
                </c:pt>
                <c:pt idx="2364">
                  <c:v>323.268</c:v>
                </c:pt>
                <c:pt idx="2365">
                  <c:v>478.748</c:v>
                </c:pt>
                <c:pt idx="2366">
                  <c:v>270.423</c:v>
                </c:pt>
                <c:pt idx="2367">
                  <c:v>239.097</c:v>
                </c:pt>
                <c:pt idx="2368">
                  <c:v>234.549</c:v>
                </c:pt>
                <c:pt idx="2369">
                  <c:v>310.572</c:v>
                </c:pt>
                <c:pt idx="2370">
                  <c:v>525.561</c:v>
                </c:pt>
                <c:pt idx="2371">
                  <c:v>256.492</c:v>
                </c:pt>
                <c:pt idx="2372">
                  <c:v>226.676</c:v>
                </c:pt>
                <c:pt idx="2373">
                  <c:v>230.129</c:v>
                </c:pt>
                <c:pt idx="2374">
                  <c:v>344.188</c:v>
                </c:pt>
                <c:pt idx="2375">
                  <c:v>482.915</c:v>
                </c:pt>
                <c:pt idx="2376">
                  <c:v>266.021</c:v>
                </c:pt>
                <c:pt idx="2377">
                  <c:v>247.608</c:v>
                </c:pt>
                <c:pt idx="2378">
                  <c:v>226.832</c:v>
                </c:pt>
                <c:pt idx="2379">
                  <c:v>350.881</c:v>
                </c:pt>
                <c:pt idx="2380">
                  <c:v>571.131</c:v>
                </c:pt>
                <c:pt idx="2381">
                  <c:v>257.905</c:v>
                </c:pt>
                <c:pt idx="2382">
                  <c:v>239.967</c:v>
                </c:pt>
                <c:pt idx="2383">
                  <c:v>238.643</c:v>
                </c:pt>
                <c:pt idx="2384">
                  <c:v>464.74</c:v>
                </c:pt>
                <c:pt idx="2385">
                  <c:v>459.048</c:v>
                </c:pt>
                <c:pt idx="2386">
                  <c:v>221.023</c:v>
                </c:pt>
                <c:pt idx="2387">
                  <c:v>237.562</c:v>
                </c:pt>
                <c:pt idx="2388">
                  <c:v>253.319</c:v>
                </c:pt>
                <c:pt idx="2389">
                  <c:v>494.328</c:v>
                </c:pt>
                <c:pt idx="2390">
                  <c:v>401.004</c:v>
                </c:pt>
                <c:pt idx="2391">
                  <c:v>228.593</c:v>
                </c:pt>
                <c:pt idx="2392">
                  <c:v>237.412</c:v>
                </c:pt>
                <c:pt idx="2393">
                  <c:v>259.769</c:v>
                </c:pt>
                <c:pt idx="2394">
                  <c:v>501.894</c:v>
                </c:pt>
                <c:pt idx="2395">
                  <c:v>425.239</c:v>
                </c:pt>
                <c:pt idx="2396">
                  <c:v>237.839</c:v>
                </c:pt>
                <c:pt idx="2397">
                  <c:v>232.009</c:v>
                </c:pt>
                <c:pt idx="2398">
                  <c:v>276.009</c:v>
                </c:pt>
                <c:pt idx="2399">
                  <c:v>519.339</c:v>
                </c:pt>
                <c:pt idx="2400">
                  <c:v>363.873</c:v>
                </c:pt>
                <c:pt idx="2401">
                  <c:v>219.637</c:v>
                </c:pt>
                <c:pt idx="2402">
                  <c:v>227.802</c:v>
                </c:pt>
                <c:pt idx="2403">
                  <c:v>324.404</c:v>
                </c:pt>
                <c:pt idx="2404">
                  <c:v>538.054</c:v>
                </c:pt>
                <c:pt idx="2405">
                  <c:v>323.043</c:v>
                </c:pt>
                <c:pt idx="2406">
                  <c:v>231.776</c:v>
                </c:pt>
                <c:pt idx="2407">
                  <c:v>232.811</c:v>
                </c:pt>
                <c:pt idx="2408">
                  <c:v>314.795</c:v>
                </c:pt>
                <c:pt idx="2409">
                  <c:v>548.153</c:v>
                </c:pt>
                <c:pt idx="2410">
                  <c:v>292.922</c:v>
                </c:pt>
                <c:pt idx="2411">
                  <c:v>222.236</c:v>
                </c:pt>
                <c:pt idx="2412">
                  <c:v>236.081</c:v>
                </c:pt>
                <c:pt idx="2413">
                  <c:v>306.34</c:v>
                </c:pt>
                <c:pt idx="2414">
                  <c:v>451.611</c:v>
                </c:pt>
                <c:pt idx="2415">
                  <c:v>286.08</c:v>
                </c:pt>
                <c:pt idx="2416">
                  <c:v>233.853</c:v>
                </c:pt>
                <c:pt idx="2417">
                  <c:v>230.884</c:v>
                </c:pt>
                <c:pt idx="2418">
                  <c:v>388.574</c:v>
                </c:pt>
                <c:pt idx="2419">
                  <c:v>495.983</c:v>
                </c:pt>
                <c:pt idx="2420">
                  <c:v>248.919</c:v>
                </c:pt>
                <c:pt idx="2421">
                  <c:v>241.044</c:v>
                </c:pt>
                <c:pt idx="2422">
                  <c:v>243.688</c:v>
                </c:pt>
                <c:pt idx="2423">
                  <c:v>412.535</c:v>
                </c:pt>
                <c:pt idx="2424">
                  <c:v>506.947</c:v>
                </c:pt>
                <c:pt idx="2425">
                  <c:v>243.211</c:v>
                </c:pt>
                <c:pt idx="2426">
                  <c:v>244.166</c:v>
                </c:pt>
                <c:pt idx="2427">
                  <c:v>251.588</c:v>
                </c:pt>
                <c:pt idx="2428">
                  <c:v>462.562</c:v>
                </c:pt>
                <c:pt idx="2429">
                  <c:v>386.301</c:v>
                </c:pt>
                <c:pt idx="2430">
                  <c:v>231.074</c:v>
                </c:pt>
                <c:pt idx="2431">
                  <c:v>240.022</c:v>
                </c:pt>
                <c:pt idx="2432">
                  <c:v>268.108</c:v>
                </c:pt>
                <c:pt idx="2433">
                  <c:v>533.344</c:v>
                </c:pt>
                <c:pt idx="2434">
                  <c:v>378.472</c:v>
                </c:pt>
                <c:pt idx="2435">
                  <c:v>220.9</c:v>
                </c:pt>
                <c:pt idx="2436">
                  <c:v>237.632</c:v>
                </c:pt>
                <c:pt idx="2437">
                  <c:v>271.832</c:v>
                </c:pt>
                <c:pt idx="2438">
                  <c:v>417.691</c:v>
                </c:pt>
                <c:pt idx="2439">
                  <c:v>320.97</c:v>
                </c:pt>
                <c:pt idx="2440">
                  <c:v>236.492</c:v>
                </c:pt>
                <c:pt idx="2441">
                  <c:v>228.582</c:v>
                </c:pt>
                <c:pt idx="2442">
                  <c:v>289.971</c:v>
                </c:pt>
                <c:pt idx="2443">
                  <c:v>549.92</c:v>
                </c:pt>
                <c:pt idx="2444">
                  <c:v>312.547</c:v>
                </c:pt>
                <c:pt idx="2445">
                  <c:v>243.049</c:v>
                </c:pt>
                <c:pt idx="2446">
                  <c:v>244.555</c:v>
                </c:pt>
                <c:pt idx="2447">
                  <c:v>346.545</c:v>
                </c:pt>
                <c:pt idx="2448">
                  <c:v>524.895</c:v>
                </c:pt>
                <c:pt idx="2449">
                  <c:v>308.059</c:v>
                </c:pt>
                <c:pt idx="2450">
                  <c:v>246.485</c:v>
                </c:pt>
                <c:pt idx="2451">
                  <c:v>242.403</c:v>
                </c:pt>
                <c:pt idx="2452">
                  <c:v>374.98</c:v>
                </c:pt>
                <c:pt idx="2453">
                  <c:v>558.659</c:v>
                </c:pt>
                <c:pt idx="2454">
                  <c:v>272.879</c:v>
                </c:pt>
                <c:pt idx="2455">
                  <c:v>235.008</c:v>
                </c:pt>
                <c:pt idx="2456">
                  <c:v>241.592</c:v>
                </c:pt>
                <c:pt idx="2457">
                  <c:v>420.329</c:v>
                </c:pt>
                <c:pt idx="2458">
                  <c:v>397.617</c:v>
                </c:pt>
                <c:pt idx="2459">
                  <c:v>224.227</c:v>
                </c:pt>
                <c:pt idx="2460">
                  <c:v>232.333</c:v>
                </c:pt>
                <c:pt idx="2461">
                  <c:v>250.592</c:v>
                </c:pt>
                <c:pt idx="2462">
                  <c:v>462.674</c:v>
                </c:pt>
                <c:pt idx="2463">
                  <c:v>473.005</c:v>
                </c:pt>
                <c:pt idx="2464">
                  <c:v>249.521</c:v>
                </c:pt>
                <c:pt idx="2465">
                  <c:v>239.501</c:v>
                </c:pt>
                <c:pt idx="2466">
                  <c:v>255.971</c:v>
                </c:pt>
                <c:pt idx="2467">
                  <c:v>523.399</c:v>
                </c:pt>
                <c:pt idx="2468">
                  <c:v>400.147</c:v>
                </c:pt>
                <c:pt idx="2469">
                  <c:v>235.903</c:v>
                </c:pt>
                <c:pt idx="2470">
                  <c:v>236.438</c:v>
                </c:pt>
                <c:pt idx="2471">
                  <c:v>283.228</c:v>
                </c:pt>
                <c:pt idx="2472">
                  <c:v>473.089</c:v>
                </c:pt>
                <c:pt idx="2473">
                  <c:v>352.271</c:v>
                </c:pt>
                <c:pt idx="2474">
                  <c:v>235.347</c:v>
                </c:pt>
                <c:pt idx="2475">
                  <c:v>232.238</c:v>
                </c:pt>
                <c:pt idx="2476">
                  <c:v>332.027</c:v>
                </c:pt>
                <c:pt idx="2477">
                  <c:v>523.277</c:v>
                </c:pt>
                <c:pt idx="2478">
                  <c:v>331.863</c:v>
                </c:pt>
                <c:pt idx="2479">
                  <c:v>224.737</c:v>
                </c:pt>
                <c:pt idx="2480">
                  <c:v>239.872</c:v>
                </c:pt>
                <c:pt idx="2481">
                  <c:v>357.626</c:v>
                </c:pt>
                <c:pt idx="2482">
                  <c:v>568.02</c:v>
                </c:pt>
                <c:pt idx="2483">
                  <c:v>293.742</c:v>
                </c:pt>
                <c:pt idx="2484">
                  <c:v>225.678</c:v>
                </c:pt>
                <c:pt idx="2485">
                  <c:v>251.061</c:v>
                </c:pt>
                <c:pt idx="2486">
                  <c:v>439.296</c:v>
                </c:pt>
                <c:pt idx="2487">
                  <c:v>464.877</c:v>
                </c:pt>
                <c:pt idx="2488">
                  <c:v>223.555</c:v>
                </c:pt>
                <c:pt idx="2489">
                  <c:v>227.36</c:v>
                </c:pt>
                <c:pt idx="2490">
                  <c:v>247.171</c:v>
                </c:pt>
                <c:pt idx="2491">
                  <c:v>479.274</c:v>
                </c:pt>
                <c:pt idx="2492">
                  <c:v>438.603</c:v>
                </c:pt>
                <c:pt idx="2493">
                  <c:v>254.891</c:v>
                </c:pt>
                <c:pt idx="2494">
                  <c:v>237.348</c:v>
                </c:pt>
                <c:pt idx="2495">
                  <c:v>251.197</c:v>
                </c:pt>
                <c:pt idx="2496">
                  <c:v>537.538</c:v>
                </c:pt>
                <c:pt idx="2497">
                  <c:v>477.492</c:v>
                </c:pt>
                <c:pt idx="2498">
                  <c:v>230.77</c:v>
                </c:pt>
                <c:pt idx="2499">
                  <c:v>239.401</c:v>
                </c:pt>
                <c:pt idx="2500">
                  <c:v>277.249</c:v>
                </c:pt>
                <c:pt idx="2501">
                  <c:v>551.562</c:v>
                </c:pt>
                <c:pt idx="2502">
                  <c:v>361.752</c:v>
                </c:pt>
                <c:pt idx="2503">
                  <c:v>225.472</c:v>
                </c:pt>
                <c:pt idx="2504">
                  <c:v>236.057</c:v>
                </c:pt>
                <c:pt idx="2505">
                  <c:v>307.275</c:v>
                </c:pt>
                <c:pt idx="2506">
                  <c:v>526.602</c:v>
                </c:pt>
                <c:pt idx="2507">
                  <c:v>334.364</c:v>
                </c:pt>
                <c:pt idx="2508">
                  <c:v>232.407</c:v>
                </c:pt>
                <c:pt idx="2509">
                  <c:v>239.366</c:v>
                </c:pt>
                <c:pt idx="2510">
                  <c:v>318.987</c:v>
                </c:pt>
                <c:pt idx="2511">
                  <c:v>569.464</c:v>
                </c:pt>
                <c:pt idx="2512">
                  <c:v>281.985</c:v>
                </c:pt>
                <c:pt idx="2513">
                  <c:v>238.259</c:v>
                </c:pt>
                <c:pt idx="2514">
                  <c:v>233.461</c:v>
                </c:pt>
                <c:pt idx="2515">
                  <c:v>319.897</c:v>
                </c:pt>
                <c:pt idx="2516">
                  <c:v>540.351</c:v>
                </c:pt>
                <c:pt idx="2517">
                  <c:v>255.53</c:v>
                </c:pt>
                <c:pt idx="2518">
                  <c:v>229.721</c:v>
                </c:pt>
                <c:pt idx="2519">
                  <c:v>241.057</c:v>
                </c:pt>
                <c:pt idx="2520">
                  <c:v>449.22</c:v>
                </c:pt>
                <c:pt idx="2521">
                  <c:v>486.491</c:v>
                </c:pt>
                <c:pt idx="2522">
                  <c:v>261.166</c:v>
                </c:pt>
                <c:pt idx="2523">
                  <c:v>231.669</c:v>
                </c:pt>
                <c:pt idx="2524">
                  <c:v>247.662</c:v>
                </c:pt>
                <c:pt idx="2525">
                  <c:v>489.655</c:v>
                </c:pt>
                <c:pt idx="2526">
                  <c:v>444.869</c:v>
                </c:pt>
                <c:pt idx="2527">
                  <c:v>236.566</c:v>
                </c:pt>
                <c:pt idx="2528">
                  <c:v>241.914</c:v>
                </c:pt>
                <c:pt idx="2529">
                  <c:v>254.473</c:v>
                </c:pt>
                <c:pt idx="2530">
                  <c:v>459.751</c:v>
                </c:pt>
                <c:pt idx="2531">
                  <c:v>374.19</c:v>
                </c:pt>
                <c:pt idx="2532">
                  <c:v>248.044</c:v>
                </c:pt>
                <c:pt idx="2533">
                  <c:v>235.261</c:v>
                </c:pt>
                <c:pt idx="2534">
                  <c:v>306.488</c:v>
                </c:pt>
                <c:pt idx="2535">
                  <c:v>456.758</c:v>
                </c:pt>
                <c:pt idx="2536">
                  <c:v>295.53</c:v>
                </c:pt>
                <c:pt idx="2537">
                  <c:v>241.671</c:v>
                </c:pt>
                <c:pt idx="2538">
                  <c:v>233.792</c:v>
                </c:pt>
                <c:pt idx="2539">
                  <c:v>330.877</c:v>
                </c:pt>
                <c:pt idx="2540">
                  <c:v>528.651</c:v>
                </c:pt>
                <c:pt idx="2541">
                  <c:v>319.985</c:v>
                </c:pt>
                <c:pt idx="2542">
                  <c:v>243.537</c:v>
                </c:pt>
                <c:pt idx="2543">
                  <c:v>237.484</c:v>
                </c:pt>
                <c:pt idx="2544">
                  <c:v>382.663</c:v>
                </c:pt>
                <c:pt idx="2545">
                  <c:v>452.545</c:v>
                </c:pt>
                <c:pt idx="2546">
                  <c:v>280.39</c:v>
                </c:pt>
                <c:pt idx="2547">
                  <c:v>223.213</c:v>
                </c:pt>
                <c:pt idx="2548">
                  <c:v>243.912</c:v>
                </c:pt>
                <c:pt idx="2549">
                  <c:v>384.452</c:v>
                </c:pt>
                <c:pt idx="2550">
                  <c:v>530.606</c:v>
                </c:pt>
                <c:pt idx="2551">
                  <c:v>247.443</c:v>
                </c:pt>
                <c:pt idx="2552">
                  <c:v>235.439</c:v>
                </c:pt>
                <c:pt idx="2553">
                  <c:v>244.955</c:v>
                </c:pt>
                <c:pt idx="2554">
                  <c:v>407.258</c:v>
                </c:pt>
                <c:pt idx="2555">
                  <c:v>573.928</c:v>
                </c:pt>
                <c:pt idx="2556">
                  <c:v>226.036</c:v>
                </c:pt>
                <c:pt idx="2557">
                  <c:v>232.242</c:v>
                </c:pt>
                <c:pt idx="2558">
                  <c:v>246.048</c:v>
                </c:pt>
                <c:pt idx="2559">
                  <c:v>446.555</c:v>
                </c:pt>
                <c:pt idx="2560">
                  <c:v>416.584</c:v>
                </c:pt>
                <c:pt idx="2561">
                  <c:v>227.725</c:v>
                </c:pt>
                <c:pt idx="2562">
                  <c:v>231.304</c:v>
                </c:pt>
                <c:pt idx="2563">
                  <c:v>253.139</c:v>
                </c:pt>
                <c:pt idx="2564">
                  <c:v>475.465</c:v>
                </c:pt>
                <c:pt idx="2565">
                  <c:v>423.24</c:v>
                </c:pt>
                <c:pt idx="2566">
                  <c:v>238.51</c:v>
                </c:pt>
                <c:pt idx="2567">
                  <c:v>246.955</c:v>
                </c:pt>
                <c:pt idx="2568">
                  <c:v>291.792</c:v>
                </c:pt>
                <c:pt idx="2569">
                  <c:v>527.589</c:v>
                </c:pt>
                <c:pt idx="2570">
                  <c:v>341.765</c:v>
                </c:pt>
                <c:pt idx="2571">
                  <c:v>234.282</c:v>
                </c:pt>
                <c:pt idx="2572">
                  <c:v>243.022</c:v>
                </c:pt>
                <c:pt idx="2573">
                  <c:v>295.353</c:v>
                </c:pt>
                <c:pt idx="2574">
                  <c:v>445.27</c:v>
                </c:pt>
                <c:pt idx="2575">
                  <c:v>341.34</c:v>
                </c:pt>
                <c:pt idx="2576">
                  <c:v>226.09</c:v>
                </c:pt>
                <c:pt idx="2577">
                  <c:v>234.526</c:v>
                </c:pt>
                <c:pt idx="2578">
                  <c:v>269.338</c:v>
                </c:pt>
                <c:pt idx="2579">
                  <c:v>468.105</c:v>
                </c:pt>
                <c:pt idx="2580">
                  <c:v>383.95</c:v>
                </c:pt>
                <c:pt idx="2581">
                  <c:v>236.061</c:v>
                </c:pt>
                <c:pt idx="2582">
                  <c:v>229.558</c:v>
                </c:pt>
                <c:pt idx="2583">
                  <c:v>312.145</c:v>
                </c:pt>
                <c:pt idx="2584">
                  <c:v>514.734</c:v>
                </c:pt>
                <c:pt idx="2585">
                  <c:v>280.683</c:v>
                </c:pt>
                <c:pt idx="2586">
                  <c:v>222.365</c:v>
                </c:pt>
                <c:pt idx="2587">
                  <c:v>225.366</c:v>
                </c:pt>
                <c:pt idx="2588">
                  <c:v>354.246</c:v>
                </c:pt>
                <c:pt idx="2589">
                  <c:v>561.642</c:v>
                </c:pt>
                <c:pt idx="2590">
                  <c:v>259.457</c:v>
                </c:pt>
                <c:pt idx="2591">
                  <c:v>237.142</c:v>
                </c:pt>
                <c:pt idx="2592">
                  <c:v>236.355</c:v>
                </c:pt>
                <c:pt idx="2593">
                  <c:v>385.735</c:v>
                </c:pt>
                <c:pt idx="2594">
                  <c:v>572.461</c:v>
                </c:pt>
                <c:pt idx="2595">
                  <c:v>251.575</c:v>
                </c:pt>
                <c:pt idx="2596">
                  <c:v>229.818</c:v>
                </c:pt>
                <c:pt idx="2597">
                  <c:v>239.608</c:v>
                </c:pt>
                <c:pt idx="2598">
                  <c:v>443.448</c:v>
                </c:pt>
                <c:pt idx="2599">
                  <c:v>500.943</c:v>
                </c:pt>
                <c:pt idx="2600">
                  <c:v>223.603</c:v>
                </c:pt>
                <c:pt idx="2601">
                  <c:v>237.93</c:v>
                </c:pt>
                <c:pt idx="2602">
                  <c:v>252.055</c:v>
                </c:pt>
                <c:pt idx="2603">
                  <c:v>462.027</c:v>
                </c:pt>
                <c:pt idx="2604">
                  <c:v>467.755</c:v>
                </c:pt>
                <c:pt idx="2605">
                  <c:v>221.527</c:v>
                </c:pt>
                <c:pt idx="2606">
                  <c:v>238.749</c:v>
                </c:pt>
                <c:pt idx="2607">
                  <c:v>254</c:v>
                </c:pt>
                <c:pt idx="2608">
                  <c:v>477.027</c:v>
                </c:pt>
                <c:pt idx="2609">
                  <c:v>391.792</c:v>
                </c:pt>
                <c:pt idx="2610">
                  <c:v>240.847</c:v>
                </c:pt>
                <c:pt idx="2611">
                  <c:v>240.697</c:v>
                </c:pt>
                <c:pt idx="2612">
                  <c:v>277.619</c:v>
                </c:pt>
                <c:pt idx="2613">
                  <c:v>483.356</c:v>
                </c:pt>
                <c:pt idx="2614">
                  <c:v>360.056</c:v>
                </c:pt>
                <c:pt idx="2615">
                  <c:v>239.686</c:v>
                </c:pt>
                <c:pt idx="2616">
                  <c:v>230.047</c:v>
                </c:pt>
                <c:pt idx="2617">
                  <c:v>284.007</c:v>
                </c:pt>
                <c:pt idx="2618">
                  <c:v>479.568</c:v>
                </c:pt>
                <c:pt idx="2619">
                  <c:v>329.334</c:v>
                </c:pt>
                <c:pt idx="2620">
                  <c:v>240.062</c:v>
                </c:pt>
                <c:pt idx="2621">
                  <c:v>241.52</c:v>
                </c:pt>
                <c:pt idx="2622">
                  <c:v>350.183</c:v>
                </c:pt>
                <c:pt idx="2623">
                  <c:v>521.039</c:v>
                </c:pt>
                <c:pt idx="2624">
                  <c:v>274.348</c:v>
                </c:pt>
                <c:pt idx="2625">
                  <c:v>226.462</c:v>
                </c:pt>
                <c:pt idx="2626">
                  <c:v>229.499</c:v>
                </c:pt>
                <c:pt idx="2627">
                  <c:v>373.955</c:v>
                </c:pt>
                <c:pt idx="2628">
                  <c:v>523.566</c:v>
                </c:pt>
                <c:pt idx="2629">
                  <c:v>260.091</c:v>
                </c:pt>
                <c:pt idx="2630">
                  <c:v>229.562</c:v>
                </c:pt>
                <c:pt idx="2631">
                  <c:v>243.072</c:v>
                </c:pt>
                <c:pt idx="2632">
                  <c:v>452.84</c:v>
                </c:pt>
                <c:pt idx="2633">
                  <c:v>508.973</c:v>
                </c:pt>
                <c:pt idx="2634">
                  <c:v>248.643</c:v>
                </c:pt>
                <c:pt idx="2635">
                  <c:v>239.667</c:v>
                </c:pt>
                <c:pt idx="2636">
                  <c:v>233.626</c:v>
                </c:pt>
                <c:pt idx="2637">
                  <c:v>461.652</c:v>
                </c:pt>
                <c:pt idx="2638">
                  <c:v>481.154</c:v>
                </c:pt>
                <c:pt idx="2639">
                  <c:v>223.067</c:v>
                </c:pt>
                <c:pt idx="2640">
                  <c:v>249.888</c:v>
                </c:pt>
                <c:pt idx="2641">
                  <c:v>255.631</c:v>
                </c:pt>
                <c:pt idx="2642">
                  <c:v>416.104</c:v>
                </c:pt>
                <c:pt idx="2643">
                  <c:v>369.057</c:v>
                </c:pt>
                <c:pt idx="2644">
                  <c:v>228.533</c:v>
                </c:pt>
                <c:pt idx="2645">
                  <c:v>246.624</c:v>
                </c:pt>
                <c:pt idx="2646">
                  <c:v>281.692</c:v>
                </c:pt>
                <c:pt idx="2647">
                  <c:v>536.164</c:v>
                </c:pt>
                <c:pt idx="2648">
                  <c:v>343.291</c:v>
                </c:pt>
                <c:pt idx="2649">
                  <c:v>243.404</c:v>
                </c:pt>
                <c:pt idx="2650">
                  <c:v>245.595</c:v>
                </c:pt>
                <c:pt idx="2651">
                  <c:v>300.427</c:v>
                </c:pt>
                <c:pt idx="2652">
                  <c:v>414.53</c:v>
                </c:pt>
                <c:pt idx="2653">
                  <c:v>321.627</c:v>
                </c:pt>
                <c:pt idx="2654">
                  <c:v>239.442</c:v>
                </c:pt>
                <c:pt idx="2655">
                  <c:v>234.811</c:v>
                </c:pt>
                <c:pt idx="2656">
                  <c:v>328.896</c:v>
                </c:pt>
                <c:pt idx="2657">
                  <c:v>561.358</c:v>
                </c:pt>
                <c:pt idx="2658">
                  <c:v>279.624</c:v>
                </c:pt>
                <c:pt idx="2659">
                  <c:v>232.229</c:v>
                </c:pt>
                <c:pt idx="2660">
                  <c:v>241.981</c:v>
                </c:pt>
                <c:pt idx="2661">
                  <c:v>413.978</c:v>
                </c:pt>
                <c:pt idx="2662">
                  <c:v>579.394</c:v>
                </c:pt>
                <c:pt idx="2663">
                  <c:v>260.485</c:v>
                </c:pt>
                <c:pt idx="2664">
                  <c:v>223.384</c:v>
                </c:pt>
                <c:pt idx="2665">
                  <c:v>245.384</c:v>
                </c:pt>
                <c:pt idx="2666">
                  <c:v>348.822</c:v>
                </c:pt>
                <c:pt idx="2667">
                  <c:v>522.217</c:v>
                </c:pt>
                <c:pt idx="2668">
                  <c:v>246.276</c:v>
                </c:pt>
                <c:pt idx="2669">
                  <c:v>240.24</c:v>
                </c:pt>
                <c:pt idx="2670">
                  <c:v>238.746</c:v>
                </c:pt>
                <c:pt idx="2671">
                  <c:v>388.455</c:v>
                </c:pt>
                <c:pt idx="2672">
                  <c:v>508.258</c:v>
                </c:pt>
                <c:pt idx="2673">
                  <c:v>232.421</c:v>
                </c:pt>
                <c:pt idx="2674">
                  <c:v>238.975</c:v>
                </c:pt>
                <c:pt idx="2675">
                  <c:v>239.629</c:v>
                </c:pt>
                <c:pt idx="2676">
                  <c:v>493.499</c:v>
                </c:pt>
                <c:pt idx="2677">
                  <c:v>373.908</c:v>
                </c:pt>
                <c:pt idx="2678">
                  <c:v>216.456</c:v>
                </c:pt>
                <c:pt idx="2679">
                  <c:v>224.004</c:v>
                </c:pt>
                <c:pt idx="2680">
                  <c:v>255.723</c:v>
                </c:pt>
                <c:pt idx="2681">
                  <c:v>472.752</c:v>
                </c:pt>
                <c:pt idx="2682">
                  <c:v>374.502</c:v>
                </c:pt>
                <c:pt idx="2683">
                  <c:v>221.097</c:v>
                </c:pt>
                <c:pt idx="2684">
                  <c:v>214.253</c:v>
                </c:pt>
                <c:pt idx="2685">
                  <c:v>253.543</c:v>
                </c:pt>
                <c:pt idx="2686">
                  <c:v>475.033</c:v>
                </c:pt>
                <c:pt idx="2687">
                  <c:v>401.566</c:v>
                </c:pt>
                <c:pt idx="2688">
                  <c:v>241.703</c:v>
                </c:pt>
                <c:pt idx="2689">
                  <c:v>226.003</c:v>
                </c:pt>
                <c:pt idx="2690">
                  <c:v>272.637</c:v>
                </c:pt>
                <c:pt idx="2691">
                  <c:v>469.805</c:v>
                </c:pt>
                <c:pt idx="2692">
                  <c:v>298.599</c:v>
                </c:pt>
                <c:pt idx="2693">
                  <c:v>232.48</c:v>
                </c:pt>
                <c:pt idx="2694">
                  <c:v>226.741</c:v>
                </c:pt>
                <c:pt idx="2695">
                  <c:v>309.482</c:v>
                </c:pt>
                <c:pt idx="2696">
                  <c:v>507.121</c:v>
                </c:pt>
                <c:pt idx="2697">
                  <c:v>300.07</c:v>
                </c:pt>
                <c:pt idx="2698">
                  <c:v>238.822</c:v>
                </c:pt>
                <c:pt idx="2699">
                  <c:v>237.772</c:v>
                </c:pt>
                <c:pt idx="2700">
                  <c:v>370.561</c:v>
                </c:pt>
                <c:pt idx="2701">
                  <c:v>499.79</c:v>
                </c:pt>
                <c:pt idx="2702">
                  <c:v>269.538</c:v>
                </c:pt>
                <c:pt idx="2703">
                  <c:v>245.681</c:v>
                </c:pt>
                <c:pt idx="2704">
                  <c:v>236.62</c:v>
                </c:pt>
                <c:pt idx="2705">
                  <c:v>343.636</c:v>
                </c:pt>
                <c:pt idx="2706">
                  <c:v>456.391</c:v>
                </c:pt>
                <c:pt idx="2707">
                  <c:v>278.98</c:v>
                </c:pt>
                <c:pt idx="2708">
                  <c:v>231.609</c:v>
                </c:pt>
                <c:pt idx="2709">
                  <c:v>247.988</c:v>
                </c:pt>
                <c:pt idx="2710">
                  <c:v>431.103</c:v>
                </c:pt>
                <c:pt idx="2711">
                  <c:v>474.325</c:v>
                </c:pt>
                <c:pt idx="2712">
                  <c:v>239.86</c:v>
                </c:pt>
                <c:pt idx="2713">
                  <c:v>226.391</c:v>
                </c:pt>
                <c:pt idx="2714">
                  <c:v>273.489</c:v>
                </c:pt>
                <c:pt idx="2715">
                  <c:v>406.515</c:v>
                </c:pt>
                <c:pt idx="2716">
                  <c:v>366.055</c:v>
                </c:pt>
                <c:pt idx="2717">
                  <c:v>242.24</c:v>
                </c:pt>
                <c:pt idx="2718">
                  <c:v>231.666</c:v>
                </c:pt>
                <c:pt idx="2719">
                  <c:v>267.231</c:v>
                </c:pt>
                <c:pt idx="2720">
                  <c:v>509.559</c:v>
                </c:pt>
                <c:pt idx="2721">
                  <c:v>361.876</c:v>
                </c:pt>
                <c:pt idx="2722">
                  <c:v>239.44</c:v>
                </c:pt>
                <c:pt idx="2723">
                  <c:v>241.449</c:v>
                </c:pt>
                <c:pt idx="2724">
                  <c:v>263.236</c:v>
                </c:pt>
                <c:pt idx="2725">
                  <c:v>419.73</c:v>
                </c:pt>
                <c:pt idx="2726">
                  <c:v>372.628</c:v>
                </c:pt>
                <c:pt idx="2727">
                  <c:v>240.511</c:v>
                </c:pt>
                <c:pt idx="2728">
                  <c:v>222.594</c:v>
                </c:pt>
                <c:pt idx="2729">
                  <c:v>277.955</c:v>
                </c:pt>
                <c:pt idx="2730">
                  <c:v>510.581</c:v>
                </c:pt>
                <c:pt idx="2731">
                  <c:v>316.361</c:v>
                </c:pt>
                <c:pt idx="2732">
                  <c:v>223.697</c:v>
                </c:pt>
                <c:pt idx="2733">
                  <c:v>230.624</c:v>
                </c:pt>
                <c:pt idx="2734">
                  <c:v>302.985</c:v>
                </c:pt>
                <c:pt idx="2735">
                  <c:v>510.212</c:v>
                </c:pt>
                <c:pt idx="2736">
                  <c:v>278.516</c:v>
                </c:pt>
                <c:pt idx="2737">
                  <c:v>224.39</c:v>
                </c:pt>
                <c:pt idx="2738">
                  <c:v>232.244</c:v>
                </c:pt>
                <c:pt idx="2739">
                  <c:v>316.553</c:v>
                </c:pt>
                <c:pt idx="2740">
                  <c:v>515.238</c:v>
                </c:pt>
                <c:pt idx="2741">
                  <c:v>288.618</c:v>
                </c:pt>
                <c:pt idx="2742">
                  <c:v>234.825</c:v>
                </c:pt>
                <c:pt idx="2743">
                  <c:v>250.108</c:v>
                </c:pt>
                <c:pt idx="2744">
                  <c:v>393.489</c:v>
                </c:pt>
                <c:pt idx="2745">
                  <c:v>578.952</c:v>
                </c:pt>
                <c:pt idx="2746">
                  <c:v>236.463</c:v>
                </c:pt>
                <c:pt idx="2747">
                  <c:v>227.919</c:v>
                </c:pt>
                <c:pt idx="2748">
                  <c:v>247.347</c:v>
                </c:pt>
                <c:pt idx="2749">
                  <c:v>453.584</c:v>
                </c:pt>
                <c:pt idx="2750">
                  <c:v>486.151</c:v>
                </c:pt>
                <c:pt idx="2751">
                  <c:v>244.896</c:v>
                </c:pt>
                <c:pt idx="2752">
                  <c:v>230.57</c:v>
                </c:pt>
                <c:pt idx="2753">
                  <c:v>281.363</c:v>
                </c:pt>
                <c:pt idx="2754">
                  <c:v>507.025</c:v>
                </c:pt>
                <c:pt idx="2755">
                  <c:v>394.45</c:v>
                </c:pt>
                <c:pt idx="2756">
                  <c:v>229.996</c:v>
                </c:pt>
                <c:pt idx="2757">
                  <c:v>241.423</c:v>
                </c:pt>
                <c:pt idx="2758">
                  <c:v>287.173</c:v>
                </c:pt>
                <c:pt idx="2759">
                  <c:v>558.403</c:v>
                </c:pt>
                <c:pt idx="2760">
                  <c:v>333.169</c:v>
                </c:pt>
                <c:pt idx="2761">
                  <c:v>242.128</c:v>
                </c:pt>
                <c:pt idx="2762">
                  <c:v>224.839</c:v>
                </c:pt>
                <c:pt idx="2763">
                  <c:v>310.306</c:v>
                </c:pt>
                <c:pt idx="2764">
                  <c:v>463.588</c:v>
                </c:pt>
                <c:pt idx="2765">
                  <c:v>326.691</c:v>
                </c:pt>
                <c:pt idx="2766">
                  <c:v>242.054</c:v>
                </c:pt>
                <c:pt idx="2767">
                  <c:v>237.352</c:v>
                </c:pt>
                <c:pt idx="2768">
                  <c:v>327.394</c:v>
                </c:pt>
                <c:pt idx="2769">
                  <c:v>564.989</c:v>
                </c:pt>
                <c:pt idx="2770">
                  <c:v>302.533</c:v>
                </c:pt>
                <c:pt idx="2771">
                  <c:v>241.494</c:v>
                </c:pt>
                <c:pt idx="2772">
                  <c:v>227.374</c:v>
                </c:pt>
                <c:pt idx="2773">
                  <c:v>344.822</c:v>
                </c:pt>
                <c:pt idx="2774">
                  <c:v>489.43</c:v>
                </c:pt>
                <c:pt idx="2775">
                  <c:v>275.859</c:v>
                </c:pt>
                <c:pt idx="2776">
                  <c:v>232.208</c:v>
                </c:pt>
                <c:pt idx="2777">
                  <c:v>240.955</c:v>
                </c:pt>
                <c:pt idx="2778">
                  <c:v>329.155</c:v>
                </c:pt>
                <c:pt idx="2779">
                  <c:v>481.144</c:v>
                </c:pt>
                <c:pt idx="2780">
                  <c:v>248.475</c:v>
                </c:pt>
                <c:pt idx="2781">
                  <c:v>236.193</c:v>
                </c:pt>
                <c:pt idx="2782">
                  <c:v>239.248</c:v>
                </c:pt>
                <c:pt idx="2783">
                  <c:v>404.34</c:v>
                </c:pt>
                <c:pt idx="2784">
                  <c:v>544.939</c:v>
                </c:pt>
                <c:pt idx="2785">
                  <c:v>255.286</c:v>
                </c:pt>
                <c:pt idx="2786">
                  <c:v>241.735</c:v>
                </c:pt>
                <c:pt idx="2787">
                  <c:v>249.576</c:v>
                </c:pt>
                <c:pt idx="2788">
                  <c:v>450.155</c:v>
                </c:pt>
                <c:pt idx="2789">
                  <c:v>464.245</c:v>
                </c:pt>
                <c:pt idx="2790">
                  <c:v>234.089</c:v>
                </c:pt>
                <c:pt idx="2791">
                  <c:v>239.285</c:v>
                </c:pt>
                <c:pt idx="2792">
                  <c:v>263.016</c:v>
                </c:pt>
                <c:pt idx="2793">
                  <c:v>504.131</c:v>
                </c:pt>
                <c:pt idx="2794">
                  <c:v>418.324</c:v>
                </c:pt>
                <c:pt idx="2795">
                  <c:v>244.133</c:v>
                </c:pt>
                <c:pt idx="2796">
                  <c:v>247.562</c:v>
                </c:pt>
                <c:pt idx="2797">
                  <c:v>248.635</c:v>
                </c:pt>
                <c:pt idx="2798">
                  <c:v>415.777</c:v>
                </c:pt>
                <c:pt idx="2799">
                  <c:v>356.874</c:v>
                </c:pt>
                <c:pt idx="2800">
                  <c:v>238.048</c:v>
                </c:pt>
                <c:pt idx="2801">
                  <c:v>236.362</c:v>
                </c:pt>
                <c:pt idx="2802">
                  <c:v>306.65</c:v>
                </c:pt>
                <c:pt idx="2803">
                  <c:v>537.981</c:v>
                </c:pt>
                <c:pt idx="2804">
                  <c:v>290.757</c:v>
                </c:pt>
                <c:pt idx="2805">
                  <c:v>246.025</c:v>
                </c:pt>
                <c:pt idx="2806">
                  <c:v>238.987</c:v>
                </c:pt>
                <c:pt idx="2807">
                  <c:v>327.898</c:v>
                </c:pt>
                <c:pt idx="2808">
                  <c:v>465.411</c:v>
                </c:pt>
                <c:pt idx="2809">
                  <c:v>278.184</c:v>
                </c:pt>
                <c:pt idx="2810">
                  <c:v>241.233</c:v>
                </c:pt>
                <c:pt idx="2811">
                  <c:v>239.587</c:v>
                </c:pt>
                <c:pt idx="2812">
                  <c:v>348.87</c:v>
                </c:pt>
                <c:pt idx="2813">
                  <c:v>540.574</c:v>
                </c:pt>
                <c:pt idx="2814">
                  <c:v>270.899</c:v>
                </c:pt>
                <c:pt idx="2815">
                  <c:v>242.369</c:v>
                </c:pt>
                <c:pt idx="2816">
                  <c:v>240.455</c:v>
                </c:pt>
                <c:pt idx="2817">
                  <c:v>441.96</c:v>
                </c:pt>
                <c:pt idx="2818">
                  <c:v>548.055</c:v>
                </c:pt>
                <c:pt idx="2819">
                  <c:v>244.931</c:v>
                </c:pt>
                <c:pt idx="2820">
                  <c:v>243.199</c:v>
                </c:pt>
                <c:pt idx="2821">
                  <c:v>250.509</c:v>
                </c:pt>
                <c:pt idx="2822">
                  <c:v>423.335</c:v>
                </c:pt>
                <c:pt idx="2823">
                  <c:v>455.271</c:v>
                </c:pt>
                <c:pt idx="2824">
                  <c:v>246.375</c:v>
                </c:pt>
                <c:pt idx="2825">
                  <c:v>247.984</c:v>
                </c:pt>
                <c:pt idx="2826">
                  <c:v>252.705</c:v>
                </c:pt>
                <c:pt idx="2827">
                  <c:v>463.77</c:v>
                </c:pt>
                <c:pt idx="2828">
                  <c:v>419.112</c:v>
                </c:pt>
                <c:pt idx="2829">
                  <c:v>243.799</c:v>
                </c:pt>
                <c:pt idx="2830">
                  <c:v>229.979</c:v>
                </c:pt>
                <c:pt idx="2831">
                  <c:v>278.008</c:v>
                </c:pt>
                <c:pt idx="2832">
                  <c:v>446.175</c:v>
                </c:pt>
                <c:pt idx="2833">
                  <c:v>367.392</c:v>
                </c:pt>
                <c:pt idx="2834">
                  <c:v>232.46</c:v>
                </c:pt>
                <c:pt idx="2835">
                  <c:v>229.452</c:v>
                </c:pt>
                <c:pt idx="2836">
                  <c:v>266.378</c:v>
                </c:pt>
                <c:pt idx="2837">
                  <c:v>448.359</c:v>
                </c:pt>
                <c:pt idx="2838">
                  <c:v>345.404</c:v>
                </c:pt>
                <c:pt idx="2839">
                  <c:v>226.702</c:v>
                </c:pt>
                <c:pt idx="2840">
                  <c:v>238.395</c:v>
                </c:pt>
                <c:pt idx="2841">
                  <c:v>342.164</c:v>
                </c:pt>
                <c:pt idx="2842">
                  <c:v>545.297</c:v>
                </c:pt>
                <c:pt idx="2843">
                  <c:v>299.644</c:v>
                </c:pt>
                <c:pt idx="2844">
                  <c:v>243.808</c:v>
                </c:pt>
                <c:pt idx="2845">
                  <c:v>227.096</c:v>
                </c:pt>
                <c:pt idx="2846">
                  <c:v>392.743</c:v>
                </c:pt>
                <c:pt idx="2847">
                  <c:v>546.173</c:v>
                </c:pt>
                <c:pt idx="2848">
                  <c:v>273.514</c:v>
                </c:pt>
                <c:pt idx="2849">
                  <c:v>223.102</c:v>
                </c:pt>
                <c:pt idx="2850">
                  <c:v>244.509</c:v>
                </c:pt>
                <c:pt idx="2851">
                  <c:v>374.568</c:v>
                </c:pt>
                <c:pt idx="2852">
                  <c:v>553.235</c:v>
                </c:pt>
                <c:pt idx="2853">
                  <c:v>261.227</c:v>
                </c:pt>
                <c:pt idx="2854">
                  <c:v>222.142</c:v>
                </c:pt>
                <c:pt idx="2855">
                  <c:v>249.61</c:v>
                </c:pt>
                <c:pt idx="2856">
                  <c:v>420.286</c:v>
                </c:pt>
                <c:pt idx="2857">
                  <c:v>529.059</c:v>
                </c:pt>
                <c:pt idx="2858">
                  <c:v>239.25</c:v>
                </c:pt>
                <c:pt idx="2859">
                  <c:v>227.736</c:v>
                </c:pt>
                <c:pt idx="2860">
                  <c:v>249.845</c:v>
                </c:pt>
                <c:pt idx="2861">
                  <c:v>466.634</c:v>
                </c:pt>
                <c:pt idx="2862">
                  <c:v>412.402</c:v>
                </c:pt>
                <c:pt idx="2863">
                  <c:v>241.675</c:v>
                </c:pt>
                <c:pt idx="2864">
                  <c:v>228.207</c:v>
                </c:pt>
                <c:pt idx="2865">
                  <c:v>259.412</c:v>
                </c:pt>
                <c:pt idx="2866">
                  <c:v>378.333</c:v>
                </c:pt>
                <c:pt idx="2867">
                  <c:v>342.02</c:v>
                </c:pt>
                <c:pt idx="2868">
                  <c:v>246.756</c:v>
                </c:pt>
                <c:pt idx="2869">
                  <c:v>240.727</c:v>
                </c:pt>
                <c:pt idx="2870">
                  <c:v>279.402</c:v>
                </c:pt>
                <c:pt idx="2871">
                  <c:v>519.203</c:v>
                </c:pt>
                <c:pt idx="2872">
                  <c:v>325.43</c:v>
                </c:pt>
                <c:pt idx="2873">
                  <c:v>236.778</c:v>
                </c:pt>
                <c:pt idx="2874">
                  <c:v>238.161</c:v>
                </c:pt>
                <c:pt idx="2875">
                  <c:v>329.059</c:v>
                </c:pt>
                <c:pt idx="2876">
                  <c:v>547.134</c:v>
                </c:pt>
                <c:pt idx="2877">
                  <c:v>258.791</c:v>
                </c:pt>
                <c:pt idx="2878">
                  <c:v>229.631</c:v>
                </c:pt>
                <c:pt idx="2879">
                  <c:v>232.958</c:v>
                </c:pt>
                <c:pt idx="2880">
                  <c:v>399.647</c:v>
                </c:pt>
                <c:pt idx="2881">
                  <c:v>530.609</c:v>
                </c:pt>
                <c:pt idx="2882">
                  <c:v>240.802</c:v>
                </c:pt>
                <c:pt idx="2883">
                  <c:v>232.933</c:v>
                </c:pt>
                <c:pt idx="2884">
                  <c:v>242.661</c:v>
                </c:pt>
                <c:pt idx="2885">
                  <c:v>436.486</c:v>
                </c:pt>
                <c:pt idx="2886">
                  <c:v>481.709</c:v>
                </c:pt>
                <c:pt idx="2887">
                  <c:v>224.622</c:v>
                </c:pt>
                <c:pt idx="2888">
                  <c:v>239.411</c:v>
                </c:pt>
                <c:pt idx="2889">
                  <c:v>241.124</c:v>
                </c:pt>
                <c:pt idx="2890">
                  <c:v>397.79</c:v>
                </c:pt>
                <c:pt idx="2891">
                  <c:v>428.355</c:v>
                </c:pt>
                <c:pt idx="2892">
                  <c:v>235.159</c:v>
                </c:pt>
                <c:pt idx="2893">
                  <c:v>237.95</c:v>
                </c:pt>
                <c:pt idx="2894">
                  <c:v>263.776</c:v>
                </c:pt>
                <c:pt idx="2895">
                  <c:v>530.833</c:v>
                </c:pt>
                <c:pt idx="2896">
                  <c:v>396.109</c:v>
                </c:pt>
                <c:pt idx="2897">
                  <c:v>238.743</c:v>
                </c:pt>
                <c:pt idx="2898">
                  <c:v>234.743</c:v>
                </c:pt>
                <c:pt idx="2899">
                  <c:v>250.744</c:v>
                </c:pt>
                <c:pt idx="2900">
                  <c:v>478.359</c:v>
                </c:pt>
                <c:pt idx="2901">
                  <c:v>441.645</c:v>
                </c:pt>
                <c:pt idx="2902">
                  <c:v>238.835</c:v>
                </c:pt>
                <c:pt idx="2903">
                  <c:v>239.52</c:v>
                </c:pt>
                <c:pt idx="2904">
                  <c:v>302.264</c:v>
                </c:pt>
                <c:pt idx="2905">
                  <c:v>450.408</c:v>
                </c:pt>
                <c:pt idx="2906">
                  <c:v>324.282</c:v>
                </c:pt>
                <c:pt idx="2907">
                  <c:v>236.862</c:v>
                </c:pt>
                <c:pt idx="2908">
                  <c:v>241.722</c:v>
                </c:pt>
                <c:pt idx="2909">
                  <c:v>309.203</c:v>
                </c:pt>
                <c:pt idx="2910">
                  <c:v>529.677</c:v>
                </c:pt>
                <c:pt idx="2911">
                  <c:v>315.549</c:v>
                </c:pt>
                <c:pt idx="2912">
                  <c:v>238.176</c:v>
                </c:pt>
                <c:pt idx="2913">
                  <c:v>226.835</c:v>
                </c:pt>
                <c:pt idx="2914">
                  <c:v>371.355</c:v>
                </c:pt>
                <c:pt idx="2915">
                  <c:v>564.526</c:v>
                </c:pt>
                <c:pt idx="2916">
                  <c:v>277.971</c:v>
                </c:pt>
                <c:pt idx="2917">
                  <c:v>256.623</c:v>
                </c:pt>
                <c:pt idx="2918">
                  <c:v>246.453</c:v>
                </c:pt>
                <c:pt idx="2919">
                  <c:v>358.704</c:v>
                </c:pt>
                <c:pt idx="2920">
                  <c:v>569.785</c:v>
                </c:pt>
                <c:pt idx="2921">
                  <c:v>256.903</c:v>
                </c:pt>
                <c:pt idx="2922">
                  <c:v>230.316</c:v>
                </c:pt>
                <c:pt idx="2923">
                  <c:v>230.167</c:v>
                </c:pt>
                <c:pt idx="2924">
                  <c:v>345.9</c:v>
                </c:pt>
                <c:pt idx="2925">
                  <c:v>511.689</c:v>
                </c:pt>
                <c:pt idx="2926">
                  <c:v>294.775</c:v>
                </c:pt>
                <c:pt idx="2927">
                  <c:v>238.911</c:v>
                </c:pt>
                <c:pt idx="2928">
                  <c:v>248.339</c:v>
                </c:pt>
                <c:pt idx="2929">
                  <c:v>418.449</c:v>
                </c:pt>
                <c:pt idx="2930">
                  <c:v>523.905</c:v>
                </c:pt>
                <c:pt idx="2931">
                  <c:v>229.792</c:v>
                </c:pt>
                <c:pt idx="2932">
                  <c:v>230.463</c:v>
                </c:pt>
                <c:pt idx="2933">
                  <c:v>230.392</c:v>
                </c:pt>
                <c:pt idx="2934">
                  <c:v>397.279</c:v>
                </c:pt>
                <c:pt idx="2935">
                  <c:v>487.541</c:v>
                </c:pt>
                <c:pt idx="2936">
                  <c:v>237.4</c:v>
                </c:pt>
                <c:pt idx="2937">
                  <c:v>228.509</c:v>
                </c:pt>
                <c:pt idx="2938">
                  <c:v>263.906</c:v>
                </c:pt>
                <c:pt idx="2939">
                  <c:v>549.164</c:v>
                </c:pt>
                <c:pt idx="2940">
                  <c:v>403.412</c:v>
                </c:pt>
                <c:pt idx="2941">
                  <c:v>234.779</c:v>
                </c:pt>
                <c:pt idx="2942">
                  <c:v>229.388</c:v>
                </c:pt>
                <c:pt idx="2943">
                  <c:v>280.565</c:v>
                </c:pt>
                <c:pt idx="2944">
                  <c:v>512.268</c:v>
                </c:pt>
                <c:pt idx="2945">
                  <c:v>374.031</c:v>
                </c:pt>
                <c:pt idx="2946">
                  <c:v>235.991</c:v>
                </c:pt>
                <c:pt idx="2947">
                  <c:v>231.403</c:v>
                </c:pt>
                <c:pt idx="2948">
                  <c:v>289.203</c:v>
                </c:pt>
                <c:pt idx="2949">
                  <c:v>451.767</c:v>
                </c:pt>
                <c:pt idx="2950">
                  <c:v>329.463</c:v>
                </c:pt>
                <c:pt idx="2951">
                  <c:v>232.009</c:v>
                </c:pt>
                <c:pt idx="2952">
                  <c:v>244.689</c:v>
                </c:pt>
                <c:pt idx="2953">
                  <c:v>311.766</c:v>
                </c:pt>
                <c:pt idx="2954">
                  <c:v>546.706</c:v>
                </c:pt>
                <c:pt idx="2955">
                  <c:v>316.739</c:v>
                </c:pt>
                <c:pt idx="2956">
                  <c:v>231.221</c:v>
                </c:pt>
                <c:pt idx="2957">
                  <c:v>241.338</c:v>
                </c:pt>
                <c:pt idx="2958">
                  <c:v>350.221</c:v>
                </c:pt>
                <c:pt idx="2959">
                  <c:v>442.43</c:v>
                </c:pt>
                <c:pt idx="2960">
                  <c:v>300.141</c:v>
                </c:pt>
                <c:pt idx="2961">
                  <c:v>227.883</c:v>
                </c:pt>
                <c:pt idx="2962">
                  <c:v>241.827</c:v>
                </c:pt>
                <c:pt idx="2963">
                  <c:v>341.732</c:v>
                </c:pt>
                <c:pt idx="2964">
                  <c:v>567.186</c:v>
                </c:pt>
                <c:pt idx="2965">
                  <c:v>240.779</c:v>
                </c:pt>
                <c:pt idx="2966">
                  <c:v>228.753</c:v>
                </c:pt>
                <c:pt idx="2967">
                  <c:v>232.488</c:v>
                </c:pt>
                <c:pt idx="2968">
                  <c:v>445.079</c:v>
                </c:pt>
                <c:pt idx="2969">
                  <c:v>490.96</c:v>
                </c:pt>
                <c:pt idx="2970">
                  <c:v>235.358</c:v>
                </c:pt>
                <c:pt idx="2971">
                  <c:v>248.191</c:v>
                </c:pt>
                <c:pt idx="2972">
                  <c:v>250.178</c:v>
                </c:pt>
                <c:pt idx="2973">
                  <c:v>442.956</c:v>
                </c:pt>
                <c:pt idx="2974">
                  <c:v>491.528</c:v>
                </c:pt>
                <c:pt idx="2975">
                  <c:v>232.428</c:v>
                </c:pt>
                <c:pt idx="2976">
                  <c:v>241.862</c:v>
                </c:pt>
                <c:pt idx="2977">
                  <c:v>264.135</c:v>
                </c:pt>
                <c:pt idx="2978">
                  <c:v>486.933</c:v>
                </c:pt>
                <c:pt idx="2979">
                  <c:v>382.476</c:v>
                </c:pt>
                <c:pt idx="2980">
                  <c:v>233.445</c:v>
                </c:pt>
                <c:pt idx="2981">
                  <c:v>241.307</c:v>
                </c:pt>
                <c:pt idx="2982">
                  <c:v>310.203</c:v>
                </c:pt>
                <c:pt idx="2983">
                  <c:v>519.155</c:v>
                </c:pt>
                <c:pt idx="2984">
                  <c:v>329.358</c:v>
                </c:pt>
                <c:pt idx="2985">
                  <c:v>233.292</c:v>
                </c:pt>
                <c:pt idx="2986">
                  <c:v>237.777</c:v>
                </c:pt>
                <c:pt idx="2987">
                  <c:v>312.921</c:v>
                </c:pt>
                <c:pt idx="2988">
                  <c:v>554.542</c:v>
                </c:pt>
                <c:pt idx="2989">
                  <c:v>297.654</c:v>
                </c:pt>
                <c:pt idx="2990">
                  <c:v>239.118</c:v>
                </c:pt>
                <c:pt idx="2991">
                  <c:v>234.509</c:v>
                </c:pt>
                <c:pt idx="2992">
                  <c:v>316.233</c:v>
                </c:pt>
                <c:pt idx="2993">
                  <c:v>505.865</c:v>
                </c:pt>
                <c:pt idx="2994">
                  <c:v>282.966</c:v>
                </c:pt>
                <c:pt idx="2995">
                  <c:v>232.79</c:v>
                </c:pt>
                <c:pt idx="2996">
                  <c:v>229.447</c:v>
                </c:pt>
                <c:pt idx="2997">
                  <c:v>386.555</c:v>
                </c:pt>
                <c:pt idx="2998">
                  <c:v>449.392</c:v>
                </c:pt>
                <c:pt idx="2999">
                  <c:v>258.373</c:v>
                </c:pt>
                <c:pt idx="3000">
                  <c:v>242.448</c:v>
                </c:pt>
                <c:pt idx="3001">
                  <c:v>253.269</c:v>
                </c:pt>
                <c:pt idx="3002">
                  <c:v>415.498</c:v>
                </c:pt>
                <c:pt idx="3003">
                  <c:v>540.674</c:v>
                </c:pt>
                <c:pt idx="3004">
                  <c:v>244.096</c:v>
                </c:pt>
                <c:pt idx="3005">
                  <c:v>245.58</c:v>
                </c:pt>
                <c:pt idx="3006">
                  <c:v>251.11</c:v>
                </c:pt>
                <c:pt idx="3007">
                  <c:v>513.371</c:v>
                </c:pt>
                <c:pt idx="3008">
                  <c:v>413.652</c:v>
                </c:pt>
                <c:pt idx="3009">
                  <c:v>233.095</c:v>
                </c:pt>
                <c:pt idx="3010">
                  <c:v>235.695</c:v>
                </c:pt>
                <c:pt idx="3011">
                  <c:v>260.151</c:v>
                </c:pt>
                <c:pt idx="3012">
                  <c:v>526.983</c:v>
                </c:pt>
                <c:pt idx="3013">
                  <c:v>405.259</c:v>
                </c:pt>
                <c:pt idx="3014">
                  <c:v>236.061</c:v>
                </c:pt>
                <c:pt idx="3015">
                  <c:v>235.078</c:v>
                </c:pt>
                <c:pt idx="3016">
                  <c:v>254.484</c:v>
                </c:pt>
                <c:pt idx="3017">
                  <c:v>569.323</c:v>
                </c:pt>
                <c:pt idx="3018">
                  <c:v>402.2</c:v>
                </c:pt>
                <c:pt idx="3019">
                  <c:v>242.123</c:v>
                </c:pt>
                <c:pt idx="3020">
                  <c:v>245.856</c:v>
                </c:pt>
                <c:pt idx="3021">
                  <c:v>288.567</c:v>
                </c:pt>
                <c:pt idx="3022">
                  <c:v>517.241</c:v>
                </c:pt>
                <c:pt idx="3023">
                  <c:v>345.702</c:v>
                </c:pt>
                <c:pt idx="3024">
                  <c:v>236.669</c:v>
                </c:pt>
                <c:pt idx="3025">
                  <c:v>234.868</c:v>
                </c:pt>
                <c:pt idx="3026">
                  <c:v>298.429</c:v>
                </c:pt>
                <c:pt idx="3027">
                  <c:v>500.639</c:v>
                </c:pt>
                <c:pt idx="3028">
                  <c:v>315.37</c:v>
                </c:pt>
                <c:pt idx="3029">
                  <c:v>247.568</c:v>
                </c:pt>
                <c:pt idx="3030">
                  <c:v>240.633</c:v>
                </c:pt>
                <c:pt idx="3031">
                  <c:v>359.899</c:v>
                </c:pt>
                <c:pt idx="3032">
                  <c:v>525.126</c:v>
                </c:pt>
                <c:pt idx="3033">
                  <c:v>242.885</c:v>
                </c:pt>
                <c:pt idx="3034">
                  <c:v>234.977</c:v>
                </c:pt>
                <c:pt idx="3035">
                  <c:v>248.989</c:v>
                </c:pt>
                <c:pt idx="3036">
                  <c:v>342.949</c:v>
                </c:pt>
                <c:pt idx="3037">
                  <c:v>573.663</c:v>
                </c:pt>
                <c:pt idx="3038">
                  <c:v>234.463</c:v>
                </c:pt>
                <c:pt idx="3039">
                  <c:v>238.42</c:v>
                </c:pt>
                <c:pt idx="3040">
                  <c:v>237.476</c:v>
                </c:pt>
                <c:pt idx="3041">
                  <c:v>412.697</c:v>
                </c:pt>
                <c:pt idx="3042">
                  <c:v>528.067</c:v>
                </c:pt>
                <c:pt idx="3043">
                  <c:v>244.281</c:v>
                </c:pt>
                <c:pt idx="3044">
                  <c:v>234.427</c:v>
                </c:pt>
                <c:pt idx="3045">
                  <c:v>243.981</c:v>
                </c:pt>
                <c:pt idx="3046">
                  <c:v>430.484</c:v>
                </c:pt>
                <c:pt idx="3047">
                  <c:v>467.646</c:v>
                </c:pt>
                <c:pt idx="3048">
                  <c:v>231.377</c:v>
                </c:pt>
                <c:pt idx="3049">
                  <c:v>230.002</c:v>
                </c:pt>
                <c:pt idx="3050">
                  <c:v>236.879</c:v>
                </c:pt>
                <c:pt idx="3051">
                  <c:v>450.928</c:v>
                </c:pt>
                <c:pt idx="3052">
                  <c:v>465.606</c:v>
                </c:pt>
                <c:pt idx="3053">
                  <c:v>235.256</c:v>
                </c:pt>
                <c:pt idx="3054">
                  <c:v>243.711</c:v>
                </c:pt>
                <c:pt idx="3055">
                  <c:v>243.9</c:v>
                </c:pt>
                <c:pt idx="3056">
                  <c:v>431.161</c:v>
                </c:pt>
                <c:pt idx="3057">
                  <c:v>441.461</c:v>
                </c:pt>
                <c:pt idx="3058">
                  <c:v>236.176</c:v>
                </c:pt>
                <c:pt idx="3059">
                  <c:v>236.539</c:v>
                </c:pt>
                <c:pt idx="3060">
                  <c:v>252.625</c:v>
                </c:pt>
                <c:pt idx="3061">
                  <c:v>466.344</c:v>
                </c:pt>
                <c:pt idx="3062">
                  <c:v>335.1</c:v>
                </c:pt>
                <c:pt idx="3063">
                  <c:v>227.708</c:v>
                </c:pt>
                <c:pt idx="3064">
                  <c:v>237.512</c:v>
                </c:pt>
                <c:pt idx="3065">
                  <c:v>296.891</c:v>
                </c:pt>
                <c:pt idx="3066">
                  <c:v>518.104</c:v>
                </c:pt>
                <c:pt idx="3067">
                  <c:v>333.92</c:v>
                </c:pt>
                <c:pt idx="3068">
                  <c:v>226.143</c:v>
                </c:pt>
                <c:pt idx="3069">
                  <c:v>234.71</c:v>
                </c:pt>
                <c:pt idx="3070">
                  <c:v>306.716</c:v>
                </c:pt>
                <c:pt idx="3071">
                  <c:v>451.901</c:v>
                </c:pt>
                <c:pt idx="3072">
                  <c:v>338.691</c:v>
                </c:pt>
                <c:pt idx="3073">
                  <c:v>224.002</c:v>
                </c:pt>
                <c:pt idx="3074">
                  <c:v>231.343</c:v>
                </c:pt>
                <c:pt idx="3075">
                  <c:v>312.377</c:v>
                </c:pt>
                <c:pt idx="3076">
                  <c:v>504.373</c:v>
                </c:pt>
                <c:pt idx="3077">
                  <c:v>292.531</c:v>
                </c:pt>
                <c:pt idx="3078">
                  <c:v>238.808</c:v>
                </c:pt>
                <c:pt idx="3079">
                  <c:v>233.193</c:v>
                </c:pt>
                <c:pt idx="3080">
                  <c:v>370.25</c:v>
                </c:pt>
                <c:pt idx="3081">
                  <c:v>463.841</c:v>
                </c:pt>
                <c:pt idx="3082">
                  <c:v>290.55</c:v>
                </c:pt>
                <c:pt idx="3083">
                  <c:v>240.899</c:v>
                </c:pt>
                <c:pt idx="3084">
                  <c:v>246.317</c:v>
                </c:pt>
                <c:pt idx="3085">
                  <c:v>411.351</c:v>
                </c:pt>
                <c:pt idx="3086">
                  <c:v>540.979</c:v>
                </c:pt>
                <c:pt idx="3087">
                  <c:v>241.13</c:v>
                </c:pt>
                <c:pt idx="3088">
                  <c:v>237.247</c:v>
                </c:pt>
                <c:pt idx="3089">
                  <c:v>239.245</c:v>
                </c:pt>
                <c:pt idx="3090">
                  <c:v>448.442</c:v>
                </c:pt>
                <c:pt idx="3091">
                  <c:v>432.722</c:v>
                </c:pt>
                <c:pt idx="3092">
                  <c:v>237.7</c:v>
                </c:pt>
                <c:pt idx="3093">
                  <c:v>232.26</c:v>
                </c:pt>
                <c:pt idx="3094">
                  <c:v>255.219</c:v>
                </c:pt>
                <c:pt idx="3095">
                  <c:v>512.522</c:v>
                </c:pt>
                <c:pt idx="3096">
                  <c:v>427.528</c:v>
                </c:pt>
                <c:pt idx="3097">
                  <c:v>245.679</c:v>
                </c:pt>
                <c:pt idx="3098">
                  <c:v>242.605</c:v>
                </c:pt>
                <c:pt idx="3099">
                  <c:v>263.499</c:v>
                </c:pt>
                <c:pt idx="3100">
                  <c:v>540.846</c:v>
                </c:pt>
                <c:pt idx="3101">
                  <c:v>402.153</c:v>
                </c:pt>
                <c:pt idx="3102">
                  <c:v>223.352</c:v>
                </c:pt>
                <c:pt idx="3103">
                  <c:v>226.258</c:v>
                </c:pt>
                <c:pt idx="3104">
                  <c:v>293.269</c:v>
                </c:pt>
                <c:pt idx="3105">
                  <c:v>446.671</c:v>
                </c:pt>
                <c:pt idx="3106">
                  <c:v>329.18</c:v>
                </c:pt>
                <c:pt idx="3107">
                  <c:v>229.591</c:v>
                </c:pt>
                <c:pt idx="3108">
                  <c:v>233.972</c:v>
                </c:pt>
                <c:pt idx="3109">
                  <c:v>290.806</c:v>
                </c:pt>
                <c:pt idx="3110">
                  <c:v>571.776</c:v>
                </c:pt>
                <c:pt idx="3111">
                  <c:v>307.742</c:v>
                </c:pt>
                <c:pt idx="3112">
                  <c:v>243.265</c:v>
                </c:pt>
                <c:pt idx="3113">
                  <c:v>235.237</c:v>
                </c:pt>
                <c:pt idx="3114">
                  <c:v>361.132</c:v>
                </c:pt>
                <c:pt idx="3115">
                  <c:v>497.306</c:v>
                </c:pt>
                <c:pt idx="3116">
                  <c:v>277.99</c:v>
                </c:pt>
                <c:pt idx="3117">
                  <c:v>235.051</c:v>
                </c:pt>
                <c:pt idx="3118">
                  <c:v>244.708</c:v>
                </c:pt>
                <c:pt idx="3119">
                  <c:v>413.605</c:v>
                </c:pt>
                <c:pt idx="3120">
                  <c:v>582.591</c:v>
                </c:pt>
                <c:pt idx="3121">
                  <c:v>247.321</c:v>
                </c:pt>
                <c:pt idx="3122">
                  <c:v>237.439</c:v>
                </c:pt>
                <c:pt idx="3123">
                  <c:v>239.474</c:v>
                </c:pt>
                <c:pt idx="3124">
                  <c:v>497.985</c:v>
                </c:pt>
                <c:pt idx="3125">
                  <c:v>369.347</c:v>
                </c:pt>
                <c:pt idx="3126">
                  <c:v>234.447</c:v>
                </c:pt>
                <c:pt idx="3127">
                  <c:v>224.88</c:v>
                </c:pt>
                <c:pt idx="3128">
                  <c:v>250.496</c:v>
                </c:pt>
                <c:pt idx="3129">
                  <c:v>490.967</c:v>
                </c:pt>
                <c:pt idx="3130">
                  <c:v>393.23</c:v>
                </c:pt>
                <c:pt idx="3131">
                  <c:v>229.166</c:v>
                </c:pt>
                <c:pt idx="3132">
                  <c:v>230.587</c:v>
                </c:pt>
                <c:pt idx="3133">
                  <c:v>283.508</c:v>
                </c:pt>
                <c:pt idx="3134">
                  <c:v>482.19</c:v>
                </c:pt>
                <c:pt idx="3135">
                  <c:v>356.175</c:v>
                </c:pt>
                <c:pt idx="3136">
                  <c:v>231.839</c:v>
                </c:pt>
                <c:pt idx="3137">
                  <c:v>239.955</c:v>
                </c:pt>
                <c:pt idx="3138">
                  <c:v>294.941</c:v>
                </c:pt>
                <c:pt idx="3139">
                  <c:v>519.121</c:v>
                </c:pt>
                <c:pt idx="3140">
                  <c:v>292.132</c:v>
                </c:pt>
                <c:pt idx="3141">
                  <c:v>240.894</c:v>
                </c:pt>
                <c:pt idx="3142">
                  <c:v>232.592</c:v>
                </c:pt>
                <c:pt idx="3143">
                  <c:v>349.883</c:v>
                </c:pt>
                <c:pt idx="3144">
                  <c:v>539.428</c:v>
                </c:pt>
                <c:pt idx="3145">
                  <c:v>279.17</c:v>
                </c:pt>
                <c:pt idx="3146">
                  <c:v>234.098</c:v>
                </c:pt>
                <c:pt idx="3147">
                  <c:v>240.555</c:v>
                </c:pt>
                <c:pt idx="3148">
                  <c:v>350.291</c:v>
                </c:pt>
                <c:pt idx="3149">
                  <c:v>487.547</c:v>
                </c:pt>
                <c:pt idx="3150">
                  <c:v>256.208</c:v>
                </c:pt>
                <c:pt idx="3151">
                  <c:v>244.462</c:v>
                </c:pt>
                <c:pt idx="3152">
                  <c:v>233.671</c:v>
                </c:pt>
                <c:pt idx="3153">
                  <c:v>458.587</c:v>
                </c:pt>
                <c:pt idx="3154">
                  <c:v>493.477</c:v>
                </c:pt>
                <c:pt idx="3155">
                  <c:v>237.144</c:v>
                </c:pt>
                <c:pt idx="3156">
                  <c:v>239.534</c:v>
                </c:pt>
                <c:pt idx="3157">
                  <c:v>248.977</c:v>
                </c:pt>
                <c:pt idx="3158">
                  <c:v>422.813</c:v>
                </c:pt>
                <c:pt idx="3159">
                  <c:v>468.96</c:v>
                </c:pt>
                <c:pt idx="3160">
                  <c:v>233.869</c:v>
                </c:pt>
                <c:pt idx="3161">
                  <c:v>234.359</c:v>
                </c:pt>
                <c:pt idx="3162">
                  <c:v>266.432</c:v>
                </c:pt>
                <c:pt idx="3163">
                  <c:v>473.892</c:v>
                </c:pt>
                <c:pt idx="3164">
                  <c:v>357.926</c:v>
                </c:pt>
                <c:pt idx="3165">
                  <c:v>232.665</c:v>
                </c:pt>
                <c:pt idx="3166">
                  <c:v>237.749</c:v>
                </c:pt>
                <c:pt idx="3167">
                  <c:v>293.724</c:v>
                </c:pt>
                <c:pt idx="3168">
                  <c:v>580.771</c:v>
                </c:pt>
                <c:pt idx="3169">
                  <c:v>350.108</c:v>
                </c:pt>
                <c:pt idx="3170">
                  <c:v>226.471</c:v>
                </c:pt>
                <c:pt idx="3171">
                  <c:v>234.295</c:v>
                </c:pt>
                <c:pt idx="3172">
                  <c:v>318.943</c:v>
                </c:pt>
                <c:pt idx="3173">
                  <c:v>517.757</c:v>
                </c:pt>
                <c:pt idx="3174">
                  <c:v>298.246</c:v>
                </c:pt>
                <c:pt idx="3175">
                  <c:v>238.428</c:v>
                </c:pt>
                <c:pt idx="3176">
                  <c:v>242.353</c:v>
                </c:pt>
                <c:pt idx="3177">
                  <c:v>366.544</c:v>
                </c:pt>
                <c:pt idx="3178">
                  <c:v>487.596</c:v>
                </c:pt>
                <c:pt idx="3179">
                  <c:v>236.05</c:v>
                </c:pt>
                <c:pt idx="3180">
                  <c:v>238.705</c:v>
                </c:pt>
                <c:pt idx="3181">
                  <c:v>260.972</c:v>
                </c:pt>
                <c:pt idx="3182">
                  <c:v>391.373</c:v>
                </c:pt>
                <c:pt idx="3183">
                  <c:v>557.354</c:v>
                </c:pt>
                <c:pt idx="3184">
                  <c:v>252.581</c:v>
                </c:pt>
                <c:pt idx="3185">
                  <c:v>236.018</c:v>
                </c:pt>
                <c:pt idx="3186">
                  <c:v>260.31</c:v>
                </c:pt>
                <c:pt idx="3187">
                  <c:v>477.561</c:v>
                </c:pt>
                <c:pt idx="3188">
                  <c:v>456.985</c:v>
                </c:pt>
                <c:pt idx="3189">
                  <c:v>236.245</c:v>
                </c:pt>
                <c:pt idx="3190">
                  <c:v>238.807</c:v>
                </c:pt>
                <c:pt idx="3191">
                  <c:v>244.663</c:v>
                </c:pt>
                <c:pt idx="3192">
                  <c:v>479.533</c:v>
                </c:pt>
                <c:pt idx="3193">
                  <c:v>352.395</c:v>
                </c:pt>
                <c:pt idx="3194">
                  <c:v>233.559</c:v>
                </c:pt>
                <c:pt idx="3195">
                  <c:v>239.548</c:v>
                </c:pt>
                <c:pt idx="3196">
                  <c:v>287.648</c:v>
                </c:pt>
                <c:pt idx="3197">
                  <c:v>543.943</c:v>
                </c:pt>
                <c:pt idx="3198">
                  <c:v>352.322</c:v>
                </c:pt>
                <c:pt idx="3199">
                  <c:v>239.61</c:v>
                </c:pt>
                <c:pt idx="3200">
                  <c:v>239.871</c:v>
                </c:pt>
                <c:pt idx="3201">
                  <c:v>318.029</c:v>
                </c:pt>
                <c:pt idx="3202">
                  <c:v>558.106</c:v>
                </c:pt>
                <c:pt idx="3203">
                  <c:v>273.431</c:v>
                </c:pt>
                <c:pt idx="3204">
                  <c:v>233.994</c:v>
                </c:pt>
                <c:pt idx="3205">
                  <c:v>231.171</c:v>
                </c:pt>
                <c:pt idx="3206">
                  <c:v>332.009</c:v>
                </c:pt>
                <c:pt idx="3207">
                  <c:v>501.747</c:v>
                </c:pt>
                <c:pt idx="3208">
                  <c:v>278.833</c:v>
                </c:pt>
                <c:pt idx="3209">
                  <c:v>237.967</c:v>
                </c:pt>
                <c:pt idx="3210">
                  <c:v>249.66</c:v>
                </c:pt>
                <c:pt idx="3211">
                  <c:v>347.547</c:v>
                </c:pt>
                <c:pt idx="3212">
                  <c:v>450.216</c:v>
                </c:pt>
                <c:pt idx="3213">
                  <c:v>267.189</c:v>
                </c:pt>
                <c:pt idx="3214">
                  <c:v>230.847</c:v>
                </c:pt>
                <c:pt idx="3215">
                  <c:v>237.37</c:v>
                </c:pt>
                <c:pt idx="3216">
                  <c:v>440.995</c:v>
                </c:pt>
                <c:pt idx="3217">
                  <c:v>415.499</c:v>
                </c:pt>
                <c:pt idx="3218">
                  <c:v>225.499</c:v>
                </c:pt>
                <c:pt idx="3219">
                  <c:v>239.782</c:v>
                </c:pt>
                <c:pt idx="3220">
                  <c:v>255.616</c:v>
                </c:pt>
                <c:pt idx="3221">
                  <c:v>484.333</c:v>
                </c:pt>
                <c:pt idx="3222">
                  <c:v>433.662</c:v>
                </c:pt>
                <c:pt idx="3223">
                  <c:v>232.324</c:v>
                </c:pt>
                <c:pt idx="3224">
                  <c:v>240.438</c:v>
                </c:pt>
                <c:pt idx="3225">
                  <c:v>257.816</c:v>
                </c:pt>
                <c:pt idx="3226">
                  <c:v>549.811</c:v>
                </c:pt>
                <c:pt idx="3227">
                  <c:v>328.463</c:v>
                </c:pt>
                <c:pt idx="3228">
                  <c:v>226.175</c:v>
                </c:pt>
                <c:pt idx="3229">
                  <c:v>231.401</c:v>
                </c:pt>
                <c:pt idx="3230">
                  <c:v>279.382</c:v>
                </c:pt>
                <c:pt idx="3231">
                  <c:v>518.273</c:v>
                </c:pt>
                <c:pt idx="3232">
                  <c:v>317.831</c:v>
                </c:pt>
                <c:pt idx="3233">
                  <c:v>234.226</c:v>
                </c:pt>
                <c:pt idx="3234">
                  <c:v>225.862</c:v>
                </c:pt>
                <c:pt idx="3235">
                  <c:v>293.363</c:v>
                </c:pt>
                <c:pt idx="3236">
                  <c:v>572.549</c:v>
                </c:pt>
                <c:pt idx="3237">
                  <c:v>342.628</c:v>
                </c:pt>
                <c:pt idx="3238">
                  <c:v>232.465</c:v>
                </c:pt>
                <c:pt idx="3239">
                  <c:v>245.511</c:v>
                </c:pt>
                <c:pt idx="3240">
                  <c:v>365.991</c:v>
                </c:pt>
                <c:pt idx="3241">
                  <c:v>504.36</c:v>
                </c:pt>
                <c:pt idx="3242">
                  <c:v>271.358</c:v>
                </c:pt>
                <c:pt idx="3243">
                  <c:v>233.41</c:v>
                </c:pt>
                <c:pt idx="3244">
                  <c:v>231.183</c:v>
                </c:pt>
                <c:pt idx="3245">
                  <c:v>385.005</c:v>
                </c:pt>
                <c:pt idx="3246">
                  <c:v>505.164</c:v>
                </c:pt>
                <c:pt idx="3247">
                  <c:v>242.672</c:v>
                </c:pt>
                <c:pt idx="3248">
                  <c:v>237.33</c:v>
                </c:pt>
                <c:pt idx="3249">
                  <c:v>240.366</c:v>
                </c:pt>
                <c:pt idx="3250">
                  <c:v>444.282</c:v>
                </c:pt>
                <c:pt idx="3251">
                  <c:v>570.71</c:v>
                </c:pt>
                <c:pt idx="3252">
                  <c:v>229.185</c:v>
                </c:pt>
                <c:pt idx="3253">
                  <c:v>234.974</c:v>
                </c:pt>
                <c:pt idx="3254">
                  <c:v>242.876</c:v>
                </c:pt>
                <c:pt idx="3255">
                  <c:v>474.944</c:v>
                </c:pt>
                <c:pt idx="3256">
                  <c:v>437.241</c:v>
                </c:pt>
                <c:pt idx="3257">
                  <c:v>217.823</c:v>
                </c:pt>
                <c:pt idx="3258">
                  <c:v>233.032</c:v>
                </c:pt>
                <c:pt idx="3259">
                  <c:v>244.008</c:v>
                </c:pt>
                <c:pt idx="3260">
                  <c:v>463.159</c:v>
                </c:pt>
                <c:pt idx="3261">
                  <c:v>428.218</c:v>
                </c:pt>
                <c:pt idx="3262">
                  <c:v>216.966</c:v>
                </c:pt>
                <c:pt idx="3263">
                  <c:v>240.048</c:v>
                </c:pt>
                <c:pt idx="3264">
                  <c:v>282.571</c:v>
                </c:pt>
                <c:pt idx="3265">
                  <c:v>471.506</c:v>
                </c:pt>
                <c:pt idx="3266">
                  <c:v>323.839</c:v>
                </c:pt>
                <c:pt idx="3267">
                  <c:v>235.053</c:v>
                </c:pt>
                <c:pt idx="3268">
                  <c:v>244.229</c:v>
                </c:pt>
                <c:pt idx="3269">
                  <c:v>323.008</c:v>
                </c:pt>
                <c:pt idx="3270">
                  <c:v>469.669</c:v>
                </c:pt>
                <c:pt idx="3271">
                  <c:v>283.916</c:v>
                </c:pt>
                <c:pt idx="3272">
                  <c:v>226.647</c:v>
                </c:pt>
                <c:pt idx="3273">
                  <c:v>240.35</c:v>
                </c:pt>
                <c:pt idx="3274">
                  <c:v>353.533</c:v>
                </c:pt>
                <c:pt idx="3275">
                  <c:v>513.556</c:v>
                </c:pt>
                <c:pt idx="3276">
                  <c:v>303.097</c:v>
                </c:pt>
                <c:pt idx="3277">
                  <c:v>241.519</c:v>
                </c:pt>
                <c:pt idx="3278">
                  <c:v>240.037</c:v>
                </c:pt>
                <c:pt idx="3279">
                  <c:v>380.609</c:v>
                </c:pt>
                <c:pt idx="3280">
                  <c:v>572.725</c:v>
                </c:pt>
                <c:pt idx="3281">
                  <c:v>259.398</c:v>
                </c:pt>
                <c:pt idx="3282">
                  <c:v>231.492</c:v>
                </c:pt>
                <c:pt idx="3283">
                  <c:v>250.351</c:v>
                </c:pt>
                <c:pt idx="3284">
                  <c:v>430.65</c:v>
                </c:pt>
                <c:pt idx="3285">
                  <c:v>535.782</c:v>
                </c:pt>
                <c:pt idx="3286">
                  <c:v>256.453</c:v>
                </c:pt>
                <c:pt idx="3287">
                  <c:v>234.76</c:v>
                </c:pt>
                <c:pt idx="3288">
                  <c:v>237.258</c:v>
                </c:pt>
                <c:pt idx="3289">
                  <c:v>487.985</c:v>
                </c:pt>
                <c:pt idx="3290">
                  <c:v>373.199</c:v>
                </c:pt>
                <c:pt idx="3291">
                  <c:v>242.389</c:v>
                </c:pt>
                <c:pt idx="3292">
                  <c:v>238.822</c:v>
                </c:pt>
                <c:pt idx="3293">
                  <c:v>257.101</c:v>
                </c:pt>
                <c:pt idx="3294">
                  <c:v>530.829</c:v>
                </c:pt>
                <c:pt idx="3295">
                  <c:v>447.405</c:v>
                </c:pt>
                <c:pt idx="3296">
                  <c:v>229.845</c:v>
                </c:pt>
                <c:pt idx="3297">
                  <c:v>234.902</c:v>
                </c:pt>
                <c:pt idx="3298">
                  <c:v>282.71</c:v>
                </c:pt>
                <c:pt idx="3299">
                  <c:v>522.245</c:v>
                </c:pt>
                <c:pt idx="3300">
                  <c:v>334.389</c:v>
                </c:pt>
                <c:pt idx="3301">
                  <c:v>241.342</c:v>
                </c:pt>
                <c:pt idx="3302">
                  <c:v>238.809</c:v>
                </c:pt>
                <c:pt idx="3303">
                  <c:v>301.4</c:v>
                </c:pt>
                <c:pt idx="3304">
                  <c:v>479.947</c:v>
                </c:pt>
                <c:pt idx="3305">
                  <c:v>302.771</c:v>
                </c:pt>
                <c:pt idx="3306">
                  <c:v>238.985</c:v>
                </c:pt>
                <c:pt idx="3307">
                  <c:v>235.722</c:v>
                </c:pt>
                <c:pt idx="3308">
                  <c:v>355.841</c:v>
                </c:pt>
                <c:pt idx="3309">
                  <c:v>560.718</c:v>
                </c:pt>
                <c:pt idx="3310">
                  <c:v>318.226</c:v>
                </c:pt>
                <c:pt idx="3311">
                  <c:v>234.458</c:v>
                </c:pt>
                <c:pt idx="3312">
                  <c:v>243.737</c:v>
                </c:pt>
                <c:pt idx="3313">
                  <c:v>343.819</c:v>
                </c:pt>
                <c:pt idx="3314">
                  <c:v>584.649</c:v>
                </c:pt>
                <c:pt idx="3315">
                  <c:v>267.736</c:v>
                </c:pt>
                <c:pt idx="3316">
                  <c:v>239.271</c:v>
                </c:pt>
                <c:pt idx="3317">
                  <c:v>231.056</c:v>
                </c:pt>
                <c:pt idx="3318">
                  <c:v>386.505</c:v>
                </c:pt>
                <c:pt idx="3319">
                  <c:v>535.856</c:v>
                </c:pt>
                <c:pt idx="3320">
                  <c:v>224.957</c:v>
                </c:pt>
                <c:pt idx="3321">
                  <c:v>226.185</c:v>
                </c:pt>
                <c:pt idx="3322">
                  <c:v>239.98</c:v>
                </c:pt>
                <c:pt idx="3323">
                  <c:v>415.689</c:v>
                </c:pt>
                <c:pt idx="3324">
                  <c:v>427.265</c:v>
                </c:pt>
                <c:pt idx="3325">
                  <c:v>230.305</c:v>
                </c:pt>
                <c:pt idx="3326">
                  <c:v>233.944</c:v>
                </c:pt>
                <c:pt idx="3327">
                  <c:v>252.962</c:v>
                </c:pt>
                <c:pt idx="3328">
                  <c:v>492.557</c:v>
                </c:pt>
                <c:pt idx="3329">
                  <c:v>464.716</c:v>
                </c:pt>
                <c:pt idx="3330">
                  <c:v>242.264</c:v>
                </c:pt>
                <c:pt idx="3331">
                  <c:v>239.937</c:v>
                </c:pt>
                <c:pt idx="3332">
                  <c:v>260.023</c:v>
                </c:pt>
                <c:pt idx="3333">
                  <c:v>459.448</c:v>
                </c:pt>
                <c:pt idx="3334">
                  <c:v>431.587</c:v>
                </c:pt>
                <c:pt idx="3335">
                  <c:v>230.498</c:v>
                </c:pt>
                <c:pt idx="3336">
                  <c:v>234.619</c:v>
                </c:pt>
                <c:pt idx="3337">
                  <c:v>274.332</c:v>
                </c:pt>
                <c:pt idx="3338">
                  <c:v>542.715</c:v>
                </c:pt>
                <c:pt idx="3339">
                  <c:v>336.383</c:v>
                </c:pt>
                <c:pt idx="3340">
                  <c:v>231.494</c:v>
                </c:pt>
                <c:pt idx="3341">
                  <c:v>237.574</c:v>
                </c:pt>
                <c:pt idx="3342">
                  <c:v>305.29</c:v>
                </c:pt>
                <c:pt idx="3343">
                  <c:v>477.8</c:v>
                </c:pt>
                <c:pt idx="3344">
                  <c:v>330.128</c:v>
                </c:pt>
                <c:pt idx="3345">
                  <c:v>232.443</c:v>
                </c:pt>
                <c:pt idx="3346">
                  <c:v>229.658</c:v>
                </c:pt>
                <c:pt idx="3347">
                  <c:v>351.258</c:v>
                </c:pt>
                <c:pt idx="3348">
                  <c:v>536.227</c:v>
                </c:pt>
                <c:pt idx="3349">
                  <c:v>293.998</c:v>
                </c:pt>
                <c:pt idx="3350">
                  <c:v>236.701</c:v>
                </c:pt>
                <c:pt idx="3351">
                  <c:v>235.914</c:v>
                </c:pt>
                <c:pt idx="3352">
                  <c:v>344.72</c:v>
                </c:pt>
                <c:pt idx="3353">
                  <c:v>476.154</c:v>
                </c:pt>
                <c:pt idx="3354">
                  <c:v>250.832</c:v>
                </c:pt>
                <c:pt idx="3355">
                  <c:v>236.223</c:v>
                </c:pt>
                <c:pt idx="3356">
                  <c:v>238.697</c:v>
                </c:pt>
                <c:pt idx="3357">
                  <c:v>441.671</c:v>
                </c:pt>
                <c:pt idx="3358">
                  <c:v>473.788</c:v>
                </c:pt>
                <c:pt idx="3359">
                  <c:v>245.549</c:v>
                </c:pt>
                <c:pt idx="3360">
                  <c:v>250.821</c:v>
                </c:pt>
                <c:pt idx="3361">
                  <c:v>244.323</c:v>
                </c:pt>
                <c:pt idx="3362">
                  <c:v>509.612</c:v>
                </c:pt>
                <c:pt idx="3363">
                  <c:v>490.459</c:v>
                </c:pt>
                <c:pt idx="3364">
                  <c:v>234.408</c:v>
                </c:pt>
                <c:pt idx="3365">
                  <c:v>235.225</c:v>
                </c:pt>
                <c:pt idx="3366">
                  <c:v>252.852</c:v>
                </c:pt>
                <c:pt idx="3367">
                  <c:v>447.531</c:v>
                </c:pt>
                <c:pt idx="3368">
                  <c:v>441.858</c:v>
                </c:pt>
                <c:pt idx="3369">
                  <c:v>246.576</c:v>
                </c:pt>
                <c:pt idx="3370">
                  <c:v>236.93</c:v>
                </c:pt>
                <c:pt idx="3371">
                  <c:v>248.162</c:v>
                </c:pt>
                <c:pt idx="3372">
                  <c:v>540.87</c:v>
                </c:pt>
                <c:pt idx="3373">
                  <c:v>409.164</c:v>
                </c:pt>
                <c:pt idx="3374">
                  <c:v>223.757</c:v>
                </c:pt>
                <c:pt idx="3375">
                  <c:v>225.362</c:v>
                </c:pt>
                <c:pt idx="3376">
                  <c:v>269.851</c:v>
                </c:pt>
                <c:pt idx="3377">
                  <c:v>509.686</c:v>
                </c:pt>
                <c:pt idx="3378">
                  <c:v>455.067</c:v>
                </c:pt>
                <c:pt idx="3379">
                  <c:v>235.328</c:v>
                </c:pt>
                <c:pt idx="3380">
                  <c:v>247.079</c:v>
                </c:pt>
                <c:pt idx="3381">
                  <c:v>263.091</c:v>
                </c:pt>
                <c:pt idx="3382">
                  <c:v>504.92</c:v>
                </c:pt>
                <c:pt idx="3383">
                  <c:v>389.463</c:v>
                </c:pt>
                <c:pt idx="3384">
                  <c:v>232.617</c:v>
                </c:pt>
                <c:pt idx="3385">
                  <c:v>235.338</c:v>
                </c:pt>
                <c:pt idx="3386">
                  <c:v>283.511</c:v>
                </c:pt>
                <c:pt idx="3387">
                  <c:v>567.951</c:v>
                </c:pt>
                <c:pt idx="3388">
                  <c:v>339.824</c:v>
                </c:pt>
                <c:pt idx="3389">
                  <c:v>235.544</c:v>
                </c:pt>
                <c:pt idx="3390">
                  <c:v>236.825</c:v>
                </c:pt>
                <c:pt idx="3391">
                  <c:v>310.805</c:v>
                </c:pt>
                <c:pt idx="3392">
                  <c:v>446.69</c:v>
                </c:pt>
                <c:pt idx="3393">
                  <c:v>343.733</c:v>
                </c:pt>
                <c:pt idx="3394">
                  <c:v>241.329</c:v>
                </c:pt>
                <c:pt idx="3395">
                  <c:v>243.088</c:v>
                </c:pt>
                <c:pt idx="3396">
                  <c:v>351.895</c:v>
                </c:pt>
                <c:pt idx="3397">
                  <c:v>562.753</c:v>
                </c:pt>
                <c:pt idx="3398">
                  <c:v>292.005</c:v>
                </c:pt>
                <c:pt idx="3399">
                  <c:v>243.51</c:v>
                </c:pt>
                <c:pt idx="3400">
                  <c:v>242.862</c:v>
                </c:pt>
                <c:pt idx="3401">
                  <c:v>335.182</c:v>
                </c:pt>
                <c:pt idx="3402">
                  <c:v>582.714</c:v>
                </c:pt>
                <c:pt idx="3403">
                  <c:v>277.351</c:v>
                </c:pt>
                <c:pt idx="3404">
                  <c:v>244.882</c:v>
                </c:pt>
                <c:pt idx="3405">
                  <c:v>244.287</c:v>
                </c:pt>
                <c:pt idx="3406">
                  <c:v>347.549</c:v>
                </c:pt>
                <c:pt idx="3407">
                  <c:v>451.856</c:v>
                </c:pt>
                <c:pt idx="3408">
                  <c:v>260.613</c:v>
                </c:pt>
                <c:pt idx="3409">
                  <c:v>231.905</c:v>
                </c:pt>
                <c:pt idx="3410">
                  <c:v>234.631</c:v>
                </c:pt>
                <c:pt idx="3411">
                  <c:v>368.189</c:v>
                </c:pt>
                <c:pt idx="3412">
                  <c:v>435.031</c:v>
                </c:pt>
                <c:pt idx="3413">
                  <c:v>245.331</c:v>
                </c:pt>
                <c:pt idx="3414">
                  <c:v>245.072</c:v>
                </c:pt>
                <c:pt idx="3415">
                  <c:v>233.853</c:v>
                </c:pt>
                <c:pt idx="3416">
                  <c:v>436.781</c:v>
                </c:pt>
                <c:pt idx="3417">
                  <c:v>559.487</c:v>
                </c:pt>
                <c:pt idx="3418">
                  <c:v>230.044</c:v>
                </c:pt>
                <c:pt idx="3419">
                  <c:v>240.858</c:v>
                </c:pt>
                <c:pt idx="3420">
                  <c:v>246.067</c:v>
                </c:pt>
                <c:pt idx="3421">
                  <c:v>446.202</c:v>
                </c:pt>
                <c:pt idx="3422">
                  <c:v>463.967</c:v>
                </c:pt>
                <c:pt idx="3423">
                  <c:v>239.744</c:v>
                </c:pt>
                <c:pt idx="3424">
                  <c:v>224.496</c:v>
                </c:pt>
                <c:pt idx="3425">
                  <c:v>266.33</c:v>
                </c:pt>
                <c:pt idx="3426">
                  <c:v>480.298</c:v>
                </c:pt>
                <c:pt idx="3427">
                  <c:v>393.444</c:v>
                </c:pt>
                <c:pt idx="3428">
                  <c:v>232.461</c:v>
                </c:pt>
                <c:pt idx="3429">
                  <c:v>242.373</c:v>
                </c:pt>
                <c:pt idx="3430">
                  <c:v>319.893</c:v>
                </c:pt>
                <c:pt idx="3431">
                  <c:v>455.791</c:v>
                </c:pt>
                <c:pt idx="3432">
                  <c:v>317.007</c:v>
                </c:pt>
                <c:pt idx="3433">
                  <c:v>244.493</c:v>
                </c:pt>
                <c:pt idx="3434">
                  <c:v>231.549</c:v>
                </c:pt>
                <c:pt idx="3435">
                  <c:v>318.687</c:v>
                </c:pt>
                <c:pt idx="3436">
                  <c:v>537.094</c:v>
                </c:pt>
                <c:pt idx="3437">
                  <c:v>336.319</c:v>
                </c:pt>
                <c:pt idx="3438">
                  <c:v>241.891</c:v>
                </c:pt>
                <c:pt idx="3439">
                  <c:v>231.858</c:v>
                </c:pt>
                <c:pt idx="3440">
                  <c:v>324.404</c:v>
                </c:pt>
                <c:pt idx="3441">
                  <c:v>521.21</c:v>
                </c:pt>
                <c:pt idx="3442">
                  <c:v>275.667</c:v>
                </c:pt>
                <c:pt idx="3443">
                  <c:v>239.546</c:v>
                </c:pt>
                <c:pt idx="3444">
                  <c:v>240.25</c:v>
                </c:pt>
                <c:pt idx="3445">
                  <c:v>350.746</c:v>
                </c:pt>
                <c:pt idx="3446">
                  <c:v>541.609</c:v>
                </c:pt>
                <c:pt idx="3447">
                  <c:v>260.856</c:v>
                </c:pt>
                <c:pt idx="3448">
                  <c:v>235.768</c:v>
                </c:pt>
                <c:pt idx="3449">
                  <c:v>234.639</c:v>
                </c:pt>
                <c:pt idx="3450">
                  <c:v>379.513</c:v>
                </c:pt>
                <c:pt idx="3451">
                  <c:v>508.172</c:v>
                </c:pt>
                <c:pt idx="3452">
                  <c:v>234.518</c:v>
                </c:pt>
                <c:pt idx="3453">
                  <c:v>242.761</c:v>
                </c:pt>
                <c:pt idx="3454">
                  <c:v>250.577</c:v>
                </c:pt>
                <c:pt idx="3455">
                  <c:v>431.845</c:v>
                </c:pt>
                <c:pt idx="3456">
                  <c:v>434.148</c:v>
                </c:pt>
                <c:pt idx="3457">
                  <c:v>233.197</c:v>
                </c:pt>
                <c:pt idx="3458">
                  <c:v>239.194</c:v>
                </c:pt>
                <c:pt idx="3459">
                  <c:v>255.352</c:v>
                </c:pt>
                <c:pt idx="3460">
                  <c:v>441.567</c:v>
                </c:pt>
                <c:pt idx="3461">
                  <c:v>423.176</c:v>
                </c:pt>
                <c:pt idx="3462">
                  <c:v>237.927</c:v>
                </c:pt>
                <c:pt idx="3463">
                  <c:v>234.977</c:v>
                </c:pt>
                <c:pt idx="3464">
                  <c:v>288.874</c:v>
                </c:pt>
                <c:pt idx="3465">
                  <c:v>532.767</c:v>
                </c:pt>
                <c:pt idx="3466">
                  <c:v>394.085</c:v>
                </c:pt>
                <c:pt idx="3467">
                  <c:v>232.001</c:v>
                </c:pt>
                <c:pt idx="3468">
                  <c:v>226.217</c:v>
                </c:pt>
                <c:pt idx="3469">
                  <c:v>294.887</c:v>
                </c:pt>
                <c:pt idx="3470">
                  <c:v>540.924</c:v>
                </c:pt>
                <c:pt idx="3471">
                  <c:v>337.578</c:v>
                </c:pt>
                <c:pt idx="3472">
                  <c:v>236.523</c:v>
                </c:pt>
                <c:pt idx="3473">
                  <c:v>226.495</c:v>
                </c:pt>
                <c:pt idx="3474">
                  <c:v>311.599</c:v>
                </c:pt>
                <c:pt idx="3475">
                  <c:v>480.582</c:v>
                </c:pt>
                <c:pt idx="3476">
                  <c:v>281.858</c:v>
                </c:pt>
                <c:pt idx="3477">
                  <c:v>238.926</c:v>
                </c:pt>
                <c:pt idx="3478">
                  <c:v>231.169</c:v>
                </c:pt>
                <c:pt idx="3479">
                  <c:v>307.219</c:v>
                </c:pt>
                <c:pt idx="3480">
                  <c:v>536.778</c:v>
                </c:pt>
                <c:pt idx="3481">
                  <c:v>268.835</c:v>
                </c:pt>
                <c:pt idx="3482">
                  <c:v>219.95</c:v>
                </c:pt>
                <c:pt idx="3483">
                  <c:v>245.963</c:v>
                </c:pt>
                <c:pt idx="3484">
                  <c:v>388.007</c:v>
                </c:pt>
                <c:pt idx="3485">
                  <c:v>550.778</c:v>
                </c:pt>
                <c:pt idx="3486">
                  <c:v>258.006</c:v>
                </c:pt>
                <c:pt idx="3487">
                  <c:v>227.294</c:v>
                </c:pt>
                <c:pt idx="3488">
                  <c:v>239.365</c:v>
                </c:pt>
                <c:pt idx="3489">
                  <c:v>345.268</c:v>
                </c:pt>
                <c:pt idx="3490">
                  <c:v>475.191</c:v>
                </c:pt>
                <c:pt idx="3491">
                  <c:v>268.269</c:v>
                </c:pt>
                <c:pt idx="3492">
                  <c:v>243.978</c:v>
                </c:pt>
                <c:pt idx="3493">
                  <c:v>239</c:v>
                </c:pt>
                <c:pt idx="3494">
                  <c:v>478.519</c:v>
                </c:pt>
                <c:pt idx="3495">
                  <c:v>537.061</c:v>
                </c:pt>
                <c:pt idx="3496">
                  <c:v>226.792</c:v>
                </c:pt>
                <c:pt idx="3497">
                  <c:v>245.247</c:v>
                </c:pt>
                <c:pt idx="3498">
                  <c:v>245.747</c:v>
                </c:pt>
                <c:pt idx="3499">
                  <c:v>498.433</c:v>
                </c:pt>
                <c:pt idx="3500">
                  <c:v>409.773</c:v>
                </c:pt>
                <c:pt idx="3501">
                  <c:v>236.974</c:v>
                </c:pt>
                <c:pt idx="3502">
                  <c:v>236.525</c:v>
                </c:pt>
                <c:pt idx="3503">
                  <c:v>267.55</c:v>
                </c:pt>
                <c:pt idx="3504">
                  <c:v>523.646</c:v>
                </c:pt>
                <c:pt idx="3505">
                  <c:v>394.173</c:v>
                </c:pt>
                <c:pt idx="3506">
                  <c:v>233.039</c:v>
                </c:pt>
                <c:pt idx="3507">
                  <c:v>225.766</c:v>
                </c:pt>
                <c:pt idx="3508">
                  <c:v>271.01</c:v>
                </c:pt>
                <c:pt idx="3509">
                  <c:v>463.451</c:v>
                </c:pt>
                <c:pt idx="3510">
                  <c:v>369.558</c:v>
                </c:pt>
                <c:pt idx="3511">
                  <c:v>222.332</c:v>
                </c:pt>
                <c:pt idx="3512">
                  <c:v>234.596</c:v>
                </c:pt>
                <c:pt idx="3513">
                  <c:v>299.083</c:v>
                </c:pt>
                <c:pt idx="3514">
                  <c:v>531.527</c:v>
                </c:pt>
                <c:pt idx="3515">
                  <c:v>333.206</c:v>
                </c:pt>
                <c:pt idx="3516">
                  <c:v>242.243</c:v>
                </c:pt>
                <c:pt idx="3517">
                  <c:v>234.925</c:v>
                </c:pt>
                <c:pt idx="3518">
                  <c:v>330.691</c:v>
                </c:pt>
                <c:pt idx="3519">
                  <c:v>532.723</c:v>
                </c:pt>
                <c:pt idx="3520">
                  <c:v>275.893</c:v>
                </c:pt>
                <c:pt idx="3521">
                  <c:v>229.822</c:v>
                </c:pt>
                <c:pt idx="3522">
                  <c:v>237.782</c:v>
                </c:pt>
                <c:pt idx="3523">
                  <c:v>359.674</c:v>
                </c:pt>
                <c:pt idx="3524">
                  <c:v>542.785</c:v>
                </c:pt>
                <c:pt idx="3525">
                  <c:v>292.326</c:v>
                </c:pt>
                <c:pt idx="3526">
                  <c:v>242.477</c:v>
                </c:pt>
                <c:pt idx="3527">
                  <c:v>240.047</c:v>
                </c:pt>
                <c:pt idx="3528">
                  <c:v>419.197</c:v>
                </c:pt>
                <c:pt idx="3529">
                  <c:v>533.806</c:v>
                </c:pt>
                <c:pt idx="3530">
                  <c:v>240.284</c:v>
                </c:pt>
                <c:pt idx="3531">
                  <c:v>246.012</c:v>
                </c:pt>
                <c:pt idx="3532">
                  <c:v>248.028</c:v>
                </c:pt>
                <c:pt idx="3533">
                  <c:v>459.021</c:v>
                </c:pt>
                <c:pt idx="3534">
                  <c:v>462.534</c:v>
                </c:pt>
                <c:pt idx="3535">
                  <c:v>237.015</c:v>
                </c:pt>
                <c:pt idx="3536">
                  <c:v>241.489</c:v>
                </c:pt>
                <c:pt idx="3537">
                  <c:v>270.345</c:v>
                </c:pt>
                <c:pt idx="3538">
                  <c:v>556.257</c:v>
                </c:pt>
                <c:pt idx="3539">
                  <c:v>424.068</c:v>
                </c:pt>
                <c:pt idx="3540">
                  <c:v>234.31</c:v>
                </c:pt>
                <c:pt idx="3541">
                  <c:v>230.626</c:v>
                </c:pt>
                <c:pt idx="3542">
                  <c:v>261.317</c:v>
                </c:pt>
                <c:pt idx="3543">
                  <c:v>521.703</c:v>
                </c:pt>
                <c:pt idx="3544">
                  <c:v>340.775</c:v>
                </c:pt>
                <c:pt idx="3545">
                  <c:v>225.055</c:v>
                </c:pt>
                <c:pt idx="3546">
                  <c:v>229.103</c:v>
                </c:pt>
                <c:pt idx="3547">
                  <c:v>322.556</c:v>
                </c:pt>
                <c:pt idx="3548">
                  <c:v>523.324</c:v>
                </c:pt>
                <c:pt idx="3549">
                  <c:v>368.904</c:v>
                </c:pt>
                <c:pt idx="3550">
                  <c:v>238.886</c:v>
                </c:pt>
                <c:pt idx="3551">
                  <c:v>237.794</c:v>
                </c:pt>
                <c:pt idx="3552">
                  <c:v>307.588</c:v>
                </c:pt>
                <c:pt idx="3553">
                  <c:v>582.943</c:v>
                </c:pt>
                <c:pt idx="3554">
                  <c:v>337.692</c:v>
                </c:pt>
                <c:pt idx="3555">
                  <c:v>223.101</c:v>
                </c:pt>
                <c:pt idx="3556">
                  <c:v>222.825</c:v>
                </c:pt>
                <c:pt idx="3557">
                  <c:v>368.718</c:v>
                </c:pt>
                <c:pt idx="3558">
                  <c:v>493.394</c:v>
                </c:pt>
                <c:pt idx="3559">
                  <c:v>296.073</c:v>
                </c:pt>
                <c:pt idx="3560">
                  <c:v>244.558</c:v>
                </c:pt>
                <c:pt idx="3561">
                  <c:v>243.006</c:v>
                </c:pt>
                <c:pt idx="3562">
                  <c:v>394.957</c:v>
                </c:pt>
                <c:pt idx="3563">
                  <c:v>583.472</c:v>
                </c:pt>
                <c:pt idx="3564">
                  <c:v>248.555</c:v>
                </c:pt>
                <c:pt idx="3565">
                  <c:v>247.839</c:v>
                </c:pt>
                <c:pt idx="3566">
                  <c:v>240.494</c:v>
                </c:pt>
                <c:pt idx="3567">
                  <c:v>400.356</c:v>
                </c:pt>
                <c:pt idx="3568">
                  <c:v>523.453</c:v>
                </c:pt>
                <c:pt idx="3569">
                  <c:v>247.981</c:v>
                </c:pt>
                <c:pt idx="3570">
                  <c:v>238.979</c:v>
                </c:pt>
                <c:pt idx="3571">
                  <c:v>244.503</c:v>
                </c:pt>
                <c:pt idx="3572">
                  <c:v>519.257</c:v>
                </c:pt>
                <c:pt idx="3573">
                  <c:v>509.421</c:v>
                </c:pt>
                <c:pt idx="3574">
                  <c:v>239.477</c:v>
                </c:pt>
                <c:pt idx="3575">
                  <c:v>248.18</c:v>
                </c:pt>
                <c:pt idx="3576">
                  <c:v>274.509</c:v>
                </c:pt>
                <c:pt idx="3577">
                  <c:v>527.46</c:v>
                </c:pt>
                <c:pt idx="3578">
                  <c:v>407.674</c:v>
                </c:pt>
                <c:pt idx="3579">
                  <c:v>240.287</c:v>
                </c:pt>
                <c:pt idx="3580">
                  <c:v>233.559</c:v>
                </c:pt>
                <c:pt idx="3581">
                  <c:v>287.908</c:v>
                </c:pt>
                <c:pt idx="3582">
                  <c:v>531.236</c:v>
                </c:pt>
                <c:pt idx="3583">
                  <c:v>344.32</c:v>
                </c:pt>
                <c:pt idx="3584">
                  <c:v>249.821</c:v>
                </c:pt>
                <c:pt idx="3585">
                  <c:v>233.683</c:v>
                </c:pt>
                <c:pt idx="3586">
                  <c:v>278.502</c:v>
                </c:pt>
                <c:pt idx="3587">
                  <c:v>524.178</c:v>
                </c:pt>
                <c:pt idx="3588">
                  <c:v>355.662</c:v>
                </c:pt>
                <c:pt idx="3589">
                  <c:v>230.783</c:v>
                </c:pt>
                <c:pt idx="3590">
                  <c:v>224.145</c:v>
                </c:pt>
                <c:pt idx="3591">
                  <c:v>334.461</c:v>
                </c:pt>
                <c:pt idx="3592">
                  <c:v>551.482</c:v>
                </c:pt>
                <c:pt idx="3593">
                  <c:v>314.171</c:v>
                </c:pt>
                <c:pt idx="3594">
                  <c:v>249.444</c:v>
                </c:pt>
                <c:pt idx="3595">
                  <c:v>249.769</c:v>
                </c:pt>
                <c:pt idx="3596">
                  <c:v>348.285</c:v>
                </c:pt>
                <c:pt idx="3597">
                  <c:v>480.646</c:v>
                </c:pt>
                <c:pt idx="3598">
                  <c:v>280.521</c:v>
                </c:pt>
                <c:pt idx="3599">
                  <c:v>238.642</c:v>
                </c:pt>
                <c:pt idx="3600">
                  <c:v>233.278</c:v>
                </c:pt>
                <c:pt idx="3601">
                  <c:v>404.279</c:v>
                </c:pt>
                <c:pt idx="3602">
                  <c:v>534.953</c:v>
                </c:pt>
                <c:pt idx="3603">
                  <c:v>246.595</c:v>
                </c:pt>
                <c:pt idx="3604">
                  <c:v>237.897</c:v>
                </c:pt>
                <c:pt idx="3605">
                  <c:v>254.952</c:v>
                </c:pt>
                <c:pt idx="3606">
                  <c:v>471.172</c:v>
                </c:pt>
                <c:pt idx="3607">
                  <c:v>485.229</c:v>
                </c:pt>
                <c:pt idx="3608">
                  <c:v>235.856</c:v>
                </c:pt>
                <c:pt idx="3609">
                  <c:v>226.476</c:v>
                </c:pt>
                <c:pt idx="3610">
                  <c:v>258.258</c:v>
                </c:pt>
                <c:pt idx="3611">
                  <c:v>414.542</c:v>
                </c:pt>
                <c:pt idx="3612">
                  <c:v>411.269</c:v>
                </c:pt>
                <c:pt idx="3613">
                  <c:v>232.55</c:v>
                </c:pt>
                <c:pt idx="3614">
                  <c:v>238.023</c:v>
                </c:pt>
                <c:pt idx="3615">
                  <c:v>264.083</c:v>
                </c:pt>
                <c:pt idx="3616">
                  <c:v>468.105</c:v>
                </c:pt>
                <c:pt idx="3617">
                  <c:v>353.497</c:v>
                </c:pt>
                <c:pt idx="3618">
                  <c:v>239.448</c:v>
                </c:pt>
                <c:pt idx="3619">
                  <c:v>242.915</c:v>
                </c:pt>
                <c:pt idx="3620">
                  <c:v>306.008</c:v>
                </c:pt>
                <c:pt idx="3621">
                  <c:v>511.447</c:v>
                </c:pt>
                <c:pt idx="3622">
                  <c:v>298.764</c:v>
                </c:pt>
                <c:pt idx="3623">
                  <c:v>232.259</c:v>
                </c:pt>
                <c:pt idx="3624">
                  <c:v>243.756</c:v>
                </c:pt>
                <c:pt idx="3625">
                  <c:v>350.483</c:v>
                </c:pt>
                <c:pt idx="3626">
                  <c:v>508.652</c:v>
                </c:pt>
                <c:pt idx="3627">
                  <c:v>273.838</c:v>
                </c:pt>
                <c:pt idx="3628">
                  <c:v>232.877</c:v>
                </c:pt>
                <c:pt idx="3629">
                  <c:v>236.874</c:v>
                </c:pt>
                <c:pt idx="3630">
                  <c:v>377.148</c:v>
                </c:pt>
                <c:pt idx="3631">
                  <c:v>557.94</c:v>
                </c:pt>
                <c:pt idx="3632">
                  <c:v>277.789</c:v>
                </c:pt>
                <c:pt idx="3633">
                  <c:v>228.361</c:v>
                </c:pt>
                <c:pt idx="3634">
                  <c:v>240.791</c:v>
                </c:pt>
                <c:pt idx="3635">
                  <c:v>394.705</c:v>
                </c:pt>
                <c:pt idx="3636">
                  <c:v>518.499</c:v>
                </c:pt>
                <c:pt idx="3637">
                  <c:v>251.256</c:v>
                </c:pt>
                <c:pt idx="3638">
                  <c:v>239.462</c:v>
                </c:pt>
                <c:pt idx="3639">
                  <c:v>252.838</c:v>
                </c:pt>
                <c:pt idx="3640">
                  <c:v>395.525</c:v>
                </c:pt>
                <c:pt idx="3641">
                  <c:v>459.749</c:v>
                </c:pt>
                <c:pt idx="3642">
                  <c:v>239.098</c:v>
                </c:pt>
                <c:pt idx="3643">
                  <c:v>236.083</c:v>
                </c:pt>
                <c:pt idx="3644">
                  <c:v>250.151</c:v>
                </c:pt>
                <c:pt idx="3645">
                  <c:v>492.719</c:v>
                </c:pt>
                <c:pt idx="3646">
                  <c:v>476.023</c:v>
                </c:pt>
                <c:pt idx="3647">
                  <c:v>232.049</c:v>
                </c:pt>
                <c:pt idx="3648">
                  <c:v>245.901</c:v>
                </c:pt>
                <c:pt idx="3649">
                  <c:v>262.57</c:v>
                </c:pt>
                <c:pt idx="3650">
                  <c:v>529.333</c:v>
                </c:pt>
                <c:pt idx="3651">
                  <c:v>379.28</c:v>
                </c:pt>
                <c:pt idx="3652">
                  <c:v>233.651</c:v>
                </c:pt>
                <c:pt idx="3653">
                  <c:v>234.32</c:v>
                </c:pt>
                <c:pt idx="3654">
                  <c:v>299.953</c:v>
                </c:pt>
                <c:pt idx="3655">
                  <c:v>585.336</c:v>
                </c:pt>
                <c:pt idx="3656">
                  <c:v>320.289</c:v>
                </c:pt>
                <c:pt idx="3657">
                  <c:v>225.234</c:v>
                </c:pt>
                <c:pt idx="3658">
                  <c:v>240.265</c:v>
                </c:pt>
                <c:pt idx="3659">
                  <c:v>303.519</c:v>
                </c:pt>
                <c:pt idx="3660">
                  <c:v>579.411</c:v>
                </c:pt>
                <c:pt idx="3661">
                  <c:v>317.947</c:v>
                </c:pt>
                <c:pt idx="3662">
                  <c:v>243.406</c:v>
                </c:pt>
                <c:pt idx="3663">
                  <c:v>242.563</c:v>
                </c:pt>
                <c:pt idx="3664">
                  <c:v>334.557</c:v>
                </c:pt>
                <c:pt idx="3665">
                  <c:v>584.371</c:v>
                </c:pt>
                <c:pt idx="3666">
                  <c:v>293.158</c:v>
                </c:pt>
                <c:pt idx="3667">
                  <c:v>237.825</c:v>
                </c:pt>
                <c:pt idx="3668">
                  <c:v>244.642</c:v>
                </c:pt>
                <c:pt idx="3669">
                  <c:v>373.984</c:v>
                </c:pt>
                <c:pt idx="3670">
                  <c:v>511.355</c:v>
                </c:pt>
                <c:pt idx="3671">
                  <c:v>267.184</c:v>
                </c:pt>
                <c:pt idx="3672">
                  <c:v>233.734</c:v>
                </c:pt>
                <c:pt idx="3673">
                  <c:v>229.914</c:v>
                </c:pt>
                <c:pt idx="3674">
                  <c:v>375.524</c:v>
                </c:pt>
                <c:pt idx="3675">
                  <c:v>485.423</c:v>
                </c:pt>
                <c:pt idx="3676">
                  <c:v>250.167</c:v>
                </c:pt>
                <c:pt idx="3677">
                  <c:v>244.726</c:v>
                </c:pt>
                <c:pt idx="3678">
                  <c:v>238.962</c:v>
                </c:pt>
                <c:pt idx="3679">
                  <c:v>479.426</c:v>
                </c:pt>
                <c:pt idx="3680">
                  <c:v>475.952</c:v>
                </c:pt>
                <c:pt idx="3681">
                  <c:v>234.297</c:v>
                </c:pt>
                <c:pt idx="3682">
                  <c:v>238.851</c:v>
                </c:pt>
                <c:pt idx="3683">
                  <c:v>254.285</c:v>
                </c:pt>
                <c:pt idx="3684">
                  <c:v>499.051</c:v>
                </c:pt>
                <c:pt idx="3685">
                  <c:v>455.548</c:v>
                </c:pt>
                <c:pt idx="3686">
                  <c:v>237.157</c:v>
                </c:pt>
                <c:pt idx="3687">
                  <c:v>217.53</c:v>
                </c:pt>
                <c:pt idx="3688">
                  <c:v>276.427</c:v>
                </c:pt>
                <c:pt idx="3689">
                  <c:v>512.654</c:v>
                </c:pt>
                <c:pt idx="3690">
                  <c:v>333.897</c:v>
                </c:pt>
                <c:pt idx="3691">
                  <c:v>228.349</c:v>
                </c:pt>
                <c:pt idx="3692">
                  <c:v>238.802</c:v>
                </c:pt>
                <c:pt idx="3693">
                  <c:v>316.085</c:v>
                </c:pt>
                <c:pt idx="3694">
                  <c:v>487.933</c:v>
                </c:pt>
                <c:pt idx="3695">
                  <c:v>319.491</c:v>
                </c:pt>
                <c:pt idx="3696">
                  <c:v>245.06</c:v>
                </c:pt>
                <c:pt idx="3697">
                  <c:v>244.812</c:v>
                </c:pt>
                <c:pt idx="3698">
                  <c:v>343.958</c:v>
                </c:pt>
                <c:pt idx="3699">
                  <c:v>534.691</c:v>
                </c:pt>
                <c:pt idx="3700">
                  <c:v>286.352</c:v>
                </c:pt>
                <c:pt idx="3701">
                  <c:v>226.631</c:v>
                </c:pt>
                <c:pt idx="3702">
                  <c:v>234.189</c:v>
                </c:pt>
                <c:pt idx="3703">
                  <c:v>382.474</c:v>
                </c:pt>
                <c:pt idx="3704">
                  <c:v>545.46</c:v>
                </c:pt>
                <c:pt idx="3705">
                  <c:v>269.669</c:v>
                </c:pt>
                <c:pt idx="3706">
                  <c:v>241.573</c:v>
                </c:pt>
                <c:pt idx="3707">
                  <c:v>250.456</c:v>
                </c:pt>
                <c:pt idx="3708">
                  <c:v>381.698</c:v>
                </c:pt>
                <c:pt idx="3709">
                  <c:v>564.793</c:v>
                </c:pt>
                <c:pt idx="3710">
                  <c:v>280.16</c:v>
                </c:pt>
                <c:pt idx="3711">
                  <c:v>233.239</c:v>
                </c:pt>
                <c:pt idx="3712">
                  <c:v>239.611</c:v>
                </c:pt>
                <c:pt idx="3713">
                  <c:v>448.617</c:v>
                </c:pt>
                <c:pt idx="3714">
                  <c:v>445.062</c:v>
                </c:pt>
                <c:pt idx="3715">
                  <c:v>229.136</c:v>
                </c:pt>
                <c:pt idx="3716">
                  <c:v>230.473</c:v>
                </c:pt>
                <c:pt idx="3717">
                  <c:v>240.325</c:v>
                </c:pt>
                <c:pt idx="3718">
                  <c:v>529.648</c:v>
                </c:pt>
                <c:pt idx="3719">
                  <c:v>455.195</c:v>
                </c:pt>
                <c:pt idx="3720">
                  <c:v>234.036</c:v>
                </c:pt>
                <c:pt idx="3721">
                  <c:v>240.469</c:v>
                </c:pt>
                <c:pt idx="3722">
                  <c:v>264.947</c:v>
                </c:pt>
                <c:pt idx="3723">
                  <c:v>507.108</c:v>
                </c:pt>
                <c:pt idx="3724">
                  <c:v>381.638</c:v>
                </c:pt>
                <c:pt idx="3725">
                  <c:v>225.234</c:v>
                </c:pt>
                <c:pt idx="3726">
                  <c:v>243.644</c:v>
                </c:pt>
                <c:pt idx="3727">
                  <c:v>261.965</c:v>
                </c:pt>
                <c:pt idx="3728">
                  <c:v>539.581</c:v>
                </c:pt>
                <c:pt idx="3729">
                  <c:v>394.399</c:v>
                </c:pt>
                <c:pt idx="3730">
                  <c:v>248.012</c:v>
                </c:pt>
                <c:pt idx="3731">
                  <c:v>239.046</c:v>
                </c:pt>
                <c:pt idx="3732">
                  <c:v>288.345</c:v>
                </c:pt>
                <c:pt idx="3733">
                  <c:v>530.507</c:v>
                </c:pt>
                <c:pt idx="3734">
                  <c:v>324.275</c:v>
                </c:pt>
                <c:pt idx="3735">
                  <c:v>241.6</c:v>
                </c:pt>
                <c:pt idx="3736">
                  <c:v>241.312</c:v>
                </c:pt>
                <c:pt idx="3737">
                  <c:v>357.906</c:v>
                </c:pt>
                <c:pt idx="3738">
                  <c:v>538.591</c:v>
                </c:pt>
                <c:pt idx="3739">
                  <c:v>259.693</c:v>
                </c:pt>
                <c:pt idx="3740">
                  <c:v>234.279</c:v>
                </c:pt>
                <c:pt idx="3741">
                  <c:v>238.453</c:v>
                </c:pt>
                <c:pt idx="3742">
                  <c:v>349.382</c:v>
                </c:pt>
                <c:pt idx="3743">
                  <c:v>518.067</c:v>
                </c:pt>
                <c:pt idx="3744">
                  <c:v>258.454</c:v>
                </c:pt>
                <c:pt idx="3745">
                  <c:v>226.816</c:v>
                </c:pt>
                <c:pt idx="3746">
                  <c:v>255.054</c:v>
                </c:pt>
                <c:pt idx="3747">
                  <c:v>385.593</c:v>
                </c:pt>
                <c:pt idx="3748">
                  <c:v>472.456</c:v>
                </c:pt>
                <c:pt idx="3749">
                  <c:v>228.476</c:v>
                </c:pt>
                <c:pt idx="3750">
                  <c:v>235.699</c:v>
                </c:pt>
                <c:pt idx="3751">
                  <c:v>244.683</c:v>
                </c:pt>
                <c:pt idx="3752">
                  <c:v>444.751</c:v>
                </c:pt>
                <c:pt idx="3753">
                  <c:v>578.539</c:v>
                </c:pt>
                <c:pt idx="3754">
                  <c:v>235.876</c:v>
                </c:pt>
                <c:pt idx="3755">
                  <c:v>241.091</c:v>
                </c:pt>
                <c:pt idx="3756">
                  <c:v>258.048</c:v>
                </c:pt>
                <c:pt idx="3757">
                  <c:v>524.429</c:v>
                </c:pt>
                <c:pt idx="3758">
                  <c:v>435.777</c:v>
                </c:pt>
                <c:pt idx="3759">
                  <c:v>245.135</c:v>
                </c:pt>
                <c:pt idx="3760">
                  <c:v>237.659</c:v>
                </c:pt>
                <c:pt idx="3761">
                  <c:v>271.942</c:v>
                </c:pt>
                <c:pt idx="3762">
                  <c:v>475.697</c:v>
                </c:pt>
                <c:pt idx="3763">
                  <c:v>378.219</c:v>
                </c:pt>
                <c:pt idx="3764">
                  <c:v>230.524</c:v>
                </c:pt>
                <c:pt idx="3765">
                  <c:v>228.843</c:v>
                </c:pt>
                <c:pt idx="3766">
                  <c:v>291.247</c:v>
                </c:pt>
                <c:pt idx="3767">
                  <c:v>571.399</c:v>
                </c:pt>
                <c:pt idx="3768">
                  <c:v>315.453</c:v>
                </c:pt>
                <c:pt idx="3769">
                  <c:v>240.089</c:v>
                </c:pt>
                <c:pt idx="3770">
                  <c:v>239.348</c:v>
                </c:pt>
                <c:pt idx="3771">
                  <c:v>325.028</c:v>
                </c:pt>
                <c:pt idx="3772">
                  <c:v>512.042</c:v>
                </c:pt>
                <c:pt idx="3773">
                  <c:v>311.364</c:v>
                </c:pt>
                <c:pt idx="3774">
                  <c:v>249.423</c:v>
                </c:pt>
                <c:pt idx="3775">
                  <c:v>229.801</c:v>
                </c:pt>
                <c:pt idx="3776">
                  <c:v>328.402</c:v>
                </c:pt>
                <c:pt idx="3777">
                  <c:v>551.763</c:v>
                </c:pt>
                <c:pt idx="3778">
                  <c:v>246.958</c:v>
                </c:pt>
                <c:pt idx="3779">
                  <c:v>249.128</c:v>
                </c:pt>
                <c:pt idx="3780">
                  <c:v>248.993</c:v>
                </c:pt>
                <c:pt idx="3781">
                  <c:v>334.706</c:v>
                </c:pt>
                <c:pt idx="3782">
                  <c:v>459.457</c:v>
                </c:pt>
                <c:pt idx="3783">
                  <c:v>258.577</c:v>
                </c:pt>
                <c:pt idx="3784">
                  <c:v>246.596</c:v>
                </c:pt>
                <c:pt idx="3785">
                  <c:v>239.207</c:v>
                </c:pt>
                <c:pt idx="3786">
                  <c:v>400.218</c:v>
                </c:pt>
                <c:pt idx="3787">
                  <c:v>530.98</c:v>
                </c:pt>
                <c:pt idx="3788">
                  <c:v>258.628</c:v>
                </c:pt>
                <c:pt idx="3789">
                  <c:v>237.733</c:v>
                </c:pt>
                <c:pt idx="3790">
                  <c:v>243.05</c:v>
                </c:pt>
                <c:pt idx="3791">
                  <c:v>482.67</c:v>
                </c:pt>
                <c:pt idx="3792">
                  <c:v>503.057</c:v>
                </c:pt>
                <c:pt idx="3793">
                  <c:v>232.939</c:v>
                </c:pt>
                <c:pt idx="3794">
                  <c:v>229.516</c:v>
                </c:pt>
                <c:pt idx="3795">
                  <c:v>249.926</c:v>
                </c:pt>
                <c:pt idx="3796">
                  <c:v>457.938</c:v>
                </c:pt>
                <c:pt idx="3797">
                  <c:v>406.522</c:v>
                </c:pt>
                <c:pt idx="3798">
                  <c:v>242.992</c:v>
                </c:pt>
                <c:pt idx="3799">
                  <c:v>230.714</c:v>
                </c:pt>
                <c:pt idx="3800">
                  <c:v>255.465</c:v>
                </c:pt>
                <c:pt idx="3801">
                  <c:v>484.546</c:v>
                </c:pt>
                <c:pt idx="3802">
                  <c:v>483.912</c:v>
                </c:pt>
                <c:pt idx="3803">
                  <c:v>231.479</c:v>
                </c:pt>
                <c:pt idx="3804">
                  <c:v>239.615</c:v>
                </c:pt>
                <c:pt idx="3805">
                  <c:v>253.666</c:v>
                </c:pt>
                <c:pt idx="3806">
                  <c:v>474.48</c:v>
                </c:pt>
                <c:pt idx="3807">
                  <c:v>320.338</c:v>
                </c:pt>
                <c:pt idx="3808">
                  <c:v>240.797</c:v>
                </c:pt>
                <c:pt idx="3809">
                  <c:v>240.105</c:v>
                </c:pt>
                <c:pt idx="3810">
                  <c:v>317.174</c:v>
                </c:pt>
                <c:pt idx="3811">
                  <c:v>538.237</c:v>
                </c:pt>
                <c:pt idx="3812">
                  <c:v>356.411</c:v>
                </c:pt>
                <c:pt idx="3813">
                  <c:v>239.585</c:v>
                </c:pt>
                <c:pt idx="3814">
                  <c:v>242.884</c:v>
                </c:pt>
                <c:pt idx="3815">
                  <c:v>312.241</c:v>
                </c:pt>
                <c:pt idx="3816">
                  <c:v>499.499</c:v>
                </c:pt>
                <c:pt idx="3817">
                  <c:v>341.679</c:v>
                </c:pt>
                <c:pt idx="3818">
                  <c:v>230.418</c:v>
                </c:pt>
                <c:pt idx="3819">
                  <c:v>239.474</c:v>
                </c:pt>
                <c:pt idx="3820">
                  <c:v>363.301</c:v>
                </c:pt>
                <c:pt idx="3821">
                  <c:v>543.769</c:v>
                </c:pt>
                <c:pt idx="3822">
                  <c:v>294.28</c:v>
                </c:pt>
                <c:pt idx="3823">
                  <c:v>258.226</c:v>
                </c:pt>
                <c:pt idx="3824">
                  <c:v>238.656</c:v>
                </c:pt>
                <c:pt idx="3825">
                  <c:v>351.15</c:v>
                </c:pt>
                <c:pt idx="3826">
                  <c:v>581.381</c:v>
                </c:pt>
                <c:pt idx="3827">
                  <c:v>262.489</c:v>
                </c:pt>
                <c:pt idx="3828">
                  <c:v>236.281</c:v>
                </c:pt>
                <c:pt idx="3829">
                  <c:v>236.043</c:v>
                </c:pt>
                <c:pt idx="3830">
                  <c:v>416.461</c:v>
                </c:pt>
                <c:pt idx="3831">
                  <c:v>527.292</c:v>
                </c:pt>
                <c:pt idx="3832">
                  <c:v>266.279</c:v>
                </c:pt>
                <c:pt idx="3833">
                  <c:v>226.418</c:v>
                </c:pt>
                <c:pt idx="3834">
                  <c:v>239.163</c:v>
                </c:pt>
                <c:pt idx="3835">
                  <c:v>453.754</c:v>
                </c:pt>
                <c:pt idx="3836">
                  <c:v>428.76</c:v>
                </c:pt>
                <c:pt idx="3837">
                  <c:v>231.56</c:v>
                </c:pt>
                <c:pt idx="3838">
                  <c:v>246.334</c:v>
                </c:pt>
                <c:pt idx="3839">
                  <c:v>258.292</c:v>
                </c:pt>
                <c:pt idx="3840">
                  <c:v>498.338</c:v>
                </c:pt>
                <c:pt idx="3841">
                  <c:v>487.325</c:v>
                </c:pt>
                <c:pt idx="3842">
                  <c:v>231.071</c:v>
                </c:pt>
                <c:pt idx="3843">
                  <c:v>228.025</c:v>
                </c:pt>
                <c:pt idx="3844">
                  <c:v>242.22</c:v>
                </c:pt>
                <c:pt idx="3845">
                  <c:v>432.728</c:v>
                </c:pt>
                <c:pt idx="3846">
                  <c:v>371.091</c:v>
                </c:pt>
                <c:pt idx="3847">
                  <c:v>230.116</c:v>
                </c:pt>
                <c:pt idx="3848">
                  <c:v>234.391</c:v>
                </c:pt>
                <c:pt idx="3849">
                  <c:v>266.881</c:v>
                </c:pt>
                <c:pt idx="3850">
                  <c:v>457.08</c:v>
                </c:pt>
                <c:pt idx="3851">
                  <c:v>364.475</c:v>
                </c:pt>
                <c:pt idx="3852">
                  <c:v>225.742</c:v>
                </c:pt>
                <c:pt idx="3853">
                  <c:v>241.116</c:v>
                </c:pt>
                <c:pt idx="3854">
                  <c:v>259.323</c:v>
                </c:pt>
                <c:pt idx="3855">
                  <c:v>456.933</c:v>
                </c:pt>
                <c:pt idx="3856">
                  <c:v>326.598</c:v>
                </c:pt>
                <c:pt idx="3857">
                  <c:v>231.608</c:v>
                </c:pt>
                <c:pt idx="3858">
                  <c:v>245.846</c:v>
                </c:pt>
                <c:pt idx="3859">
                  <c:v>304.841</c:v>
                </c:pt>
                <c:pt idx="3860">
                  <c:v>503.124</c:v>
                </c:pt>
                <c:pt idx="3861">
                  <c:v>326.681</c:v>
                </c:pt>
                <c:pt idx="3862">
                  <c:v>251.511</c:v>
                </c:pt>
                <c:pt idx="3863">
                  <c:v>229.544</c:v>
                </c:pt>
                <c:pt idx="3864">
                  <c:v>343.886</c:v>
                </c:pt>
                <c:pt idx="3865">
                  <c:v>419.846</c:v>
                </c:pt>
                <c:pt idx="3866">
                  <c:v>269.994</c:v>
                </c:pt>
                <c:pt idx="3867">
                  <c:v>229.376</c:v>
                </c:pt>
                <c:pt idx="3868">
                  <c:v>237.954</c:v>
                </c:pt>
                <c:pt idx="3869">
                  <c:v>369.607</c:v>
                </c:pt>
                <c:pt idx="3870">
                  <c:v>560.936</c:v>
                </c:pt>
                <c:pt idx="3871">
                  <c:v>265.929</c:v>
                </c:pt>
                <c:pt idx="3872">
                  <c:v>242.436</c:v>
                </c:pt>
                <c:pt idx="3873">
                  <c:v>248.57</c:v>
                </c:pt>
                <c:pt idx="3874">
                  <c:v>368.272</c:v>
                </c:pt>
                <c:pt idx="3875">
                  <c:v>533.98</c:v>
                </c:pt>
                <c:pt idx="3876">
                  <c:v>253.681</c:v>
                </c:pt>
                <c:pt idx="3877">
                  <c:v>237.966</c:v>
                </c:pt>
                <c:pt idx="3878">
                  <c:v>233.995</c:v>
                </c:pt>
                <c:pt idx="3879">
                  <c:v>424.27</c:v>
                </c:pt>
                <c:pt idx="3880">
                  <c:v>440.68</c:v>
                </c:pt>
                <c:pt idx="3881">
                  <c:v>236.248</c:v>
                </c:pt>
                <c:pt idx="3882">
                  <c:v>239.42</c:v>
                </c:pt>
                <c:pt idx="3883">
                  <c:v>232.735</c:v>
                </c:pt>
                <c:pt idx="3884">
                  <c:v>467.383</c:v>
                </c:pt>
                <c:pt idx="3885">
                  <c:v>419.636</c:v>
                </c:pt>
                <c:pt idx="3886">
                  <c:v>237.174</c:v>
                </c:pt>
                <c:pt idx="3887">
                  <c:v>240.147</c:v>
                </c:pt>
                <c:pt idx="3888">
                  <c:v>263.388</c:v>
                </c:pt>
                <c:pt idx="3889">
                  <c:v>457.096</c:v>
                </c:pt>
                <c:pt idx="3890">
                  <c:v>411.229</c:v>
                </c:pt>
                <c:pt idx="3891">
                  <c:v>230.375</c:v>
                </c:pt>
                <c:pt idx="3892">
                  <c:v>233.628</c:v>
                </c:pt>
                <c:pt idx="3893">
                  <c:v>264.46</c:v>
                </c:pt>
                <c:pt idx="3894">
                  <c:v>541.225</c:v>
                </c:pt>
                <c:pt idx="3895">
                  <c:v>373.977</c:v>
                </c:pt>
                <c:pt idx="3896">
                  <c:v>235.754</c:v>
                </c:pt>
                <c:pt idx="3897">
                  <c:v>248.394</c:v>
                </c:pt>
                <c:pt idx="3898">
                  <c:v>278.998</c:v>
                </c:pt>
                <c:pt idx="3899">
                  <c:v>480.267</c:v>
                </c:pt>
                <c:pt idx="3900">
                  <c:v>330.448</c:v>
                </c:pt>
                <c:pt idx="3901">
                  <c:v>233.889</c:v>
                </c:pt>
                <c:pt idx="3902">
                  <c:v>249.986</c:v>
                </c:pt>
                <c:pt idx="3903">
                  <c:v>289.301</c:v>
                </c:pt>
                <c:pt idx="3904">
                  <c:v>581.961</c:v>
                </c:pt>
                <c:pt idx="3905">
                  <c:v>326.191</c:v>
                </c:pt>
                <c:pt idx="3906">
                  <c:v>229.15</c:v>
                </c:pt>
                <c:pt idx="3907">
                  <c:v>234.775</c:v>
                </c:pt>
                <c:pt idx="3908">
                  <c:v>282.852</c:v>
                </c:pt>
                <c:pt idx="3909">
                  <c:v>511.517</c:v>
                </c:pt>
                <c:pt idx="3910">
                  <c:v>390.617</c:v>
                </c:pt>
                <c:pt idx="3911">
                  <c:v>231.139</c:v>
                </c:pt>
                <c:pt idx="3912">
                  <c:v>235.432</c:v>
                </c:pt>
                <c:pt idx="3913">
                  <c:v>304.183</c:v>
                </c:pt>
                <c:pt idx="3914">
                  <c:v>444.781</c:v>
                </c:pt>
                <c:pt idx="3915">
                  <c:v>276.91</c:v>
                </c:pt>
                <c:pt idx="3916">
                  <c:v>244.525</c:v>
                </c:pt>
                <c:pt idx="3917">
                  <c:v>254.489</c:v>
                </c:pt>
                <c:pt idx="3918">
                  <c:v>376.161</c:v>
                </c:pt>
                <c:pt idx="3919">
                  <c:v>541.973</c:v>
                </c:pt>
                <c:pt idx="3920">
                  <c:v>276.101</c:v>
                </c:pt>
                <c:pt idx="3921">
                  <c:v>243.34</c:v>
                </c:pt>
                <c:pt idx="3922">
                  <c:v>243.442</c:v>
                </c:pt>
                <c:pt idx="3923">
                  <c:v>395.055</c:v>
                </c:pt>
                <c:pt idx="3924">
                  <c:v>606.429</c:v>
                </c:pt>
                <c:pt idx="3925">
                  <c:v>231.088</c:v>
                </c:pt>
                <c:pt idx="3926">
                  <c:v>240.956</c:v>
                </c:pt>
                <c:pt idx="3927">
                  <c:v>252.058</c:v>
                </c:pt>
                <c:pt idx="3928">
                  <c:v>405.112</c:v>
                </c:pt>
                <c:pt idx="3929">
                  <c:v>450.658</c:v>
                </c:pt>
                <c:pt idx="3930">
                  <c:v>246.743</c:v>
                </c:pt>
                <c:pt idx="3931">
                  <c:v>240.928</c:v>
                </c:pt>
                <c:pt idx="3932">
                  <c:v>261.277</c:v>
                </c:pt>
                <c:pt idx="3933">
                  <c:v>533.729</c:v>
                </c:pt>
                <c:pt idx="3934">
                  <c:v>411.576</c:v>
                </c:pt>
                <c:pt idx="3935">
                  <c:v>224.132</c:v>
                </c:pt>
                <c:pt idx="3936">
                  <c:v>226.801</c:v>
                </c:pt>
                <c:pt idx="3937">
                  <c:v>252.081</c:v>
                </c:pt>
                <c:pt idx="3938">
                  <c:v>435.105</c:v>
                </c:pt>
                <c:pt idx="3939">
                  <c:v>472.764</c:v>
                </c:pt>
                <c:pt idx="3940">
                  <c:v>226.707</c:v>
                </c:pt>
                <c:pt idx="3941">
                  <c:v>241.549</c:v>
                </c:pt>
                <c:pt idx="3942">
                  <c:v>263.798</c:v>
                </c:pt>
                <c:pt idx="3943">
                  <c:v>556.113</c:v>
                </c:pt>
                <c:pt idx="3944">
                  <c:v>391.978</c:v>
                </c:pt>
                <c:pt idx="3945">
                  <c:v>236.473</c:v>
                </c:pt>
                <c:pt idx="3946">
                  <c:v>228.863</c:v>
                </c:pt>
                <c:pt idx="3947">
                  <c:v>283.375</c:v>
                </c:pt>
                <c:pt idx="3948">
                  <c:v>539.364</c:v>
                </c:pt>
                <c:pt idx="3949">
                  <c:v>383.189</c:v>
                </c:pt>
                <c:pt idx="3950">
                  <c:v>234.933</c:v>
                </c:pt>
                <c:pt idx="3951">
                  <c:v>234.632</c:v>
                </c:pt>
                <c:pt idx="3952">
                  <c:v>329.519</c:v>
                </c:pt>
                <c:pt idx="3953">
                  <c:v>514.476</c:v>
                </c:pt>
                <c:pt idx="3954">
                  <c:v>308.665</c:v>
                </c:pt>
                <c:pt idx="3955">
                  <c:v>242.577</c:v>
                </c:pt>
                <c:pt idx="3956">
                  <c:v>236.884</c:v>
                </c:pt>
                <c:pt idx="3957">
                  <c:v>341.724</c:v>
                </c:pt>
                <c:pt idx="3958">
                  <c:v>532.052</c:v>
                </c:pt>
                <c:pt idx="3959">
                  <c:v>308.584</c:v>
                </c:pt>
                <c:pt idx="3960">
                  <c:v>229.77</c:v>
                </c:pt>
                <c:pt idx="3961">
                  <c:v>236.297</c:v>
                </c:pt>
                <c:pt idx="3962">
                  <c:v>371.321</c:v>
                </c:pt>
                <c:pt idx="3963">
                  <c:v>517.138</c:v>
                </c:pt>
                <c:pt idx="3964">
                  <c:v>274.199</c:v>
                </c:pt>
                <c:pt idx="3965">
                  <c:v>249.071</c:v>
                </c:pt>
                <c:pt idx="3966">
                  <c:v>230.52</c:v>
                </c:pt>
                <c:pt idx="3967">
                  <c:v>401.24</c:v>
                </c:pt>
                <c:pt idx="3968">
                  <c:v>537.439</c:v>
                </c:pt>
                <c:pt idx="3969">
                  <c:v>251.29</c:v>
                </c:pt>
                <c:pt idx="3970">
                  <c:v>234.173</c:v>
                </c:pt>
                <c:pt idx="3971">
                  <c:v>246.504</c:v>
                </c:pt>
                <c:pt idx="3972">
                  <c:v>433.495</c:v>
                </c:pt>
                <c:pt idx="3973">
                  <c:v>375.019</c:v>
                </c:pt>
                <c:pt idx="3974">
                  <c:v>250.036</c:v>
                </c:pt>
                <c:pt idx="3975">
                  <c:v>236.673</c:v>
                </c:pt>
                <c:pt idx="3976">
                  <c:v>245.384</c:v>
                </c:pt>
                <c:pt idx="3977">
                  <c:v>526.284</c:v>
                </c:pt>
                <c:pt idx="3978">
                  <c:v>394.112</c:v>
                </c:pt>
                <c:pt idx="3979">
                  <c:v>225.761</c:v>
                </c:pt>
                <c:pt idx="3980">
                  <c:v>245.542</c:v>
                </c:pt>
                <c:pt idx="3981">
                  <c:v>272.987</c:v>
                </c:pt>
                <c:pt idx="3982">
                  <c:v>514.971</c:v>
                </c:pt>
                <c:pt idx="3983">
                  <c:v>383.558</c:v>
                </c:pt>
                <c:pt idx="3984">
                  <c:v>240.184</c:v>
                </c:pt>
                <c:pt idx="3985">
                  <c:v>239.137</c:v>
                </c:pt>
                <c:pt idx="3986">
                  <c:v>261.828</c:v>
                </c:pt>
                <c:pt idx="3987">
                  <c:v>525.712</c:v>
                </c:pt>
                <c:pt idx="3988">
                  <c:v>360.938</c:v>
                </c:pt>
                <c:pt idx="3989">
                  <c:v>235.148</c:v>
                </c:pt>
                <c:pt idx="3990">
                  <c:v>232.177</c:v>
                </c:pt>
                <c:pt idx="3991">
                  <c:v>267.599</c:v>
                </c:pt>
                <c:pt idx="3992">
                  <c:v>556.196</c:v>
                </c:pt>
                <c:pt idx="3993">
                  <c:v>364.699</c:v>
                </c:pt>
                <c:pt idx="3994">
                  <c:v>226.612</c:v>
                </c:pt>
                <c:pt idx="3995">
                  <c:v>228.738</c:v>
                </c:pt>
                <c:pt idx="3996">
                  <c:v>305.993</c:v>
                </c:pt>
                <c:pt idx="3997">
                  <c:v>576.129</c:v>
                </c:pt>
                <c:pt idx="3998">
                  <c:v>295.042</c:v>
                </c:pt>
                <c:pt idx="3999">
                  <c:v>231.74</c:v>
                </c:pt>
                <c:pt idx="4000">
                  <c:v>243.95</c:v>
                </c:pt>
                <c:pt idx="4001">
                  <c:v>377.804</c:v>
                </c:pt>
                <c:pt idx="4002">
                  <c:v>519.948</c:v>
                </c:pt>
                <c:pt idx="4003">
                  <c:v>282.071</c:v>
                </c:pt>
                <c:pt idx="4004">
                  <c:v>238.168</c:v>
                </c:pt>
                <c:pt idx="4005">
                  <c:v>241.6</c:v>
                </c:pt>
                <c:pt idx="4006">
                  <c:v>366.348</c:v>
                </c:pt>
                <c:pt idx="4007">
                  <c:v>542.914</c:v>
                </c:pt>
                <c:pt idx="4008">
                  <c:v>281.922</c:v>
                </c:pt>
                <c:pt idx="4009">
                  <c:v>238.416</c:v>
                </c:pt>
                <c:pt idx="4010">
                  <c:v>231.451</c:v>
                </c:pt>
                <c:pt idx="4011">
                  <c:v>390.027</c:v>
                </c:pt>
                <c:pt idx="4012">
                  <c:v>496.825</c:v>
                </c:pt>
                <c:pt idx="4013">
                  <c:v>274.321</c:v>
                </c:pt>
                <c:pt idx="4014">
                  <c:v>229.326</c:v>
                </c:pt>
                <c:pt idx="4015">
                  <c:v>241.656</c:v>
                </c:pt>
                <c:pt idx="4016">
                  <c:v>398.922</c:v>
                </c:pt>
                <c:pt idx="4017">
                  <c:v>478.794</c:v>
                </c:pt>
                <c:pt idx="4018">
                  <c:v>249.672</c:v>
                </c:pt>
                <c:pt idx="4019">
                  <c:v>239.862</c:v>
                </c:pt>
                <c:pt idx="4020">
                  <c:v>245.594</c:v>
                </c:pt>
                <c:pt idx="4021">
                  <c:v>438.098</c:v>
                </c:pt>
                <c:pt idx="4022">
                  <c:v>529.585</c:v>
                </c:pt>
                <c:pt idx="4023">
                  <c:v>247.131</c:v>
                </c:pt>
                <c:pt idx="4024">
                  <c:v>241.064</c:v>
                </c:pt>
                <c:pt idx="4025">
                  <c:v>242.515</c:v>
                </c:pt>
                <c:pt idx="4026">
                  <c:v>483.345</c:v>
                </c:pt>
                <c:pt idx="4027">
                  <c:v>452.425</c:v>
                </c:pt>
                <c:pt idx="4028">
                  <c:v>219.287</c:v>
                </c:pt>
                <c:pt idx="4029">
                  <c:v>233.407</c:v>
                </c:pt>
                <c:pt idx="4030">
                  <c:v>262.313</c:v>
                </c:pt>
                <c:pt idx="4031">
                  <c:v>535.353</c:v>
                </c:pt>
                <c:pt idx="4032">
                  <c:v>411.045</c:v>
                </c:pt>
                <c:pt idx="4033">
                  <c:v>239.197</c:v>
                </c:pt>
                <c:pt idx="4034">
                  <c:v>247.171</c:v>
                </c:pt>
                <c:pt idx="4035">
                  <c:v>270.187</c:v>
                </c:pt>
                <c:pt idx="4036">
                  <c:v>493.056</c:v>
                </c:pt>
                <c:pt idx="4037">
                  <c:v>373.003</c:v>
                </c:pt>
                <c:pt idx="4038">
                  <c:v>229.176</c:v>
                </c:pt>
                <c:pt idx="4039">
                  <c:v>239.666</c:v>
                </c:pt>
                <c:pt idx="4040">
                  <c:v>276.247</c:v>
                </c:pt>
                <c:pt idx="4041">
                  <c:v>518.346</c:v>
                </c:pt>
                <c:pt idx="4042">
                  <c:v>341.537</c:v>
                </c:pt>
                <c:pt idx="4043">
                  <c:v>238.214</c:v>
                </c:pt>
                <c:pt idx="4044">
                  <c:v>247.116</c:v>
                </c:pt>
                <c:pt idx="4045">
                  <c:v>328.043</c:v>
                </c:pt>
                <c:pt idx="4046">
                  <c:v>552.498</c:v>
                </c:pt>
                <c:pt idx="4047">
                  <c:v>305.076</c:v>
                </c:pt>
                <c:pt idx="4048">
                  <c:v>241.789</c:v>
                </c:pt>
                <c:pt idx="4049">
                  <c:v>239.857</c:v>
                </c:pt>
                <c:pt idx="4050">
                  <c:v>320.176</c:v>
                </c:pt>
                <c:pt idx="4051">
                  <c:v>499.761</c:v>
                </c:pt>
                <c:pt idx="4052">
                  <c:v>281.259</c:v>
                </c:pt>
                <c:pt idx="4053">
                  <c:v>237.17</c:v>
                </c:pt>
                <c:pt idx="4054">
                  <c:v>242.915</c:v>
                </c:pt>
                <c:pt idx="4055">
                  <c:v>385.418</c:v>
                </c:pt>
                <c:pt idx="4056">
                  <c:v>500.104</c:v>
                </c:pt>
                <c:pt idx="4057">
                  <c:v>225.924</c:v>
                </c:pt>
                <c:pt idx="4058">
                  <c:v>242.922</c:v>
                </c:pt>
                <c:pt idx="4059">
                  <c:v>244.819</c:v>
                </c:pt>
                <c:pt idx="4060">
                  <c:v>478.492</c:v>
                </c:pt>
                <c:pt idx="4061">
                  <c:v>507.613</c:v>
                </c:pt>
                <c:pt idx="4062">
                  <c:v>243.23</c:v>
                </c:pt>
                <c:pt idx="4063">
                  <c:v>225.293</c:v>
                </c:pt>
                <c:pt idx="4064">
                  <c:v>254.991</c:v>
                </c:pt>
                <c:pt idx="4065">
                  <c:v>452.045</c:v>
                </c:pt>
                <c:pt idx="4066">
                  <c:v>412.798</c:v>
                </c:pt>
                <c:pt idx="4067">
                  <c:v>234.653</c:v>
                </c:pt>
                <c:pt idx="4068">
                  <c:v>233.683</c:v>
                </c:pt>
                <c:pt idx="4069">
                  <c:v>265.002</c:v>
                </c:pt>
                <c:pt idx="4070">
                  <c:v>542.621</c:v>
                </c:pt>
                <c:pt idx="4071">
                  <c:v>392.644</c:v>
                </c:pt>
                <c:pt idx="4072">
                  <c:v>232.245</c:v>
                </c:pt>
                <c:pt idx="4073">
                  <c:v>245.412</c:v>
                </c:pt>
                <c:pt idx="4074">
                  <c:v>274.444</c:v>
                </c:pt>
                <c:pt idx="4075">
                  <c:v>551.849</c:v>
                </c:pt>
                <c:pt idx="4076">
                  <c:v>344.959</c:v>
                </c:pt>
                <c:pt idx="4077">
                  <c:v>230.097</c:v>
                </c:pt>
                <c:pt idx="4078">
                  <c:v>245.869</c:v>
                </c:pt>
                <c:pt idx="4079">
                  <c:v>282.656</c:v>
                </c:pt>
                <c:pt idx="4080">
                  <c:v>520.945</c:v>
                </c:pt>
                <c:pt idx="4081">
                  <c:v>400.354</c:v>
                </c:pt>
                <c:pt idx="4082">
                  <c:v>234.784</c:v>
                </c:pt>
                <c:pt idx="4083">
                  <c:v>243.944</c:v>
                </c:pt>
                <c:pt idx="4084">
                  <c:v>320.209</c:v>
                </c:pt>
                <c:pt idx="4085">
                  <c:v>511.184</c:v>
                </c:pt>
                <c:pt idx="4086">
                  <c:v>296.865</c:v>
                </c:pt>
                <c:pt idx="4087">
                  <c:v>248.312</c:v>
                </c:pt>
                <c:pt idx="4088">
                  <c:v>244.427</c:v>
                </c:pt>
                <c:pt idx="4089">
                  <c:v>328.479</c:v>
                </c:pt>
                <c:pt idx="4090">
                  <c:v>635.383</c:v>
                </c:pt>
                <c:pt idx="4091">
                  <c:v>281.757</c:v>
                </c:pt>
                <c:pt idx="4092">
                  <c:v>241.352</c:v>
                </c:pt>
                <c:pt idx="4093">
                  <c:v>235.025</c:v>
                </c:pt>
                <c:pt idx="4094">
                  <c:v>368.443</c:v>
                </c:pt>
                <c:pt idx="4095">
                  <c:v>518.708</c:v>
                </c:pt>
                <c:pt idx="4096">
                  <c:v>288.266</c:v>
                </c:pt>
                <c:pt idx="4097">
                  <c:v>247.583</c:v>
                </c:pt>
                <c:pt idx="4098">
                  <c:v>240.912</c:v>
                </c:pt>
                <c:pt idx="4099">
                  <c:v>392.355</c:v>
                </c:pt>
                <c:pt idx="4100">
                  <c:v>489.868</c:v>
                </c:pt>
                <c:pt idx="4101">
                  <c:v>248.063</c:v>
                </c:pt>
                <c:pt idx="4102">
                  <c:v>242.324</c:v>
                </c:pt>
                <c:pt idx="4103">
                  <c:v>235.325</c:v>
                </c:pt>
                <c:pt idx="4104">
                  <c:v>421.946</c:v>
                </c:pt>
                <c:pt idx="4105">
                  <c:v>499.562</c:v>
                </c:pt>
                <c:pt idx="4106">
                  <c:v>246.883</c:v>
                </c:pt>
                <c:pt idx="4107">
                  <c:v>233.946</c:v>
                </c:pt>
                <c:pt idx="4108">
                  <c:v>257.324</c:v>
                </c:pt>
                <c:pt idx="4109">
                  <c:v>482.507</c:v>
                </c:pt>
                <c:pt idx="4110">
                  <c:v>397.503</c:v>
                </c:pt>
                <c:pt idx="4111">
                  <c:v>239.086</c:v>
                </c:pt>
                <c:pt idx="4112">
                  <c:v>238.142</c:v>
                </c:pt>
                <c:pt idx="4113">
                  <c:v>264.924</c:v>
                </c:pt>
                <c:pt idx="4114">
                  <c:v>442.045</c:v>
                </c:pt>
                <c:pt idx="4115">
                  <c:v>431.756</c:v>
                </c:pt>
                <c:pt idx="4116">
                  <c:v>241.67</c:v>
                </c:pt>
                <c:pt idx="4117">
                  <c:v>249.675</c:v>
                </c:pt>
                <c:pt idx="4118">
                  <c:v>306.265</c:v>
                </c:pt>
                <c:pt idx="4119">
                  <c:v>522.811</c:v>
                </c:pt>
                <c:pt idx="4120">
                  <c:v>369.443</c:v>
                </c:pt>
                <c:pt idx="4121">
                  <c:v>251.63</c:v>
                </c:pt>
                <c:pt idx="4122">
                  <c:v>229.446</c:v>
                </c:pt>
                <c:pt idx="4123">
                  <c:v>324.515</c:v>
                </c:pt>
                <c:pt idx="4124">
                  <c:v>584.939</c:v>
                </c:pt>
                <c:pt idx="4125">
                  <c:v>322.467</c:v>
                </c:pt>
                <c:pt idx="4126">
                  <c:v>247.401</c:v>
                </c:pt>
                <c:pt idx="4127">
                  <c:v>250.128</c:v>
                </c:pt>
                <c:pt idx="4128">
                  <c:v>385.992</c:v>
                </c:pt>
                <c:pt idx="4129">
                  <c:v>618.773</c:v>
                </c:pt>
                <c:pt idx="4130">
                  <c:v>272.949</c:v>
                </c:pt>
                <c:pt idx="4131">
                  <c:v>235.065</c:v>
                </c:pt>
                <c:pt idx="4132">
                  <c:v>241.009</c:v>
                </c:pt>
                <c:pt idx="4133">
                  <c:v>418.464</c:v>
                </c:pt>
                <c:pt idx="4134">
                  <c:v>522.478</c:v>
                </c:pt>
                <c:pt idx="4135">
                  <c:v>250.882</c:v>
                </c:pt>
                <c:pt idx="4136">
                  <c:v>232.35</c:v>
                </c:pt>
                <c:pt idx="4137">
                  <c:v>236.762</c:v>
                </c:pt>
                <c:pt idx="4138">
                  <c:v>394.682</c:v>
                </c:pt>
                <c:pt idx="4139">
                  <c:v>436.36</c:v>
                </c:pt>
                <c:pt idx="4140">
                  <c:v>236.01</c:v>
                </c:pt>
                <c:pt idx="4141">
                  <c:v>239.736</c:v>
                </c:pt>
                <c:pt idx="4142">
                  <c:v>259.65</c:v>
                </c:pt>
                <c:pt idx="4143">
                  <c:v>516.341</c:v>
                </c:pt>
                <c:pt idx="4144">
                  <c:v>503.961</c:v>
                </c:pt>
                <c:pt idx="4145">
                  <c:v>239.499</c:v>
                </c:pt>
                <c:pt idx="4146">
                  <c:v>240.055</c:v>
                </c:pt>
                <c:pt idx="4147">
                  <c:v>262.549</c:v>
                </c:pt>
                <c:pt idx="4148">
                  <c:v>565.308</c:v>
                </c:pt>
                <c:pt idx="4149">
                  <c:v>391.417</c:v>
                </c:pt>
                <c:pt idx="4150">
                  <c:v>236.037</c:v>
                </c:pt>
                <c:pt idx="4151">
                  <c:v>226.969</c:v>
                </c:pt>
                <c:pt idx="4152">
                  <c:v>317.63</c:v>
                </c:pt>
                <c:pt idx="4153">
                  <c:v>459.258</c:v>
                </c:pt>
                <c:pt idx="4154">
                  <c:v>300.375</c:v>
                </c:pt>
                <c:pt idx="4155">
                  <c:v>237.99</c:v>
                </c:pt>
                <c:pt idx="4156">
                  <c:v>252.712</c:v>
                </c:pt>
                <c:pt idx="4157">
                  <c:v>359.643</c:v>
                </c:pt>
                <c:pt idx="4158">
                  <c:v>573.96</c:v>
                </c:pt>
                <c:pt idx="4159">
                  <c:v>293.59</c:v>
                </c:pt>
                <c:pt idx="4160">
                  <c:v>245.381</c:v>
                </c:pt>
                <c:pt idx="4161">
                  <c:v>234.344</c:v>
                </c:pt>
                <c:pt idx="4162">
                  <c:v>371.699</c:v>
                </c:pt>
                <c:pt idx="4163">
                  <c:v>566.779</c:v>
                </c:pt>
                <c:pt idx="4164">
                  <c:v>275.194</c:v>
                </c:pt>
                <c:pt idx="4165">
                  <c:v>243.073</c:v>
                </c:pt>
                <c:pt idx="4166">
                  <c:v>243.402</c:v>
                </c:pt>
                <c:pt idx="4167">
                  <c:v>501.67</c:v>
                </c:pt>
                <c:pt idx="4168">
                  <c:v>548.448</c:v>
                </c:pt>
                <c:pt idx="4169">
                  <c:v>245.806</c:v>
                </c:pt>
                <c:pt idx="4170">
                  <c:v>247.065</c:v>
                </c:pt>
                <c:pt idx="4171">
                  <c:v>260.987</c:v>
                </c:pt>
                <c:pt idx="4172">
                  <c:v>485.284</c:v>
                </c:pt>
                <c:pt idx="4173">
                  <c:v>517.055</c:v>
                </c:pt>
                <c:pt idx="4174">
                  <c:v>244.12</c:v>
                </c:pt>
                <c:pt idx="4175">
                  <c:v>244.551</c:v>
                </c:pt>
                <c:pt idx="4176">
                  <c:v>248.993</c:v>
                </c:pt>
                <c:pt idx="4177">
                  <c:v>447.939</c:v>
                </c:pt>
                <c:pt idx="4178">
                  <c:v>427.824</c:v>
                </c:pt>
                <c:pt idx="4179">
                  <c:v>229.974</c:v>
                </c:pt>
                <c:pt idx="4180">
                  <c:v>233.636</c:v>
                </c:pt>
                <c:pt idx="4181">
                  <c:v>262.989</c:v>
                </c:pt>
                <c:pt idx="4182">
                  <c:v>511.984</c:v>
                </c:pt>
                <c:pt idx="4183">
                  <c:v>404.053</c:v>
                </c:pt>
                <c:pt idx="4184">
                  <c:v>246.325</c:v>
                </c:pt>
                <c:pt idx="4185">
                  <c:v>246.501</c:v>
                </c:pt>
                <c:pt idx="4186">
                  <c:v>260.564</c:v>
                </c:pt>
                <c:pt idx="4187">
                  <c:v>541.681</c:v>
                </c:pt>
                <c:pt idx="4188">
                  <c:v>413.115</c:v>
                </c:pt>
                <c:pt idx="4189">
                  <c:v>235.929</c:v>
                </c:pt>
                <c:pt idx="4190">
                  <c:v>237.578</c:v>
                </c:pt>
                <c:pt idx="4191">
                  <c:v>269.049</c:v>
                </c:pt>
                <c:pt idx="4192">
                  <c:v>514.138</c:v>
                </c:pt>
                <c:pt idx="4193">
                  <c:v>381.669</c:v>
                </c:pt>
                <c:pt idx="4194">
                  <c:v>241.285</c:v>
                </c:pt>
                <c:pt idx="4195">
                  <c:v>236.549</c:v>
                </c:pt>
                <c:pt idx="4196">
                  <c:v>278.393</c:v>
                </c:pt>
                <c:pt idx="4197">
                  <c:v>511.742</c:v>
                </c:pt>
                <c:pt idx="4198">
                  <c:v>363.307</c:v>
                </c:pt>
                <c:pt idx="4199">
                  <c:v>231.9</c:v>
                </c:pt>
                <c:pt idx="4200">
                  <c:v>240.13</c:v>
                </c:pt>
                <c:pt idx="4201">
                  <c:v>353.024</c:v>
                </c:pt>
                <c:pt idx="4202">
                  <c:v>486.658</c:v>
                </c:pt>
                <c:pt idx="4203">
                  <c:v>263.716</c:v>
                </c:pt>
                <c:pt idx="4204">
                  <c:v>225.975</c:v>
                </c:pt>
                <c:pt idx="4205">
                  <c:v>243.472</c:v>
                </c:pt>
                <c:pt idx="4206">
                  <c:v>357.73</c:v>
                </c:pt>
                <c:pt idx="4207">
                  <c:v>551.661</c:v>
                </c:pt>
                <c:pt idx="4208">
                  <c:v>258.104</c:v>
                </c:pt>
                <c:pt idx="4209">
                  <c:v>233.456</c:v>
                </c:pt>
                <c:pt idx="4210">
                  <c:v>245.172</c:v>
                </c:pt>
                <c:pt idx="4211">
                  <c:v>420.063</c:v>
                </c:pt>
                <c:pt idx="4212">
                  <c:v>576.835</c:v>
                </c:pt>
                <c:pt idx="4213">
                  <c:v>244.38</c:v>
                </c:pt>
                <c:pt idx="4214">
                  <c:v>251.458</c:v>
                </c:pt>
                <c:pt idx="4215">
                  <c:v>247.352</c:v>
                </c:pt>
                <c:pt idx="4216">
                  <c:v>468.612</c:v>
                </c:pt>
                <c:pt idx="4217">
                  <c:v>535.269</c:v>
                </c:pt>
                <c:pt idx="4218">
                  <c:v>239.908</c:v>
                </c:pt>
                <c:pt idx="4219">
                  <c:v>238.862</c:v>
                </c:pt>
                <c:pt idx="4220">
                  <c:v>250.967</c:v>
                </c:pt>
                <c:pt idx="4221">
                  <c:v>483.298</c:v>
                </c:pt>
                <c:pt idx="4222">
                  <c:v>402.18</c:v>
                </c:pt>
                <c:pt idx="4223">
                  <c:v>234.051</c:v>
                </c:pt>
                <c:pt idx="4224">
                  <c:v>239.402</c:v>
                </c:pt>
                <c:pt idx="4225">
                  <c:v>269.999</c:v>
                </c:pt>
                <c:pt idx="4226">
                  <c:v>518.126</c:v>
                </c:pt>
                <c:pt idx="4227">
                  <c:v>385.557</c:v>
                </c:pt>
                <c:pt idx="4228">
                  <c:v>236.177</c:v>
                </c:pt>
                <c:pt idx="4229">
                  <c:v>241.338</c:v>
                </c:pt>
                <c:pt idx="4230">
                  <c:v>267.808</c:v>
                </c:pt>
                <c:pt idx="4231">
                  <c:v>427.124</c:v>
                </c:pt>
                <c:pt idx="4232">
                  <c:v>349.559</c:v>
                </c:pt>
                <c:pt idx="4233">
                  <c:v>237.63</c:v>
                </c:pt>
                <c:pt idx="4234">
                  <c:v>221.813</c:v>
                </c:pt>
                <c:pt idx="4235">
                  <c:v>275.991</c:v>
                </c:pt>
                <c:pt idx="4236">
                  <c:v>543.214</c:v>
                </c:pt>
                <c:pt idx="4237">
                  <c:v>313.779</c:v>
                </c:pt>
                <c:pt idx="4238">
                  <c:v>242.979</c:v>
                </c:pt>
                <c:pt idx="4239">
                  <c:v>238.355</c:v>
                </c:pt>
                <c:pt idx="4240">
                  <c:v>292.542</c:v>
                </c:pt>
                <c:pt idx="4241">
                  <c:v>546.178</c:v>
                </c:pt>
                <c:pt idx="4242">
                  <c:v>323.37</c:v>
                </c:pt>
                <c:pt idx="4243">
                  <c:v>242.977</c:v>
                </c:pt>
                <c:pt idx="4244">
                  <c:v>240.167</c:v>
                </c:pt>
                <c:pt idx="4245">
                  <c:v>355.448</c:v>
                </c:pt>
                <c:pt idx="4246">
                  <c:v>535.281</c:v>
                </c:pt>
                <c:pt idx="4247">
                  <c:v>319.173</c:v>
                </c:pt>
                <c:pt idx="4248">
                  <c:v>242.356</c:v>
                </c:pt>
                <c:pt idx="4249">
                  <c:v>227.544</c:v>
                </c:pt>
                <c:pt idx="4250">
                  <c:v>367.55</c:v>
                </c:pt>
                <c:pt idx="4251">
                  <c:v>490.834</c:v>
                </c:pt>
                <c:pt idx="4252">
                  <c:v>251.741</c:v>
                </c:pt>
                <c:pt idx="4253">
                  <c:v>244.401</c:v>
                </c:pt>
                <c:pt idx="4254">
                  <c:v>232.565</c:v>
                </c:pt>
                <c:pt idx="4255">
                  <c:v>415.325</c:v>
                </c:pt>
                <c:pt idx="4256">
                  <c:v>542.631</c:v>
                </c:pt>
                <c:pt idx="4257">
                  <c:v>231.698</c:v>
                </c:pt>
                <c:pt idx="4258">
                  <c:v>240.855</c:v>
                </c:pt>
                <c:pt idx="4259">
                  <c:v>248.387</c:v>
                </c:pt>
                <c:pt idx="4260">
                  <c:v>567.242</c:v>
                </c:pt>
                <c:pt idx="4261">
                  <c:v>425.414</c:v>
                </c:pt>
                <c:pt idx="4262">
                  <c:v>240.677</c:v>
                </c:pt>
                <c:pt idx="4263">
                  <c:v>231.172</c:v>
                </c:pt>
                <c:pt idx="4264">
                  <c:v>257.105</c:v>
                </c:pt>
                <c:pt idx="4265">
                  <c:v>565.753</c:v>
                </c:pt>
                <c:pt idx="4266">
                  <c:v>390.798</c:v>
                </c:pt>
                <c:pt idx="4267">
                  <c:v>242.039</c:v>
                </c:pt>
                <c:pt idx="4268">
                  <c:v>249.935</c:v>
                </c:pt>
                <c:pt idx="4269">
                  <c:v>282.196</c:v>
                </c:pt>
                <c:pt idx="4270">
                  <c:v>532.61</c:v>
                </c:pt>
                <c:pt idx="4271">
                  <c:v>336.885</c:v>
                </c:pt>
                <c:pt idx="4272">
                  <c:v>229.379</c:v>
                </c:pt>
                <c:pt idx="4273">
                  <c:v>239.574</c:v>
                </c:pt>
                <c:pt idx="4274">
                  <c:v>292.609</c:v>
                </c:pt>
                <c:pt idx="4275">
                  <c:v>549.107</c:v>
                </c:pt>
                <c:pt idx="4276">
                  <c:v>322.511</c:v>
                </c:pt>
                <c:pt idx="4277">
                  <c:v>239.51</c:v>
                </c:pt>
                <c:pt idx="4278">
                  <c:v>247.853</c:v>
                </c:pt>
                <c:pt idx="4279">
                  <c:v>328.037</c:v>
                </c:pt>
                <c:pt idx="4280">
                  <c:v>475.459</c:v>
                </c:pt>
                <c:pt idx="4281">
                  <c:v>282.735</c:v>
                </c:pt>
                <c:pt idx="4282">
                  <c:v>253.901</c:v>
                </c:pt>
                <c:pt idx="4283">
                  <c:v>241.593</c:v>
                </c:pt>
                <c:pt idx="4284">
                  <c:v>375.251</c:v>
                </c:pt>
                <c:pt idx="4285">
                  <c:v>514.933</c:v>
                </c:pt>
                <c:pt idx="4286">
                  <c:v>284.83</c:v>
                </c:pt>
                <c:pt idx="4287">
                  <c:v>246.848</c:v>
                </c:pt>
                <c:pt idx="4288">
                  <c:v>235.951</c:v>
                </c:pt>
                <c:pt idx="4289">
                  <c:v>404.257</c:v>
                </c:pt>
                <c:pt idx="4290">
                  <c:v>576.578</c:v>
                </c:pt>
                <c:pt idx="4291">
                  <c:v>270.908</c:v>
                </c:pt>
                <c:pt idx="4292">
                  <c:v>234.058</c:v>
                </c:pt>
                <c:pt idx="4293">
                  <c:v>261.736</c:v>
                </c:pt>
                <c:pt idx="4294">
                  <c:v>424.432</c:v>
                </c:pt>
                <c:pt idx="4295">
                  <c:v>509.113</c:v>
                </c:pt>
                <c:pt idx="4296">
                  <c:v>233.279</c:v>
                </c:pt>
                <c:pt idx="4297">
                  <c:v>226.464</c:v>
                </c:pt>
                <c:pt idx="4298">
                  <c:v>238.694</c:v>
                </c:pt>
                <c:pt idx="4299">
                  <c:v>486.756</c:v>
                </c:pt>
                <c:pt idx="4300">
                  <c:v>448.785</c:v>
                </c:pt>
                <c:pt idx="4301">
                  <c:v>245.974</c:v>
                </c:pt>
                <c:pt idx="4302">
                  <c:v>240.982</c:v>
                </c:pt>
                <c:pt idx="4303">
                  <c:v>255.972</c:v>
                </c:pt>
                <c:pt idx="4304">
                  <c:v>426.296</c:v>
                </c:pt>
                <c:pt idx="4305">
                  <c:v>407.488</c:v>
                </c:pt>
                <c:pt idx="4306">
                  <c:v>239.94</c:v>
                </c:pt>
                <c:pt idx="4307">
                  <c:v>242.637</c:v>
                </c:pt>
                <c:pt idx="4308">
                  <c:v>253.363</c:v>
                </c:pt>
                <c:pt idx="4309">
                  <c:v>514.401</c:v>
                </c:pt>
                <c:pt idx="4310">
                  <c:v>452.676</c:v>
                </c:pt>
                <c:pt idx="4311">
                  <c:v>230.701</c:v>
                </c:pt>
                <c:pt idx="4312">
                  <c:v>233.739</c:v>
                </c:pt>
                <c:pt idx="4313">
                  <c:v>250.156</c:v>
                </c:pt>
                <c:pt idx="4314">
                  <c:v>447.156</c:v>
                </c:pt>
                <c:pt idx="4315">
                  <c:v>400.311</c:v>
                </c:pt>
                <c:pt idx="4316">
                  <c:v>232.852</c:v>
                </c:pt>
                <c:pt idx="4317">
                  <c:v>242.641</c:v>
                </c:pt>
                <c:pt idx="4318">
                  <c:v>277.932</c:v>
                </c:pt>
                <c:pt idx="4319">
                  <c:v>513.487</c:v>
                </c:pt>
                <c:pt idx="4320">
                  <c:v>348.121</c:v>
                </c:pt>
                <c:pt idx="4321">
                  <c:v>231.535</c:v>
                </c:pt>
                <c:pt idx="4322">
                  <c:v>226.7</c:v>
                </c:pt>
                <c:pt idx="4323">
                  <c:v>272.74</c:v>
                </c:pt>
                <c:pt idx="4324">
                  <c:v>489.134</c:v>
                </c:pt>
                <c:pt idx="4325">
                  <c:v>337.003</c:v>
                </c:pt>
                <c:pt idx="4326">
                  <c:v>233.891</c:v>
                </c:pt>
                <c:pt idx="4327">
                  <c:v>238.466</c:v>
                </c:pt>
                <c:pt idx="4328">
                  <c:v>313.345</c:v>
                </c:pt>
                <c:pt idx="4329">
                  <c:v>541.952</c:v>
                </c:pt>
                <c:pt idx="4330">
                  <c:v>333.114</c:v>
                </c:pt>
                <c:pt idx="4331">
                  <c:v>234.885</c:v>
                </c:pt>
                <c:pt idx="4332">
                  <c:v>245.601</c:v>
                </c:pt>
                <c:pt idx="4333">
                  <c:v>382.419</c:v>
                </c:pt>
                <c:pt idx="4334">
                  <c:v>516.382</c:v>
                </c:pt>
                <c:pt idx="4335">
                  <c:v>267.294</c:v>
                </c:pt>
                <c:pt idx="4336">
                  <c:v>240.64</c:v>
                </c:pt>
                <c:pt idx="4337">
                  <c:v>225.283</c:v>
                </c:pt>
                <c:pt idx="4338">
                  <c:v>357.944</c:v>
                </c:pt>
                <c:pt idx="4339">
                  <c:v>533.599</c:v>
                </c:pt>
                <c:pt idx="4340">
                  <c:v>246.334</c:v>
                </c:pt>
                <c:pt idx="4341">
                  <c:v>245.446</c:v>
                </c:pt>
                <c:pt idx="4342">
                  <c:v>252.528</c:v>
                </c:pt>
                <c:pt idx="4343">
                  <c:v>500.277</c:v>
                </c:pt>
                <c:pt idx="4344">
                  <c:v>446.379</c:v>
                </c:pt>
                <c:pt idx="4345">
                  <c:v>236.04</c:v>
                </c:pt>
                <c:pt idx="4346">
                  <c:v>241.723</c:v>
                </c:pt>
                <c:pt idx="4347">
                  <c:v>245.591</c:v>
                </c:pt>
                <c:pt idx="4348">
                  <c:v>551.857</c:v>
                </c:pt>
                <c:pt idx="4349">
                  <c:v>422.97</c:v>
                </c:pt>
                <c:pt idx="4350">
                  <c:v>237.468</c:v>
                </c:pt>
                <c:pt idx="4351">
                  <c:v>241.651</c:v>
                </c:pt>
                <c:pt idx="4352">
                  <c:v>257.796</c:v>
                </c:pt>
                <c:pt idx="4353">
                  <c:v>485.797</c:v>
                </c:pt>
                <c:pt idx="4354">
                  <c:v>422.212</c:v>
                </c:pt>
                <c:pt idx="4355">
                  <c:v>228.108</c:v>
                </c:pt>
                <c:pt idx="4356">
                  <c:v>241.411</c:v>
                </c:pt>
                <c:pt idx="4357">
                  <c:v>305.121</c:v>
                </c:pt>
                <c:pt idx="4358">
                  <c:v>521.943</c:v>
                </c:pt>
                <c:pt idx="4359">
                  <c:v>369.336</c:v>
                </c:pt>
                <c:pt idx="4360">
                  <c:v>242.199</c:v>
                </c:pt>
                <c:pt idx="4361">
                  <c:v>233.562</c:v>
                </c:pt>
                <c:pt idx="4362">
                  <c:v>294.904</c:v>
                </c:pt>
                <c:pt idx="4363">
                  <c:v>463.002</c:v>
                </c:pt>
                <c:pt idx="4364">
                  <c:v>331.102</c:v>
                </c:pt>
                <c:pt idx="4365">
                  <c:v>243.693</c:v>
                </c:pt>
                <c:pt idx="4366">
                  <c:v>233.63</c:v>
                </c:pt>
                <c:pt idx="4367">
                  <c:v>327.701</c:v>
                </c:pt>
                <c:pt idx="4368">
                  <c:v>531.691</c:v>
                </c:pt>
                <c:pt idx="4369">
                  <c:v>264.569</c:v>
                </c:pt>
                <c:pt idx="4370">
                  <c:v>229.855</c:v>
                </c:pt>
                <c:pt idx="4371">
                  <c:v>240.121</c:v>
                </c:pt>
                <c:pt idx="4372">
                  <c:v>354.12</c:v>
                </c:pt>
                <c:pt idx="4373">
                  <c:v>528.835</c:v>
                </c:pt>
                <c:pt idx="4374">
                  <c:v>268.138</c:v>
                </c:pt>
                <c:pt idx="4375">
                  <c:v>230.667</c:v>
                </c:pt>
                <c:pt idx="4376">
                  <c:v>243.783</c:v>
                </c:pt>
                <c:pt idx="4377">
                  <c:v>394.761</c:v>
                </c:pt>
                <c:pt idx="4378">
                  <c:v>492.229</c:v>
                </c:pt>
                <c:pt idx="4379">
                  <c:v>246.699</c:v>
                </c:pt>
                <c:pt idx="4380">
                  <c:v>236.106</c:v>
                </c:pt>
                <c:pt idx="4381">
                  <c:v>223.464</c:v>
                </c:pt>
                <c:pt idx="4382">
                  <c:v>504.461</c:v>
                </c:pt>
                <c:pt idx="4383">
                  <c:v>523.632</c:v>
                </c:pt>
                <c:pt idx="4384">
                  <c:v>239.273</c:v>
                </c:pt>
                <c:pt idx="4385">
                  <c:v>246.747</c:v>
                </c:pt>
                <c:pt idx="4386">
                  <c:v>232.276</c:v>
                </c:pt>
                <c:pt idx="4387">
                  <c:v>455.811</c:v>
                </c:pt>
                <c:pt idx="4388">
                  <c:v>498.66</c:v>
                </c:pt>
                <c:pt idx="4389">
                  <c:v>243.15</c:v>
                </c:pt>
                <c:pt idx="4390">
                  <c:v>228.553</c:v>
                </c:pt>
                <c:pt idx="4391">
                  <c:v>249.748</c:v>
                </c:pt>
                <c:pt idx="4392">
                  <c:v>469.536</c:v>
                </c:pt>
                <c:pt idx="4393">
                  <c:v>410.81</c:v>
                </c:pt>
                <c:pt idx="4394">
                  <c:v>227.447</c:v>
                </c:pt>
                <c:pt idx="4395">
                  <c:v>235.701</c:v>
                </c:pt>
                <c:pt idx="4396">
                  <c:v>259.16</c:v>
                </c:pt>
                <c:pt idx="4397">
                  <c:v>505.708</c:v>
                </c:pt>
                <c:pt idx="4398">
                  <c:v>390.617</c:v>
                </c:pt>
                <c:pt idx="4399">
                  <c:v>225.468</c:v>
                </c:pt>
                <c:pt idx="4400">
                  <c:v>248.639</c:v>
                </c:pt>
                <c:pt idx="4401">
                  <c:v>266.479</c:v>
                </c:pt>
                <c:pt idx="4402">
                  <c:v>518.329</c:v>
                </c:pt>
                <c:pt idx="4403">
                  <c:v>447.133</c:v>
                </c:pt>
                <c:pt idx="4404">
                  <c:v>225.168</c:v>
                </c:pt>
                <c:pt idx="4405">
                  <c:v>237.347</c:v>
                </c:pt>
                <c:pt idx="4406">
                  <c:v>286.92</c:v>
                </c:pt>
                <c:pt idx="4407">
                  <c:v>563.279</c:v>
                </c:pt>
                <c:pt idx="4408">
                  <c:v>351.775</c:v>
                </c:pt>
                <c:pt idx="4409">
                  <c:v>241.302</c:v>
                </c:pt>
                <c:pt idx="4410">
                  <c:v>232.983</c:v>
                </c:pt>
                <c:pt idx="4411">
                  <c:v>255.032</c:v>
                </c:pt>
                <c:pt idx="4412">
                  <c:v>501.859</c:v>
                </c:pt>
                <c:pt idx="4413">
                  <c:v>358.185</c:v>
                </c:pt>
                <c:pt idx="4414">
                  <c:v>235.767</c:v>
                </c:pt>
                <c:pt idx="4415">
                  <c:v>238.802</c:v>
                </c:pt>
                <c:pt idx="4416">
                  <c:v>319.879</c:v>
                </c:pt>
                <c:pt idx="4417">
                  <c:v>481.612</c:v>
                </c:pt>
                <c:pt idx="4418">
                  <c:v>306.363</c:v>
                </c:pt>
                <c:pt idx="4419">
                  <c:v>234.908</c:v>
                </c:pt>
                <c:pt idx="4420">
                  <c:v>253.329</c:v>
                </c:pt>
                <c:pt idx="4421">
                  <c:v>331.934</c:v>
                </c:pt>
                <c:pt idx="4422">
                  <c:v>514.165</c:v>
                </c:pt>
                <c:pt idx="4423">
                  <c:v>285.152</c:v>
                </c:pt>
                <c:pt idx="4424">
                  <c:v>227.375</c:v>
                </c:pt>
                <c:pt idx="4425">
                  <c:v>238.565</c:v>
                </c:pt>
                <c:pt idx="4426">
                  <c:v>360.09</c:v>
                </c:pt>
                <c:pt idx="4427">
                  <c:v>457.199</c:v>
                </c:pt>
                <c:pt idx="4428">
                  <c:v>259.176</c:v>
                </c:pt>
                <c:pt idx="4429">
                  <c:v>230.683</c:v>
                </c:pt>
                <c:pt idx="4430">
                  <c:v>248.81</c:v>
                </c:pt>
                <c:pt idx="4431">
                  <c:v>404.589</c:v>
                </c:pt>
                <c:pt idx="4432">
                  <c:v>527.279</c:v>
                </c:pt>
                <c:pt idx="4433">
                  <c:v>263.633</c:v>
                </c:pt>
                <c:pt idx="4434">
                  <c:v>226.69</c:v>
                </c:pt>
                <c:pt idx="4435">
                  <c:v>253.616</c:v>
                </c:pt>
                <c:pt idx="4436">
                  <c:v>521.899</c:v>
                </c:pt>
                <c:pt idx="4437">
                  <c:v>503.339</c:v>
                </c:pt>
                <c:pt idx="4438">
                  <c:v>246.844</c:v>
                </c:pt>
                <c:pt idx="4439">
                  <c:v>238.865</c:v>
                </c:pt>
                <c:pt idx="4440">
                  <c:v>265.204</c:v>
                </c:pt>
                <c:pt idx="4441">
                  <c:v>502.002</c:v>
                </c:pt>
                <c:pt idx="4442">
                  <c:v>441.024</c:v>
                </c:pt>
                <c:pt idx="4443">
                  <c:v>237.981</c:v>
                </c:pt>
                <c:pt idx="4444">
                  <c:v>236.819</c:v>
                </c:pt>
                <c:pt idx="4445">
                  <c:v>302.221</c:v>
                </c:pt>
                <c:pt idx="4446">
                  <c:v>548.295</c:v>
                </c:pt>
                <c:pt idx="4447">
                  <c:v>348.382</c:v>
                </c:pt>
                <c:pt idx="4448">
                  <c:v>247.352</c:v>
                </c:pt>
                <c:pt idx="4449">
                  <c:v>240.675</c:v>
                </c:pt>
                <c:pt idx="4450">
                  <c:v>317.798</c:v>
                </c:pt>
                <c:pt idx="4451">
                  <c:v>534.941</c:v>
                </c:pt>
                <c:pt idx="4452">
                  <c:v>290.3</c:v>
                </c:pt>
                <c:pt idx="4453">
                  <c:v>235.642</c:v>
                </c:pt>
                <c:pt idx="4454">
                  <c:v>245.839</c:v>
                </c:pt>
                <c:pt idx="4455">
                  <c:v>356.472</c:v>
                </c:pt>
                <c:pt idx="4456">
                  <c:v>495.645</c:v>
                </c:pt>
                <c:pt idx="4457">
                  <c:v>276.194</c:v>
                </c:pt>
                <c:pt idx="4458">
                  <c:v>241.758</c:v>
                </c:pt>
                <c:pt idx="4459">
                  <c:v>245.123</c:v>
                </c:pt>
                <c:pt idx="4460">
                  <c:v>375.648</c:v>
                </c:pt>
                <c:pt idx="4461">
                  <c:v>470.658</c:v>
                </c:pt>
                <c:pt idx="4462">
                  <c:v>269.215</c:v>
                </c:pt>
                <c:pt idx="4463">
                  <c:v>223.73</c:v>
                </c:pt>
                <c:pt idx="4464">
                  <c:v>236.707</c:v>
                </c:pt>
                <c:pt idx="4465">
                  <c:v>426.545</c:v>
                </c:pt>
                <c:pt idx="4466">
                  <c:v>435.443</c:v>
                </c:pt>
                <c:pt idx="4467">
                  <c:v>232.003</c:v>
                </c:pt>
                <c:pt idx="4468">
                  <c:v>240.582</c:v>
                </c:pt>
                <c:pt idx="4469">
                  <c:v>236.66</c:v>
                </c:pt>
                <c:pt idx="4470">
                  <c:v>467.439</c:v>
                </c:pt>
                <c:pt idx="4471">
                  <c:v>483.081</c:v>
                </c:pt>
                <c:pt idx="4472">
                  <c:v>247.602</c:v>
                </c:pt>
                <c:pt idx="4473">
                  <c:v>236.835</c:v>
                </c:pt>
                <c:pt idx="4474">
                  <c:v>264.409</c:v>
                </c:pt>
                <c:pt idx="4475">
                  <c:v>501.185</c:v>
                </c:pt>
                <c:pt idx="4476">
                  <c:v>364.78</c:v>
                </c:pt>
                <c:pt idx="4477">
                  <c:v>256.193</c:v>
                </c:pt>
                <c:pt idx="4478">
                  <c:v>234.058</c:v>
                </c:pt>
                <c:pt idx="4479">
                  <c:v>276.234</c:v>
                </c:pt>
                <c:pt idx="4480">
                  <c:v>548.836</c:v>
                </c:pt>
                <c:pt idx="4481">
                  <c:v>368.687</c:v>
                </c:pt>
                <c:pt idx="4482">
                  <c:v>233.97</c:v>
                </c:pt>
                <c:pt idx="4483">
                  <c:v>221.931</c:v>
                </c:pt>
                <c:pt idx="4484">
                  <c:v>290.366</c:v>
                </c:pt>
                <c:pt idx="4485">
                  <c:v>423.66</c:v>
                </c:pt>
                <c:pt idx="4486">
                  <c:v>342.958</c:v>
                </c:pt>
                <c:pt idx="4487">
                  <c:v>229.776</c:v>
                </c:pt>
                <c:pt idx="4488">
                  <c:v>230.207</c:v>
                </c:pt>
                <c:pt idx="4489">
                  <c:v>358.544</c:v>
                </c:pt>
                <c:pt idx="4490">
                  <c:v>479.58</c:v>
                </c:pt>
                <c:pt idx="4491">
                  <c:v>279.02</c:v>
                </c:pt>
                <c:pt idx="4492">
                  <c:v>248.989</c:v>
                </c:pt>
                <c:pt idx="4493">
                  <c:v>242.903</c:v>
                </c:pt>
                <c:pt idx="4494">
                  <c:v>348.125</c:v>
                </c:pt>
                <c:pt idx="4495">
                  <c:v>443.442</c:v>
                </c:pt>
                <c:pt idx="4496">
                  <c:v>261.911</c:v>
                </c:pt>
                <c:pt idx="4497">
                  <c:v>227.63</c:v>
                </c:pt>
                <c:pt idx="4498">
                  <c:v>225.039</c:v>
                </c:pt>
                <c:pt idx="4499">
                  <c:v>449.978</c:v>
                </c:pt>
                <c:pt idx="4500">
                  <c:v>497.724</c:v>
                </c:pt>
                <c:pt idx="4501">
                  <c:v>236.691</c:v>
                </c:pt>
                <c:pt idx="4502">
                  <c:v>243.773</c:v>
                </c:pt>
                <c:pt idx="4503">
                  <c:v>249.308</c:v>
                </c:pt>
                <c:pt idx="4504">
                  <c:v>442.72</c:v>
                </c:pt>
                <c:pt idx="4505">
                  <c:v>432.927</c:v>
                </c:pt>
                <c:pt idx="4506">
                  <c:v>233.856</c:v>
                </c:pt>
                <c:pt idx="4507">
                  <c:v>238.584</c:v>
                </c:pt>
                <c:pt idx="4508">
                  <c:v>274.045</c:v>
                </c:pt>
                <c:pt idx="4509">
                  <c:v>460.719</c:v>
                </c:pt>
                <c:pt idx="4510">
                  <c:v>393.069</c:v>
                </c:pt>
                <c:pt idx="4511">
                  <c:v>230.688</c:v>
                </c:pt>
                <c:pt idx="4512">
                  <c:v>233.904</c:v>
                </c:pt>
                <c:pt idx="4513">
                  <c:v>280.712</c:v>
                </c:pt>
                <c:pt idx="4514">
                  <c:v>582.915</c:v>
                </c:pt>
                <c:pt idx="4515">
                  <c:v>408.386</c:v>
                </c:pt>
                <c:pt idx="4516">
                  <c:v>229.632</c:v>
                </c:pt>
                <c:pt idx="4517">
                  <c:v>228.755</c:v>
                </c:pt>
                <c:pt idx="4518">
                  <c:v>300.291</c:v>
                </c:pt>
                <c:pt idx="4519">
                  <c:v>564.597</c:v>
                </c:pt>
                <c:pt idx="4520">
                  <c:v>294.796</c:v>
                </c:pt>
                <c:pt idx="4521">
                  <c:v>236.927</c:v>
                </c:pt>
                <c:pt idx="4522">
                  <c:v>240.43</c:v>
                </c:pt>
                <c:pt idx="4523">
                  <c:v>370.05</c:v>
                </c:pt>
                <c:pt idx="4524">
                  <c:v>510.677</c:v>
                </c:pt>
                <c:pt idx="4525">
                  <c:v>254.662</c:v>
                </c:pt>
                <c:pt idx="4526">
                  <c:v>234.73</c:v>
                </c:pt>
                <c:pt idx="4527">
                  <c:v>240.489</c:v>
                </c:pt>
                <c:pt idx="4528">
                  <c:v>408.427</c:v>
                </c:pt>
                <c:pt idx="4529">
                  <c:v>473.742</c:v>
                </c:pt>
                <c:pt idx="4530">
                  <c:v>238.979</c:v>
                </c:pt>
                <c:pt idx="4531">
                  <c:v>217.878</c:v>
                </c:pt>
                <c:pt idx="4532">
                  <c:v>246.084</c:v>
                </c:pt>
                <c:pt idx="4533">
                  <c:v>418.313</c:v>
                </c:pt>
                <c:pt idx="4534">
                  <c:v>551.609</c:v>
                </c:pt>
                <c:pt idx="4535">
                  <c:v>250.478</c:v>
                </c:pt>
                <c:pt idx="4536">
                  <c:v>251.459</c:v>
                </c:pt>
                <c:pt idx="4537">
                  <c:v>254.973</c:v>
                </c:pt>
                <c:pt idx="4538">
                  <c:v>458.59</c:v>
                </c:pt>
                <c:pt idx="4539">
                  <c:v>542.748</c:v>
                </c:pt>
                <c:pt idx="4540">
                  <c:v>237.547</c:v>
                </c:pt>
                <c:pt idx="4541">
                  <c:v>226.419</c:v>
                </c:pt>
                <c:pt idx="4542">
                  <c:v>256.839</c:v>
                </c:pt>
                <c:pt idx="4543">
                  <c:v>441.32</c:v>
                </c:pt>
                <c:pt idx="4544">
                  <c:v>486.5</c:v>
                </c:pt>
                <c:pt idx="4545">
                  <c:v>228.534</c:v>
                </c:pt>
                <c:pt idx="4546">
                  <c:v>237.412</c:v>
                </c:pt>
                <c:pt idx="4547">
                  <c:v>245.806</c:v>
                </c:pt>
                <c:pt idx="4548">
                  <c:v>397.296</c:v>
                </c:pt>
                <c:pt idx="4549">
                  <c:v>471.995</c:v>
                </c:pt>
                <c:pt idx="4550">
                  <c:v>230.829</c:v>
                </c:pt>
                <c:pt idx="4551">
                  <c:v>246.693</c:v>
                </c:pt>
                <c:pt idx="4552">
                  <c:v>270.16</c:v>
                </c:pt>
                <c:pt idx="4553">
                  <c:v>465.685</c:v>
                </c:pt>
                <c:pt idx="4554">
                  <c:v>357.371</c:v>
                </c:pt>
                <c:pt idx="4555">
                  <c:v>236.837</c:v>
                </c:pt>
                <c:pt idx="4556">
                  <c:v>224.342</c:v>
                </c:pt>
                <c:pt idx="4557">
                  <c:v>286.834</c:v>
                </c:pt>
                <c:pt idx="4558">
                  <c:v>486.782</c:v>
                </c:pt>
                <c:pt idx="4559">
                  <c:v>393.495</c:v>
                </c:pt>
                <c:pt idx="4560">
                  <c:v>230.249</c:v>
                </c:pt>
                <c:pt idx="4561">
                  <c:v>228.56</c:v>
                </c:pt>
                <c:pt idx="4562">
                  <c:v>289.087</c:v>
                </c:pt>
                <c:pt idx="4563">
                  <c:v>578.307</c:v>
                </c:pt>
                <c:pt idx="4564">
                  <c:v>316.611</c:v>
                </c:pt>
                <c:pt idx="4565">
                  <c:v>234.789</c:v>
                </c:pt>
                <c:pt idx="4566">
                  <c:v>246.456</c:v>
                </c:pt>
                <c:pt idx="4567">
                  <c:v>353.097</c:v>
                </c:pt>
                <c:pt idx="4568">
                  <c:v>561.985</c:v>
                </c:pt>
                <c:pt idx="4569">
                  <c:v>308.641</c:v>
                </c:pt>
                <c:pt idx="4570">
                  <c:v>245.287</c:v>
                </c:pt>
                <c:pt idx="4571">
                  <c:v>239.541</c:v>
                </c:pt>
                <c:pt idx="4572">
                  <c:v>376.457</c:v>
                </c:pt>
                <c:pt idx="4573">
                  <c:v>540.62</c:v>
                </c:pt>
                <c:pt idx="4574">
                  <c:v>249.59</c:v>
                </c:pt>
                <c:pt idx="4575">
                  <c:v>235.252</c:v>
                </c:pt>
                <c:pt idx="4576">
                  <c:v>257.72</c:v>
                </c:pt>
                <c:pt idx="4577">
                  <c:v>425.05</c:v>
                </c:pt>
                <c:pt idx="4578">
                  <c:v>511.574</c:v>
                </c:pt>
                <c:pt idx="4579">
                  <c:v>260.746</c:v>
                </c:pt>
                <c:pt idx="4580">
                  <c:v>234.117</c:v>
                </c:pt>
                <c:pt idx="4581">
                  <c:v>253.416</c:v>
                </c:pt>
                <c:pt idx="4582">
                  <c:v>379.329</c:v>
                </c:pt>
                <c:pt idx="4583">
                  <c:v>487.627</c:v>
                </c:pt>
                <c:pt idx="4584">
                  <c:v>237.798</c:v>
                </c:pt>
                <c:pt idx="4585">
                  <c:v>237.722</c:v>
                </c:pt>
                <c:pt idx="4586">
                  <c:v>257.576</c:v>
                </c:pt>
                <c:pt idx="4587">
                  <c:v>540.329</c:v>
                </c:pt>
                <c:pt idx="4588">
                  <c:v>399.885</c:v>
                </c:pt>
                <c:pt idx="4589">
                  <c:v>223.913</c:v>
                </c:pt>
                <c:pt idx="4590">
                  <c:v>238.043</c:v>
                </c:pt>
                <c:pt idx="4591">
                  <c:v>282.087</c:v>
                </c:pt>
                <c:pt idx="4592">
                  <c:v>423.573</c:v>
                </c:pt>
                <c:pt idx="4593">
                  <c:v>345.396</c:v>
                </c:pt>
                <c:pt idx="4594">
                  <c:v>234.087</c:v>
                </c:pt>
                <c:pt idx="4595">
                  <c:v>231.968</c:v>
                </c:pt>
                <c:pt idx="4596">
                  <c:v>307.711</c:v>
                </c:pt>
                <c:pt idx="4597">
                  <c:v>556.451</c:v>
                </c:pt>
                <c:pt idx="4598">
                  <c:v>306.235</c:v>
                </c:pt>
                <c:pt idx="4599">
                  <c:v>232.259</c:v>
                </c:pt>
                <c:pt idx="4600">
                  <c:v>232.67</c:v>
                </c:pt>
                <c:pt idx="4601">
                  <c:v>317.835</c:v>
                </c:pt>
                <c:pt idx="4602">
                  <c:v>441.902</c:v>
                </c:pt>
                <c:pt idx="4603">
                  <c:v>300.132</c:v>
                </c:pt>
                <c:pt idx="4604">
                  <c:v>238.717</c:v>
                </c:pt>
                <c:pt idx="4605">
                  <c:v>229.94</c:v>
                </c:pt>
                <c:pt idx="4606">
                  <c:v>346.959</c:v>
                </c:pt>
                <c:pt idx="4607">
                  <c:v>561.36</c:v>
                </c:pt>
                <c:pt idx="4608">
                  <c:v>257.363</c:v>
                </c:pt>
                <c:pt idx="4609">
                  <c:v>239.305</c:v>
                </c:pt>
                <c:pt idx="4610">
                  <c:v>231.909</c:v>
                </c:pt>
                <c:pt idx="4611">
                  <c:v>430.528</c:v>
                </c:pt>
                <c:pt idx="4612">
                  <c:v>564.473</c:v>
                </c:pt>
                <c:pt idx="4613">
                  <c:v>268.826</c:v>
                </c:pt>
                <c:pt idx="4614">
                  <c:v>245.747</c:v>
                </c:pt>
                <c:pt idx="4615">
                  <c:v>241.454</c:v>
                </c:pt>
                <c:pt idx="4616">
                  <c:v>405.383</c:v>
                </c:pt>
                <c:pt idx="4617">
                  <c:v>490.894</c:v>
                </c:pt>
                <c:pt idx="4618">
                  <c:v>233.162</c:v>
                </c:pt>
                <c:pt idx="4619">
                  <c:v>239.204</c:v>
                </c:pt>
                <c:pt idx="4620">
                  <c:v>238.663</c:v>
                </c:pt>
                <c:pt idx="4621">
                  <c:v>439.234</c:v>
                </c:pt>
                <c:pt idx="4622">
                  <c:v>435.657</c:v>
                </c:pt>
                <c:pt idx="4623">
                  <c:v>235.201</c:v>
                </c:pt>
                <c:pt idx="4624">
                  <c:v>240.76</c:v>
                </c:pt>
                <c:pt idx="4625">
                  <c:v>279.262</c:v>
                </c:pt>
                <c:pt idx="4626">
                  <c:v>503.459</c:v>
                </c:pt>
                <c:pt idx="4627">
                  <c:v>378.888</c:v>
                </c:pt>
                <c:pt idx="4628">
                  <c:v>243.941</c:v>
                </c:pt>
                <c:pt idx="4629">
                  <c:v>238.859</c:v>
                </c:pt>
                <c:pt idx="4630">
                  <c:v>292.315</c:v>
                </c:pt>
                <c:pt idx="4631">
                  <c:v>535.846</c:v>
                </c:pt>
                <c:pt idx="4632">
                  <c:v>353.647</c:v>
                </c:pt>
                <c:pt idx="4633">
                  <c:v>236.259</c:v>
                </c:pt>
                <c:pt idx="4634">
                  <c:v>230.841</c:v>
                </c:pt>
                <c:pt idx="4635">
                  <c:v>342.246</c:v>
                </c:pt>
                <c:pt idx="4636">
                  <c:v>501.461</c:v>
                </c:pt>
                <c:pt idx="4637">
                  <c:v>289.192</c:v>
                </c:pt>
                <c:pt idx="4638">
                  <c:v>227.826</c:v>
                </c:pt>
                <c:pt idx="4639">
                  <c:v>237.61</c:v>
                </c:pt>
                <c:pt idx="4640">
                  <c:v>350.119</c:v>
                </c:pt>
                <c:pt idx="4641">
                  <c:v>537.199</c:v>
                </c:pt>
                <c:pt idx="4642">
                  <c:v>272.767</c:v>
                </c:pt>
                <c:pt idx="4643">
                  <c:v>241.523</c:v>
                </c:pt>
                <c:pt idx="4644">
                  <c:v>237.662</c:v>
                </c:pt>
                <c:pt idx="4645">
                  <c:v>367.21</c:v>
                </c:pt>
                <c:pt idx="4646">
                  <c:v>490.392</c:v>
                </c:pt>
                <c:pt idx="4647">
                  <c:v>237.146</c:v>
                </c:pt>
                <c:pt idx="4648">
                  <c:v>240.54</c:v>
                </c:pt>
                <c:pt idx="4649">
                  <c:v>244.766</c:v>
                </c:pt>
                <c:pt idx="4650">
                  <c:v>390.504</c:v>
                </c:pt>
                <c:pt idx="4651">
                  <c:v>482.509</c:v>
                </c:pt>
                <c:pt idx="4652">
                  <c:v>236.007</c:v>
                </c:pt>
                <c:pt idx="4653">
                  <c:v>235.053</c:v>
                </c:pt>
                <c:pt idx="4654">
                  <c:v>237.575</c:v>
                </c:pt>
                <c:pt idx="4655">
                  <c:v>500.591</c:v>
                </c:pt>
                <c:pt idx="4656">
                  <c:v>371.996</c:v>
                </c:pt>
                <c:pt idx="4657">
                  <c:v>242.286</c:v>
                </c:pt>
                <c:pt idx="4658">
                  <c:v>237.28</c:v>
                </c:pt>
                <c:pt idx="4659">
                  <c:v>281.241</c:v>
                </c:pt>
                <c:pt idx="4660">
                  <c:v>524.54</c:v>
                </c:pt>
                <c:pt idx="4661">
                  <c:v>351.894</c:v>
                </c:pt>
                <c:pt idx="4662">
                  <c:v>236.212</c:v>
                </c:pt>
                <c:pt idx="4663">
                  <c:v>240.744</c:v>
                </c:pt>
                <c:pt idx="4664">
                  <c:v>308.954</c:v>
                </c:pt>
                <c:pt idx="4665">
                  <c:v>462.897</c:v>
                </c:pt>
                <c:pt idx="4666">
                  <c:v>336.691</c:v>
                </c:pt>
                <c:pt idx="4667">
                  <c:v>233.492</c:v>
                </c:pt>
                <c:pt idx="4668">
                  <c:v>237.37</c:v>
                </c:pt>
                <c:pt idx="4669">
                  <c:v>349.288</c:v>
                </c:pt>
                <c:pt idx="4670">
                  <c:v>574.653</c:v>
                </c:pt>
                <c:pt idx="4671">
                  <c:v>290.223</c:v>
                </c:pt>
                <c:pt idx="4672">
                  <c:v>237.498</c:v>
                </c:pt>
                <c:pt idx="4673">
                  <c:v>236.857</c:v>
                </c:pt>
                <c:pt idx="4674">
                  <c:v>347.722</c:v>
                </c:pt>
                <c:pt idx="4675">
                  <c:v>441.176</c:v>
                </c:pt>
                <c:pt idx="4676">
                  <c:v>267.005</c:v>
                </c:pt>
                <c:pt idx="4677">
                  <c:v>245.515</c:v>
                </c:pt>
                <c:pt idx="4678">
                  <c:v>234.401</c:v>
                </c:pt>
                <c:pt idx="4679">
                  <c:v>340.892</c:v>
                </c:pt>
                <c:pt idx="4680">
                  <c:v>549.562</c:v>
                </c:pt>
                <c:pt idx="4681">
                  <c:v>270.828</c:v>
                </c:pt>
                <c:pt idx="4682">
                  <c:v>244.397</c:v>
                </c:pt>
                <c:pt idx="4683">
                  <c:v>226.141</c:v>
                </c:pt>
                <c:pt idx="4684">
                  <c:v>396.854</c:v>
                </c:pt>
                <c:pt idx="4685">
                  <c:v>513.224</c:v>
                </c:pt>
                <c:pt idx="4686">
                  <c:v>254.8</c:v>
                </c:pt>
                <c:pt idx="4687">
                  <c:v>237.106</c:v>
                </c:pt>
                <c:pt idx="4688">
                  <c:v>241.718</c:v>
                </c:pt>
                <c:pt idx="4689">
                  <c:v>424.977</c:v>
                </c:pt>
                <c:pt idx="4690">
                  <c:v>422.667</c:v>
                </c:pt>
                <c:pt idx="4691">
                  <c:v>225.265</c:v>
                </c:pt>
                <c:pt idx="4692">
                  <c:v>230.153</c:v>
                </c:pt>
                <c:pt idx="4693">
                  <c:v>275.285</c:v>
                </c:pt>
                <c:pt idx="4694">
                  <c:v>551.94</c:v>
                </c:pt>
                <c:pt idx="4695">
                  <c:v>409.854</c:v>
                </c:pt>
                <c:pt idx="4696">
                  <c:v>236.773</c:v>
                </c:pt>
                <c:pt idx="4697">
                  <c:v>233.129</c:v>
                </c:pt>
                <c:pt idx="4698">
                  <c:v>278.146</c:v>
                </c:pt>
                <c:pt idx="4699">
                  <c:v>511.579</c:v>
                </c:pt>
                <c:pt idx="4700">
                  <c:v>320.939</c:v>
                </c:pt>
                <c:pt idx="4701">
                  <c:v>247.29</c:v>
                </c:pt>
                <c:pt idx="4702">
                  <c:v>239.077</c:v>
                </c:pt>
                <c:pt idx="4703">
                  <c:v>307.279</c:v>
                </c:pt>
                <c:pt idx="4704">
                  <c:v>534.157</c:v>
                </c:pt>
                <c:pt idx="4705">
                  <c:v>353.026</c:v>
                </c:pt>
                <c:pt idx="4706">
                  <c:v>242.171</c:v>
                </c:pt>
                <c:pt idx="4707">
                  <c:v>237.965</c:v>
                </c:pt>
                <c:pt idx="4708">
                  <c:v>354.923</c:v>
                </c:pt>
                <c:pt idx="4709">
                  <c:v>531.389</c:v>
                </c:pt>
                <c:pt idx="4710">
                  <c:v>305.128</c:v>
                </c:pt>
                <c:pt idx="4711">
                  <c:v>231.721</c:v>
                </c:pt>
                <c:pt idx="4712">
                  <c:v>235.155</c:v>
                </c:pt>
                <c:pt idx="4713">
                  <c:v>332.857</c:v>
                </c:pt>
                <c:pt idx="4714">
                  <c:v>544.965</c:v>
                </c:pt>
                <c:pt idx="4715">
                  <c:v>263.108</c:v>
                </c:pt>
                <c:pt idx="4716">
                  <c:v>231.963</c:v>
                </c:pt>
                <c:pt idx="4717">
                  <c:v>245.831</c:v>
                </c:pt>
                <c:pt idx="4718">
                  <c:v>361.227</c:v>
                </c:pt>
                <c:pt idx="4719">
                  <c:v>634.468</c:v>
                </c:pt>
                <c:pt idx="4720">
                  <c:v>238.322</c:v>
                </c:pt>
                <c:pt idx="4721">
                  <c:v>239.116</c:v>
                </c:pt>
                <c:pt idx="4722">
                  <c:v>249.692</c:v>
                </c:pt>
                <c:pt idx="4723">
                  <c:v>371.016</c:v>
                </c:pt>
                <c:pt idx="4724">
                  <c:v>436.807</c:v>
                </c:pt>
                <c:pt idx="4725">
                  <c:v>254.189</c:v>
                </c:pt>
                <c:pt idx="4726">
                  <c:v>246.456</c:v>
                </c:pt>
                <c:pt idx="4727">
                  <c:v>251.151</c:v>
                </c:pt>
                <c:pt idx="4728">
                  <c:v>524.012</c:v>
                </c:pt>
                <c:pt idx="4729">
                  <c:v>485.671</c:v>
                </c:pt>
                <c:pt idx="4730">
                  <c:v>233.426</c:v>
                </c:pt>
                <c:pt idx="4731">
                  <c:v>243.978</c:v>
                </c:pt>
                <c:pt idx="4732">
                  <c:v>255.501</c:v>
                </c:pt>
                <c:pt idx="4733">
                  <c:v>499.367</c:v>
                </c:pt>
                <c:pt idx="4734">
                  <c:v>387.799</c:v>
                </c:pt>
                <c:pt idx="4735">
                  <c:v>228.085</c:v>
                </c:pt>
                <c:pt idx="4736">
                  <c:v>235.879</c:v>
                </c:pt>
                <c:pt idx="4737">
                  <c:v>247.477</c:v>
                </c:pt>
                <c:pt idx="4738">
                  <c:v>533.673</c:v>
                </c:pt>
                <c:pt idx="4739">
                  <c:v>406.641</c:v>
                </c:pt>
                <c:pt idx="4740">
                  <c:v>233.402</c:v>
                </c:pt>
                <c:pt idx="4741">
                  <c:v>239.137</c:v>
                </c:pt>
                <c:pt idx="4742">
                  <c:v>285.519</c:v>
                </c:pt>
                <c:pt idx="4743">
                  <c:v>493.771</c:v>
                </c:pt>
                <c:pt idx="4744">
                  <c:v>398.951</c:v>
                </c:pt>
                <c:pt idx="4745">
                  <c:v>231.771</c:v>
                </c:pt>
                <c:pt idx="4746">
                  <c:v>243.389</c:v>
                </c:pt>
                <c:pt idx="4747">
                  <c:v>293.569</c:v>
                </c:pt>
                <c:pt idx="4748">
                  <c:v>562.637</c:v>
                </c:pt>
                <c:pt idx="4749">
                  <c:v>357.514</c:v>
                </c:pt>
                <c:pt idx="4750">
                  <c:v>242.743</c:v>
                </c:pt>
                <c:pt idx="4751">
                  <c:v>233.777</c:v>
                </c:pt>
                <c:pt idx="4752">
                  <c:v>309.933</c:v>
                </c:pt>
                <c:pt idx="4753">
                  <c:v>549.516</c:v>
                </c:pt>
                <c:pt idx="4754">
                  <c:v>317.358</c:v>
                </c:pt>
                <c:pt idx="4755">
                  <c:v>225.066</c:v>
                </c:pt>
                <c:pt idx="4756">
                  <c:v>227.247</c:v>
                </c:pt>
                <c:pt idx="4757">
                  <c:v>361.463</c:v>
                </c:pt>
                <c:pt idx="4758">
                  <c:v>564.801</c:v>
                </c:pt>
                <c:pt idx="4759">
                  <c:v>286.85</c:v>
                </c:pt>
                <c:pt idx="4760">
                  <c:v>237.827</c:v>
                </c:pt>
                <c:pt idx="4761">
                  <c:v>250.388</c:v>
                </c:pt>
                <c:pt idx="4762">
                  <c:v>423.051</c:v>
                </c:pt>
                <c:pt idx="4763">
                  <c:v>533.542</c:v>
                </c:pt>
                <c:pt idx="4764">
                  <c:v>258.51</c:v>
                </c:pt>
                <c:pt idx="4765">
                  <c:v>237.585</c:v>
                </c:pt>
                <c:pt idx="4766">
                  <c:v>245.892</c:v>
                </c:pt>
                <c:pt idx="4767">
                  <c:v>453.192</c:v>
                </c:pt>
                <c:pt idx="4768">
                  <c:v>434.178</c:v>
                </c:pt>
                <c:pt idx="4769">
                  <c:v>231.366</c:v>
                </c:pt>
                <c:pt idx="4770">
                  <c:v>244.581</c:v>
                </c:pt>
                <c:pt idx="4771">
                  <c:v>238.268</c:v>
                </c:pt>
                <c:pt idx="4772">
                  <c:v>524.369</c:v>
                </c:pt>
                <c:pt idx="4773">
                  <c:v>498.261</c:v>
                </c:pt>
                <c:pt idx="4774">
                  <c:v>234.878</c:v>
                </c:pt>
                <c:pt idx="4775">
                  <c:v>226.401</c:v>
                </c:pt>
                <c:pt idx="4776">
                  <c:v>273.231</c:v>
                </c:pt>
                <c:pt idx="4777">
                  <c:v>535.322</c:v>
                </c:pt>
                <c:pt idx="4778">
                  <c:v>357.245</c:v>
                </c:pt>
                <c:pt idx="4779">
                  <c:v>243.258</c:v>
                </c:pt>
                <c:pt idx="4780">
                  <c:v>248.285</c:v>
                </c:pt>
                <c:pt idx="4781">
                  <c:v>292.682</c:v>
                </c:pt>
                <c:pt idx="4782">
                  <c:v>554.766</c:v>
                </c:pt>
                <c:pt idx="4783">
                  <c:v>312.394</c:v>
                </c:pt>
                <c:pt idx="4784">
                  <c:v>247.58</c:v>
                </c:pt>
                <c:pt idx="4785">
                  <c:v>242.27</c:v>
                </c:pt>
                <c:pt idx="4786">
                  <c:v>306.554</c:v>
                </c:pt>
                <c:pt idx="4787">
                  <c:v>531.075</c:v>
                </c:pt>
                <c:pt idx="4788">
                  <c:v>301.403</c:v>
                </c:pt>
                <c:pt idx="4789">
                  <c:v>239.956</c:v>
                </c:pt>
                <c:pt idx="4790">
                  <c:v>240.888</c:v>
                </c:pt>
                <c:pt idx="4791">
                  <c:v>334.716</c:v>
                </c:pt>
                <c:pt idx="4792">
                  <c:v>574.158</c:v>
                </c:pt>
                <c:pt idx="4793">
                  <c:v>286.927</c:v>
                </c:pt>
                <c:pt idx="4794">
                  <c:v>243.332</c:v>
                </c:pt>
                <c:pt idx="4795">
                  <c:v>235.816</c:v>
                </c:pt>
                <c:pt idx="4796">
                  <c:v>392.073</c:v>
                </c:pt>
                <c:pt idx="4797">
                  <c:v>537.68</c:v>
                </c:pt>
                <c:pt idx="4798">
                  <c:v>310.205</c:v>
                </c:pt>
                <c:pt idx="4799">
                  <c:v>236.464</c:v>
                </c:pt>
                <c:pt idx="4800">
                  <c:v>238.337</c:v>
                </c:pt>
                <c:pt idx="4801">
                  <c:v>415.623</c:v>
                </c:pt>
                <c:pt idx="4802">
                  <c:v>571.492</c:v>
                </c:pt>
                <c:pt idx="4803">
                  <c:v>253.865</c:v>
                </c:pt>
                <c:pt idx="4804">
                  <c:v>221.532</c:v>
                </c:pt>
                <c:pt idx="4805">
                  <c:v>245.447</c:v>
                </c:pt>
                <c:pt idx="4806">
                  <c:v>417.654</c:v>
                </c:pt>
                <c:pt idx="4807">
                  <c:v>561.193</c:v>
                </c:pt>
                <c:pt idx="4808">
                  <c:v>224.023</c:v>
                </c:pt>
                <c:pt idx="4809">
                  <c:v>250.432</c:v>
                </c:pt>
                <c:pt idx="4810">
                  <c:v>238.347</c:v>
                </c:pt>
                <c:pt idx="4811">
                  <c:v>500.133</c:v>
                </c:pt>
                <c:pt idx="4812">
                  <c:v>480.638</c:v>
                </c:pt>
                <c:pt idx="4813">
                  <c:v>235.079</c:v>
                </c:pt>
                <c:pt idx="4814">
                  <c:v>240.57</c:v>
                </c:pt>
                <c:pt idx="4815">
                  <c:v>244.73</c:v>
                </c:pt>
                <c:pt idx="4816">
                  <c:v>513.9</c:v>
                </c:pt>
                <c:pt idx="4817">
                  <c:v>464.138</c:v>
                </c:pt>
                <c:pt idx="4818">
                  <c:v>232.479</c:v>
                </c:pt>
                <c:pt idx="4819">
                  <c:v>239.364</c:v>
                </c:pt>
                <c:pt idx="4820">
                  <c:v>237.988</c:v>
                </c:pt>
                <c:pt idx="4821">
                  <c:v>523.357</c:v>
                </c:pt>
                <c:pt idx="4822">
                  <c:v>441.215</c:v>
                </c:pt>
                <c:pt idx="4823">
                  <c:v>234.546</c:v>
                </c:pt>
                <c:pt idx="4824">
                  <c:v>245.139</c:v>
                </c:pt>
                <c:pt idx="4825">
                  <c:v>283.92</c:v>
                </c:pt>
                <c:pt idx="4826">
                  <c:v>525.823</c:v>
                </c:pt>
                <c:pt idx="4827">
                  <c:v>334.791</c:v>
                </c:pt>
                <c:pt idx="4828">
                  <c:v>242.41</c:v>
                </c:pt>
                <c:pt idx="4829">
                  <c:v>241.182</c:v>
                </c:pt>
                <c:pt idx="4830">
                  <c:v>372.166</c:v>
                </c:pt>
                <c:pt idx="4831">
                  <c:v>547.494</c:v>
                </c:pt>
                <c:pt idx="4832">
                  <c:v>283.287</c:v>
                </c:pt>
                <c:pt idx="4833">
                  <c:v>240.027</c:v>
                </c:pt>
                <c:pt idx="4834">
                  <c:v>248.108</c:v>
                </c:pt>
                <c:pt idx="4835">
                  <c:v>417.777</c:v>
                </c:pt>
                <c:pt idx="4836">
                  <c:v>481.092</c:v>
                </c:pt>
                <c:pt idx="4837">
                  <c:v>248.558</c:v>
                </c:pt>
                <c:pt idx="4838">
                  <c:v>244.686</c:v>
                </c:pt>
                <c:pt idx="4839">
                  <c:v>233.788</c:v>
                </c:pt>
                <c:pt idx="4840">
                  <c:v>432.975</c:v>
                </c:pt>
                <c:pt idx="4841">
                  <c:v>488.115</c:v>
                </c:pt>
                <c:pt idx="4842">
                  <c:v>229.087</c:v>
                </c:pt>
                <c:pt idx="4843">
                  <c:v>235.449</c:v>
                </c:pt>
                <c:pt idx="4844">
                  <c:v>252.292</c:v>
                </c:pt>
                <c:pt idx="4845">
                  <c:v>535.227</c:v>
                </c:pt>
                <c:pt idx="4846">
                  <c:v>493.734</c:v>
                </c:pt>
                <c:pt idx="4847">
                  <c:v>226.193</c:v>
                </c:pt>
                <c:pt idx="4848">
                  <c:v>242.021</c:v>
                </c:pt>
                <c:pt idx="4849">
                  <c:v>242.708</c:v>
                </c:pt>
                <c:pt idx="4850">
                  <c:v>500.845</c:v>
                </c:pt>
                <c:pt idx="4851">
                  <c:v>460.999</c:v>
                </c:pt>
                <c:pt idx="4852">
                  <c:v>228.533</c:v>
                </c:pt>
                <c:pt idx="4853">
                  <c:v>233.017</c:v>
                </c:pt>
                <c:pt idx="4854">
                  <c:v>253.622</c:v>
                </c:pt>
                <c:pt idx="4855">
                  <c:v>511.437</c:v>
                </c:pt>
                <c:pt idx="4856">
                  <c:v>411.858</c:v>
                </c:pt>
                <c:pt idx="4857">
                  <c:v>233.11</c:v>
                </c:pt>
                <c:pt idx="4858">
                  <c:v>245.905</c:v>
                </c:pt>
                <c:pt idx="4859">
                  <c:v>291.922</c:v>
                </c:pt>
                <c:pt idx="4860">
                  <c:v>494.736</c:v>
                </c:pt>
                <c:pt idx="4861">
                  <c:v>387.812</c:v>
                </c:pt>
                <c:pt idx="4862">
                  <c:v>236.367</c:v>
                </c:pt>
                <c:pt idx="4863">
                  <c:v>232.64</c:v>
                </c:pt>
                <c:pt idx="4864">
                  <c:v>326.58</c:v>
                </c:pt>
                <c:pt idx="4865">
                  <c:v>535.288</c:v>
                </c:pt>
                <c:pt idx="4866">
                  <c:v>299.065</c:v>
                </c:pt>
                <c:pt idx="4867">
                  <c:v>231.74</c:v>
                </c:pt>
                <c:pt idx="4868">
                  <c:v>234.405</c:v>
                </c:pt>
                <c:pt idx="4869">
                  <c:v>346.684</c:v>
                </c:pt>
                <c:pt idx="4870">
                  <c:v>515.84</c:v>
                </c:pt>
                <c:pt idx="4871">
                  <c:v>264.208</c:v>
                </c:pt>
                <c:pt idx="4872">
                  <c:v>245.987</c:v>
                </c:pt>
                <c:pt idx="4873">
                  <c:v>240.842</c:v>
                </c:pt>
                <c:pt idx="4874">
                  <c:v>369.296</c:v>
                </c:pt>
                <c:pt idx="4875">
                  <c:v>547.194</c:v>
                </c:pt>
                <c:pt idx="4876">
                  <c:v>262.869</c:v>
                </c:pt>
                <c:pt idx="4877">
                  <c:v>238.208</c:v>
                </c:pt>
                <c:pt idx="4878">
                  <c:v>240.506</c:v>
                </c:pt>
                <c:pt idx="4879">
                  <c:v>371.096</c:v>
                </c:pt>
                <c:pt idx="4880">
                  <c:v>479.953</c:v>
                </c:pt>
                <c:pt idx="4881">
                  <c:v>270.049</c:v>
                </c:pt>
                <c:pt idx="4882">
                  <c:v>234.162</c:v>
                </c:pt>
                <c:pt idx="4883">
                  <c:v>235.911</c:v>
                </c:pt>
                <c:pt idx="4884">
                  <c:v>453.047</c:v>
                </c:pt>
                <c:pt idx="4885">
                  <c:v>493.364</c:v>
                </c:pt>
                <c:pt idx="4886">
                  <c:v>232.804</c:v>
                </c:pt>
                <c:pt idx="4887">
                  <c:v>246.488</c:v>
                </c:pt>
                <c:pt idx="4888">
                  <c:v>250.324</c:v>
                </c:pt>
                <c:pt idx="4889">
                  <c:v>458.35</c:v>
                </c:pt>
                <c:pt idx="4890">
                  <c:v>389.346</c:v>
                </c:pt>
                <c:pt idx="4891">
                  <c:v>229.885</c:v>
                </c:pt>
                <c:pt idx="4892">
                  <c:v>228.468</c:v>
                </c:pt>
                <c:pt idx="4893">
                  <c:v>247.472</c:v>
                </c:pt>
                <c:pt idx="4894">
                  <c:v>534.606</c:v>
                </c:pt>
                <c:pt idx="4895">
                  <c:v>397.075</c:v>
                </c:pt>
                <c:pt idx="4896">
                  <c:v>228.927</c:v>
                </c:pt>
                <c:pt idx="4897">
                  <c:v>239.538</c:v>
                </c:pt>
                <c:pt idx="4898">
                  <c:v>273.951</c:v>
                </c:pt>
                <c:pt idx="4899">
                  <c:v>432.216</c:v>
                </c:pt>
                <c:pt idx="4900">
                  <c:v>313.243</c:v>
                </c:pt>
                <c:pt idx="4901">
                  <c:v>243.016</c:v>
                </c:pt>
                <c:pt idx="4902">
                  <c:v>235.014</c:v>
                </c:pt>
                <c:pt idx="4903">
                  <c:v>299.774</c:v>
                </c:pt>
                <c:pt idx="4904">
                  <c:v>548.7</c:v>
                </c:pt>
                <c:pt idx="4905">
                  <c:v>329.345</c:v>
                </c:pt>
                <c:pt idx="4906">
                  <c:v>239.058</c:v>
                </c:pt>
                <c:pt idx="4907">
                  <c:v>239.756</c:v>
                </c:pt>
                <c:pt idx="4908">
                  <c:v>361.02</c:v>
                </c:pt>
                <c:pt idx="4909">
                  <c:v>532.621</c:v>
                </c:pt>
                <c:pt idx="4910">
                  <c:v>294.848</c:v>
                </c:pt>
                <c:pt idx="4911">
                  <c:v>245.685</c:v>
                </c:pt>
                <c:pt idx="4912">
                  <c:v>241.267</c:v>
                </c:pt>
                <c:pt idx="4913">
                  <c:v>343.606</c:v>
                </c:pt>
                <c:pt idx="4914">
                  <c:v>607.579</c:v>
                </c:pt>
                <c:pt idx="4915">
                  <c:v>263.071</c:v>
                </c:pt>
                <c:pt idx="4916">
                  <c:v>241.218</c:v>
                </c:pt>
                <c:pt idx="4917">
                  <c:v>244.131</c:v>
                </c:pt>
                <c:pt idx="4918">
                  <c:v>342.942</c:v>
                </c:pt>
                <c:pt idx="4919">
                  <c:v>582.341</c:v>
                </c:pt>
                <c:pt idx="4920">
                  <c:v>254.782</c:v>
                </c:pt>
                <c:pt idx="4921">
                  <c:v>235.557</c:v>
                </c:pt>
                <c:pt idx="4922">
                  <c:v>255.535</c:v>
                </c:pt>
                <c:pt idx="4923">
                  <c:v>425.3</c:v>
                </c:pt>
                <c:pt idx="4924">
                  <c:v>530.182</c:v>
                </c:pt>
                <c:pt idx="4925">
                  <c:v>235.417</c:v>
                </c:pt>
                <c:pt idx="4926">
                  <c:v>239.802</c:v>
                </c:pt>
                <c:pt idx="4927">
                  <c:v>241.474</c:v>
                </c:pt>
                <c:pt idx="4928">
                  <c:v>402.577</c:v>
                </c:pt>
                <c:pt idx="4929">
                  <c:v>440.033</c:v>
                </c:pt>
                <c:pt idx="4930">
                  <c:v>231.329</c:v>
                </c:pt>
                <c:pt idx="4931">
                  <c:v>242.038</c:v>
                </c:pt>
                <c:pt idx="4932">
                  <c:v>246.092</c:v>
                </c:pt>
                <c:pt idx="4933">
                  <c:v>502.94</c:v>
                </c:pt>
                <c:pt idx="4934">
                  <c:v>411.781</c:v>
                </c:pt>
                <c:pt idx="4935">
                  <c:v>226.87</c:v>
                </c:pt>
                <c:pt idx="4936">
                  <c:v>242.428</c:v>
                </c:pt>
                <c:pt idx="4937">
                  <c:v>282.993</c:v>
                </c:pt>
                <c:pt idx="4938">
                  <c:v>467.807</c:v>
                </c:pt>
                <c:pt idx="4939">
                  <c:v>370.983</c:v>
                </c:pt>
                <c:pt idx="4940">
                  <c:v>242.87</c:v>
                </c:pt>
                <c:pt idx="4941">
                  <c:v>234.124</c:v>
                </c:pt>
                <c:pt idx="4942">
                  <c:v>331.243</c:v>
                </c:pt>
                <c:pt idx="4943">
                  <c:v>504.623</c:v>
                </c:pt>
                <c:pt idx="4944">
                  <c:v>318.659</c:v>
                </c:pt>
                <c:pt idx="4945">
                  <c:v>246.106</c:v>
                </c:pt>
                <c:pt idx="4946">
                  <c:v>225.606</c:v>
                </c:pt>
                <c:pt idx="4947">
                  <c:v>341.182</c:v>
                </c:pt>
                <c:pt idx="4948">
                  <c:v>501.727</c:v>
                </c:pt>
                <c:pt idx="4949">
                  <c:v>283.212</c:v>
                </c:pt>
                <c:pt idx="4950">
                  <c:v>236.607</c:v>
                </c:pt>
                <c:pt idx="4951">
                  <c:v>229.504</c:v>
                </c:pt>
                <c:pt idx="4952">
                  <c:v>357.776</c:v>
                </c:pt>
                <c:pt idx="4953">
                  <c:v>514.675</c:v>
                </c:pt>
                <c:pt idx="4954">
                  <c:v>242.047</c:v>
                </c:pt>
                <c:pt idx="4955">
                  <c:v>224.986</c:v>
                </c:pt>
                <c:pt idx="4956">
                  <c:v>247.409</c:v>
                </c:pt>
                <c:pt idx="4957">
                  <c:v>394.055</c:v>
                </c:pt>
                <c:pt idx="4958">
                  <c:v>467.433</c:v>
                </c:pt>
                <c:pt idx="4959">
                  <c:v>230.415</c:v>
                </c:pt>
                <c:pt idx="4960">
                  <c:v>229.609</c:v>
                </c:pt>
                <c:pt idx="4961">
                  <c:v>261.847</c:v>
                </c:pt>
                <c:pt idx="4962">
                  <c:v>472.345</c:v>
                </c:pt>
                <c:pt idx="4963">
                  <c:v>413.789</c:v>
                </c:pt>
                <c:pt idx="4964">
                  <c:v>242.423</c:v>
                </c:pt>
                <c:pt idx="4965">
                  <c:v>238.626</c:v>
                </c:pt>
                <c:pt idx="4966">
                  <c:v>234.768</c:v>
                </c:pt>
                <c:pt idx="4967">
                  <c:v>496.345</c:v>
                </c:pt>
                <c:pt idx="4968">
                  <c:v>500.448</c:v>
                </c:pt>
                <c:pt idx="4969">
                  <c:v>235.521</c:v>
                </c:pt>
                <c:pt idx="4970">
                  <c:v>241.8</c:v>
                </c:pt>
                <c:pt idx="4971">
                  <c:v>241.025</c:v>
                </c:pt>
                <c:pt idx="4972">
                  <c:v>530.234</c:v>
                </c:pt>
                <c:pt idx="4973">
                  <c:v>393.926</c:v>
                </c:pt>
                <c:pt idx="4974">
                  <c:v>238.243</c:v>
                </c:pt>
                <c:pt idx="4975">
                  <c:v>232.539</c:v>
                </c:pt>
                <c:pt idx="4976">
                  <c:v>276.498</c:v>
                </c:pt>
                <c:pt idx="4977">
                  <c:v>569.057</c:v>
                </c:pt>
                <c:pt idx="4978">
                  <c:v>381.501</c:v>
                </c:pt>
                <c:pt idx="4979">
                  <c:v>241.12</c:v>
                </c:pt>
                <c:pt idx="4980">
                  <c:v>237.941</c:v>
                </c:pt>
                <c:pt idx="4981">
                  <c:v>302.081</c:v>
                </c:pt>
                <c:pt idx="4982">
                  <c:v>459.843</c:v>
                </c:pt>
                <c:pt idx="4983">
                  <c:v>316.072</c:v>
                </c:pt>
                <c:pt idx="4984">
                  <c:v>242.706</c:v>
                </c:pt>
                <c:pt idx="4985">
                  <c:v>232.328</c:v>
                </c:pt>
                <c:pt idx="4986">
                  <c:v>348.376</c:v>
                </c:pt>
                <c:pt idx="4987">
                  <c:v>567.224</c:v>
                </c:pt>
                <c:pt idx="4988">
                  <c:v>308.099</c:v>
                </c:pt>
                <c:pt idx="4989">
                  <c:v>237.866</c:v>
                </c:pt>
                <c:pt idx="4990">
                  <c:v>241.954</c:v>
                </c:pt>
                <c:pt idx="4991">
                  <c:v>389.632</c:v>
                </c:pt>
                <c:pt idx="4992">
                  <c:v>548.547</c:v>
                </c:pt>
                <c:pt idx="4993">
                  <c:v>282.425</c:v>
                </c:pt>
                <c:pt idx="4994">
                  <c:v>241.522</c:v>
                </c:pt>
                <c:pt idx="4995">
                  <c:v>239.705</c:v>
                </c:pt>
                <c:pt idx="4996">
                  <c:v>395.292</c:v>
                </c:pt>
                <c:pt idx="4997">
                  <c:v>547.931</c:v>
                </c:pt>
                <c:pt idx="4998">
                  <c:v>240.917</c:v>
                </c:pt>
                <c:pt idx="4999">
                  <c:v>243.512</c:v>
                </c:pt>
                <c:pt idx="5000">
                  <c:v>246.593</c:v>
                </c:pt>
                <c:pt idx="5001">
                  <c:v>500.18</c:v>
                </c:pt>
                <c:pt idx="5002">
                  <c:v>460.599</c:v>
                </c:pt>
                <c:pt idx="5003">
                  <c:v>237.564</c:v>
                </c:pt>
                <c:pt idx="5004">
                  <c:v>235.832</c:v>
                </c:pt>
                <c:pt idx="5005">
                  <c:v>263.278</c:v>
                </c:pt>
                <c:pt idx="5006">
                  <c:v>499.01</c:v>
                </c:pt>
                <c:pt idx="5007">
                  <c:v>451.531</c:v>
                </c:pt>
                <c:pt idx="5008">
                  <c:v>241.136</c:v>
                </c:pt>
                <c:pt idx="5009">
                  <c:v>241.627</c:v>
                </c:pt>
                <c:pt idx="5010">
                  <c:v>275.787</c:v>
                </c:pt>
                <c:pt idx="5011">
                  <c:v>456.822</c:v>
                </c:pt>
                <c:pt idx="5012">
                  <c:v>324.46</c:v>
                </c:pt>
                <c:pt idx="5013">
                  <c:v>231.034</c:v>
                </c:pt>
                <c:pt idx="5014">
                  <c:v>241.377</c:v>
                </c:pt>
                <c:pt idx="5015">
                  <c:v>316.062</c:v>
                </c:pt>
                <c:pt idx="5016">
                  <c:v>522.975</c:v>
                </c:pt>
                <c:pt idx="5017">
                  <c:v>344.243</c:v>
                </c:pt>
                <c:pt idx="5018">
                  <c:v>230.882</c:v>
                </c:pt>
                <c:pt idx="5019">
                  <c:v>238.331</c:v>
                </c:pt>
                <c:pt idx="5020">
                  <c:v>350.824</c:v>
                </c:pt>
                <c:pt idx="5021">
                  <c:v>572.61</c:v>
                </c:pt>
                <c:pt idx="5022">
                  <c:v>277.397</c:v>
                </c:pt>
                <c:pt idx="5023">
                  <c:v>235.339</c:v>
                </c:pt>
                <c:pt idx="5024">
                  <c:v>246.679</c:v>
                </c:pt>
                <c:pt idx="5025">
                  <c:v>402.621</c:v>
                </c:pt>
                <c:pt idx="5026">
                  <c:v>601.489</c:v>
                </c:pt>
                <c:pt idx="5027">
                  <c:v>272.236</c:v>
                </c:pt>
                <c:pt idx="5028">
                  <c:v>249.6</c:v>
                </c:pt>
                <c:pt idx="5029">
                  <c:v>241.853</c:v>
                </c:pt>
                <c:pt idx="5030">
                  <c:v>405.921</c:v>
                </c:pt>
                <c:pt idx="5031">
                  <c:v>568.343</c:v>
                </c:pt>
                <c:pt idx="5032">
                  <c:v>252.809</c:v>
                </c:pt>
                <c:pt idx="5033">
                  <c:v>234.504</c:v>
                </c:pt>
                <c:pt idx="5034">
                  <c:v>238.655</c:v>
                </c:pt>
                <c:pt idx="5035">
                  <c:v>406.59</c:v>
                </c:pt>
                <c:pt idx="5036">
                  <c:v>469.76</c:v>
                </c:pt>
                <c:pt idx="5037">
                  <c:v>235.93</c:v>
                </c:pt>
                <c:pt idx="5038">
                  <c:v>223.821</c:v>
                </c:pt>
                <c:pt idx="5039">
                  <c:v>256.5</c:v>
                </c:pt>
                <c:pt idx="5040">
                  <c:v>485.723</c:v>
                </c:pt>
                <c:pt idx="5041">
                  <c:v>373.496</c:v>
                </c:pt>
                <c:pt idx="5042">
                  <c:v>234.938</c:v>
                </c:pt>
                <c:pt idx="5043">
                  <c:v>238.244</c:v>
                </c:pt>
                <c:pt idx="5044">
                  <c:v>267.468</c:v>
                </c:pt>
                <c:pt idx="5045">
                  <c:v>479.123</c:v>
                </c:pt>
                <c:pt idx="5046">
                  <c:v>467.589</c:v>
                </c:pt>
                <c:pt idx="5047">
                  <c:v>236.017</c:v>
                </c:pt>
                <c:pt idx="5048">
                  <c:v>241.877</c:v>
                </c:pt>
                <c:pt idx="5049">
                  <c:v>284.092</c:v>
                </c:pt>
                <c:pt idx="5050">
                  <c:v>466.522</c:v>
                </c:pt>
                <c:pt idx="5051">
                  <c:v>355.96</c:v>
                </c:pt>
                <c:pt idx="5052">
                  <c:v>230.299</c:v>
                </c:pt>
                <c:pt idx="5053">
                  <c:v>234.827</c:v>
                </c:pt>
                <c:pt idx="5054">
                  <c:v>290.028</c:v>
                </c:pt>
                <c:pt idx="5055">
                  <c:v>513.675</c:v>
                </c:pt>
                <c:pt idx="5056">
                  <c:v>332.928</c:v>
                </c:pt>
                <c:pt idx="5057">
                  <c:v>242.672</c:v>
                </c:pt>
                <c:pt idx="5058">
                  <c:v>235.779</c:v>
                </c:pt>
                <c:pt idx="5059">
                  <c:v>303.572</c:v>
                </c:pt>
                <c:pt idx="5060">
                  <c:v>483.978</c:v>
                </c:pt>
                <c:pt idx="5061">
                  <c:v>346.231</c:v>
                </c:pt>
                <c:pt idx="5062">
                  <c:v>220.529</c:v>
                </c:pt>
                <c:pt idx="5063">
                  <c:v>230.312</c:v>
                </c:pt>
                <c:pt idx="5064">
                  <c:v>367.696</c:v>
                </c:pt>
                <c:pt idx="5065">
                  <c:v>555.245</c:v>
                </c:pt>
                <c:pt idx="5066">
                  <c:v>279.631</c:v>
                </c:pt>
                <c:pt idx="5067">
                  <c:v>237.316</c:v>
                </c:pt>
                <c:pt idx="5068">
                  <c:v>240.978</c:v>
                </c:pt>
                <c:pt idx="5069">
                  <c:v>441.832</c:v>
                </c:pt>
                <c:pt idx="5070">
                  <c:v>495.025</c:v>
                </c:pt>
                <c:pt idx="5071">
                  <c:v>240.704</c:v>
                </c:pt>
                <c:pt idx="5072">
                  <c:v>233.843</c:v>
                </c:pt>
                <c:pt idx="5073">
                  <c:v>244.234</c:v>
                </c:pt>
                <c:pt idx="5074">
                  <c:v>476.718</c:v>
                </c:pt>
                <c:pt idx="5075">
                  <c:v>414.689</c:v>
                </c:pt>
                <c:pt idx="5076">
                  <c:v>234.767</c:v>
                </c:pt>
                <c:pt idx="5077">
                  <c:v>245.447</c:v>
                </c:pt>
                <c:pt idx="5078">
                  <c:v>256.878</c:v>
                </c:pt>
                <c:pt idx="5079">
                  <c:v>516.82</c:v>
                </c:pt>
                <c:pt idx="5080">
                  <c:v>389.999</c:v>
                </c:pt>
                <c:pt idx="5081">
                  <c:v>240.052</c:v>
                </c:pt>
                <c:pt idx="5082">
                  <c:v>228.643</c:v>
                </c:pt>
                <c:pt idx="5083">
                  <c:v>254.959</c:v>
                </c:pt>
                <c:pt idx="5084">
                  <c:v>437.335</c:v>
                </c:pt>
                <c:pt idx="5085">
                  <c:v>385.79</c:v>
                </c:pt>
                <c:pt idx="5086">
                  <c:v>248.569</c:v>
                </c:pt>
                <c:pt idx="5087">
                  <c:v>224.48</c:v>
                </c:pt>
                <c:pt idx="5088">
                  <c:v>292.214</c:v>
                </c:pt>
                <c:pt idx="5089">
                  <c:v>553.688</c:v>
                </c:pt>
                <c:pt idx="5090">
                  <c:v>307.349</c:v>
                </c:pt>
                <c:pt idx="5091">
                  <c:v>234.344</c:v>
                </c:pt>
                <c:pt idx="5092">
                  <c:v>248.049</c:v>
                </c:pt>
                <c:pt idx="5093">
                  <c:v>330.7</c:v>
                </c:pt>
                <c:pt idx="5094">
                  <c:v>438.89</c:v>
                </c:pt>
                <c:pt idx="5095">
                  <c:v>317.613</c:v>
                </c:pt>
                <c:pt idx="5096">
                  <c:v>243.165</c:v>
                </c:pt>
                <c:pt idx="5097">
                  <c:v>240.555</c:v>
                </c:pt>
                <c:pt idx="5098">
                  <c:v>359.787</c:v>
                </c:pt>
                <c:pt idx="5099">
                  <c:v>599.547</c:v>
                </c:pt>
                <c:pt idx="5100">
                  <c:v>256.439</c:v>
                </c:pt>
                <c:pt idx="5101">
                  <c:v>230.79</c:v>
                </c:pt>
                <c:pt idx="5102">
                  <c:v>243.242</c:v>
                </c:pt>
                <c:pt idx="5103">
                  <c:v>424.959</c:v>
                </c:pt>
                <c:pt idx="5104">
                  <c:v>592.773</c:v>
                </c:pt>
                <c:pt idx="5105">
                  <c:v>249.086</c:v>
                </c:pt>
                <c:pt idx="5106">
                  <c:v>231.666</c:v>
                </c:pt>
                <c:pt idx="5107">
                  <c:v>238.51</c:v>
                </c:pt>
                <c:pt idx="5108">
                  <c:v>431.028</c:v>
                </c:pt>
                <c:pt idx="5109">
                  <c:v>467.235</c:v>
                </c:pt>
                <c:pt idx="5110">
                  <c:v>242.416</c:v>
                </c:pt>
                <c:pt idx="5111">
                  <c:v>242.476</c:v>
                </c:pt>
                <c:pt idx="5112">
                  <c:v>275.91</c:v>
                </c:pt>
                <c:pt idx="5113">
                  <c:v>549.669</c:v>
                </c:pt>
                <c:pt idx="5114">
                  <c:v>413.992</c:v>
                </c:pt>
                <c:pt idx="5115">
                  <c:v>232.689</c:v>
                </c:pt>
                <c:pt idx="5116">
                  <c:v>231.523</c:v>
                </c:pt>
                <c:pt idx="5117">
                  <c:v>282.579</c:v>
                </c:pt>
                <c:pt idx="5118">
                  <c:v>473.738</c:v>
                </c:pt>
                <c:pt idx="5119">
                  <c:v>373.026</c:v>
                </c:pt>
                <c:pt idx="5120">
                  <c:v>238.137</c:v>
                </c:pt>
                <c:pt idx="5121">
                  <c:v>242.979</c:v>
                </c:pt>
                <c:pt idx="5122">
                  <c:v>302.31</c:v>
                </c:pt>
                <c:pt idx="5123">
                  <c:v>485.969</c:v>
                </c:pt>
                <c:pt idx="5124">
                  <c:v>296.108</c:v>
                </c:pt>
                <c:pt idx="5125">
                  <c:v>238.336</c:v>
                </c:pt>
                <c:pt idx="5126">
                  <c:v>247.331</c:v>
                </c:pt>
                <c:pt idx="5127">
                  <c:v>311.774</c:v>
                </c:pt>
                <c:pt idx="5128">
                  <c:v>527.233</c:v>
                </c:pt>
                <c:pt idx="5129">
                  <c:v>342.431</c:v>
                </c:pt>
                <c:pt idx="5130">
                  <c:v>230.364</c:v>
                </c:pt>
                <c:pt idx="5131">
                  <c:v>238.756</c:v>
                </c:pt>
                <c:pt idx="5132">
                  <c:v>340.54</c:v>
                </c:pt>
                <c:pt idx="5133">
                  <c:v>482.283</c:v>
                </c:pt>
                <c:pt idx="5134">
                  <c:v>309.763</c:v>
                </c:pt>
                <c:pt idx="5135">
                  <c:v>233.905</c:v>
                </c:pt>
                <c:pt idx="5136">
                  <c:v>242.512</c:v>
                </c:pt>
                <c:pt idx="5137">
                  <c:v>370.572</c:v>
                </c:pt>
                <c:pt idx="5138">
                  <c:v>447.688</c:v>
                </c:pt>
                <c:pt idx="5139">
                  <c:v>281.898</c:v>
                </c:pt>
                <c:pt idx="5140">
                  <c:v>240.149</c:v>
                </c:pt>
                <c:pt idx="5141">
                  <c:v>225.603</c:v>
                </c:pt>
                <c:pt idx="5142">
                  <c:v>348.665</c:v>
                </c:pt>
                <c:pt idx="5143">
                  <c:v>538.396</c:v>
                </c:pt>
                <c:pt idx="5144">
                  <c:v>257.043</c:v>
                </c:pt>
                <c:pt idx="5145">
                  <c:v>241.144</c:v>
                </c:pt>
                <c:pt idx="5146">
                  <c:v>250.076</c:v>
                </c:pt>
                <c:pt idx="5147">
                  <c:v>402.7</c:v>
                </c:pt>
                <c:pt idx="5148">
                  <c:v>481.186</c:v>
                </c:pt>
                <c:pt idx="5149">
                  <c:v>231.246</c:v>
                </c:pt>
                <c:pt idx="5150">
                  <c:v>231.481</c:v>
                </c:pt>
                <c:pt idx="5151">
                  <c:v>250.318</c:v>
                </c:pt>
                <c:pt idx="5152">
                  <c:v>497.123</c:v>
                </c:pt>
                <c:pt idx="5153">
                  <c:v>429.08</c:v>
                </c:pt>
                <c:pt idx="5154">
                  <c:v>235.39</c:v>
                </c:pt>
                <c:pt idx="5155">
                  <c:v>245.687</c:v>
                </c:pt>
                <c:pt idx="5156">
                  <c:v>271.167</c:v>
                </c:pt>
                <c:pt idx="5157">
                  <c:v>549.295</c:v>
                </c:pt>
                <c:pt idx="5158">
                  <c:v>408.737</c:v>
                </c:pt>
                <c:pt idx="5159">
                  <c:v>236.637</c:v>
                </c:pt>
                <c:pt idx="5160">
                  <c:v>232.908</c:v>
                </c:pt>
                <c:pt idx="5161">
                  <c:v>265.257</c:v>
                </c:pt>
                <c:pt idx="5162">
                  <c:v>451.738</c:v>
                </c:pt>
                <c:pt idx="5163">
                  <c:v>341.788</c:v>
                </c:pt>
                <c:pt idx="5164">
                  <c:v>243.881</c:v>
                </c:pt>
                <c:pt idx="5165">
                  <c:v>228.721</c:v>
                </c:pt>
                <c:pt idx="5166">
                  <c:v>337.239</c:v>
                </c:pt>
                <c:pt idx="5167">
                  <c:v>539.598</c:v>
                </c:pt>
                <c:pt idx="5168">
                  <c:v>288.401</c:v>
                </c:pt>
                <c:pt idx="5169">
                  <c:v>226.35</c:v>
                </c:pt>
                <c:pt idx="5170">
                  <c:v>238.49</c:v>
                </c:pt>
                <c:pt idx="5171">
                  <c:v>284.705</c:v>
                </c:pt>
                <c:pt idx="5172">
                  <c:v>514.27</c:v>
                </c:pt>
                <c:pt idx="5173">
                  <c:v>270.675</c:v>
                </c:pt>
                <c:pt idx="5174">
                  <c:v>234.885</c:v>
                </c:pt>
                <c:pt idx="5175">
                  <c:v>245.018</c:v>
                </c:pt>
                <c:pt idx="5176">
                  <c:v>356.266</c:v>
                </c:pt>
                <c:pt idx="5177">
                  <c:v>542.407</c:v>
                </c:pt>
                <c:pt idx="5178">
                  <c:v>280.64</c:v>
                </c:pt>
                <c:pt idx="5179">
                  <c:v>241.508</c:v>
                </c:pt>
                <c:pt idx="5180">
                  <c:v>249.374</c:v>
                </c:pt>
                <c:pt idx="5181">
                  <c:v>432.65</c:v>
                </c:pt>
                <c:pt idx="5182">
                  <c:v>590.554</c:v>
                </c:pt>
                <c:pt idx="5183">
                  <c:v>237.944</c:v>
                </c:pt>
                <c:pt idx="5184">
                  <c:v>239.88</c:v>
                </c:pt>
                <c:pt idx="5185">
                  <c:v>246.541</c:v>
                </c:pt>
                <c:pt idx="5186">
                  <c:v>478.607</c:v>
                </c:pt>
                <c:pt idx="5187">
                  <c:v>456.832</c:v>
                </c:pt>
                <c:pt idx="5188">
                  <c:v>243.67</c:v>
                </c:pt>
                <c:pt idx="5189">
                  <c:v>240.411</c:v>
                </c:pt>
                <c:pt idx="5190">
                  <c:v>265.179</c:v>
                </c:pt>
                <c:pt idx="5191">
                  <c:v>533.56</c:v>
                </c:pt>
                <c:pt idx="5192">
                  <c:v>405.565</c:v>
                </c:pt>
                <c:pt idx="5193">
                  <c:v>232.356</c:v>
                </c:pt>
                <c:pt idx="5194">
                  <c:v>249.05</c:v>
                </c:pt>
                <c:pt idx="5195">
                  <c:v>280.293</c:v>
                </c:pt>
                <c:pt idx="5196">
                  <c:v>534.12</c:v>
                </c:pt>
                <c:pt idx="5197">
                  <c:v>323.845</c:v>
                </c:pt>
                <c:pt idx="5198">
                  <c:v>233.974</c:v>
                </c:pt>
                <c:pt idx="5199">
                  <c:v>241.346</c:v>
                </c:pt>
                <c:pt idx="5200">
                  <c:v>289.268</c:v>
                </c:pt>
                <c:pt idx="5201">
                  <c:v>489.805</c:v>
                </c:pt>
                <c:pt idx="5202">
                  <c:v>312.904</c:v>
                </c:pt>
                <c:pt idx="5203">
                  <c:v>230.782</c:v>
                </c:pt>
                <c:pt idx="5204">
                  <c:v>230.366</c:v>
                </c:pt>
                <c:pt idx="5205">
                  <c:v>328.339</c:v>
                </c:pt>
                <c:pt idx="5206">
                  <c:v>568.811</c:v>
                </c:pt>
                <c:pt idx="5207">
                  <c:v>289.586</c:v>
                </c:pt>
                <c:pt idx="5208">
                  <c:v>224.455</c:v>
                </c:pt>
                <c:pt idx="5209">
                  <c:v>241.313</c:v>
                </c:pt>
                <c:pt idx="5210">
                  <c:v>391.782</c:v>
                </c:pt>
                <c:pt idx="5211">
                  <c:v>606.856</c:v>
                </c:pt>
                <c:pt idx="5212">
                  <c:v>236.54</c:v>
                </c:pt>
                <c:pt idx="5213">
                  <c:v>235.488</c:v>
                </c:pt>
                <c:pt idx="5214">
                  <c:v>232.685</c:v>
                </c:pt>
                <c:pt idx="5215">
                  <c:v>391.908</c:v>
                </c:pt>
                <c:pt idx="5216">
                  <c:v>421.868</c:v>
                </c:pt>
                <c:pt idx="5217">
                  <c:v>242.945</c:v>
                </c:pt>
                <c:pt idx="5218">
                  <c:v>244.33</c:v>
                </c:pt>
                <c:pt idx="5219">
                  <c:v>240.999</c:v>
                </c:pt>
                <c:pt idx="5220">
                  <c:v>481.832</c:v>
                </c:pt>
                <c:pt idx="5221">
                  <c:v>510.591</c:v>
                </c:pt>
                <c:pt idx="5222">
                  <c:v>228.693</c:v>
                </c:pt>
                <c:pt idx="5223">
                  <c:v>228.142</c:v>
                </c:pt>
                <c:pt idx="5224">
                  <c:v>248.784</c:v>
                </c:pt>
                <c:pt idx="5225">
                  <c:v>446.229</c:v>
                </c:pt>
                <c:pt idx="5226">
                  <c:v>421.917</c:v>
                </c:pt>
                <c:pt idx="5227">
                  <c:v>248.968</c:v>
                </c:pt>
                <c:pt idx="5228">
                  <c:v>232.003</c:v>
                </c:pt>
                <c:pt idx="5229">
                  <c:v>242.576</c:v>
                </c:pt>
                <c:pt idx="5230">
                  <c:v>482.13</c:v>
                </c:pt>
                <c:pt idx="5231">
                  <c:v>417.433</c:v>
                </c:pt>
                <c:pt idx="5232">
                  <c:v>228.34</c:v>
                </c:pt>
                <c:pt idx="5233">
                  <c:v>236.541</c:v>
                </c:pt>
                <c:pt idx="5234">
                  <c:v>302</c:v>
                </c:pt>
                <c:pt idx="5235">
                  <c:v>428.953</c:v>
                </c:pt>
                <c:pt idx="5236">
                  <c:v>333.834</c:v>
                </c:pt>
                <c:pt idx="5237">
                  <c:v>231.863</c:v>
                </c:pt>
                <c:pt idx="5238">
                  <c:v>244.832</c:v>
                </c:pt>
                <c:pt idx="5239">
                  <c:v>298.792</c:v>
                </c:pt>
                <c:pt idx="5240">
                  <c:v>455.32</c:v>
                </c:pt>
                <c:pt idx="5241">
                  <c:v>320.927</c:v>
                </c:pt>
                <c:pt idx="5242">
                  <c:v>239.326</c:v>
                </c:pt>
                <c:pt idx="5243">
                  <c:v>243.197</c:v>
                </c:pt>
                <c:pt idx="5244">
                  <c:v>374.713</c:v>
                </c:pt>
                <c:pt idx="5245">
                  <c:v>523.451</c:v>
                </c:pt>
                <c:pt idx="5246">
                  <c:v>289.889</c:v>
                </c:pt>
                <c:pt idx="5247">
                  <c:v>239.071</c:v>
                </c:pt>
                <c:pt idx="5248">
                  <c:v>231.007</c:v>
                </c:pt>
                <c:pt idx="5249">
                  <c:v>401.59</c:v>
                </c:pt>
                <c:pt idx="5250">
                  <c:v>528.011</c:v>
                </c:pt>
                <c:pt idx="5251">
                  <c:v>245.882</c:v>
                </c:pt>
                <c:pt idx="5252">
                  <c:v>237.7</c:v>
                </c:pt>
                <c:pt idx="5253">
                  <c:v>254.195</c:v>
                </c:pt>
                <c:pt idx="5254">
                  <c:v>425.558</c:v>
                </c:pt>
                <c:pt idx="5255">
                  <c:v>478.177</c:v>
                </c:pt>
                <c:pt idx="5256">
                  <c:v>241.668</c:v>
                </c:pt>
                <c:pt idx="5257">
                  <c:v>234.959</c:v>
                </c:pt>
                <c:pt idx="5258">
                  <c:v>254.22</c:v>
                </c:pt>
                <c:pt idx="5259">
                  <c:v>497.618</c:v>
                </c:pt>
                <c:pt idx="5260">
                  <c:v>420.403</c:v>
                </c:pt>
                <c:pt idx="5261">
                  <c:v>224.838</c:v>
                </c:pt>
                <c:pt idx="5262">
                  <c:v>245.696</c:v>
                </c:pt>
                <c:pt idx="5263">
                  <c:v>261.514</c:v>
                </c:pt>
                <c:pt idx="5264">
                  <c:v>532.31</c:v>
                </c:pt>
                <c:pt idx="5265">
                  <c:v>441.506</c:v>
                </c:pt>
                <c:pt idx="5266">
                  <c:v>233.185</c:v>
                </c:pt>
                <c:pt idx="5267">
                  <c:v>236.759</c:v>
                </c:pt>
                <c:pt idx="5268">
                  <c:v>292.094</c:v>
                </c:pt>
                <c:pt idx="5269">
                  <c:v>554.921</c:v>
                </c:pt>
                <c:pt idx="5270">
                  <c:v>323.349</c:v>
                </c:pt>
                <c:pt idx="5271">
                  <c:v>236.803</c:v>
                </c:pt>
                <c:pt idx="5272">
                  <c:v>235.954</c:v>
                </c:pt>
                <c:pt idx="5273">
                  <c:v>293.843</c:v>
                </c:pt>
                <c:pt idx="5274">
                  <c:v>546.726</c:v>
                </c:pt>
                <c:pt idx="5275">
                  <c:v>281.932</c:v>
                </c:pt>
                <c:pt idx="5276">
                  <c:v>234.849</c:v>
                </c:pt>
                <c:pt idx="5277">
                  <c:v>239.089</c:v>
                </c:pt>
                <c:pt idx="5278">
                  <c:v>358.992</c:v>
                </c:pt>
                <c:pt idx="5279">
                  <c:v>461.975</c:v>
                </c:pt>
                <c:pt idx="5280">
                  <c:v>279.205</c:v>
                </c:pt>
                <c:pt idx="5281">
                  <c:v>238.158</c:v>
                </c:pt>
                <c:pt idx="5282">
                  <c:v>248.48</c:v>
                </c:pt>
                <c:pt idx="5283">
                  <c:v>355.275</c:v>
                </c:pt>
                <c:pt idx="5284">
                  <c:v>460.693</c:v>
                </c:pt>
                <c:pt idx="5285">
                  <c:v>255.975</c:v>
                </c:pt>
                <c:pt idx="5286">
                  <c:v>233.683</c:v>
                </c:pt>
                <c:pt idx="5287">
                  <c:v>242.443</c:v>
                </c:pt>
                <c:pt idx="5288">
                  <c:v>417.915</c:v>
                </c:pt>
                <c:pt idx="5289">
                  <c:v>455.541</c:v>
                </c:pt>
                <c:pt idx="5290">
                  <c:v>242.185</c:v>
                </c:pt>
                <c:pt idx="5291">
                  <c:v>245.016</c:v>
                </c:pt>
                <c:pt idx="5292">
                  <c:v>241.433</c:v>
                </c:pt>
                <c:pt idx="5293">
                  <c:v>508.706</c:v>
                </c:pt>
                <c:pt idx="5294">
                  <c:v>417.258</c:v>
                </c:pt>
                <c:pt idx="5295">
                  <c:v>226.999</c:v>
                </c:pt>
                <c:pt idx="5296">
                  <c:v>238.585</c:v>
                </c:pt>
                <c:pt idx="5297">
                  <c:v>260.463</c:v>
                </c:pt>
                <c:pt idx="5298">
                  <c:v>471.898</c:v>
                </c:pt>
                <c:pt idx="5299">
                  <c:v>370.065</c:v>
                </c:pt>
                <c:pt idx="5300">
                  <c:v>233.885</c:v>
                </c:pt>
                <c:pt idx="5301">
                  <c:v>260.594</c:v>
                </c:pt>
                <c:pt idx="5302">
                  <c:v>270.195</c:v>
                </c:pt>
                <c:pt idx="5303">
                  <c:v>488.582</c:v>
                </c:pt>
                <c:pt idx="5304">
                  <c:v>378.353</c:v>
                </c:pt>
                <c:pt idx="5305">
                  <c:v>231.702</c:v>
                </c:pt>
                <c:pt idx="5306">
                  <c:v>237.241</c:v>
                </c:pt>
                <c:pt idx="5307">
                  <c:v>305.804</c:v>
                </c:pt>
                <c:pt idx="5308">
                  <c:v>396.32</c:v>
                </c:pt>
                <c:pt idx="5309">
                  <c:v>295.544</c:v>
                </c:pt>
                <c:pt idx="5310">
                  <c:v>236.386</c:v>
                </c:pt>
                <c:pt idx="5311">
                  <c:v>244.753</c:v>
                </c:pt>
                <c:pt idx="5312">
                  <c:v>370.663</c:v>
                </c:pt>
                <c:pt idx="5313">
                  <c:v>569.845</c:v>
                </c:pt>
                <c:pt idx="5314">
                  <c:v>285.575</c:v>
                </c:pt>
                <c:pt idx="5315">
                  <c:v>244.005</c:v>
                </c:pt>
                <c:pt idx="5316">
                  <c:v>245.575</c:v>
                </c:pt>
                <c:pt idx="5317">
                  <c:v>360.087</c:v>
                </c:pt>
                <c:pt idx="5318">
                  <c:v>554.638</c:v>
                </c:pt>
                <c:pt idx="5319">
                  <c:v>248.916</c:v>
                </c:pt>
                <c:pt idx="5320">
                  <c:v>233.543</c:v>
                </c:pt>
                <c:pt idx="5321">
                  <c:v>253.351</c:v>
                </c:pt>
                <c:pt idx="5322">
                  <c:v>419.537</c:v>
                </c:pt>
                <c:pt idx="5323">
                  <c:v>550.786</c:v>
                </c:pt>
                <c:pt idx="5324">
                  <c:v>259.056</c:v>
                </c:pt>
                <c:pt idx="5325">
                  <c:v>237.145</c:v>
                </c:pt>
                <c:pt idx="5326">
                  <c:v>245.576</c:v>
                </c:pt>
                <c:pt idx="5327">
                  <c:v>513.696</c:v>
                </c:pt>
                <c:pt idx="5328">
                  <c:v>475.975</c:v>
                </c:pt>
                <c:pt idx="5329">
                  <c:v>236.325</c:v>
                </c:pt>
                <c:pt idx="5330">
                  <c:v>239.493</c:v>
                </c:pt>
                <c:pt idx="5331">
                  <c:v>256.5</c:v>
                </c:pt>
                <c:pt idx="5332">
                  <c:v>446.651</c:v>
                </c:pt>
                <c:pt idx="5333">
                  <c:v>453.087</c:v>
                </c:pt>
                <c:pt idx="5334">
                  <c:v>231.374</c:v>
                </c:pt>
                <c:pt idx="5335">
                  <c:v>245.737</c:v>
                </c:pt>
                <c:pt idx="5336">
                  <c:v>259.662</c:v>
                </c:pt>
                <c:pt idx="5337">
                  <c:v>496.555</c:v>
                </c:pt>
                <c:pt idx="5338">
                  <c:v>447.61</c:v>
                </c:pt>
                <c:pt idx="5339">
                  <c:v>236.918</c:v>
                </c:pt>
                <c:pt idx="5340">
                  <c:v>239.361</c:v>
                </c:pt>
                <c:pt idx="5341">
                  <c:v>282.726</c:v>
                </c:pt>
                <c:pt idx="5342">
                  <c:v>526.966</c:v>
                </c:pt>
                <c:pt idx="5343">
                  <c:v>343.126</c:v>
                </c:pt>
                <c:pt idx="5344">
                  <c:v>240.463</c:v>
                </c:pt>
                <c:pt idx="5345">
                  <c:v>234.767</c:v>
                </c:pt>
                <c:pt idx="5346">
                  <c:v>258.829</c:v>
                </c:pt>
                <c:pt idx="5347">
                  <c:v>478.669</c:v>
                </c:pt>
                <c:pt idx="5348">
                  <c:v>323.134</c:v>
                </c:pt>
                <c:pt idx="5349">
                  <c:v>242.234</c:v>
                </c:pt>
                <c:pt idx="5350">
                  <c:v>234.852</c:v>
                </c:pt>
                <c:pt idx="5351">
                  <c:v>283.594</c:v>
                </c:pt>
                <c:pt idx="5352">
                  <c:v>572.885</c:v>
                </c:pt>
                <c:pt idx="5353">
                  <c:v>325.62</c:v>
                </c:pt>
                <c:pt idx="5354">
                  <c:v>234.68</c:v>
                </c:pt>
                <c:pt idx="5355">
                  <c:v>245.952</c:v>
                </c:pt>
                <c:pt idx="5356">
                  <c:v>374.286</c:v>
                </c:pt>
                <c:pt idx="5357">
                  <c:v>550.559</c:v>
                </c:pt>
                <c:pt idx="5358">
                  <c:v>268.599</c:v>
                </c:pt>
                <c:pt idx="5359">
                  <c:v>234.613</c:v>
                </c:pt>
                <c:pt idx="5360">
                  <c:v>242.504</c:v>
                </c:pt>
                <c:pt idx="5361">
                  <c:v>379.362</c:v>
                </c:pt>
                <c:pt idx="5362">
                  <c:v>526.714</c:v>
                </c:pt>
                <c:pt idx="5363">
                  <c:v>287.225</c:v>
                </c:pt>
                <c:pt idx="5364">
                  <c:v>241.922</c:v>
                </c:pt>
                <c:pt idx="5365">
                  <c:v>248.215</c:v>
                </c:pt>
                <c:pt idx="5366">
                  <c:v>427.91</c:v>
                </c:pt>
                <c:pt idx="5367">
                  <c:v>536.918</c:v>
                </c:pt>
                <c:pt idx="5368">
                  <c:v>251.701</c:v>
                </c:pt>
                <c:pt idx="5369">
                  <c:v>247.607</c:v>
                </c:pt>
                <c:pt idx="5370">
                  <c:v>251.714</c:v>
                </c:pt>
                <c:pt idx="5371">
                  <c:v>527.961</c:v>
                </c:pt>
                <c:pt idx="5372">
                  <c:v>463.893</c:v>
                </c:pt>
                <c:pt idx="5373">
                  <c:v>235.925</c:v>
                </c:pt>
                <c:pt idx="5374">
                  <c:v>233.953</c:v>
                </c:pt>
                <c:pt idx="5375">
                  <c:v>272.386</c:v>
                </c:pt>
                <c:pt idx="5376">
                  <c:v>456.427</c:v>
                </c:pt>
                <c:pt idx="5377">
                  <c:v>359.594</c:v>
                </c:pt>
                <c:pt idx="5378">
                  <c:v>225.02</c:v>
                </c:pt>
                <c:pt idx="5379">
                  <c:v>236.225</c:v>
                </c:pt>
                <c:pt idx="5380">
                  <c:v>291.066</c:v>
                </c:pt>
                <c:pt idx="5381">
                  <c:v>583.415</c:v>
                </c:pt>
                <c:pt idx="5382">
                  <c:v>342.087</c:v>
                </c:pt>
                <c:pt idx="5383">
                  <c:v>229.746</c:v>
                </c:pt>
                <c:pt idx="5384">
                  <c:v>240.162</c:v>
                </c:pt>
                <c:pt idx="5385">
                  <c:v>290.277</c:v>
                </c:pt>
                <c:pt idx="5386">
                  <c:v>492.656</c:v>
                </c:pt>
                <c:pt idx="5387">
                  <c:v>307.65</c:v>
                </c:pt>
                <c:pt idx="5388">
                  <c:v>239.873</c:v>
                </c:pt>
                <c:pt idx="5389">
                  <c:v>235.11</c:v>
                </c:pt>
                <c:pt idx="5390">
                  <c:v>351.411</c:v>
                </c:pt>
                <c:pt idx="5391">
                  <c:v>459.667</c:v>
                </c:pt>
                <c:pt idx="5392">
                  <c:v>320.645</c:v>
                </c:pt>
                <c:pt idx="5393">
                  <c:v>245.481</c:v>
                </c:pt>
                <c:pt idx="5394">
                  <c:v>243.427</c:v>
                </c:pt>
                <c:pt idx="5395">
                  <c:v>371.412</c:v>
                </c:pt>
                <c:pt idx="5396">
                  <c:v>550.527</c:v>
                </c:pt>
                <c:pt idx="5397">
                  <c:v>281.207</c:v>
                </c:pt>
                <c:pt idx="5398">
                  <c:v>234.443</c:v>
                </c:pt>
                <c:pt idx="5399">
                  <c:v>237.855</c:v>
                </c:pt>
                <c:pt idx="5400">
                  <c:v>406.191</c:v>
                </c:pt>
                <c:pt idx="5401">
                  <c:v>538.916</c:v>
                </c:pt>
                <c:pt idx="5402">
                  <c:v>223.549</c:v>
                </c:pt>
                <c:pt idx="5403">
                  <c:v>227.732</c:v>
                </c:pt>
                <c:pt idx="5404">
                  <c:v>246.413</c:v>
                </c:pt>
                <c:pt idx="5405">
                  <c:v>433.864</c:v>
                </c:pt>
                <c:pt idx="5406">
                  <c:v>538.699</c:v>
                </c:pt>
                <c:pt idx="5407">
                  <c:v>249.504</c:v>
                </c:pt>
                <c:pt idx="5408">
                  <c:v>233.979</c:v>
                </c:pt>
                <c:pt idx="5409">
                  <c:v>254.464</c:v>
                </c:pt>
                <c:pt idx="5410">
                  <c:v>423.076</c:v>
                </c:pt>
                <c:pt idx="5411">
                  <c:v>454.293</c:v>
                </c:pt>
                <c:pt idx="5412">
                  <c:v>236.124</c:v>
                </c:pt>
                <c:pt idx="5413">
                  <c:v>243.916</c:v>
                </c:pt>
                <c:pt idx="5414">
                  <c:v>248.552</c:v>
                </c:pt>
                <c:pt idx="5415">
                  <c:v>416.804</c:v>
                </c:pt>
                <c:pt idx="5416">
                  <c:v>423.207</c:v>
                </c:pt>
                <c:pt idx="5417">
                  <c:v>241.229</c:v>
                </c:pt>
                <c:pt idx="5418">
                  <c:v>236.68</c:v>
                </c:pt>
                <c:pt idx="5419">
                  <c:v>286.284</c:v>
                </c:pt>
                <c:pt idx="5420">
                  <c:v>407.933</c:v>
                </c:pt>
                <c:pt idx="5421">
                  <c:v>344.312</c:v>
                </c:pt>
                <c:pt idx="5422">
                  <c:v>242.661</c:v>
                </c:pt>
                <c:pt idx="5423">
                  <c:v>250.375</c:v>
                </c:pt>
                <c:pt idx="5424">
                  <c:v>291.346</c:v>
                </c:pt>
                <c:pt idx="5425">
                  <c:v>540.026</c:v>
                </c:pt>
                <c:pt idx="5426">
                  <c:v>320.712</c:v>
                </c:pt>
                <c:pt idx="5427">
                  <c:v>233.545</c:v>
                </c:pt>
                <c:pt idx="5428">
                  <c:v>237.537</c:v>
                </c:pt>
                <c:pt idx="5429">
                  <c:v>318.863</c:v>
                </c:pt>
                <c:pt idx="5430">
                  <c:v>461.195</c:v>
                </c:pt>
                <c:pt idx="5431">
                  <c:v>303.416</c:v>
                </c:pt>
                <c:pt idx="5432">
                  <c:v>231.37</c:v>
                </c:pt>
                <c:pt idx="5433">
                  <c:v>226.398</c:v>
                </c:pt>
                <c:pt idx="5434">
                  <c:v>392.342</c:v>
                </c:pt>
                <c:pt idx="5435">
                  <c:v>475.156</c:v>
                </c:pt>
                <c:pt idx="5436">
                  <c:v>271.884</c:v>
                </c:pt>
                <c:pt idx="5437">
                  <c:v>229.503</c:v>
                </c:pt>
                <c:pt idx="5438">
                  <c:v>243.782</c:v>
                </c:pt>
                <c:pt idx="5439">
                  <c:v>399.643</c:v>
                </c:pt>
                <c:pt idx="5440">
                  <c:v>528.297</c:v>
                </c:pt>
                <c:pt idx="5441">
                  <c:v>251.527</c:v>
                </c:pt>
                <c:pt idx="5442">
                  <c:v>232.378</c:v>
                </c:pt>
                <c:pt idx="5443">
                  <c:v>238.148</c:v>
                </c:pt>
                <c:pt idx="5444">
                  <c:v>478.555</c:v>
                </c:pt>
                <c:pt idx="5445">
                  <c:v>482.553</c:v>
                </c:pt>
                <c:pt idx="5446">
                  <c:v>238.027</c:v>
                </c:pt>
                <c:pt idx="5447">
                  <c:v>247.979</c:v>
                </c:pt>
                <c:pt idx="5448">
                  <c:v>259.722</c:v>
                </c:pt>
                <c:pt idx="5449">
                  <c:v>583.758</c:v>
                </c:pt>
                <c:pt idx="5450">
                  <c:v>395.981</c:v>
                </c:pt>
                <c:pt idx="5451">
                  <c:v>227.32</c:v>
                </c:pt>
                <c:pt idx="5452">
                  <c:v>239.108</c:v>
                </c:pt>
                <c:pt idx="5453">
                  <c:v>252.343</c:v>
                </c:pt>
                <c:pt idx="5454">
                  <c:v>469.266</c:v>
                </c:pt>
                <c:pt idx="5455">
                  <c:v>383.763</c:v>
                </c:pt>
                <c:pt idx="5456">
                  <c:v>252.828</c:v>
                </c:pt>
                <c:pt idx="5457">
                  <c:v>244.508</c:v>
                </c:pt>
                <c:pt idx="5458">
                  <c:v>278.083</c:v>
                </c:pt>
                <c:pt idx="5459">
                  <c:v>484.08</c:v>
                </c:pt>
                <c:pt idx="5460">
                  <c:v>350.279</c:v>
                </c:pt>
                <c:pt idx="5461">
                  <c:v>223.187</c:v>
                </c:pt>
                <c:pt idx="5462">
                  <c:v>235.339</c:v>
                </c:pt>
                <c:pt idx="5463">
                  <c:v>321.543</c:v>
                </c:pt>
                <c:pt idx="5464">
                  <c:v>546.636</c:v>
                </c:pt>
                <c:pt idx="5465">
                  <c:v>334.439</c:v>
                </c:pt>
                <c:pt idx="5466">
                  <c:v>249.432</c:v>
                </c:pt>
                <c:pt idx="5467">
                  <c:v>238.186</c:v>
                </c:pt>
                <c:pt idx="5468">
                  <c:v>296.475</c:v>
                </c:pt>
                <c:pt idx="5469">
                  <c:v>480.26</c:v>
                </c:pt>
                <c:pt idx="5470">
                  <c:v>276.834</c:v>
                </c:pt>
                <c:pt idx="5471">
                  <c:v>234.147</c:v>
                </c:pt>
                <c:pt idx="5472">
                  <c:v>238.954</c:v>
                </c:pt>
                <c:pt idx="5473">
                  <c:v>365.622</c:v>
                </c:pt>
                <c:pt idx="5474">
                  <c:v>509.749</c:v>
                </c:pt>
                <c:pt idx="5475">
                  <c:v>266.398</c:v>
                </c:pt>
                <c:pt idx="5476">
                  <c:v>246.531</c:v>
                </c:pt>
                <c:pt idx="5477">
                  <c:v>263.152</c:v>
                </c:pt>
                <c:pt idx="5478">
                  <c:v>412.147</c:v>
                </c:pt>
                <c:pt idx="5479">
                  <c:v>439.284</c:v>
                </c:pt>
                <c:pt idx="5480">
                  <c:v>243.558</c:v>
                </c:pt>
                <c:pt idx="5481">
                  <c:v>244.087</c:v>
                </c:pt>
                <c:pt idx="5482">
                  <c:v>239.55</c:v>
                </c:pt>
                <c:pt idx="5483">
                  <c:v>472.078</c:v>
                </c:pt>
                <c:pt idx="5484">
                  <c:v>512.21</c:v>
                </c:pt>
                <c:pt idx="5485">
                  <c:v>238.029</c:v>
                </c:pt>
                <c:pt idx="5486">
                  <c:v>239.588</c:v>
                </c:pt>
                <c:pt idx="5487">
                  <c:v>256.253</c:v>
                </c:pt>
                <c:pt idx="5488">
                  <c:v>415.171</c:v>
                </c:pt>
                <c:pt idx="5489">
                  <c:v>491.882</c:v>
                </c:pt>
                <c:pt idx="5490">
                  <c:v>242.278</c:v>
                </c:pt>
                <c:pt idx="5491">
                  <c:v>245.026</c:v>
                </c:pt>
                <c:pt idx="5492">
                  <c:v>274.863</c:v>
                </c:pt>
                <c:pt idx="5493">
                  <c:v>490.988</c:v>
                </c:pt>
                <c:pt idx="5494">
                  <c:v>351.164</c:v>
                </c:pt>
                <c:pt idx="5495">
                  <c:v>227.07</c:v>
                </c:pt>
                <c:pt idx="5496">
                  <c:v>227.241</c:v>
                </c:pt>
                <c:pt idx="5497">
                  <c:v>271.658</c:v>
                </c:pt>
                <c:pt idx="5498">
                  <c:v>458.485</c:v>
                </c:pt>
                <c:pt idx="5499">
                  <c:v>361.26</c:v>
                </c:pt>
                <c:pt idx="5500">
                  <c:v>250.125</c:v>
                </c:pt>
                <c:pt idx="5501">
                  <c:v>234.949</c:v>
                </c:pt>
                <c:pt idx="5502">
                  <c:v>296.337</c:v>
                </c:pt>
                <c:pt idx="5503">
                  <c:v>468.137</c:v>
                </c:pt>
                <c:pt idx="5504">
                  <c:v>321.404</c:v>
                </c:pt>
                <c:pt idx="5505">
                  <c:v>237.055</c:v>
                </c:pt>
                <c:pt idx="5506">
                  <c:v>240.308</c:v>
                </c:pt>
                <c:pt idx="5507">
                  <c:v>303.711</c:v>
                </c:pt>
                <c:pt idx="5508">
                  <c:v>415.206</c:v>
                </c:pt>
                <c:pt idx="5509">
                  <c:v>293.967</c:v>
                </c:pt>
                <c:pt idx="5510">
                  <c:v>225.611</c:v>
                </c:pt>
                <c:pt idx="5511">
                  <c:v>236.241</c:v>
                </c:pt>
                <c:pt idx="5512">
                  <c:v>352.268</c:v>
                </c:pt>
                <c:pt idx="5513">
                  <c:v>567.025</c:v>
                </c:pt>
                <c:pt idx="5514">
                  <c:v>275.19</c:v>
                </c:pt>
                <c:pt idx="5515">
                  <c:v>231.372</c:v>
                </c:pt>
                <c:pt idx="5516">
                  <c:v>228.577</c:v>
                </c:pt>
                <c:pt idx="5517">
                  <c:v>359.413</c:v>
                </c:pt>
                <c:pt idx="5518">
                  <c:v>589.645</c:v>
                </c:pt>
                <c:pt idx="5519">
                  <c:v>287.738</c:v>
                </c:pt>
                <c:pt idx="5520">
                  <c:v>234.662</c:v>
                </c:pt>
                <c:pt idx="5521">
                  <c:v>238.219</c:v>
                </c:pt>
                <c:pt idx="5522">
                  <c:v>328.178</c:v>
                </c:pt>
                <c:pt idx="5523">
                  <c:v>481.332</c:v>
                </c:pt>
                <c:pt idx="5524">
                  <c:v>264.965</c:v>
                </c:pt>
                <c:pt idx="5525">
                  <c:v>243.374</c:v>
                </c:pt>
                <c:pt idx="5526">
                  <c:v>252.56</c:v>
                </c:pt>
                <c:pt idx="5527">
                  <c:v>436.171</c:v>
                </c:pt>
                <c:pt idx="5528">
                  <c:v>611.75</c:v>
                </c:pt>
                <c:pt idx="5529">
                  <c:v>248.765</c:v>
                </c:pt>
                <c:pt idx="5530">
                  <c:v>229.62</c:v>
                </c:pt>
                <c:pt idx="5531">
                  <c:v>247.933</c:v>
                </c:pt>
                <c:pt idx="5532">
                  <c:v>409.679</c:v>
                </c:pt>
                <c:pt idx="5533">
                  <c:v>406.341</c:v>
                </c:pt>
                <c:pt idx="5534">
                  <c:v>221.656</c:v>
                </c:pt>
                <c:pt idx="5535">
                  <c:v>225.98</c:v>
                </c:pt>
                <c:pt idx="5536">
                  <c:v>234.534</c:v>
                </c:pt>
                <c:pt idx="5537">
                  <c:v>480.781</c:v>
                </c:pt>
                <c:pt idx="5538">
                  <c:v>436.191</c:v>
                </c:pt>
                <c:pt idx="5539">
                  <c:v>231.75</c:v>
                </c:pt>
                <c:pt idx="5540">
                  <c:v>247.204</c:v>
                </c:pt>
                <c:pt idx="5541">
                  <c:v>233.529</c:v>
                </c:pt>
                <c:pt idx="5542">
                  <c:v>500.138</c:v>
                </c:pt>
                <c:pt idx="5543">
                  <c:v>387.69</c:v>
                </c:pt>
                <c:pt idx="5544">
                  <c:v>218.929</c:v>
                </c:pt>
                <c:pt idx="5545">
                  <c:v>235.87</c:v>
                </c:pt>
                <c:pt idx="5546">
                  <c:v>284.416</c:v>
                </c:pt>
                <c:pt idx="5547">
                  <c:v>500.882</c:v>
                </c:pt>
                <c:pt idx="5548">
                  <c:v>342.995</c:v>
                </c:pt>
                <c:pt idx="5549">
                  <c:v>236.693</c:v>
                </c:pt>
                <c:pt idx="5550">
                  <c:v>250.122</c:v>
                </c:pt>
                <c:pt idx="5551">
                  <c:v>336.556</c:v>
                </c:pt>
                <c:pt idx="5552">
                  <c:v>527.712</c:v>
                </c:pt>
                <c:pt idx="5553">
                  <c:v>337.431</c:v>
                </c:pt>
                <c:pt idx="5554">
                  <c:v>226.582</c:v>
                </c:pt>
                <c:pt idx="5555">
                  <c:v>244.566</c:v>
                </c:pt>
                <c:pt idx="5556">
                  <c:v>365.849</c:v>
                </c:pt>
                <c:pt idx="5557">
                  <c:v>494.658</c:v>
                </c:pt>
                <c:pt idx="5558">
                  <c:v>247.259</c:v>
                </c:pt>
                <c:pt idx="5559">
                  <c:v>241.806</c:v>
                </c:pt>
                <c:pt idx="5560">
                  <c:v>251.626</c:v>
                </c:pt>
                <c:pt idx="5561">
                  <c:v>381.237</c:v>
                </c:pt>
                <c:pt idx="5562">
                  <c:v>445.367</c:v>
                </c:pt>
                <c:pt idx="5563">
                  <c:v>243.17</c:v>
                </c:pt>
                <c:pt idx="5564">
                  <c:v>237.457</c:v>
                </c:pt>
                <c:pt idx="5565">
                  <c:v>243.601</c:v>
                </c:pt>
                <c:pt idx="5566">
                  <c:v>465.965</c:v>
                </c:pt>
                <c:pt idx="5567">
                  <c:v>441.875</c:v>
                </c:pt>
                <c:pt idx="5568">
                  <c:v>239.737</c:v>
                </c:pt>
                <c:pt idx="5569">
                  <c:v>239.967</c:v>
                </c:pt>
                <c:pt idx="5570">
                  <c:v>256.16</c:v>
                </c:pt>
                <c:pt idx="5571">
                  <c:v>442.463</c:v>
                </c:pt>
                <c:pt idx="5572">
                  <c:v>409.898</c:v>
                </c:pt>
                <c:pt idx="5573">
                  <c:v>245.354</c:v>
                </c:pt>
                <c:pt idx="5574">
                  <c:v>230.13</c:v>
                </c:pt>
                <c:pt idx="5575">
                  <c:v>253.971</c:v>
                </c:pt>
                <c:pt idx="5576">
                  <c:v>464.822</c:v>
                </c:pt>
                <c:pt idx="5577">
                  <c:v>420.972</c:v>
                </c:pt>
                <c:pt idx="5578">
                  <c:v>237.299</c:v>
                </c:pt>
                <c:pt idx="5579">
                  <c:v>240.331</c:v>
                </c:pt>
                <c:pt idx="5580">
                  <c:v>285.943</c:v>
                </c:pt>
                <c:pt idx="5581">
                  <c:v>548.07</c:v>
                </c:pt>
                <c:pt idx="5582">
                  <c:v>368.775</c:v>
                </c:pt>
                <c:pt idx="5583">
                  <c:v>232.004</c:v>
                </c:pt>
                <c:pt idx="5584">
                  <c:v>235.143</c:v>
                </c:pt>
                <c:pt idx="5585">
                  <c:v>265.116</c:v>
                </c:pt>
                <c:pt idx="5586">
                  <c:v>402.106</c:v>
                </c:pt>
                <c:pt idx="5587">
                  <c:v>332.876</c:v>
                </c:pt>
                <c:pt idx="5588">
                  <c:v>237.812</c:v>
                </c:pt>
                <c:pt idx="5589">
                  <c:v>240.755</c:v>
                </c:pt>
                <c:pt idx="5590">
                  <c:v>307.898</c:v>
                </c:pt>
                <c:pt idx="5591">
                  <c:v>514.618</c:v>
                </c:pt>
                <c:pt idx="5592">
                  <c:v>297.033</c:v>
                </c:pt>
                <c:pt idx="5593">
                  <c:v>231.508</c:v>
                </c:pt>
                <c:pt idx="5594">
                  <c:v>233.195</c:v>
                </c:pt>
                <c:pt idx="5595">
                  <c:v>308.223</c:v>
                </c:pt>
                <c:pt idx="5596">
                  <c:v>579.247</c:v>
                </c:pt>
                <c:pt idx="5597">
                  <c:v>288.426</c:v>
                </c:pt>
                <c:pt idx="5598">
                  <c:v>233.391</c:v>
                </c:pt>
                <c:pt idx="5599">
                  <c:v>228.257</c:v>
                </c:pt>
                <c:pt idx="5600">
                  <c:v>350.546</c:v>
                </c:pt>
                <c:pt idx="5601">
                  <c:v>587.979</c:v>
                </c:pt>
                <c:pt idx="5602">
                  <c:v>242.357</c:v>
                </c:pt>
                <c:pt idx="5603">
                  <c:v>235.217</c:v>
                </c:pt>
                <c:pt idx="5604">
                  <c:v>235.15</c:v>
                </c:pt>
                <c:pt idx="5605">
                  <c:v>381.688</c:v>
                </c:pt>
                <c:pt idx="5606">
                  <c:v>499.526</c:v>
                </c:pt>
                <c:pt idx="5607">
                  <c:v>251.513</c:v>
                </c:pt>
                <c:pt idx="5608">
                  <c:v>239.097</c:v>
                </c:pt>
                <c:pt idx="5609">
                  <c:v>251.364</c:v>
                </c:pt>
                <c:pt idx="5610">
                  <c:v>440.165</c:v>
                </c:pt>
                <c:pt idx="5611">
                  <c:v>482.176</c:v>
                </c:pt>
                <c:pt idx="5612">
                  <c:v>229.661</c:v>
                </c:pt>
                <c:pt idx="5613">
                  <c:v>244.606</c:v>
                </c:pt>
                <c:pt idx="5614">
                  <c:v>262.337</c:v>
                </c:pt>
                <c:pt idx="5615">
                  <c:v>541.55</c:v>
                </c:pt>
                <c:pt idx="5616">
                  <c:v>422.722</c:v>
                </c:pt>
                <c:pt idx="5617">
                  <c:v>232.061</c:v>
                </c:pt>
                <c:pt idx="5618">
                  <c:v>235.2</c:v>
                </c:pt>
                <c:pt idx="5619">
                  <c:v>268.368</c:v>
                </c:pt>
                <c:pt idx="5620">
                  <c:v>527.401</c:v>
                </c:pt>
                <c:pt idx="5621">
                  <c:v>440.022</c:v>
                </c:pt>
                <c:pt idx="5622">
                  <c:v>229.258</c:v>
                </c:pt>
                <c:pt idx="5623">
                  <c:v>224.332</c:v>
                </c:pt>
                <c:pt idx="5624">
                  <c:v>298.903</c:v>
                </c:pt>
                <c:pt idx="5625">
                  <c:v>425.124</c:v>
                </c:pt>
                <c:pt idx="5626">
                  <c:v>301.106</c:v>
                </c:pt>
                <c:pt idx="5627">
                  <c:v>242.441</c:v>
                </c:pt>
                <c:pt idx="5628">
                  <c:v>234.319</c:v>
                </c:pt>
                <c:pt idx="5629">
                  <c:v>326.872</c:v>
                </c:pt>
                <c:pt idx="5630">
                  <c:v>470.153</c:v>
                </c:pt>
                <c:pt idx="5631">
                  <c:v>309.289</c:v>
                </c:pt>
                <c:pt idx="5632">
                  <c:v>243.875</c:v>
                </c:pt>
                <c:pt idx="5633">
                  <c:v>223.708</c:v>
                </c:pt>
                <c:pt idx="5634">
                  <c:v>345.842</c:v>
                </c:pt>
                <c:pt idx="5635">
                  <c:v>568.575</c:v>
                </c:pt>
                <c:pt idx="5636">
                  <c:v>270.508</c:v>
                </c:pt>
                <c:pt idx="5637">
                  <c:v>237.33</c:v>
                </c:pt>
                <c:pt idx="5638">
                  <c:v>237.821</c:v>
                </c:pt>
                <c:pt idx="5639">
                  <c:v>383.545</c:v>
                </c:pt>
                <c:pt idx="5640">
                  <c:v>510.505</c:v>
                </c:pt>
                <c:pt idx="5641">
                  <c:v>254.614</c:v>
                </c:pt>
                <c:pt idx="5642">
                  <c:v>242.282</c:v>
                </c:pt>
                <c:pt idx="5643">
                  <c:v>251.263</c:v>
                </c:pt>
                <c:pt idx="5644">
                  <c:v>459.751</c:v>
                </c:pt>
                <c:pt idx="5645">
                  <c:v>482.068</c:v>
                </c:pt>
                <c:pt idx="5646">
                  <c:v>234.518</c:v>
                </c:pt>
                <c:pt idx="5647">
                  <c:v>237.273</c:v>
                </c:pt>
                <c:pt idx="5648">
                  <c:v>245.695</c:v>
                </c:pt>
                <c:pt idx="5649">
                  <c:v>489.977</c:v>
                </c:pt>
                <c:pt idx="5650">
                  <c:v>404.419</c:v>
                </c:pt>
                <c:pt idx="5651">
                  <c:v>238.318</c:v>
                </c:pt>
                <c:pt idx="5652">
                  <c:v>232.392</c:v>
                </c:pt>
                <c:pt idx="5653">
                  <c:v>253.357</c:v>
                </c:pt>
                <c:pt idx="5654">
                  <c:v>483.895</c:v>
                </c:pt>
                <c:pt idx="5655">
                  <c:v>402.097</c:v>
                </c:pt>
                <c:pt idx="5656">
                  <c:v>238.877</c:v>
                </c:pt>
                <c:pt idx="5657">
                  <c:v>234.767</c:v>
                </c:pt>
                <c:pt idx="5658">
                  <c:v>283.473</c:v>
                </c:pt>
                <c:pt idx="5659">
                  <c:v>529.537</c:v>
                </c:pt>
                <c:pt idx="5660">
                  <c:v>380.427</c:v>
                </c:pt>
                <c:pt idx="5661">
                  <c:v>233.753</c:v>
                </c:pt>
                <c:pt idx="5662">
                  <c:v>246.261</c:v>
                </c:pt>
                <c:pt idx="5663">
                  <c:v>283.171</c:v>
                </c:pt>
                <c:pt idx="5664">
                  <c:v>578.392</c:v>
                </c:pt>
                <c:pt idx="5665">
                  <c:v>306.963</c:v>
                </c:pt>
                <c:pt idx="5666">
                  <c:v>234.942</c:v>
                </c:pt>
                <c:pt idx="5667">
                  <c:v>236.512</c:v>
                </c:pt>
                <c:pt idx="5668">
                  <c:v>306.291</c:v>
                </c:pt>
                <c:pt idx="5669">
                  <c:v>574.907</c:v>
                </c:pt>
                <c:pt idx="5670">
                  <c:v>312.664</c:v>
                </c:pt>
                <c:pt idx="5671">
                  <c:v>232.399</c:v>
                </c:pt>
                <c:pt idx="5672">
                  <c:v>243.255</c:v>
                </c:pt>
                <c:pt idx="5673">
                  <c:v>346.146</c:v>
                </c:pt>
                <c:pt idx="5674">
                  <c:v>614.282</c:v>
                </c:pt>
                <c:pt idx="5675">
                  <c:v>281.771</c:v>
                </c:pt>
                <c:pt idx="5676">
                  <c:v>233.466</c:v>
                </c:pt>
                <c:pt idx="5677">
                  <c:v>233.338</c:v>
                </c:pt>
                <c:pt idx="5678">
                  <c:v>340.434</c:v>
                </c:pt>
                <c:pt idx="5679">
                  <c:v>523.48</c:v>
                </c:pt>
                <c:pt idx="5680">
                  <c:v>273.718</c:v>
                </c:pt>
                <c:pt idx="5681">
                  <c:v>241.961</c:v>
                </c:pt>
                <c:pt idx="5682">
                  <c:v>254.877</c:v>
                </c:pt>
                <c:pt idx="5683">
                  <c:v>431.315</c:v>
                </c:pt>
                <c:pt idx="5684">
                  <c:v>569.407</c:v>
                </c:pt>
                <c:pt idx="5685">
                  <c:v>261.306</c:v>
                </c:pt>
                <c:pt idx="5686">
                  <c:v>237.997</c:v>
                </c:pt>
                <c:pt idx="5687">
                  <c:v>221.508</c:v>
                </c:pt>
                <c:pt idx="5688">
                  <c:v>455.467</c:v>
                </c:pt>
                <c:pt idx="5689">
                  <c:v>501.772</c:v>
                </c:pt>
                <c:pt idx="5690">
                  <c:v>253.215</c:v>
                </c:pt>
                <c:pt idx="5691">
                  <c:v>231.668</c:v>
                </c:pt>
                <c:pt idx="5692">
                  <c:v>246.914</c:v>
                </c:pt>
                <c:pt idx="5693">
                  <c:v>459.381</c:v>
                </c:pt>
                <c:pt idx="5694">
                  <c:v>456.856</c:v>
                </c:pt>
                <c:pt idx="5695">
                  <c:v>237.534</c:v>
                </c:pt>
                <c:pt idx="5696">
                  <c:v>233.548</c:v>
                </c:pt>
                <c:pt idx="5697">
                  <c:v>257.95</c:v>
                </c:pt>
                <c:pt idx="5698">
                  <c:v>517.109</c:v>
                </c:pt>
                <c:pt idx="5699">
                  <c:v>431.866</c:v>
                </c:pt>
                <c:pt idx="5700">
                  <c:v>238.011</c:v>
                </c:pt>
                <c:pt idx="5701">
                  <c:v>238.622</c:v>
                </c:pt>
                <c:pt idx="5702">
                  <c:v>281.697</c:v>
                </c:pt>
                <c:pt idx="5703">
                  <c:v>566.585</c:v>
                </c:pt>
                <c:pt idx="5704">
                  <c:v>340.73</c:v>
                </c:pt>
                <c:pt idx="5705">
                  <c:v>231.686</c:v>
                </c:pt>
                <c:pt idx="5706">
                  <c:v>247.334</c:v>
                </c:pt>
                <c:pt idx="5707">
                  <c:v>288.003</c:v>
                </c:pt>
                <c:pt idx="5708">
                  <c:v>466.188</c:v>
                </c:pt>
                <c:pt idx="5709">
                  <c:v>331.221</c:v>
                </c:pt>
                <c:pt idx="5710">
                  <c:v>235.145</c:v>
                </c:pt>
                <c:pt idx="5711">
                  <c:v>241.344</c:v>
                </c:pt>
                <c:pt idx="5712">
                  <c:v>375.247</c:v>
                </c:pt>
                <c:pt idx="5713">
                  <c:v>563.341</c:v>
                </c:pt>
                <c:pt idx="5714">
                  <c:v>276.965</c:v>
                </c:pt>
                <c:pt idx="5715">
                  <c:v>239.854</c:v>
                </c:pt>
                <c:pt idx="5716">
                  <c:v>243.155</c:v>
                </c:pt>
                <c:pt idx="5717">
                  <c:v>404.95</c:v>
                </c:pt>
                <c:pt idx="5718">
                  <c:v>573.933</c:v>
                </c:pt>
                <c:pt idx="5719">
                  <c:v>255.246</c:v>
                </c:pt>
                <c:pt idx="5720">
                  <c:v>240.943</c:v>
                </c:pt>
                <c:pt idx="5721">
                  <c:v>245.366</c:v>
                </c:pt>
                <c:pt idx="5722">
                  <c:v>447.117</c:v>
                </c:pt>
                <c:pt idx="5723">
                  <c:v>427.089</c:v>
                </c:pt>
                <c:pt idx="5724">
                  <c:v>251.623</c:v>
                </c:pt>
                <c:pt idx="5725">
                  <c:v>247.889</c:v>
                </c:pt>
                <c:pt idx="5726">
                  <c:v>257.811</c:v>
                </c:pt>
                <c:pt idx="5727">
                  <c:v>449.496</c:v>
                </c:pt>
                <c:pt idx="5728">
                  <c:v>416.963</c:v>
                </c:pt>
                <c:pt idx="5729">
                  <c:v>228.594</c:v>
                </c:pt>
                <c:pt idx="5730">
                  <c:v>236.4</c:v>
                </c:pt>
                <c:pt idx="5731">
                  <c:v>293.022</c:v>
                </c:pt>
                <c:pt idx="5732">
                  <c:v>551.974</c:v>
                </c:pt>
                <c:pt idx="5733">
                  <c:v>396.023</c:v>
                </c:pt>
                <c:pt idx="5734">
                  <c:v>240.224</c:v>
                </c:pt>
                <c:pt idx="5735">
                  <c:v>239.272</c:v>
                </c:pt>
                <c:pt idx="5736">
                  <c:v>304.953</c:v>
                </c:pt>
                <c:pt idx="5737">
                  <c:v>568.781</c:v>
                </c:pt>
                <c:pt idx="5738">
                  <c:v>314.685</c:v>
                </c:pt>
                <c:pt idx="5739">
                  <c:v>238.143</c:v>
                </c:pt>
                <c:pt idx="5740">
                  <c:v>236.359</c:v>
                </c:pt>
                <c:pt idx="5741">
                  <c:v>355.213</c:v>
                </c:pt>
                <c:pt idx="5742">
                  <c:v>565.596</c:v>
                </c:pt>
                <c:pt idx="5743">
                  <c:v>269.932</c:v>
                </c:pt>
                <c:pt idx="5744">
                  <c:v>236.023</c:v>
                </c:pt>
                <c:pt idx="5745">
                  <c:v>244.811</c:v>
                </c:pt>
                <c:pt idx="5746">
                  <c:v>388.239</c:v>
                </c:pt>
                <c:pt idx="5747">
                  <c:v>579.103</c:v>
                </c:pt>
                <c:pt idx="5748">
                  <c:v>252.186</c:v>
                </c:pt>
                <c:pt idx="5749">
                  <c:v>242.81</c:v>
                </c:pt>
                <c:pt idx="5750">
                  <c:v>255.323</c:v>
                </c:pt>
                <c:pt idx="5751">
                  <c:v>393.016</c:v>
                </c:pt>
                <c:pt idx="5752">
                  <c:v>555.059</c:v>
                </c:pt>
                <c:pt idx="5753">
                  <c:v>255.986</c:v>
                </c:pt>
                <c:pt idx="5754">
                  <c:v>237.313</c:v>
                </c:pt>
                <c:pt idx="5755">
                  <c:v>241.304</c:v>
                </c:pt>
                <c:pt idx="5756">
                  <c:v>512.654</c:v>
                </c:pt>
                <c:pt idx="5757">
                  <c:v>477.749</c:v>
                </c:pt>
                <c:pt idx="5758">
                  <c:v>238.11</c:v>
                </c:pt>
                <c:pt idx="5759">
                  <c:v>245.252</c:v>
                </c:pt>
                <c:pt idx="5760">
                  <c:v>265.203</c:v>
                </c:pt>
                <c:pt idx="5761">
                  <c:v>446.888</c:v>
                </c:pt>
                <c:pt idx="5762">
                  <c:v>523.326</c:v>
                </c:pt>
                <c:pt idx="5763">
                  <c:v>234.809</c:v>
                </c:pt>
                <c:pt idx="5764">
                  <c:v>239.395</c:v>
                </c:pt>
                <c:pt idx="5765">
                  <c:v>289.766</c:v>
                </c:pt>
                <c:pt idx="5766">
                  <c:v>511.755</c:v>
                </c:pt>
                <c:pt idx="5767">
                  <c:v>370.057</c:v>
                </c:pt>
                <c:pt idx="5768">
                  <c:v>248.672</c:v>
                </c:pt>
                <c:pt idx="5769">
                  <c:v>223.959</c:v>
                </c:pt>
                <c:pt idx="5770">
                  <c:v>305.888</c:v>
                </c:pt>
                <c:pt idx="5771">
                  <c:v>475.324</c:v>
                </c:pt>
                <c:pt idx="5772">
                  <c:v>328.388</c:v>
                </c:pt>
                <c:pt idx="5773">
                  <c:v>239.47</c:v>
                </c:pt>
                <c:pt idx="5774">
                  <c:v>231.693</c:v>
                </c:pt>
                <c:pt idx="5775">
                  <c:v>296.965</c:v>
                </c:pt>
                <c:pt idx="5776">
                  <c:v>479.112</c:v>
                </c:pt>
                <c:pt idx="5777">
                  <c:v>316.089</c:v>
                </c:pt>
                <c:pt idx="5778">
                  <c:v>243.409</c:v>
                </c:pt>
                <c:pt idx="5779">
                  <c:v>236.314</c:v>
                </c:pt>
                <c:pt idx="5780">
                  <c:v>367.912</c:v>
                </c:pt>
                <c:pt idx="5781">
                  <c:v>578.561</c:v>
                </c:pt>
                <c:pt idx="5782">
                  <c:v>289.707</c:v>
                </c:pt>
                <c:pt idx="5783">
                  <c:v>238.946</c:v>
                </c:pt>
                <c:pt idx="5784">
                  <c:v>232.765</c:v>
                </c:pt>
                <c:pt idx="5785">
                  <c:v>340.19</c:v>
                </c:pt>
                <c:pt idx="5786">
                  <c:v>531.285</c:v>
                </c:pt>
                <c:pt idx="5787">
                  <c:v>266.885</c:v>
                </c:pt>
                <c:pt idx="5788">
                  <c:v>245.347</c:v>
                </c:pt>
                <c:pt idx="5789">
                  <c:v>245.271</c:v>
                </c:pt>
                <c:pt idx="5790">
                  <c:v>420.844</c:v>
                </c:pt>
                <c:pt idx="5791">
                  <c:v>402.833</c:v>
                </c:pt>
                <c:pt idx="5792">
                  <c:v>230.435</c:v>
                </c:pt>
                <c:pt idx="5793">
                  <c:v>243.268</c:v>
                </c:pt>
                <c:pt idx="5794">
                  <c:v>244.683</c:v>
                </c:pt>
                <c:pt idx="5795">
                  <c:v>473.651</c:v>
                </c:pt>
                <c:pt idx="5796">
                  <c:v>441.925</c:v>
                </c:pt>
                <c:pt idx="5797">
                  <c:v>238.859</c:v>
                </c:pt>
                <c:pt idx="5798">
                  <c:v>232.677</c:v>
                </c:pt>
                <c:pt idx="5799">
                  <c:v>261.298</c:v>
                </c:pt>
                <c:pt idx="5800">
                  <c:v>530.837</c:v>
                </c:pt>
                <c:pt idx="5801">
                  <c:v>389.736</c:v>
                </c:pt>
                <c:pt idx="5802">
                  <c:v>241.425</c:v>
                </c:pt>
                <c:pt idx="5803">
                  <c:v>238.175</c:v>
                </c:pt>
                <c:pt idx="5804">
                  <c:v>287.29</c:v>
                </c:pt>
                <c:pt idx="5805">
                  <c:v>569.283</c:v>
                </c:pt>
                <c:pt idx="5806">
                  <c:v>383.246</c:v>
                </c:pt>
                <c:pt idx="5807">
                  <c:v>242.609</c:v>
                </c:pt>
                <c:pt idx="5808">
                  <c:v>232.142</c:v>
                </c:pt>
                <c:pt idx="5809">
                  <c:v>307.547</c:v>
                </c:pt>
                <c:pt idx="5810">
                  <c:v>462.202</c:v>
                </c:pt>
                <c:pt idx="5811">
                  <c:v>292.725</c:v>
                </c:pt>
                <c:pt idx="5812">
                  <c:v>242.168</c:v>
                </c:pt>
                <c:pt idx="5813">
                  <c:v>237.255</c:v>
                </c:pt>
                <c:pt idx="5814">
                  <c:v>330.47</c:v>
                </c:pt>
                <c:pt idx="5815">
                  <c:v>563.19</c:v>
                </c:pt>
                <c:pt idx="5816">
                  <c:v>310.987</c:v>
                </c:pt>
                <c:pt idx="5817">
                  <c:v>243.899</c:v>
                </c:pt>
                <c:pt idx="5818">
                  <c:v>246.277</c:v>
                </c:pt>
                <c:pt idx="5819">
                  <c:v>350.726</c:v>
                </c:pt>
                <c:pt idx="5820">
                  <c:v>576.065</c:v>
                </c:pt>
                <c:pt idx="5821">
                  <c:v>299.524</c:v>
                </c:pt>
                <c:pt idx="5822">
                  <c:v>236.199</c:v>
                </c:pt>
                <c:pt idx="5823">
                  <c:v>239.462</c:v>
                </c:pt>
                <c:pt idx="5824">
                  <c:v>377.127</c:v>
                </c:pt>
                <c:pt idx="5825">
                  <c:v>439.025</c:v>
                </c:pt>
                <c:pt idx="5826">
                  <c:v>278.227</c:v>
                </c:pt>
                <c:pt idx="5827">
                  <c:v>224.624</c:v>
                </c:pt>
                <c:pt idx="5828">
                  <c:v>249.206</c:v>
                </c:pt>
                <c:pt idx="5829">
                  <c:v>363.487</c:v>
                </c:pt>
                <c:pt idx="5830">
                  <c:v>565.126</c:v>
                </c:pt>
                <c:pt idx="5831">
                  <c:v>242.277</c:v>
                </c:pt>
                <c:pt idx="5832">
                  <c:v>245.853</c:v>
                </c:pt>
                <c:pt idx="5833">
                  <c:v>254.559</c:v>
                </c:pt>
                <c:pt idx="5834">
                  <c:v>550.365</c:v>
                </c:pt>
                <c:pt idx="5835">
                  <c:v>545.564</c:v>
                </c:pt>
                <c:pt idx="5836">
                  <c:v>242.887</c:v>
                </c:pt>
                <c:pt idx="5837">
                  <c:v>231.452</c:v>
                </c:pt>
                <c:pt idx="5838">
                  <c:v>262.705</c:v>
                </c:pt>
                <c:pt idx="5839">
                  <c:v>479.45</c:v>
                </c:pt>
                <c:pt idx="5840">
                  <c:v>451.066</c:v>
                </c:pt>
                <c:pt idx="5841">
                  <c:v>233.681</c:v>
                </c:pt>
                <c:pt idx="5842">
                  <c:v>242.248</c:v>
                </c:pt>
                <c:pt idx="5843">
                  <c:v>285.755</c:v>
                </c:pt>
                <c:pt idx="5844">
                  <c:v>531.555</c:v>
                </c:pt>
                <c:pt idx="5845">
                  <c:v>343.363</c:v>
                </c:pt>
                <c:pt idx="5846">
                  <c:v>244.35</c:v>
                </c:pt>
                <c:pt idx="5847">
                  <c:v>246.224</c:v>
                </c:pt>
                <c:pt idx="5848">
                  <c:v>329.187</c:v>
                </c:pt>
                <c:pt idx="5849">
                  <c:v>542.736</c:v>
                </c:pt>
                <c:pt idx="5850">
                  <c:v>327.587</c:v>
                </c:pt>
                <c:pt idx="5851">
                  <c:v>229.638</c:v>
                </c:pt>
                <c:pt idx="5852">
                  <c:v>242.536</c:v>
                </c:pt>
                <c:pt idx="5853">
                  <c:v>346.01</c:v>
                </c:pt>
                <c:pt idx="5854">
                  <c:v>495.159</c:v>
                </c:pt>
                <c:pt idx="5855">
                  <c:v>275.399</c:v>
                </c:pt>
                <c:pt idx="5856">
                  <c:v>227.564</c:v>
                </c:pt>
                <c:pt idx="5857">
                  <c:v>230.236</c:v>
                </c:pt>
                <c:pt idx="5858">
                  <c:v>338</c:v>
                </c:pt>
                <c:pt idx="5859">
                  <c:v>579.321</c:v>
                </c:pt>
                <c:pt idx="5860">
                  <c:v>266.718</c:v>
                </c:pt>
                <c:pt idx="5861">
                  <c:v>245.951</c:v>
                </c:pt>
                <c:pt idx="5862">
                  <c:v>235.63</c:v>
                </c:pt>
                <c:pt idx="5863">
                  <c:v>391.812</c:v>
                </c:pt>
                <c:pt idx="5864">
                  <c:v>571.471</c:v>
                </c:pt>
                <c:pt idx="5865">
                  <c:v>247.843</c:v>
                </c:pt>
                <c:pt idx="5866">
                  <c:v>238.891</c:v>
                </c:pt>
                <c:pt idx="5867">
                  <c:v>238.816</c:v>
                </c:pt>
                <c:pt idx="5868">
                  <c:v>372.109</c:v>
                </c:pt>
                <c:pt idx="5869">
                  <c:v>463.085</c:v>
                </c:pt>
                <c:pt idx="5870">
                  <c:v>263.284</c:v>
                </c:pt>
                <c:pt idx="5871">
                  <c:v>232.683</c:v>
                </c:pt>
                <c:pt idx="5872">
                  <c:v>249.849</c:v>
                </c:pt>
                <c:pt idx="5873">
                  <c:v>440.615</c:v>
                </c:pt>
                <c:pt idx="5874">
                  <c:v>578.946</c:v>
                </c:pt>
                <c:pt idx="5875">
                  <c:v>231.808</c:v>
                </c:pt>
                <c:pt idx="5876">
                  <c:v>246.179</c:v>
                </c:pt>
                <c:pt idx="5877">
                  <c:v>266.247</c:v>
                </c:pt>
                <c:pt idx="5878">
                  <c:v>415.329</c:v>
                </c:pt>
                <c:pt idx="5879">
                  <c:v>418.981</c:v>
                </c:pt>
                <c:pt idx="5880">
                  <c:v>234.492</c:v>
                </c:pt>
                <c:pt idx="5881">
                  <c:v>235.746</c:v>
                </c:pt>
                <c:pt idx="5882">
                  <c:v>275.186</c:v>
                </c:pt>
                <c:pt idx="5883">
                  <c:v>550.229</c:v>
                </c:pt>
                <c:pt idx="5884">
                  <c:v>420.971</c:v>
                </c:pt>
                <c:pt idx="5885">
                  <c:v>236.028</c:v>
                </c:pt>
                <c:pt idx="5886">
                  <c:v>241.832</c:v>
                </c:pt>
                <c:pt idx="5887">
                  <c:v>316.309</c:v>
                </c:pt>
                <c:pt idx="5888">
                  <c:v>423.682</c:v>
                </c:pt>
                <c:pt idx="5889">
                  <c:v>300.989</c:v>
                </c:pt>
                <c:pt idx="5890">
                  <c:v>224.571</c:v>
                </c:pt>
                <c:pt idx="5891">
                  <c:v>235.754</c:v>
                </c:pt>
                <c:pt idx="5892">
                  <c:v>339.655</c:v>
                </c:pt>
                <c:pt idx="5893">
                  <c:v>424.417</c:v>
                </c:pt>
                <c:pt idx="5894">
                  <c:v>289.79</c:v>
                </c:pt>
                <c:pt idx="5895">
                  <c:v>239.377</c:v>
                </c:pt>
                <c:pt idx="5896">
                  <c:v>240.197</c:v>
                </c:pt>
                <c:pt idx="5897">
                  <c:v>374.842</c:v>
                </c:pt>
                <c:pt idx="5898">
                  <c:v>589.352</c:v>
                </c:pt>
                <c:pt idx="5899">
                  <c:v>253.728</c:v>
                </c:pt>
                <c:pt idx="5900">
                  <c:v>242.114</c:v>
                </c:pt>
                <c:pt idx="5901">
                  <c:v>237.974</c:v>
                </c:pt>
                <c:pt idx="5902">
                  <c:v>390.572</c:v>
                </c:pt>
                <c:pt idx="5903">
                  <c:v>623.634</c:v>
                </c:pt>
                <c:pt idx="5904">
                  <c:v>245.424</c:v>
                </c:pt>
                <c:pt idx="5905">
                  <c:v>241.25</c:v>
                </c:pt>
                <c:pt idx="5906">
                  <c:v>254.413</c:v>
                </c:pt>
                <c:pt idx="5907">
                  <c:v>389.131</c:v>
                </c:pt>
                <c:pt idx="5908">
                  <c:v>533.417</c:v>
                </c:pt>
                <c:pt idx="5909">
                  <c:v>233.194</c:v>
                </c:pt>
                <c:pt idx="5910">
                  <c:v>249.338</c:v>
                </c:pt>
                <c:pt idx="5911">
                  <c:v>245.084</c:v>
                </c:pt>
                <c:pt idx="5912">
                  <c:v>459.559</c:v>
                </c:pt>
                <c:pt idx="5913">
                  <c:v>441.683</c:v>
                </c:pt>
                <c:pt idx="5914">
                  <c:v>229.166</c:v>
                </c:pt>
                <c:pt idx="5915">
                  <c:v>231.728</c:v>
                </c:pt>
                <c:pt idx="5916">
                  <c:v>236.761</c:v>
                </c:pt>
                <c:pt idx="5917">
                  <c:v>505.526</c:v>
                </c:pt>
                <c:pt idx="5918">
                  <c:v>383.597</c:v>
                </c:pt>
                <c:pt idx="5919">
                  <c:v>234.735</c:v>
                </c:pt>
                <c:pt idx="5920">
                  <c:v>248.524</c:v>
                </c:pt>
                <c:pt idx="5921">
                  <c:v>257.746</c:v>
                </c:pt>
                <c:pt idx="5922">
                  <c:v>563.024</c:v>
                </c:pt>
                <c:pt idx="5923">
                  <c:v>369.532</c:v>
                </c:pt>
                <c:pt idx="5924">
                  <c:v>236.417</c:v>
                </c:pt>
                <c:pt idx="5925">
                  <c:v>243.941</c:v>
                </c:pt>
                <c:pt idx="5926">
                  <c:v>274.657</c:v>
                </c:pt>
                <c:pt idx="5927">
                  <c:v>445.102</c:v>
                </c:pt>
                <c:pt idx="5928">
                  <c:v>362.745</c:v>
                </c:pt>
                <c:pt idx="5929">
                  <c:v>228.777</c:v>
                </c:pt>
                <c:pt idx="5930">
                  <c:v>236.624</c:v>
                </c:pt>
                <c:pt idx="5931">
                  <c:v>312.881</c:v>
                </c:pt>
                <c:pt idx="5932">
                  <c:v>484.878</c:v>
                </c:pt>
                <c:pt idx="5933">
                  <c:v>351.791</c:v>
                </c:pt>
                <c:pt idx="5934">
                  <c:v>215.288</c:v>
                </c:pt>
                <c:pt idx="5935">
                  <c:v>239.017</c:v>
                </c:pt>
                <c:pt idx="5936">
                  <c:v>344.17</c:v>
                </c:pt>
                <c:pt idx="5937">
                  <c:v>552.643</c:v>
                </c:pt>
                <c:pt idx="5938">
                  <c:v>273.263</c:v>
                </c:pt>
                <c:pt idx="5939">
                  <c:v>238.833</c:v>
                </c:pt>
                <c:pt idx="5940">
                  <c:v>241.798</c:v>
                </c:pt>
                <c:pt idx="5941">
                  <c:v>420.806</c:v>
                </c:pt>
                <c:pt idx="5942">
                  <c:v>576.381</c:v>
                </c:pt>
                <c:pt idx="5943">
                  <c:v>265.956</c:v>
                </c:pt>
                <c:pt idx="5944">
                  <c:v>245.215</c:v>
                </c:pt>
                <c:pt idx="5945">
                  <c:v>244.126</c:v>
                </c:pt>
                <c:pt idx="5946">
                  <c:v>405.459</c:v>
                </c:pt>
                <c:pt idx="5947">
                  <c:v>574.197</c:v>
                </c:pt>
                <c:pt idx="5948">
                  <c:v>237.505</c:v>
                </c:pt>
                <c:pt idx="5949">
                  <c:v>232.779</c:v>
                </c:pt>
                <c:pt idx="5950">
                  <c:v>246.23</c:v>
                </c:pt>
                <c:pt idx="5951">
                  <c:v>454.406</c:v>
                </c:pt>
                <c:pt idx="5952">
                  <c:v>554.871</c:v>
                </c:pt>
                <c:pt idx="5953">
                  <c:v>234.201</c:v>
                </c:pt>
                <c:pt idx="5954">
                  <c:v>235.123</c:v>
                </c:pt>
                <c:pt idx="5955">
                  <c:v>260.386</c:v>
                </c:pt>
                <c:pt idx="5956">
                  <c:v>476.889</c:v>
                </c:pt>
                <c:pt idx="5957">
                  <c:v>409.269</c:v>
                </c:pt>
                <c:pt idx="5958">
                  <c:v>234.632</c:v>
                </c:pt>
                <c:pt idx="5959">
                  <c:v>237.025</c:v>
                </c:pt>
                <c:pt idx="5960">
                  <c:v>279.388</c:v>
                </c:pt>
                <c:pt idx="5961">
                  <c:v>571.148</c:v>
                </c:pt>
                <c:pt idx="5962">
                  <c:v>338.035</c:v>
                </c:pt>
                <c:pt idx="5963">
                  <c:v>238.368</c:v>
                </c:pt>
                <c:pt idx="5964">
                  <c:v>228.752</c:v>
                </c:pt>
                <c:pt idx="5965">
                  <c:v>271.887</c:v>
                </c:pt>
                <c:pt idx="5966">
                  <c:v>450.936</c:v>
                </c:pt>
                <c:pt idx="5967">
                  <c:v>361.766</c:v>
                </c:pt>
                <c:pt idx="5968">
                  <c:v>238.37</c:v>
                </c:pt>
                <c:pt idx="5969">
                  <c:v>246.595</c:v>
                </c:pt>
                <c:pt idx="5970">
                  <c:v>338.45</c:v>
                </c:pt>
                <c:pt idx="5971">
                  <c:v>468.705</c:v>
                </c:pt>
                <c:pt idx="5972">
                  <c:v>314.644</c:v>
                </c:pt>
                <c:pt idx="5973">
                  <c:v>234.101</c:v>
                </c:pt>
                <c:pt idx="5974">
                  <c:v>242.611</c:v>
                </c:pt>
                <c:pt idx="5975">
                  <c:v>363.398</c:v>
                </c:pt>
                <c:pt idx="5976">
                  <c:v>538.811</c:v>
                </c:pt>
                <c:pt idx="5977">
                  <c:v>289.015</c:v>
                </c:pt>
                <c:pt idx="5978">
                  <c:v>244.753</c:v>
                </c:pt>
                <c:pt idx="5979">
                  <c:v>249.543</c:v>
                </c:pt>
                <c:pt idx="5980">
                  <c:v>378.2</c:v>
                </c:pt>
                <c:pt idx="5981">
                  <c:v>451.672</c:v>
                </c:pt>
                <c:pt idx="5982">
                  <c:v>235.561</c:v>
                </c:pt>
                <c:pt idx="5983">
                  <c:v>243.253</c:v>
                </c:pt>
                <c:pt idx="5984">
                  <c:v>255.303</c:v>
                </c:pt>
                <c:pt idx="5985">
                  <c:v>420.594</c:v>
                </c:pt>
                <c:pt idx="5986">
                  <c:v>504.787</c:v>
                </c:pt>
                <c:pt idx="5987">
                  <c:v>236.446</c:v>
                </c:pt>
                <c:pt idx="5988">
                  <c:v>244.855</c:v>
                </c:pt>
                <c:pt idx="5989">
                  <c:v>260.234</c:v>
                </c:pt>
                <c:pt idx="5990">
                  <c:v>538.338</c:v>
                </c:pt>
                <c:pt idx="5991">
                  <c:v>450.14</c:v>
                </c:pt>
                <c:pt idx="5992">
                  <c:v>235.13</c:v>
                </c:pt>
                <c:pt idx="5993">
                  <c:v>227.599</c:v>
                </c:pt>
                <c:pt idx="5994">
                  <c:v>278.88</c:v>
                </c:pt>
                <c:pt idx="5995">
                  <c:v>448.827</c:v>
                </c:pt>
                <c:pt idx="5996">
                  <c:v>339.096</c:v>
                </c:pt>
                <c:pt idx="5997">
                  <c:v>234.018</c:v>
                </c:pt>
                <c:pt idx="5998">
                  <c:v>245.082</c:v>
                </c:pt>
                <c:pt idx="5999">
                  <c:v>314.467</c:v>
                </c:pt>
                <c:pt idx="6000">
                  <c:v>557.848</c:v>
                </c:pt>
                <c:pt idx="6001">
                  <c:v>302.968</c:v>
                </c:pt>
                <c:pt idx="6002">
                  <c:v>247.86</c:v>
                </c:pt>
                <c:pt idx="6003">
                  <c:v>235.78</c:v>
                </c:pt>
                <c:pt idx="6004">
                  <c:v>332.243</c:v>
                </c:pt>
                <c:pt idx="6005">
                  <c:v>561.356</c:v>
                </c:pt>
                <c:pt idx="6006">
                  <c:v>302.821</c:v>
                </c:pt>
                <c:pt idx="6007">
                  <c:v>231.654</c:v>
                </c:pt>
                <c:pt idx="6008">
                  <c:v>237.249</c:v>
                </c:pt>
                <c:pt idx="6009">
                  <c:v>353.058</c:v>
                </c:pt>
                <c:pt idx="6010">
                  <c:v>529.302</c:v>
                </c:pt>
                <c:pt idx="6011">
                  <c:v>296.789</c:v>
                </c:pt>
                <c:pt idx="6012">
                  <c:v>242.746</c:v>
                </c:pt>
                <c:pt idx="6013">
                  <c:v>241.787</c:v>
                </c:pt>
                <c:pt idx="6014">
                  <c:v>406.517</c:v>
                </c:pt>
                <c:pt idx="6015">
                  <c:v>524.56</c:v>
                </c:pt>
                <c:pt idx="6016">
                  <c:v>233.012</c:v>
                </c:pt>
                <c:pt idx="6017">
                  <c:v>228.177</c:v>
                </c:pt>
                <c:pt idx="6018">
                  <c:v>258.459</c:v>
                </c:pt>
                <c:pt idx="6019">
                  <c:v>434.044</c:v>
                </c:pt>
                <c:pt idx="6020">
                  <c:v>486.921</c:v>
                </c:pt>
                <c:pt idx="6021">
                  <c:v>245.151</c:v>
                </c:pt>
                <c:pt idx="6022">
                  <c:v>241.762</c:v>
                </c:pt>
                <c:pt idx="6023">
                  <c:v>271.476</c:v>
                </c:pt>
                <c:pt idx="6024">
                  <c:v>537.815</c:v>
                </c:pt>
                <c:pt idx="6025">
                  <c:v>330.303</c:v>
                </c:pt>
                <c:pt idx="6026">
                  <c:v>236.195</c:v>
                </c:pt>
                <c:pt idx="6027">
                  <c:v>234.931</c:v>
                </c:pt>
                <c:pt idx="6028">
                  <c:v>307.809</c:v>
                </c:pt>
                <c:pt idx="6029">
                  <c:v>565.634</c:v>
                </c:pt>
                <c:pt idx="6030">
                  <c:v>308.565</c:v>
                </c:pt>
                <c:pt idx="6031">
                  <c:v>232.701</c:v>
                </c:pt>
                <c:pt idx="6032">
                  <c:v>230.215</c:v>
                </c:pt>
                <c:pt idx="6033">
                  <c:v>321.559</c:v>
                </c:pt>
                <c:pt idx="6034">
                  <c:v>474.668</c:v>
                </c:pt>
                <c:pt idx="6035">
                  <c:v>251.48</c:v>
                </c:pt>
                <c:pt idx="6036">
                  <c:v>239.114</c:v>
                </c:pt>
                <c:pt idx="6037">
                  <c:v>242.645</c:v>
                </c:pt>
                <c:pt idx="6038">
                  <c:v>397.711</c:v>
                </c:pt>
                <c:pt idx="6039">
                  <c:v>536.457</c:v>
                </c:pt>
                <c:pt idx="6040">
                  <c:v>257.532</c:v>
                </c:pt>
                <c:pt idx="6041">
                  <c:v>240.522</c:v>
                </c:pt>
                <c:pt idx="6042">
                  <c:v>235.665</c:v>
                </c:pt>
                <c:pt idx="6043">
                  <c:v>491.512</c:v>
                </c:pt>
                <c:pt idx="6044">
                  <c:v>499.922</c:v>
                </c:pt>
                <c:pt idx="6045">
                  <c:v>235.001</c:v>
                </c:pt>
                <c:pt idx="6046">
                  <c:v>228.741</c:v>
                </c:pt>
                <c:pt idx="6047">
                  <c:v>255.415</c:v>
                </c:pt>
                <c:pt idx="6048">
                  <c:v>504.457</c:v>
                </c:pt>
                <c:pt idx="6049">
                  <c:v>388.252</c:v>
                </c:pt>
                <c:pt idx="6050">
                  <c:v>223.289</c:v>
                </c:pt>
                <c:pt idx="6051">
                  <c:v>241.083</c:v>
                </c:pt>
                <c:pt idx="6052">
                  <c:v>298.851</c:v>
                </c:pt>
                <c:pt idx="6053">
                  <c:v>551.577</c:v>
                </c:pt>
                <c:pt idx="6054">
                  <c:v>368.076</c:v>
                </c:pt>
                <c:pt idx="6055">
                  <c:v>249.562</c:v>
                </c:pt>
                <c:pt idx="6056">
                  <c:v>247.818</c:v>
                </c:pt>
                <c:pt idx="6057">
                  <c:v>321.169</c:v>
                </c:pt>
                <c:pt idx="6058">
                  <c:v>501.276</c:v>
                </c:pt>
                <c:pt idx="6059">
                  <c:v>297.096</c:v>
                </c:pt>
                <c:pt idx="6060">
                  <c:v>233.778</c:v>
                </c:pt>
                <c:pt idx="6061">
                  <c:v>231.874</c:v>
                </c:pt>
                <c:pt idx="6062">
                  <c:v>338.312</c:v>
                </c:pt>
                <c:pt idx="6063">
                  <c:v>508.622</c:v>
                </c:pt>
                <c:pt idx="6064">
                  <c:v>261.254</c:v>
                </c:pt>
                <c:pt idx="6065">
                  <c:v>246.888</c:v>
                </c:pt>
                <c:pt idx="6066">
                  <c:v>250.911</c:v>
                </c:pt>
                <c:pt idx="6067">
                  <c:v>367.142</c:v>
                </c:pt>
                <c:pt idx="6068">
                  <c:v>490.928</c:v>
                </c:pt>
                <c:pt idx="6069">
                  <c:v>278.82</c:v>
                </c:pt>
                <c:pt idx="6070">
                  <c:v>231.234</c:v>
                </c:pt>
                <c:pt idx="6071">
                  <c:v>234.811</c:v>
                </c:pt>
                <c:pt idx="6072">
                  <c:v>435.334</c:v>
                </c:pt>
                <c:pt idx="6073">
                  <c:v>461.203</c:v>
                </c:pt>
                <c:pt idx="6074">
                  <c:v>231.653</c:v>
                </c:pt>
                <c:pt idx="6075">
                  <c:v>238.234</c:v>
                </c:pt>
                <c:pt idx="6076">
                  <c:v>271.966</c:v>
                </c:pt>
                <c:pt idx="6077">
                  <c:v>577.73</c:v>
                </c:pt>
                <c:pt idx="6078">
                  <c:v>428.039</c:v>
                </c:pt>
                <c:pt idx="6079">
                  <c:v>229.949</c:v>
                </c:pt>
                <c:pt idx="6080">
                  <c:v>238.666</c:v>
                </c:pt>
                <c:pt idx="6081">
                  <c:v>245.538</c:v>
                </c:pt>
                <c:pt idx="6082">
                  <c:v>523.825</c:v>
                </c:pt>
                <c:pt idx="6083">
                  <c:v>359.929</c:v>
                </c:pt>
                <c:pt idx="6084">
                  <c:v>228.238</c:v>
                </c:pt>
                <c:pt idx="6085">
                  <c:v>224.623</c:v>
                </c:pt>
                <c:pt idx="6086">
                  <c:v>293.816</c:v>
                </c:pt>
                <c:pt idx="6087">
                  <c:v>493.354</c:v>
                </c:pt>
                <c:pt idx="6088">
                  <c:v>348.773</c:v>
                </c:pt>
                <c:pt idx="6089">
                  <c:v>238.327</c:v>
                </c:pt>
                <c:pt idx="6090">
                  <c:v>245.421</c:v>
                </c:pt>
                <c:pt idx="6091">
                  <c:v>342.254</c:v>
                </c:pt>
                <c:pt idx="6092">
                  <c:v>581.054</c:v>
                </c:pt>
                <c:pt idx="6093">
                  <c:v>320.501</c:v>
                </c:pt>
                <c:pt idx="6094">
                  <c:v>230.358</c:v>
                </c:pt>
                <c:pt idx="6095">
                  <c:v>229.609</c:v>
                </c:pt>
                <c:pt idx="6096">
                  <c:v>332.946</c:v>
                </c:pt>
                <c:pt idx="6097">
                  <c:v>566.342</c:v>
                </c:pt>
                <c:pt idx="6098">
                  <c:v>268.633</c:v>
                </c:pt>
                <c:pt idx="6099">
                  <c:v>240.871</c:v>
                </c:pt>
                <c:pt idx="6100">
                  <c:v>242.515</c:v>
                </c:pt>
                <c:pt idx="6101">
                  <c:v>366.392</c:v>
                </c:pt>
                <c:pt idx="6102">
                  <c:v>597.742</c:v>
                </c:pt>
                <c:pt idx="6103">
                  <c:v>238.736</c:v>
                </c:pt>
                <c:pt idx="6104">
                  <c:v>228.134</c:v>
                </c:pt>
                <c:pt idx="6105">
                  <c:v>231.415</c:v>
                </c:pt>
                <c:pt idx="6106">
                  <c:v>411.583</c:v>
                </c:pt>
                <c:pt idx="6107">
                  <c:v>586</c:v>
                </c:pt>
                <c:pt idx="6108">
                  <c:v>247.362</c:v>
                </c:pt>
                <c:pt idx="6109">
                  <c:v>229.94</c:v>
                </c:pt>
                <c:pt idx="6110">
                  <c:v>251.577</c:v>
                </c:pt>
                <c:pt idx="6111">
                  <c:v>453.721</c:v>
                </c:pt>
                <c:pt idx="6112">
                  <c:v>511.948</c:v>
                </c:pt>
                <c:pt idx="6113">
                  <c:v>236.367</c:v>
                </c:pt>
                <c:pt idx="6114">
                  <c:v>238.845</c:v>
                </c:pt>
                <c:pt idx="6115">
                  <c:v>252.378</c:v>
                </c:pt>
                <c:pt idx="6116">
                  <c:v>528.119</c:v>
                </c:pt>
                <c:pt idx="6117">
                  <c:v>438.399</c:v>
                </c:pt>
                <c:pt idx="6118">
                  <c:v>228.748</c:v>
                </c:pt>
                <c:pt idx="6119">
                  <c:v>243.298</c:v>
                </c:pt>
                <c:pt idx="6120">
                  <c:v>258.837</c:v>
                </c:pt>
                <c:pt idx="6121">
                  <c:v>512.162</c:v>
                </c:pt>
                <c:pt idx="6122">
                  <c:v>430.253</c:v>
                </c:pt>
                <c:pt idx="6123">
                  <c:v>229.217</c:v>
                </c:pt>
                <c:pt idx="6124">
                  <c:v>243.394</c:v>
                </c:pt>
                <c:pt idx="6125">
                  <c:v>267.039</c:v>
                </c:pt>
                <c:pt idx="6126">
                  <c:v>543.769</c:v>
                </c:pt>
                <c:pt idx="6127">
                  <c:v>411.044</c:v>
                </c:pt>
                <c:pt idx="6128">
                  <c:v>234.903</c:v>
                </c:pt>
                <c:pt idx="6129">
                  <c:v>241.645</c:v>
                </c:pt>
                <c:pt idx="6130">
                  <c:v>300.83</c:v>
                </c:pt>
                <c:pt idx="6131">
                  <c:v>489.425</c:v>
                </c:pt>
                <c:pt idx="6132">
                  <c:v>343.48</c:v>
                </c:pt>
                <c:pt idx="6133">
                  <c:v>230.221</c:v>
                </c:pt>
                <c:pt idx="6134">
                  <c:v>243.491</c:v>
                </c:pt>
                <c:pt idx="6135">
                  <c:v>287.845</c:v>
                </c:pt>
                <c:pt idx="6136">
                  <c:v>531.962</c:v>
                </c:pt>
                <c:pt idx="6137">
                  <c:v>377.317</c:v>
                </c:pt>
                <c:pt idx="6138">
                  <c:v>231.566</c:v>
                </c:pt>
                <c:pt idx="6139">
                  <c:v>240.265</c:v>
                </c:pt>
                <c:pt idx="6140">
                  <c:v>343.151</c:v>
                </c:pt>
                <c:pt idx="6141">
                  <c:v>526.664</c:v>
                </c:pt>
                <c:pt idx="6142">
                  <c:v>311.245</c:v>
                </c:pt>
                <c:pt idx="6143">
                  <c:v>240.41</c:v>
                </c:pt>
                <c:pt idx="6144">
                  <c:v>241.598</c:v>
                </c:pt>
                <c:pt idx="6145">
                  <c:v>358.811</c:v>
                </c:pt>
                <c:pt idx="6146">
                  <c:v>493.447</c:v>
                </c:pt>
                <c:pt idx="6147">
                  <c:v>261.262</c:v>
                </c:pt>
                <c:pt idx="6148">
                  <c:v>236.188</c:v>
                </c:pt>
                <c:pt idx="6149">
                  <c:v>240.446</c:v>
                </c:pt>
                <c:pt idx="6150">
                  <c:v>353.793</c:v>
                </c:pt>
                <c:pt idx="6151">
                  <c:v>442.284</c:v>
                </c:pt>
                <c:pt idx="6152">
                  <c:v>264.057</c:v>
                </c:pt>
                <c:pt idx="6153">
                  <c:v>238.736</c:v>
                </c:pt>
                <c:pt idx="6154">
                  <c:v>236.119</c:v>
                </c:pt>
                <c:pt idx="6155">
                  <c:v>381.536</c:v>
                </c:pt>
                <c:pt idx="6156">
                  <c:v>550.405</c:v>
                </c:pt>
                <c:pt idx="6157">
                  <c:v>237.841</c:v>
                </c:pt>
                <c:pt idx="6158">
                  <c:v>227.217</c:v>
                </c:pt>
                <c:pt idx="6159">
                  <c:v>258.074</c:v>
                </c:pt>
                <c:pt idx="6160">
                  <c:v>392.802</c:v>
                </c:pt>
                <c:pt idx="6161">
                  <c:v>454.328</c:v>
                </c:pt>
                <c:pt idx="6162">
                  <c:v>234.238</c:v>
                </c:pt>
                <c:pt idx="6163">
                  <c:v>239.299</c:v>
                </c:pt>
                <c:pt idx="6164">
                  <c:v>269.276</c:v>
                </c:pt>
                <c:pt idx="6165">
                  <c:v>490.424</c:v>
                </c:pt>
                <c:pt idx="6166">
                  <c:v>414.218</c:v>
                </c:pt>
                <c:pt idx="6167">
                  <c:v>246.909</c:v>
                </c:pt>
                <c:pt idx="6168">
                  <c:v>226.609</c:v>
                </c:pt>
                <c:pt idx="6169">
                  <c:v>283.019</c:v>
                </c:pt>
                <c:pt idx="6170">
                  <c:v>432.561</c:v>
                </c:pt>
                <c:pt idx="6171">
                  <c:v>360.31</c:v>
                </c:pt>
                <c:pt idx="6172">
                  <c:v>237.49</c:v>
                </c:pt>
                <c:pt idx="6173">
                  <c:v>243.2</c:v>
                </c:pt>
                <c:pt idx="6174">
                  <c:v>284.526</c:v>
                </c:pt>
                <c:pt idx="6175">
                  <c:v>532.578</c:v>
                </c:pt>
                <c:pt idx="6176">
                  <c:v>296.546</c:v>
                </c:pt>
                <c:pt idx="6177">
                  <c:v>237.491</c:v>
                </c:pt>
                <c:pt idx="6178">
                  <c:v>246.642</c:v>
                </c:pt>
                <c:pt idx="6179">
                  <c:v>331.297</c:v>
                </c:pt>
                <c:pt idx="6180">
                  <c:v>534.728</c:v>
                </c:pt>
                <c:pt idx="6181">
                  <c:v>276.971</c:v>
                </c:pt>
                <c:pt idx="6182">
                  <c:v>246.586</c:v>
                </c:pt>
                <c:pt idx="6183">
                  <c:v>241.316</c:v>
                </c:pt>
                <c:pt idx="6184">
                  <c:v>384.91</c:v>
                </c:pt>
                <c:pt idx="6185">
                  <c:v>503.22</c:v>
                </c:pt>
                <c:pt idx="6186">
                  <c:v>263.939</c:v>
                </c:pt>
                <c:pt idx="6187">
                  <c:v>240.216</c:v>
                </c:pt>
                <c:pt idx="6188">
                  <c:v>246.51</c:v>
                </c:pt>
                <c:pt idx="6189">
                  <c:v>414.321</c:v>
                </c:pt>
                <c:pt idx="6190">
                  <c:v>606.601</c:v>
                </c:pt>
                <c:pt idx="6191">
                  <c:v>239.242</c:v>
                </c:pt>
                <c:pt idx="6192">
                  <c:v>234.485</c:v>
                </c:pt>
                <c:pt idx="6193">
                  <c:v>238.961</c:v>
                </c:pt>
                <c:pt idx="6194">
                  <c:v>419.379</c:v>
                </c:pt>
                <c:pt idx="6195">
                  <c:v>576.722</c:v>
                </c:pt>
                <c:pt idx="6196">
                  <c:v>248.576</c:v>
                </c:pt>
                <c:pt idx="6197">
                  <c:v>245.957</c:v>
                </c:pt>
                <c:pt idx="6198">
                  <c:v>251.544</c:v>
                </c:pt>
                <c:pt idx="6199">
                  <c:v>521.502</c:v>
                </c:pt>
                <c:pt idx="6200">
                  <c:v>421.754</c:v>
                </c:pt>
                <c:pt idx="6201">
                  <c:v>238.22</c:v>
                </c:pt>
                <c:pt idx="6202">
                  <c:v>241.363</c:v>
                </c:pt>
                <c:pt idx="6203">
                  <c:v>271.83</c:v>
                </c:pt>
                <c:pt idx="6204">
                  <c:v>527.417</c:v>
                </c:pt>
                <c:pt idx="6205">
                  <c:v>356.468</c:v>
                </c:pt>
                <c:pt idx="6206">
                  <c:v>230.854</c:v>
                </c:pt>
                <c:pt idx="6207">
                  <c:v>246.007</c:v>
                </c:pt>
                <c:pt idx="6208">
                  <c:v>288.789</c:v>
                </c:pt>
                <c:pt idx="6209">
                  <c:v>582.709</c:v>
                </c:pt>
                <c:pt idx="6210">
                  <c:v>315.337</c:v>
                </c:pt>
                <c:pt idx="6211">
                  <c:v>230.317</c:v>
                </c:pt>
                <c:pt idx="6212">
                  <c:v>241.24</c:v>
                </c:pt>
                <c:pt idx="6213">
                  <c:v>319.977</c:v>
                </c:pt>
                <c:pt idx="6214">
                  <c:v>445.16</c:v>
                </c:pt>
                <c:pt idx="6215">
                  <c:v>269.276</c:v>
                </c:pt>
                <c:pt idx="6216">
                  <c:v>230.795</c:v>
                </c:pt>
                <c:pt idx="6217">
                  <c:v>251.913</c:v>
                </c:pt>
                <c:pt idx="6218">
                  <c:v>435.802</c:v>
                </c:pt>
                <c:pt idx="6219">
                  <c:v>559.915</c:v>
                </c:pt>
                <c:pt idx="6220">
                  <c:v>235.088</c:v>
                </c:pt>
                <c:pt idx="6221">
                  <c:v>237.348</c:v>
                </c:pt>
                <c:pt idx="6222">
                  <c:v>239.785</c:v>
                </c:pt>
                <c:pt idx="6223">
                  <c:v>525.408</c:v>
                </c:pt>
                <c:pt idx="6224">
                  <c:v>443.775</c:v>
                </c:pt>
                <c:pt idx="6225">
                  <c:v>228.792</c:v>
                </c:pt>
                <c:pt idx="6226">
                  <c:v>241.927</c:v>
                </c:pt>
                <c:pt idx="6227">
                  <c:v>265.171</c:v>
                </c:pt>
                <c:pt idx="6228">
                  <c:v>461.281</c:v>
                </c:pt>
                <c:pt idx="6229">
                  <c:v>373.951</c:v>
                </c:pt>
                <c:pt idx="6230">
                  <c:v>239.482</c:v>
                </c:pt>
                <c:pt idx="6231">
                  <c:v>239.692</c:v>
                </c:pt>
                <c:pt idx="6232">
                  <c:v>269.363</c:v>
                </c:pt>
                <c:pt idx="6233">
                  <c:v>482.027</c:v>
                </c:pt>
                <c:pt idx="6234">
                  <c:v>392.942</c:v>
                </c:pt>
                <c:pt idx="6235">
                  <c:v>238.876</c:v>
                </c:pt>
                <c:pt idx="6236">
                  <c:v>231.997</c:v>
                </c:pt>
                <c:pt idx="6237">
                  <c:v>305.842</c:v>
                </c:pt>
                <c:pt idx="6238">
                  <c:v>563.056</c:v>
                </c:pt>
                <c:pt idx="6239">
                  <c:v>360.791</c:v>
                </c:pt>
                <c:pt idx="6240">
                  <c:v>228.54</c:v>
                </c:pt>
                <c:pt idx="6241">
                  <c:v>250.852</c:v>
                </c:pt>
                <c:pt idx="6242">
                  <c:v>299.902</c:v>
                </c:pt>
                <c:pt idx="6243">
                  <c:v>561.431</c:v>
                </c:pt>
                <c:pt idx="6244">
                  <c:v>351.026</c:v>
                </c:pt>
                <c:pt idx="6245">
                  <c:v>241.005</c:v>
                </c:pt>
                <c:pt idx="6246">
                  <c:v>245.054</c:v>
                </c:pt>
                <c:pt idx="6247">
                  <c:v>354.644</c:v>
                </c:pt>
                <c:pt idx="6248">
                  <c:v>510.36</c:v>
                </c:pt>
                <c:pt idx="6249">
                  <c:v>285.962</c:v>
                </c:pt>
                <c:pt idx="6250">
                  <c:v>240.39</c:v>
                </c:pt>
                <c:pt idx="6251">
                  <c:v>243.047</c:v>
                </c:pt>
                <c:pt idx="6252">
                  <c:v>327.794</c:v>
                </c:pt>
                <c:pt idx="6253">
                  <c:v>506.975</c:v>
                </c:pt>
                <c:pt idx="6254">
                  <c:v>257.033</c:v>
                </c:pt>
                <c:pt idx="6255">
                  <c:v>246.499</c:v>
                </c:pt>
                <c:pt idx="6256">
                  <c:v>255.116</c:v>
                </c:pt>
                <c:pt idx="6257">
                  <c:v>400.322</c:v>
                </c:pt>
                <c:pt idx="6258">
                  <c:v>587.361</c:v>
                </c:pt>
                <c:pt idx="6259">
                  <c:v>253.583</c:v>
                </c:pt>
                <c:pt idx="6260">
                  <c:v>242.165</c:v>
                </c:pt>
                <c:pt idx="6261">
                  <c:v>251.74</c:v>
                </c:pt>
                <c:pt idx="6262">
                  <c:v>390.779</c:v>
                </c:pt>
                <c:pt idx="6263">
                  <c:v>432.952</c:v>
                </c:pt>
                <c:pt idx="6264">
                  <c:v>246.404</c:v>
                </c:pt>
                <c:pt idx="6265">
                  <c:v>239.127</c:v>
                </c:pt>
                <c:pt idx="6266">
                  <c:v>245.799</c:v>
                </c:pt>
                <c:pt idx="6267">
                  <c:v>418.212</c:v>
                </c:pt>
                <c:pt idx="6268">
                  <c:v>457.464</c:v>
                </c:pt>
                <c:pt idx="6269">
                  <c:v>234.507</c:v>
                </c:pt>
                <c:pt idx="6270">
                  <c:v>229.722</c:v>
                </c:pt>
                <c:pt idx="6271">
                  <c:v>235.443</c:v>
                </c:pt>
                <c:pt idx="6272">
                  <c:v>478.617</c:v>
                </c:pt>
                <c:pt idx="6273">
                  <c:v>488.294</c:v>
                </c:pt>
                <c:pt idx="6274">
                  <c:v>230.611</c:v>
                </c:pt>
                <c:pt idx="6275">
                  <c:v>237</c:v>
                </c:pt>
                <c:pt idx="6276">
                  <c:v>255.903</c:v>
                </c:pt>
                <c:pt idx="6277">
                  <c:v>522.582</c:v>
                </c:pt>
                <c:pt idx="6278">
                  <c:v>455.69</c:v>
                </c:pt>
                <c:pt idx="6279">
                  <c:v>226.013</c:v>
                </c:pt>
                <c:pt idx="6280">
                  <c:v>239.539</c:v>
                </c:pt>
                <c:pt idx="6281">
                  <c:v>267.005</c:v>
                </c:pt>
                <c:pt idx="6282">
                  <c:v>597.449</c:v>
                </c:pt>
                <c:pt idx="6283">
                  <c:v>436.236</c:v>
                </c:pt>
                <c:pt idx="6284">
                  <c:v>233.684</c:v>
                </c:pt>
                <c:pt idx="6285">
                  <c:v>242.794</c:v>
                </c:pt>
                <c:pt idx="6286">
                  <c:v>284.421</c:v>
                </c:pt>
                <c:pt idx="6287">
                  <c:v>592.778</c:v>
                </c:pt>
                <c:pt idx="6288">
                  <c:v>331.628</c:v>
                </c:pt>
                <c:pt idx="6289">
                  <c:v>238.632</c:v>
                </c:pt>
                <c:pt idx="6290">
                  <c:v>241.937</c:v>
                </c:pt>
                <c:pt idx="6291">
                  <c:v>285.713</c:v>
                </c:pt>
                <c:pt idx="6292">
                  <c:v>508.275</c:v>
                </c:pt>
                <c:pt idx="6293">
                  <c:v>356.641</c:v>
                </c:pt>
                <c:pt idx="6294">
                  <c:v>234.761</c:v>
                </c:pt>
                <c:pt idx="6295">
                  <c:v>234.493</c:v>
                </c:pt>
                <c:pt idx="6296">
                  <c:v>323.336</c:v>
                </c:pt>
                <c:pt idx="6297">
                  <c:v>549.249</c:v>
                </c:pt>
                <c:pt idx="6298">
                  <c:v>277.233</c:v>
                </c:pt>
                <c:pt idx="6299">
                  <c:v>253.162</c:v>
                </c:pt>
                <c:pt idx="6300">
                  <c:v>241.495</c:v>
                </c:pt>
                <c:pt idx="6301">
                  <c:v>356.507</c:v>
                </c:pt>
                <c:pt idx="6302">
                  <c:v>598.271</c:v>
                </c:pt>
                <c:pt idx="6303">
                  <c:v>270.329</c:v>
                </c:pt>
                <c:pt idx="6304">
                  <c:v>248.347</c:v>
                </c:pt>
                <c:pt idx="6305">
                  <c:v>255.882</c:v>
                </c:pt>
                <c:pt idx="6306">
                  <c:v>389.756</c:v>
                </c:pt>
                <c:pt idx="6307">
                  <c:v>561.007</c:v>
                </c:pt>
                <c:pt idx="6308">
                  <c:v>246.263</c:v>
                </c:pt>
                <c:pt idx="6309">
                  <c:v>237.909</c:v>
                </c:pt>
                <c:pt idx="6310">
                  <c:v>238.852</c:v>
                </c:pt>
                <c:pt idx="6311">
                  <c:v>442.087</c:v>
                </c:pt>
                <c:pt idx="6312">
                  <c:v>447.896</c:v>
                </c:pt>
                <c:pt idx="6313">
                  <c:v>245.12</c:v>
                </c:pt>
                <c:pt idx="6314">
                  <c:v>244.656</c:v>
                </c:pt>
                <c:pt idx="6315">
                  <c:v>244.954</c:v>
                </c:pt>
                <c:pt idx="6316">
                  <c:v>487.007</c:v>
                </c:pt>
                <c:pt idx="6317">
                  <c:v>436.591</c:v>
                </c:pt>
                <c:pt idx="6318">
                  <c:v>247.097</c:v>
                </c:pt>
                <c:pt idx="6319">
                  <c:v>231.506</c:v>
                </c:pt>
                <c:pt idx="6320">
                  <c:v>253.255</c:v>
                </c:pt>
                <c:pt idx="6321">
                  <c:v>523.604</c:v>
                </c:pt>
                <c:pt idx="6322">
                  <c:v>379.67</c:v>
                </c:pt>
                <c:pt idx="6323">
                  <c:v>227.696</c:v>
                </c:pt>
                <c:pt idx="6324">
                  <c:v>240.878</c:v>
                </c:pt>
                <c:pt idx="6325">
                  <c:v>298.647</c:v>
                </c:pt>
                <c:pt idx="6326">
                  <c:v>518.523</c:v>
                </c:pt>
                <c:pt idx="6327">
                  <c:v>350.57</c:v>
                </c:pt>
                <c:pt idx="6328">
                  <c:v>235.633</c:v>
                </c:pt>
                <c:pt idx="6329">
                  <c:v>238.659</c:v>
                </c:pt>
                <c:pt idx="6330">
                  <c:v>304.533</c:v>
                </c:pt>
                <c:pt idx="6331">
                  <c:v>497.279</c:v>
                </c:pt>
                <c:pt idx="6332">
                  <c:v>307.588</c:v>
                </c:pt>
                <c:pt idx="6333">
                  <c:v>245.176</c:v>
                </c:pt>
                <c:pt idx="6334">
                  <c:v>246.765</c:v>
                </c:pt>
                <c:pt idx="6335">
                  <c:v>330.3</c:v>
                </c:pt>
                <c:pt idx="6336">
                  <c:v>496.639</c:v>
                </c:pt>
                <c:pt idx="6337">
                  <c:v>296.919</c:v>
                </c:pt>
                <c:pt idx="6338">
                  <c:v>251.703</c:v>
                </c:pt>
                <c:pt idx="6339">
                  <c:v>232.168</c:v>
                </c:pt>
                <c:pt idx="6340">
                  <c:v>390.633</c:v>
                </c:pt>
                <c:pt idx="6341">
                  <c:v>501.949</c:v>
                </c:pt>
                <c:pt idx="6342">
                  <c:v>253.696</c:v>
                </c:pt>
                <c:pt idx="6343">
                  <c:v>235.327</c:v>
                </c:pt>
                <c:pt idx="6344">
                  <c:v>252.076</c:v>
                </c:pt>
                <c:pt idx="6345">
                  <c:v>377.211</c:v>
                </c:pt>
                <c:pt idx="6346">
                  <c:v>507.08</c:v>
                </c:pt>
                <c:pt idx="6347">
                  <c:v>253.886</c:v>
                </c:pt>
                <c:pt idx="6348">
                  <c:v>223.891</c:v>
                </c:pt>
                <c:pt idx="6349">
                  <c:v>241.584</c:v>
                </c:pt>
                <c:pt idx="6350">
                  <c:v>449.143</c:v>
                </c:pt>
                <c:pt idx="6351">
                  <c:v>433.224</c:v>
                </c:pt>
                <c:pt idx="6352">
                  <c:v>230.36</c:v>
                </c:pt>
                <c:pt idx="6353">
                  <c:v>239.539</c:v>
                </c:pt>
                <c:pt idx="6354">
                  <c:v>250.711</c:v>
                </c:pt>
                <c:pt idx="6355">
                  <c:v>490.045</c:v>
                </c:pt>
                <c:pt idx="6356">
                  <c:v>416.131</c:v>
                </c:pt>
                <c:pt idx="6357">
                  <c:v>236.373</c:v>
                </c:pt>
                <c:pt idx="6358">
                  <c:v>230.096</c:v>
                </c:pt>
                <c:pt idx="6359">
                  <c:v>243.168</c:v>
                </c:pt>
                <c:pt idx="6360">
                  <c:v>432.213</c:v>
                </c:pt>
                <c:pt idx="6361">
                  <c:v>465.648</c:v>
                </c:pt>
                <c:pt idx="6362">
                  <c:v>229.262</c:v>
                </c:pt>
                <c:pt idx="6363">
                  <c:v>247.189</c:v>
                </c:pt>
                <c:pt idx="6364">
                  <c:v>259.065</c:v>
                </c:pt>
                <c:pt idx="6365">
                  <c:v>554.13</c:v>
                </c:pt>
                <c:pt idx="6366">
                  <c:v>360.552</c:v>
                </c:pt>
                <c:pt idx="6367">
                  <c:v>232.433</c:v>
                </c:pt>
                <c:pt idx="6368">
                  <c:v>243.278</c:v>
                </c:pt>
                <c:pt idx="6369">
                  <c:v>279.082</c:v>
                </c:pt>
                <c:pt idx="6370">
                  <c:v>557.579</c:v>
                </c:pt>
                <c:pt idx="6371">
                  <c:v>333.124</c:v>
                </c:pt>
                <c:pt idx="6372">
                  <c:v>236.74</c:v>
                </c:pt>
                <c:pt idx="6373">
                  <c:v>240.681</c:v>
                </c:pt>
                <c:pt idx="6374">
                  <c:v>293.21</c:v>
                </c:pt>
                <c:pt idx="6375">
                  <c:v>471.862</c:v>
                </c:pt>
                <c:pt idx="6376">
                  <c:v>274.577</c:v>
                </c:pt>
                <c:pt idx="6377">
                  <c:v>225.739</c:v>
                </c:pt>
                <c:pt idx="6378">
                  <c:v>237.067</c:v>
                </c:pt>
                <c:pt idx="6379">
                  <c:v>375.008</c:v>
                </c:pt>
                <c:pt idx="6380">
                  <c:v>466.955</c:v>
                </c:pt>
                <c:pt idx="6381">
                  <c:v>292.098</c:v>
                </c:pt>
                <c:pt idx="6382">
                  <c:v>241.891</c:v>
                </c:pt>
                <c:pt idx="6383">
                  <c:v>235.851</c:v>
                </c:pt>
                <c:pt idx="6384">
                  <c:v>399.666</c:v>
                </c:pt>
                <c:pt idx="6385">
                  <c:v>452.698</c:v>
                </c:pt>
                <c:pt idx="6386">
                  <c:v>241.163</c:v>
                </c:pt>
                <c:pt idx="6387">
                  <c:v>247.325</c:v>
                </c:pt>
                <c:pt idx="6388">
                  <c:v>238.675</c:v>
                </c:pt>
                <c:pt idx="6389">
                  <c:v>476.218</c:v>
                </c:pt>
                <c:pt idx="6390">
                  <c:v>513.071</c:v>
                </c:pt>
                <c:pt idx="6391">
                  <c:v>239.063</c:v>
                </c:pt>
                <c:pt idx="6392">
                  <c:v>236.928</c:v>
                </c:pt>
                <c:pt idx="6393">
                  <c:v>264.38</c:v>
                </c:pt>
                <c:pt idx="6394">
                  <c:v>452.696</c:v>
                </c:pt>
                <c:pt idx="6395">
                  <c:v>396.953</c:v>
                </c:pt>
                <c:pt idx="6396">
                  <c:v>225.198</c:v>
                </c:pt>
                <c:pt idx="6397">
                  <c:v>243.163</c:v>
                </c:pt>
                <c:pt idx="6398">
                  <c:v>287.088</c:v>
                </c:pt>
                <c:pt idx="6399">
                  <c:v>589.874</c:v>
                </c:pt>
                <c:pt idx="6400">
                  <c:v>311.724</c:v>
                </c:pt>
                <c:pt idx="6401">
                  <c:v>235.429</c:v>
                </c:pt>
                <c:pt idx="6402">
                  <c:v>241.066</c:v>
                </c:pt>
                <c:pt idx="6403">
                  <c:v>321.246</c:v>
                </c:pt>
                <c:pt idx="6404">
                  <c:v>571.693</c:v>
                </c:pt>
                <c:pt idx="6405">
                  <c:v>328.889</c:v>
                </c:pt>
                <c:pt idx="6406">
                  <c:v>237.733</c:v>
                </c:pt>
                <c:pt idx="6407">
                  <c:v>233.401</c:v>
                </c:pt>
                <c:pt idx="6408">
                  <c:v>370.722</c:v>
                </c:pt>
                <c:pt idx="6409">
                  <c:v>495.587</c:v>
                </c:pt>
                <c:pt idx="6410">
                  <c:v>271.805</c:v>
                </c:pt>
                <c:pt idx="6411">
                  <c:v>238.901</c:v>
                </c:pt>
                <c:pt idx="6412">
                  <c:v>252.321</c:v>
                </c:pt>
                <c:pt idx="6413">
                  <c:v>425.525</c:v>
                </c:pt>
                <c:pt idx="6414">
                  <c:v>551.425</c:v>
                </c:pt>
                <c:pt idx="6415">
                  <c:v>235.664</c:v>
                </c:pt>
                <c:pt idx="6416">
                  <c:v>238.091</c:v>
                </c:pt>
                <c:pt idx="6417">
                  <c:v>250.413</c:v>
                </c:pt>
                <c:pt idx="6418">
                  <c:v>504.167</c:v>
                </c:pt>
                <c:pt idx="6419">
                  <c:v>444.733</c:v>
                </c:pt>
                <c:pt idx="6420">
                  <c:v>224.541</c:v>
                </c:pt>
                <c:pt idx="6421">
                  <c:v>234.967</c:v>
                </c:pt>
                <c:pt idx="6422">
                  <c:v>283.323</c:v>
                </c:pt>
                <c:pt idx="6423">
                  <c:v>428.773</c:v>
                </c:pt>
                <c:pt idx="6424">
                  <c:v>416.681</c:v>
                </c:pt>
                <c:pt idx="6425">
                  <c:v>229.491</c:v>
                </c:pt>
                <c:pt idx="6426">
                  <c:v>232.798</c:v>
                </c:pt>
                <c:pt idx="6427">
                  <c:v>292.903</c:v>
                </c:pt>
                <c:pt idx="6428">
                  <c:v>552.232</c:v>
                </c:pt>
                <c:pt idx="6429">
                  <c:v>347.704</c:v>
                </c:pt>
                <c:pt idx="6430">
                  <c:v>234.967</c:v>
                </c:pt>
                <c:pt idx="6431">
                  <c:v>247.569</c:v>
                </c:pt>
                <c:pt idx="6432">
                  <c:v>336.882</c:v>
                </c:pt>
                <c:pt idx="6433">
                  <c:v>584.685</c:v>
                </c:pt>
                <c:pt idx="6434">
                  <c:v>312.752</c:v>
                </c:pt>
                <c:pt idx="6435">
                  <c:v>235.598</c:v>
                </c:pt>
                <c:pt idx="6436">
                  <c:v>240.955</c:v>
                </c:pt>
                <c:pt idx="6437">
                  <c:v>397.232</c:v>
                </c:pt>
                <c:pt idx="6438">
                  <c:v>587.077</c:v>
                </c:pt>
                <c:pt idx="6439">
                  <c:v>259.456</c:v>
                </c:pt>
                <c:pt idx="6440">
                  <c:v>245.091</c:v>
                </c:pt>
                <c:pt idx="6441">
                  <c:v>246.545</c:v>
                </c:pt>
                <c:pt idx="6442">
                  <c:v>427.419</c:v>
                </c:pt>
                <c:pt idx="6443">
                  <c:v>583.159</c:v>
                </c:pt>
                <c:pt idx="6444">
                  <c:v>239.211</c:v>
                </c:pt>
                <c:pt idx="6445">
                  <c:v>241.677</c:v>
                </c:pt>
                <c:pt idx="6446">
                  <c:v>245.543</c:v>
                </c:pt>
                <c:pt idx="6447">
                  <c:v>498.827</c:v>
                </c:pt>
                <c:pt idx="6448">
                  <c:v>512.359</c:v>
                </c:pt>
                <c:pt idx="6449">
                  <c:v>239.428</c:v>
                </c:pt>
                <c:pt idx="6450">
                  <c:v>244.651</c:v>
                </c:pt>
                <c:pt idx="6451">
                  <c:v>252.705</c:v>
                </c:pt>
                <c:pt idx="6452">
                  <c:v>510.239</c:v>
                </c:pt>
                <c:pt idx="6453">
                  <c:v>527.45</c:v>
                </c:pt>
                <c:pt idx="6454">
                  <c:v>243.125</c:v>
                </c:pt>
                <c:pt idx="6455">
                  <c:v>233.637</c:v>
                </c:pt>
                <c:pt idx="6456">
                  <c:v>257.288</c:v>
                </c:pt>
                <c:pt idx="6457">
                  <c:v>514.793</c:v>
                </c:pt>
                <c:pt idx="6458">
                  <c:v>413.378</c:v>
                </c:pt>
                <c:pt idx="6459">
                  <c:v>224.138</c:v>
                </c:pt>
                <c:pt idx="6460">
                  <c:v>228.636</c:v>
                </c:pt>
                <c:pt idx="6461">
                  <c:v>306.866</c:v>
                </c:pt>
                <c:pt idx="6462">
                  <c:v>473.73</c:v>
                </c:pt>
                <c:pt idx="6463">
                  <c:v>334.532</c:v>
                </c:pt>
                <c:pt idx="6464">
                  <c:v>248.751</c:v>
                </c:pt>
                <c:pt idx="6465">
                  <c:v>244.603</c:v>
                </c:pt>
                <c:pt idx="6466">
                  <c:v>325.017</c:v>
                </c:pt>
                <c:pt idx="6467">
                  <c:v>545.013</c:v>
                </c:pt>
                <c:pt idx="6468">
                  <c:v>315.741</c:v>
                </c:pt>
                <c:pt idx="6469">
                  <c:v>240.131</c:v>
                </c:pt>
                <c:pt idx="6470">
                  <c:v>233.927</c:v>
                </c:pt>
                <c:pt idx="6471">
                  <c:v>371.901</c:v>
                </c:pt>
                <c:pt idx="6472">
                  <c:v>466.178</c:v>
                </c:pt>
                <c:pt idx="6473">
                  <c:v>291.765</c:v>
                </c:pt>
                <c:pt idx="6474">
                  <c:v>239.431</c:v>
                </c:pt>
                <c:pt idx="6475">
                  <c:v>246.731</c:v>
                </c:pt>
                <c:pt idx="6476">
                  <c:v>380.699</c:v>
                </c:pt>
                <c:pt idx="6477">
                  <c:v>523.89</c:v>
                </c:pt>
                <c:pt idx="6478">
                  <c:v>269.676</c:v>
                </c:pt>
                <c:pt idx="6479">
                  <c:v>241.66</c:v>
                </c:pt>
                <c:pt idx="6480">
                  <c:v>249.346</c:v>
                </c:pt>
                <c:pt idx="6481">
                  <c:v>441.885</c:v>
                </c:pt>
                <c:pt idx="6482">
                  <c:v>369.483</c:v>
                </c:pt>
                <c:pt idx="6483">
                  <c:v>236.131</c:v>
                </c:pt>
                <c:pt idx="6484">
                  <c:v>219.804</c:v>
                </c:pt>
                <c:pt idx="6485">
                  <c:v>255.037</c:v>
                </c:pt>
                <c:pt idx="6486">
                  <c:v>541.475</c:v>
                </c:pt>
                <c:pt idx="6487">
                  <c:v>397.957</c:v>
                </c:pt>
                <c:pt idx="6488">
                  <c:v>228.312</c:v>
                </c:pt>
                <c:pt idx="6489">
                  <c:v>237.1</c:v>
                </c:pt>
                <c:pt idx="6490">
                  <c:v>285.876</c:v>
                </c:pt>
                <c:pt idx="6491">
                  <c:v>502.448</c:v>
                </c:pt>
                <c:pt idx="6492">
                  <c:v>386.443</c:v>
                </c:pt>
                <c:pt idx="6493">
                  <c:v>233.363</c:v>
                </c:pt>
                <c:pt idx="6494">
                  <c:v>231.931</c:v>
                </c:pt>
                <c:pt idx="6495">
                  <c:v>282.175</c:v>
                </c:pt>
                <c:pt idx="6496">
                  <c:v>557.534</c:v>
                </c:pt>
                <c:pt idx="6497">
                  <c:v>381.258</c:v>
                </c:pt>
                <c:pt idx="6498">
                  <c:v>238.679</c:v>
                </c:pt>
                <c:pt idx="6499">
                  <c:v>238.065</c:v>
                </c:pt>
                <c:pt idx="6500">
                  <c:v>335.516</c:v>
                </c:pt>
                <c:pt idx="6501">
                  <c:v>570.618</c:v>
                </c:pt>
                <c:pt idx="6502">
                  <c:v>301.151</c:v>
                </c:pt>
                <c:pt idx="6503">
                  <c:v>244.486</c:v>
                </c:pt>
                <c:pt idx="6504">
                  <c:v>234.041</c:v>
                </c:pt>
                <c:pt idx="6505">
                  <c:v>351.263</c:v>
                </c:pt>
                <c:pt idx="6506">
                  <c:v>578.748</c:v>
                </c:pt>
                <c:pt idx="6507">
                  <c:v>270.275</c:v>
                </c:pt>
                <c:pt idx="6508">
                  <c:v>238.372</c:v>
                </c:pt>
                <c:pt idx="6509">
                  <c:v>238.24</c:v>
                </c:pt>
                <c:pt idx="6510">
                  <c:v>401.079</c:v>
                </c:pt>
                <c:pt idx="6511">
                  <c:v>551.332</c:v>
                </c:pt>
                <c:pt idx="6512">
                  <c:v>256.629</c:v>
                </c:pt>
                <c:pt idx="6513">
                  <c:v>231.876</c:v>
                </c:pt>
                <c:pt idx="6514">
                  <c:v>244.837</c:v>
                </c:pt>
                <c:pt idx="6515">
                  <c:v>424.784</c:v>
                </c:pt>
                <c:pt idx="6516">
                  <c:v>524.266</c:v>
                </c:pt>
                <c:pt idx="6517">
                  <c:v>239.903</c:v>
                </c:pt>
                <c:pt idx="6518">
                  <c:v>239.941</c:v>
                </c:pt>
                <c:pt idx="6519">
                  <c:v>252.109</c:v>
                </c:pt>
                <c:pt idx="6520">
                  <c:v>507.384</c:v>
                </c:pt>
                <c:pt idx="6521">
                  <c:v>492.447</c:v>
                </c:pt>
                <c:pt idx="6522">
                  <c:v>237.162</c:v>
                </c:pt>
                <c:pt idx="6523">
                  <c:v>245.691</c:v>
                </c:pt>
                <c:pt idx="6524">
                  <c:v>261.089</c:v>
                </c:pt>
                <c:pt idx="6525">
                  <c:v>489.878</c:v>
                </c:pt>
                <c:pt idx="6526">
                  <c:v>376.873</c:v>
                </c:pt>
                <c:pt idx="6527">
                  <c:v>238.66</c:v>
                </c:pt>
                <c:pt idx="6528">
                  <c:v>250.682</c:v>
                </c:pt>
                <c:pt idx="6529">
                  <c:v>260.03</c:v>
                </c:pt>
                <c:pt idx="6530">
                  <c:v>601.292</c:v>
                </c:pt>
                <c:pt idx="6531">
                  <c:v>359.856</c:v>
                </c:pt>
                <c:pt idx="6532">
                  <c:v>245.495</c:v>
                </c:pt>
                <c:pt idx="6533">
                  <c:v>243.97</c:v>
                </c:pt>
                <c:pt idx="6534">
                  <c:v>320.047</c:v>
                </c:pt>
                <c:pt idx="6535">
                  <c:v>541.484</c:v>
                </c:pt>
                <c:pt idx="6536">
                  <c:v>327.832</c:v>
                </c:pt>
                <c:pt idx="6537">
                  <c:v>241.28</c:v>
                </c:pt>
                <c:pt idx="6538">
                  <c:v>236.399</c:v>
                </c:pt>
                <c:pt idx="6539">
                  <c:v>343.692</c:v>
                </c:pt>
                <c:pt idx="6540">
                  <c:v>478.973</c:v>
                </c:pt>
                <c:pt idx="6541">
                  <c:v>284.715</c:v>
                </c:pt>
                <c:pt idx="6542">
                  <c:v>234.32</c:v>
                </c:pt>
                <c:pt idx="6543">
                  <c:v>231.847</c:v>
                </c:pt>
                <c:pt idx="6544">
                  <c:v>375.814</c:v>
                </c:pt>
                <c:pt idx="6545">
                  <c:v>539.857</c:v>
                </c:pt>
                <c:pt idx="6546">
                  <c:v>271.99</c:v>
                </c:pt>
                <c:pt idx="6547">
                  <c:v>230.991</c:v>
                </c:pt>
                <c:pt idx="6548">
                  <c:v>251.176</c:v>
                </c:pt>
                <c:pt idx="6549">
                  <c:v>410.419</c:v>
                </c:pt>
                <c:pt idx="6550">
                  <c:v>563.525</c:v>
                </c:pt>
                <c:pt idx="6551">
                  <c:v>259.553</c:v>
                </c:pt>
                <c:pt idx="6552">
                  <c:v>230.724</c:v>
                </c:pt>
                <c:pt idx="6553">
                  <c:v>230.944</c:v>
                </c:pt>
                <c:pt idx="6554">
                  <c:v>412.339</c:v>
                </c:pt>
                <c:pt idx="6555">
                  <c:v>487.7</c:v>
                </c:pt>
                <c:pt idx="6556">
                  <c:v>242.609</c:v>
                </c:pt>
                <c:pt idx="6557">
                  <c:v>237.759</c:v>
                </c:pt>
                <c:pt idx="6558">
                  <c:v>247.777</c:v>
                </c:pt>
                <c:pt idx="6559">
                  <c:v>457.249</c:v>
                </c:pt>
                <c:pt idx="6560">
                  <c:v>546.871</c:v>
                </c:pt>
                <c:pt idx="6561">
                  <c:v>234.678</c:v>
                </c:pt>
                <c:pt idx="6562">
                  <c:v>233.413</c:v>
                </c:pt>
                <c:pt idx="6563">
                  <c:v>248.948</c:v>
                </c:pt>
                <c:pt idx="6564">
                  <c:v>539.662</c:v>
                </c:pt>
                <c:pt idx="6565">
                  <c:v>429.826</c:v>
                </c:pt>
                <c:pt idx="6566">
                  <c:v>225.489</c:v>
                </c:pt>
                <c:pt idx="6567">
                  <c:v>219.789</c:v>
                </c:pt>
                <c:pt idx="6568">
                  <c:v>269.386</c:v>
                </c:pt>
                <c:pt idx="6569">
                  <c:v>544.67</c:v>
                </c:pt>
                <c:pt idx="6570">
                  <c:v>365.587</c:v>
                </c:pt>
                <c:pt idx="6571">
                  <c:v>245.662</c:v>
                </c:pt>
                <c:pt idx="6572">
                  <c:v>236.964</c:v>
                </c:pt>
                <c:pt idx="6573">
                  <c:v>305.153</c:v>
                </c:pt>
                <c:pt idx="6574">
                  <c:v>486.429</c:v>
                </c:pt>
                <c:pt idx="6575">
                  <c:v>332.427</c:v>
                </c:pt>
                <c:pt idx="6576">
                  <c:v>239.052</c:v>
                </c:pt>
                <c:pt idx="6577">
                  <c:v>237.483</c:v>
                </c:pt>
                <c:pt idx="6578">
                  <c:v>326.859</c:v>
                </c:pt>
                <c:pt idx="6579">
                  <c:v>463.439</c:v>
                </c:pt>
                <c:pt idx="6580">
                  <c:v>322.416</c:v>
                </c:pt>
                <c:pt idx="6581">
                  <c:v>243.154</c:v>
                </c:pt>
                <c:pt idx="6582">
                  <c:v>231.415</c:v>
                </c:pt>
                <c:pt idx="6583">
                  <c:v>364.46</c:v>
                </c:pt>
                <c:pt idx="6584">
                  <c:v>488.148</c:v>
                </c:pt>
                <c:pt idx="6585">
                  <c:v>292.056</c:v>
                </c:pt>
                <c:pt idx="6586">
                  <c:v>246.145</c:v>
                </c:pt>
                <c:pt idx="6587">
                  <c:v>242.841</c:v>
                </c:pt>
                <c:pt idx="6588">
                  <c:v>351.743</c:v>
                </c:pt>
                <c:pt idx="6589">
                  <c:v>537.106</c:v>
                </c:pt>
                <c:pt idx="6590">
                  <c:v>244.861</c:v>
                </c:pt>
                <c:pt idx="6591">
                  <c:v>243.188</c:v>
                </c:pt>
                <c:pt idx="6592">
                  <c:v>250.59</c:v>
                </c:pt>
                <c:pt idx="6593">
                  <c:v>373.479</c:v>
                </c:pt>
                <c:pt idx="6594">
                  <c:v>548.23</c:v>
                </c:pt>
                <c:pt idx="6595">
                  <c:v>246.387</c:v>
                </c:pt>
                <c:pt idx="6596">
                  <c:v>243.895</c:v>
                </c:pt>
                <c:pt idx="6597">
                  <c:v>235.072</c:v>
                </c:pt>
                <c:pt idx="6598">
                  <c:v>515.997</c:v>
                </c:pt>
                <c:pt idx="6599">
                  <c:v>434.933</c:v>
                </c:pt>
                <c:pt idx="6600">
                  <c:v>234.576</c:v>
                </c:pt>
                <c:pt idx="6601">
                  <c:v>236.731</c:v>
                </c:pt>
                <c:pt idx="6602">
                  <c:v>248.252</c:v>
                </c:pt>
                <c:pt idx="6603">
                  <c:v>447.107</c:v>
                </c:pt>
                <c:pt idx="6604">
                  <c:v>380.2</c:v>
                </c:pt>
                <c:pt idx="6605">
                  <c:v>228.285</c:v>
                </c:pt>
                <c:pt idx="6606">
                  <c:v>240.338</c:v>
                </c:pt>
                <c:pt idx="6607">
                  <c:v>278.54</c:v>
                </c:pt>
                <c:pt idx="6608">
                  <c:v>555.713</c:v>
                </c:pt>
                <c:pt idx="6609">
                  <c:v>362.082</c:v>
                </c:pt>
                <c:pt idx="6610">
                  <c:v>242.389</c:v>
                </c:pt>
                <c:pt idx="6611">
                  <c:v>236.323</c:v>
                </c:pt>
                <c:pt idx="6612">
                  <c:v>304.943</c:v>
                </c:pt>
                <c:pt idx="6613">
                  <c:v>538.324</c:v>
                </c:pt>
                <c:pt idx="6614">
                  <c:v>347.551</c:v>
                </c:pt>
                <c:pt idx="6615">
                  <c:v>232.812</c:v>
                </c:pt>
                <c:pt idx="6616">
                  <c:v>240.966</c:v>
                </c:pt>
                <c:pt idx="6617">
                  <c:v>328.274</c:v>
                </c:pt>
                <c:pt idx="6618">
                  <c:v>548.268</c:v>
                </c:pt>
                <c:pt idx="6619">
                  <c:v>323.368</c:v>
                </c:pt>
                <c:pt idx="6620">
                  <c:v>243.799</c:v>
                </c:pt>
                <c:pt idx="6621">
                  <c:v>233.148</c:v>
                </c:pt>
                <c:pt idx="6622">
                  <c:v>366.4</c:v>
                </c:pt>
                <c:pt idx="6623">
                  <c:v>552.784</c:v>
                </c:pt>
                <c:pt idx="6624">
                  <c:v>264.051</c:v>
                </c:pt>
                <c:pt idx="6625">
                  <c:v>236.839</c:v>
                </c:pt>
                <c:pt idx="6626">
                  <c:v>245.423</c:v>
                </c:pt>
                <c:pt idx="6627">
                  <c:v>416.466</c:v>
                </c:pt>
                <c:pt idx="6628">
                  <c:v>565.348</c:v>
                </c:pt>
                <c:pt idx="6629">
                  <c:v>264.839</c:v>
                </c:pt>
                <c:pt idx="6630">
                  <c:v>251.63</c:v>
                </c:pt>
                <c:pt idx="6631">
                  <c:v>248.124</c:v>
                </c:pt>
                <c:pt idx="6632">
                  <c:v>466.67</c:v>
                </c:pt>
                <c:pt idx="6633">
                  <c:v>498.714</c:v>
                </c:pt>
                <c:pt idx="6634">
                  <c:v>238.382</c:v>
                </c:pt>
                <c:pt idx="6635">
                  <c:v>235.192</c:v>
                </c:pt>
                <c:pt idx="6636">
                  <c:v>245.11</c:v>
                </c:pt>
                <c:pt idx="6637">
                  <c:v>513.633</c:v>
                </c:pt>
                <c:pt idx="6638">
                  <c:v>425.341</c:v>
                </c:pt>
                <c:pt idx="6639">
                  <c:v>239.557</c:v>
                </c:pt>
                <c:pt idx="6640">
                  <c:v>247.735</c:v>
                </c:pt>
                <c:pt idx="6641">
                  <c:v>261.817</c:v>
                </c:pt>
                <c:pt idx="6642">
                  <c:v>552.505</c:v>
                </c:pt>
                <c:pt idx="6643">
                  <c:v>422.903</c:v>
                </c:pt>
                <c:pt idx="6644">
                  <c:v>233.807</c:v>
                </c:pt>
                <c:pt idx="6645">
                  <c:v>234.673</c:v>
                </c:pt>
                <c:pt idx="6646">
                  <c:v>287.262</c:v>
                </c:pt>
                <c:pt idx="6647">
                  <c:v>581.676</c:v>
                </c:pt>
                <c:pt idx="6648">
                  <c:v>359.488</c:v>
                </c:pt>
                <c:pt idx="6649">
                  <c:v>220.404</c:v>
                </c:pt>
                <c:pt idx="6650">
                  <c:v>224.25</c:v>
                </c:pt>
                <c:pt idx="6651">
                  <c:v>317.619</c:v>
                </c:pt>
                <c:pt idx="6652">
                  <c:v>565.464</c:v>
                </c:pt>
                <c:pt idx="6653">
                  <c:v>293.06</c:v>
                </c:pt>
                <c:pt idx="6654">
                  <c:v>236.116</c:v>
                </c:pt>
                <c:pt idx="6655">
                  <c:v>247.401</c:v>
                </c:pt>
                <c:pt idx="6656">
                  <c:v>340.91</c:v>
                </c:pt>
                <c:pt idx="6657">
                  <c:v>524.267</c:v>
                </c:pt>
                <c:pt idx="6658">
                  <c:v>280.864</c:v>
                </c:pt>
                <c:pt idx="6659">
                  <c:v>230.815</c:v>
                </c:pt>
                <c:pt idx="6660">
                  <c:v>243.853</c:v>
                </c:pt>
                <c:pt idx="6661">
                  <c:v>387.331</c:v>
                </c:pt>
                <c:pt idx="6662">
                  <c:v>486.256</c:v>
                </c:pt>
                <c:pt idx="6663">
                  <c:v>243.79</c:v>
                </c:pt>
                <c:pt idx="6664">
                  <c:v>225.855</c:v>
                </c:pt>
                <c:pt idx="6665">
                  <c:v>251.472</c:v>
                </c:pt>
                <c:pt idx="6666">
                  <c:v>438.707</c:v>
                </c:pt>
                <c:pt idx="6667">
                  <c:v>520.012</c:v>
                </c:pt>
                <c:pt idx="6668">
                  <c:v>248.134</c:v>
                </c:pt>
                <c:pt idx="6669">
                  <c:v>243.843</c:v>
                </c:pt>
                <c:pt idx="6670">
                  <c:v>246.69</c:v>
                </c:pt>
                <c:pt idx="6671">
                  <c:v>546.663</c:v>
                </c:pt>
                <c:pt idx="6672">
                  <c:v>475.325</c:v>
                </c:pt>
                <c:pt idx="6673">
                  <c:v>232.109</c:v>
                </c:pt>
                <c:pt idx="6674">
                  <c:v>232.149</c:v>
                </c:pt>
                <c:pt idx="6675">
                  <c:v>254.719</c:v>
                </c:pt>
                <c:pt idx="6676">
                  <c:v>571.879</c:v>
                </c:pt>
                <c:pt idx="6677">
                  <c:v>402.601</c:v>
                </c:pt>
                <c:pt idx="6678">
                  <c:v>228.048</c:v>
                </c:pt>
                <c:pt idx="6679">
                  <c:v>224.146</c:v>
                </c:pt>
                <c:pt idx="6680">
                  <c:v>280.72</c:v>
                </c:pt>
                <c:pt idx="6681">
                  <c:v>500.959</c:v>
                </c:pt>
                <c:pt idx="6682">
                  <c:v>363.084</c:v>
                </c:pt>
                <c:pt idx="6683">
                  <c:v>243.056</c:v>
                </c:pt>
                <c:pt idx="6684">
                  <c:v>249.962</c:v>
                </c:pt>
                <c:pt idx="6685">
                  <c:v>352.618</c:v>
                </c:pt>
                <c:pt idx="6686">
                  <c:v>535.346</c:v>
                </c:pt>
                <c:pt idx="6687">
                  <c:v>303.431</c:v>
                </c:pt>
                <c:pt idx="6688">
                  <c:v>227.42</c:v>
                </c:pt>
                <c:pt idx="6689">
                  <c:v>240.357</c:v>
                </c:pt>
                <c:pt idx="6690">
                  <c:v>369.995</c:v>
                </c:pt>
                <c:pt idx="6691">
                  <c:v>479.189</c:v>
                </c:pt>
                <c:pt idx="6692">
                  <c:v>280.685</c:v>
                </c:pt>
                <c:pt idx="6693">
                  <c:v>238.793</c:v>
                </c:pt>
                <c:pt idx="6694">
                  <c:v>235.515</c:v>
                </c:pt>
                <c:pt idx="6695">
                  <c:v>379.51</c:v>
                </c:pt>
                <c:pt idx="6696">
                  <c:v>575.101</c:v>
                </c:pt>
                <c:pt idx="6697">
                  <c:v>259.15</c:v>
                </c:pt>
                <c:pt idx="6698">
                  <c:v>234.154</c:v>
                </c:pt>
                <c:pt idx="6699">
                  <c:v>229.149</c:v>
                </c:pt>
                <c:pt idx="6700">
                  <c:v>440.293</c:v>
                </c:pt>
                <c:pt idx="6701">
                  <c:v>615.162</c:v>
                </c:pt>
                <c:pt idx="6702">
                  <c:v>259.014</c:v>
                </c:pt>
                <c:pt idx="6703">
                  <c:v>241.627</c:v>
                </c:pt>
                <c:pt idx="6704">
                  <c:v>257.318</c:v>
                </c:pt>
                <c:pt idx="6705">
                  <c:v>509.253</c:v>
                </c:pt>
                <c:pt idx="6706">
                  <c:v>491.23</c:v>
                </c:pt>
                <c:pt idx="6707">
                  <c:v>221.766</c:v>
                </c:pt>
                <c:pt idx="6708">
                  <c:v>235.788</c:v>
                </c:pt>
                <c:pt idx="6709">
                  <c:v>254.287</c:v>
                </c:pt>
                <c:pt idx="6710">
                  <c:v>532.208</c:v>
                </c:pt>
                <c:pt idx="6711">
                  <c:v>404.248</c:v>
                </c:pt>
                <c:pt idx="6712">
                  <c:v>226.828</c:v>
                </c:pt>
                <c:pt idx="6713">
                  <c:v>229.945</c:v>
                </c:pt>
                <c:pt idx="6714">
                  <c:v>255.348</c:v>
                </c:pt>
                <c:pt idx="6715">
                  <c:v>507.198</c:v>
                </c:pt>
                <c:pt idx="6716">
                  <c:v>385.057</c:v>
                </c:pt>
                <c:pt idx="6717">
                  <c:v>254.001</c:v>
                </c:pt>
                <c:pt idx="6718">
                  <c:v>240.444</c:v>
                </c:pt>
                <c:pt idx="6719">
                  <c:v>310.659</c:v>
                </c:pt>
                <c:pt idx="6720">
                  <c:v>487.831</c:v>
                </c:pt>
                <c:pt idx="6721">
                  <c:v>320.414</c:v>
                </c:pt>
                <c:pt idx="6722">
                  <c:v>242.429</c:v>
                </c:pt>
                <c:pt idx="6723">
                  <c:v>235.175</c:v>
                </c:pt>
                <c:pt idx="6724">
                  <c:v>319.551</c:v>
                </c:pt>
                <c:pt idx="6725">
                  <c:v>492.395</c:v>
                </c:pt>
                <c:pt idx="6726">
                  <c:v>302.218</c:v>
                </c:pt>
                <c:pt idx="6727">
                  <c:v>240.181</c:v>
                </c:pt>
                <c:pt idx="6728">
                  <c:v>234.649</c:v>
                </c:pt>
                <c:pt idx="6729">
                  <c:v>368.594</c:v>
                </c:pt>
                <c:pt idx="6730">
                  <c:v>546.63</c:v>
                </c:pt>
                <c:pt idx="6731">
                  <c:v>289.513</c:v>
                </c:pt>
                <c:pt idx="6732">
                  <c:v>234.651</c:v>
                </c:pt>
                <c:pt idx="6733">
                  <c:v>242.393</c:v>
                </c:pt>
                <c:pt idx="6734">
                  <c:v>389.601</c:v>
                </c:pt>
                <c:pt idx="6735">
                  <c:v>531.815</c:v>
                </c:pt>
                <c:pt idx="6736">
                  <c:v>258.526</c:v>
                </c:pt>
                <c:pt idx="6737">
                  <c:v>238.383</c:v>
                </c:pt>
                <c:pt idx="6738">
                  <c:v>254.684</c:v>
                </c:pt>
                <c:pt idx="6739">
                  <c:v>440.213</c:v>
                </c:pt>
                <c:pt idx="6740">
                  <c:v>541.865</c:v>
                </c:pt>
                <c:pt idx="6741">
                  <c:v>244.252</c:v>
                </c:pt>
                <c:pt idx="6742">
                  <c:v>235.354</c:v>
                </c:pt>
                <c:pt idx="6743">
                  <c:v>249.411</c:v>
                </c:pt>
                <c:pt idx="6744">
                  <c:v>422.772</c:v>
                </c:pt>
                <c:pt idx="6745">
                  <c:v>453.592</c:v>
                </c:pt>
                <c:pt idx="6746">
                  <c:v>234.725</c:v>
                </c:pt>
                <c:pt idx="6747">
                  <c:v>240.558</c:v>
                </c:pt>
                <c:pt idx="6748">
                  <c:v>262.044</c:v>
                </c:pt>
                <c:pt idx="6749">
                  <c:v>518.715</c:v>
                </c:pt>
                <c:pt idx="6750">
                  <c:v>431.989</c:v>
                </c:pt>
                <c:pt idx="6751">
                  <c:v>244.386</c:v>
                </c:pt>
                <c:pt idx="6752">
                  <c:v>244.712</c:v>
                </c:pt>
                <c:pt idx="6753">
                  <c:v>274.923</c:v>
                </c:pt>
                <c:pt idx="6754">
                  <c:v>485.99</c:v>
                </c:pt>
                <c:pt idx="6755">
                  <c:v>390.186</c:v>
                </c:pt>
                <c:pt idx="6756">
                  <c:v>230.623</c:v>
                </c:pt>
                <c:pt idx="6757">
                  <c:v>237.012</c:v>
                </c:pt>
                <c:pt idx="6758">
                  <c:v>276.062</c:v>
                </c:pt>
                <c:pt idx="6759">
                  <c:v>539.855</c:v>
                </c:pt>
                <c:pt idx="6760">
                  <c:v>332.76</c:v>
                </c:pt>
                <c:pt idx="6761">
                  <c:v>232.001</c:v>
                </c:pt>
                <c:pt idx="6762">
                  <c:v>243.125</c:v>
                </c:pt>
                <c:pt idx="6763">
                  <c:v>320.116</c:v>
                </c:pt>
                <c:pt idx="6764">
                  <c:v>508.06</c:v>
                </c:pt>
                <c:pt idx="6765">
                  <c:v>323.529</c:v>
                </c:pt>
                <c:pt idx="6766">
                  <c:v>245.131</c:v>
                </c:pt>
                <c:pt idx="6767">
                  <c:v>234.842</c:v>
                </c:pt>
                <c:pt idx="6768">
                  <c:v>420.916</c:v>
                </c:pt>
                <c:pt idx="6769">
                  <c:v>561.609</c:v>
                </c:pt>
                <c:pt idx="6770">
                  <c:v>234.393</c:v>
                </c:pt>
                <c:pt idx="6771">
                  <c:v>242.018</c:v>
                </c:pt>
                <c:pt idx="6772">
                  <c:v>242.667</c:v>
                </c:pt>
                <c:pt idx="6773">
                  <c:v>461.248</c:v>
                </c:pt>
                <c:pt idx="6774">
                  <c:v>539.341</c:v>
                </c:pt>
                <c:pt idx="6775">
                  <c:v>237.333</c:v>
                </c:pt>
                <c:pt idx="6776">
                  <c:v>239.713</c:v>
                </c:pt>
                <c:pt idx="6777">
                  <c:v>231.756</c:v>
                </c:pt>
                <c:pt idx="6778">
                  <c:v>482.748</c:v>
                </c:pt>
                <c:pt idx="6779">
                  <c:v>524.745</c:v>
                </c:pt>
                <c:pt idx="6780">
                  <c:v>234.155</c:v>
                </c:pt>
                <c:pt idx="6781">
                  <c:v>232.72</c:v>
                </c:pt>
                <c:pt idx="6782">
                  <c:v>260.381</c:v>
                </c:pt>
                <c:pt idx="6783">
                  <c:v>494.185</c:v>
                </c:pt>
                <c:pt idx="6784">
                  <c:v>459.923</c:v>
                </c:pt>
                <c:pt idx="6785">
                  <c:v>234.626</c:v>
                </c:pt>
                <c:pt idx="6786">
                  <c:v>240.088</c:v>
                </c:pt>
                <c:pt idx="6787">
                  <c:v>239.915</c:v>
                </c:pt>
                <c:pt idx="6788">
                  <c:v>478.916</c:v>
                </c:pt>
                <c:pt idx="6789">
                  <c:v>389.614</c:v>
                </c:pt>
                <c:pt idx="6790">
                  <c:v>242.333</c:v>
                </c:pt>
                <c:pt idx="6791">
                  <c:v>249.287</c:v>
                </c:pt>
                <c:pt idx="6792">
                  <c:v>288.464</c:v>
                </c:pt>
                <c:pt idx="6793">
                  <c:v>483.446</c:v>
                </c:pt>
                <c:pt idx="6794">
                  <c:v>323.318</c:v>
                </c:pt>
                <c:pt idx="6795">
                  <c:v>219.413</c:v>
                </c:pt>
                <c:pt idx="6796">
                  <c:v>244.543</c:v>
                </c:pt>
                <c:pt idx="6797">
                  <c:v>298.775</c:v>
                </c:pt>
                <c:pt idx="6798">
                  <c:v>524.148</c:v>
                </c:pt>
                <c:pt idx="6799">
                  <c:v>317.185</c:v>
                </c:pt>
                <c:pt idx="6800">
                  <c:v>248.291</c:v>
                </c:pt>
                <c:pt idx="6801">
                  <c:v>230.746</c:v>
                </c:pt>
                <c:pt idx="6802">
                  <c:v>377.876</c:v>
                </c:pt>
                <c:pt idx="6803">
                  <c:v>532.7</c:v>
                </c:pt>
                <c:pt idx="6804">
                  <c:v>279.792</c:v>
                </c:pt>
                <c:pt idx="6805">
                  <c:v>235.522</c:v>
                </c:pt>
                <c:pt idx="6806">
                  <c:v>242.908</c:v>
                </c:pt>
                <c:pt idx="6807">
                  <c:v>387.7</c:v>
                </c:pt>
                <c:pt idx="6808">
                  <c:v>563.551</c:v>
                </c:pt>
                <c:pt idx="6809">
                  <c:v>262.487</c:v>
                </c:pt>
                <c:pt idx="6810">
                  <c:v>234.114</c:v>
                </c:pt>
                <c:pt idx="6811">
                  <c:v>251.284</c:v>
                </c:pt>
                <c:pt idx="6812">
                  <c:v>385.209</c:v>
                </c:pt>
                <c:pt idx="6813">
                  <c:v>499.61</c:v>
                </c:pt>
                <c:pt idx="6814">
                  <c:v>241.704</c:v>
                </c:pt>
                <c:pt idx="6815">
                  <c:v>239.4</c:v>
                </c:pt>
                <c:pt idx="6816">
                  <c:v>235.832</c:v>
                </c:pt>
                <c:pt idx="6817">
                  <c:v>433.513</c:v>
                </c:pt>
                <c:pt idx="6818">
                  <c:v>441.356</c:v>
                </c:pt>
                <c:pt idx="6819">
                  <c:v>240.323</c:v>
                </c:pt>
                <c:pt idx="6820">
                  <c:v>249.222</c:v>
                </c:pt>
                <c:pt idx="6821">
                  <c:v>268.952</c:v>
                </c:pt>
                <c:pt idx="6822">
                  <c:v>499.156</c:v>
                </c:pt>
                <c:pt idx="6823">
                  <c:v>424.59</c:v>
                </c:pt>
                <c:pt idx="6824">
                  <c:v>223.119</c:v>
                </c:pt>
                <c:pt idx="6825">
                  <c:v>248.312</c:v>
                </c:pt>
                <c:pt idx="6826">
                  <c:v>284.194</c:v>
                </c:pt>
                <c:pt idx="6827">
                  <c:v>571.346</c:v>
                </c:pt>
                <c:pt idx="6828">
                  <c:v>332.959</c:v>
                </c:pt>
                <c:pt idx="6829">
                  <c:v>240.537</c:v>
                </c:pt>
                <c:pt idx="6830">
                  <c:v>237.318</c:v>
                </c:pt>
                <c:pt idx="6831">
                  <c:v>297.001</c:v>
                </c:pt>
                <c:pt idx="6832">
                  <c:v>579.333</c:v>
                </c:pt>
                <c:pt idx="6833">
                  <c:v>356.626</c:v>
                </c:pt>
                <c:pt idx="6834">
                  <c:v>234.182</c:v>
                </c:pt>
                <c:pt idx="6835">
                  <c:v>232.763</c:v>
                </c:pt>
                <c:pt idx="6836">
                  <c:v>294.146</c:v>
                </c:pt>
                <c:pt idx="6837">
                  <c:v>521.562</c:v>
                </c:pt>
                <c:pt idx="6838">
                  <c:v>319.993</c:v>
                </c:pt>
                <c:pt idx="6839">
                  <c:v>237.942</c:v>
                </c:pt>
                <c:pt idx="6840">
                  <c:v>241.498</c:v>
                </c:pt>
                <c:pt idx="6841">
                  <c:v>366.624</c:v>
                </c:pt>
                <c:pt idx="6842">
                  <c:v>562.451</c:v>
                </c:pt>
                <c:pt idx="6843">
                  <c:v>296.467</c:v>
                </c:pt>
                <c:pt idx="6844">
                  <c:v>241.137</c:v>
                </c:pt>
                <c:pt idx="6845">
                  <c:v>245.175</c:v>
                </c:pt>
                <c:pt idx="6846">
                  <c:v>397.309</c:v>
                </c:pt>
                <c:pt idx="6847">
                  <c:v>533.377</c:v>
                </c:pt>
                <c:pt idx="6848">
                  <c:v>251.818</c:v>
                </c:pt>
                <c:pt idx="6849">
                  <c:v>240.352</c:v>
                </c:pt>
                <c:pt idx="6850">
                  <c:v>254.856</c:v>
                </c:pt>
                <c:pt idx="6851">
                  <c:v>367.979</c:v>
                </c:pt>
                <c:pt idx="6852">
                  <c:v>474.533</c:v>
                </c:pt>
                <c:pt idx="6853">
                  <c:v>269.35</c:v>
                </c:pt>
                <c:pt idx="6854">
                  <c:v>239.213</c:v>
                </c:pt>
                <c:pt idx="6855">
                  <c:v>246.18</c:v>
                </c:pt>
                <c:pt idx="6856">
                  <c:v>444.79</c:v>
                </c:pt>
                <c:pt idx="6857">
                  <c:v>400.864</c:v>
                </c:pt>
                <c:pt idx="6858">
                  <c:v>247.896</c:v>
                </c:pt>
                <c:pt idx="6859">
                  <c:v>239.614</c:v>
                </c:pt>
                <c:pt idx="6860">
                  <c:v>273.038</c:v>
                </c:pt>
                <c:pt idx="6861">
                  <c:v>479.141</c:v>
                </c:pt>
                <c:pt idx="6862">
                  <c:v>397.253</c:v>
                </c:pt>
                <c:pt idx="6863">
                  <c:v>246.533</c:v>
                </c:pt>
                <c:pt idx="6864">
                  <c:v>239.095</c:v>
                </c:pt>
                <c:pt idx="6865">
                  <c:v>276.704</c:v>
                </c:pt>
                <c:pt idx="6866">
                  <c:v>504.381</c:v>
                </c:pt>
                <c:pt idx="6867">
                  <c:v>340.614</c:v>
                </c:pt>
                <c:pt idx="6868">
                  <c:v>243.606</c:v>
                </c:pt>
                <c:pt idx="6869">
                  <c:v>238.331</c:v>
                </c:pt>
                <c:pt idx="6870">
                  <c:v>308.624</c:v>
                </c:pt>
                <c:pt idx="6871">
                  <c:v>596.601</c:v>
                </c:pt>
                <c:pt idx="6872">
                  <c:v>306.667</c:v>
                </c:pt>
                <c:pt idx="6873">
                  <c:v>230.185</c:v>
                </c:pt>
                <c:pt idx="6874">
                  <c:v>234.585</c:v>
                </c:pt>
                <c:pt idx="6875">
                  <c:v>364.373</c:v>
                </c:pt>
                <c:pt idx="6876">
                  <c:v>630.779</c:v>
                </c:pt>
                <c:pt idx="6877">
                  <c:v>279.882</c:v>
                </c:pt>
                <c:pt idx="6878">
                  <c:v>243.563</c:v>
                </c:pt>
                <c:pt idx="6879">
                  <c:v>229.449</c:v>
                </c:pt>
                <c:pt idx="6880">
                  <c:v>387.743</c:v>
                </c:pt>
                <c:pt idx="6881">
                  <c:v>477.618</c:v>
                </c:pt>
                <c:pt idx="6882">
                  <c:v>272.523</c:v>
                </c:pt>
                <c:pt idx="6883">
                  <c:v>247.858</c:v>
                </c:pt>
                <c:pt idx="6884">
                  <c:v>255.589</c:v>
                </c:pt>
                <c:pt idx="6885">
                  <c:v>411.584</c:v>
                </c:pt>
                <c:pt idx="6886">
                  <c:v>520.726</c:v>
                </c:pt>
                <c:pt idx="6887">
                  <c:v>258.735</c:v>
                </c:pt>
                <c:pt idx="6888">
                  <c:v>241.305</c:v>
                </c:pt>
                <c:pt idx="6889">
                  <c:v>241.085</c:v>
                </c:pt>
                <c:pt idx="6890">
                  <c:v>471.474</c:v>
                </c:pt>
                <c:pt idx="6891">
                  <c:v>586.661</c:v>
                </c:pt>
                <c:pt idx="6892">
                  <c:v>239.086</c:v>
                </c:pt>
                <c:pt idx="6893">
                  <c:v>230.387</c:v>
                </c:pt>
                <c:pt idx="6894">
                  <c:v>253.637</c:v>
                </c:pt>
                <c:pt idx="6895">
                  <c:v>460.985</c:v>
                </c:pt>
                <c:pt idx="6896">
                  <c:v>385.066</c:v>
                </c:pt>
                <c:pt idx="6897">
                  <c:v>223.641</c:v>
                </c:pt>
                <c:pt idx="6898">
                  <c:v>222.832</c:v>
                </c:pt>
                <c:pt idx="6899">
                  <c:v>245.461</c:v>
                </c:pt>
                <c:pt idx="6900">
                  <c:v>481.554</c:v>
                </c:pt>
                <c:pt idx="6901">
                  <c:v>411.391</c:v>
                </c:pt>
                <c:pt idx="6902">
                  <c:v>239.278</c:v>
                </c:pt>
                <c:pt idx="6903">
                  <c:v>235.536</c:v>
                </c:pt>
                <c:pt idx="6904">
                  <c:v>278.523</c:v>
                </c:pt>
                <c:pt idx="6905">
                  <c:v>422.268</c:v>
                </c:pt>
                <c:pt idx="6906">
                  <c:v>444.197</c:v>
                </c:pt>
                <c:pt idx="6907">
                  <c:v>233.101</c:v>
                </c:pt>
                <c:pt idx="6908">
                  <c:v>243.609</c:v>
                </c:pt>
                <c:pt idx="6909">
                  <c:v>293.657</c:v>
                </c:pt>
                <c:pt idx="6910">
                  <c:v>517.626</c:v>
                </c:pt>
                <c:pt idx="6911">
                  <c:v>385.889</c:v>
                </c:pt>
                <c:pt idx="6912">
                  <c:v>228.475</c:v>
                </c:pt>
                <c:pt idx="6913">
                  <c:v>237.02</c:v>
                </c:pt>
                <c:pt idx="6914">
                  <c:v>282.833</c:v>
                </c:pt>
                <c:pt idx="6915">
                  <c:v>520.597</c:v>
                </c:pt>
                <c:pt idx="6916">
                  <c:v>367.045</c:v>
                </c:pt>
                <c:pt idx="6917">
                  <c:v>232.891</c:v>
                </c:pt>
                <c:pt idx="6918">
                  <c:v>233.578</c:v>
                </c:pt>
                <c:pt idx="6919">
                  <c:v>299.347</c:v>
                </c:pt>
                <c:pt idx="6920">
                  <c:v>549.208</c:v>
                </c:pt>
                <c:pt idx="6921">
                  <c:v>294.068</c:v>
                </c:pt>
                <c:pt idx="6922">
                  <c:v>229.061</c:v>
                </c:pt>
                <c:pt idx="6923">
                  <c:v>235.691</c:v>
                </c:pt>
                <c:pt idx="6924">
                  <c:v>341.382</c:v>
                </c:pt>
                <c:pt idx="6925">
                  <c:v>487.99</c:v>
                </c:pt>
                <c:pt idx="6926">
                  <c:v>269.288</c:v>
                </c:pt>
                <c:pt idx="6927">
                  <c:v>239.724</c:v>
                </c:pt>
                <c:pt idx="6928">
                  <c:v>247.568</c:v>
                </c:pt>
                <c:pt idx="6929">
                  <c:v>382.991</c:v>
                </c:pt>
                <c:pt idx="6930">
                  <c:v>582.822</c:v>
                </c:pt>
                <c:pt idx="6931">
                  <c:v>255.779</c:v>
                </c:pt>
                <c:pt idx="6932">
                  <c:v>240.489</c:v>
                </c:pt>
                <c:pt idx="6933">
                  <c:v>251.9</c:v>
                </c:pt>
                <c:pt idx="6934">
                  <c:v>482.421</c:v>
                </c:pt>
                <c:pt idx="6935">
                  <c:v>510.263</c:v>
                </c:pt>
                <c:pt idx="6936">
                  <c:v>232.346</c:v>
                </c:pt>
                <c:pt idx="6937">
                  <c:v>237.695</c:v>
                </c:pt>
                <c:pt idx="6938">
                  <c:v>260.36</c:v>
                </c:pt>
                <c:pt idx="6939">
                  <c:v>449.185</c:v>
                </c:pt>
                <c:pt idx="6940">
                  <c:v>535.109</c:v>
                </c:pt>
                <c:pt idx="6941">
                  <c:v>230.604</c:v>
                </c:pt>
                <c:pt idx="6942">
                  <c:v>242.571</c:v>
                </c:pt>
                <c:pt idx="6943">
                  <c:v>271.158</c:v>
                </c:pt>
                <c:pt idx="6944">
                  <c:v>553.07</c:v>
                </c:pt>
                <c:pt idx="6945">
                  <c:v>400.158</c:v>
                </c:pt>
                <c:pt idx="6946">
                  <c:v>233.883</c:v>
                </c:pt>
                <c:pt idx="6947">
                  <c:v>234.485</c:v>
                </c:pt>
                <c:pt idx="6948">
                  <c:v>277.19</c:v>
                </c:pt>
                <c:pt idx="6949">
                  <c:v>525.44</c:v>
                </c:pt>
                <c:pt idx="6950">
                  <c:v>383.228</c:v>
                </c:pt>
                <c:pt idx="6951">
                  <c:v>239.71</c:v>
                </c:pt>
                <c:pt idx="6952">
                  <c:v>238.09</c:v>
                </c:pt>
                <c:pt idx="6953">
                  <c:v>334.052</c:v>
                </c:pt>
                <c:pt idx="6954">
                  <c:v>552.247</c:v>
                </c:pt>
                <c:pt idx="6955">
                  <c:v>312.12</c:v>
                </c:pt>
                <c:pt idx="6956">
                  <c:v>241.227</c:v>
                </c:pt>
                <c:pt idx="6957">
                  <c:v>246.113</c:v>
                </c:pt>
                <c:pt idx="6958">
                  <c:v>369.059</c:v>
                </c:pt>
                <c:pt idx="6959">
                  <c:v>474.7</c:v>
                </c:pt>
                <c:pt idx="6960">
                  <c:v>272.339</c:v>
                </c:pt>
                <c:pt idx="6961">
                  <c:v>231.172</c:v>
                </c:pt>
                <c:pt idx="6962">
                  <c:v>230.689</c:v>
                </c:pt>
                <c:pt idx="6963">
                  <c:v>397.11</c:v>
                </c:pt>
                <c:pt idx="6964">
                  <c:v>517.484</c:v>
                </c:pt>
                <c:pt idx="6965">
                  <c:v>241.079</c:v>
                </c:pt>
                <c:pt idx="6966">
                  <c:v>240.868</c:v>
                </c:pt>
                <c:pt idx="6967">
                  <c:v>225.892</c:v>
                </c:pt>
                <c:pt idx="6968">
                  <c:v>392.242</c:v>
                </c:pt>
                <c:pt idx="6969">
                  <c:v>488.299</c:v>
                </c:pt>
                <c:pt idx="6970">
                  <c:v>228.67</c:v>
                </c:pt>
                <c:pt idx="6971">
                  <c:v>238.437</c:v>
                </c:pt>
                <c:pt idx="6972">
                  <c:v>271.359</c:v>
                </c:pt>
                <c:pt idx="6973">
                  <c:v>499.666</c:v>
                </c:pt>
                <c:pt idx="6974">
                  <c:v>356.8</c:v>
                </c:pt>
                <c:pt idx="6975">
                  <c:v>220.583</c:v>
                </c:pt>
                <c:pt idx="6976">
                  <c:v>217.529</c:v>
                </c:pt>
                <c:pt idx="6977">
                  <c:v>276.644</c:v>
                </c:pt>
                <c:pt idx="6978">
                  <c:v>537.616</c:v>
                </c:pt>
                <c:pt idx="6979">
                  <c:v>370.797</c:v>
                </c:pt>
                <c:pt idx="6980">
                  <c:v>233.204</c:v>
                </c:pt>
                <c:pt idx="6981">
                  <c:v>229.137</c:v>
                </c:pt>
                <c:pt idx="6982">
                  <c:v>310.771</c:v>
                </c:pt>
                <c:pt idx="6983">
                  <c:v>548.151</c:v>
                </c:pt>
                <c:pt idx="6984">
                  <c:v>347.228</c:v>
                </c:pt>
                <c:pt idx="6985">
                  <c:v>234.837</c:v>
                </c:pt>
                <c:pt idx="6986">
                  <c:v>226.511</c:v>
                </c:pt>
                <c:pt idx="6987">
                  <c:v>275.819</c:v>
                </c:pt>
                <c:pt idx="6988">
                  <c:v>511.425</c:v>
                </c:pt>
                <c:pt idx="6989">
                  <c:v>309.072</c:v>
                </c:pt>
                <c:pt idx="6990">
                  <c:v>239.095</c:v>
                </c:pt>
                <c:pt idx="6991">
                  <c:v>245.636</c:v>
                </c:pt>
                <c:pt idx="6992">
                  <c:v>325.014</c:v>
                </c:pt>
                <c:pt idx="6993">
                  <c:v>575.905</c:v>
                </c:pt>
                <c:pt idx="6994">
                  <c:v>305.588</c:v>
                </c:pt>
                <c:pt idx="6995">
                  <c:v>235.262</c:v>
                </c:pt>
                <c:pt idx="6996">
                  <c:v>225.876</c:v>
                </c:pt>
                <c:pt idx="6997">
                  <c:v>391.811</c:v>
                </c:pt>
                <c:pt idx="6998">
                  <c:v>520.249</c:v>
                </c:pt>
                <c:pt idx="6999">
                  <c:v>264.039</c:v>
                </c:pt>
                <c:pt idx="7000">
                  <c:v>240.794</c:v>
                </c:pt>
                <c:pt idx="7001">
                  <c:v>239.736</c:v>
                </c:pt>
                <c:pt idx="7002">
                  <c:v>374.294</c:v>
                </c:pt>
                <c:pt idx="7003">
                  <c:v>600.122</c:v>
                </c:pt>
                <c:pt idx="7004">
                  <c:v>269.361</c:v>
                </c:pt>
                <c:pt idx="7005">
                  <c:v>245</c:v>
                </c:pt>
                <c:pt idx="7006">
                  <c:v>242.353</c:v>
                </c:pt>
                <c:pt idx="7007">
                  <c:v>431.713</c:v>
                </c:pt>
                <c:pt idx="7008">
                  <c:v>475.958</c:v>
                </c:pt>
                <c:pt idx="7009">
                  <c:v>248.008</c:v>
                </c:pt>
                <c:pt idx="7010">
                  <c:v>234.237</c:v>
                </c:pt>
                <c:pt idx="7011">
                  <c:v>238.607</c:v>
                </c:pt>
                <c:pt idx="7012">
                  <c:v>473.863</c:v>
                </c:pt>
                <c:pt idx="7013">
                  <c:v>476.004</c:v>
                </c:pt>
                <c:pt idx="7014">
                  <c:v>238.831</c:v>
                </c:pt>
                <c:pt idx="7015">
                  <c:v>231.463</c:v>
                </c:pt>
                <c:pt idx="7016">
                  <c:v>249.121</c:v>
                </c:pt>
                <c:pt idx="7017">
                  <c:v>474.339</c:v>
                </c:pt>
                <c:pt idx="7018">
                  <c:v>569.722</c:v>
                </c:pt>
                <c:pt idx="7019">
                  <c:v>233.791</c:v>
                </c:pt>
                <c:pt idx="7020">
                  <c:v>242.208</c:v>
                </c:pt>
                <c:pt idx="7021">
                  <c:v>280.794</c:v>
                </c:pt>
                <c:pt idx="7022">
                  <c:v>519.049</c:v>
                </c:pt>
                <c:pt idx="7023">
                  <c:v>375.346</c:v>
                </c:pt>
                <c:pt idx="7024">
                  <c:v>235.656</c:v>
                </c:pt>
                <c:pt idx="7025">
                  <c:v>226.664</c:v>
                </c:pt>
                <c:pt idx="7026">
                  <c:v>285.927</c:v>
                </c:pt>
                <c:pt idx="7027">
                  <c:v>529.702</c:v>
                </c:pt>
                <c:pt idx="7028">
                  <c:v>308.717</c:v>
                </c:pt>
                <c:pt idx="7029">
                  <c:v>239.692</c:v>
                </c:pt>
                <c:pt idx="7030">
                  <c:v>231.796</c:v>
                </c:pt>
                <c:pt idx="7031">
                  <c:v>301.373</c:v>
                </c:pt>
                <c:pt idx="7032">
                  <c:v>399.249</c:v>
                </c:pt>
                <c:pt idx="7033">
                  <c:v>318.372</c:v>
                </c:pt>
                <c:pt idx="7034">
                  <c:v>239.396</c:v>
                </c:pt>
                <c:pt idx="7035">
                  <c:v>244.484</c:v>
                </c:pt>
                <c:pt idx="7036">
                  <c:v>335.968</c:v>
                </c:pt>
                <c:pt idx="7037">
                  <c:v>519.443</c:v>
                </c:pt>
                <c:pt idx="7038">
                  <c:v>291.944</c:v>
                </c:pt>
                <c:pt idx="7039">
                  <c:v>232.356</c:v>
                </c:pt>
                <c:pt idx="7040">
                  <c:v>235.775</c:v>
                </c:pt>
                <c:pt idx="7041">
                  <c:v>360.592</c:v>
                </c:pt>
                <c:pt idx="7042">
                  <c:v>525.166</c:v>
                </c:pt>
                <c:pt idx="7043">
                  <c:v>268.367</c:v>
                </c:pt>
                <c:pt idx="7044">
                  <c:v>249.456</c:v>
                </c:pt>
                <c:pt idx="7045">
                  <c:v>244.166</c:v>
                </c:pt>
                <c:pt idx="7046">
                  <c:v>390.905</c:v>
                </c:pt>
                <c:pt idx="7047">
                  <c:v>569.712</c:v>
                </c:pt>
                <c:pt idx="7048">
                  <c:v>259.661</c:v>
                </c:pt>
                <c:pt idx="7049">
                  <c:v>250.713</c:v>
                </c:pt>
                <c:pt idx="7050">
                  <c:v>249.672</c:v>
                </c:pt>
                <c:pt idx="7051">
                  <c:v>421.659</c:v>
                </c:pt>
                <c:pt idx="7052">
                  <c:v>599.636</c:v>
                </c:pt>
                <c:pt idx="7053">
                  <c:v>251.637</c:v>
                </c:pt>
                <c:pt idx="7054">
                  <c:v>250.692</c:v>
                </c:pt>
                <c:pt idx="7055">
                  <c:v>242.39</c:v>
                </c:pt>
                <c:pt idx="7056">
                  <c:v>498.733</c:v>
                </c:pt>
                <c:pt idx="7057">
                  <c:v>437.54</c:v>
                </c:pt>
                <c:pt idx="7058">
                  <c:v>242.518</c:v>
                </c:pt>
                <c:pt idx="7059">
                  <c:v>234.087</c:v>
                </c:pt>
                <c:pt idx="7060">
                  <c:v>282.739</c:v>
                </c:pt>
                <c:pt idx="7061">
                  <c:v>549.378</c:v>
                </c:pt>
                <c:pt idx="7062">
                  <c:v>389.37</c:v>
                </c:pt>
                <c:pt idx="7063">
                  <c:v>234.04</c:v>
                </c:pt>
                <c:pt idx="7064">
                  <c:v>240.363</c:v>
                </c:pt>
                <c:pt idx="7065">
                  <c:v>285.493</c:v>
                </c:pt>
                <c:pt idx="7066">
                  <c:v>440.407</c:v>
                </c:pt>
                <c:pt idx="7067">
                  <c:v>347.087</c:v>
                </c:pt>
                <c:pt idx="7068">
                  <c:v>240.139</c:v>
                </c:pt>
                <c:pt idx="7069">
                  <c:v>229.475</c:v>
                </c:pt>
                <c:pt idx="7070">
                  <c:v>281.047</c:v>
                </c:pt>
                <c:pt idx="7071">
                  <c:v>521.439</c:v>
                </c:pt>
                <c:pt idx="7072">
                  <c:v>368.733</c:v>
                </c:pt>
                <c:pt idx="7073">
                  <c:v>243.777</c:v>
                </c:pt>
                <c:pt idx="7074">
                  <c:v>238.024</c:v>
                </c:pt>
                <c:pt idx="7075">
                  <c:v>337.3</c:v>
                </c:pt>
                <c:pt idx="7076">
                  <c:v>499.841</c:v>
                </c:pt>
                <c:pt idx="7077">
                  <c:v>267.893</c:v>
                </c:pt>
                <c:pt idx="7078">
                  <c:v>231.978</c:v>
                </c:pt>
                <c:pt idx="7079">
                  <c:v>245.971</c:v>
                </c:pt>
                <c:pt idx="7080">
                  <c:v>380.236</c:v>
                </c:pt>
                <c:pt idx="7081">
                  <c:v>473.34</c:v>
                </c:pt>
                <c:pt idx="7082">
                  <c:v>272.242</c:v>
                </c:pt>
                <c:pt idx="7083">
                  <c:v>234.963</c:v>
                </c:pt>
                <c:pt idx="7084">
                  <c:v>231.126</c:v>
                </c:pt>
                <c:pt idx="7085">
                  <c:v>393.168</c:v>
                </c:pt>
                <c:pt idx="7086">
                  <c:v>627.607</c:v>
                </c:pt>
                <c:pt idx="7087">
                  <c:v>263.373</c:v>
                </c:pt>
                <c:pt idx="7088">
                  <c:v>246.175</c:v>
                </c:pt>
                <c:pt idx="7089">
                  <c:v>241.761</c:v>
                </c:pt>
                <c:pt idx="7090">
                  <c:v>436.468</c:v>
                </c:pt>
                <c:pt idx="7091">
                  <c:v>607.816</c:v>
                </c:pt>
                <c:pt idx="7092">
                  <c:v>231.787</c:v>
                </c:pt>
                <c:pt idx="7093">
                  <c:v>226.879</c:v>
                </c:pt>
                <c:pt idx="7094">
                  <c:v>249.54</c:v>
                </c:pt>
                <c:pt idx="7095">
                  <c:v>448.14</c:v>
                </c:pt>
                <c:pt idx="7096">
                  <c:v>482.679</c:v>
                </c:pt>
                <c:pt idx="7097">
                  <c:v>250.502</c:v>
                </c:pt>
                <c:pt idx="7098">
                  <c:v>233.918</c:v>
                </c:pt>
                <c:pt idx="7099">
                  <c:v>263.674</c:v>
                </c:pt>
                <c:pt idx="7100">
                  <c:v>532.466</c:v>
                </c:pt>
                <c:pt idx="7101">
                  <c:v>421.687</c:v>
                </c:pt>
                <c:pt idx="7102">
                  <c:v>244.436</c:v>
                </c:pt>
                <c:pt idx="7103">
                  <c:v>242.484</c:v>
                </c:pt>
                <c:pt idx="7104">
                  <c:v>245.185</c:v>
                </c:pt>
                <c:pt idx="7105">
                  <c:v>528.342</c:v>
                </c:pt>
                <c:pt idx="7106">
                  <c:v>362.379</c:v>
                </c:pt>
                <c:pt idx="7107">
                  <c:v>240.366</c:v>
                </c:pt>
                <c:pt idx="7108">
                  <c:v>239.906</c:v>
                </c:pt>
                <c:pt idx="7109">
                  <c:v>294.884</c:v>
                </c:pt>
                <c:pt idx="7110">
                  <c:v>365.562</c:v>
                </c:pt>
                <c:pt idx="7111">
                  <c:v>322.564</c:v>
                </c:pt>
                <c:pt idx="7112">
                  <c:v>231.634</c:v>
                </c:pt>
                <c:pt idx="7113">
                  <c:v>232.52</c:v>
                </c:pt>
                <c:pt idx="7114">
                  <c:v>358.767</c:v>
                </c:pt>
                <c:pt idx="7115">
                  <c:v>554.308</c:v>
                </c:pt>
                <c:pt idx="7116">
                  <c:v>299.96</c:v>
                </c:pt>
                <c:pt idx="7117">
                  <c:v>237.271</c:v>
                </c:pt>
                <c:pt idx="7118">
                  <c:v>224.875</c:v>
                </c:pt>
                <c:pt idx="7119">
                  <c:v>385.579</c:v>
                </c:pt>
                <c:pt idx="7120">
                  <c:v>451.326</c:v>
                </c:pt>
                <c:pt idx="7121">
                  <c:v>275.046</c:v>
                </c:pt>
                <c:pt idx="7122">
                  <c:v>242.815</c:v>
                </c:pt>
                <c:pt idx="7123">
                  <c:v>243.949</c:v>
                </c:pt>
                <c:pt idx="7124">
                  <c:v>394.53</c:v>
                </c:pt>
                <c:pt idx="7125">
                  <c:v>576.883</c:v>
                </c:pt>
                <c:pt idx="7126">
                  <c:v>253.018</c:v>
                </c:pt>
                <c:pt idx="7127">
                  <c:v>236.844</c:v>
                </c:pt>
                <c:pt idx="7128">
                  <c:v>249.528</c:v>
                </c:pt>
                <c:pt idx="7129">
                  <c:v>467.243</c:v>
                </c:pt>
                <c:pt idx="7130">
                  <c:v>458.601</c:v>
                </c:pt>
                <c:pt idx="7131">
                  <c:v>229.625</c:v>
                </c:pt>
                <c:pt idx="7132">
                  <c:v>224.682</c:v>
                </c:pt>
                <c:pt idx="7133">
                  <c:v>266.442</c:v>
                </c:pt>
                <c:pt idx="7134">
                  <c:v>528.213</c:v>
                </c:pt>
                <c:pt idx="7135">
                  <c:v>362.854</c:v>
                </c:pt>
                <c:pt idx="7136">
                  <c:v>235.12</c:v>
                </c:pt>
                <c:pt idx="7137">
                  <c:v>234.501</c:v>
                </c:pt>
                <c:pt idx="7138">
                  <c:v>289.038</c:v>
                </c:pt>
                <c:pt idx="7139">
                  <c:v>429.8</c:v>
                </c:pt>
                <c:pt idx="7140">
                  <c:v>312.846</c:v>
                </c:pt>
                <c:pt idx="7141">
                  <c:v>227.243</c:v>
                </c:pt>
                <c:pt idx="7142">
                  <c:v>243.754</c:v>
                </c:pt>
                <c:pt idx="7143">
                  <c:v>359.259</c:v>
                </c:pt>
                <c:pt idx="7144">
                  <c:v>538.273</c:v>
                </c:pt>
                <c:pt idx="7145">
                  <c:v>320.693</c:v>
                </c:pt>
                <c:pt idx="7146">
                  <c:v>237.484</c:v>
                </c:pt>
                <c:pt idx="7147">
                  <c:v>245.307</c:v>
                </c:pt>
                <c:pt idx="7148">
                  <c:v>360.858</c:v>
                </c:pt>
                <c:pt idx="7149">
                  <c:v>479.818</c:v>
                </c:pt>
                <c:pt idx="7150">
                  <c:v>263.161</c:v>
                </c:pt>
                <c:pt idx="7151">
                  <c:v>244.999</c:v>
                </c:pt>
                <c:pt idx="7152">
                  <c:v>237.238</c:v>
                </c:pt>
                <c:pt idx="7153">
                  <c:v>381.067</c:v>
                </c:pt>
                <c:pt idx="7154">
                  <c:v>537.432</c:v>
                </c:pt>
                <c:pt idx="7155">
                  <c:v>243.602</c:v>
                </c:pt>
                <c:pt idx="7156">
                  <c:v>239.304</c:v>
                </c:pt>
                <c:pt idx="7157">
                  <c:v>240.366</c:v>
                </c:pt>
                <c:pt idx="7158">
                  <c:v>420.976</c:v>
                </c:pt>
                <c:pt idx="7159">
                  <c:v>516.69</c:v>
                </c:pt>
                <c:pt idx="7160">
                  <c:v>236.326</c:v>
                </c:pt>
                <c:pt idx="7161">
                  <c:v>239.772</c:v>
                </c:pt>
                <c:pt idx="7162">
                  <c:v>248.962</c:v>
                </c:pt>
                <c:pt idx="7163">
                  <c:v>543.515</c:v>
                </c:pt>
                <c:pt idx="7164">
                  <c:v>514.354</c:v>
                </c:pt>
                <c:pt idx="7165">
                  <c:v>235.579</c:v>
                </c:pt>
                <c:pt idx="7166">
                  <c:v>237.277</c:v>
                </c:pt>
                <c:pt idx="7167">
                  <c:v>284.525</c:v>
                </c:pt>
                <c:pt idx="7168">
                  <c:v>436.085</c:v>
                </c:pt>
                <c:pt idx="7169">
                  <c:v>320.853</c:v>
                </c:pt>
                <c:pt idx="7170">
                  <c:v>240.214</c:v>
                </c:pt>
                <c:pt idx="7171">
                  <c:v>221.788</c:v>
                </c:pt>
                <c:pt idx="7172">
                  <c:v>302.828</c:v>
                </c:pt>
                <c:pt idx="7173">
                  <c:v>576.094</c:v>
                </c:pt>
                <c:pt idx="7174">
                  <c:v>350.617</c:v>
                </c:pt>
                <c:pt idx="7175">
                  <c:v>237.569</c:v>
                </c:pt>
                <c:pt idx="7176">
                  <c:v>236.696</c:v>
                </c:pt>
                <c:pt idx="7177">
                  <c:v>323.448</c:v>
                </c:pt>
                <c:pt idx="7178">
                  <c:v>490.121</c:v>
                </c:pt>
                <c:pt idx="7179">
                  <c:v>292.839</c:v>
                </c:pt>
                <c:pt idx="7180">
                  <c:v>247.567</c:v>
                </c:pt>
                <c:pt idx="7181">
                  <c:v>245.19</c:v>
                </c:pt>
                <c:pt idx="7182">
                  <c:v>351.229</c:v>
                </c:pt>
                <c:pt idx="7183">
                  <c:v>531.958</c:v>
                </c:pt>
                <c:pt idx="7184">
                  <c:v>278.494</c:v>
                </c:pt>
                <c:pt idx="7185">
                  <c:v>241.117</c:v>
                </c:pt>
                <c:pt idx="7186">
                  <c:v>232.095</c:v>
                </c:pt>
                <c:pt idx="7187">
                  <c:v>399.953</c:v>
                </c:pt>
                <c:pt idx="7188">
                  <c:v>592.34</c:v>
                </c:pt>
                <c:pt idx="7189">
                  <c:v>275.174</c:v>
                </c:pt>
                <c:pt idx="7190">
                  <c:v>241.153</c:v>
                </c:pt>
                <c:pt idx="7191">
                  <c:v>234.394</c:v>
                </c:pt>
                <c:pt idx="7192">
                  <c:v>430.663</c:v>
                </c:pt>
                <c:pt idx="7193">
                  <c:v>585.949</c:v>
                </c:pt>
                <c:pt idx="7194">
                  <c:v>274.267</c:v>
                </c:pt>
                <c:pt idx="7195">
                  <c:v>238.517</c:v>
                </c:pt>
                <c:pt idx="7196">
                  <c:v>244.602</c:v>
                </c:pt>
                <c:pt idx="7197">
                  <c:v>550.019</c:v>
                </c:pt>
                <c:pt idx="7198">
                  <c:v>448.906</c:v>
                </c:pt>
                <c:pt idx="7199">
                  <c:v>238.605</c:v>
                </c:pt>
                <c:pt idx="7200">
                  <c:v>241.048</c:v>
                </c:pt>
                <c:pt idx="7201">
                  <c:v>255.916</c:v>
                </c:pt>
                <c:pt idx="7202">
                  <c:v>442.785</c:v>
                </c:pt>
                <c:pt idx="7203">
                  <c:v>381.824</c:v>
                </c:pt>
                <c:pt idx="7204">
                  <c:v>230.326</c:v>
                </c:pt>
                <c:pt idx="7205">
                  <c:v>240.104</c:v>
                </c:pt>
                <c:pt idx="7206">
                  <c:v>257.208</c:v>
                </c:pt>
                <c:pt idx="7207">
                  <c:v>550.235</c:v>
                </c:pt>
                <c:pt idx="7208">
                  <c:v>428.578</c:v>
                </c:pt>
                <c:pt idx="7209">
                  <c:v>235.469</c:v>
                </c:pt>
                <c:pt idx="7210">
                  <c:v>250.278</c:v>
                </c:pt>
                <c:pt idx="7211">
                  <c:v>285.886</c:v>
                </c:pt>
                <c:pt idx="7212">
                  <c:v>544.704</c:v>
                </c:pt>
                <c:pt idx="7213">
                  <c:v>337.126</c:v>
                </c:pt>
                <c:pt idx="7214">
                  <c:v>242.615</c:v>
                </c:pt>
                <c:pt idx="7215">
                  <c:v>245.748</c:v>
                </c:pt>
                <c:pt idx="7216">
                  <c:v>311.392</c:v>
                </c:pt>
                <c:pt idx="7217">
                  <c:v>567.275</c:v>
                </c:pt>
                <c:pt idx="7218">
                  <c:v>297.898</c:v>
                </c:pt>
                <c:pt idx="7219">
                  <c:v>239.018</c:v>
                </c:pt>
                <c:pt idx="7220">
                  <c:v>236.814</c:v>
                </c:pt>
                <c:pt idx="7221">
                  <c:v>354.253</c:v>
                </c:pt>
                <c:pt idx="7222">
                  <c:v>509.58</c:v>
                </c:pt>
                <c:pt idx="7223">
                  <c:v>275.306</c:v>
                </c:pt>
                <c:pt idx="7224">
                  <c:v>239.986</c:v>
                </c:pt>
                <c:pt idx="7225">
                  <c:v>244.791</c:v>
                </c:pt>
                <c:pt idx="7226">
                  <c:v>384.537</c:v>
                </c:pt>
                <c:pt idx="7227">
                  <c:v>476.705</c:v>
                </c:pt>
                <c:pt idx="7228">
                  <c:v>273.538</c:v>
                </c:pt>
                <c:pt idx="7229">
                  <c:v>238.368</c:v>
                </c:pt>
                <c:pt idx="7230">
                  <c:v>247.134</c:v>
                </c:pt>
                <c:pt idx="7231">
                  <c:v>395.039</c:v>
                </c:pt>
                <c:pt idx="7232">
                  <c:v>560.975</c:v>
                </c:pt>
                <c:pt idx="7233">
                  <c:v>249.29</c:v>
                </c:pt>
                <c:pt idx="7234">
                  <c:v>236.28</c:v>
                </c:pt>
                <c:pt idx="7235">
                  <c:v>225.29</c:v>
                </c:pt>
                <c:pt idx="7236">
                  <c:v>408.706</c:v>
                </c:pt>
                <c:pt idx="7237">
                  <c:v>486.088</c:v>
                </c:pt>
                <c:pt idx="7238">
                  <c:v>225.395</c:v>
                </c:pt>
                <c:pt idx="7239">
                  <c:v>232.594</c:v>
                </c:pt>
                <c:pt idx="7240">
                  <c:v>253.598</c:v>
                </c:pt>
                <c:pt idx="7241">
                  <c:v>533.574</c:v>
                </c:pt>
                <c:pt idx="7242">
                  <c:v>402.264</c:v>
                </c:pt>
                <c:pt idx="7243">
                  <c:v>229.395</c:v>
                </c:pt>
                <c:pt idx="7244">
                  <c:v>243.628</c:v>
                </c:pt>
                <c:pt idx="7245">
                  <c:v>283.922</c:v>
                </c:pt>
                <c:pt idx="7246">
                  <c:v>491.776</c:v>
                </c:pt>
                <c:pt idx="7247">
                  <c:v>369.259</c:v>
                </c:pt>
                <c:pt idx="7248">
                  <c:v>235.686</c:v>
                </c:pt>
                <c:pt idx="7249">
                  <c:v>246.305</c:v>
                </c:pt>
                <c:pt idx="7250">
                  <c:v>293.748</c:v>
                </c:pt>
                <c:pt idx="7251">
                  <c:v>505.77</c:v>
                </c:pt>
                <c:pt idx="7252">
                  <c:v>299.193</c:v>
                </c:pt>
                <c:pt idx="7253">
                  <c:v>244.685</c:v>
                </c:pt>
                <c:pt idx="7254">
                  <c:v>247.05</c:v>
                </c:pt>
                <c:pt idx="7255">
                  <c:v>345.979</c:v>
                </c:pt>
                <c:pt idx="7256">
                  <c:v>568.731</c:v>
                </c:pt>
                <c:pt idx="7257">
                  <c:v>288.67</c:v>
                </c:pt>
                <c:pt idx="7258">
                  <c:v>237.202</c:v>
                </c:pt>
                <c:pt idx="7259">
                  <c:v>241.553</c:v>
                </c:pt>
                <c:pt idx="7260">
                  <c:v>367.384</c:v>
                </c:pt>
                <c:pt idx="7261">
                  <c:v>486.948</c:v>
                </c:pt>
                <c:pt idx="7262">
                  <c:v>280.657</c:v>
                </c:pt>
                <c:pt idx="7263">
                  <c:v>246.128</c:v>
                </c:pt>
                <c:pt idx="7264">
                  <c:v>243.475</c:v>
                </c:pt>
                <c:pt idx="7265">
                  <c:v>366.662</c:v>
                </c:pt>
                <c:pt idx="7266">
                  <c:v>544.306</c:v>
                </c:pt>
                <c:pt idx="7267">
                  <c:v>256.377</c:v>
                </c:pt>
                <c:pt idx="7268">
                  <c:v>232.35</c:v>
                </c:pt>
                <c:pt idx="7269">
                  <c:v>244.47</c:v>
                </c:pt>
                <c:pt idx="7270">
                  <c:v>400.522</c:v>
                </c:pt>
                <c:pt idx="7271">
                  <c:v>552.508</c:v>
                </c:pt>
                <c:pt idx="7272">
                  <c:v>234.798</c:v>
                </c:pt>
                <c:pt idx="7273">
                  <c:v>222.763</c:v>
                </c:pt>
                <c:pt idx="7274">
                  <c:v>238.557</c:v>
                </c:pt>
                <c:pt idx="7275">
                  <c:v>470.5</c:v>
                </c:pt>
                <c:pt idx="7276">
                  <c:v>423.301</c:v>
                </c:pt>
                <c:pt idx="7277">
                  <c:v>254.114</c:v>
                </c:pt>
                <c:pt idx="7278">
                  <c:v>234.996</c:v>
                </c:pt>
                <c:pt idx="7279">
                  <c:v>257.076</c:v>
                </c:pt>
                <c:pt idx="7280">
                  <c:v>558.572</c:v>
                </c:pt>
                <c:pt idx="7281">
                  <c:v>444.137</c:v>
                </c:pt>
                <c:pt idx="7282">
                  <c:v>241.898</c:v>
                </c:pt>
                <c:pt idx="7283">
                  <c:v>227.247</c:v>
                </c:pt>
                <c:pt idx="7284">
                  <c:v>273.355</c:v>
                </c:pt>
                <c:pt idx="7285">
                  <c:v>532.017</c:v>
                </c:pt>
                <c:pt idx="7286">
                  <c:v>326.267</c:v>
                </c:pt>
                <c:pt idx="7287">
                  <c:v>230.7</c:v>
                </c:pt>
                <c:pt idx="7288">
                  <c:v>232.947</c:v>
                </c:pt>
                <c:pt idx="7289">
                  <c:v>316.154</c:v>
                </c:pt>
                <c:pt idx="7290">
                  <c:v>587.1</c:v>
                </c:pt>
                <c:pt idx="7291">
                  <c:v>317.587</c:v>
                </c:pt>
                <c:pt idx="7292">
                  <c:v>241.37</c:v>
                </c:pt>
                <c:pt idx="7293">
                  <c:v>246.381</c:v>
                </c:pt>
                <c:pt idx="7294">
                  <c:v>344.072</c:v>
                </c:pt>
                <c:pt idx="7295">
                  <c:v>481.788</c:v>
                </c:pt>
                <c:pt idx="7296">
                  <c:v>292.103</c:v>
                </c:pt>
                <c:pt idx="7297">
                  <c:v>244.506</c:v>
                </c:pt>
                <c:pt idx="7298">
                  <c:v>242.878</c:v>
                </c:pt>
                <c:pt idx="7299">
                  <c:v>387.199</c:v>
                </c:pt>
                <c:pt idx="7300">
                  <c:v>583.904</c:v>
                </c:pt>
                <c:pt idx="7301">
                  <c:v>253.93</c:v>
                </c:pt>
                <c:pt idx="7302">
                  <c:v>252.171</c:v>
                </c:pt>
                <c:pt idx="7303">
                  <c:v>236.923</c:v>
                </c:pt>
                <c:pt idx="7304">
                  <c:v>442.468</c:v>
                </c:pt>
                <c:pt idx="7305">
                  <c:v>410.857</c:v>
                </c:pt>
                <c:pt idx="7306">
                  <c:v>235.47</c:v>
                </c:pt>
                <c:pt idx="7307">
                  <c:v>233.746</c:v>
                </c:pt>
                <c:pt idx="7308">
                  <c:v>232.864</c:v>
                </c:pt>
                <c:pt idx="7309">
                  <c:v>451.446</c:v>
                </c:pt>
                <c:pt idx="7310">
                  <c:v>478.137</c:v>
                </c:pt>
                <c:pt idx="7311">
                  <c:v>223.648</c:v>
                </c:pt>
                <c:pt idx="7312">
                  <c:v>244.209</c:v>
                </c:pt>
                <c:pt idx="7313">
                  <c:v>261.814</c:v>
                </c:pt>
                <c:pt idx="7314">
                  <c:v>487.772</c:v>
                </c:pt>
                <c:pt idx="7315">
                  <c:v>421.914</c:v>
                </c:pt>
                <c:pt idx="7316">
                  <c:v>230.996</c:v>
                </c:pt>
                <c:pt idx="7317">
                  <c:v>234.4</c:v>
                </c:pt>
                <c:pt idx="7318">
                  <c:v>296.163</c:v>
                </c:pt>
                <c:pt idx="7319">
                  <c:v>590.336</c:v>
                </c:pt>
                <c:pt idx="7320">
                  <c:v>358.075</c:v>
                </c:pt>
                <c:pt idx="7321">
                  <c:v>224.751</c:v>
                </c:pt>
                <c:pt idx="7322">
                  <c:v>245.855</c:v>
                </c:pt>
                <c:pt idx="7323">
                  <c:v>306.1</c:v>
                </c:pt>
                <c:pt idx="7324">
                  <c:v>552.455</c:v>
                </c:pt>
                <c:pt idx="7325">
                  <c:v>307.848</c:v>
                </c:pt>
                <c:pt idx="7326">
                  <c:v>239.813</c:v>
                </c:pt>
                <c:pt idx="7327">
                  <c:v>232.91</c:v>
                </c:pt>
                <c:pt idx="7328">
                  <c:v>350.88</c:v>
                </c:pt>
                <c:pt idx="7329">
                  <c:v>461.277</c:v>
                </c:pt>
                <c:pt idx="7330">
                  <c:v>281.218</c:v>
                </c:pt>
                <c:pt idx="7331">
                  <c:v>228.256</c:v>
                </c:pt>
                <c:pt idx="7332">
                  <c:v>239.058</c:v>
                </c:pt>
                <c:pt idx="7333">
                  <c:v>366.243</c:v>
                </c:pt>
                <c:pt idx="7334">
                  <c:v>536.623</c:v>
                </c:pt>
                <c:pt idx="7335">
                  <c:v>268.735</c:v>
                </c:pt>
                <c:pt idx="7336">
                  <c:v>228.902</c:v>
                </c:pt>
                <c:pt idx="7337">
                  <c:v>241.025</c:v>
                </c:pt>
                <c:pt idx="7338">
                  <c:v>385.46</c:v>
                </c:pt>
                <c:pt idx="7339">
                  <c:v>535.373</c:v>
                </c:pt>
                <c:pt idx="7340">
                  <c:v>256.025</c:v>
                </c:pt>
                <c:pt idx="7341">
                  <c:v>236.101</c:v>
                </c:pt>
                <c:pt idx="7342">
                  <c:v>236.376</c:v>
                </c:pt>
                <c:pt idx="7343">
                  <c:v>405.726</c:v>
                </c:pt>
                <c:pt idx="7344">
                  <c:v>458.357</c:v>
                </c:pt>
                <c:pt idx="7345">
                  <c:v>242.468</c:v>
                </c:pt>
                <c:pt idx="7346">
                  <c:v>240.943</c:v>
                </c:pt>
                <c:pt idx="7347">
                  <c:v>238.367</c:v>
                </c:pt>
                <c:pt idx="7348">
                  <c:v>492.16</c:v>
                </c:pt>
                <c:pt idx="7349">
                  <c:v>616.552</c:v>
                </c:pt>
                <c:pt idx="7350">
                  <c:v>225.071</c:v>
                </c:pt>
                <c:pt idx="7351">
                  <c:v>245.972</c:v>
                </c:pt>
                <c:pt idx="7352">
                  <c:v>256.605</c:v>
                </c:pt>
                <c:pt idx="7353">
                  <c:v>487.848</c:v>
                </c:pt>
                <c:pt idx="7354">
                  <c:v>413.863</c:v>
                </c:pt>
                <c:pt idx="7355">
                  <c:v>231.666</c:v>
                </c:pt>
                <c:pt idx="7356">
                  <c:v>240.792</c:v>
                </c:pt>
                <c:pt idx="7357">
                  <c:v>258.859</c:v>
                </c:pt>
                <c:pt idx="7358">
                  <c:v>462.34</c:v>
                </c:pt>
                <c:pt idx="7359">
                  <c:v>460.482</c:v>
                </c:pt>
                <c:pt idx="7360">
                  <c:v>233.801</c:v>
                </c:pt>
                <c:pt idx="7361">
                  <c:v>233.111</c:v>
                </c:pt>
                <c:pt idx="7362">
                  <c:v>293.516</c:v>
                </c:pt>
                <c:pt idx="7363">
                  <c:v>503.887</c:v>
                </c:pt>
                <c:pt idx="7364">
                  <c:v>405.311</c:v>
                </c:pt>
                <c:pt idx="7365">
                  <c:v>251.094</c:v>
                </c:pt>
                <c:pt idx="7366">
                  <c:v>238.392</c:v>
                </c:pt>
                <c:pt idx="7367">
                  <c:v>279.273</c:v>
                </c:pt>
                <c:pt idx="7368">
                  <c:v>503.629</c:v>
                </c:pt>
                <c:pt idx="7369">
                  <c:v>344.201</c:v>
                </c:pt>
                <c:pt idx="7370">
                  <c:v>235.392</c:v>
                </c:pt>
                <c:pt idx="7371">
                  <c:v>241.007</c:v>
                </c:pt>
                <c:pt idx="7372">
                  <c:v>293.161</c:v>
                </c:pt>
                <c:pt idx="7373">
                  <c:v>542.879</c:v>
                </c:pt>
                <c:pt idx="7374">
                  <c:v>328.546</c:v>
                </c:pt>
                <c:pt idx="7375">
                  <c:v>227.403</c:v>
                </c:pt>
                <c:pt idx="7376">
                  <c:v>249.216</c:v>
                </c:pt>
                <c:pt idx="7377">
                  <c:v>286.137</c:v>
                </c:pt>
                <c:pt idx="7378">
                  <c:v>481.236</c:v>
                </c:pt>
                <c:pt idx="7379">
                  <c:v>308.69</c:v>
                </c:pt>
                <c:pt idx="7380">
                  <c:v>236.763</c:v>
                </c:pt>
                <c:pt idx="7381">
                  <c:v>245.686</c:v>
                </c:pt>
                <c:pt idx="7382">
                  <c:v>334.383</c:v>
                </c:pt>
                <c:pt idx="7383">
                  <c:v>537.961</c:v>
                </c:pt>
                <c:pt idx="7384">
                  <c:v>275.935</c:v>
                </c:pt>
                <c:pt idx="7385">
                  <c:v>239.13</c:v>
                </c:pt>
                <c:pt idx="7386">
                  <c:v>244.513</c:v>
                </c:pt>
                <c:pt idx="7387">
                  <c:v>450.228</c:v>
                </c:pt>
                <c:pt idx="7388">
                  <c:v>584.549</c:v>
                </c:pt>
                <c:pt idx="7389">
                  <c:v>247.352</c:v>
                </c:pt>
                <c:pt idx="7390">
                  <c:v>239.465</c:v>
                </c:pt>
                <c:pt idx="7391">
                  <c:v>261.71</c:v>
                </c:pt>
                <c:pt idx="7392">
                  <c:v>488.569</c:v>
                </c:pt>
                <c:pt idx="7393">
                  <c:v>511.296</c:v>
                </c:pt>
                <c:pt idx="7394">
                  <c:v>247.725</c:v>
                </c:pt>
                <c:pt idx="7395">
                  <c:v>237.753</c:v>
                </c:pt>
                <c:pt idx="7396">
                  <c:v>274.464</c:v>
                </c:pt>
                <c:pt idx="7397">
                  <c:v>542.394</c:v>
                </c:pt>
                <c:pt idx="7398">
                  <c:v>391.266</c:v>
                </c:pt>
                <c:pt idx="7399">
                  <c:v>224.459</c:v>
                </c:pt>
                <c:pt idx="7400">
                  <c:v>228.761</c:v>
                </c:pt>
                <c:pt idx="7401">
                  <c:v>275.071</c:v>
                </c:pt>
                <c:pt idx="7402">
                  <c:v>536.213</c:v>
                </c:pt>
                <c:pt idx="7403">
                  <c:v>348.202</c:v>
                </c:pt>
                <c:pt idx="7404">
                  <c:v>225.443</c:v>
                </c:pt>
                <c:pt idx="7405">
                  <c:v>237.426</c:v>
                </c:pt>
                <c:pt idx="7406">
                  <c:v>293.868</c:v>
                </c:pt>
                <c:pt idx="7407">
                  <c:v>573.322</c:v>
                </c:pt>
                <c:pt idx="7408">
                  <c:v>336.501</c:v>
                </c:pt>
                <c:pt idx="7409">
                  <c:v>243.864</c:v>
                </c:pt>
                <c:pt idx="7410">
                  <c:v>251.352</c:v>
                </c:pt>
                <c:pt idx="7411">
                  <c:v>308.053</c:v>
                </c:pt>
                <c:pt idx="7412">
                  <c:v>548.752</c:v>
                </c:pt>
                <c:pt idx="7413">
                  <c:v>307.356</c:v>
                </c:pt>
                <c:pt idx="7414">
                  <c:v>240.183</c:v>
                </c:pt>
                <c:pt idx="7415">
                  <c:v>251.703</c:v>
                </c:pt>
                <c:pt idx="7416">
                  <c:v>389.941</c:v>
                </c:pt>
                <c:pt idx="7417">
                  <c:v>539.314</c:v>
                </c:pt>
                <c:pt idx="7418">
                  <c:v>236.083</c:v>
                </c:pt>
                <c:pt idx="7419">
                  <c:v>240.365</c:v>
                </c:pt>
                <c:pt idx="7420">
                  <c:v>240.452</c:v>
                </c:pt>
                <c:pt idx="7421">
                  <c:v>517.959</c:v>
                </c:pt>
                <c:pt idx="7422">
                  <c:v>468.875</c:v>
                </c:pt>
                <c:pt idx="7423">
                  <c:v>231.3</c:v>
                </c:pt>
                <c:pt idx="7424">
                  <c:v>239.087</c:v>
                </c:pt>
                <c:pt idx="7425">
                  <c:v>250.019</c:v>
                </c:pt>
                <c:pt idx="7426">
                  <c:v>541.415</c:v>
                </c:pt>
                <c:pt idx="7427">
                  <c:v>468.578</c:v>
                </c:pt>
                <c:pt idx="7428">
                  <c:v>233.75</c:v>
                </c:pt>
                <c:pt idx="7429">
                  <c:v>237.251</c:v>
                </c:pt>
                <c:pt idx="7430">
                  <c:v>275.667</c:v>
                </c:pt>
                <c:pt idx="7431">
                  <c:v>521.281</c:v>
                </c:pt>
                <c:pt idx="7432">
                  <c:v>370.167</c:v>
                </c:pt>
                <c:pt idx="7433">
                  <c:v>235.903</c:v>
                </c:pt>
                <c:pt idx="7434">
                  <c:v>237.701</c:v>
                </c:pt>
                <c:pt idx="7435">
                  <c:v>314.761</c:v>
                </c:pt>
                <c:pt idx="7436">
                  <c:v>520.505</c:v>
                </c:pt>
                <c:pt idx="7437">
                  <c:v>319.076</c:v>
                </c:pt>
                <c:pt idx="7438">
                  <c:v>241.971</c:v>
                </c:pt>
                <c:pt idx="7439">
                  <c:v>252.407</c:v>
                </c:pt>
                <c:pt idx="7440">
                  <c:v>379.219</c:v>
                </c:pt>
                <c:pt idx="7441">
                  <c:v>424.411</c:v>
                </c:pt>
                <c:pt idx="7442">
                  <c:v>259.289</c:v>
                </c:pt>
                <c:pt idx="7443">
                  <c:v>243.305</c:v>
                </c:pt>
                <c:pt idx="7444">
                  <c:v>238.735</c:v>
                </c:pt>
                <c:pt idx="7445">
                  <c:v>471.15</c:v>
                </c:pt>
                <c:pt idx="7446">
                  <c:v>538.368</c:v>
                </c:pt>
                <c:pt idx="7447">
                  <c:v>258.806</c:v>
                </c:pt>
                <c:pt idx="7448">
                  <c:v>226.986</c:v>
                </c:pt>
                <c:pt idx="7449">
                  <c:v>248.933</c:v>
                </c:pt>
                <c:pt idx="7450">
                  <c:v>509.945</c:v>
                </c:pt>
                <c:pt idx="7451">
                  <c:v>364.763</c:v>
                </c:pt>
                <c:pt idx="7452">
                  <c:v>230.151</c:v>
                </c:pt>
                <c:pt idx="7453">
                  <c:v>245.143</c:v>
                </c:pt>
                <c:pt idx="7454">
                  <c:v>264.943</c:v>
                </c:pt>
                <c:pt idx="7455">
                  <c:v>442.241</c:v>
                </c:pt>
                <c:pt idx="7456">
                  <c:v>379.217</c:v>
                </c:pt>
                <c:pt idx="7457">
                  <c:v>241.854</c:v>
                </c:pt>
                <c:pt idx="7458">
                  <c:v>243.204</c:v>
                </c:pt>
                <c:pt idx="7459">
                  <c:v>264.282</c:v>
                </c:pt>
                <c:pt idx="7460">
                  <c:v>531.729</c:v>
                </c:pt>
                <c:pt idx="7461">
                  <c:v>334.479</c:v>
                </c:pt>
                <c:pt idx="7462">
                  <c:v>239.469</c:v>
                </c:pt>
                <c:pt idx="7463">
                  <c:v>234.516</c:v>
                </c:pt>
                <c:pt idx="7464">
                  <c:v>325.71</c:v>
                </c:pt>
                <c:pt idx="7465">
                  <c:v>474.402</c:v>
                </c:pt>
                <c:pt idx="7466">
                  <c:v>286.171</c:v>
                </c:pt>
                <c:pt idx="7467">
                  <c:v>231.697</c:v>
                </c:pt>
                <c:pt idx="7468">
                  <c:v>244.337</c:v>
                </c:pt>
                <c:pt idx="7469">
                  <c:v>309.084</c:v>
                </c:pt>
                <c:pt idx="7470">
                  <c:v>574.075</c:v>
                </c:pt>
                <c:pt idx="7471">
                  <c:v>275.44</c:v>
                </c:pt>
                <c:pt idx="7472">
                  <c:v>230.786</c:v>
                </c:pt>
                <c:pt idx="7473">
                  <c:v>236.188</c:v>
                </c:pt>
                <c:pt idx="7474">
                  <c:v>369.327</c:v>
                </c:pt>
                <c:pt idx="7475">
                  <c:v>460.464</c:v>
                </c:pt>
                <c:pt idx="7476">
                  <c:v>255.006</c:v>
                </c:pt>
                <c:pt idx="7477">
                  <c:v>239.234</c:v>
                </c:pt>
                <c:pt idx="7478">
                  <c:v>243.231</c:v>
                </c:pt>
                <c:pt idx="7479">
                  <c:v>384.849</c:v>
                </c:pt>
                <c:pt idx="7480">
                  <c:v>496.78</c:v>
                </c:pt>
                <c:pt idx="7481">
                  <c:v>239.999</c:v>
                </c:pt>
                <c:pt idx="7482">
                  <c:v>229.426</c:v>
                </c:pt>
                <c:pt idx="7483">
                  <c:v>239.783</c:v>
                </c:pt>
                <c:pt idx="7484">
                  <c:v>435.816</c:v>
                </c:pt>
                <c:pt idx="7485">
                  <c:v>441.028</c:v>
                </c:pt>
                <c:pt idx="7486">
                  <c:v>248.759</c:v>
                </c:pt>
                <c:pt idx="7487">
                  <c:v>247.506</c:v>
                </c:pt>
                <c:pt idx="7488">
                  <c:v>264.846</c:v>
                </c:pt>
                <c:pt idx="7489">
                  <c:v>470.544</c:v>
                </c:pt>
                <c:pt idx="7490">
                  <c:v>389.261</c:v>
                </c:pt>
                <c:pt idx="7491">
                  <c:v>240.052</c:v>
                </c:pt>
                <c:pt idx="7492">
                  <c:v>227.782</c:v>
                </c:pt>
                <c:pt idx="7493">
                  <c:v>243.845</c:v>
                </c:pt>
                <c:pt idx="7494">
                  <c:v>464.576</c:v>
                </c:pt>
                <c:pt idx="7495">
                  <c:v>405.988</c:v>
                </c:pt>
                <c:pt idx="7496">
                  <c:v>225.76</c:v>
                </c:pt>
                <c:pt idx="7497">
                  <c:v>251.199</c:v>
                </c:pt>
                <c:pt idx="7498">
                  <c:v>268.165</c:v>
                </c:pt>
                <c:pt idx="7499">
                  <c:v>527.095</c:v>
                </c:pt>
                <c:pt idx="7500">
                  <c:v>371.87</c:v>
                </c:pt>
                <c:pt idx="7501">
                  <c:v>238.481</c:v>
                </c:pt>
                <c:pt idx="7502">
                  <c:v>238.067</c:v>
                </c:pt>
                <c:pt idx="7503">
                  <c:v>276.623</c:v>
                </c:pt>
                <c:pt idx="7504">
                  <c:v>433.106</c:v>
                </c:pt>
                <c:pt idx="7505">
                  <c:v>321.091</c:v>
                </c:pt>
                <c:pt idx="7506">
                  <c:v>235.623</c:v>
                </c:pt>
                <c:pt idx="7507">
                  <c:v>248.593</c:v>
                </c:pt>
                <c:pt idx="7508">
                  <c:v>320.74</c:v>
                </c:pt>
                <c:pt idx="7509">
                  <c:v>474.816</c:v>
                </c:pt>
                <c:pt idx="7510">
                  <c:v>339.565</c:v>
                </c:pt>
                <c:pt idx="7511">
                  <c:v>249.914</c:v>
                </c:pt>
                <c:pt idx="7512">
                  <c:v>235.781</c:v>
                </c:pt>
                <c:pt idx="7513">
                  <c:v>361.344</c:v>
                </c:pt>
                <c:pt idx="7514">
                  <c:v>572.732</c:v>
                </c:pt>
                <c:pt idx="7515">
                  <c:v>284.481</c:v>
                </c:pt>
                <c:pt idx="7516">
                  <c:v>244.037</c:v>
                </c:pt>
                <c:pt idx="7517">
                  <c:v>241.443</c:v>
                </c:pt>
                <c:pt idx="7518">
                  <c:v>354.647</c:v>
                </c:pt>
                <c:pt idx="7519">
                  <c:v>491.752</c:v>
                </c:pt>
                <c:pt idx="7520">
                  <c:v>244.838</c:v>
                </c:pt>
                <c:pt idx="7521">
                  <c:v>235.303</c:v>
                </c:pt>
                <c:pt idx="7522">
                  <c:v>251.198</c:v>
                </c:pt>
                <c:pt idx="7523">
                  <c:v>420.856</c:v>
                </c:pt>
                <c:pt idx="7524">
                  <c:v>545.118</c:v>
                </c:pt>
                <c:pt idx="7525">
                  <c:v>233.285</c:v>
                </c:pt>
                <c:pt idx="7526">
                  <c:v>238.269</c:v>
                </c:pt>
                <c:pt idx="7527">
                  <c:v>240.681</c:v>
                </c:pt>
                <c:pt idx="7528">
                  <c:v>518.517</c:v>
                </c:pt>
                <c:pt idx="7529">
                  <c:v>442.248</c:v>
                </c:pt>
                <c:pt idx="7530">
                  <c:v>225.071</c:v>
                </c:pt>
                <c:pt idx="7531">
                  <c:v>228.306</c:v>
                </c:pt>
                <c:pt idx="7532">
                  <c:v>257.721</c:v>
                </c:pt>
                <c:pt idx="7533">
                  <c:v>511.075</c:v>
                </c:pt>
                <c:pt idx="7534">
                  <c:v>435.477</c:v>
                </c:pt>
                <c:pt idx="7535">
                  <c:v>236.96</c:v>
                </c:pt>
                <c:pt idx="7536">
                  <c:v>230.494</c:v>
                </c:pt>
                <c:pt idx="7537">
                  <c:v>287.215</c:v>
                </c:pt>
                <c:pt idx="7538">
                  <c:v>513.27</c:v>
                </c:pt>
                <c:pt idx="7539">
                  <c:v>359.085</c:v>
                </c:pt>
                <c:pt idx="7540">
                  <c:v>235.275</c:v>
                </c:pt>
                <c:pt idx="7541">
                  <c:v>243.412</c:v>
                </c:pt>
                <c:pt idx="7542">
                  <c:v>306.551</c:v>
                </c:pt>
                <c:pt idx="7543">
                  <c:v>607.015</c:v>
                </c:pt>
                <c:pt idx="7544">
                  <c:v>304.973</c:v>
                </c:pt>
                <c:pt idx="7545">
                  <c:v>228.134</c:v>
                </c:pt>
                <c:pt idx="7546">
                  <c:v>231.872</c:v>
                </c:pt>
                <c:pt idx="7547">
                  <c:v>346.084</c:v>
                </c:pt>
                <c:pt idx="7548">
                  <c:v>556.854</c:v>
                </c:pt>
                <c:pt idx="7549">
                  <c:v>267.556</c:v>
                </c:pt>
                <c:pt idx="7550">
                  <c:v>231.339</c:v>
                </c:pt>
                <c:pt idx="7551">
                  <c:v>237.481</c:v>
                </c:pt>
                <c:pt idx="7552">
                  <c:v>343.08</c:v>
                </c:pt>
                <c:pt idx="7553">
                  <c:v>525.947</c:v>
                </c:pt>
                <c:pt idx="7554">
                  <c:v>258.525</c:v>
                </c:pt>
                <c:pt idx="7555">
                  <c:v>238.936</c:v>
                </c:pt>
                <c:pt idx="7556">
                  <c:v>240.014</c:v>
                </c:pt>
                <c:pt idx="7557">
                  <c:v>454.613</c:v>
                </c:pt>
                <c:pt idx="7558">
                  <c:v>591.184</c:v>
                </c:pt>
                <c:pt idx="7559">
                  <c:v>240.813</c:v>
                </c:pt>
                <c:pt idx="7560">
                  <c:v>236.193</c:v>
                </c:pt>
                <c:pt idx="7561">
                  <c:v>249.724</c:v>
                </c:pt>
                <c:pt idx="7562">
                  <c:v>418.347</c:v>
                </c:pt>
                <c:pt idx="7563">
                  <c:v>363.676</c:v>
                </c:pt>
                <c:pt idx="7564">
                  <c:v>233.663</c:v>
                </c:pt>
                <c:pt idx="7565">
                  <c:v>225.69</c:v>
                </c:pt>
                <c:pt idx="7566">
                  <c:v>269.905</c:v>
                </c:pt>
                <c:pt idx="7567">
                  <c:v>428.254</c:v>
                </c:pt>
                <c:pt idx="7568">
                  <c:v>338.207</c:v>
                </c:pt>
                <c:pt idx="7569">
                  <c:v>232.027</c:v>
                </c:pt>
                <c:pt idx="7570">
                  <c:v>249</c:v>
                </c:pt>
                <c:pt idx="7571">
                  <c:v>297.217</c:v>
                </c:pt>
                <c:pt idx="7572">
                  <c:v>621.568</c:v>
                </c:pt>
                <c:pt idx="7573">
                  <c:v>362.553</c:v>
                </c:pt>
                <c:pt idx="7574">
                  <c:v>238.95</c:v>
                </c:pt>
                <c:pt idx="7575">
                  <c:v>221.499</c:v>
                </c:pt>
                <c:pt idx="7576">
                  <c:v>309.496</c:v>
                </c:pt>
                <c:pt idx="7577">
                  <c:v>565.101</c:v>
                </c:pt>
                <c:pt idx="7578">
                  <c:v>326.77</c:v>
                </c:pt>
                <c:pt idx="7579">
                  <c:v>239.782</c:v>
                </c:pt>
                <c:pt idx="7580">
                  <c:v>236.289</c:v>
                </c:pt>
                <c:pt idx="7581">
                  <c:v>358.269</c:v>
                </c:pt>
                <c:pt idx="7582">
                  <c:v>576.535</c:v>
                </c:pt>
                <c:pt idx="7583">
                  <c:v>307.09</c:v>
                </c:pt>
                <c:pt idx="7584">
                  <c:v>247.108</c:v>
                </c:pt>
                <c:pt idx="7585">
                  <c:v>239.396</c:v>
                </c:pt>
                <c:pt idx="7586">
                  <c:v>386.519</c:v>
                </c:pt>
                <c:pt idx="7587">
                  <c:v>491.926</c:v>
                </c:pt>
                <c:pt idx="7588">
                  <c:v>275.376</c:v>
                </c:pt>
                <c:pt idx="7589">
                  <c:v>236.35</c:v>
                </c:pt>
                <c:pt idx="7590">
                  <c:v>240.393</c:v>
                </c:pt>
                <c:pt idx="7591">
                  <c:v>385.429</c:v>
                </c:pt>
                <c:pt idx="7592">
                  <c:v>555.69</c:v>
                </c:pt>
                <c:pt idx="7593">
                  <c:v>256.122</c:v>
                </c:pt>
                <c:pt idx="7594">
                  <c:v>224.78</c:v>
                </c:pt>
                <c:pt idx="7595">
                  <c:v>259.373</c:v>
                </c:pt>
                <c:pt idx="7596">
                  <c:v>465.567</c:v>
                </c:pt>
                <c:pt idx="7597">
                  <c:v>483.464</c:v>
                </c:pt>
                <c:pt idx="7598">
                  <c:v>240.996</c:v>
                </c:pt>
                <c:pt idx="7599">
                  <c:v>226.062</c:v>
                </c:pt>
                <c:pt idx="7600">
                  <c:v>251.079</c:v>
                </c:pt>
                <c:pt idx="7601">
                  <c:v>517.857</c:v>
                </c:pt>
                <c:pt idx="7602">
                  <c:v>372.349</c:v>
                </c:pt>
                <c:pt idx="7603">
                  <c:v>232.267</c:v>
                </c:pt>
                <c:pt idx="7604">
                  <c:v>235.673</c:v>
                </c:pt>
                <c:pt idx="7605">
                  <c:v>258.444</c:v>
                </c:pt>
                <c:pt idx="7606">
                  <c:v>489.734</c:v>
                </c:pt>
                <c:pt idx="7607">
                  <c:v>400.765</c:v>
                </c:pt>
                <c:pt idx="7608">
                  <c:v>238.6</c:v>
                </c:pt>
                <c:pt idx="7609">
                  <c:v>246.402</c:v>
                </c:pt>
                <c:pt idx="7610">
                  <c:v>299.886</c:v>
                </c:pt>
                <c:pt idx="7611">
                  <c:v>501.473</c:v>
                </c:pt>
                <c:pt idx="7612">
                  <c:v>334.297</c:v>
                </c:pt>
                <c:pt idx="7613">
                  <c:v>231.694</c:v>
                </c:pt>
                <c:pt idx="7614">
                  <c:v>239.468</c:v>
                </c:pt>
                <c:pt idx="7615">
                  <c:v>339.791</c:v>
                </c:pt>
                <c:pt idx="7616">
                  <c:v>483.56</c:v>
                </c:pt>
                <c:pt idx="7617">
                  <c:v>307.8</c:v>
                </c:pt>
                <c:pt idx="7618">
                  <c:v>236.621</c:v>
                </c:pt>
                <c:pt idx="7619">
                  <c:v>248.543</c:v>
                </c:pt>
                <c:pt idx="7620">
                  <c:v>365.254</c:v>
                </c:pt>
                <c:pt idx="7621">
                  <c:v>536.013</c:v>
                </c:pt>
                <c:pt idx="7622">
                  <c:v>285.163</c:v>
                </c:pt>
                <c:pt idx="7623">
                  <c:v>245.27</c:v>
                </c:pt>
                <c:pt idx="7624">
                  <c:v>226.756</c:v>
                </c:pt>
                <c:pt idx="7625">
                  <c:v>386.471</c:v>
                </c:pt>
                <c:pt idx="7626">
                  <c:v>578.448</c:v>
                </c:pt>
                <c:pt idx="7627">
                  <c:v>269.845</c:v>
                </c:pt>
                <c:pt idx="7628">
                  <c:v>224.694</c:v>
                </c:pt>
                <c:pt idx="7629">
                  <c:v>257.565</c:v>
                </c:pt>
                <c:pt idx="7630">
                  <c:v>427.129</c:v>
                </c:pt>
                <c:pt idx="7631">
                  <c:v>509.972</c:v>
                </c:pt>
                <c:pt idx="7632">
                  <c:v>240.697</c:v>
                </c:pt>
                <c:pt idx="7633">
                  <c:v>242.869</c:v>
                </c:pt>
                <c:pt idx="7634">
                  <c:v>247.174</c:v>
                </c:pt>
                <c:pt idx="7635">
                  <c:v>451.14</c:v>
                </c:pt>
                <c:pt idx="7636">
                  <c:v>442.541</c:v>
                </c:pt>
                <c:pt idx="7637">
                  <c:v>232.295</c:v>
                </c:pt>
                <c:pt idx="7638">
                  <c:v>249.489</c:v>
                </c:pt>
                <c:pt idx="7639">
                  <c:v>284.492</c:v>
                </c:pt>
                <c:pt idx="7640">
                  <c:v>473.999</c:v>
                </c:pt>
                <c:pt idx="7641">
                  <c:v>438.584</c:v>
                </c:pt>
                <c:pt idx="7642">
                  <c:v>230.352</c:v>
                </c:pt>
                <c:pt idx="7643">
                  <c:v>235.561</c:v>
                </c:pt>
                <c:pt idx="7644">
                  <c:v>273.879</c:v>
                </c:pt>
                <c:pt idx="7645">
                  <c:v>517.574</c:v>
                </c:pt>
                <c:pt idx="7646">
                  <c:v>329.949</c:v>
                </c:pt>
                <c:pt idx="7647">
                  <c:v>236.291</c:v>
                </c:pt>
                <c:pt idx="7648">
                  <c:v>246.374</c:v>
                </c:pt>
                <c:pt idx="7649">
                  <c:v>315.887</c:v>
                </c:pt>
                <c:pt idx="7650">
                  <c:v>602.777</c:v>
                </c:pt>
                <c:pt idx="7651">
                  <c:v>348.694</c:v>
                </c:pt>
                <c:pt idx="7652">
                  <c:v>236.128</c:v>
                </c:pt>
                <c:pt idx="7653">
                  <c:v>241.245</c:v>
                </c:pt>
                <c:pt idx="7654">
                  <c:v>352.083</c:v>
                </c:pt>
                <c:pt idx="7655">
                  <c:v>612.87</c:v>
                </c:pt>
                <c:pt idx="7656">
                  <c:v>284.794</c:v>
                </c:pt>
                <c:pt idx="7657">
                  <c:v>238.122</c:v>
                </c:pt>
                <c:pt idx="7658">
                  <c:v>240.035</c:v>
                </c:pt>
                <c:pt idx="7659">
                  <c:v>393.623</c:v>
                </c:pt>
                <c:pt idx="7660">
                  <c:v>548.669</c:v>
                </c:pt>
                <c:pt idx="7661">
                  <c:v>272.587</c:v>
                </c:pt>
                <c:pt idx="7662">
                  <c:v>231.396</c:v>
                </c:pt>
                <c:pt idx="7663">
                  <c:v>255.611</c:v>
                </c:pt>
                <c:pt idx="7664">
                  <c:v>419.072</c:v>
                </c:pt>
                <c:pt idx="7665">
                  <c:v>542.438</c:v>
                </c:pt>
                <c:pt idx="7666">
                  <c:v>263.093</c:v>
                </c:pt>
                <c:pt idx="7667">
                  <c:v>227.953</c:v>
                </c:pt>
                <c:pt idx="7668">
                  <c:v>244.863</c:v>
                </c:pt>
                <c:pt idx="7669">
                  <c:v>421.1</c:v>
                </c:pt>
                <c:pt idx="7670">
                  <c:v>510.684</c:v>
                </c:pt>
                <c:pt idx="7671">
                  <c:v>235.896</c:v>
                </c:pt>
                <c:pt idx="7672">
                  <c:v>243.262</c:v>
                </c:pt>
                <c:pt idx="7673">
                  <c:v>249.997</c:v>
                </c:pt>
                <c:pt idx="7674">
                  <c:v>518.805</c:v>
                </c:pt>
                <c:pt idx="7675">
                  <c:v>523.719</c:v>
                </c:pt>
                <c:pt idx="7676">
                  <c:v>232.752</c:v>
                </c:pt>
                <c:pt idx="7677">
                  <c:v>244.243</c:v>
                </c:pt>
                <c:pt idx="7678">
                  <c:v>286.907</c:v>
                </c:pt>
                <c:pt idx="7679">
                  <c:v>557.06</c:v>
                </c:pt>
                <c:pt idx="7680">
                  <c:v>378.734</c:v>
                </c:pt>
                <c:pt idx="7681">
                  <c:v>233.989</c:v>
                </c:pt>
                <c:pt idx="7682">
                  <c:v>231.751</c:v>
                </c:pt>
                <c:pt idx="7683">
                  <c:v>274.789</c:v>
                </c:pt>
                <c:pt idx="7684">
                  <c:v>552.559</c:v>
                </c:pt>
                <c:pt idx="7685">
                  <c:v>309.103</c:v>
                </c:pt>
                <c:pt idx="7686">
                  <c:v>240.241</c:v>
                </c:pt>
                <c:pt idx="7687">
                  <c:v>241.86</c:v>
                </c:pt>
                <c:pt idx="7688">
                  <c:v>308.963</c:v>
                </c:pt>
                <c:pt idx="7689">
                  <c:v>499.546</c:v>
                </c:pt>
                <c:pt idx="7690">
                  <c:v>345.116</c:v>
                </c:pt>
                <c:pt idx="7691">
                  <c:v>227.847</c:v>
                </c:pt>
                <c:pt idx="7692">
                  <c:v>239.694</c:v>
                </c:pt>
                <c:pt idx="7693">
                  <c:v>351.574</c:v>
                </c:pt>
                <c:pt idx="7694">
                  <c:v>571.588</c:v>
                </c:pt>
                <c:pt idx="7695">
                  <c:v>298.646</c:v>
                </c:pt>
                <c:pt idx="7696">
                  <c:v>240.177</c:v>
                </c:pt>
                <c:pt idx="7697">
                  <c:v>242.594</c:v>
                </c:pt>
                <c:pt idx="7698">
                  <c:v>361.327</c:v>
                </c:pt>
                <c:pt idx="7699">
                  <c:v>590.431</c:v>
                </c:pt>
                <c:pt idx="7700">
                  <c:v>269.16</c:v>
                </c:pt>
                <c:pt idx="7701">
                  <c:v>237.542</c:v>
                </c:pt>
                <c:pt idx="7702">
                  <c:v>231.025</c:v>
                </c:pt>
                <c:pt idx="7703">
                  <c:v>357.353</c:v>
                </c:pt>
                <c:pt idx="7704">
                  <c:v>525.434</c:v>
                </c:pt>
                <c:pt idx="7705">
                  <c:v>257.413</c:v>
                </c:pt>
                <c:pt idx="7706">
                  <c:v>247.726</c:v>
                </c:pt>
                <c:pt idx="7707">
                  <c:v>229.942</c:v>
                </c:pt>
                <c:pt idx="7708">
                  <c:v>471.974</c:v>
                </c:pt>
                <c:pt idx="7709">
                  <c:v>495.576</c:v>
                </c:pt>
                <c:pt idx="7710">
                  <c:v>242.839</c:v>
                </c:pt>
                <c:pt idx="7711">
                  <c:v>239.157</c:v>
                </c:pt>
                <c:pt idx="7712">
                  <c:v>245.333</c:v>
                </c:pt>
                <c:pt idx="7713">
                  <c:v>427.194</c:v>
                </c:pt>
                <c:pt idx="7714">
                  <c:v>422.801</c:v>
                </c:pt>
                <c:pt idx="7715">
                  <c:v>236.476</c:v>
                </c:pt>
                <c:pt idx="7716">
                  <c:v>226.718</c:v>
                </c:pt>
                <c:pt idx="7717">
                  <c:v>267.191</c:v>
                </c:pt>
                <c:pt idx="7718">
                  <c:v>502.793</c:v>
                </c:pt>
                <c:pt idx="7719">
                  <c:v>362.189</c:v>
                </c:pt>
                <c:pt idx="7720">
                  <c:v>230.556</c:v>
                </c:pt>
                <c:pt idx="7721">
                  <c:v>226.744</c:v>
                </c:pt>
                <c:pt idx="7722">
                  <c:v>268.789</c:v>
                </c:pt>
                <c:pt idx="7723">
                  <c:v>458.562</c:v>
                </c:pt>
                <c:pt idx="7724">
                  <c:v>378.062</c:v>
                </c:pt>
                <c:pt idx="7725">
                  <c:v>235.605</c:v>
                </c:pt>
                <c:pt idx="7726">
                  <c:v>228.74</c:v>
                </c:pt>
                <c:pt idx="7727">
                  <c:v>293.49</c:v>
                </c:pt>
                <c:pt idx="7728">
                  <c:v>527.87</c:v>
                </c:pt>
                <c:pt idx="7729">
                  <c:v>374.772</c:v>
                </c:pt>
                <c:pt idx="7730">
                  <c:v>233.515</c:v>
                </c:pt>
                <c:pt idx="7731">
                  <c:v>235.723</c:v>
                </c:pt>
                <c:pt idx="7732">
                  <c:v>331.978</c:v>
                </c:pt>
                <c:pt idx="7733">
                  <c:v>504.352</c:v>
                </c:pt>
                <c:pt idx="7734">
                  <c:v>321.45</c:v>
                </c:pt>
                <c:pt idx="7735">
                  <c:v>241.527</c:v>
                </c:pt>
                <c:pt idx="7736">
                  <c:v>234.111</c:v>
                </c:pt>
                <c:pt idx="7737">
                  <c:v>404.748</c:v>
                </c:pt>
                <c:pt idx="7738">
                  <c:v>511.39</c:v>
                </c:pt>
                <c:pt idx="7739">
                  <c:v>268.552</c:v>
                </c:pt>
                <c:pt idx="7740">
                  <c:v>239.819</c:v>
                </c:pt>
                <c:pt idx="7741">
                  <c:v>251.604</c:v>
                </c:pt>
                <c:pt idx="7742">
                  <c:v>370.65</c:v>
                </c:pt>
                <c:pt idx="7743">
                  <c:v>412.879</c:v>
                </c:pt>
                <c:pt idx="7744">
                  <c:v>239.268</c:v>
                </c:pt>
                <c:pt idx="7745">
                  <c:v>235.435</c:v>
                </c:pt>
                <c:pt idx="7746">
                  <c:v>259.798</c:v>
                </c:pt>
                <c:pt idx="7747">
                  <c:v>395.291</c:v>
                </c:pt>
                <c:pt idx="7748">
                  <c:v>546.982</c:v>
                </c:pt>
                <c:pt idx="7749">
                  <c:v>239.068</c:v>
                </c:pt>
                <c:pt idx="7750">
                  <c:v>229.731</c:v>
                </c:pt>
                <c:pt idx="7751">
                  <c:v>243.392</c:v>
                </c:pt>
                <c:pt idx="7752">
                  <c:v>516.713</c:v>
                </c:pt>
                <c:pt idx="7753">
                  <c:v>443.436</c:v>
                </c:pt>
                <c:pt idx="7754">
                  <c:v>239.942</c:v>
                </c:pt>
                <c:pt idx="7755">
                  <c:v>238.617</c:v>
                </c:pt>
                <c:pt idx="7756">
                  <c:v>262.717</c:v>
                </c:pt>
                <c:pt idx="7757">
                  <c:v>559.851</c:v>
                </c:pt>
                <c:pt idx="7758">
                  <c:v>393.175</c:v>
                </c:pt>
                <c:pt idx="7759">
                  <c:v>235.392</c:v>
                </c:pt>
                <c:pt idx="7760">
                  <c:v>233.505</c:v>
                </c:pt>
                <c:pt idx="7761">
                  <c:v>286.659</c:v>
                </c:pt>
                <c:pt idx="7762">
                  <c:v>507.869</c:v>
                </c:pt>
                <c:pt idx="7763">
                  <c:v>368.606</c:v>
                </c:pt>
                <c:pt idx="7764">
                  <c:v>246.524</c:v>
                </c:pt>
                <c:pt idx="7765">
                  <c:v>242.595</c:v>
                </c:pt>
                <c:pt idx="7766">
                  <c:v>328.381</c:v>
                </c:pt>
                <c:pt idx="7767">
                  <c:v>592.482</c:v>
                </c:pt>
                <c:pt idx="7768">
                  <c:v>312.899</c:v>
                </c:pt>
                <c:pt idx="7769">
                  <c:v>240.784</c:v>
                </c:pt>
                <c:pt idx="7770">
                  <c:v>246.961</c:v>
                </c:pt>
                <c:pt idx="7771">
                  <c:v>332.477</c:v>
                </c:pt>
                <c:pt idx="7772">
                  <c:v>502.478</c:v>
                </c:pt>
                <c:pt idx="7773">
                  <c:v>280.811</c:v>
                </c:pt>
                <c:pt idx="7774">
                  <c:v>240.07</c:v>
                </c:pt>
                <c:pt idx="7775">
                  <c:v>235.675</c:v>
                </c:pt>
                <c:pt idx="7776">
                  <c:v>429.629</c:v>
                </c:pt>
                <c:pt idx="7777">
                  <c:v>573.319</c:v>
                </c:pt>
                <c:pt idx="7778">
                  <c:v>253.294</c:v>
                </c:pt>
                <c:pt idx="7779">
                  <c:v>242.979</c:v>
                </c:pt>
                <c:pt idx="7780">
                  <c:v>248.758</c:v>
                </c:pt>
                <c:pt idx="7781">
                  <c:v>447.737</c:v>
                </c:pt>
                <c:pt idx="7782">
                  <c:v>515.948</c:v>
                </c:pt>
                <c:pt idx="7783">
                  <c:v>240.734</c:v>
                </c:pt>
                <c:pt idx="7784">
                  <c:v>233.359</c:v>
                </c:pt>
                <c:pt idx="7785">
                  <c:v>249.478</c:v>
                </c:pt>
                <c:pt idx="7786">
                  <c:v>497.306</c:v>
                </c:pt>
                <c:pt idx="7787">
                  <c:v>445.291</c:v>
                </c:pt>
                <c:pt idx="7788">
                  <c:v>230.916</c:v>
                </c:pt>
                <c:pt idx="7789">
                  <c:v>241.297</c:v>
                </c:pt>
                <c:pt idx="7790">
                  <c:v>261.684</c:v>
                </c:pt>
                <c:pt idx="7791">
                  <c:v>508.592</c:v>
                </c:pt>
                <c:pt idx="7792">
                  <c:v>405.499</c:v>
                </c:pt>
                <c:pt idx="7793">
                  <c:v>224.61</c:v>
                </c:pt>
                <c:pt idx="7794">
                  <c:v>221.057</c:v>
                </c:pt>
                <c:pt idx="7795">
                  <c:v>262.598</c:v>
                </c:pt>
                <c:pt idx="7796">
                  <c:v>451.465</c:v>
                </c:pt>
                <c:pt idx="7797">
                  <c:v>374.585</c:v>
                </c:pt>
                <c:pt idx="7798">
                  <c:v>236.668</c:v>
                </c:pt>
                <c:pt idx="7799">
                  <c:v>243.312</c:v>
                </c:pt>
                <c:pt idx="7800">
                  <c:v>321.712</c:v>
                </c:pt>
                <c:pt idx="7801">
                  <c:v>514.729</c:v>
                </c:pt>
                <c:pt idx="7802">
                  <c:v>330.913</c:v>
                </c:pt>
                <c:pt idx="7803">
                  <c:v>227.977</c:v>
                </c:pt>
                <c:pt idx="7804">
                  <c:v>239.534</c:v>
                </c:pt>
                <c:pt idx="7805">
                  <c:v>345.408</c:v>
                </c:pt>
                <c:pt idx="7806">
                  <c:v>648.909</c:v>
                </c:pt>
                <c:pt idx="7807">
                  <c:v>316.023</c:v>
                </c:pt>
                <c:pt idx="7808">
                  <c:v>236.18</c:v>
                </c:pt>
                <c:pt idx="7809">
                  <c:v>230.082</c:v>
                </c:pt>
                <c:pt idx="7810">
                  <c:v>364.308</c:v>
                </c:pt>
                <c:pt idx="7811">
                  <c:v>579.896</c:v>
                </c:pt>
                <c:pt idx="7812">
                  <c:v>270.344</c:v>
                </c:pt>
                <c:pt idx="7813">
                  <c:v>234.764</c:v>
                </c:pt>
                <c:pt idx="7814">
                  <c:v>233.797</c:v>
                </c:pt>
                <c:pt idx="7815">
                  <c:v>409.951</c:v>
                </c:pt>
                <c:pt idx="7816">
                  <c:v>468.67</c:v>
                </c:pt>
                <c:pt idx="7817">
                  <c:v>236.499</c:v>
                </c:pt>
                <c:pt idx="7818">
                  <c:v>240.269</c:v>
                </c:pt>
                <c:pt idx="7819">
                  <c:v>260.17</c:v>
                </c:pt>
                <c:pt idx="7820">
                  <c:v>469.2</c:v>
                </c:pt>
                <c:pt idx="7821">
                  <c:v>452.849</c:v>
                </c:pt>
                <c:pt idx="7822">
                  <c:v>242.311</c:v>
                </c:pt>
                <c:pt idx="7823">
                  <c:v>231.467</c:v>
                </c:pt>
                <c:pt idx="7824">
                  <c:v>258.728</c:v>
                </c:pt>
                <c:pt idx="7825">
                  <c:v>553.907</c:v>
                </c:pt>
                <c:pt idx="7826">
                  <c:v>432.509</c:v>
                </c:pt>
                <c:pt idx="7827">
                  <c:v>236.665</c:v>
                </c:pt>
                <c:pt idx="7828">
                  <c:v>233.332</c:v>
                </c:pt>
                <c:pt idx="7829">
                  <c:v>281.694</c:v>
                </c:pt>
                <c:pt idx="7830">
                  <c:v>540.895</c:v>
                </c:pt>
                <c:pt idx="7831">
                  <c:v>340.432</c:v>
                </c:pt>
                <c:pt idx="7832">
                  <c:v>238.274</c:v>
                </c:pt>
                <c:pt idx="7833">
                  <c:v>243.341</c:v>
                </c:pt>
                <c:pt idx="7834">
                  <c:v>322.345</c:v>
                </c:pt>
                <c:pt idx="7835">
                  <c:v>528.607</c:v>
                </c:pt>
                <c:pt idx="7836">
                  <c:v>310.461</c:v>
                </c:pt>
                <c:pt idx="7837">
                  <c:v>240.369</c:v>
                </c:pt>
                <c:pt idx="7838">
                  <c:v>226.421</c:v>
                </c:pt>
                <c:pt idx="7839">
                  <c:v>314.81</c:v>
                </c:pt>
                <c:pt idx="7840">
                  <c:v>604.503</c:v>
                </c:pt>
                <c:pt idx="7841">
                  <c:v>293.194</c:v>
                </c:pt>
                <c:pt idx="7842">
                  <c:v>245.133</c:v>
                </c:pt>
                <c:pt idx="7843">
                  <c:v>245.236</c:v>
                </c:pt>
                <c:pt idx="7844">
                  <c:v>388.582</c:v>
                </c:pt>
                <c:pt idx="7845">
                  <c:v>610.536</c:v>
                </c:pt>
                <c:pt idx="7846">
                  <c:v>268.28</c:v>
                </c:pt>
                <c:pt idx="7847">
                  <c:v>237.103</c:v>
                </c:pt>
                <c:pt idx="7848">
                  <c:v>244.122</c:v>
                </c:pt>
                <c:pt idx="7849">
                  <c:v>474.371</c:v>
                </c:pt>
                <c:pt idx="7850">
                  <c:v>519.047</c:v>
                </c:pt>
                <c:pt idx="7851">
                  <c:v>222.554</c:v>
                </c:pt>
                <c:pt idx="7852">
                  <c:v>234.439</c:v>
                </c:pt>
                <c:pt idx="7853">
                  <c:v>261.708</c:v>
                </c:pt>
                <c:pt idx="7854">
                  <c:v>441.479</c:v>
                </c:pt>
                <c:pt idx="7855">
                  <c:v>414.388</c:v>
                </c:pt>
                <c:pt idx="7856">
                  <c:v>224.057</c:v>
                </c:pt>
                <c:pt idx="7857">
                  <c:v>230.299</c:v>
                </c:pt>
                <c:pt idx="7858">
                  <c:v>269.83</c:v>
                </c:pt>
                <c:pt idx="7859">
                  <c:v>540.106</c:v>
                </c:pt>
                <c:pt idx="7860">
                  <c:v>446.225</c:v>
                </c:pt>
                <c:pt idx="7861">
                  <c:v>238.44</c:v>
                </c:pt>
                <c:pt idx="7862">
                  <c:v>218.731</c:v>
                </c:pt>
                <c:pt idx="7863">
                  <c:v>273.387</c:v>
                </c:pt>
                <c:pt idx="7864">
                  <c:v>585.649</c:v>
                </c:pt>
                <c:pt idx="7865">
                  <c:v>373.949</c:v>
                </c:pt>
                <c:pt idx="7866">
                  <c:v>233.305</c:v>
                </c:pt>
                <c:pt idx="7867">
                  <c:v>241.637</c:v>
                </c:pt>
                <c:pt idx="7868">
                  <c:v>295.392</c:v>
                </c:pt>
                <c:pt idx="7869">
                  <c:v>529.595</c:v>
                </c:pt>
                <c:pt idx="7870">
                  <c:v>316.368</c:v>
                </c:pt>
                <c:pt idx="7871">
                  <c:v>224.814</c:v>
                </c:pt>
                <c:pt idx="7872">
                  <c:v>243.292</c:v>
                </c:pt>
                <c:pt idx="7873">
                  <c:v>336.957</c:v>
                </c:pt>
                <c:pt idx="7874">
                  <c:v>424.298</c:v>
                </c:pt>
                <c:pt idx="7875">
                  <c:v>322.423</c:v>
                </c:pt>
                <c:pt idx="7876">
                  <c:v>241.257</c:v>
                </c:pt>
                <c:pt idx="7877">
                  <c:v>237.353</c:v>
                </c:pt>
                <c:pt idx="7878">
                  <c:v>341.882</c:v>
                </c:pt>
                <c:pt idx="7879">
                  <c:v>460.508</c:v>
                </c:pt>
                <c:pt idx="7880">
                  <c:v>283.664</c:v>
                </c:pt>
                <c:pt idx="7881">
                  <c:v>235.031</c:v>
                </c:pt>
                <c:pt idx="7882">
                  <c:v>246.617</c:v>
                </c:pt>
                <c:pt idx="7883">
                  <c:v>394.589</c:v>
                </c:pt>
                <c:pt idx="7884">
                  <c:v>602.596</c:v>
                </c:pt>
                <c:pt idx="7885">
                  <c:v>260.92</c:v>
                </c:pt>
                <c:pt idx="7886">
                  <c:v>237.372</c:v>
                </c:pt>
                <c:pt idx="7887">
                  <c:v>238.637</c:v>
                </c:pt>
                <c:pt idx="7888">
                  <c:v>424.907</c:v>
                </c:pt>
                <c:pt idx="7889">
                  <c:v>496.927</c:v>
                </c:pt>
                <c:pt idx="7890">
                  <c:v>242.275</c:v>
                </c:pt>
                <c:pt idx="7891">
                  <c:v>249.237</c:v>
                </c:pt>
                <c:pt idx="7892">
                  <c:v>245.612</c:v>
                </c:pt>
                <c:pt idx="7893">
                  <c:v>504.233</c:v>
                </c:pt>
                <c:pt idx="7894">
                  <c:v>510.09</c:v>
                </c:pt>
                <c:pt idx="7895">
                  <c:v>238.239</c:v>
                </c:pt>
                <c:pt idx="7896">
                  <c:v>242.756</c:v>
                </c:pt>
                <c:pt idx="7897">
                  <c:v>265.6</c:v>
                </c:pt>
                <c:pt idx="7898">
                  <c:v>513.256</c:v>
                </c:pt>
                <c:pt idx="7899">
                  <c:v>376.9</c:v>
                </c:pt>
                <c:pt idx="7900">
                  <c:v>227.688</c:v>
                </c:pt>
                <c:pt idx="7901">
                  <c:v>248.311</c:v>
                </c:pt>
                <c:pt idx="7902">
                  <c:v>312.346</c:v>
                </c:pt>
                <c:pt idx="7903">
                  <c:v>486.859</c:v>
                </c:pt>
                <c:pt idx="7904">
                  <c:v>325.725</c:v>
                </c:pt>
                <c:pt idx="7905">
                  <c:v>242.854</c:v>
                </c:pt>
                <c:pt idx="7906">
                  <c:v>248.169</c:v>
                </c:pt>
                <c:pt idx="7907">
                  <c:v>339.388</c:v>
                </c:pt>
                <c:pt idx="7908">
                  <c:v>573.002</c:v>
                </c:pt>
                <c:pt idx="7909">
                  <c:v>298.396</c:v>
                </c:pt>
                <c:pt idx="7910">
                  <c:v>240.095</c:v>
                </c:pt>
                <c:pt idx="7911">
                  <c:v>236.934</c:v>
                </c:pt>
                <c:pt idx="7912">
                  <c:v>383.836</c:v>
                </c:pt>
                <c:pt idx="7913">
                  <c:v>581.703</c:v>
                </c:pt>
                <c:pt idx="7914">
                  <c:v>280.84</c:v>
                </c:pt>
                <c:pt idx="7915">
                  <c:v>240.519</c:v>
                </c:pt>
                <c:pt idx="7916">
                  <c:v>244.705</c:v>
                </c:pt>
                <c:pt idx="7917">
                  <c:v>401.628</c:v>
                </c:pt>
                <c:pt idx="7918">
                  <c:v>562.363</c:v>
                </c:pt>
                <c:pt idx="7919">
                  <c:v>250.858</c:v>
                </c:pt>
                <c:pt idx="7920">
                  <c:v>236.749</c:v>
                </c:pt>
                <c:pt idx="7921">
                  <c:v>235.69</c:v>
                </c:pt>
                <c:pt idx="7922">
                  <c:v>487.362</c:v>
                </c:pt>
                <c:pt idx="7923">
                  <c:v>518.703</c:v>
                </c:pt>
                <c:pt idx="7924">
                  <c:v>228.238</c:v>
                </c:pt>
                <c:pt idx="7925">
                  <c:v>243.675</c:v>
                </c:pt>
                <c:pt idx="7926">
                  <c:v>260.347</c:v>
                </c:pt>
                <c:pt idx="7927">
                  <c:v>539.887</c:v>
                </c:pt>
                <c:pt idx="7928">
                  <c:v>474.564</c:v>
                </c:pt>
                <c:pt idx="7929">
                  <c:v>229.772</c:v>
                </c:pt>
                <c:pt idx="7930">
                  <c:v>233.269</c:v>
                </c:pt>
                <c:pt idx="7931">
                  <c:v>267.072</c:v>
                </c:pt>
                <c:pt idx="7932">
                  <c:v>538.867</c:v>
                </c:pt>
                <c:pt idx="7933">
                  <c:v>428.963</c:v>
                </c:pt>
                <c:pt idx="7934">
                  <c:v>238.815</c:v>
                </c:pt>
                <c:pt idx="7935">
                  <c:v>235.102</c:v>
                </c:pt>
                <c:pt idx="7936">
                  <c:v>296.109</c:v>
                </c:pt>
                <c:pt idx="7937">
                  <c:v>596.575</c:v>
                </c:pt>
                <c:pt idx="7938">
                  <c:v>384.485</c:v>
                </c:pt>
                <c:pt idx="7939">
                  <c:v>222.38</c:v>
                </c:pt>
                <c:pt idx="7940">
                  <c:v>246.666</c:v>
                </c:pt>
                <c:pt idx="7941">
                  <c:v>327.726</c:v>
                </c:pt>
                <c:pt idx="7942">
                  <c:v>562.258</c:v>
                </c:pt>
                <c:pt idx="7943">
                  <c:v>283.72</c:v>
                </c:pt>
                <c:pt idx="7944">
                  <c:v>245.378</c:v>
                </c:pt>
                <c:pt idx="7945">
                  <c:v>238.356</c:v>
                </c:pt>
                <c:pt idx="7946">
                  <c:v>388.742</c:v>
                </c:pt>
                <c:pt idx="7947">
                  <c:v>461.649</c:v>
                </c:pt>
                <c:pt idx="7948">
                  <c:v>253.063</c:v>
                </c:pt>
                <c:pt idx="7949">
                  <c:v>226.47</c:v>
                </c:pt>
                <c:pt idx="7950">
                  <c:v>251.569</c:v>
                </c:pt>
                <c:pt idx="7951">
                  <c:v>461.746</c:v>
                </c:pt>
                <c:pt idx="7952">
                  <c:v>510.331</c:v>
                </c:pt>
                <c:pt idx="7953">
                  <c:v>262.909</c:v>
                </c:pt>
                <c:pt idx="7954">
                  <c:v>228.524</c:v>
                </c:pt>
                <c:pt idx="7955">
                  <c:v>235.096</c:v>
                </c:pt>
                <c:pt idx="7956">
                  <c:v>514.202</c:v>
                </c:pt>
                <c:pt idx="7957">
                  <c:v>487.667</c:v>
                </c:pt>
                <c:pt idx="7958">
                  <c:v>231.641</c:v>
                </c:pt>
                <c:pt idx="7959">
                  <c:v>244.714</c:v>
                </c:pt>
                <c:pt idx="7960">
                  <c:v>272.704</c:v>
                </c:pt>
                <c:pt idx="7961">
                  <c:v>460.938</c:v>
                </c:pt>
                <c:pt idx="7962">
                  <c:v>413.449</c:v>
                </c:pt>
                <c:pt idx="7963">
                  <c:v>217.402</c:v>
                </c:pt>
                <c:pt idx="7964">
                  <c:v>240.851</c:v>
                </c:pt>
                <c:pt idx="7965">
                  <c:v>259.417</c:v>
                </c:pt>
                <c:pt idx="7966">
                  <c:v>451.313</c:v>
                </c:pt>
                <c:pt idx="7967">
                  <c:v>360.365</c:v>
                </c:pt>
                <c:pt idx="7968">
                  <c:v>238.669</c:v>
                </c:pt>
                <c:pt idx="7969">
                  <c:v>231.092</c:v>
                </c:pt>
                <c:pt idx="7970">
                  <c:v>293.282</c:v>
                </c:pt>
                <c:pt idx="7971">
                  <c:v>461.146</c:v>
                </c:pt>
                <c:pt idx="7972">
                  <c:v>313.344</c:v>
                </c:pt>
                <c:pt idx="7973">
                  <c:v>222.571</c:v>
                </c:pt>
                <c:pt idx="7974">
                  <c:v>241.374</c:v>
                </c:pt>
                <c:pt idx="7975">
                  <c:v>319.266</c:v>
                </c:pt>
                <c:pt idx="7976">
                  <c:v>561.546</c:v>
                </c:pt>
                <c:pt idx="7977">
                  <c:v>298.568</c:v>
                </c:pt>
                <c:pt idx="7978">
                  <c:v>247.15</c:v>
                </c:pt>
                <c:pt idx="7979">
                  <c:v>232.121</c:v>
                </c:pt>
                <c:pt idx="7980">
                  <c:v>359.856</c:v>
                </c:pt>
                <c:pt idx="7981">
                  <c:v>560.05</c:v>
                </c:pt>
                <c:pt idx="7982">
                  <c:v>275.072</c:v>
                </c:pt>
                <c:pt idx="7983">
                  <c:v>246.432</c:v>
                </c:pt>
                <c:pt idx="7984">
                  <c:v>237.388</c:v>
                </c:pt>
                <c:pt idx="7985">
                  <c:v>360.79</c:v>
                </c:pt>
                <c:pt idx="7986">
                  <c:v>543.728</c:v>
                </c:pt>
                <c:pt idx="7987">
                  <c:v>270.599</c:v>
                </c:pt>
                <c:pt idx="7988">
                  <c:v>242.083</c:v>
                </c:pt>
                <c:pt idx="7989">
                  <c:v>247.621</c:v>
                </c:pt>
                <c:pt idx="7990">
                  <c:v>451.1</c:v>
                </c:pt>
                <c:pt idx="7991">
                  <c:v>457.622</c:v>
                </c:pt>
                <c:pt idx="7992">
                  <c:v>239.895</c:v>
                </c:pt>
                <c:pt idx="7993">
                  <c:v>241.809</c:v>
                </c:pt>
                <c:pt idx="7994">
                  <c:v>246.663</c:v>
                </c:pt>
                <c:pt idx="7995">
                  <c:v>441.232</c:v>
                </c:pt>
                <c:pt idx="7996">
                  <c:v>578.704</c:v>
                </c:pt>
                <c:pt idx="7997">
                  <c:v>240.889</c:v>
                </c:pt>
                <c:pt idx="7998">
                  <c:v>232.75</c:v>
                </c:pt>
                <c:pt idx="7999">
                  <c:v>229.848</c:v>
                </c:pt>
                <c:pt idx="8000">
                  <c:v>483.255</c:v>
                </c:pt>
                <c:pt idx="8001">
                  <c:v>470.188</c:v>
                </c:pt>
                <c:pt idx="8002">
                  <c:v>233.3</c:v>
                </c:pt>
                <c:pt idx="8003">
                  <c:v>233.856</c:v>
                </c:pt>
                <c:pt idx="8004">
                  <c:v>264.698</c:v>
                </c:pt>
                <c:pt idx="8005">
                  <c:v>536.214</c:v>
                </c:pt>
                <c:pt idx="8006">
                  <c:v>420.37</c:v>
                </c:pt>
                <c:pt idx="8007">
                  <c:v>238.108</c:v>
                </c:pt>
                <c:pt idx="8008">
                  <c:v>238.452</c:v>
                </c:pt>
                <c:pt idx="8009">
                  <c:v>252.474</c:v>
                </c:pt>
                <c:pt idx="8010">
                  <c:v>524.206</c:v>
                </c:pt>
                <c:pt idx="8011">
                  <c:v>431.114</c:v>
                </c:pt>
                <c:pt idx="8012">
                  <c:v>241.506</c:v>
                </c:pt>
                <c:pt idx="8013">
                  <c:v>236.259</c:v>
                </c:pt>
                <c:pt idx="8014">
                  <c:v>286.155</c:v>
                </c:pt>
                <c:pt idx="8015">
                  <c:v>462.954</c:v>
                </c:pt>
                <c:pt idx="8016">
                  <c:v>341.215</c:v>
                </c:pt>
                <c:pt idx="8017">
                  <c:v>238.019</c:v>
                </c:pt>
                <c:pt idx="8018">
                  <c:v>232.596</c:v>
                </c:pt>
                <c:pt idx="8019">
                  <c:v>271.973</c:v>
                </c:pt>
                <c:pt idx="8020">
                  <c:v>552.417</c:v>
                </c:pt>
                <c:pt idx="8021">
                  <c:v>330.998</c:v>
                </c:pt>
                <c:pt idx="8022">
                  <c:v>238.5</c:v>
                </c:pt>
                <c:pt idx="8023">
                  <c:v>238.328</c:v>
                </c:pt>
                <c:pt idx="8024">
                  <c:v>333.769</c:v>
                </c:pt>
                <c:pt idx="8025">
                  <c:v>536.086</c:v>
                </c:pt>
                <c:pt idx="8026">
                  <c:v>301.806</c:v>
                </c:pt>
                <c:pt idx="8027">
                  <c:v>241.021</c:v>
                </c:pt>
                <c:pt idx="8028">
                  <c:v>232.678</c:v>
                </c:pt>
                <c:pt idx="8029">
                  <c:v>358.565</c:v>
                </c:pt>
                <c:pt idx="8030">
                  <c:v>604.848</c:v>
                </c:pt>
                <c:pt idx="8031">
                  <c:v>279.817</c:v>
                </c:pt>
                <c:pt idx="8032">
                  <c:v>246.841</c:v>
                </c:pt>
                <c:pt idx="8033">
                  <c:v>243.46</c:v>
                </c:pt>
                <c:pt idx="8034">
                  <c:v>401.344</c:v>
                </c:pt>
                <c:pt idx="8035">
                  <c:v>578.28</c:v>
                </c:pt>
                <c:pt idx="8036">
                  <c:v>299.36</c:v>
                </c:pt>
                <c:pt idx="8037">
                  <c:v>232.608</c:v>
                </c:pt>
                <c:pt idx="8038">
                  <c:v>244.98</c:v>
                </c:pt>
                <c:pt idx="8039">
                  <c:v>341.884</c:v>
                </c:pt>
                <c:pt idx="8040">
                  <c:v>501.359</c:v>
                </c:pt>
                <c:pt idx="8041">
                  <c:v>238.053</c:v>
                </c:pt>
                <c:pt idx="8042">
                  <c:v>240.032</c:v>
                </c:pt>
                <c:pt idx="8043">
                  <c:v>238.762</c:v>
                </c:pt>
                <c:pt idx="8044">
                  <c:v>369.301</c:v>
                </c:pt>
                <c:pt idx="8045">
                  <c:v>458.319</c:v>
                </c:pt>
                <c:pt idx="8046">
                  <c:v>240.303</c:v>
                </c:pt>
                <c:pt idx="8047">
                  <c:v>233.292</c:v>
                </c:pt>
                <c:pt idx="8048">
                  <c:v>246.855</c:v>
                </c:pt>
                <c:pt idx="8049">
                  <c:v>509.741</c:v>
                </c:pt>
                <c:pt idx="8050">
                  <c:v>476.184</c:v>
                </c:pt>
                <c:pt idx="8051">
                  <c:v>228.929</c:v>
                </c:pt>
                <c:pt idx="8052">
                  <c:v>232.896</c:v>
                </c:pt>
                <c:pt idx="8053">
                  <c:v>258.465</c:v>
                </c:pt>
                <c:pt idx="8054">
                  <c:v>482.201</c:v>
                </c:pt>
                <c:pt idx="8055">
                  <c:v>424.597</c:v>
                </c:pt>
                <c:pt idx="8056">
                  <c:v>233.649</c:v>
                </c:pt>
                <c:pt idx="8057">
                  <c:v>231.456</c:v>
                </c:pt>
                <c:pt idx="8058">
                  <c:v>302.735</c:v>
                </c:pt>
                <c:pt idx="8059">
                  <c:v>615.797</c:v>
                </c:pt>
                <c:pt idx="8060">
                  <c:v>373.947</c:v>
                </c:pt>
                <c:pt idx="8061">
                  <c:v>239.466</c:v>
                </c:pt>
                <c:pt idx="8062">
                  <c:v>237.068</c:v>
                </c:pt>
                <c:pt idx="8063">
                  <c:v>311.065</c:v>
                </c:pt>
                <c:pt idx="8064">
                  <c:v>536.353</c:v>
                </c:pt>
                <c:pt idx="8065">
                  <c:v>280.636</c:v>
                </c:pt>
                <c:pt idx="8066">
                  <c:v>223.486</c:v>
                </c:pt>
                <c:pt idx="8067">
                  <c:v>232.49</c:v>
                </c:pt>
                <c:pt idx="8068">
                  <c:v>343.83</c:v>
                </c:pt>
                <c:pt idx="8069">
                  <c:v>558.011</c:v>
                </c:pt>
                <c:pt idx="8070">
                  <c:v>249.13</c:v>
                </c:pt>
                <c:pt idx="8071">
                  <c:v>230.645</c:v>
                </c:pt>
                <c:pt idx="8072">
                  <c:v>245.545</c:v>
                </c:pt>
                <c:pt idx="8073">
                  <c:v>389.286</c:v>
                </c:pt>
                <c:pt idx="8074">
                  <c:v>575.823</c:v>
                </c:pt>
                <c:pt idx="8075">
                  <c:v>272.135</c:v>
                </c:pt>
                <c:pt idx="8076">
                  <c:v>245.601</c:v>
                </c:pt>
                <c:pt idx="8077">
                  <c:v>253.801</c:v>
                </c:pt>
                <c:pt idx="8078">
                  <c:v>494.67</c:v>
                </c:pt>
                <c:pt idx="8079">
                  <c:v>556.711</c:v>
                </c:pt>
                <c:pt idx="8080">
                  <c:v>240.825</c:v>
                </c:pt>
                <c:pt idx="8081">
                  <c:v>236.279</c:v>
                </c:pt>
                <c:pt idx="8082">
                  <c:v>231.091</c:v>
                </c:pt>
                <c:pt idx="8083">
                  <c:v>506.132</c:v>
                </c:pt>
                <c:pt idx="8084">
                  <c:v>482.437</c:v>
                </c:pt>
                <c:pt idx="8085">
                  <c:v>237.768</c:v>
                </c:pt>
                <c:pt idx="8086">
                  <c:v>230.802</c:v>
                </c:pt>
                <c:pt idx="8087">
                  <c:v>249.638</c:v>
                </c:pt>
                <c:pt idx="8088">
                  <c:v>524.819</c:v>
                </c:pt>
                <c:pt idx="8089">
                  <c:v>446.682</c:v>
                </c:pt>
                <c:pt idx="8090">
                  <c:v>243.538</c:v>
                </c:pt>
                <c:pt idx="8091">
                  <c:v>238.944</c:v>
                </c:pt>
                <c:pt idx="8092">
                  <c:v>265.873</c:v>
                </c:pt>
                <c:pt idx="8093">
                  <c:v>464.285</c:v>
                </c:pt>
                <c:pt idx="8094">
                  <c:v>381.049</c:v>
                </c:pt>
                <c:pt idx="8095">
                  <c:v>233.97</c:v>
                </c:pt>
                <c:pt idx="8096">
                  <c:v>241.331</c:v>
                </c:pt>
                <c:pt idx="8097">
                  <c:v>331.767</c:v>
                </c:pt>
                <c:pt idx="8098">
                  <c:v>520.924</c:v>
                </c:pt>
                <c:pt idx="8099">
                  <c:v>308.223</c:v>
                </c:pt>
                <c:pt idx="8100">
                  <c:v>246.92</c:v>
                </c:pt>
                <c:pt idx="8101">
                  <c:v>242.622</c:v>
                </c:pt>
                <c:pt idx="8102">
                  <c:v>359.467</c:v>
                </c:pt>
                <c:pt idx="8103">
                  <c:v>545.607</c:v>
                </c:pt>
                <c:pt idx="8104">
                  <c:v>276.669</c:v>
                </c:pt>
                <c:pt idx="8105">
                  <c:v>239.23</c:v>
                </c:pt>
                <c:pt idx="8106">
                  <c:v>243.116</c:v>
                </c:pt>
                <c:pt idx="8107">
                  <c:v>408.188</c:v>
                </c:pt>
                <c:pt idx="8108">
                  <c:v>538.622</c:v>
                </c:pt>
                <c:pt idx="8109">
                  <c:v>265.351</c:v>
                </c:pt>
                <c:pt idx="8110">
                  <c:v>228.298</c:v>
                </c:pt>
                <c:pt idx="8111">
                  <c:v>249.196</c:v>
                </c:pt>
                <c:pt idx="8112">
                  <c:v>541.177</c:v>
                </c:pt>
                <c:pt idx="8113">
                  <c:v>465.353</c:v>
                </c:pt>
                <c:pt idx="8114">
                  <c:v>243.407</c:v>
                </c:pt>
                <c:pt idx="8115">
                  <c:v>240.104</c:v>
                </c:pt>
                <c:pt idx="8116">
                  <c:v>261.979</c:v>
                </c:pt>
                <c:pt idx="8117">
                  <c:v>529.227</c:v>
                </c:pt>
                <c:pt idx="8118">
                  <c:v>442.05</c:v>
                </c:pt>
                <c:pt idx="8119">
                  <c:v>220.305</c:v>
                </c:pt>
                <c:pt idx="8120">
                  <c:v>236.917</c:v>
                </c:pt>
                <c:pt idx="8121">
                  <c:v>265.618</c:v>
                </c:pt>
                <c:pt idx="8122">
                  <c:v>591.129</c:v>
                </c:pt>
                <c:pt idx="8123">
                  <c:v>362.47</c:v>
                </c:pt>
                <c:pt idx="8124">
                  <c:v>228.299</c:v>
                </c:pt>
                <c:pt idx="8125">
                  <c:v>227.094</c:v>
                </c:pt>
                <c:pt idx="8126">
                  <c:v>299.505</c:v>
                </c:pt>
                <c:pt idx="8127">
                  <c:v>485.716</c:v>
                </c:pt>
                <c:pt idx="8128">
                  <c:v>308.897</c:v>
                </c:pt>
                <c:pt idx="8129">
                  <c:v>232.326</c:v>
                </c:pt>
                <c:pt idx="8130">
                  <c:v>225.237</c:v>
                </c:pt>
                <c:pt idx="8131">
                  <c:v>327.306</c:v>
                </c:pt>
                <c:pt idx="8132">
                  <c:v>493.391</c:v>
                </c:pt>
                <c:pt idx="8133">
                  <c:v>268.62</c:v>
                </c:pt>
                <c:pt idx="8134">
                  <c:v>234.101</c:v>
                </c:pt>
                <c:pt idx="8135">
                  <c:v>238.958</c:v>
                </c:pt>
                <c:pt idx="8136">
                  <c:v>396.942</c:v>
                </c:pt>
                <c:pt idx="8137">
                  <c:v>591.758</c:v>
                </c:pt>
                <c:pt idx="8138">
                  <c:v>243.35</c:v>
                </c:pt>
                <c:pt idx="8139">
                  <c:v>241.721</c:v>
                </c:pt>
                <c:pt idx="8140">
                  <c:v>251.556</c:v>
                </c:pt>
                <c:pt idx="8141">
                  <c:v>429.751</c:v>
                </c:pt>
                <c:pt idx="8142">
                  <c:v>618.623</c:v>
                </c:pt>
                <c:pt idx="8143">
                  <c:v>228.651</c:v>
                </c:pt>
                <c:pt idx="8144">
                  <c:v>242.858</c:v>
                </c:pt>
                <c:pt idx="8145">
                  <c:v>235.351</c:v>
                </c:pt>
                <c:pt idx="8146">
                  <c:v>456.639</c:v>
                </c:pt>
                <c:pt idx="8147">
                  <c:v>439.664</c:v>
                </c:pt>
                <c:pt idx="8148">
                  <c:v>230.955</c:v>
                </c:pt>
                <c:pt idx="8149">
                  <c:v>233.448</c:v>
                </c:pt>
                <c:pt idx="8150">
                  <c:v>253.233</c:v>
                </c:pt>
                <c:pt idx="8151">
                  <c:v>542.728</c:v>
                </c:pt>
                <c:pt idx="8152">
                  <c:v>338.561</c:v>
                </c:pt>
                <c:pt idx="8153">
                  <c:v>240.673</c:v>
                </c:pt>
                <c:pt idx="8154">
                  <c:v>229.205</c:v>
                </c:pt>
                <c:pt idx="8155">
                  <c:v>298.073</c:v>
                </c:pt>
                <c:pt idx="8156">
                  <c:v>508.838</c:v>
                </c:pt>
                <c:pt idx="8157">
                  <c:v>364.327</c:v>
                </c:pt>
                <c:pt idx="8158">
                  <c:v>241.717</c:v>
                </c:pt>
                <c:pt idx="8159">
                  <c:v>223.311</c:v>
                </c:pt>
                <c:pt idx="8160">
                  <c:v>330.146</c:v>
                </c:pt>
                <c:pt idx="8161">
                  <c:v>453.836</c:v>
                </c:pt>
                <c:pt idx="8162">
                  <c:v>292.88</c:v>
                </c:pt>
                <c:pt idx="8163">
                  <c:v>231.514</c:v>
                </c:pt>
                <c:pt idx="8164">
                  <c:v>227.782</c:v>
                </c:pt>
                <c:pt idx="8165">
                  <c:v>383.708</c:v>
                </c:pt>
                <c:pt idx="8166">
                  <c:v>432.593</c:v>
                </c:pt>
                <c:pt idx="8167">
                  <c:v>274.009</c:v>
                </c:pt>
                <c:pt idx="8168">
                  <c:v>234.415</c:v>
                </c:pt>
                <c:pt idx="8169">
                  <c:v>238.682</c:v>
                </c:pt>
                <c:pt idx="8170">
                  <c:v>383.838</c:v>
                </c:pt>
                <c:pt idx="8171">
                  <c:v>536.507</c:v>
                </c:pt>
                <c:pt idx="8172">
                  <c:v>256.258</c:v>
                </c:pt>
                <c:pt idx="8173">
                  <c:v>226.854</c:v>
                </c:pt>
                <c:pt idx="8174">
                  <c:v>245.404</c:v>
                </c:pt>
                <c:pt idx="8175">
                  <c:v>363.469</c:v>
                </c:pt>
                <c:pt idx="8176">
                  <c:v>568.619</c:v>
                </c:pt>
                <c:pt idx="8177">
                  <c:v>253.367</c:v>
                </c:pt>
                <c:pt idx="8178">
                  <c:v>236.271</c:v>
                </c:pt>
                <c:pt idx="8179">
                  <c:v>238.01</c:v>
                </c:pt>
                <c:pt idx="8180">
                  <c:v>404.964</c:v>
                </c:pt>
                <c:pt idx="8181">
                  <c:v>539.385</c:v>
                </c:pt>
                <c:pt idx="8182">
                  <c:v>263.377</c:v>
                </c:pt>
                <c:pt idx="8183">
                  <c:v>245.463</c:v>
                </c:pt>
                <c:pt idx="8184">
                  <c:v>252.614</c:v>
                </c:pt>
                <c:pt idx="8185">
                  <c:v>471.79</c:v>
                </c:pt>
                <c:pt idx="8186">
                  <c:v>427.283</c:v>
                </c:pt>
                <c:pt idx="8187">
                  <c:v>223.795</c:v>
                </c:pt>
                <c:pt idx="8188">
                  <c:v>226.69</c:v>
                </c:pt>
                <c:pt idx="8189">
                  <c:v>273.708</c:v>
                </c:pt>
                <c:pt idx="8190">
                  <c:v>541.057</c:v>
                </c:pt>
                <c:pt idx="8191">
                  <c:v>370.478</c:v>
                </c:pt>
                <c:pt idx="8192">
                  <c:v>228.993</c:v>
                </c:pt>
                <c:pt idx="8193">
                  <c:v>223.334</c:v>
                </c:pt>
                <c:pt idx="8194">
                  <c:v>321.479</c:v>
                </c:pt>
                <c:pt idx="8195">
                  <c:v>520.634</c:v>
                </c:pt>
                <c:pt idx="8196">
                  <c:v>299.265</c:v>
                </c:pt>
                <c:pt idx="8197">
                  <c:v>244.329</c:v>
                </c:pt>
                <c:pt idx="8198">
                  <c:v>235.303</c:v>
                </c:pt>
                <c:pt idx="8199">
                  <c:v>338.524</c:v>
                </c:pt>
                <c:pt idx="8200">
                  <c:v>584.286</c:v>
                </c:pt>
                <c:pt idx="8201">
                  <c:v>281.209</c:v>
                </c:pt>
                <c:pt idx="8202">
                  <c:v>243.604</c:v>
                </c:pt>
                <c:pt idx="8203">
                  <c:v>238.799</c:v>
                </c:pt>
                <c:pt idx="8204">
                  <c:v>381.786</c:v>
                </c:pt>
                <c:pt idx="8205">
                  <c:v>566.796</c:v>
                </c:pt>
                <c:pt idx="8206">
                  <c:v>283.168</c:v>
                </c:pt>
                <c:pt idx="8207">
                  <c:v>236.236</c:v>
                </c:pt>
                <c:pt idx="8208">
                  <c:v>246.09</c:v>
                </c:pt>
                <c:pt idx="8209">
                  <c:v>370.391</c:v>
                </c:pt>
                <c:pt idx="8210">
                  <c:v>505.933</c:v>
                </c:pt>
                <c:pt idx="8211">
                  <c:v>263.668</c:v>
                </c:pt>
                <c:pt idx="8212">
                  <c:v>240.329</c:v>
                </c:pt>
                <c:pt idx="8213">
                  <c:v>233.117</c:v>
                </c:pt>
                <c:pt idx="8214">
                  <c:v>405.702</c:v>
                </c:pt>
                <c:pt idx="8215">
                  <c:v>512.408</c:v>
                </c:pt>
                <c:pt idx="8216">
                  <c:v>230.036</c:v>
                </c:pt>
                <c:pt idx="8217">
                  <c:v>238.223</c:v>
                </c:pt>
                <c:pt idx="8218">
                  <c:v>235.095</c:v>
                </c:pt>
                <c:pt idx="8219">
                  <c:v>440.044</c:v>
                </c:pt>
                <c:pt idx="8220">
                  <c:v>494.239</c:v>
                </c:pt>
                <c:pt idx="8221">
                  <c:v>229.921</c:v>
                </c:pt>
                <c:pt idx="8222">
                  <c:v>223.294</c:v>
                </c:pt>
                <c:pt idx="8223">
                  <c:v>256.948</c:v>
                </c:pt>
                <c:pt idx="8224">
                  <c:v>540.504</c:v>
                </c:pt>
                <c:pt idx="8225">
                  <c:v>473.996</c:v>
                </c:pt>
                <c:pt idx="8226">
                  <c:v>243.638</c:v>
                </c:pt>
                <c:pt idx="8227">
                  <c:v>240.66</c:v>
                </c:pt>
                <c:pt idx="8228">
                  <c:v>239.643</c:v>
                </c:pt>
                <c:pt idx="8229">
                  <c:v>494.36</c:v>
                </c:pt>
                <c:pt idx="8230">
                  <c:v>414.042</c:v>
                </c:pt>
                <c:pt idx="8231">
                  <c:v>243.63</c:v>
                </c:pt>
                <c:pt idx="8232">
                  <c:v>238.244</c:v>
                </c:pt>
                <c:pt idx="8233">
                  <c:v>297.358</c:v>
                </c:pt>
                <c:pt idx="8234">
                  <c:v>555.428</c:v>
                </c:pt>
                <c:pt idx="8235">
                  <c:v>334.219</c:v>
                </c:pt>
                <c:pt idx="8236">
                  <c:v>226.194</c:v>
                </c:pt>
                <c:pt idx="8237">
                  <c:v>239.541</c:v>
                </c:pt>
                <c:pt idx="8238">
                  <c:v>305.419</c:v>
                </c:pt>
                <c:pt idx="8239">
                  <c:v>482.62</c:v>
                </c:pt>
                <c:pt idx="8240">
                  <c:v>315.254</c:v>
                </c:pt>
                <c:pt idx="8241">
                  <c:v>238.093</c:v>
                </c:pt>
                <c:pt idx="8242">
                  <c:v>224.773</c:v>
                </c:pt>
                <c:pt idx="8243">
                  <c:v>334.359</c:v>
                </c:pt>
                <c:pt idx="8244">
                  <c:v>431.647</c:v>
                </c:pt>
                <c:pt idx="8245">
                  <c:v>284.852</c:v>
                </c:pt>
                <c:pt idx="8246">
                  <c:v>241.855</c:v>
                </c:pt>
                <c:pt idx="8247">
                  <c:v>231.626</c:v>
                </c:pt>
                <c:pt idx="8248">
                  <c:v>380.462</c:v>
                </c:pt>
                <c:pt idx="8249">
                  <c:v>554.63</c:v>
                </c:pt>
                <c:pt idx="8250">
                  <c:v>254.604</c:v>
                </c:pt>
                <c:pt idx="8251">
                  <c:v>241.666</c:v>
                </c:pt>
                <c:pt idx="8252">
                  <c:v>240.754</c:v>
                </c:pt>
                <c:pt idx="8253">
                  <c:v>407.248</c:v>
                </c:pt>
                <c:pt idx="8254">
                  <c:v>477.077</c:v>
                </c:pt>
                <c:pt idx="8255">
                  <c:v>258.063</c:v>
                </c:pt>
                <c:pt idx="8256">
                  <c:v>238.333</c:v>
                </c:pt>
                <c:pt idx="8257">
                  <c:v>251.296</c:v>
                </c:pt>
                <c:pt idx="8258">
                  <c:v>468.082</c:v>
                </c:pt>
                <c:pt idx="8259">
                  <c:v>530.004</c:v>
                </c:pt>
                <c:pt idx="8260">
                  <c:v>234.234</c:v>
                </c:pt>
                <c:pt idx="8261">
                  <c:v>237.109</c:v>
                </c:pt>
                <c:pt idx="8262">
                  <c:v>247.278</c:v>
                </c:pt>
                <c:pt idx="8263">
                  <c:v>489.074</c:v>
                </c:pt>
                <c:pt idx="8264">
                  <c:v>508.678</c:v>
                </c:pt>
                <c:pt idx="8265">
                  <c:v>229.727</c:v>
                </c:pt>
                <c:pt idx="8266">
                  <c:v>244.647</c:v>
                </c:pt>
                <c:pt idx="8267">
                  <c:v>241.97</c:v>
                </c:pt>
                <c:pt idx="8268">
                  <c:v>532.767</c:v>
                </c:pt>
                <c:pt idx="8269">
                  <c:v>502.352</c:v>
                </c:pt>
                <c:pt idx="8270">
                  <c:v>240.534</c:v>
                </c:pt>
                <c:pt idx="8271">
                  <c:v>236.793</c:v>
                </c:pt>
                <c:pt idx="8272">
                  <c:v>248.993</c:v>
                </c:pt>
                <c:pt idx="8273">
                  <c:v>550.152</c:v>
                </c:pt>
                <c:pt idx="8274">
                  <c:v>417.768</c:v>
                </c:pt>
                <c:pt idx="8275">
                  <c:v>225.671</c:v>
                </c:pt>
                <c:pt idx="8276">
                  <c:v>226.736</c:v>
                </c:pt>
                <c:pt idx="8277">
                  <c:v>266.833</c:v>
                </c:pt>
                <c:pt idx="8278">
                  <c:v>549.105</c:v>
                </c:pt>
                <c:pt idx="8279">
                  <c:v>422.821</c:v>
                </c:pt>
                <c:pt idx="8280">
                  <c:v>245.193</c:v>
                </c:pt>
                <c:pt idx="8281">
                  <c:v>239.718</c:v>
                </c:pt>
                <c:pt idx="8282">
                  <c:v>259.008</c:v>
                </c:pt>
                <c:pt idx="8283">
                  <c:v>522.601</c:v>
                </c:pt>
                <c:pt idx="8284">
                  <c:v>392.145</c:v>
                </c:pt>
                <c:pt idx="8285">
                  <c:v>237.738</c:v>
                </c:pt>
                <c:pt idx="8286">
                  <c:v>244.872</c:v>
                </c:pt>
                <c:pt idx="8287">
                  <c:v>269.729</c:v>
                </c:pt>
                <c:pt idx="8288">
                  <c:v>544.027</c:v>
                </c:pt>
                <c:pt idx="8289">
                  <c:v>369.703</c:v>
                </c:pt>
                <c:pt idx="8290">
                  <c:v>236.622</c:v>
                </c:pt>
                <c:pt idx="8291">
                  <c:v>235.854</c:v>
                </c:pt>
                <c:pt idx="8292">
                  <c:v>297.029</c:v>
                </c:pt>
                <c:pt idx="8293">
                  <c:v>566.831</c:v>
                </c:pt>
                <c:pt idx="8294">
                  <c:v>372.757</c:v>
                </c:pt>
                <c:pt idx="8295">
                  <c:v>237.339</c:v>
                </c:pt>
                <c:pt idx="8296">
                  <c:v>239.336</c:v>
                </c:pt>
                <c:pt idx="8297">
                  <c:v>337.323</c:v>
                </c:pt>
                <c:pt idx="8298">
                  <c:v>592.188</c:v>
                </c:pt>
                <c:pt idx="8299">
                  <c:v>303.085</c:v>
                </c:pt>
                <c:pt idx="8300">
                  <c:v>244.544</c:v>
                </c:pt>
                <c:pt idx="8301">
                  <c:v>234.974</c:v>
                </c:pt>
                <c:pt idx="8302">
                  <c:v>369.384</c:v>
                </c:pt>
                <c:pt idx="8303">
                  <c:v>578.373</c:v>
                </c:pt>
                <c:pt idx="8304">
                  <c:v>268.762</c:v>
                </c:pt>
                <c:pt idx="8305">
                  <c:v>240.306</c:v>
                </c:pt>
                <c:pt idx="8306">
                  <c:v>245.053</c:v>
                </c:pt>
                <c:pt idx="8307">
                  <c:v>380.838</c:v>
                </c:pt>
                <c:pt idx="8308">
                  <c:v>581.832</c:v>
                </c:pt>
                <c:pt idx="8309">
                  <c:v>254.382</c:v>
                </c:pt>
                <c:pt idx="8310">
                  <c:v>235.993</c:v>
                </c:pt>
                <c:pt idx="8311">
                  <c:v>237.152</c:v>
                </c:pt>
                <c:pt idx="8312">
                  <c:v>450.644</c:v>
                </c:pt>
                <c:pt idx="8313">
                  <c:v>521.266</c:v>
                </c:pt>
                <c:pt idx="8314">
                  <c:v>240.582</c:v>
                </c:pt>
                <c:pt idx="8315">
                  <c:v>230.43</c:v>
                </c:pt>
                <c:pt idx="8316">
                  <c:v>239.896</c:v>
                </c:pt>
                <c:pt idx="8317">
                  <c:v>487.167</c:v>
                </c:pt>
                <c:pt idx="8318">
                  <c:v>456.711</c:v>
                </c:pt>
                <c:pt idx="8319">
                  <c:v>227.473</c:v>
                </c:pt>
                <c:pt idx="8320">
                  <c:v>242.617</c:v>
                </c:pt>
                <c:pt idx="8321">
                  <c:v>255.572</c:v>
                </c:pt>
                <c:pt idx="8322">
                  <c:v>489.84</c:v>
                </c:pt>
                <c:pt idx="8323">
                  <c:v>456.252</c:v>
                </c:pt>
                <c:pt idx="8324">
                  <c:v>235.209</c:v>
                </c:pt>
                <c:pt idx="8325">
                  <c:v>236.631</c:v>
                </c:pt>
                <c:pt idx="8326">
                  <c:v>264.289</c:v>
                </c:pt>
                <c:pt idx="8327">
                  <c:v>517.768</c:v>
                </c:pt>
                <c:pt idx="8328">
                  <c:v>358.719</c:v>
                </c:pt>
                <c:pt idx="8329">
                  <c:v>239.626</c:v>
                </c:pt>
                <c:pt idx="8330">
                  <c:v>244.747</c:v>
                </c:pt>
                <c:pt idx="8331">
                  <c:v>304.672</c:v>
                </c:pt>
                <c:pt idx="8332">
                  <c:v>458.739</c:v>
                </c:pt>
                <c:pt idx="8333">
                  <c:v>353.298</c:v>
                </c:pt>
                <c:pt idx="8334">
                  <c:v>226.467</c:v>
                </c:pt>
                <c:pt idx="8335">
                  <c:v>223.873</c:v>
                </c:pt>
                <c:pt idx="8336">
                  <c:v>303.151</c:v>
                </c:pt>
                <c:pt idx="8337">
                  <c:v>469.499</c:v>
                </c:pt>
                <c:pt idx="8338">
                  <c:v>314.39</c:v>
                </c:pt>
                <c:pt idx="8339">
                  <c:v>231.471</c:v>
                </c:pt>
                <c:pt idx="8340">
                  <c:v>239.542</c:v>
                </c:pt>
                <c:pt idx="8341">
                  <c:v>308.607</c:v>
                </c:pt>
                <c:pt idx="8342">
                  <c:v>503.502</c:v>
                </c:pt>
                <c:pt idx="8343">
                  <c:v>306.916</c:v>
                </c:pt>
                <c:pt idx="8344">
                  <c:v>238.5</c:v>
                </c:pt>
                <c:pt idx="8345">
                  <c:v>229.772</c:v>
                </c:pt>
                <c:pt idx="8346">
                  <c:v>377.834</c:v>
                </c:pt>
                <c:pt idx="8347">
                  <c:v>549.048</c:v>
                </c:pt>
                <c:pt idx="8348">
                  <c:v>289.852</c:v>
                </c:pt>
                <c:pt idx="8349">
                  <c:v>225.99</c:v>
                </c:pt>
                <c:pt idx="8350">
                  <c:v>242.885</c:v>
                </c:pt>
                <c:pt idx="8351">
                  <c:v>429.095</c:v>
                </c:pt>
                <c:pt idx="8352">
                  <c:v>539.939</c:v>
                </c:pt>
                <c:pt idx="8353">
                  <c:v>252.372</c:v>
                </c:pt>
                <c:pt idx="8354">
                  <c:v>247.811</c:v>
                </c:pt>
                <c:pt idx="8355">
                  <c:v>241.705</c:v>
                </c:pt>
                <c:pt idx="8356">
                  <c:v>463.669</c:v>
                </c:pt>
                <c:pt idx="8357">
                  <c:v>505.382</c:v>
                </c:pt>
                <c:pt idx="8358">
                  <c:v>237.864</c:v>
                </c:pt>
                <c:pt idx="8359">
                  <c:v>250.311</c:v>
                </c:pt>
                <c:pt idx="8360">
                  <c:v>263.289</c:v>
                </c:pt>
                <c:pt idx="8361">
                  <c:v>489.467</c:v>
                </c:pt>
                <c:pt idx="8362">
                  <c:v>374.546</c:v>
                </c:pt>
                <c:pt idx="8363">
                  <c:v>229.534</c:v>
                </c:pt>
                <c:pt idx="8364">
                  <c:v>226.11</c:v>
                </c:pt>
                <c:pt idx="8365">
                  <c:v>272.84</c:v>
                </c:pt>
                <c:pt idx="8366">
                  <c:v>534.648</c:v>
                </c:pt>
                <c:pt idx="8367">
                  <c:v>373.681</c:v>
                </c:pt>
                <c:pt idx="8368">
                  <c:v>225.962</c:v>
                </c:pt>
                <c:pt idx="8369">
                  <c:v>244.428</c:v>
                </c:pt>
                <c:pt idx="8370">
                  <c:v>283.412</c:v>
                </c:pt>
                <c:pt idx="8371">
                  <c:v>513.156</c:v>
                </c:pt>
                <c:pt idx="8372">
                  <c:v>293.769</c:v>
                </c:pt>
                <c:pt idx="8373">
                  <c:v>238.423</c:v>
                </c:pt>
                <c:pt idx="8374">
                  <c:v>243.906</c:v>
                </c:pt>
                <c:pt idx="8375">
                  <c:v>347.864</c:v>
                </c:pt>
                <c:pt idx="8376">
                  <c:v>477.927</c:v>
                </c:pt>
                <c:pt idx="8377">
                  <c:v>283.353</c:v>
                </c:pt>
                <c:pt idx="8378">
                  <c:v>227.906</c:v>
                </c:pt>
                <c:pt idx="8379">
                  <c:v>229.636</c:v>
                </c:pt>
                <c:pt idx="8380">
                  <c:v>338.587</c:v>
                </c:pt>
                <c:pt idx="8381">
                  <c:v>572.992</c:v>
                </c:pt>
                <c:pt idx="8382">
                  <c:v>267.282</c:v>
                </c:pt>
                <c:pt idx="8383">
                  <c:v>241.946</c:v>
                </c:pt>
                <c:pt idx="8384">
                  <c:v>243.43</c:v>
                </c:pt>
                <c:pt idx="8385">
                  <c:v>342.544</c:v>
                </c:pt>
                <c:pt idx="8386">
                  <c:v>538.703</c:v>
                </c:pt>
                <c:pt idx="8387">
                  <c:v>278.532</c:v>
                </c:pt>
                <c:pt idx="8388">
                  <c:v>244.409</c:v>
                </c:pt>
                <c:pt idx="8389">
                  <c:v>224.262</c:v>
                </c:pt>
                <c:pt idx="8390">
                  <c:v>398.785</c:v>
                </c:pt>
                <c:pt idx="8391">
                  <c:v>541.517</c:v>
                </c:pt>
                <c:pt idx="8392">
                  <c:v>260.712</c:v>
                </c:pt>
                <c:pt idx="8393">
                  <c:v>246.667</c:v>
                </c:pt>
                <c:pt idx="8394">
                  <c:v>244.175</c:v>
                </c:pt>
                <c:pt idx="8395">
                  <c:v>376.285</c:v>
                </c:pt>
                <c:pt idx="8396">
                  <c:v>457.299</c:v>
                </c:pt>
                <c:pt idx="8397">
                  <c:v>246.418</c:v>
                </c:pt>
                <c:pt idx="8398">
                  <c:v>245.486</c:v>
                </c:pt>
                <c:pt idx="8399">
                  <c:v>245.577</c:v>
                </c:pt>
                <c:pt idx="8400">
                  <c:v>537.189</c:v>
                </c:pt>
                <c:pt idx="8401">
                  <c:v>422.287</c:v>
                </c:pt>
                <c:pt idx="8402">
                  <c:v>236.495</c:v>
                </c:pt>
                <c:pt idx="8403">
                  <c:v>232.789</c:v>
                </c:pt>
                <c:pt idx="8404">
                  <c:v>267.706</c:v>
                </c:pt>
                <c:pt idx="8405">
                  <c:v>452.929</c:v>
                </c:pt>
                <c:pt idx="8406">
                  <c:v>372.503</c:v>
                </c:pt>
                <c:pt idx="8407">
                  <c:v>240.144</c:v>
                </c:pt>
                <c:pt idx="8408">
                  <c:v>232.483</c:v>
                </c:pt>
                <c:pt idx="8409">
                  <c:v>295.016</c:v>
                </c:pt>
                <c:pt idx="8410">
                  <c:v>446.792</c:v>
                </c:pt>
                <c:pt idx="8411">
                  <c:v>322.39</c:v>
                </c:pt>
                <c:pt idx="8412">
                  <c:v>219.719</c:v>
                </c:pt>
                <c:pt idx="8413">
                  <c:v>234.883</c:v>
                </c:pt>
                <c:pt idx="8414">
                  <c:v>315.867</c:v>
                </c:pt>
                <c:pt idx="8415">
                  <c:v>460.718</c:v>
                </c:pt>
                <c:pt idx="8416">
                  <c:v>275.374</c:v>
                </c:pt>
                <c:pt idx="8417">
                  <c:v>235.456</c:v>
                </c:pt>
                <c:pt idx="8418">
                  <c:v>237.792</c:v>
                </c:pt>
                <c:pt idx="8419">
                  <c:v>342.897</c:v>
                </c:pt>
                <c:pt idx="8420">
                  <c:v>605.267</c:v>
                </c:pt>
                <c:pt idx="8421">
                  <c:v>279.134</c:v>
                </c:pt>
                <c:pt idx="8422">
                  <c:v>232.373</c:v>
                </c:pt>
                <c:pt idx="8423">
                  <c:v>245.969</c:v>
                </c:pt>
                <c:pt idx="8424">
                  <c:v>380.238</c:v>
                </c:pt>
                <c:pt idx="8425">
                  <c:v>435.75</c:v>
                </c:pt>
                <c:pt idx="8426">
                  <c:v>241.738</c:v>
                </c:pt>
                <c:pt idx="8427">
                  <c:v>231.043</c:v>
                </c:pt>
                <c:pt idx="8428">
                  <c:v>246.555</c:v>
                </c:pt>
                <c:pt idx="8429">
                  <c:v>434.566</c:v>
                </c:pt>
                <c:pt idx="8430">
                  <c:v>533.805</c:v>
                </c:pt>
                <c:pt idx="8431">
                  <c:v>239.301</c:v>
                </c:pt>
                <c:pt idx="8432">
                  <c:v>242.459</c:v>
                </c:pt>
                <c:pt idx="8433">
                  <c:v>250.006</c:v>
                </c:pt>
                <c:pt idx="8434">
                  <c:v>412.482</c:v>
                </c:pt>
                <c:pt idx="8435">
                  <c:v>464.766</c:v>
                </c:pt>
                <c:pt idx="8436">
                  <c:v>225.444</c:v>
                </c:pt>
                <c:pt idx="8437">
                  <c:v>238.746</c:v>
                </c:pt>
                <c:pt idx="8438">
                  <c:v>263.129</c:v>
                </c:pt>
                <c:pt idx="8439">
                  <c:v>436.973</c:v>
                </c:pt>
                <c:pt idx="8440">
                  <c:v>334.979</c:v>
                </c:pt>
                <c:pt idx="8441">
                  <c:v>241.469</c:v>
                </c:pt>
                <c:pt idx="8442">
                  <c:v>245.275</c:v>
                </c:pt>
                <c:pt idx="8443">
                  <c:v>310.523</c:v>
                </c:pt>
                <c:pt idx="8444">
                  <c:v>556.427</c:v>
                </c:pt>
                <c:pt idx="8445">
                  <c:v>309.148</c:v>
                </c:pt>
                <c:pt idx="8446">
                  <c:v>238.545</c:v>
                </c:pt>
                <c:pt idx="8447">
                  <c:v>241.251</c:v>
                </c:pt>
                <c:pt idx="8448">
                  <c:v>395.086</c:v>
                </c:pt>
                <c:pt idx="8449">
                  <c:v>503.757</c:v>
                </c:pt>
                <c:pt idx="8450">
                  <c:v>260.347</c:v>
                </c:pt>
                <c:pt idx="8451">
                  <c:v>228.355</c:v>
                </c:pt>
                <c:pt idx="8452">
                  <c:v>249.943</c:v>
                </c:pt>
                <c:pt idx="8453">
                  <c:v>460.477</c:v>
                </c:pt>
                <c:pt idx="8454">
                  <c:v>506.531</c:v>
                </c:pt>
                <c:pt idx="8455">
                  <c:v>217.716</c:v>
                </c:pt>
                <c:pt idx="8456">
                  <c:v>223.963</c:v>
                </c:pt>
                <c:pt idx="8457">
                  <c:v>234.162</c:v>
                </c:pt>
                <c:pt idx="8458">
                  <c:v>398.479</c:v>
                </c:pt>
                <c:pt idx="8459">
                  <c:v>480.402</c:v>
                </c:pt>
                <c:pt idx="8460">
                  <c:v>235.46</c:v>
                </c:pt>
                <c:pt idx="8461">
                  <c:v>244.5</c:v>
                </c:pt>
                <c:pt idx="8462">
                  <c:v>242.752</c:v>
                </c:pt>
                <c:pt idx="8463">
                  <c:v>533.411</c:v>
                </c:pt>
                <c:pt idx="8464">
                  <c:v>497.631</c:v>
                </c:pt>
                <c:pt idx="8465">
                  <c:v>235.587</c:v>
                </c:pt>
                <c:pt idx="8466">
                  <c:v>228.999</c:v>
                </c:pt>
                <c:pt idx="8467">
                  <c:v>257.287</c:v>
                </c:pt>
                <c:pt idx="8468">
                  <c:v>472.064</c:v>
                </c:pt>
                <c:pt idx="8469">
                  <c:v>460.67</c:v>
                </c:pt>
                <c:pt idx="8470">
                  <c:v>232.338</c:v>
                </c:pt>
                <c:pt idx="8471">
                  <c:v>233.874</c:v>
                </c:pt>
                <c:pt idx="8472">
                  <c:v>284.92</c:v>
                </c:pt>
                <c:pt idx="8473">
                  <c:v>488.114</c:v>
                </c:pt>
                <c:pt idx="8474">
                  <c:v>424.094</c:v>
                </c:pt>
                <c:pt idx="8475">
                  <c:v>238.632</c:v>
                </c:pt>
                <c:pt idx="8476">
                  <c:v>236.097</c:v>
                </c:pt>
                <c:pt idx="8477">
                  <c:v>267.634</c:v>
                </c:pt>
                <c:pt idx="8478">
                  <c:v>466.528</c:v>
                </c:pt>
                <c:pt idx="8479">
                  <c:v>347.157</c:v>
                </c:pt>
                <c:pt idx="8480">
                  <c:v>240.949</c:v>
                </c:pt>
                <c:pt idx="8481">
                  <c:v>244.684</c:v>
                </c:pt>
                <c:pt idx="8482">
                  <c:v>303.649</c:v>
                </c:pt>
                <c:pt idx="8483">
                  <c:v>493.869</c:v>
                </c:pt>
                <c:pt idx="8484">
                  <c:v>328.838</c:v>
                </c:pt>
                <c:pt idx="8485">
                  <c:v>226.631</c:v>
                </c:pt>
                <c:pt idx="8486">
                  <c:v>241.877</c:v>
                </c:pt>
                <c:pt idx="8487">
                  <c:v>368.777</c:v>
                </c:pt>
                <c:pt idx="8488">
                  <c:v>541.282</c:v>
                </c:pt>
                <c:pt idx="8489">
                  <c:v>268.729</c:v>
                </c:pt>
                <c:pt idx="8490">
                  <c:v>230.35</c:v>
                </c:pt>
                <c:pt idx="8491">
                  <c:v>247.122</c:v>
                </c:pt>
                <c:pt idx="8492">
                  <c:v>369.304</c:v>
                </c:pt>
                <c:pt idx="8493">
                  <c:v>577.098</c:v>
                </c:pt>
                <c:pt idx="8494">
                  <c:v>274.026</c:v>
                </c:pt>
                <c:pt idx="8495">
                  <c:v>222.282</c:v>
                </c:pt>
                <c:pt idx="8496">
                  <c:v>244.393</c:v>
                </c:pt>
                <c:pt idx="8497">
                  <c:v>394.706</c:v>
                </c:pt>
                <c:pt idx="8498">
                  <c:v>587.12</c:v>
                </c:pt>
                <c:pt idx="8499">
                  <c:v>262.462</c:v>
                </c:pt>
                <c:pt idx="8500">
                  <c:v>236.027</c:v>
                </c:pt>
                <c:pt idx="8501">
                  <c:v>240.381</c:v>
                </c:pt>
                <c:pt idx="8502">
                  <c:v>416.922</c:v>
                </c:pt>
                <c:pt idx="8503">
                  <c:v>483.603</c:v>
                </c:pt>
                <c:pt idx="8504">
                  <c:v>232.551</c:v>
                </c:pt>
                <c:pt idx="8505">
                  <c:v>245.324</c:v>
                </c:pt>
                <c:pt idx="8506">
                  <c:v>246.828</c:v>
                </c:pt>
                <c:pt idx="8507">
                  <c:v>514.212</c:v>
                </c:pt>
                <c:pt idx="8508">
                  <c:v>418.268</c:v>
                </c:pt>
                <c:pt idx="8509">
                  <c:v>233.507</c:v>
                </c:pt>
                <c:pt idx="8510">
                  <c:v>242.389</c:v>
                </c:pt>
                <c:pt idx="8511">
                  <c:v>253.471</c:v>
                </c:pt>
                <c:pt idx="8512">
                  <c:v>505.481</c:v>
                </c:pt>
                <c:pt idx="8513">
                  <c:v>434.662</c:v>
                </c:pt>
                <c:pt idx="8514">
                  <c:v>221.63</c:v>
                </c:pt>
                <c:pt idx="8515">
                  <c:v>222.527</c:v>
                </c:pt>
                <c:pt idx="8516">
                  <c:v>286.336</c:v>
                </c:pt>
                <c:pt idx="8517">
                  <c:v>503.945</c:v>
                </c:pt>
                <c:pt idx="8518">
                  <c:v>357.052</c:v>
                </c:pt>
                <c:pt idx="8519">
                  <c:v>234.547</c:v>
                </c:pt>
                <c:pt idx="8520">
                  <c:v>244.852</c:v>
                </c:pt>
                <c:pt idx="8521">
                  <c:v>274.749</c:v>
                </c:pt>
                <c:pt idx="8522">
                  <c:v>536.978</c:v>
                </c:pt>
                <c:pt idx="8523">
                  <c:v>395.497</c:v>
                </c:pt>
                <c:pt idx="8524">
                  <c:v>240.619</c:v>
                </c:pt>
                <c:pt idx="8525">
                  <c:v>241.924</c:v>
                </c:pt>
                <c:pt idx="8526">
                  <c:v>283.919</c:v>
                </c:pt>
                <c:pt idx="8527">
                  <c:v>556.814</c:v>
                </c:pt>
                <c:pt idx="8528">
                  <c:v>315.518</c:v>
                </c:pt>
                <c:pt idx="8529">
                  <c:v>228.79</c:v>
                </c:pt>
                <c:pt idx="8530">
                  <c:v>242.959</c:v>
                </c:pt>
                <c:pt idx="8531">
                  <c:v>333.304</c:v>
                </c:pt>
                <c:pt idx="8532">
                  <c:v>567.469</c:v>
                </c:pt>
                <c:pt idx="8533">
                  <c:v>286.033</c:v>
                </c:pt>
                <c:pt idx="8534">
                  <c:v>237.702</c:v>
                </c:pt>
                <c:pt idx="8535">
                  <c:v>236.504</c:v>
                </c:pt>
                <c:pt idx="8536">
                  <c:v>359.886</c:v>
                </c:pt>
                <c:pt idx="8537">
                  <c:v>464.59</c:v>
                </c:pt>
                <c:pt idx="8538">
                  <c:v>267.805</c:v>
                </c:pt>
                <c:pt idx="8539">
                  <c:v>220.199</c:v>
                </c:pt>
                <c:pt idx="8540">
                  <c:v>247.692</c:v>
                </c:pt>
                <c:pt idx="8541">
                  <c:v>415.679</c:v>
                </c:pt>
                <c:pt idx="8542">
                  <c:v>564.209</c:v>
                </c:pt>
                <c:pt idx="8543">
                  <c:v>242.186</c:v>
                </c:pt>
                <c:pt idx="8544">
                  <c:v>235.856</c:v>
                </c:pt>
                <c:pt idx="8545">
                  <c:v>249.133</c:v>
                </c:pt>
                <c:pt idx="8546">
                  <c:v>446.822</c:v>
                </c:pt>
                <c:pt idx="8547">
                  <c:v>478.046</c:v>
                </c:pt>
                <c:pt idx="8548">
                  <c:v>234.937</c:v>
                </c:pt>
                <c:pt idx="8549">
                  <c:v>230.934</c:v>
                </c:pt>
                <c:pt idx="8550">
                  <c:v>256.849</c:v>
                </c:pt>
                <c:pt idx="8551">
                  <c:v>556.405</c:v>
                </c:pt>
                <c:pt idx="8552">
                  <c:v>405.667</c:v>
                </c:pt>
                <c:pt idx="8553">
                  <c:v>228.987</c:v>
                </c:pt>
                <c:pt idx="8554">
                  <c:v>236.047</c:v>
                </c:pt>
                <c:pt idx="8555">
                  <c:v>304.417</c:v>
                </c:pt>
                <c:pt idx="8556">
                  <c:v>529.866</c:v>
                </c:pt>
                <c:pt idx="8557">
                  <c:v>358.604</c:v>
                </c:pt>
                <c:pt idx="8558">
                  <c:v>230.216</c:v>
                </c:pt>
                <c:pt idx="8559">
                  <c:v>242.794</c:v>
                </c:pt>
                <c:pt idx="8560">
                  <c:v>326.727</c:v>
                </c:pt>
                <c:pt idx="8561">
                  <c:v>503.623</c:v>
                </c:pt>
                <c:pt idx="8562">
                  <c:v>289.784</c:v>
                </c:pt>
                <c:pt idx="8563">
                  <c:v>233.059</c:v>
                </c:pt>
                <c:pt idx="8564">
                  <c:v>233.593</c:v>
                </c:pt>
                <c:pt idx="8565">
                  <c:v>351.32</c:v>
                </c:pt>
                <c:pt idx="8566">
                  <c:v>555.915</c:v>
                </c:pt>
                <c:pt idx="8567">
                  <c:v>262.015</c:v>
                </c:pt>
                <c:pt idx="8568">
                  <c:v>236.616</c:v>
                </c:pt>
                <c:pt idx="8569">
                  <c:v>244.978</c:v>
                </c:pt>
                <c:pt idx="8570">
                  <c:v>344.278</c:v>
                </c:pt>
                <c:pt idx="8571">
                  <c:v>521.338</c:v>
                </c:pt>
                <c:pt idx="8572">
                  <c:v>285.904</c:v>
                </c:pt>
                <c:pt idx="8573">
                  <c:v>243.265</c:v>
                </c:pt>
                <c:pt idx="8574">
                  <c:v>247.07</c:v>
                </c:pt>
                <c:pt idx="8575">
                  <c:v>392.22</c:v>
                </c:pt>
                <c:pt idx="8576">
                  <c:v>495.666</c:v>
                </c:pt>
                <c:pt idx="8577">
                  <c:v>235.802</c:v>
                </c:pt>
                <c:pt idx="8578">
                  <c:v>240.85</c:v>
                </c:pt>
                <c:pt idx="8579">
                  <c:v>242.968</c:v>
                </c:pt>
                <c:pt idx="8580">
                  <c:v>540.529</c:v>
                </c:pt>
                <c:pt idx="8581">
                  <c:v>436.708</c:v>
                </c:pt>
                <c:pt idx="8582">
                  <c:v>232.826</c:v>
                </c:pt>
                <c:pt idx="8583">
                  <c:v>242.128</c:v>
                </c:pt>
                <c:pt idx="8584">
                  <c:v>247.119</c:v>
                </c:pt>
                <c:pt idx="8585">
                  <c:v>568.657</c:v>
                </c:pt>
                <c:pt idx="8586">
                  <c:v>463.71</c:v>
                </c:pt>
                <c:pt idx="8587">
                  <c:v>232.617</c:v>
                </c:pt>
                <c:pt idx="8588">
                  <c:v>234.911</c:v>
                </c:pt>
                <c:pt idx="8589">
                  <c:v>270.114</c:v>
                </c:pt>
                <c:pt idx="8590">
                  <c:v>413.824</c:v>
                </c:pt>
                <c:pt idx="8591">
                  <c:v>386.829</c:v>
                </c:pt>
                <c:pt idx="8592">
                  <c:v>237.976</c:v>
                </c:pt>
                <c:pt idx="8593">
                  <c:v>248.231</c:v>
                </c:pt>
                <c:pt idx="8594">
                  <c:v>301.078</c:v>
                </c:pt>
                <c:pt idx="8595">
                  <c:v>542.988</c:v>
                </c:pt>
                <c:pt idx="8596">
                  <c:v>331.829</c:v>
                </c:pt>
                <c:pt idx="8597">
                  <c:v>230.547</c:v>
                </c:pt>
                <c:pt idx="8598">
                  <c:v>238.319</c:v>
                </c:pt>
                <c:pt idx="8599">
                  <c:v>319.56</c:v>
                </c:pt>
                <c:pt idx="8600">
                  <c:v>559.357</c:v>
                </c:pt>
                <c:pt idx="8601">
                  <c:v>290.867</c:v>
                </c:pt>
                <c:pt idx="8602">
                  <c:v>247.989</c:v>
                </c:pt>
                <c:pt idx="8603">
                  <c:v>248.333</c:v>
                </c:pt>
                <c:pt idx="8604">
                  <c:v>364.359</c:v>
                </c:pt>
                <c:pt idx="8605">
                  <c:v>498.361</c:v>
                </c:pt>
                <c:pt idx="8606">
                  <c:v>278.166</c:v>
                </c:pt>
                <c:pt idx="8607">
                  <c:v>234.085</c:v>
                </c:pt>
                <c:pt idx="8608">
                  <c:v>239.85</c:v>
                </c:pt>
                <c:pt idx="8609">
                  <c:v>432.805</c:v>
                </c:pt>
                <c:pt idx="8610">
                  <c:v>563.148</c:v>
                </c:pt>
                <c:pt idx="8611">
                  <c:v>241.286</c:v>
                </c:pt>
                <c:pt idx="8612">
                  <c:v>240.73</c:v>
                </c:pt>
                <c:pt idx="8613">
                  <c:v>252.229</c:v>
                </c:pt>
                <c:pt idx="8614">
                  <c:v>425.536</c:v>
                </c:pt>
                <c:pt idx="8615">
                  <c:v>516.551</c:v>
                </c:pt>
                <c:pt idx="8616">
                  <c:v>266.489</c:v>
                </c:pt>
                <c:pt idx="8617">
                  <c:v>241.526</c:v>
                </c:pt>
                <c:pt idx="8618">
                  <c:v>241.418</c:v>
                </c:pt>
                <c:pt idx="8619">
                  <c:v>489.051</c:v>
                </c:pt>
                <c:pt idx="8620">
                  <c:v>554.87</c:v>
                </c:pt>
                <c:pt idx="8621">
                  <c:v>245.08</c:v>
                </c:pt>
                <c:pt idx="8622">
                  <c:v>237.343</c:v>
                </c:pt>
                <c:pt idx="8623">
                  <c:v>256.468</c:v>
                </c:pt>
                <c:pt idx="8624">
                  <c:v>504.58</c:v>
                </c:pt>
                <c:pt idx="8625">
                  <c:v>591.133</c:v>
                </c:pt>
                <c:pt idx="8626">
                  <c:v>241.569</c:v>
                </c:pt>
                <c:pt idx="8627">
                  <c:v>244.268</c:v>
                </c:pt>
                <c:pt idx="8628">
                  <c:v>259.63</c:v>
                </c:pt>
                <c:pt idx="8629">
                  <c:v>509.822</c:v>
                </c:pt>
                <c:pt idx="8630">
                  <c:v>384.442</c:v>
                </c:pt>
                <c:pt idx="8631">
                  <c:v>231.522</c:v>
                </c:pt>
                <c:pt idx="8632">
                  <c:v>235.025</c:v>
                </c:pt>
                <c:pt idx="8633">
                  <c:v>280.759</c:v>
                </c:pt>
                <c:pt idx="8634">
                  <c:v>557.677</c:v>
                </c:pt>
                <c:pt idx="8635">
                  <c:v>382.534</c:v>
                </c:pt>
                <c:pt idx="8636">
                  <c:v>229.263</c:v>
                </c:pt>
                <c:pt idx="8637">
                  <c:v>239.12</c:v>
                </c:pt>
                <c:pt idx="8638">
                  <c:v>308.138</c:v>
                </c:pt>
                <c:pt idx="8639">
                  <c:v>586.267</c:v>
                </c:pt>
                <c:pt idx="8640">
                  <c:v>318.58</c:v>
                </c:pt>
                <c:pt idx="8641">
                  <c:v>237.86</c:v>
                </c:pt>
                <c:pt idx="8642">
                  <c:v>248.597</c:v>
                </c:pt>
                <c:pt idx="8643">
                  <c:v>355.619</c:v>
                </c:pt>
                <c:pt idx="8644">
                  <c:v>590.794</c:v>
                </c:pt>
                <c:pt idx="8645">
                  <c:v>315.165</c:v>
                </c:pt>
                <c:pt idx="8646">
                  <c:v>235.899</c:v>
                </c:pt>
                <c:pt idx="8647">
                  <c:v>241.826</c:v>
                </c:pt>
                <c:pt idx="8648">
                  <c:v>377.478</c:v>
                </c:pt>
                <c:pt idx="8649">
                  <c:v>527.301</c:v>
                </c:pt>
                <c:pt idx="8650">
                  <c:v>252.363</c:v>
                </c:pt>
                <c:pt idx="8651">
                  <c:v>246.382</c:v>
                </c:pt>
                <c:pt idx="8652">
                  <c:v>251.06</c:v>
                </c:pt>
                <c:pt idx="8653">
                  <c:v>422.302</c:v>
                </c:pt>
                <c:pt idx="8654">
                  <c:v>562.912</c:v>
                </c:pt>
                <c:pt idx="8655">
                  <c:v>235.787</c:v>
                </c:pt>
                <c:pt idx="8656">
                  <c:v>249.367</c:v>
                </c:pt>
                <c:pt idx="8657">
                  <c:v>245.147</c:v>
                </c:pt>
                <c:pt idx="8658">
                  <c:v>477.65</c:v>
                </c:pt>
                <c:pt idx="8659">
                  <c:v>572.774</c:v>
                </c:pt>
                <c:pt idx="8660">
                  <c:v>237.699</c:v>
                </c:pt>
                <c:pt idx="8661">
                  <c:v>242.899</c:v>
                </c:pt>
                <c:pt idx="8662">
                  <c:v>249.081</c:v>
                </c:pt>
                <c:pt idx="8663">
                  <c:v>500.272</c:v>
                </c:pt>
                <c:pt idx="8664">
                  <c:v>357.421</c:v>
                </c:pt>
                <c:pt idx="8665">
                  <c:v>233.323</c:v>
                </c:pt>
                <c:pt idx="8666">
                  <c:v>245.845</c:v>
                </c:pt>
                <c:pt idx="8667">
                  <c:v>277.789</c:v>
                </c:pt>
                <c:pt idx="8668">
                  <c:v>590.688</c:v>
                </c:pt>
                <c:pt idx="8669">
                  <c:v>388.161</c:v>
                </c:pt>
                <c:pt idx="8670">
                  <c:v>222.487</c:v>
                </c:pt>
                <c:pt idx="8671">
                  <c:v>238.317</c:v>
                </c:pt>
                <c:pt idx="8672">
                  <c:v>282.54</c:v>
                </c:pt>
                <c:pt idx="8673">
                  <c:v>562.412</c:v>
                </c:pt>
                <c:pt idx="8674">
                  <c:v>367.131</c:v>
                </c:pt>
                <c:pt idx="8675">
                  <c:v>232.818</c:v>
                </c:pt>
                <c:pt idx="8676">
                  <c:v>240.794</c:v>
                </c:pt>
                <c:pt idx="8677">
                  <c:v>308.463</c:v>
                </c:pt>
                <c:pt idx="8678">
                  <c:v>527.737</c:v>
                </c:pt>
                <c:pt idx="8679">
                  <c:v>325.42</c:v>
                </c:pt>
                <c:pt idx="8680">
                  <c:v>232.696</c:v>
                </c:pt>
                <c:pt idx="8681">
                  <c:v>245.606</c:v>
                </c:pt>
                <c:pt idx="8682">
                  <c:v>312.116</c:v>
                </c:pt>
                <c:pt idx="8683">
                  <c:v>523.635</c:v>
                </c:pt>
                <c:pt idx="8684">
                  <c:v>329.522</c:v>
                </c:pt>
                <c:pt idx="8685">
                  <c:v>237.72</c:v>
                </c:pt>
                <c:pt idx="8686">
                  <c:v>236.705</c:v>
                </c:pt>
                <c:pt idx="8687">
                  <c:v>303.705</c:v>
                </c:pt>
                <c:pt idx="8688">
                  <c:v>562.834</c:v>
                </c:pt>
                <c:pt idx="8689">
                  <c:v>280.837</c:v>
                </c:pt>
                <c:pt idx="8690">
                  <c:v>235.019</c:v>
                </c:pt>
                <c:pt idx="8691">
                  <c:v>235.93</c:v>
                </c:pt>
                <c:pt idx="8692">
                  <c:v>360.043</c:v>
                </c:pt>
                <c:pt idx="8693">
                  <c:v>567.317</c:v>
                </c:pt>
                <c:pt idx="8694">
                  <c:v>293.988</c:v>
                </c:pt>
                <c:pt idx="8695">
                  <c:v>235.558</c:v>
                </c:pt>
                <c:pt idx="8696">
                  <c:v>236.157</c:v>
                </c:pt>
                <c:pt idx="8697">
                  <c:v>400.428</c:v>
                </c:pt>
                <c:pt idx="8698">
                  <c:v>572.527</c:v>
                </c:pt>
                <c:pt idx="8699">
                  <c:v>283.236</c:v>
                </c:pt>
                <c:pt idx="8700">
                  <c:v>239.445</c:v>
                </c:pt>
                <c:pt idx="8701">
                  <c:v>253.99</c:v>
                </c:pt>
                <c:pt idx="8702">
                  <c:v>429.768</c:v>
                </c:pt>
                <c:pt idx="8703">
                  <c:v>558.889</c:v>
                </c:pt>
                <c:pt idx="8704">
                  <c:v>243.108</c:v>
                </c:pt>
                <c:pt idx="8705">
                  <c:v>252.766</c:v>
                </c:pt>
                <c:pt idx="8706">
                  <c:v>241.61</c:v>
                </c:pt>
                <c:pt idx="8707">
                  <c:v>441.633</c:v>
                </c:pt>
                <c:pt idx="8708">
                  <c:v>572.678</c:v>
                </c:pt>
                <c:pt idx="8709">
                  <c:v>248.622</c:v>
                </c:pt>
                <c:pt idx="8710">
                  <c:v>238.203</c:v>
                </c:pt>
                <c:pt idx="8711">
                  <c:v>266.723</c:v>
                </c:pt>
                <c:pt idx="8712">
                  <c:v>501.095</c:v>
                </c:pt>
                <c:pt idx="8713">
                  <c:v>479.035</c:v>
                </c:pt>
                <c:pt idx="8714">
                  <c:v>228.398</c:v>
                </c:pt>
                <c:pt idx="8715">
                  <c:v>228.974</c:v>
                </c:pt>
                <c:pt idx="8716">
                  <c:v>255.126</c:v>
                </c:pt>
                <c:pt idx="8717">
                  <c:v>519.59</c:v>
                </c:pt>
                <c:pt idx="8718">
                  <c:v>474.627</c:v>
                </c:pt>
                <c:pt idx="8719">
                  <c:v>233.081</c:v>
                </c:pt>
                <c:pt idx="8720">
                  <c:v>240.856</c:v>
                </c:pt>
                <c:pt idx="8721">
                  <c:v>283.547</c:v>
                </c:pt>
                <c:pt idx="8722">
                  <c:v>559.332</c:v>
                </c:pt>
                <c:pt idx="8723">
                  <c:v>362.002</c:v>
                </c:pt>
                <c:pt idx="8724">
                  <c:v>233.93</c:v>
                </c:pt>
                <c:pt idx="8725">
                  <c:v>242.87</c:v>
                </c:pt>
                <c:pt idx="8726">
                  <c:v>307.268</c:v>
                </c:pt>
                <c:pt idx="8727">
                  <c:v>512.916</c:v>
                </c:pt>
                <c:pt idx="8728">
                  <c:v>374.357</c:v>
                </c:pt>
                <c:pt idx="8729">
                  <c:v>227.464</c:v>
                </c:pt>
                <c:pt idx="8730">
                  <c:v>239.879</c:v>
                </c:pt>
                <c:pt idx="8731">
                  <c:v>337.977</c:v>
                </c:pt>
                <c:pt idx="8732">
                  <c:v>578.681</c:v>
                </c:pt>
                <c:pt idx="8733">
                  <c:v>277.662</c:v>
                </c:pt>
                <c:pt idx="8734">
                  <c:v>232.116</c:v>
                </c:pt>
                <c:pt idx="8735">
                  <c:v>241.183</c:v>
                </c:pt>
                <c:pt idx="8736">
                  <c:v>447.176</c:v>
                </c:pt>
                <c:pt idx="8737">
                  <c:v>573.441</c:v>
                </c:pt>
                <c:pt idx="8738">
                  <c:v>254.768</c:v>
                </c:pt>
                <c:pt idx="8739">
                  <c:v>231.336</c:v>
                </c:pt>
                <c:pt idx="8740">
                  <c:v>247.332</c:v>
                </c:pt>
                <c:pt idx="8741">
                  <c:v>388.38</c:v>
                </c:pt>
                <c:pt idx="8742">
                  <c:v>484.921</c:v>
                </c:pt>
                <c:pt idx="8743">
                  <c:v>232.301</c:v>
                </c:pt>
                <c:pt idx="8744">
                  <c:v>226.921</c:v>
                </c:pt>
                <c:pt idx="8745">
                  <c:v>247.593</c:v>
                </c:pt>
                <c:pt idx="8746">
                  <c:v>556.015</c:v>
                </c:pt>
                <c:pt idx="8747">
                  <c:v>437.242</c:v>
                </c:pt>
                <c:pt idx="8748">
                  <c:v>237.792</c:v>
                </c:pt>
                <c:pt idx="8749">
                  <c:v>236.469</c:v>
                </c:pt>
                <c:pt idx="8750">
                  <c:v>260.4</c:v>
                </c:pt>
                <c:pt idx="8751">
                  <c:v>487.393</c:v>
                </c:pt>
                <c:pt idx="8752">
                  <c:v>360.445</c:v>
                </c:pt>
                <c:pt idx="8753">
                  <c:v>241.041</c:v>
                </c:pt>
                <c:pt idx="8754">
                  <c:v>227.716</c:v>
                </c:pt>
                <c:pt idx="8755">
                  <c:v>257.439</c:v>
                </c:pt>
                <c:pt idx="8756">
                  <c:v>560.438</c:v>
                </c:pt>
                <c:pt idx="8757">
                  <c:v>376.929</c:v>
                </c:pt>
                <c:pt idx="8758">
                  <c:v>235.618</c:v>
                </c:pt>
                <c:pt idx="8759">
                  <c:v>231.448</c:v>
                </c:pt>
                <c:pt idx="8760">
                  <c:v>344.479</c:v>
                </c:pt>
                <c:pt idx="8761">
                  <c:v>540.542</c:v>
                </c:pt>
                <c:pt idx="8762">
                  <c:v>285.979</c:v>
                </c:pt>
                <c:pt idx="8763">
                  <c:v>233.085</c:v>
                </c:pt>
                <c:pt idx="8764">
                  <c:v>231.342</c:v>
                </c:pt>
                <c:pt idx="8765">
                  <c:v>325.876</c:v>
                </c:pt>
                <c:pt idx="8766">
                  <c:v>554.093</c:v>
                </c:pt>
                <c:pt idx="8767">
                  <c:v>285.216</c:v>
                </c:pt>
                <c:pt idx="8768">
                  <c:v>231.755</c:v>
                </c:pt>
                <c:pt idx="8769">
                  <c:v>248.529</c:v>
                </c:pt>
                <c:pt idx="8770">
                  <c:v>348.313</c:v>
                </c:pt>
                <c:pt idx="8771">
                  <c:v>519.647</c:v>
                </c:pt>
                <c:pt idx="8772">
                  <c:v>263.317</c:v>
                </c:pt>
                <c:pt idx="8773">
                  <c:v>241.281</c:v>
                </c:pt>
                <c:pt idx="8774">
                  <c:v>249.153</c:v>
                </c:pt>
                <c:pt idx="8775">
                  <c:v>445.594</c:v>
                </c:pt>
                <c:pt idx="8776">
                  <c:v>570.658</c:v>
                </c:pt>
                <c:pt idx="8777">
                  <c:v>252.451</c:v>
                </c:pt>
                <c:pt idx="8778">
                  <c:v>245.981</c:v>
                </c:pt>
                <c:pt idx="8779">
                  <c:v>245.365</c:v>
                </c:pt>
                <c:pt idx="8780">
                  <c:v>473.085</c:v>
                </c:pt>
                <c:pt idx="8781">
                  <c:v>431.546</c:v>
                </c:pt>
                <c:pt idx="8782">
                  <c:v>221.774</c:v>
                </c:pt>
                <c:pt idx="8783">
                  <c:v>228.606</c:v>
                </c:pt>
                <c:pt idx="8784">
                  <c:v>304.488</c:v>
                </c:pt>
                <c:pt idx="8785">
                  <c:v>558.198</c:v>
                </c:pt>
                <c:pt idx="8786">
                  <c:v>337.866</c:v>
                </c:pt>
                <c:pt idx="8787">
                  <c:v>233.123</c:v>
                </c:pt>
                <c:pt idx="8788">
                  <c:v>243.74</c:v>
                </c:pt>
                <c:pt idx="8789">
                  <c:v>317.268</c:v>
                </c:pt>
                <c:pt idx="8790">
                  <c:v>507.957</c:v>
                </c:pt>
                <c:pt idx="8791">
                  <c:v>314.537</c:v>
                </c:pt>
                <c:pt idx="8792">
                  <c:v>226.636</c:v>
                </c:pt>
                <c:pt idx="8793">
                  <c:v>238.139</c:v>
                </c:pt>
                <c:pt idx="8794">
                  <c:v>332.785</c:v>
                </c:pt>
                <c:pt idx="8795">
                  <c:v>515.84</c:v>
                </c:pt>
                <c:pt idx="8796">
                  <c:v>304.709</c:v>
                </c:pt>
                <c:pt idx="8797">
                  <c:v>241.962</c:v>
                </c:pt>
                <c:pt idx="8798">
                  <c:v>242.177</c:v>
                </c:pt>
                <c:pt idx="8799">
                  <c:v>387.532</c:v>
                </c:pt>
                <c:pt idx="8800">
                  <c:v>493.211</c:v>
                </c:pt>
                <c:pt idx="8801">
                  <c:v>262.143</c:v>
                </c:pt>
                <c:pt idx="8802">
                  <c:v>237.105</c:v>
                </c:pt>
                <c:pt idx="8803">
                  <c:v>234.063</c:v>
                </c:pt>
                <c:pt idx="8804">
                  <c:v>475.735</c:v>
                </c:pt>
                <c:pt idx="8805">
                  <c:v>534.038</c:v>
                </c:pt>
                <c:pt idx="8806">
                  <c:v>253.809</c:v>
                </c:pt>
                <c:pt idx="8807">
                  <c:v>219.279</c:v>
                </c:pt>
                <c:pt idx="8808">
                  <c:v>258.873</c:v>
                </c:pt>
                <c:pt idx="8809">
                  <c:v>526.438</c:v>
                </c:pt>
                <c:pt idx="8810">
                  <c:v>473.148</c:v>
                </c:pt>
                <c:pt idx="8811">
                  <c:v>243.071</c:v>
                </c:pt>
                <c:pt idx="8812">
                  <c:v>238.616</c:v>
                </c:pt>
                <c:pt idx="8813">
                  <c:v>281.882</c:v>
                </c:pt>
                <c:pt idx="8814">
                  <c:v>514.421</c:v>
                </c:pt>
                <c:pt idx="8815">
                  <c:v>395.233</c:v>
                </c:pt>
                <c:pt idx="8816">
                  <c:v>227.865</c:v>
                </c:pt>
                <c:pt idx="8817">
                  <c:v>239.348</c:v>
                </c:pt>
                <c:pt idx="8818">
                  <c:v>284.836</c:v>
                </c:pt>
                <c:pt idx="8819">
                  <c:v>576.047</c:v>
                </c:pt>
                <c:pt idx="8820">
                  <c:v>348.179</c:v>
                </c:pt>
                <c:pt idx="8821">
                  <c:v>230.515</c:v>
                </c:pt>
                <c:pt idx="8822">
                  <c:v>233.707</c:v>
                </c:pt>
                <c:pt idx="8823">
                  <c:v>290.306</c:v>
                </c:pt>
                <c:pt idx="8824">
                  <c:v>513.171</c:v>
                </c:pt>
                <c:pt idx="8825">
                  <c:v>325.809</c:v>
                </c:pt>
                <c:pt idx="8826">
                  <c:v>235.231</c:v>
                </c:pt>
                <c:pt idx="8827">
                  <c:v>241.261</c:v>
                </c:pt>
                <c:pt idx="8828">
                  <c:v>323.309</c:v>
                </c:pt>
                <c:pt idx="8829">
                  <c:v>483.397</c:v>
                </c:pt>
                <c:pt idx="8830">
                  <c:v>296.173</c:v>
                </c:pt>
                <c:pt idx="8831">
                  <c:v>244.039</c:v>
                </c:pt>
                <c:pt idx="8832">
                  <c:v>243.434</c:v>
                </c:pt>
                <c:pt idx="8833">
                  <c:v>371.285</c:v>
                </c:pt>
                <c:pt idx="8834">
                  <c:v>550.651</c:v>
                </c:pt>
                <c:pt idx="8835">
                  <c:v>276.728</c:v>
                </c:pt>
                <c:pt idx="8836">
                  <c:v>241.845</c:v>
                </c:pt>
                <c:pt idx="8837">
                  <c:v>241.267</c:v>
                </c:pt>
                <c:pt idx="8838">
                  <c:v>374.643</c:v>
                </c:pt>
                <c:pt idx="8839">
                  <c:v>560.745</c:v>
                </c:pt>
                <c:pt idx="8840">
                  <c:v>251.455</c:v>
                </c:pt>
                <c:pt idx="8841">
                  <c:v>237.058</c:v>
                </c:pt>
                <c:pt idx="8842">
                  <c:v>246.834</c:v>
                </c:pt>
                <c:pt idx="8843">
                  <c:v>375.042</c:v>
                </c:pt>
                <c:pt idx="8844">
                  <c:v>575.496</c:v>
                </c:pt>
                <c:pt idx="8845">
                  <c:v>239.874</c:v>
                </c:pt>
                <c:pt idx="8846">
                  <c:v>238.456</c:v>
                </c:pt>
                <c:pt idx="8847">
                  <c:v>233.447</c:v>
                </c:pt>
                <c:pt idx="8848">
                  <c:v>529.905</c:v>
                </c:pt>
                <c:pt idx="8849">
                  <c:v>479.218</c:v>
                </c:pt>
                <c:pt idx="8850">
                  <c:v>231.644</c:v>
                </c:pt>
                <c:pt idx="8851">
                  <c:v>253.344</c:v>
                </c:pt>
                <c:pt idx="8852">
                  <c:v>249.603</c:v>
                </c:pt>
                <c:pt idx="8853">
                  <c:v>538.943</c:v>
                </c:pt>
                <c:pt idx="8854">
                  <c:v>491.464</c:v>
                </c:pt>
                <c:pt idx="8855">
                  <c:v>232.058</c:v>
                </c:pt>
                <c:pt idx="8856">
                  <c:v>240.759</c:v>
                </c:pt>
                <c:pt idx="8857">
                  <c:v>281.292</c:v>
                </c:pt>
                <c:pt idx="8858">
                  <c:v>539.985</c:v>
                </c:pt>
                <c:pt idx="8859">
                  <c:v>392.437</c:v>
                </c:pt>
                <c:pt idx="8860">
                  <c:v>228.636</c:v>
                </c:pt>
                <c:pt idx="8861">
                  <c:v>236.556</c:v>
                </c:pt>
                <c:pt idx="8862">
                  <c:v>294.971</c:v>
                </c:pt>
                <c:pt idx="8863">
                  <c:v>503.538</c:v>
                </c:pt>
                <c:pt idx="8864">
                  <c:v>334.329</c:v>
                </c:pt>
                <c:pt idx="8865">
                  <c:v>241.589</c:v>
                </c:pt>
                <c:pt idx="8866">
                  <c:v>244.218</c:v>
                </c:pt>
                <c:pt idx="8867">
                  <c:v>298.892</c:v>
                </c:pt>
                <c:pt idx="8868">
                  <c:v>526.601</c:v>
                </c:pt>
                <c:pt idx="8869">
                  <c:v>322.984</c:v>
                </c:pt>
                <c:pt idx="8870">
                  <c:v>236.68</c:v>
                </c:pt>
                <c:pt idx="8871">
                  <c:v>240.115</c:v>
                </c:pt>
                <c:pt idx="8872">
                  <c:v>326.205</c:v>
                </c:pt>
                <c:pt idx="8873">
                  <c:v>494.938</c:v>
                </c:pt>
                <c:pt idx="8874">
                  <c:v>306.657</c:v>
                </c:pt>
                <c:pt idx="8875">
                  <c:v>227.014</c:v>
                </c:pt>
                <c:pt idx="8876">
                  <c:v>243.005</c:v>
                </c:pt>
                <c:pt idx="8877">
                  <c:v>334.512</c:v>
                </c:pt>
                <c:pt idx="8878">
                  <c:v>542.947</c:v>
                </c:pt>
                <c:pt idx="8879">
                  <c:v>305.144</c:v>
                </c:pt>
                <c:pt idx="8880">
                  <c:v>251.083</c:v>
                </c:pt>
                <c:pt idx="8881">
                  <c:v>234.916</c:v>
                </c:pt>
                <c:pt idx="8882">
                  <c:v>334.508</c:v>
                </c:pt>
                <c:pt idx="8883">
                  <c:v>529.899</c:v>
                </c:pt>
                <c:pt idx="8884">
                  <c:v>290.369</c:v>
                </c:pt>
                <c:pt idx="8885">
                  <c:v>233.551</c:v>
                </c:pt>
                <c:pt idx="8886">
                  <c:v>251.052</c:v>
                </c:pt>
                <c:pt idx="8887">
                  <c:v>392.798</c:v>
                </c:pt>
                <c:pt idx="8888">
                  <c:v>531.355</c:v>
                </c:pt>
                <c:pt idx="8889">
                  <c:v>224.903</c:v>
                </c:pt>
                <c:pt idx="8890">
                  <c:v>233.722</c:v>
                </c:pt>
                <c:pt idx="8891">
                  <c:v>241.204</c:v>
                </c:pt>
                <c:pt idx="8892">
                  <c:v>541.328</c:v>
                </c:pt>
                <c:pt idx="8893">
                  <c:v>500.801</c:v>
                </c:pt>
                <c:pt idx="8894">
                  <c:v>245.635</c:v>
                </c:pt>
                <c:pt idx="8895">
                  <c:v>244.129</c:v>
                </c:pt>
                <c:pt idx="8896">
                  <c:v>253.824</c:v>
                </c:pt>
                <c:pt idx="8897">
                  <c:v>540.207</c:v>
                </c:pt>
                <c:pt idx="8898">
                  <c:v>394.744</c:v>
                </c:pt>
                <c:pt idx="8899">
                  <c:v>237.402</c:v>
                </c:pt>
                <c:pt idx="8900">
                  <c:v>238.912</c:v>
                </c:pt>
                <c:pt idx="8901">
                  <c:v>280.028</c:v>
                </c:pt>
                <c:pt idx="8902">
                  <c:v>545.407</c:v>
                </c:pt>
                <c:pt idx="8903">
                  <c:v>357.123</c:v>
                </c:pt>
                <c:pt idx="8904">
                  <c:v>238.138</c:v>
                </c:pt>
                <c:pt idx="8905">
                  <c:v>243.402</c:v>
                </c:pt>
                <c:pt idx="8906">
                  <c:v>283.45</c:v>
                </c:pt>
                <c:pt idx="8907">
                  <c:v>499.308</c:v>
                </c:pt>
                <c:pt idx="8908">
                  <c:v>346.845</c:v>
                </c:pt>
                <c:pt idx="8909">
                  <c:v>235.882</c:v>
                </c:pt>
                <c:pt idx="8910">
                  <c:v>235.57</c:v>
                </c:pt>
                <c:pt idx="8911">
                  <c:v>285.288</c:v>
                </c:pt>
                <c:pt idx="8912">
                  <c:v>486.471</c:v>
                </c:pt>
                <c:pt idx="8913">
                  <c:v>303.108</c:v>
                </c:pt>
                <c:pt idx="8914">
                  <c:v>232.496</c:v>
                </c:pt>
                <c:pt idx="8915">
                  <c:v>235.574</c:v>
                </c:pt>
                <c:pt idx="8916">
                  <c:v>347.543</c:v>
                </c:pt>
                <c:pt idx="8917">
                  <c:v>483.755</c:v>
                </c:pt>
                <c:pt idx="8918">
                  <c:v>280.93</c:v>
                </c:pt>
                <c:pt idx="8919">
                  <c:v>246.854</c:v>
                </c:pt>
                <c:pt idx="8920">
                  <c:v>247.267</c:v>
                </c:pt>
                <c:pt idx="8921">
                  <c:v>383.3</c:v>
                </c:pt>
                <c:pt idx="8922">
                  <c:v>526.096</c:v>
                </c:pt>
                <c:pt idx="8923">
                  <c:v>289.04</c:v>
                </c:pt>
                <c:pt idx="8924">
                  <c:v>244.152</c:v>
                </c:pt>
                <c:pt idx="8925">
                  <c:v>241.702</c:v>
                </c:pt>
                <c:pt idx="8926">
                  <c:v>454.202</c:v>
                </c:pt>
                <c:pt idx="8927">
                  <c:v>556.859</c:v>
                </c:pt>
                <c:pt idx="8928">
                  <c:v>260.882</c:v>
                </c:pt>
                <c:pt idx="8929">
                  <c:v>251.457</c:v>
                </c:pt>
                <c:pt idx="8930">
                  <c:v>244.859</c:v>
                </c:pt>
                <c:pt idx="8931">
                  <c:v>421.149</c:v>
                </c:pt>
                <c:pt idx="8932">
                  <c:v>585.254</c:v>
                </c:pt>
                <c:pt idx="8933">
                  <c:v>243.743</c:v>
                </c:pt>
                <c:pt idx="8934">
                  <c:v>242.682</c:v>
                </c:pt>
                <c:pt idx="8935">
                  <c:v>270.628</c:v>
                </c:pt>
                <c:pt idx="8936">
                  <c:v>518.364</c:v>
                </c:pt>
                <c:pt idx="8937">
                  <c:v>441.111</c:v>
                </c:pt>
                <c:pt idx="8938">
                  <c:v>231.435</c:v>
                </c:pt>
                <c:pt idx="8939">
                  <c:v>234.288</c:v>
                </c:pt>
                <c:pt idx="8940">
                  <c:v>270.838</c:v>
                </c:pt>
                <c:pt idx="8941">
                  <c:v>445.445</c:v>
                </c:pt>
                <c:pt idx="8942">
                  <c:v>462.23</c:v>
                </c:pt>
                <c:pt idx="8943">
                  <c:v>231.968</c:v>
                </c:pt>
                <c:pt idx="8944">
                  <c:v>239.608</c:v>
                </c:pt>
                <c:pt idx="8945">
                  <c:v>259.189</c:v>
                </c:pt>
                <c:pt idx="8946">
                  <c:v>489.419</c:v>
                </c:pt>
                <c:pt idx="8947">
                  <c:v>390.607</c:v>
                </c:pt>
                <c:pt idx="8948">
                  <c:v>227.586</c:v>
                </c:pt>
                <c:pt idx="8949">
                  <c:v>233.759</c:v>
                </c:pt>
                <c:pt idx="8950">
                  <c:v>292.313</c:v>
                </c:pt>
                <c:pt idx="8951">
                  <c:v>453.972</c:v>
                </c:pt>
                <c:pt idx="8952">
                  <c:v>361.7</c:v>
                </c:pt>
                <c:pt idx="8953">
                  <c:v>227.674</c:v>
                </c:pt>
                <c:pt idx="8954">
                  <c:v>234.603</c:v>
                </c:pt>
                <c:pt idx="8955">
                  <c:v>285.209</c:v>
                </c:pt>
                <c:pt idx="8956">
                  <c:v>510.712</c:v>
                </c:pt>
                <c:pt idx="8957">
                  <c:v>328.923</c:v>
                </c:pt>
                <c:pt idx="8958">
                  <c:v>243.462</c:v>
                </c:pt>
                <c:pt idx="8959">
                  <c:v>232.154</c:v>
                </c:pt>
                <c:pt idx="8960">
                  <c:v>318.744</c:v>
                </c:pt>
                <c:pt idx="8961">
                  <c:v>578.484</c:v>
                </c:pt>
                <c:pt idx="8962">
                  <c:v>349.201</c:v>
                </c:pt>
                <c:pt idx="8963">
                  <c:v>221.58</c:v>
                </c:pt>
                <c:pt idx="8964">
                  <c:v>237.924</c:v>
                </c:pt>
                <c:pt idx="8965">
                  <c:v>313.762</c:v>
                </c:pt>
                <c:pt idx="8966">
                  <c:v>547.769</c:v>
                </c:pt>
                <c:pt idx="8967">
                  <c:v>282.709</c:v>
                </c:pt>
                <c:pt idx="8968">
                  <c:v>233.947</c:v>
                </c:pt>
                <c:pt idx="8969">
                  <c:v>232.827</c:v>
                </c:pt>
                <c:pt idx="8970">
                  <c:v>364.545</c:v>
                </c:pt>
                <c:pt idx="8971">
                  <c:v>583.249</c:v>
                </c:pt>
                <c:pt idx="8972">
                  <c:v>298.39</c:v>
                </c:pt>
                <c:pt idx="8973">
                  <c:v>244.778</c:v>
                </c:pt>
                <c:pt idx="8974">
                  <c:v>242.316</c:v>
                </c:pt>
                <c:pt idx="8975">
                  <c:v>437.431</c:v>
                </c:pt>
                <c:pt idx="8976">
                  <c:v>543.584</c:v>
                </c:pt>
                <c:pt idx="8977">
                  <c:v>258.89</c:v>
                </c:pt>
                <c:pt idx="8978">
                  <c:v>233.376</c:v>
                </c:pt>
                <c:pt idx="8979">
                  <c:v>244.214</c:v>
                </c:pt>
                <c:pt idx="8980">
                  <c:v>507.061</c:v>
                </c:pt>
                <c:pt idx="8981">
                  <c:v>453.992</c:v>
                </c:pt>
                <c:pt idx="8982">
                  <c:v>248.595</c:v>
                </c:pt>
                <c:pt idx="8983">
                  <c:v>227.617</c:v>
                </c:pt>
                <c:pt idx="8984">
                  <c:v>248.116</c:v>
                </c:pt>
                <c:pt idx="8985">
                  <c:v>557.032</c:v>
                </c:pt>
                <c:pt idx="8986">
                  <c:v>468.1</c:v>
                </c:pt>
                <c:pt idx="8987">
                  <c:v>251.173</c:v>
                </c:pt>
                <c:pt idx="8988">
                  <c:v>240.545</c:v>
                </c:pt>
                <c:pt idx="8989">
                  <c:v>291.29</c:v>
                </c:pt>
                <c:pt idx="8990">
                  <c:v>579.118</c:v>
                </c:pt>
                <c:pt idx="8991">
                  <c:v>409.073</c:v>
                </c:pt>
                <c:pt idx="8992">
                  <c:v>237.469</c:v>
                </c:pt>
                <c:pt idx="8993">
                  <c:v>238.203</c:v>
                </c:pt>
                <c:pt idx="8994">
                  <c:v>294.585</c:v>
                </c:pt>
                <c:pt idx="8995">
                  <c:v>525.628</c:v>
                </c:pt>
                <c:pt idx="8996">
                  <c:v>375.993</c:v>
                </c:pt>
                <c:pt idx="8997">
                  <c:v>231.764</c:v>
                </c:pt>
                <c:pt idx="8998">
                  <c:v>240.432</c:v>
                </c:pt>
                <c:pt idx="8999">
                  <c:v>292.985</c:v>
                </c:pt>
                <c:pt idx="9000">
                  <c:v>599.603</c:v>
                </c:pt>
                <c:pt idx="9001">
                  <c:v>325.649</c:v>
                </c:pt>
                <c:pt idx="9002">
                  <c:v>247.756</c:v>
                </c:pt>
                <c:pt idx="9003">
                  <c:v>222.224</c:v>
                </c:pt>
                <c:pt idx="9004">
                  <c:v>371.735</c:v>
                </c:pt>
                <c:pt idx="9005">
                  <c:v>523.355</c:v>
                </c:pt>
                <c:pt idx="9006">
                  <c:v>284.587</c:v>
                </c:pt>
                <c:pt idx="9007">
                  <c:v>233.708</c:v>
                </c:pt>
                <c:pt idx="9008">
                  <c:v>236.377</c:v>
                </c:pt>
                <c:pt idx="9009">
                  <c:v>404.877</c:v>
                </c:pt>
                <c:pt idx="9010">
                  <c:v>617.934</c:v>
                </c:pt>
                <c:pt idx="9011">
                  <c:v>242.191</c:v>
                </c:pt>
                <c:pt idx="9012">
                  <c:v>236.608</c:v>
                </c:pt>
                <c:pt idx="9013">
                  <c:v>238.178</c:v>
                </c:pt>
                <c:pt idx="9014">
                  <c:v>417.776</c:v>
                </c:pt>
                <c:pt idx="9015">
                  <c:v>536.775</c:v>
                </c:pt>
                <c:pt idx="9016">
                  <c:v>242.817</c:v>
                </c:pt>
                <c:pt idx="9017">
                  <c:v>230.219</c:v>
                </c:pt>
                <c:pt idx="9018">
                  <c:v>240.785</c:v>
                </c:pt>
                <c:pt idx="9019">
                  <c:v>520.23</c:v>
                </c:pt>
                <c:pt idx="9020">
                  <c:v>531.051</c:v>
                </c:pt>
                <c:pt idx="9021">
                  <c:v>246.131</c:v>
                </c:pt>
                <c:pt idx="9022">
                  <c:v>239.832</c:v>
                </c:pt>
                <c:pt idx="9023">
                  <c:v>233.464</c:v>
                </c:pt>
                <c:pt idx="9024">
                  <c:v>526.748</c:v>
                </c:pt>
                <c:pt idx="9025">
                  <c:v>519.463</c:v>
                </c:pt>
                <c:pt idx="9026">
                  <c:v>216.268</c:v>
                </c:pt>
                <c:pt idx="9027">
                  <c:v>240.747</c:v>
                </c:pt>
                <c:pt idx="9028">
                  <c:v>252.565</c:v>
                </c:pt>
                <c:pt idx="9029">
                  <c:v>532.823</c:v>
                </c:pt>
                <c:pt idx="9030">
                  <c:v>419.742</c:v>
                </c:pt>
                <c:pt idx="9031">
                  <c:v>240.352</c:v>
                </c:pt>
                <c:pt idx="9032">
                  <c:v>240.644</c:v>
                </c:pt>
                <c:pt idx="9033">
                  <c:v>302.349</c:v>
                </c:pt>
                <c:pt idx="9034">
                  <c:v>514.558</c:v>
                </c:pt>
                <c:pt idx="9035">
                  <c:v>312.436</c:v>
                </c:pt>
                <c:pt idx="9036">
                  <c:v>227.443</c:v>
                </c:pt>
                <c:pt idx="9037">
                  <c:v>248.788</c:v>
                </c:pt>
                <c:pt idx="9038">
                  <c:v>350.221</c:v>
                </c:pt>
                <c:pt idx="9039">
                  <c:v>524.53</c:v>
                </c:pt>
                <c:pt idx="9040">
                  <c:v>310.403</c:v>
                </c:pt>
                <c:pt idx="9041">
                  <c:v>239.201</c:v>
                </c:pt>
                <c:pt idx="9042">
                  <c:v>241.22</c:v>
                </c:pt>
                <c:pt idx="9043">
                  <c:v>343.938</c:v>
                </c:pt>
                <c:pt idx="9044">
                  <c:v>573.535</c:v>
                </c:pt>
                <c:pt idx="9045">
                  <c:v>310.321</c:v>
                </c:pt>
                <c:pt idx="9046">
                  <c:v>240.202</c:v>
                </c:pt>
                <c:pt idx="9047">
                  <c:v>238.407</c:v>
                </c:pt>
                <c:pt idx="9048">
                  <c:v>410.642</c:v>
                </c:pt>
                <c:pt idx="9049">
                  <c:v>586.227</c:v>
                </c:pt>
                <c:pt idx="9050">
                  <c:v>289.748</c:v>
                </c:pt>
                <c:pt idx="9051">
                  <c:v>243.652</c:v>
                </c:pt>
                <c:pt idx="9052">
                  <c:v>249.613</c:v>
                </c:pt>
                <c:pt idx="9053">
                  <c:v>395.649</c:v>
                </c:pt>
                <c:pt idx="9054">
                  <c:v>422.785</c:v>
                </c:pt>
                <c:pt idx="9055">
                  <c:v>258.631</c:v>
                </c:pt>
                <c:pt idx="9056">
                  <c:v>239.841</c:v>
                </c:pt>
                <c:pt idx="9057">
                  <c:v>236.479</c:v>
                </c:pt>
                <c:pt idx="9058">
                  <c:v>495.626</c:v>
                </c:pt>
                <c:pt idx="9059">
                  <c:v>474.188</c:v>
                </c:pt>
                <c:pt idx="9060">
                  <c:v>227.083</c:v>
                </c:pt>
                <c:pt idx="9061">
                  <c:v>236.973</c:v>
                </c:pt>
                <c:pt idx="9062">
                  <c:v>241.023</c:v>
                </c:pt>
                <c:pt idx="9063">
                  <c:v>556.686</c:v>
                </c:pt>
                <c:pt idx="9064">
                  <c:v>438.649</c:v>
                </c:pt>
                <c:pt idx="9065">
                  <c:v>238.726</c:v>
                </c:pt>
                <c:pt idx="9066">
                  <c:v>239.326</c:v>
                </c:pt>
                <c:pt idx="9067">
                  <c:v>265.486</c:v>
                </c:pt>
                <c:pt idx="9068">
                  <c:v>508.866</c:v>
                </c:pt>
                <c:pt idx="9069">
                  <c:v>385.025</c:v>
                </c:pt>
                <c:pt idx="9070">
                  <c:v>223.861</c:v>
                </c:pt>
                <c:pt idx="9071">
                  <c:v>231.86</c:v>
                </c:pt>
                <c:pt idx="9072">
                  <c:v>313.717</c:v>
                </c:pt>
                <c:pt idx="9073">
                  <c:v>566.359</c:v>
                </c:pt>
                <c:pt idx="9074">
                  <c:v>288.669</c:v>
                </c:pt>
                <c:pt idx="9075">
                  <c:v>240.214</c:v>
                </c:pt>
                <c:pt idx="9076">
                  <c:v>234.657</c:v>
                </c:pt>
                <c:pt idx="9077">
                  <c:v>400.661</c:v>
                </c:pt>
                <c:pt idx="9078">
                  <c:v>621.404</c:v>
                </c:pt>
                <c:pt idx="9079">
                  <c:v>277.844</c:v>
                </c:pt>
                <c:pt idx="9080">
                  <c:v>247.209</c:v>
                </c:pt>
                <c:pt idx="9081">
                  <c:v>226.1</c:v>
                </c:pt>
                <c:pt idx="9082">
                  <c:v>363.018</c:v>
                </c:pt>
                <c:pt idx="9083">
                  <c:v>541.059</c:v>
                </c:pt>
                <c:pt idx="9084">
                  <c:v>232.493</c:v>
                </c:pt>
                <c:pt idx="9085">
                  <c:v>231.709</c:v>
                </c:pt>
                <c:pt idx="9086">
                  <c:v>230.473</c:v>
                </c:pt>
                <c:pt idx="9087">
                  <c:v>427.234</c:v>
                </c:pt>
                <c:pt idx="9088">
                  <c:v>496.403</c:v>
                </c:pt>
                <c:pt idx="9089">
                  <c:v>240.03</c:v>
                </c:pt>
                <c:pt idx="9090">
                  <c:v>234.953</c:v>
                </c:pt>
                <c:pt idx="9091">
                  <c:v>246.507</c:v>
                </c:pt>
                <c:pt idx="9092">
                  <c:v>454.813</c:v>
                </c:pt>
                <c:pt idx="9093">
                  <c:v>416.943</c:v>
                </c:pt>
                <c:pt idx="9094">
                  <c:v>238.074</c:v>
                </c:pt>
                <c:pt idx="9095">
                  <c:v>229.03</c:v>
                </c:pt>
                <c:pt idx="9096">
                  <c:v>289.026</c:v>
                </c:pt>
                <c:pt idx="9097">
                  <c:v>499.022</c:v>
                </c:pt>
                <c:pt idx="9098">
                  <c:v>328.791</c:v>
                </c:pt>
                <c:pt idx="9099">
                  <c:v>237.15</c:v>
                </c:pt>
                <c:pt idx="9100">
                  <c:v>241.667</c:v>
                </c:pt>
                <c:pt idx="9101">
                  <c:v>328.693</c:v>
                </c:pt>
                <c:pt idx="9102">
                  <c:v>558.813</c:v>
                </c:pt>
                <c:pt idx="9103">
                  <c:v>304.39</c:v>
                </c:pt>
                <c:pt idx="9104">
                  <c:v>235.259</c:v>
                </c:pt>
                <c:pt idx="9105">
                  <c:v>227.562</c:v>
                </c:pt>
                <c:pt idx="9106">
                  <c:v>348.806</c:v>
                </c:pt>
                <c:pt idx="9107">
                  <c:v>602.967</c:v>
                </c:pt>
                <c:pt idx="9108">
                  <c:v>267.594</c:v>
                </c:pt>
                <c:pt idx="9109">
                  <c:v>234.601</c:v>
                </c:pt>
                <c:pt idx="9110">
                  <c:v>235.107</c:v>
                </c:pt>
                <c:pt idx="9111">
                  <c:v>415.053</c:v>
                </c:pt>
                <c:pt idx="9112">
                  <c:v>586.128</c:v>
                </c:pt>
                <c:pt idx="9113">
                  <c:v>270.717</c:v>
                </c:pt>
                <c:pt idx="9114">
                  <c:v>240.896</c:v>
                </c:pt>
                <c:pt idx="9115">
                  <c:v>244.974</c:v>
                </c:pt>
                <c:pt idx="9116">
                  <c:v>475.869</c:v>
                </c:pt>
                <c:pt idx="9117">
                  <c:v>495.1</c:v>
                </c:pt>
                <c:pt idx="9118">
                  <c:v>227.721</c:v>
                </c:pt>
                <c:pt idx="9119">
                  <c:v>241.943</c:v>
                </c:pt>
                <c:pt idx="9120">
                  <c:v>271.279</c:v>
                </c:pt>
                <c:pt idx="9121">
                  <c:v>605.577</c:v>
                </c:pt>
                <c:pt idx="9122">
                  <c:v>363.624</c:v>
                </c:pt>
                <c:pt idx="9123">
                  <c:v>231.391</c:v>
                </c:pt>
                <c:pt idx="9124">
                  <c:v>236.359</c:v>
                </c:pt>
                <c:pt idx="9125">
                  <c:v>271.698</c:v>
                </c:pt>
                <c:pt idx="9126">
                  <c:v>451.653</c:v>
                </c:pt>
                <c:pt idx="9127">
                  <c:v>323.229</c:v>
                </c:pt>
                <c:pt idx="9128">
                  <c:v>233.302</c:v>
                </c:pt>
                <c:pt idx="9129">
                  <c:v>241.789</c:v>
                </c:pt>
                <c:pt idx="9130">
                  <c:v>346.428</c:v>
                </c:pt>
                <c:pt idx="9131">
                  <c:v>484.975</c:v>
                </c:pt>
                <c:pt idx="9132">
                  <c:v>286.521</c:v>
                </c:pt>
                <c:pt idx="9133">
                  <c:v>243.82</c:v>
                </c:pt>
                <c:pt idx="9134">
                  <c:v>245.945</c:v>
                </c:pt>
                <c:pt idx="9135">
                  <c:v>409.648</c:v>
                </c:pt>
                <c:pt idx="9136">
                  <c:v>544.882</c:v>
                </c:pt>
                <c:pt idx="9137">
                  <c:v>281.357</c:v>
                </c:pt>
                <c:pt idx="9138">
                  <c:v>238.117</c:v>
                </c:pt>
                <c:pt idx="9139">
                  <c:v>242.251</c:v>
                </c:pt>
                <c:pt idx="9140">
                  <c:v>401.375</c:v>
                </c:pt>
                <c:pt idx="9141">
                  <c:v>590.032</c:v>
                </c:pt>
                <c:pt idx="9142">
                  <c:v>270.789</c:v>
                </c:pt>
                <c:pt idx="9143">
                  <c:v>243.518</c:v>
                </c:pt>
                <c:pt idx="9144">
                  <c:v>253.061</c:v>
                </c:pt>
                <c:pt idx="9145">
                  <c:v>470.376</c:v>
                </c:pt>
                <c:pt idx="9146">
                  <c:v>563.78</c:v>
                </c:pt>
                <c:pt idx="9147">
                  <c:v>259.63</c:v>
                </c:pt>
                <c:pt idx="9148">
                  <c:v>239.587</c:v>
                </c:pt>
                <c:pt idx="9149">
                  <c:v>272.273</c:v>
                </c:pt>
                <c:pt idx="9150">
                  <c:v>541.697</c:v>
                </c:pt>
                <c:pt idx="9151">
                  <c:v>432.173</c:v>
                </c:pt>
                <c:pt idx="9152">
                  <c:v>226.908</c:v>
                </c:pt>
                <c:pt idx="9153">
                  <c:v>229.874</c:v>
                </c:pt>
                <c:pt idx="9154">
                  <c:v>278.052</c:v>
                </c:pt>
                <c:pt idx="9155">
                  <c:v>579.965</c:v>
                </c:pt>
                <c:pt idx="9156">
                  <c:v>359.702</c:v>
                </c:pt>
                <c:pt idx="9157">
                  <c:v>229.773</c:v>
                </c:pt>
                <c:pt idx="9158">
                  <c:v>236.847</c:v>
                </c:pt>
                <c:pt idx="9159">
                  <c:v>296.974</c:v>
                </c:pt>
                <c:pt idx="9160">
                  <c:v>540.955</c:v>
                </c:pt>
                <c:pt idx="9161">
                  <c:v>299.055</c:v>
                </c:pt>
                <c:pt idx="9162">
                  <c:v>224.86</c:v>
                </c:pt>
                <c:pt idx="9163">
                  <c:v>227.392</c:v>
                </c:pt>
                <c:pt idx="9164">
                  <c:v>337.284</c:v>
                </c:pt>
                <c:pt idx="9165">
                  <c:v>509.22</c:v>
                </c:pt>
                <c:pt idx="9166">
                  <c:v>292.128</c:v>
                </c:pt>
                <c:pt idx="9167">
                  <c:v>238.724</c:v>
                </c:pt>
                <c:pt idx="9168">
                  <c:v>236.683</c:v>
                </c:pt>
                <c:pt idx="9169">
                  <c:v>391.385</c:v>
                </c:pt>
                <c:pt idx="9170">
                  <c:v>616.621</c:v>
                </c:pt>
                <c:pt idx="9171">
                  <c:v>276.417</c:v>
                </c:pt>
                <c:pt idx="9172">
                  <c:v>232.379</c:v>
                </c:pt>
                <c:pt idx="9173">
                  <c:v>241.733</c:v>
                </c:pt>
                <c:pt idx="9174">
                  <c:v>401.302</c:v>
                </c:pt>
                <c:pt idx="9175">
                  <c:v>573.473</c:v>
                </c:pt>
                <c:pt idx="9176">
                  <c:v>253.146</c:v>
                </c:pt>
                <c:pt idx="9177">
                  <c:v>243.619</c:v>
                </c:pt>
                <c:pt idx="9178">
                  <c:v>232.526</c:v>
                </c:pt>
                <c:pt idx="9179">
                  <c:v>413.062</c:v>
                </c:pt>
                <c:pt idx="9180">
                  <c:v>512.104</c:v>
                </c:pt>
                <c:pt idx="9181">
                  <c:v>223.537</c:v>
                </c:pt>
                <c:pt idx="9182">
                  <c:v>235.888</c:v>
                </c:pt>
                <c:pt idx="9183">
                  <c:v>282.416</c:v>
                </c:pt>
                <c:pt idx="9184">
                  <c:v>558.327</c:v>
                </c:pt>
                <c:pt idx="9185">
                  <c:v>375.214</c:v>
                </c:pt>
                <c:pt idx="9186">
                  <c:v>237.891</c:v>
                </c:pt>
                <c:pt idx="9187">
                  <c:v>244.351</c:v>
                </c:pt>
                <c:pt idx="9188">
                  <c:v>276.565</c:v>
                </c:pt>
                <c:pt idx="9189">
                  <c:v>580.042</c:v>
                </c:pt>
                <c:pt idx="9190">
                  <c:v>306.296</c:v>
                </c:pt>
                <c:pt idx="9191">
                  <c:v>239.334</c:v>
                </c:pt>
                <c:pt idx="9192">
                  <c:v>237.836</c:v>
                </c:pt>
                <c:pt idx="9193">
                  <c:v>330.575</c:v>
                </c:pt>
                <c:pt idx="9194">
                  <c:v>516.113</c:v>
                </c:pt>
                <c:pt idx="9195">
                  <c:v>278.505</c:v>
                </c:pt>
                <c:pt idx="9196">
                  <c:v>232.991</c:v>
                </c:pt>
                <c:pt idx="9197">
                  <c:v>243.758</c:v>
                </c:pt>
                <c:pt idx="9198">
                  <c:v>402.906</c:v>
                </c:pt>
                <c:pt idx="9199">
                  <c:v>606.994</c:v>
                </c:pt>
                <c:pt idx="9200">
                  <c:v>263.07</c:v>
                </c:pt>
                <c:pt idx="9201">
                  <c:v>235.977</c:v>
                </c:pt>
                <c:pt idx="9202">
                  <c:v>252.515</c:v>
                </c:pt>
                <c:pt idx="9203">
                  <c:v>429.671</c:v>
                </c:pt>
                <c:pt idx="9204">
                  <c:v>587.685</c:v>
                </c:pt>
                <c:pt idx="9205">
                  <c:v>240.472</c:v>
                </c:pt>
                <c:pt idx="9206">
                  <c:v>240.922</c:v>
                </c:pt>
                <c:pt idx="9207">
                  <c:v>252.528</c:v>
                </c:pt>
                <c:pt idx="9208">
                  <c:v>478.007</c:v>
                </c:pt>
                <c:pt idx="9209">
                  <c:v>395.345</c:v>
                </c:pt>
                <c:pt idx="9210">
                  <c:v>233.178</c:v>
                </c:pt>
                <c:pt idx="9211">
                  <c:v>234.956</c:v>
                </c:pt>
                <c:pt idx="9212">
                  <c:v>260.665</c:v>
                </c:pt>
                <c:pt idx="9213">
                  <c:v>485.325</c:v>
                </c:pt>
                <c:pt idx="9214">
                  <c:v>350.144</c:v>
                </c:pt>
                <c:pt idx="9215">
                  <c:v>238.868</c:v>
                </c:pt>
                <c:pt idx="9216">
                  <c:v>223.054</c:v>
                </c:pt>
                <c:pt idx="9217">
                  <c:v>308.803</c:v>
                </c:pt>
                <c:pt idx="9218">
                  <c:v>561.627</c:v>
                </c:pt>
                <c:pt idx="9219">
                  <c:v>329.261</c:v>
                </c:pt>
                <c:pt idx="9220">
                  <c:v>237.478</c:v>
                </c:pt>
                <c:pt idx="9221">
                  <c:v>238.949</c:v>
                </c:pt>
                <c:pt idx="9222">
                  <c:v>321.118</c:v>
                </c:pt>
                <c:pt idx="9223">
                  <c:v>531.042</c:v>
                </c:pt>
                <c:pt idx="9224">
                  <c:v>267.7</c:v>
                </c:pt>
                <c:pt idx="9225">
                  <c:v>227.534</c:v>
                </c:pt>
                <c:pt idx="9226">
                  <c:v>241.306</c:v>
                </c:pt>
                <c:pt idx="9227">
                  <c:v>406.25</c:v>
                </c:pt>
                <c:pt idx="9228">
                  <c:v>550.907</c:v>
                </c:pt>
                <c:pt idx="9229">
                  <c:v>246.678</c:v>
                </c:pt>
                <c:pt idx="9230">
                  <c:v>232.702</c:v>
                </c:pt>
                <c:pt idx="9231">
                  <c:v>252.311</c:v>
                </c:pt>
                <c:pt idx="9232">
                  <c:v>379.342</c:v>
                </c:pt>
                <c:pt idx="9233">
                  <c:v>519.067</c:v>
                </c:pt>
                <c:pt idx="9234">
                  <c:v>234.977</c:v>
                </c:pt>
                <c:pt idx="9235">
                  <c:v>245.539</c:v>
                </c:pt>
                <c:pt idx="9236">
                  <c:v>251.09</c:v>
                </c:pt>
                <c:pt idx="9237">
                  <c:v>535.023</c:v>
                </c:pt>
                <c:pt idx="9238">
                  <c:v>461.968</c:v>
                </c:pt>
                <c:pt idx="9239">
                  <c:v>239.701</c:v>
                </c:pt>
                <c:pt idx="9240">
                  <c:v>240.472</c:v>
                </c:pt>
                <c:pt idx="9241">
                  <c:v>251.445</c:v>
                </c:pt>
                <c:pt idx="9242">
                  <c:v>515.415</c:v>
                </c:pt>
                <c:pt idx="9243">
                  <c:v>482.291</c:v>
                </c:pt>
                <c:pt idx="9244">
                  <c:v>243.888</c:v>
                </c:pt>
                <c:pt idx="9245">
                  <c:v>249.937</c:v>
                </c:pt>
                <c:pt idx="9246">
                  <c:v>262.919</c:v>
                </c:pt>
                <c:pt idx="9247">
                  <c:v>463.36</c:v>
                </c:pt>
                <c:pt idx="9248">
                  <c:v>444.65</c:v>
                </c:pt>
                <c:pt idx="9249">
                  <c:v>231.578</c:v>
                </c:pt>
                <c:pt idx="9250">
                  <c:v>231.582</c:v>
                </c:pt>
                <c:pt idx="9251">
                  <c:v>283.228</c:v>
                </c:pt>
                <c:pt idx="9252">
                  <c:v>491.072</c:v>
                </c:pt>
                <c:pt idx="9253">
                  <c:v>356.295</c:v>
                </c:pt>
                <c:pt idx="9254">
                  <c:v>239.564</c:v>
                </c:pt>
                <c:pt idx="9255">
                  <c:v>243.276</c:v>
                </c:pt>
                <c:pt idx="9256">
                  <c:v>344.928</c:v>
                </c:pt>
                <c:pt idx="9257">
                  <c:v>561.352</c:v>
                </c:pt>
                <c:pt idx="9258">
                  <c:v>314.237</c:v>
                </c:pt>
                <c:pt idx="9259">
                  <c:v>233.167</c:v>
                </c:pt>
                <c:pt idx="9260">
                  <c:v>236.701</c:v>
                </c:pt>
                <c:pt idx="9261">
                  <c:v>316.632</c:v>
                </c:pt>
                <c:pt idx="9262">
                  <c:v>557.54</c:v>
                </c:pt>
                <c:pt idx="9263">
                  <c:v>307.047</c:v>
                </c:pt>
                <c:pt idx="9264">
                  <c:v>238.342</c:v>
                </c:pt>
                <c:pt idx="9265">
                  <c:v>234.44</c:v>
                </c:pt>
                <c:pt idx="9266">
                  <c:v>366.321</c:v>
                </c:pt>
                <c:pt idx="9267">
                  <c:v>525.711</c:v>
                </c:pt>
                <c:pt idx="9268">
                  <c:v>290.435</c:v>
                </c:pt>
                <c:pt idx="9269">
                  <c:v>236.162</c:v>
                </c:pt>
                <c:pt idx="9270">
                  <c:v>246.793</c:v>
                </c:pt>
                <c:pt idx="9271">
                  <c:v>357.816</c:v>
                </c:pt>
                <c:pt idx="9272">
                  <c:v>543.037</c:v>
                </c:pt>
                <c:pt idx="9273">
                  <c:v>258.699</c:v>
                </c:pt>
                <c:pt idx="9274">
                  <c:v>240.274</c:v>
                </c:pt>
                <c:pt idx="9275">
                  <c:v>242.446</c:v>
                </c:pt>
                <c:pt idx="9276">
                  <c:v>416.344</c:v>
                </c:pt>
                <c:pt idx="9277">
                  <c:v>430.552</c:v>
                </c:pt>
                <c:pt idx="9278">
                  <c:v>244.255</c:v>
                </c:pt>
                <c:pt idx="9279">
                  <c:v>231.254</c:v>
                </c:pt>
                <c:pt idx="9280">
                  <c:v>258.19</c:v>
                </c:pt>
                <c:pt idx="9281">
                  <c:v>492.642</c:v>
                </c:pt>
                <c:pt idx="9282">
                  <c:v>381.315</c:v>
                </c:pt>
                <c:pt idx="9283">
                  <c:v>219.214</c:v>
                </c:pt>
                <c:pt idx="9284">
                  <c:v>234.63</c:v>
                </c:pt>
                <c:pt idx="9285">
                  <c:v>279.954</c:v>
                </c:pt>
                <c:pt idx="9286">
                  <c:v>561.019</c:v>
                </c:pt>
                <c:pt idx="9287">
                  <c:v>341.127</c:v>
                </c:pt>
                <c:pt idx="9288">
                  <c:v>245.2</c:v>
                </c:pt>
                <c:pt idx="9289">
                  <c:v>246.057</c:v>
                </c:pt>
                <c:pt idx="9290">
                  <c:v>330.463</c:v>
                </c:pt>
                <c:pt idx="9291">
                  <c:v>482.174</c:v>
                </c:pt>
                <c:pt idx="9292">
                  <c:v>299.33</c:v>
                </c:pt>
                <c:pt idx="9293">
                  <c:v>240.433</c:v>
                </c:pt>
                <c:pt idx="9294">
                  <c:v>239.539</c:v>
                </c:pt>
                <c:pt idx="9295">
                  <c:v>337.948</c:v>
                </c:pt>
                <c:pt idx="9296">
                  <c:v>547.688</c:v>
                </c:pt>
                <c:pt idx="9297">
                  <c:v>295.253</c:v>
                </c:pt>
                <c:pt idx="9298">
                  <c:v>224.522</c:v>
                </c:pt>
                <c:pt idx="9299">
                  <c:v>227.265</c:v>
                </c:pt>
                <c:pt idx="9300">
                  <c:v>363.645</c:v>
                </c:pt>
                <c:pt idx="9301">
                  <c:v>558.128</c:v>
                </c:pt>
                <c:pt idx="9302">
                  <c:v>288.549</c:v>
                </c:pt>
                <c:pt idx="9303">
                  <c:v>239.792</c:v>
                </c:pt>
                <c:pt idx="9304">
                  <c:v>248.812</c:v>
                </c:pt>
                <c:pt idx="9305">
                  <c:v>397.118</c:v>
                </c:pt>
                <c:pt idx="9306">
                  <c:v>508.54</c:v>
                </c:pt>
                <c:pt idx="9307">
                  <c:v>280.773</c:v>
                </c:pt>
                <c:pt idx="9308">
                  <c:v>232.061</c:v>
                </c:pt>
                <c:pt idx="9309">
                  <c:v>236.467</c:v>
                </c:pt>
                <c:pt idx="9310">
                  <c:v>381.295</c:v>
                </c:pt>
                <c:pt idx="9311">
                  <c:v>578.442</c:v>
                </c:pt>
                <c:pt idx="9312">
                  <c:v>256.203</c:v>
                </c:pt>
                <c:pt idx="9313">
                  <c:v>236.33</c:v>
                </c:pt>
                <c:pt idx="9314">
                  <c:v>250.578</c:v>
                </c:pt>
                <c:pt idx="9315">
                  <c:v>471.533</c:v>
                </c:pt>
                <c:pt idx="9316">
                  <c:v>511.026</c:v>
                </c:pt>
                <c:pt idx="9317">
                  <c:v>244.294</c:v>
                </c:pt>
                <c:pt idx="9318">
                  <c:v>237.55</c:v>
                </c:pt>
                <c:pt idx="9319">
                  <c:v>247.769</c:v>
                </c:pt>
                <c:pt idx="9320">
                  <c:v>541.694</c:v>
                </c:pt>
                <c:pt idx="9321">
                  <c:v>452.003</c:v>
                </c:pt>
                <c:pt idx="9322">
                  <c:v>232.352</c:v>
                </c:pt>
                <c:pt idx="9323">
                  <c:v>235.612</c:v>
                </c:pt>
                <c:pt idx="9324">
                  <c:v>281.733</c:v>
                </c:pt>
                <c:pt idx="9325">
                  <c:v>493.675</c:v>
                </c:pt>
                <c:pt idx="9326">
                  <c:v>378.333</c:v>
                </c:pt>
                <c:pt idx="9327">
                  <c:v>233.689</c:v>
                </c:pt>
                <c:pt idx="9328">
                  <c:v>236.091</c:v>
                </c:pt>
                <c:pt idx="9329">
                  <c:v>261.241</c:v>
                </c:pt>
                <c:pt idx="9330">
                  <c:v>469.587</c:v>
                </c:pt>
                <c:pt idx="9331">
                  <c:v>406.368</c:v>
                </c:pt>
                <c:pt idx="9332">
                  <c:v>237.535</c:v>
                </c:pt>
                <c:pt idx="9333">
                  <c:v>243.149</c:v>
                </c:pt>
                <c:pt idx="9334">
                  <c:v>282.018</c:v>
                </c:pt>
                <c:pt idx="9335">
                  <c:v>527.793</c:v>
                </c:pt>
                <c:pt idx="9336">
                  <c:v>360.033</c:v>
                </c:pt>
                <c:pt idx="9337">
                  <c:v>228.252</c:v>
                </c:pt>
                <c:pt idx="9338">
                  <c:v>224.87</c:v>
                </c:pt>
                <c:pt idx="9339">
                  <c:v>309.238</c:v>
                </c:pt>
                <c:pt idx="9340">
                  <c:v>577.969</c:v>
                </c:pt>
                <c:pt idx="9341">
                  <c:v>285.326</c:v>
                </c:pt>
                <c:pt idx="9342">
                  <c:v>239.229</c:v>
                </c:pt>
                <c:pt idx="9343">
                  <c:v>232.733</c:v>
                </c:pt>
                <c:pt idx="9344">
                  <c:v>350.648</c:v>
                </c:pt>
                <c:pt idx="9345">
                  <c:v>543.859</c:v>
                </c:pt>
                <c:pt idx="9346">
                  <c:v>290.189</c:v>
                </c:pt>
                <c:pt idx="9347">
                  <c:v>236.064</c:v>
                </c:pt>
                <c:pt idx="9348">
                  <c:v>229.574</c:v>
                </c:pt>
                <c:pt idx="9349">
                  <c:v>339.544</c:v>
                </c:pt>
                <c:pt idx="9350">
                  <c:v>563.913</c:v>
                </c:pt>
                <c:pt idx="9351">
                  <c:v>275.676</c:v>
                </c:pt>
                <c:pt idx="9352">
                  <c:v>235.363</c:v>
                </c:pt>
                <c:pt idx="9353">
                  <c:v>246.455</c:v>
                </c:pt>
                <c:pt idx="9354">
                  <c:v>380.825</c:v>
                </c:pt>
                <c:pt idx="9355">
                  <c:v>584.004</c:v>
                </c:pt>
                <c:pt idx="9356">
                  <c:v>261.306</c:v>
                </c:pt>
                <c:pt idx="9357">
                  <c:v>243.44</c:v>
                </c:pt>
                <c:pt idx="9358">
                  <c:v>244.376</c:v>
                </c:pt>
                <c:pt idx="9359">
                  <c:v>392.812</c:v>
                </c:pt>
                <c:pt idx="9360">
                  <c:v>472.547</c:v>
                </c:pt>
                <c:pt idx="9361">
                  <c:v>243.533</c:v>
                </c:pt>
                <c:pt idx="9362">
                  <c:v>228.473</c:v>
                </c:pt>
                <c:pt idx="9363">
                  <c:v>249.83</c:v>
                </c:pt>
                <c:pt idx="9364">
                  <c:v>399.989</c:v>
                </c:pt>
                <c:pt idx="9365">
                  <c:v>468.196</c:v>
                </c:pt>
                <c:pt idx="9366">
                  <c:v>239.962</c:v>
                </c:pt>
                <c:pt idx="9367">
                  <c:v>234.25</c:v>
                </c:pt>
                <c:pt idx="9368">
                  <c:v>266.065</c:v>
                </c:pt>
                <c:pt idx="9369">
                  <c:v>583.075</c:v>
                </c:pt>
                <c:pt idx="9370">
                  <c:v>387.509</c:v>
                </c:pt>
                <c:pt idx="9371">
                  <c:v>230.385</c:v>
                </c:pt>
                <c:pt idx="9372">
                  <c:v>231.646</c:v>
                </c:pt>
                <c:pt idx="9373">
                  <c:v>278.798</c:v>
                </c:pt>
                <c:pt idx="9374">
                  <c:v>513.671</c:v>
                </c:pt>
                <c:pt idx="9375">
                  <c:v>356.596</c:v>
                </c:pt>
                <c:pt idx="9376">
                  <c:v>231.446</c:v>
                </c:pt>
                <c:pt idx="9377">
                  <c:v>241.915</c:v>
                </c:pt>
                <c:pt idx="9378">
                  <c:v>278.213</c:v>
                </c:pt>
                <c:pt idx="9379">
                  <c:v>471.608</c:v>
                </c:pt>
                <c:pt idx="9380">
                  <c:v>378.415</c:v>
                </c:pt>
                <c:pt idx="9381">
                  <c:v>241.424</c:v>
                </c:pt>
                <c:pt idx="9382">
                  <c:v>243.279</c:v>
                </c:pt>
                <c:pt idx="9383">
                  <c:v>308.768</c:v>
                </c:pt>
                <c:pt idx="9384">
                  <c:v>604.023</c:v>
                </c:pt>
                <c:pt idx="9385">
                  <c:v>301.702</c:v>
                </c:pt>
                <c:pt idx="9386">
                  <c:v>224.62</c:v>
                </c:pt>
                <c:pt idx="9387">
                  <c:v>243.533</c:v>
                </c:pt>
                <c:pt idx="9388">
                  <c:v>310.348</c:v>
                </c:pt>
                <c:pt idx="9389">
                  <c:v>497.829</c:v>
                </c:pt>
                <c:pt idx="9390">
                  <c:v>275.722</c:v>
                </c:pt>
                <c:pt idx="9391">
                  <c:v>231.949</c:v>
                </c:pt>
                <c:pt idx="9392">
                  <c:v>239.278</c:v>
                </c:pt>
                <c:pt idx="9393">
                  <c:v>334.26</c:v>
                </c:pt>
                <c:pt idx="9394">
                  <c:v>490.586</c:v>
                </c:pt>
                <c:pt idx="9395">
                  <c:v>261.608</c:v>
                </c:pt>
                <c:pt idx="9396">
                  <c:v>234.804</c:v>
                </c:pt>
                <c:pt idx="9397">
                  <c:v>237.315</c:v>
                </c:pt>
                <c:pt idx="9398">
                  <c:v>386.257</c:v>
                </c:pt>
                <c:pt idx="9399">
                  <c:v>464.682</c:v>
                </c:pt>
                <c:pt idx="9400">
                  <c:v>253.941</c:v>
                </c:pt>
                <c:pt idx="9401">
                  <c:v>242.893</c:v>
                </c:pt>
                <c:pt idx="9402">
                  <c:v>238.519</c:v>
                </c:pt>
                <c:pt idx="9403">
                  <c:v>449.856</c:v>
                </c:pt>
                <c:pt idx="9404">
                  <c:v>493.337</c:v>
                </c:pt>
                <c:pt idx="9405">
                  <c:v>245.732</c:v>
                </c:pt>
                <c:pt idx="9406">
                  <c:v>236.981</c:v>
                </c:pt>
                <c:pt idx="9407">
                  <c:v>247.122</c:v>
                </c:pt>
                <c:pt idx="9408">
                  <c:v>464.226</c:v>
                </c:pt>
                <c:pt idx="9409">
                  <c:v>519.791</c:v>
                </c:pt>
                <c:pt idx="9410">
                  <c:v>232.225</c:v>
                </c:pt>
                <c:pt idx="9411">
                  <c:v>223.499</c:v>
                </c:pt>
                <c:pt idx="9412">
                  <c:v>244.852</c:v>
                </c:pt>
                <c:pt idx="9413">
                  <c:v>489.738</c:v>
                </c:pt>
                <c:pt idx="9414">
                  <c:v>482.819</c:v>
                </c:pt>
                <c:pt idx="9415">
                  <c:v>249.171</c:v>
                </c:pt>
                <c:pt idx="9416">
                  <c:v>243.957</c:v>
                </c:pt>
                <c:pt idx="9417">
                  <c:v>274.176</c:v>
                </c:pt>
                <c:pt idx="9418">
                  <c:v>450.564</c:v>
                </c:pt>
                <c:pt idx="9419">
                  <c:v>355.885</c:v>
                </c:pt>
                <c:pt idx="9420">
                  <c:v>231.147</c:v>
                </c:pt>
                <c:pt idx="9421">
                  <c:v>238.363</c:v>
                </c:pt>
                <c:pt idx="9422">
                  <c:v>294.584</c:v>
                </c:pt>
                <c:pt idx="9423">
                  <c:v>525.366</c:v>
                </c:pt>
                <c:pt idx="9424">
                  <c:v>342.36</c:v>
                </c:pt>
                <c:pt idx="9425">
                  <c:v>233.41</c:v>
                </c:pt>
                <c:pt idx="9426">
                  <c:v>246.942</c:v>
                </c:pt>
                <c:pt idx="9427">
                  <c:v>322.861</c:v>
                </c:pt>
                <c:pt idx="9428">
                  <c:v>555.035</c:v>
                </c:pt>
                <c:pt idx="9429">
                  <c:v>308.284</c:v>
                </c:pt>
                <c:pt idx="9430">
                  <c:v>234.748</c:v>
                </c:pt>
                <c:pt idx="9431">
                  <c:v>247.064</c:v>
                </c:pt>
                <c:pt idx="9432">
                  <c:v>364.251</c:v>
                </c:pt>
                <c:pt idx="9433">
                  <c:v>530.67</c:v>
                </c:pt>
                <c:pt idx="9434">
                  <c:v>227.761</c:v>
                </c:pt>
                <c:pt idx="9435">
                  <c:v>240.081</c:v>
                </c:pt>
                <c:pt idx="9436">
                  <c:v>256.036</c:v>
                </c:pt>
                <c:pt idx="9437">
                  <c:v>405.811</c:v>
                </c:pt>
                <c:pt idx="9438">
                  <c:v>511.864</c:v>
                </c:pt>
                <c:pt idx="9439">
                  <c:v>243.771</c:v>
                </c:pt>
                <c:pt idx="9440">
                  <c:v>234.64</c:v>
                </c:pt>
                <c:pt idx="9441">
                  <c:v>240.208</c:v>
                </c:pt>
                <c:pt idx="9442">
                  <c:v>512.564</c:v>
                </c:pt>
                <c:pt idx="9443">
                  <c:v>517.756</c:v>
                </c:pt>
                <c:pt idx="9444">
                  <c:v>229.958</c:v>
                </c:pt>
                <c:pt idx="9445">
                  <c:v>241.013</c:v>
                </c:pt>
                <c:pt idx="9446">
                  <c:v>265.796</c:v>
                </c:pt>
                <c:pt idx="9447">
                  <c:v>568.959</c:v>
                </c:pt>
                <c:pt idx="9448">
                  <c:v>429.999</c:v>
                </c:pt>
                <c:pt idx="9449">
                  <c:v>213.806</c:v>
                </c:pt>
                <c:pt idx="9450">
                  <c:v>239.539</c:v>
                </c:pt>
                <c:pt idx="9451">
                  <c:v>285.924</c:v>
                </c:pt>
                <c:pt idx="9452">
                  <c:v>534.116</c:v>
                </c:pt>
                <c:pt idx="9453">
                  <c:v>356.875</c:v>
                </c:pt>
                <c:pt idx="9454">
                  <c:v>234.606</c:v>
                </c:pt>
                <c:pt idx="9455">
                  <c:v>249.732</c:v>
                </c:pt>
                <c:pt idx="9456">
                  <c:v>367.759</c:v>
                </c:pt>
                <c:pt idx="9457">
                  <c:v>578.005</c:v>
                </c:pt>
                <c:pt idx="9458">
                  <c:v>306.028</c:v>
                </c:pt>
                <c:pt idx="9459">
                  <c:v>238.028</c:v>
                </c:pt>
                <c:pt idx="9460">
                  <c:v>237.483</c:v>
                </c:pt>
                <c:pt idx="9461">
                  <c:v>369.283</c:v>
                </c:pt>
                <c:pt idx="9462">
                  <c:v>604.596</c:v>
                </c:pt>
                <c:pt idx="9463">
                  <c:v>263.135</c:v>
                </c:pt>
                <c:pt idx="9464">
                  <c:v>225.56</c:v>
                </c:pt>
                <c:pt idx="9465">
                  <c:v>242.388</c:v>
                </c:pt>
                <c:pt idx="9466">
                  <c:v>400.659</c:v>
                </c:pt>
                <c:pt idx="9467">
                  <c:v>579.541</c:v>
                </c:pt>
                <c:pt idx="9468">
                  <c:v>266.078</c:v>
                </c:pt>
                <c:pt idx="9469">
                  <c:v>233.666</c:v>
                </c:pt>
                <c:pt idx="9470">
                  <c:v>245.282</c:v>
                </c:pt>
                <c:pt idx="9471">
                  <c:v>387.816</c:v>
                </c:pt>
                <c:pt idx="9472">
                  <c:v>519.505</c:v>
                </c:pt>
                <c:pt idx="9473">
                  <c:v>240.558</c:v>
                </c:pt>
                <c:pt idx="9474">
                  <c:v>245.229</c:v>
                </c:pt>
                <c:pt idx="9475">
                  <c:v>252.847</c:v>
                </c:pt>
                <c:pt idx="9476">
                  <c:v>485.994</c:v>
                </c:pt>
                <c:pt idx="9477">
                  <c:v>439.236</c:v>
                </c:pt>
                <c:pt idx="9478">
                  <c:v>233.497</c:v>
                </c:pt>
                <c:pt idx="9479">
                  <c:v>240.167</c:v>
                </c:pt>
                <c:pt idx="9480">
                  <c:v>253.926</c:v>
                </c:pt>
                <c:pt idx="9481">
                  <c:v>521.957</c:v>
                </c:pt>
                <c:pt idx="9482">
                  <c:v>382.912</c:v>
                </c:pt>
                <c:pt idx="9483">
                  <c:v>237.572</c:v>
                </c:pt>
                <c:pt idx="9484">
                  <c:v>233.813</c:v>
                </c:pt>
                <c:pt idx="9485">
                  <c:v>274.101</c:v>
                </c:pt>
                <c:pt idx="9486">
                  <c:v>467.559</c:v>
                </c:pt>
                <c:pt idx="9487">
                  <c:v>345.949</c:v>
                </c:pt>
                <c:pt idx="9488">
                  <c:v>234.108</c:v>
                </c:pt>
                <c:pt idx="9489">
                  <c:v>244.241</c:v>
                </c:pt>
                <c:pt idx="9490">
                  <c:v>315.21</c:v>
                </c:pt>
                <c:pt idx="9491">
                  <c:v>525.604</c:v>
                </c:pt>
                <c:pt idx="9492">
                  <c:v>305.756</c:v>
                </c:pt>
                <c:pt idx="9493">
                  <c:v>235.192</c:v>
                </c:pt>
                <c:pt idx="9494">
                  <c:v>241.915</c:v>
                </c:pt>
                <c:pt idx="9495">
                  <c:v>358.71</c:v>
                </c:pt>
                <c:pt idx="9496">
                  <c:v>600.197</c:v>
                </c:pt>
                <c:pt idx="9497">
                  <c:v>285.812</c:v>
                </c:pt>
                <c:pt idx="9498">
                  <c:v>218.92</c:v>
                </c:pt>
                <c:pt idx="9499">
                  <c:v>244.331</c:v>
                </c:pt>
                <c:pt idx="9500">
                  <c:v>401.243</c:v>
                </c:pt>
                <c:pt idx="9501">
                  <c:v>627.223</c:v>
                </c:pt>
                <c:pt idx="9502">
                  <c:v>239.23</c:v>
                </c:pt>
                <c:pt idx="9503">
                  <c:v>240.097</c:v>
                </c:pt>
                <c:pt idx="9504">
                  <c:v>247.74</c:v>
                </c:pt>
                <c:pt idx="9505">
                  <c:v>462.09</c:v>
                </c:pt>
                <c:pt idx="9506">
                  <c:v>457.828</c:v>
                </c:pt>
                <c:pt idx="9507">
                  <c:v>238.747</c:v>
                </c:pt>
                <c:pt idx="9508">
                  <c:v>237.572</c:v>
                </c:pt>
                <c:pt idx="9509">
                  <c:v>289.225</c:v>
                </c:pt>
                <c:pt idx="9510">
                  <c:v>592.619</c:v>
                </c:pt>
                <c:pt idx="9511">
                  <c:v>411.093</c:v>
                </c:pt>
                <c:pt idx="9512">
                  <c:v>243.985</c:v>
                </c:pt>
                <c:pt idx="9513">
                  <c:v>224.719</c:v>
                </c:pt>
                <c:pt idx="9514">
                  <c:v>310.759</c:v>
                </c:pt>
                <c:pt idx="9515">
                  <c:v>518.578</c:v>
                </c:pt>
                <c:pt idx="9516">
                  <c:v>307.488</c:v>
                </c:pt>
                <c:pt idx="9517">
                  <c:v>234.854</c:v>
                </c:pt>
                <c:pt idx="9518">
                  <c:v>236.124</c:v>
                </c:pt>
                <c:pt idx="9519">
                  <c:v>355.164</c:v>
                </c:pt>
                <c:pt idx="9520">
                  <c:v>588.221</c:v>
                </c:pt>
                <c:pt idx="9521">
                  <c:v>288.165</c:v>
                </c:pt>
                <c:pt idx="9522">
                  <c:v>233.954</c:v>
                </c:pt>
                <c:pt idx="9523">
                  <c:v>239.785</c:v>
                </c:pt>
                <c:pt idx="9524">
                  <c:v>387.727</c:v>
                </c:pt>
                <c:pt idx="9525">
                  <c:v>593.045</c:v>
                </c:pt>
                <c:pt idx="9526">
                  <c:v>273.991</c:v>
                </c:pt>
                <c:pt idx="9527">
                  <c:v>232.942</c:v>
                </c:pt>
                <c:pt idx="9528">
                  <c:v>243.197</c:v>
                </c:pt>
                <c:pt idx="9529">
                  <c:v>382.594</c:v>
                </c:pt>
                <c:pt idx="9530">
                  <c:v>480.034</c:v>
                </c:pt>
                <c:pt idx="9531">
                  <c:v>235.939</c:v>
                </c:pt>
                <c:pt idx="9532">
                  <c:v>228.599</c:v>
                </c:pt>
                <c:pt idx="9533">
                  <c:v>238.274</c:v>
                </c:pt>
                <c:pt idx="9534">
                  <c:v>447.249</c:v>
                </c:pt>
                <c:pt idx="9535">
                  <c:v>528.771</c:v>
                </c:pt>
                <c:pt idx="9536">
                  <c:v>231.773</c:v>
                </c:pt>
                <c:pt idx="9537">
                  <c:v>236.477</c:v>
                </c:pt>
                <c:pt idx="9538">
                  <c:v>248.861</c:v>
                </c:pt>
                <c:pt idx="9539">
                  <c:v>439.522</c:v>
                </c:pt>
                <c:pt idx="9540">
                  <c:v>362.422</c:v>
                </c:pt>
                <c:pt idx="9541">
                  <c:v>230.537</c:v>
                </c:pt>
                <c:pt idx="9542">
                  <c:v>235.093</c:v>
                </c:pt>
                <c:pt idx="9543">
                  <c:v>281.022</c:v>
                </c:pt>
                <c:pt idx="9544">
                  <c:v>535.793</c:v>
                </c:pt>
                <c:pt idx="9545">
                  <c:v>359.907</c:v>
                </c:pt>
                <c:pt idx="9546">
                  <c:v>237.552</c:v>
                </c:pt>
                <c:pt idx="9547">
                  <c:v>229.726</c:v>
                </c:pt>
                <c:pt idx="9548">
                  <c:v>320.667</c:v>
                </c:pt>
                <c:pt idx="9549">
                  <c:v>474.889</c:v>
                </c:pt>
                <c:pt idx="9550">
                  <c:v>328.729</c:v>
                </c:pt>
                <c:pt idx="9551">
                  <c:v>228.893</c:v>
                </c:pt>
                <c:pt idx="9552">
                  <c:v>241.159</c:v>
                </c:pt>
                <c:pt idx="9553">
                  <c:v>317.174</c:v>
                </c:pt>
                <c:pt idx="9554">
                  <c:v>611.481</c:v>
                </c:pt>
                <c:pt idx="9555">
                  <c:v>329.183</c:v>
                </c:pt>
                <c:pt idx="9556">
                  <c:v>242.812</c:v>
                </c:pt>
                <c:pt idx="9557">
                  <c:v>239.661</c:v>
                </c:pt>
                <c:pt idx="9558">
                  <c:v>313.134</c:v>
                </c:pt>
                <c:pt idx="9559">
                  <c:v>538.996</c:v>
                </c:pt>
                <c:pt idx="9560">
                  <c:v>282.127</c:v>
                </c:pt>
                <c:pt idx="9561">
                  <c:v>244.071</c:v>
                </c:pt>
                <c:pt idx="9562">
                  <c:v>246.405</c:v>
                </c:pt>
                <c:pt idx="9563">
                  <c:v>389.951</c:v>
                </c:pt>
                <c:pt idx="9564">
                  <c:v>593.128</c:v>
                </c:pt>
                <c:pt idx="9565">
                  <c:v>254.795</c:v>
                </c:pt>
                <c:pt idx="9566">
                  <c:v>239.337</c:v>
                </c:pt>
                <c:pt idx="9567">
                  <c:v>254.74</c:v>
                </c:pt>
                <c:pt idx="9568">
                  <c:v>422.471</c:v>
                </c:pt>
                <c:pt idx="9569">
                  <c:v>537.381</c:v>
                </c:pt>
                <c:pt idx="9570">
                  <c:v>233.987</c:v>
                </c:pt>
                <c:pt idx="9571">
                  <c:v>235.189</c:v>
                </c:pt>
                <c:pt idx="9572">
                  <c:v>240.625</c:v>
                </c:pt>
                <c:pt idx="9573">
                  <c:v>455.443</c:v>
                </c:pt>
                <c:pt idx="9574">
                  <c:v>527.735</c:v>
                </c:pt>
                <c:pt idx="9575">
                  <c:v>236.719</c:v>
                </c:pt>
                <c:pt idx="9576">
                  <c:v>239.368</c:v>
                </c:pt>
                <c:pt idx="9577">
                  <c:v>259.509</c:v>
                </c:pt>
                <c:pt idx="9578">
                  <c:v>558.887</c:v>
                </c:pt>
                <c:pt idx="9579">
                  <c:v>481.194</c:v>
                </c:pt>
                <c:pt idx="9580">
                  <c:v>231.798</c:v>
                </c:pt>
                <c:pt idx="9581">
                  <c:v>222.574</c:v>
                </c:pt>
                <c:pt idx="9582">
                  <c:v>275.948</c:v>
                </c:pt>
                <c:pt idx="9583">
                  <c:v>551.401</c:v>
                </c:pt>
                <c:pt idx="9584">
                  <c:v>390.283</c:v>
                </c:pt>
                <c:pt idx="9585">
                  <c:v>234.771</c:v>
                </c:pt>
                <c:pt idx="9586">
                  <c:v>240.851</c:v>
                </c:pt>
                <c:pt idx="9587">
                  <c:v>301.182</c:v>
                </c:pt>
                <c:pt idx="9588">
                  <c:v>572.66</c:v>
                </c:pt>
                <c:pt idx="9589">
                  <c:v>380.178</c:v>
                </c:pt>
                <c:pt idx="9590">
                  <c:v>241.035</c:v>
                </c:pt>
                <c:pt idx="9591">
                  <c:v>238.822</c:v>
                </c:pt>
                <c:pt idx="9592">
                  <c:v>307.98</c:v>
                </c:pt>
                <c:pt idx="9593">
                  <c:v>568.625</c:v>
                </c:pt>
                <c:pt idx="9594">
                  <c:v>282.941</c:v>
                </c:pt>
                <c:pt idx="9595">
                  <c:v>221.793</c:v>
                </c:pt>
                <c:pt idx="9596">
                  <c:v>234.991</c:v>
                </c:pt>
                <c:pt idx="9597">
                  <c:v>328.293</c:v>
                </c:pt>
                <c:pt idx="9598">
                  <c:v>548.553</c:v>
                </c:pt>
                <c:pt idx="9599">
                  <c:v>284.466</c:v>
                </c:pt>
                <c:pt idx="9600">
                  <c:v>241.638</c:v>
                </c:pt>
                <c:pt idx="9601">
                  <c:v>221.547</c:v>
                </c:pt>
                <c:pt idx="9602">
                  <c:v>381.935</c:v>
                </c:pt>
                <c:pt idx="9603">
                  <c:v>570.619</c:v>
                </c:pt>
                <c:pt idx="9604">
                  <c:v>251.843</c:v>
                </c:pt>
                <c:pt idx="9605">
                  <c:v>225.07</c:v>
                </c:pt>
                <c:pt idx="9606">
                  <c:v>221.381</c:v>
                </c:pt>
                <c:pt idx="9607">
                  <c:v>404.654</c:v>
                </c:pt>
                <c:pt idx="9608">
                  <c:v>616.605</c:v>
                </c:pt>
                <c:pt idx="9609">
                  <c:v>232.713</c:v>
                </c:pt>
                <c:pt idx="9610">
                  <c:v>233.393</c:v>
                </c:pt>
                <c:pt idx="9611">
                  <c:v>243.582</c:v>
                </c:pt>
                <c:pt idx="9612">
                  <c:v>443.646</c:v>
                </c:pt>
                <c:pt idx="9613">
                  <c:v>466.372</c:v>
                </c:pt>
                <c:pt idx="9614">
                  <c:v>244.303</c:v>
                </c:pt>
                <c:pt idx="9615">
                  <c:v>249.887</c:v>
                </c:pt>
                <c:pt idx="9616">
                  <c:v>287.142</c:v>
                </c:pt>
                <c:pt idx="9617">
                  <c:v>524.792</c:v>
                </c:pt>
                <c:pt idx="9618">
                  <c:v>390.555</c:v>
                </c:pt>
                <c:pt idx="9619">
                  <c:v>228.204</c:v>
                </c:pt>
                <c:pt idx="9620">
                  <c:v>229.602</c:v>
                </c:pt>
                <c:pt idx="9621">
                  <c:v>295.091</c:v>
                </c:pt>
                <c:pt idx="9622">
                  <c:v>556.816</c:v>
                </c:pt>
                <c:pt idx="9623">
                  <c:v>410.907</c:v>
                </c:pt>
                <c:pt idx="9624">
                  <c:v>227.305</c:v>
                </c:pt>
                <c:pt idx="9625">
                  <c:v>246.369</c:v>
                </c:pt>
                <c:pt idx="9626">
                  <c:v>315.514</c:v>
                </c:pt>
                <c:pt idx="9627">
                  <c:v>445.189</c:v>
                </c:pt>
                <c:pt idx="9628">
                  <c:v>327.226</c:v>
                </c:pt>
                <c:pt idx="9629">
                  <c:v>243.024</c:v>
                </c:pt>
                <c:pt idx="9630">
                  <c:v>232.592</c:v>
                </c:pt>
                <c:pt idx="9631">
                  <c:v>281.244</c:v>
                </c:pt>
                <c:pt idx="9632">
                  <c:v>529.445</c:v>
                </c:pt>
                <c:pt idx="9633">
                  <c:v>345.807</c:v>
                </c:pt>
                <c:pt idx="9634">
                  <c:v>241.295</c:v>
                </c:pt>
                <c:pt idx="9635">
                  <c:v>235.99</c:v>
                </c:pt>
                <c:pt idx="9636">
                  <c:v>295.272</c:v>
                </c:pt>
                <c:pt idx="9637">
                  <c:v>491.297</c:v>
                </c:pt>
                <c:pt idx="9638">
                  <c:v>317.67</c:v>
                </c:pt>
                <c:pt idx="9639">
                  <c:v>238.914</c:v>
                </c:pt>
                <c:pt idx="9640">
                  <c:v>244.231</c:v>
                </c:pt>
                <c:pt idx="9641">
                  <c:v>389.192</c:v>
                </c:pt>
                <c:pt idx="9642">
                  <c:v>566.013</c:v>
                </c:pt>
                <c:pt idx="9643">
                  <c:v>273.205</c:v>
                </c:pt>
                <c:pt idx="9644">
                  <c:v>249.326</c:v>
                </c:pt>
                <c:pt idx="9645">
                  <c:v>238.688</c:v>
                </c:pt>
                <c:pt idx="9646">
                  <c:v>327.997</c:v>
                </c:pt>
                <c:pt idx="9647">
                  <c:v>614.216</c:v>
                </c:pt>
                <c:pt idx="9648">
                  <c:v>268.829</c:v>
                </c:pt>
                <c:pt idx="9649">
                  <c:v>243.224</c:v>
                </c:pt>
                <c:pt idx="9650">
                  <c:v>255.002</c:v>
                </c:pt>
                <c:pt idx="9651">
                  <c:v>472.599</c:v>
                </c:pt>
                <c:pt idx="9652">
                  <c:v>437.217</c:v>
                </c:pt>
                <c:pt idx="9653">
                  <c:v>238.841</c:v>
                </c:pt>
                <c:pt idx="9654">
                  <c:v>228.006</c:v>
                </c:pt>
                <c:pt idx="9655">
                  <c:v>249.001</c:v>
                </c:pt>
                <c:pt idx="9656">
                  <c:v>429.801</c:v>
                </c:pt>
                <c:pt idx="9657">
                  <c:v>492.1</c:v>
                </c:pt>
                <c:pt idx="9658">
                  <c:v>218.775</c:v>
                </c:pt>
                <c:pt idx="9659">
                  <c:v>221.796</c:v>
                </c:pt>
                <c:pt idx="9660">
                  <c:v>239.053</c:v>
                </c:pt>
                <c:pt idx="9661">
                  <c:v>575.469</c:v>
                </c:pt>
                <c:pt idx="9662">
                  <c:v>474.993</c:v>
                </c:pt>
                <c:pt idx="9663">
                  <c:v>243.546</c:v>
                </c:pt>
                <c:pt idx="9664">
                  <c:v>240.491</c:v>
                </c:pt>
                <c:pt idx="9665">
                  <c:v>262.35</c:v>
                </c:pt>
                <c:pt idx="9666">
                  <c:v>591.354</c:v>
                </c:pt>
                <c:pt idx="9667">
                  <c:v>451.132</c:v>
                </c:pt>
                <c:pt idx="9668">
                  <c:v>243.711</c:v>
                </c:pt>
                <c:pt idx="9669">
                  <c:v>246.652</c:v>
                </c:pt>
                <c:pt idx="9670">
                  <c:v>269.926</c:v>
                </c:pt>
                <c:pt idx="9671">
                  <c:v>538.381</c:v>
                </c:pt>
                <c:pt idx="9672">
                  <c:v>382.267</c:v>
                </c:pt>
                <c:pt idx="9673">
                  <c:v>247.387</c:v>
                </c:pt>
                <c:pt idx="9674">
                  <c:v>242.329</c:v>
                </c:pt>
                <c:pt idx="9675">
                  <c:v>283.018</c:v>
                </c:pt>
                <c:pt idx="9676">
                  <c:v>505.42</c:v>
                </c:pt>
                <c:pt idx="9677">
                  <c:v>375.323</c:v>
                </c:pt>
                <c:pt idx="9678">
                  <c:v>250.452</c:v>
                </c:pt>
                <c:pt idx="9679">
                  <c:v>247.51</c:v>
                </c:pt>
                <c:pt idx="9680">
                  <c:v>305.419</c:v>
                </c:pt>
                <c:pt idx="9681">
                  <c:v>581.882</c:v>
                </c:pt>
                <c:pt idx="9682">
                  <c:v>302.938</c:v>
                </c:pt>
                <c:pt idx="9683">
                  <c:v>236.565</c:v>
                </c:pt>
                <c:pt idx="9684">
                  <c:v>234.377</c:v>
                </c:pt>
                <c:pt idx="9685">
                  <c:v>365.765</c:v>
                </c:pt>
                <c:pt idx="9686">
                  <c:v>448.339</c:v>
                </c:pt>
                <c:pt idx="9687">
                  <c:v>277.735</c:v>
                </c:pt>
                <c:pt idx="9688">
                  <c:v>242.036</c:v>
                </c:pt>
                <c:pt idx="9689">
                  <c:v>230.978</c:v>
                </c:pt>
                <c:pt idx="9690">
                  <c:v>402.963</c:v>
                </c:pt>
                <c:pt idx="9691">
                  <c:v>509.579</c:v>
                </c:pt>
                <c:pt idx="9692">
                  <c:v>251.766</c:v>
                </c:pt>
                <c:pt idx="9693">
                  <c:v>249.969</c:v>
                </c:pt>
                <c:pt idx="9694">
                  <c:v>235.705</c:v>
                </c:pt>
                <c:pt idx="9695">
                  <c:v>482.633</c:v>
                </c:pt>
                <c:pt idx="9696">
                  <c:v>581.258</c:v>
                </c:pt>
                <c:pt idx="9697">
                  <c:v>235.311</c:v>
                </c:pt>
                <c:pt idx="9698">
                  <c:v>232.104</c:v>
                </c:pt>
                <c:pt idx="9699">
                  <c:v>248.503</c:v>
                </c:pt>
                <c:pt idx="9700">
                  <c:v>546.411</c:v>
                </c:pt>
                <c:pt idx="9701">
                  <c:v>471.086</c:v>
                </c:pt>
                <c:pt idx="9702">
                  <c:v>231.62</c:v>
                </c:pt>
                <c:pt idx="9703">
                  <c:v>238.236</c:v>
                </c:pt>
                <c:pt idx="9704">
                  <c:v>252.263</c:v>
                </c:pt>
                <c:pt idx="9705">
                  <c:v>558.993</c:v>
                </c:pt>
                <c:pt idx="9706">
                  <c:v>440.489</c:v>
                </c:pt>
                <c:pt idx="9707">
                  <c:v>238.405</c:v>
                </c:pt>
                <c:pt idx="9708">
                  <c:v>238.679</c:v>
                </c:pt>
                <c:pt idx="9709">
                  <c:v>272.105</c:v>
                </c:pt>
                <c:pt idx="9710">
                  <c:v>556.886</c:v>
                </c:pt>
                <c:pt idx="9711">
                  <c:v>401.46</c:v>
                </c:pt>
                <c:pt idx="9712">
                  <c:v>224.38</c:v>
                </c:pt>
                <c:pt idx="9713">
                  <c:v>231.822</c:v>
                </c:pt>
                <c:pt idx="9714">
                  <c:v>305.533</c:v>
                </c:pt>
                <c:pt idx="9715">
                  <c:v>557.522</c:v>
                </c:pt>
                <c:pt idx="9716">
                  <c:v>340.869</c:v>
                </c:pt>
                <c:pt idx="9717">
                  <c:v>238.692</c:v>
                </c:pt>
                <c:pt idx="9718">
                  <c:v>247.362</c:v>
                </c:pt>
                <c:pt idx="9719">
                  <c:v>320.462</c:v>
                </c:pt>
                <c:pt idx="9720">
                  <c:v>623.977</c:v>
                </c:pt>
                <c:pt idx="9721">
                  <c:v>312.248</c:v>
                </c:pt>
                <c:pt idx="9722">
                  <c:v>233.632</c:v>
                </c:pt>
                <c:pt idx="9723">
                  <c:v>235.006</c:v>
                </c:pt>
                <c:pt idx="9724">
                  <c:v>327.503</c:v>
                </c:pt>
                <c:pt idx="9725">
                  <c:v>608.948</c:v>
                </c:pt>
                <c:pt idx="9726">
                  <c:v>315.225</c:v>
                </c:pt>
                <c:pt idx="9727">
                  <c:v>242.267</c:v>
                </c:pt>
                <c:pt idx="9728">
                  <c:v>236.106</c:v>
                </c:pt>
                <c:pt idx="9729">
                  <c:v>330.839</c:v>
                </c:pt>
                <c:pt idx="9730">
                  <c:v>503.035</c:v>
                </c:pt>
                <c:pt idx="9731">
                  <c:v>273.846</c:v>
                </c:pt>
                <c:pt idx="9732">
                  <c:v>230.913</c:v>
                </c:pt>
                <c:pt idx="9733">
                  <c:v>246.296</c:v>
                </c:pt>
                <c:pt idx="9734">
                  <c:v>358.771</c:v>
                </c:pt>
                <c:pt idx="9735">
                  <c:v>475.959</c:v>
                </c:pt>
                <c:pt idx="9736">
                  <c:v>289.802</c:v>
                </c:pt>
                <c:pt idx="9737">
                  <c:v>239.351</c:v>
                </c:pt>
                <c:pt idx="9738">
                  <c:v>237.822</c:v>
                </c:pt>
                <c:pt idx="9739">
                  <c:v>441.782</c:v>
                </c:pt>
                <c:pt idx="9740">
                  <c:v>527.308</c:v>
                </c:pt>
                <c:pt idx="9741">
                  <c:v>249.689</c:v>
                </c:pt>
                <c:pt idx="9742">
                  <c:v>247.253</c:v>
                </c:pt>
                <c:pt idx="9743">
                  <c:v>244.254</c:v>
                </c:pt>
                <c:pt idx="9744">
                  <c:v>565.054</c:v>
                </c:pt>
                <c:pt idx="9745">
                  <c:v>458.897</c:v>
                </c:pt>
                <c:pt idx="9746">
                  <c:v>234.924</c:v>
                </c:pt>
                <c:pt idx="9747">
                  <c:v>242.568</c:v>
                </c:pt>
                <c:pt idx="9748">
                  <c:v>274.997</c:v>
                </c:pt>
                <c:pt idx="9749">
                  <c:v>489.927</c:v>
                </c:pt>
                <c:pt idx="9750">
                  <c:v>365.744</c:v>
                </c:pt>
                <c:pt idx="9751">
                  <c:v>231.308</c:v>
                </c:pt>
                <c:pt idx="9752">
                  <c:v>242.757</c:v>
                </c:pt>
                <c:pt idx="9753">
                  <c:v>280.876</c:v>
                </c:pt>
                <c:pt idx="9754">
                  <c:v>635.188</c:v>
                </c:pt>
                <c:pt idx="9755">
                  <c:v>376.48</c:v>
                </c:pt>
                <c:pt idx="9756">
                  <c:v>235.138</c:v>
                </c:pt>
                <c:pt idx="9757">
                  <c:v>228.513</c:v>
                </c:pt>
                <c:pt idx="9758">
                  <c:v>296.379</c:v>
                </c:pt>
                <c:pt idx="9759">
                  <c:v>552.758</c:v>
                </c:pt>
                <c:pt idx="9760">
                  <c:v>292.008</c:v>
                </c:pt>
                <c:pt idx="9761">
                  <c:v>229.401</c:v>
                </c:pt>
                <c:pt idx="9762">
                  <c:v>242.42</c:v>
                </c:pt>
                <c:pt idx="9763">
                  <c:v>340.733</c:v>
                </c:pt>
                <c:pt idx="9764">
                  <c:v>476.937</c:v>
                </c:pt>
                <c:pt idx="9765">
                  <c:v>337.627</c:v>
                </c:pt>
                <c:pt idx="9766">
                  <c:v>245.543</c:v>
                </c:pt>
                <c:pt idx="9767">
                  <c:v>239.893</c:v>
                </c:pt>
                <c:pt idx="9768">
                  <c:v>417.502</c:v>
                </c:pt>
                <c:pt idx="9769">
                  <c:v>479.691</c:v>
                </c:pt>
                <c:pt idx="9770">
                  <c:v>256.521</c:v>
                </c:pt>
                <c:pt idx="9771">
                  <c:v>239.479</c:v>
                </c:pt>
                <c:pt idx="9772">
                  <c:v>248.563</c:v>
                </c:pt>
                <c:pt idx="9773">
                  <c:v>496.628</c:v>
                </c:pt>
                <c:pt idx="9774">
                  <c:v>558.182</c:v>
                </c:pt>
                <c:pt idx="9775">
                  <c:v>250.331</c:v>
                </c:pt>
                <c:pt idx="9776">
                  <c:v>241.615</c:v>
                </c:pt>
                <c:pt idx="9777">
                  <c:v>254.965</c:v>
                </c:pt>
                <c:pt idx="9778">
                  <c:v>555.935</c:v>
                </c:pt>
                <c:pt idx="9779">
                  <c:v>466.565</c:v>
                </c:pt>
                <c:pt idx="9780">
                  <c:v>234.555</c:v>
                </c:pt>
                <c:pt idx="9781">
                  <c:v>235.908</c:v>
                </c:pt>
                <c:pt idx="9782">
                  <c:v>243.151</c:v>
                </c:pt>
                <c:pt idx="9783">
                  <c:v>574.285</c:v>
                </c:pt>
                <c:pt idx="9784">
                  <c:v>500.361</c:v>
                </c:pt>
                <c:pt idx="9785">
                  <c:v>237.121</c:v>
                </c:pt>
                <c:pt idx="9786">
                  <c:v>241.334</c:v>
                </c:pt>
                <c:pt idx="9787">
                  <c:v>252.136</c:v>
                </c:pt>
                <c:pt idx="9788">
                  <c:v>558.049</c:v>
                </c:pt>
                <c:pt idx="9789">
                  <c:v>450.243</c:v>
                </c:pt>
                <c:pt idx="9790">
                  <c:v>243.504</c:v>
                </c:pt>
                <c:pt idx="9791">
                  <c:v>242.147</c:v>
                </c:pt>
                <c:pt idx="9792">
                  <c:v>298.693</c:v>
                </c:pt>
                <c:pt idx="9793">
                  <c:v>491.637</c:v>
                </c:pt>
                <c:pt idx="9794">
                  <c:v>356.925</c:v>
                </c:pt>
                <c:pt idx="9795">
                  <c:v>244.202</c:v>
                </c:pt>
                <c:pt idx="9796">
                  <c:v>231.745</c:v>
                </c:pt>
                <c:pt idx="9797">
                  <c:v>332.894</c:v>
                </c:pt>
                <c:pt idx="9798">
                  <c:v>619.35</c:v>
                </c:pt>
                <c:pt idx="9799">
                  <c:v>332.64</c:v>
                </c:pt>
                <c:pt idx="9800">
                  <c:v>237.835</c:v>
                </c:pt>
                <c:pt idx="9801">
                  <c:v>244.826</c:v>
                </c:pt>
                <c:pt idx="9802">
                  <c:v>363.111</c:v>
                </c:pt>
                <c:pt idx="9803">
                  <c:v>534.372</c:v>
                </c:pt>
                <c:pt idx="9804">
                  <c:v>271.731</c:v>
                </c:pt>
                <c:pt idx="9805">
                  <c:v>241.1</c:v>
                </c:pt>
                <c:pt idx="9806">
                  <c:v>239.968</c:v>
                </c:pt>
                <c:pt idx="9807">
                  <c:v>447.903</c:v>
                </c:pt>
                <c:pt idx="9808">
                  <c:v>585.529</c:v>
                </c:pt>
                <c:pt idx="9809">
                  <c:v>253.189</c:v>
                </c:pt>
                <c:pt idx="9810">
                  <c:v>241.853</c:v>
                </c:pt>
                <c:pt idx="9811">
                  <c:v>249.891</c:v>
                </c:pt>
                <c:pt idx="9812">
                  <c:v>397.921</c:v>
                </c:pt>
                <c:pt idx="9813">
                  <c:v>544.23</c:v>
                </c:pt>
                <c:pt idx="9814">
                  <c:v>243.008</c:v>
                </c:pt>
                <c:pt idx="9815">
                  <c:v>238.542</c:v>
                </c:pt>
                <c:pt idx="9816">
                  <c:v>255.946</c:v>
                </c:pt>
                <c:pt idx="9817">
                  <c:v>524.396</c:v>
                </c:pt>
                <c:pt idx="9818">
                  <c:v>482.966</c:v>
                </c:pt>
                <c:pt idx="9819">
                  <c:v>241.17</c:v>
                </c:pt>
                <c:pt idx="9820">
                  <c:v>249.234</c:v>
                </c:pt>
                <c:pt idx="9821">
                  <c:v>255.885</c:v>
                </c:pt>
                <c:pt idx="9822">
                  <c:v>471.923</c:v>
                </c:pt>
                <c:pt idx="9823">
                  <c:v>448.062</c:v>
                </c:pt>
                <c:pt idx="9824">
                  <c:v>237.854</c:v>
                </c:pt>
                <c:pt idx="9825">
                  <c:v>240.532</c:v>
                </c:pt>
                <c:pt idx="9826">
                  <c:v>295.836</c:v>
                </c:pt>
                <c:pt idx="9827">
                  <c:v>578.213</c:v>
                </c:pt>
                <c:pt idx="9828">
                  <c:v>401.927</c:v>
                </c:pt>
                <c:pt idx="9829">
                  <c:v>243.453</c:v>
                </c:pt>
                <c:pt idx="9830">
                  <c:v>238.147</c:v>
                </c:pt>
                <c:pt idx="9831">
                  <c:v>294.365</c:v>
                </c:pt>
                <c:pt idx="9832">
                  <c:v>577.939</c:v>
                </c:pt>
                <c:pt idx="9833">
                  <c:v>311.468</c:v>
                </c:pt>
                <c:pt idx="9834">
                  <c:v>233.607</c:v>
                </c:pt>
                <c:pt idx="9835">
                  <c:v>240.633</c:v>
                </c:pt>
                <c:pt idx="9836">
                  <c:v>315.249</c:v>
                </c:pt>
                <c:pt idx="9837">
                  <c:v>484.359</c:v>
                </c:pt>
                <c:pt idx="9838">
                  <c:v>311.666</c:v>
                </c:pt>
                <c:pt idx="9839">
                  <c:v>242.219</c:v>
                </c:pt>
                <c:pt idx="9840">
                  <c:v>240.505</c:v>
                </c:pt>
                <c:pt idx="9841">
                  <c:v>341.693</c:v>
                </c:pt>
                <c:pt idx="9842">
                  <c:v>447.106</c:v>
                </c:pt>
                <c:pt idx="9843">
                  <c:v>281.99</c:v>
                </c:pt>
                <c:pt idx="9844">
                  <c:v>239.304</c:v>
                </c:pt>
                <c:pt idx="9845">
                  <c:v>239.209</c:v>
                </c:pt>
                <c:pt idx="9846">
                  <c:v>418.699</c:v>
                </c:pt>
                <c:pt idx="9847">
                  <c:v>592.188</c:v>
                </c:pt>
                <c:pt idx="9848">
                  <c:v>249.43</c:v>
                </c:pt>
                <c:pt idx="9849">
                  <c:v>235.713</c:v>
                </c:pt>
                <c:pt idx="9850">
                  <c:v>237.682</c:v>
                </c:pt>
                <c:pt idx="9851">
                  <c:v>419.916</c:v>
                </c:pt>
                <c:pt idx="9852">
                  <c:v>600.698</c:v>
                </c:pt>
                <c:pt idx="9853">
                  <c:v>254.035</c:v>
                </c:pt>
                <c:pt idx="9854">
                  <c:v>238.685</c:v>
                </c:pt>
                <c:pt idx="9855">
                  <c:v>238.267</c:v>
                </c:pt>
                <c:pt idx="9856">
                  <c:v>550.619</c:v>
                </c:pt>
                <c:pt idx="9857">
                  <c:v>498.337</c:v>
                </c:pt>
                <c:pt idx="9858">
                  <c:v>228.085</c:v>
                </c:pt>
                <c:pt idx="9859">
                  <c:v>235.919</c:v>
                </c:pt>
                <c:pt idx="9860">
                  <c:v>243.669</c:v>
                </c:pt>
                <c:pt idx="9861">
                  <c:v>488.691</c:v>
                </c:pt>
                <c:pt idx="9862">
                  <c:v>546.538</c:v>
                </c:pt>
                <c:pt idx="9863">
                  <c:v>225.751</c:v>
                </c:pt>
                <c:pt idx="9864">
                  <c:v>245.427</c:v>
                </c:pt>
                <c:pt idx="9865">
                  <c:v>255.871</c:v>
                </c:pt>
                <c:pt idx="9866">
                  <c:v>479.096</c:v>
                </c:pt>
                <c:pt idx="9867">
                  <c:v>438.555</c:v>
                </c:pt>
                <c:pt idx="9868">
                  <c:v>231.657</c:v>
                </c:pt>
                <c:pt idx="9869">
                  <c:v>248.117</c:v>
                </c:pt>
                <c:pt idx="9870">
                  <c:v>304.522</c:v>
                </c:pt>
                <c:pt idx="9871">
                  <c:v>538.15</c:v>
                </c:pt>
                <c:pt idx="9872">
                  <c:v>324.754</c:v>
                </c:pt>
                <c:pt idx="9873">
                  <c:v>229.279</c:v>
                </c:pt>
                <c:pt idx="9874">
                  <c:v>228.281</c:v>
                </c:pt>
                <c:pt idx="9875">
                  <c:v>323.863</c:v>
                </c:pt>
                <c:pt idx="9876">
                  <c:v>563.544</c:v>
                </c:pt>
                <c:pt idx="9877">
                  <c:v>304.657</c:v>
                </c:pt>
                <c:pt idx="9878">
                  <c:v>239.111</c:v>
                </c:pt>
                <c:pt idx="9879">
                  <c:v>242.193</c:v>
                </c:pt>
                <c:pt idx="9880">
                  <c:v>324.167</c:v>
                </c:pt>
                <c:pt idx="9881">
                  <c:v>547.048</c:v>
                </c:pt>
                <c:pt idx="9882">
                  <c:v>280.37</c:v>
                </c:pt>
                <c:pt idx="9883">
                  <c:v>230.368</c:v>
                </c:pt>
                <c:pt idx="9884">
                  <c:v>241.022</c:v>
                </c:pt>
                <c:pt idx="9885">
                  <c:v>393.503</c:v>
                </c:pt>
                <c:pt idx="9886">
                  <c:v>581.15</c:v>
                </c:pt>
                <c:pt idx="9887">
                  <c:v>299.347</c:v>
                </c:pt>
                <c:pt idx="9888">
                  <c:v>237.806</c:v>
                </c:pt>
                <c:pt idx="9889">
                  <c:v>244.772</c:v>
                </c:pt>
                <c:pt idx="9890">
                  <c:v>356.287</c:v>
                </c:pt>
                <c:pt idx="9891">
                  <c:v>600.24</c:v>
                </c:pt>
                <c:pt idx="9892">
                  <c:v>271.127</c:v>
                </c:pt>
                <c:pt idx="9893">
                  <c:v>241.893</c:v>
                </c:pt>
                <c:pt idx="9894">
                  <c:v>239.023</c:v>
                </c:pt>
                <c:pt idx="9895">
                  <c:v>379.1</c:v>
                </c:pt>
                <c:pt idx="9896">
                  <c:v>504.628</c:v>
                </c:pt>
                <c:pt idx="9897">
                  <c:v>243.56</c:v>
                </c:pt>
                <c:pt idx="9898">
                  <c:v>232.457</c:v>
                </c:pt>
                <c:pt idx="9899">
                  <c:v>248.624</c:v>
                </c:pt>
                <c:pt idx="9900">
                  <c:v>394.938</c:v>
                </c:pt>
                <c:pt idx="9901">
                  <c:v>530.513</c:v>
                </c:pt>
                <c:pt idx="9902">
                  <c:v>223.991</c:v>
                </c:pt>
                <c:pt idx="9903">
                  <c:v>227.969</c:v>
                </c:pt>
                <c:pt idx="9904">
                  <c:v>247.874</c:v>
                </c:pt>
                <c:pt idx="9905">
                  <c:v>532.689</c:v>
                </c:pt>
                <c:pt idx="9906">
                  <c:v>448.274</c:v>
                </c:pt>
                <c:pt idx="9907">
                  <c:v>244.371</c:v>
                </c:pt>
                <c:pt idx="9908">
                  <c:v>239.964</c:v>
                </c:pt>
                <c:pt idx="9909">
                  <c:v>256.971</c:v>
                </c:pt>
                <c:pt idx="9910">
                  <c:v>503.097</c:v>
                </c:pt>
                <c:pt idx="9911">
                  <c:v>480.851</c:v>
                </c:pt>
                <c:pt idx="9912">
                  <c:v>241.555</c:v>
                </c:pt>
                <c:pt idx="9913">
                  <c:v>244.312</c:v>
                </c:pt>
                <c:pt idx="9914">
                  <c:v>259.346</c:v>
                </c:pt>
                <c:pt idx="9915">
                  <c:v>508.185</c:v>
                </c:pt>
                <c:pt idx="9916">
                  <c:v>349.197</c:v>
                </c:pt>
                <c:pt idx="9917">
                  <c:v>238.876</c:v>
                </c:pt>
                <c:pt idx="9918">
                  <c:v>246.702</c:v>
                </c:pt>
                <c:pt idx="9919">
                  <c:v>284.159</c:v>
                </c:pt>
                <c:pt idx="9920">
                  <c:v>536.641</c:v>
                </c:pt>
                <c:pt idx="9921">
                  <c:v>338.047</c:v>
                </c:pt>
                <c:pt idx="9922">
                  <c:v>229.296</c:v>
                </c:pt>
                <c:pt idx="9923">
                  <c:v>248.121</c:v>
                </c:pt>
                <c:pt idx="9924">
                  <c:v>319.16</c:v>
                </c:pt>
                <c:pt idx="9925">
                  <c:v>556.418</c:v>
                </c:pt>
                <c:pt idx="9926">
                  <c:v>321.774</c:v>
                </c:pt>
                <c:pt idx="9927">
                  <c:v>231.993</c:v>
                </c:pt>
                <c:pt idx="9928">
                  <c:v>238.704</c:v>
                </c:pt>
                <c:pt idx="9929">
                  <c:v>334.993</c:v>
                </c:pt>
                <c:pt idx="9930">
                  <c:v>598.171</c:v>
                </c:pt>
                <c:pt idx="9931">
                  <c:v>333.719</c:v>
                </c:pt>
                <c:pt idx="9932">
                  <c:v>234.902</c:v>
                </c:pt>
                <c:pt idx="9933">
                  <c:v>240.462</c:v>
                </c:pt>
                <c:pt idx="9934">
                  <c:v>361.937</c:v>
                </c:pt>
                <c:pt idx="9935">
                  <c:v>452.247</c:v>
                </c:pt>
                <c:pt idx="9936">
                  <c:v>266.329</c:v>
                </c:pt>
                <c:pt idx="9937">
                  <c:v>233.322</c:v>
                </c:pt>
                <c:pt idx="9938">
                  <c:v>231.604</c:v>
                </c:pt>
                <c:pt idx="9939">
                  <c:v>376.643</c:v>
                </c:pt>
                <c:pt idx="9940">
                  <c:v>493.86</c:v>
                </c:pt>
                <c:pt idx="9941">
                  <c:v>231.234</c:v>
                </c:pt>
                <c:pt idx="9942">
                  <c:v>222.603</c:v>
                </c:pt>
                <c:pt idx="9943">
                  <c:v>256.204</c:v>
                </c:pt>
                <c:pt idx="9944">
                  <c:v>438.298</c:v>
                </c:pt>
                <c:pt idx="9945">
                  <c:v>411.867</c:v>
                </c:pt>
                <c:pt idx="9946">
                  <c:v>239.291</c:v>
                </c:pt>
                <c:pt idx="9947">
                  <c:v>237.731</c:v>
                </c:pt>
                <c:pt idx="9948">
                  <c:v>285.992</c:v>
                </c:pt>
                <c:pt idx="9949">
                  <c:v>542.691</c:v>
                </c:pt>
                <c:pt idx="9950">
                  <c:v>383.128</c:v>
                </c:pt>
                <c:pt idx="9951">
                  <c:v>235.266</c:v>
                </c:pt>
                <c:pt idx="9952">
                  <c:v>230.323</c:v>
                </c:pt>
                <c:pt idx="9953">
                  <c:v>307.665</c:v>
                </c:pt>
                <c:pt idx="9954">
                  <c:v>473.125</c:v>
                </c:pt>
                <c:pt idx="9955">
                  <c:v>306.443</c:v>
                </c:pt>
                <c:pt idx="9956">
                  <c:v>230.181</c:v>
                </c:pt>
                <c:pt idx="9957">
                  <c:v>242.407</c:v>
                </c:pt>
                <c:pt idx="9958">
                  <c:v>336.958</c:v>
                </c:pt>
                <c:pt idx="9959">
                  <c:v>578.558</c:v>
                </c:pt>
                <c:pt idx="9960">
                  <c:v>293.154</c:v>
                </c:pt>
                <c:pt idx="9961">
                  <c:v>232.399</c:v>
                </c:pt>
                <c:pt idx="9962">
                  <c:v>239.215</c:v>
                </c:pt>
                <c:pt idx="9963">
                  <c:v>349.281</c:v>
                </c:pt>
                <c:pt idx="9964">
                  <c:v>519.908</c:v>
                </c:pt>
                <c:pt idx="9965">
                  <c:v>261.937</c:v>
                </c:pt>
                <c:pt idx="9966">
                  <c:v>244.227</c:v>
                </c:pt>
                <c:pt idx="9967">
                  <c:v>221.754</c:v>
                </c:pt>
                <c:pt idx="9968">
                  <c:v>455.615</c:v>
                </c:pt>
                <c:pt idx="9969">
                  <c:v>491.167</c:v>
                </c:pt>
                <c:pt idx="9970">
                  <c:v>229.716</c:v>
                </c:pt>
                <c:pt idx="9971">
                  <c:v>232.334</c:v>
                </c:pt>
                <c:pt idx="9972">
                  <c:v>256.718</c:v>
                </c:pt>
                <c:pt idx="9973">
                  <c:v>506.337</c:v>
                </c:pt>
                <c:pt idx="9974">
                  <c:v>553.508</c:v>
                </c:pt>
                <c:pt idx="9975">
                  <c:v>237.495</c:v>
                </c:pt>
                <c:pt idx="9976">
                  <c:v>234.448</c:v>
                </c:pt>
                <c:pt idx="9977">
                  <c:v>260.344</c:v>
                </c:pt>
                <c:pt idx="9978">
                  <c:v>527.75</c:v>
                </c:pt>
                <c:pt idx="9979">
                  <c:v>440.255</c:v>
                </c:pt>
                <c:pt idx="9980">
                  <c:v>240.949</c:v>
                </c:pt>
                <c:pt idx="9981">
                  <c:v>242.338</c:v>
                </c:pt>
                <c:pt idx="9982">
                  <c:v>281.271</c:v>
                </c:pt>
                <c:pt idx="9983">
                  <c:v>570.254</c:v>
                </c:pt>
                <c:pt idx="9984">
                  <c:v>383.296</c:v>
                </c:pt>
                <c:pt idx="9985">
                  <c:v>238.963</c:v>
                </c:pt>
                <c:pt idx="9986">
                  <c:v>240.776</c:v>
                </c:pt>
                <c:pt idx="9987">
                  <c:v>276.315</c:v>
                </c:pt>
                <c:pt idx="9988">
                  <c:v>580.255</c:v>
                </c:pt>
                <c:pt idx="9989">
                  <c:v>349.818</c:v>
                </c:pt>
                <c:pt idx="9990">
                  <c:v>246.239</c:v>
                </c:pt>
                <c:pt idx="9991">
                  <c:v>234.965</c:v>
                </c:pt>
                <c:pt idx="9992">
                  <c:v>342.673</c:v>
                </c:pt>
                <c:pt idx="9993">
                  <c:v>583.428</c:v>
                </c:pt>
                <c:pt idx="9994">
                  <c:v>343.717</c:v>
                </c:pt>
                <c:pt idx="9995">
                  <c:v>239.917</c:v>
                </c:pt>
                <c:pt idx="9996">
                  <c:v>244.187</c:v>
                </c:pt>
                <c:pt idx="9997">
                  <c:v>341.044</c:v>
                </c:pt>
                <c:pt idx="9998">
                  <c:v>523.863</c:v>
                </c:pt>
                <c:pt idx="9999">
                  <c:v>271.827</c:v>
                </c:pt>
                <c:pt idx="10000">
                  <c:v>234.154</c:v>
                </c:pt>
                <c:pt idx="10001">
                  <c:v>242.688</c:v>
                </c:pt>
                <c:pt idx="10002">
                  <c:v>419.523</c:v>
                </c:pt>
                <c:pt idx="10003">
                  <c:v>567.035</c:v>
                </c:pt>
                <c:pt idx="10004">
                  <c:v>256.84</c:v>
                </c:pt>
                <c:pt idx="10005">
                  <c:v>236.99</c:v>
                </c:pt>
                <c:pt idx="10006">
                  <c:v>240.006</c:v>
                </c:pt>
                <c:pt idx="10007">
                  <c:v>441.776</c:v>
                </c:pt>
                <c:pt idx="10008">
                  <c:v>567.784</c:v>
                </c:pt>
                <c:pt idx="10009">
                  <c:v>244.541</c:v>
                </c:pt>
                <c:pt idx="10010">
                  <c:v>245.893</c:v>
                </c:pt>
                <c:pt idx="10011">
                  <c:v>260.59</c:v>
                </c:pt>
                <c:pt idx="10012">
                  <c:v>602.451</c:v>
                </c:pt>
                <c:pt idx="10013">
                  <c:v>433.879</c:v>
                </c:pt>
                <c:pt idx="10014">
                  <c:v>225.878</c:v>
                </c:pt>
                <c:pt idx="10015">
                  <c:v>235.902</c:v>
                </c:pt>
                <c:pt idx="10016">
                  <c:v>252.22</c:v>
                </c:pt>
                <c:pt idx="10017">
                  <c:v>550.119</c:v>
                </c:pt>
                <c:pt idx="10018">
                  <c:v>346.525</c:v>
                </c:pt>
                <c:pt idx="10019">
                  <c:v>229.79</c:v>
                </c:pt>
                <c:pt idx="10020">
                  <c:v>234.254</c:v>
                </c:pt>
                <c:pt idx="10021">
                  <c:v>276.935</c:v>
                </c:pt>
                <c:pt idx="10022">
                  <c:v>480.564</c:v>
                </c:pt>
                <c:pt idx="10023">
                  <c:v>329.056</c:v>
                </c:pt>
                <c:pt idx="10024">
                  <c:v>232.092</c:v>
                </c:pt>
                <c:pt idx="10025">
                  <c:v>241.074</c:v>
                </c:pt>
                <c:pt idx="10026">
                  <c:v>314.669</c:v>
                </c:pt>
                <c:pt idx="10027">
                  <c:v>600.693</c:v>
                </c:pt>
                <c:pt idx="10028">
                  <c:v>333.606</c:v>
                </c:pt>
                <c:pt idx="10029">
                  <c:v>248.216</c:v>
                </c:pt>
                <c:pt idx="10030">
                  <c:v>246.461</c:v>
                </c:pt>
                <c:pt idx="10031">
                  <c:v>364.798</c:v>
                </c:pt>
                <c:pt idx="10032">
                  <c:v>571.678</c:v>
                </c:pt>
                <c:pt idx="10033">
                  <c:v>293.116</c:v>
                </c:pt>
                <c:pt idx="10034">
                  <c:v>241.884</c:v>
                </c:pt>
                <c:pt idx="10035">
                  <c:v>244.98</c:v>
                </c:pt>
                <c:pt idx="10036">
                  <c:v>358.026</c:v>
                </c:pt>
                <c:pt idx="10037">
                  <c:v>568.227</c:v>
                </c:pt>
                <c:pt idx="10038">
                  <c:v>256.614</c:v>
                </c:pt>
                <c:pt idx="10039">
                  <c:v>235.241</c:v>
                </c:pt>
                <c:pt idx="10040">
                  <c:v>252.491</c:v>
                </c:pt>
                <c:pt idx="10041">
                  <c:v>460.09</c:v>
                </c:pt>
                <c:pt idx="10042">
                  <c:v>513.583</c:v>
                </c:pt>
                <c:pt idx="10043">
                  <c:v>251.246</c:v>
                </c:pt>
                <c:pt idx="10044">
                  <c:v>241.986</c:v>
                </c:pt>
                <c:pt idx="10045">
                  <c:v>244.513</c:v>
                </c:pt>
                <c:pt idx="10046">
                  <c:v>494.542</c:v>
                </c:pt>
                <c:pt idx="10047">
                  <c:v>459.198</c:v>
                </c:pt>
                <c:pt idx="10048">
                  <c:v>231.172</c:v>
                </c:pt>
                <c:pt idx="10049">
                  <c:v>234.432</c:v>
                </c:pt>
                <c:pt idx="10050">
                  <c:v>273.84</c:v>
                </c:pt>
                <c:pt idx="10051">
                  <c:v>521.906</c:v>
                </c:pt>
                <c:pt idx="10052">
                  <c:v>419.382</c:v>
                </c:pt>
                <c:pt idx="10053">
                  <c:v>228.656</c:v>
                </c:pt>
                <c:pt idx="10054">
                  <c:v>236.315</c:v>
                </c:pt>
                <c:pt idx="10055">
                  <c:v>293.204</c:v>
                </c:pt>
                <c:pt idx="10056">
                  <c:v>564.907</c:v>
                </c:pt>
                <c:pt idx="10057">
                  <c:v>376.093</c:v>
                </c:pt>
                <c:pt idx="10058">
                  <c:v>238.268</c:v>
                </c:pt>
                <c:pt idx="10059">
                  <c:v>237.302</c:v>
                </c:pt>
                <c:pt idx="10060">
                  <c:v>350.651</c:v>
                </c:pt>
                <c:pt idx="10061">
                  <c:v>555.76</c:v>
                </c:pt>
                <c:pt idx="10062">
                  <c:v>293.495</c:v>
                </c:pt>
                <c:pt idx="10063">
                  <c:v>241.757</c:v>
                </c:pt>
                <c:pt idx="10064">
                  <c:v>236.356</c:v>
                </c:pt>
                <c:pt idx="10065">
                  <c:v>350.617</c:v>
                </c:pt>
                <c:pt idx="10066">
                  <c:v>577.716</c:v>
                </c:pt>
                <c:pt idx="10067">
                  <c:v>290.046</c:v>
                </c:pt>
                <c:pt idx="10068">
                  <c:v>244.141</c:v>
                </c:pt>
                <c:pt idx="10069">
                  <c:v>222.534</c:v>
                </c:pt>
                <c:pt idx="10070">
                  <c:v>433.943</c:v>
                </c:pt>
                <c:pt idx="10071">
                  <c:v>582.451</c:v>
                </c:pt>
                <c:pt idx="10072">
                  <c:v>249.712</c:v>
                </c:pt>
                <c:pt idx="10073">
                  <c:v>232.545</c:v>
                </c:pt>
                <c:pt idx="10074">
                  <c:v>249.132</c:v>
                </c:pt>
                <c:pt idx="10075">
                  <c:v>413.397</c:v>
                </c:pt>
                <c:pt idx="10076">
                  <c:v>447.343</c:v>
                </c:pt>
                <c:pt idx="10077">
                  <c:v>249.362</c:v>
                </c:pt>
                <c:pt idx="10078">
                  <c:v>222.362</c:v>
                </c:pt>
                <c:pt idx="10079">
                  <c:v>241.272</c:v>
                </c:pt>
                <c:pt idx="10080">
                  <c:v>558.84</c:v>
                </c:pt>
                <c:pt idx="10081">
                  <c:v>405.911</c:v>
                </c:pt>
                <c:pt idx="10082">
                  <c:v>232.092</c:v>
                </c:pt>
                <c:pt idx="10083">
                  <c:v>233.674</c:v>
                </c:pt>
                <c:pt idx="10084">
                  <c:v>273.448</c:v>
                </c:pt>
                <c:pt idx="10085">
                  <c:v>466.98</c:v>
                </c:pt>
                <c:pt idx="10086">
                  <c:v>367.167</c:v>
                </c:pt>
                <c:pt idx="10087">
                  <c:v>231.926</c:v>
                </c:pt>
                <c:pt idx="10088">
                  <c:v>233.633</c:v>
                </c:pt>
                <c:pt idx="10089">
                  <c:v>276.807</c:v>
                </c:pt>
                <c:pt idx="10090">
                  <c:v>514.98</c:v>
                </c:pt>
                <c:pt idx="10091">
                  <c:v>366.942</c:v>
                </c:pt>
                <c:pt idx="10092">
                  <c:v>242.283</c:v>
                </c:pt>
                <c:pt idx="10093">
                  <c:v>234.136</c:v>
                </c:pt>
                <c:pt idx="10094">
                  <c:v>302.857</c:v>
                </c:pt>
                <c:pt idx="10095">
                  <c:v>590.422</c:v>
                </c:pt>
                <c:pt idx="10096">
                  <c:v>348.623</c:v>
                </c:pt>
                <c:pt idx="10097">
                  <c:v>236.964</c:v>
                </c:pt>
                <c:pt idx="10098">
                  <c:v>237.665</c:v>
                </c:pt>
                <c:pt idx="10099">
                  <c:v>360.943</c:v>
                </c:pt>
                <c:pt idx="10100">
                  <c:v>599.15</c:v>
                </c:pt>
                <c:pt idx="10101">
                  <c:v>299.848</c:v>
                </c:pt>
                <c:pt idx="10102">
                  <c:v>241.204</c:v>
                </c:pt>
                <c:pt idx="10103">
                  <c:v>233.656</c:v>
                </c:pt>
                <c:pt idx="10104">
                  <c:v>421.626</c:v>
                </c:pt>
                <c:pt idx="10105">
                  <c:v>523.746</c:v>
                </c:pt>
                <c:pt idx="10106">
                  <c:v>253.92</c:v>
                </c:pt>
                <c:pt idx="10107">
                  <c:v>238.059</c:v>
                </c:pt>
                <c:pt idx="10108">
                  <c:v>253.006</c:v>
                </c:pt>
                <c:pt idx="10109">
                  <c:v>413.309</c:v>
                </c:pt>
                <c:pt idx="10110">
                  <c:v>480.439</c:v>
                </c:pt>
                <c:pt idx="10111">
                  <c:v>251.251</c:v>
                </c:pt>
                <c:pt idx="10112">
                  <c:v>243.947</c:v>
                </c:pt>
                <c:pt idx="10113">
                  <c:v>242.422</c:v>
                </c:pt>
                <c:pt idx="10114">
                  <c:v>517.215</c:v>
                </c:pt>
                <c:pt idx="10115">
                  <c:v>505.947</c:v>
                </c:pt>
                <c:pt idx="10116">
                  <c:v>235.302</c:v>
                </c:pt>
                <c:pt idx="10117">
                  <c:v>240.56</c:v>
                </c:pt>
                <c:pt idx="10118">
                  <c:v>266.103</c:v>
                </c:pt>
                <c:pt idx="10119">
                  <c:v>433.766</c:v>
                </c:pt>
                <c:pt idx="10120">
                  <c:v>361.518</c:v>
                </c:pt>
                <c:pt idx="10121">
                  <c:v>231.545</c:v>
                </c:pt>
                <c:pt idx="10122">
                  <c:v>246.274</c:v>
                </c:pt>
                <c:pt idx="10123">
                  <c:v>308.903</c:v>
                </c:pt>
                <c:pt idx="10124">
                  <c:v>515.333</c:v>
                </c:pt>
                <c:pt idx="10125">
                  <c:v>377.073</c:v>
                </c:pt>
                <c:pt idx="10126">
                  <c:v>245.794</c:v>
                </c:pt>
                <c:pt idx="10127">
                  <c:v>238.194</c:v>
                </c:pt>
                <c:pt idx="10128">
                  <c:v>376.632</c:v>
                </c:pt>
                <c:pt idx="10129">
                  <c:v>502.89</c:v>
                </c:pt>
                <c:pt idx="10130">
                  <c:v>270.596</c:v>
                </c:pt>
                <c:pt idx="10131">
                  <c:v>233.069</c:v>
                </c:pt>
                <c:pt idx="10132">
                  <c:v>242.68</c:v>
                </c:pt>
                <c:pt idx="10133">
                  <c:v>406.412</c:v>
                </c:pt>
                <c:pt idx="10134">
                  <c:v>558.696</c:v>
                </c:pt>
                <c:pt idx="10135">
                  <c:v>253.892</c:v>
                </c:pt>
                <c:pt idx="10136">
                  <c:v>244.995</c:v>
                </c:pt>
                <c:pt idx="10137">
                  <c:v>234.644</c:v>
                </c:pt>
                <c:pt idx="10138">
                  <c:v>416.096</c:v>
                </c:pt>
                <c:pt idx="10139">
                  <c:v>495.006</c:v>
                </c:pt>
                <c:pt idx="10140">
                  <c:v>224.195</c:v>
                </c:pt>
                <c:pt idx="10141">
                  <c:v>243.878</c:v>
                </c:pt>
                <c:pt idx="10142">
                  <c:v>248.957</c:v>
                </c:pt>
                <c:pt idx="10143">
                  <c:v>496.773</c:v>
                </c:pt>
                <c:pt idx="10144">
                  <c:v>483.64</c:v>
                </c:pt>
                <c:pt idx="10145">
                  <c:v>238.094</c:v>
                </c:pt>
                <c:pt idx="10146">
                  <c:v>239.335</c:v>
                </c:pt>
                <c:pt idx="10147">
                  <c:v>272.447</c:v>
                </c:pt>
                <c:pt idx="10148">
                  <c:v>512.422</c:v>
                </c:pt>
                <c:pt idx="10149">
                  <c:v>429.86</c:v>
                </c:pt>
                <c:pt idx="10150">
                  <c:v>243.853</c:v>
                </c:pt>
                <c:pt idx="10151">
                  <c:v>216.859</c:v>
                </c:pt>
                <c:pt idx="10152">
                  <c:v>299.312</c:v>
                </c:pt>
                <c:pt idx="10153">
                  <c:v>456.08</c:v>
                </c:pt>
                <c:pt idx="10154">
                  <c:v>330.746</c:v>
                </c:pt>
                <c:pt idx="10155">
                  <c:v>238.692</c:v>
                </c:pt>
                <c:pt idx="10156">
                  <c:v>232.023</c:v>
                </c:pt>
                <c:pt idx="10157">
                  <c:v>296.566</c:v>
                </c:pt>
                <c:pt idx="10158">
                  <c:v>592.453</c:v>
                </c:pt>
                <c:pt idx="10159">
                  <c:v>332.425</c:v>
                </c:pt>
                <c:pt idx="10160">
                  <c:v>227.1</c:v>
                </c:pt>
                <c:pt idx="10161">
                  <c:v>241.078</c:v>
                </c:pt>
                <c:pt idx="10162">
                  <c:v>364.927</c:v>
                </c:pt>
                <c:pt idx="10163">
                  <c:v>531.244</c:v>
                </c:pt>
                <c:pt idx="10164">
                  <c:v>280.133</c:v>
                </c:pt>
                <c:pt idx="10165">
                  <c:v>237.771</c:v>
                </c:pt>
                <c:pt idx="10166">
                  <c:v>248.394</c:v>
                </c:pt>
                <c:pt idx="10167">
                  <c:v>394.87</c:v>
                </c:pt>
                <c:pt idx="10168">
                  <c:v>543.293</c:v>
                </c:pt>
                <c:pt idx="10169">
                  <c:v>292.382</c:v>
                </c:pt>
                <c:pt idx="10170">
                  <c:v>243.833</c:v>
                </c:pt>
                <c:pt idx="10171">
                  <c:v>249.702</c:v>
                </c:pt>
                <c:pt idx="10172">
                  <c:v>408.958</c:v>
                </c:pt>
                <c:pt idx="10173">
                  <c:v>568.587</c:v>
                </c:pt>
                <c:pt idx="10174">
                  <c:v>236.051</c:v>
                </c:pt>
                <c:pt idx="10175">
                  <c:v>231.599</c:v>
                </c:pt>
                <c:pt idx="10176">
                  <c:v>235.361</c:v>
                </c:pt>
                <c:pt idx="10177">
                  <c:v>540.248</c:v>
                </c:pt>
                <c:pt idx="10178">
                  <c:v>438.108</c:v>
                </c:pt>
                <c:pt idx="10179">
                  <c:v>246.532</c:v>
                </c:pt>
                <c:pt idx="10180">
                  <c:v>232.738</c:v>
                </c:pt>
                <c:pt idx="10181">
                  <c:v>276.434</c:v>
                </c:pt>
                <c:pt idx="10182">
                  <c:v>422.988</c:v>
                </c:pt>
                <c:pt idx="10183">
                  <c:v>415.255</c:v>
                </c:pt>
                <c:pt idx="10184">
                  <c:v>239.101</c:v>
                </c:pt>
                <c:pt idx="10185">
                  <c:v>244.165</c:v>
                </c:pt>
                <c:pt idx="10186">
                  <c:v>266.722</c:v>
                </c:pt>
                <c:pt idx="10187">
                  <c:v>431.09</c:v>
                </c:pt>
                <c:pt idx="10188">
                  <c:v>412.8</c:v>
                </c:pt>
                <c:pt idx="10189">
                  <c:v>232.463</c:v>
                </c:pt>
                <c:pt idx="10190">
                  <c:v>238.07</c:v>
                </c:pt>
                <c:pt idx="10191">
                  <c:v>293.786</c:v>
                </c:pt>
                <c:pt idx="10192">
                  <c:v>620.129</c:v>
                </c:pt>
                <c:pt idx="10193">
                  <c:v>342.144</c:v>
                </c:pt>
                <c:pt idx="10194">
                  <c:v>234.994</c:v>
                </c:pt>
                <c:pt idx="10195">
                  <c:v>238.241</c:v>
                </c:pt>
                <c:pt idx="10196">
                  <c:v>337.418</c:v>
                </c:pt>
                <c:pt idx="10197">
                  <c:v>530.298</c:v>
                </c:pt>
                <c:pt idx="10198">
                  <c:v>290.155</c:v>
                </c:pt>
                <c:pt idx="10199">
                  <c:v>239.8</c:v>
                </c:pt>
                <c:pt idx="10200">
                  <c:v>240.225</c:v>
                </c:pt>
                <c:pt idx="10201">
                  <c:v>358.812</c:v>
                </c:pt>
                <c:pt idx="10202">
                  <c:v>497.331</c:v>
                </c:pt>
                <c:pt idx="10203">
                  <c:v>273.777</c:v>
                </c:pt>
                <c:pt idx="10204">
                  <c:v>241.326</c:v>
                </c:pt>
                <c:pt idx="10205">
                  <c:v>251.625</c:v>
                </c:pt>
                <c:pt idx="10206">
                  <c:v>424.297</c:v>
                </c:pt>
                <c:pt idx="10207">
                  <c:v>573.302</c:v>
                </c:pt>
                <c:pt idx="10208">
                  <c:v>268.759</c:v>
                </c:pt>
                <c:pt idx="10209">
                  <c:v>235.879</c:v>
                </c:pt>
                <c:pt idx="10210">
                  <c:v>244.808</c:v>
                </c:pt>
                <c:pt idx="10211">
                  <c:v>415.523</c:v>
                </c:pt>
                <c:pt idx="10212">
                  <c:v>461.661</c:v>
                </c:pt>
                <c:pt idx="10213">
                  <c:v>250.775</c:v>
                </c:pt>
                <c:pt idx="10214">
                  <c:v>243.611</c:v>
                </c:pt>
                <c:pt idx="10215">
                  <c:v>277.402</c:v>
                </c:pt>
                <c:pt idx="10216">
                  <c:v>499.913</c:v>
                </c:pt>
                <c:pt idx="10217">
                  <c:v>433.301</c:v>
                </c:pt>
                <c:pt idx="10218">
                  <c:v>239.286</c:v>
                </c:pt>
                <c:pt idx="10219">
                  <c:v>247.522</c:v>
                </c:pt>
                <c:pt idx="10220">
                  <c:v>274.238</c:v>
                </c:pt>
                <c:pt idx="10221">
                  <c:v>554.546</c:v>
                </c:pt>
                <c:pt idx="10222">
                  <c:v>364.4</c:v>
                </c:pt>
                <c:pt idx="10223">
                  <c:v>231.881</c:v>
                </c:pt>
                <c:pt idx="10224">
                  <c:v>231.947</c:v>
                </c:pt>
                <c:pt idx="10225">
                  <c:v>331.843</c:v>
                </c:pt>
                <c:pt idx="10226">
                  <c:v>599.583</c:v>
                </c:pt>
                <c:pt idx="10227">
                  <c:v>317.664</c:v>
                </c:pt>
                <c:pt idx="10228">
                  <c:v>242.628</c:v>
                </c:pt>
                <c:pt idx="10229">
                  <c:v>239.632</c:v>
                </c:pt>
                <c:pt idx="10230">
                  <c:v>317.043</c:v>
                </c:pt>
                <c:pt idx="10231">
                  <c:v>505.289</c:v>
                </c:pt>
                <c:pt idx="10232">
                  <c:v>291.532</c:v>
                </c:pt>
                <c:pt idx="10233">
                  <c:v>231.737</c:v>
                </c:pt>
                <c:pt idx="10234">
                  <c:v>231.752</c:v>
                </c:pt>
                <c:pt idx="10235">
                  <c:v>339.78</c:v>
                </c:pt>
                <c:pt idx="10236">
                  <c:v>564.212</c:v>
                </c:pt>
                <c:pt idx="10237">
                  <c:v>283.036</c:v>
                </c:pt>
                <c:pt idx="10238">
                  <c:v>236.317</c:v>
                </c:pt>
                <c:pt idx="10239">
                  <c:v>242.471</c:v>
                </c:pt>
                <c:pt idx="10240">
                  <c:v>386.177</c:v>
                </c:pt>
                <c:pt idx="10241">
                  <c:v>559.719</c:v>
                </c:pt>
                <c:pt idx="10242">
                  <c:v>241.564</c:v>
                </c:pt>
                <c:pt idx="10243">
                  <c:v>230.596</c:v>
                </c:pt>
                <c:pt idx="10244">
                  <c:v>246.095</c:v>
                </c:pt>
                <c:pt idx="10245">
                  <c:v>494.026</c:v>
                </c:pt>
                <c:pt idx="10246">
                  <c:v>560.497</c:v>
                </c:pt>
                <c:pt idx="10247">
                  <c:v>231.539</c:v>
                </c:pt>
                <c:pt idx="10248">
                  <c:v>244.642</c:v>
                </c:pt>
                <c:pt idx="10249">
                  <c:v>255.311</c:v>
                </c:pt>
                <c:pt idx="10250">
                  <c:v>521.479</c:v>
                </c:pt>
                <c:pt idx="10251">
                  <c:v>492.548</c:v>
                </c:pt>
                <c:pt idx="10252">
                  <c:v>233.443</c:v>
                </c:pt>
                <c:pt idx="10253">
                  <c:v>230.897</c:v>
                </c:pt>
                <c:pt idx="10254">
                  <c:v>276.995</c:v>
                </c:pt>
                <c:pt idx="10255">
                  <c:v>532.141</c:v>
                </c:pt>
                <c:pt idx="10256">
                  <c:v>379.773</c:v>
                </c:pt>
                <c:pt idx="10257">
                  <c:v>232.966</c:v>
                </c:pt>
                <c:pt idx="10258">
                  <c:v>243.704</c:v>
                </c:pt>
                <c:pt idx="10259">
                  <c:v>287.392</c:v>
                </c:pt>
                <c:pt idx="10260">
                  <c:v>493.224</c:v>
                </c:pt>
                <c:pt idx="10261">
                  <c:v>320.29</c:v>
                </c:pt>
                <c:pt idx="10262">
                  <c:v>240.195</c:v>
                </c:pt>
                <c:pt idx="10263">
                  <c:v>245.971</c:v>
                </c:pt>
                <c:pt idx="10264">
                  <c:v>332.89</c:v>
                </c:pt>
                <c:pt idx="10265">
                  <c:v>528.475</c:v>
                </c:pt>
                <c:pt idx="10266">
                  <c:v>299.601</c:v>
                </c:pt>
                <c:pt idx="10267">
                  <c:v>228.581</c:v>
                </c:pt>
                <c:pt idx="10268">
                  <c:v>239.488</c:v>
                </c:pt>
                <c:pt idx="10269">
                  <c:v>356.544</c:v>
                </c:pt>
                <c:pt idx="10270">
                  <c:v>683.349</c:v>
                </c:pt>
                <c:pt idx="10271">
                  <c:v>286.337</c:v>
                </c:pt>
                <c:pt idx="10272">
                  <c:v>234.924</c:v>
                </c:pt>
                <c:pt idx="10273">
                  <c:v>244.501</c:v>
                </c:pt>
                <c:pt idx="10274">
                  <c:v>385.455</c:v>
                </c:pt>
                <c:pt idx="10275">
                  <c:v>594.015</c:v>
                </c:pt>
                <c:pt idx="10276">
                  <c:v>263.118</c:v>
                </c:pt>
                <c:pt idx="10277">
                  <c:v>232.193</c:v>
                </c:pt>
                <c:pt idx="10278">
                  <c:v>228.734</c:v>
                </c:pt>
                <c:pt idx="10279">
                  <c:v>380.364</c:v>
                </c:pt>
                <c:pt idx="10280">
                  <c:v>440.647</c:v>
                </c:pt>
                <c:pt idx="10281">
                  <c:v>236.554</c:v>
                </c:pt>
                <c:pt idx="10282">
                  <c:v>244.938</c:v>
                </c:pt>
                <c:pt idx="10283">
                  <c:v>238.904</c:v>
                </c:pt>
                <c:pt idx="10284">
                  <c:v>484.495</c:v>
                </c:pt>
                <c:pt idx="10285">
                  <c:v>394.968</c:v>
                </c:pt>
                <c:pt idx="10286">
                  <c:v>227.837</c:v>
                </c:pt>
                <c:pt idx="10287">
                  <c:v>234.381</c:v>
                </c:pt>
                <c:pt idx="10288">
                  <c:v>281.216</c:v>
                </c:pt>
                <c:pt idx="10289">
                  <c:v>611.879</c:v>
                </c:pt>
                <c:pt idx="10290">
                  <c:v>408.726</c:v>
                </c:pt>
                <c:pt idx="10291">
                  <c:v>241.84</c:v>
                </c:pt>
                <c:pt idx="10292">
                  <c:v>245.905</c:v>
                </c:pt>
                <c:pt idx="10293">
                  <c:v>302.818</c:v>
                </c:pt>
                <c:pt idx="10294">
                  <c:v>459.428</c:v>
                </c:pt>
                <c:pt idx="10295">
                  <c:v>341.515</c:v>
                </c:pt>
                <c:pt idx="10296">
                  <c:v>236.809</c:v>
                </c:pt>
                <c:pt idx="10297">
                  <c:v>233.031</c:v>
                </c:pt>
                <c:pt idx="10298">
                  <c:v>317.581</c:v>
                </c:pt>
                <c:pt idx="10299">
                  <c:v>506.429</c:v>
                </c:pt>
                <c:pt idx="10300">
                  <c:v>339.635</c:v>
                </c:pt>
                <c:pt idx="10301">
                  <c:v>228.847</c:v>
                </c:pt>
                <c:pt idx="10302">
                  <c:v>240.231</c:v>
                </c:pt>
                <c:pt idx="10303">
                  <c:v>343.757</c:v>
                </c:pt>
                <c:pt idx="10304">
                  <c:v>563.081</c:v>
                </c:pt>
                <c:pt idx="10305">
                  <c:v>277.013</c:v>
                </c:pt>
                <c:pt idx="10306">
                  <c:v>241.146</c:v>
                </c:pt>
                <c:pt idx="10307">
                  <c:v>245.683</c:v>
                </c:pt>
                <c:pt idx="10308">
                  <c:v>443.23</c:v>
                </c:pt>
                <c:pt idx="10309">
                  <c:v>533.78</c:v>
                </c:pt>
                <c:pt idx="10310">
                  <c:v>266.9</c:v>
                </c:pt>
                <c:pt idx="10311">
                  <c:v>244.954</c:v>
                </c:pt>
                <c:pt idx="10312">
                  <c:v>247.578</c:v>
                </c:pt>
                <c:pt idx="10313">
                  <c:v>448.124</c:v>
                </c:pt>
                <c:pt idx="10314">
                  <c:v>440.938</c:v>
                </c:pt>
                <c:pt idx="10315">
                  <c:v>224.98</c:v>
                </c:pt>
                <c:pt idx="10316">
                  <c:v>242.472</c:v>
                </c:pt>
                <c:pt idx="10317">
                  <c:v>259.023</c:v>
                </c:pt>
                <c:pt idx="10318">
                  <c:v>501.804</c:v>
                </c:pt>
                <c:pt idx="10319">
                  <c:v>484.55</c:v>
                </c:pt>
                <c:pt idx="10320">
                  <c:v>226.595</c:v>
                </c:pt>
                <c:pt idx="10321">
                  <c:v>232.804</c:v>
                </c:pt>
                <c:pt idx="10322">
                  <c:v>286.633</c:v>
                </c:pt>
                <c:pt idx="10323">
                  <c:v>451.577</c:v>
                </c:pt>
                <c:pt idx="10324">
                  <c:v>344.233</c:v>
                </c:pt>
                <c:pt idx="10325">
                  <c:v>236.831</c:v>
                </c:pt>
                <c:pt idx="10326">
                  <c:v>229.7</c:v>
                </c:pt>
                <c:pt idx="10327">
                  <c:v>317.507</c:v>
                </c:pt>
                <c:pt idx="10328">
                  <c:v>578.108</c:v>
                </c:pt>
                <c:pt idx="10329">
                  <c:v>331.846</c:v>
                </c:pt>
                <c:pt idx="10330">
                  <c:v>244.528</c:v>
                </c:pt>
                <c:pt idx="10331">
                  <c:v>241.724</c:v>
                </c:pt>
                <c:pt idx="10332">
                  <c:v>367.796</c:v>
                </c:pt>
                <c:pt idx="10333">
                  <c:v>466.145</c:v>
                </c:pt>
                <c:pt idx="10334">
                  <c:v>290.014</c:v>
                </c:pt>
                <c:pt idx="10335">
                  <c:v>237.773</c:v>
                </c:pt>
                <c:pt idx="10336">
                  <c:v>247.161</c:v>
                </c:pt>
                <c:pt idx="10337">
                  <c:v>374.467</c:v>
                </c:pt>
                <c:pt idx="10338">
                  <c:v>520.552</c:v>
                </c:pt>
                <c:pt idx="10339">
                  <c:v>272.665</c:v>
                </c:pt>
                <c:pt idx="10340">
                  <c:v>243.004</c:v>
                </c:pt>
                <c:pt idx="10341">
                  <c:v>249.93</c:v>
                </c:pt>
                <c:pt idx="10342">
                  <c:v>447.995</c:v>
                </c:pt>
                <c:pt idx="10343">
                  <c:v>496.072</c:v>
                </c:pt>
                <c:pt idx="10344">
                  <c:v>229.42</c:v>
                </c:pt>
                <c:pt idx="10345">
                  <c:v>233.97</c:v>
                </c:pt>
                <c:pt idx="10346">
                  <c:v>265.738</c:v>
                </c:pt>
                <c:pt idx="10347">
                  <c:v>432.283</c:v>
                </c:pt>
                <c:pt idx="10348">
                  <c:v>469.207</c:v>
                </c:pt>
                <c:pt idx="10349">
                  <c:v>230.871</c:v>
                </c:pt>
                <c:pt idx="10350">
                  <c:v>245.614</c:v>
                </c:pt>
                <c:pt idx="10351">
                  <c:v>287.971</c:v>
                </c:pt>
                <c:pt idx="10352">
                  <c:v>558.429</c:v>
                </c:pt>
                <c:pt idx="10353">
                  <c:v>364.249</c:v>
                </c:pt>
                <c:pt idx="10354">
                  <c:v>229.826</c:v>
                </c:pt>
                <c:pt idx="10355">
                  <c:v>237.04</c:v>
                </c:pt>
                <c:pt idx="10356">
                  <c:v>335.347</c:v>
                </c:pt>
                <c:pt idx="10357">
                  <c:v>505.176</c:v>
                </c:pt>
                <c:pt idx="10358">
                  <c:v>338.528</c:v>
                </c:pt>
                <c:pt idx="10359">
                  <c:v>236.827</c:v>
                </c:pt>
                <c:pt idx="10360">
                  <c:v>242.482</c:v>
                </c:pt>
                <c:pt idx="10361">
                  <c:v>319.932</c:v>
                </c:pt>
                <c:pt idx="10362">
                  <c:v>628.977</c:v>
                </c:pt>
                <c:pt idx="10363">
                  <c:v>303.659</c:v>
                </c:pt>
                <c:pt idx="10364">
                  <c:v>240.991</c:v>
                </c:pt>
                <c:pt idx="10365">
                  <c:v>247.232</c:v>
                </c:pt>
                <c:pt idx="10366">
                  <c:v>387.541</c:v>
                </c:pt>
                <c:pt idx="10367">
                  <c:v>517.908</c:v>
                </c:pt>
                <c:pt idx="10368">
                  <c:v>277.019</c:v>
                </c:pt>
                <c:pt idx="10369">
                  <c:v>246.096</c:v>
                </c:pt>
                <c:pt idx="10370">
                  <c:v>239.747</c:v>
                </c:pt>
                <c:pt idx="10371">
                  <c:v>424.565</c:v>
                </c:pt>
                <c:pt idx="10372">
                  <c:v>635.036</c:v>
                </c:pt>
                <c:pt idx="10373">
                  <c:v>258.006</c:v>
                </c:pt>
                <c:pt idx="10374">
                  <c:v>246.069</c:v>
                </c:pt>
                <c:pt idx="10375">
                  <c:v>243.378</c:v>
                </c:pt>
                <c:pt idx="10376">
                  <c:v>507.051</c:v>
                </c:pt>
                <c:pt idx="10377">
                  <c:v>475.122</c:v>
                </c:pt>
                <c:pt idx="10378">
                  <c:v>235.554</c:v>
                </c:pt>
                <c:pt idx="10379">
                  <c:v>241.744</c:v>
                </c:pt>
                <c:pt idx="10380">
                  <c:v>243.12</c:v>
                </c:pt>
                <c:pt idx="10381">
                  <c:v>483.133</c:v>
                </c:pt>
                <c:pt idx="10382">
                  <c:v>458.361</c:v>
                </c:pt>
                <c:pt idx="10383">
                  <c:v>236.037</c:v>
                </c:pt>
                <c:pt idx="10384">
                  <c:v>228.637</c:v>
                </c:pt>
                <c:pt idx="10385">
                  <c:v>253.486</c:v>
                </c:pt>
                <c:pt idx="10386">
                  <c:v>532.781</c:v>
                </c:pt>
                <c:pt idx="10387">
                  <c:v>455.626</c:v>
                </c:pt>
                <c:pt idx="10388">
                  <c:v>227.809</c:v>
                </c:pt>
                <c:pt idx="10389">
                  <c:v>232.592</c:v>
                </c:pt>
                <c:pt idx="10390">
                  <c:v>291.202</c:v>
                </c:pt>
                <c:pt idx="10391">
                  <c:v>504.899</c:v>
                </c:pt>
                <c:pt idx="10392">
                  <c:v>404.781</c:v>
                </c:pt>
                <c:pt idx="10393">
                  <c:v>243.393</c:v>
                </c:pt>
                <c:pt idx="10394">
                  <c:v>236.893</c:v>
                </c:pt>
                <c:pt idx="10395">
                  <c:v>310.94</c:v>
                </c:pt>
                <c:pt idx="10396">
                  <c:v>462.498</c:v>
                </c:pt>
                <c:pt idx="10397">
                  <c:v>364.391</c:v>
                </c:pt>
                <c:pt idx="10398">
                  <c:v>236.807</c:v>
                </c:pt>
                <c:pt idx="10399">
                  <c:v>238.156</c:v>
                </c:pt>
                <c:pt idx="10400">
                  <c:v>323.973</c:v>
                </c:pt>
                <c:pt idx="10401">
                  <c:v>577.166</c:v>
                </c:pt>
                <c:pt idx="10402">
                  <c:v>314.915</c:v>
                </c:pt>
                <c:pt idx="10403">
                  <c:v>238.315</c:v>
                </c:pt>
                <c:pt idx="10404">
                  <c:v>243.288</c:v>
                </c:pt>
                <c:pt idx="10405">
                  <c:v>322.94</c:v>
                </c:pt>
                <c:pt idx="10406">
                  <c:v>554.006</c:v>
                </c:pt>
                <c:pt idx="10407">
                  <c:v>291.767</c:v>
                </c:pt>
                <c:pt idx="10408">
                  <c:v>234.553</c:v>
                </c:pt>
                <c:pt idx="10409">
                  <c:v>248.868</c:v>
                </c:pt>
                <c:pt idx="10410">
                  <c:v>375.619</c:v>
                </c:pt>
                <c:pt idx="10411">
                  <c:v>611.95</c:v>
                </c:pt>
                <c:pt idx="10412">
                  <c:v>294.086</c:v>
                </c:pt>
                <c:pt idx="10413">
                  <c:v>237.597</c:v>
                </c:pt>
                <c:pt idx="10414">
                  <c:v>254.162</c:v>
                </c:pt>
                <c:pt idx="10415">
                  <c:v>407.826</c:v>
                </c:pt>
                <c:pt idx="10416">
                  <c:v>601.436</c:v>
                </c:pt>
                <c:pt idx="10417">
                  <c:v>268.283</c:v>
                </c:pt>
                <c:pt idx="10418">
                  <c:v>234.906</c:v>
                </c:pt>
                <c:pt idx="10419">
                  <c:v>248.354</c:v>
                </c:pt>
                <c:pt idx="10420">
                  <c:v>529.456</c:v>
                </c:pt>
                <c:pt idx="10421">
                  <c:v>539.516</c:v>
                </c:pt>
                <c:pt idx="10422">
                  <c:v>239.954</c:v>
                </c:pt>
                <c:pt idx="10423">
                  <c:v>244.053</c:v>
                </c:pt>
                <c:pt idx="10424">
                  <c:v>241.732</c:v>
                </c:pt>
                <c:pt idx="10425">
                  <c:v>494.943</c:v>
                </c:pt>
                <c:pt idx="10426">
                  <c:v>420.574</c:v>
                </c:pt>
                <c:pt idx="10427">
                  <c:v>236.744</c:v>
                </c:pt>
                <c:pt idx="10428">
                  <c:v>236.061</c:v>
                </c:pt>
                <c:pt idx="10429">
                  <c:v>254.099</c:v>
                </c:pt>
                <c:pt idx="10430">
                  <c:v>548.922</c:v>
                </c:pt>
                <c:pt idx="10431">
                  <c:v>456.145</c:v>
                </c:pt>
                <c:pt idx="10432">
                  <c:v>241.526</c:v>
                </c:pt>
                <c:pt idx="10433">
                  <c:v>244.54</c:v>
                </c:pt>
                <c:pt idx="10434">
                  <c:v>296.897</c:v>
                </c:pt>
                <c:pt idx="10435">
                  <c:v>466.112</c:v>
                </c:pt>
                <c:pt idx="10436">
                  <c:v>364.346</c:v>
                </c:pt>
                <c:pt idx="10437">
                  <c:v>235.026</c:v>
                </c:pt>
                <c:pt idx="10438">
                  <c:v>244.494</c:v>
                </c:pt>
                <c:pt idx="10439">
                  <c:v>290.944</c:v>
                </c:pt>
                <c:pt idx="10440">
                  <c:v>459.579</c:v>
                </c:pt>
                <c:pt idx="10441">
                  <c:v>344.106</c:v>
                </c:pt>
                <c:pt idx="10442">
                  <c:v>239.527</c:v>
                </c:pt>
                <c:pt idx="10443">
                  <c:v>240.6</c:v>
                </c:pt>
                <c:pt idx="10444">
                  <c:v>322.686</c:v>
                </c:pt>
                <c:pt idx="10445">
                  <c:v>517.452</c:v>
                </c:pt>
                <c:pt idx="10446">
                  <c:v>354.523</c:v>
                </c:pt>
                <c:pt idx="10447">
                  <c:v>236.754</c:v>
                </c:pt>
                <c:pt idx="10448">
                  <c:v>239.558</c:v>
                </c:pt>
                <c:pt idx="10449">
                  <c:v>339.353</c:v>
                </c:pt>
                <c:pt idx="10450">
                  <c:v>566.03</c:v>
                </c:pt>
                <c:pt idx="10451">
                  <c:v>293.026</c:v>
                </c:pt>
                <c:pt idx="10452">
                  <c:v>244.159</c:v>
                </c:pt>
                <c:pt idx="10453">
                  <c:v>228.25</c:v>
                </c:pt>
                <c:pt idx="10454">
                  <c:v>381.589</c:v>
                </c:pt>
                <c:pt idx="10455">
                  <c:v>576.919</c:v>
                </c:pt>
                <c:pt idx="10456">
                  <c:v>248.226</c:v>
                </c:pt>
                <c:pt idx="10457">
                  <c:v>226.724</c:v>
                </c:pt>
                <c:pt idx="10458">
                  <c:v>236.678</c:v>
                </c:pt>
                <c:pt idx="10459">
                  <c:v>397.748</c:v>
                </c:pt>
                <c:pt idx="10460">
                  <c:v>575.721</c:v>
                </c:pt>
                <c:pt idx="10461">
                  <c:v>267.78</c:v>
                </c:pt>
                <c:pt idx="10462">
                  <c:v>241.215</c:v>
                </c:pt>
                <c:pt idx="10463">
                  <c:v>254.32</c:v>
                </c:pt>
                <c:pt idx="10464">
                  <c:v>531.431</c:v>
                </c:pt>
                <c:pt idx="10465">
                  <c:v>516.646</c:v>
                </c:pt>
                <c:pt idx="10466">
                  <c:v>232.397</c:v>
                </c:pt>
                <c:pt idx="10467">
                  <c:v>240.215</c:v>
                </c:pt>
                <c:pt idx="10468">
                  <c:v>237.473</c:v>
                </c:pt>
                <c:pt idx="10469">
                  <c:v>518.282</c:v>
                </c:pt>
                <c:pt idx="10470">
                  <c:v>555.56</c:v>
                </c:pt>
                <c:pt idx="10471">
                  <c:v>234.192</c:v>
                </c:pt>
                <c:pt idx="10472">
                  <c:v>233.188</c:v>
                </c:pt>
                <c:pt idx="10473">
                  <c:v>252.196</c:v>
                </c:pt>
                <c:pt idx="10474">
                  <c:v>550.048</c:v>
                </c:pt>
                <c:pt idx="10475">
                  <c:v>368.388</c:v>
                </c:pt>
                <c:pt idx="10476">
                  <c:v>238.249</c:v>
                </c:pt>
                <c:pt idx="10477">
                  <c:v>231.859</c:v>
                </c:pt>
                <c:pt idx="10478">
                  <c:v>304.077</c:v>
                </c:pt>
                <c:pt idx="10479">
                  <c:v>590.162</c:v>
                </c:pt>
                <c:pt idx="10480">
                  <c:v>373.792</c:v>
                </c:pt>
                <c:pt idx="10481">
                  <c:v>228.904</c:v>
                </c:pt>
                <c:pt idx="10482">
                  <c:v>234.159</c:v>
                </c:pt>
                <c:pt idx="10483">
                  <c:v>322.21</c:v>
                </c:pt>
                <c:pt idx="10484">
                  <c:v>522.52</c:v>
                </c:pt>
                <c:pt idx="10485">
                  <c:v>323.825</c:v>
                </c:pt>
                <c:pt idx="10486">
                  <c:v>241.307</c:v>
                </c:pt>
                <c:pt idx="10487">
                  <c:v>249.199</c:v>
                </c:pt>
                <c:pt idx="10488">
                  <c:v>394.582</c:v>
                </c:pt>
                <c:pt idx="10489">
                  <c:v>600.99</c:v>
                </c:pt>
                <c:pt idx="10490">
                  <c:v>245.238</c:v>
                </c:pt>
                <c:pt idx="10491">
                  <c:v>240.854</c:v>
                </c:pt>
                <c:pt idx="10492">
                  <c:v>256.4</c:v>
                </c:pt>
                <c:pt idx="10493">
                  <c:v>557.847</c:v>
                </c:pt>
                <c:pt idx="10494">
                  <c:v>550.402</c:v>
                </c:pt>
                <c:pt idx="10495">
                  <c:v>240.41</c:v>
                </c:pt>
                <c:pt idx="10496">
                  <c:v>234.659</c:v>
                </c:pt>
                <c:pt idx="10497">
                  <c:v>266.388</c:v>
                </c:pt>
                <c:pt idx="10498">
                  <c:v>490.261</c:v>
                </c:pt>
                <c:pt idx="10499">
                  <c:v>412.472</c:v>
                </c:pt>
                <c:pt idx="10500">
                  <c:v>237.535</c:v>
                </c:pt>
                <c:pt idx="10501">
                  <c:v>243.675</c:v>
                </c:pt>
                <c:pt idx="10502">
                  <c:v>278.984</c:v>
                </c:pt>
                <c:pt idx="10503">
                  <c:v>569.058</c:v>
                </c:pt>
                <c:pt idx="10504">
                  <c:v>422.249</c:v>
                </c:pt>
                <c:pt idx="10505">
                  <c:v>231.23</c:v>
                </c:pt>
                <c:pt idx="10506">
                  <c:v>241.523</c:v>
                </c:pt>
                <c:pt idx="10507">
                  <c:v>309.415</c:v>
                </c:pt>
                <c:pt idx="10508">
                  <c:v>575.916</c:v>
                </c:pt>
                <c:pt idx="10509">
                  <c:v>314.825</c:v>
                </c:pt>
                <c:pt idx="10510">
                  <c:v>234.89</c:v>
                </c:pt>
                <c:pt idx="10511">
                  <c:v>240.177</c:v>
                </c:pt>
                <c:pt idx="10512">
                  <c:v>317.821</c:v>
                </c:pt>
                <c:pt idx="10513">
                  <c:v>575.659</c:v>
                </c:pt>
                <c:pt idx="10514">
                  <c:v>296.381</c:v>
                </c:pt>
                <c:pt idx="10515">
                  <c:v>240.216</c:v>
                </c:pt>
                <c:pt idx="10516">
                  <c:v>243.613</c:v>
                </c:pt>
                <c:pt idx="10517">
                  <c:v>443.938</c:v>
                </c:pt>
                <c:pt idx="10518">
                  <c:v>527.154</c:v>
                </c:pt>
                <c:pt idx="10519">
                  <c:v>246.121</c:v>
                </c:pt>
                <c:pt idx="10520">
                  <c:v>241.756</c:v>
                </c:pt>
                <c:pt idx="10521">
                  <c:v>253.157</c:v>
                </c:pt>
                <c:pt idx="10522">
                  <c:v>458.011</c:v>
                </c:pt>
                <c:pt idx="10523">
                  <c:v>548.6</c:v>
                </c:pt>
                <c:pt idx="10524">
                  <c:v>248.455</c:v>
                </c:pt>
                <c:pt idx="10525">
                  <c:v>243.307</c:v>
                </c:pt>
                <c:pt idx="10526">
                  <c:v>245.759</c:v>
                </c:pt>
                <c:pt idx="10527">
                  <c:v>515.279</c:v>
                </c:pt>
                <c:pt idx="10528">
                  <c:v>473.395</c:v>
                </c:pt>
                <c:pt idx="10529">
                  <c:v>235.234</c:v>
                </c:pt>
                <c:pt idx="10530">
                  <c:v>242.27</c:v>
                </c:pt>
                <c:pt idx="10531">
                  <c:v>266.731</c:v>
                </c:pt>
                <c:pt idx="10532">
                  <c:v>577.075</c:v>
                </c:pt>
                <c:pt idx="10533">
                  <c:v>431.295</c:v>
                </c:pt>
                <c:pt idx="10534">
                  <c:v>242.063</c:v>
                </c:pt>
                <c:pt idx="10535">
                  <c:v>238.972</c:v>
                </c:pt>
                <c:pt idx="10536">
                  <c:v>296.03</c:v>
                </c:pt>
                <c:pt idx="10537">
                  <c:v>588.048</c:v>
                </c:pt>
                <c:pt idx="10538">
                  <c:v>334.219</c:v>
                </c:pt>
                <c:pt idx="10539">
                  <c:v>233.808</c:v>
                </c:pt>
                <c:pt idx="10540">
                  <c:v>233.11</c:v>
                </c:pt>
                <c:pt idx="10541">
                  <c:v>317.089</c:v>
                </c:pt>
                <c:pt idx="10542">
                  <c:v>570.237</c:v>
                </c:pt>
                <c:pt idx="10543">
                  <c:v>299.961</c:v>
                </c:pt>
                <c:pt idx="10544">
                  <c:v>221.536</c:v>
                </c:pt>
                <c:pt idx="10545">
                  <c:v>245.411</c:v>
                </c:pt>
                <c:pt idx="10546">
                  <c:v>339.128</c:v>
                </c:pt>
                <c:pt idx="10547">
                  <c:v>573.423</c:v>
                </c:pt>
                <c:pt idx="10548">
                  <c:v>290.544</c:v>
                </c:pt>
                <c:pt idx="10549">
                  <c:v>235.618</c:v>
                </c:pt>
                <c:pt idx="10550">
                  <c:v>238.784</c:v>
                </c:pt>
                <c:pt idx="10551">
                  <c:v>400.849</c:v>
                </c:pt>
                <c:pt idx="10552">
                  <c:v>474.526</c:v>
                </c:pt>
                <c:pt idx="10553">
                  <c:v>275.493</c:v>
                </c:pt>
                <c:pt idx="10554">
                  <c:v>242.297</c:v>
                </c:pt>
                <c:pt idx="10555">
                  <c:v>245.149</c:v>
                </c:pt>
                <c:pt idx="10556">
                  <c:v>470.708</c:v>
                </c:pt>
                <c:pt idx="10557">
                  <c:v>562.973</c:v>
                </c:pt>
                <c:pt idx="10558">
                  <c:v>230.07</c:v>
                </c:pt>
                <c:pt idx="10559">
                  <c:v>227.225</c:v>
                </c:pt>
                <c:pt idx="10560">
                  <c:v>271.608</c:v>
                </c:pt>
                <c:pt idx="10561">
                  <c:v>553.48</c:v>
                </c:pt>
                <c:pt idx="10562">
                  <c:v>374.234</c:v>
                </c:pt>
                <c:pt idx="10563">
                  <c:v>226.079</c:v>
                </c:pt>
                <c:pt idx="10564">
                  <c:v>241.896</c:v>
                </c:pt>
                <c:pt idx="10565">
                  <c:v>271.659</c:v>
                </c:pt>
                <c:pt idx="10566">
                  <c:v>562.887</c:v>
                </c:pt>
                <c:pt idx="10567">
                  <c:v>383.507</c:v>
                </c:pt>
                <c:pt idx="10568">
                  <c:v>236.387</c:v>
                </c:pt>
                <c:pt idx="10569">
                  <c:v>246.851</c:v>
                </c:pt>
                <c:pt idx="10570">
                  <c:v>307.663</c:v>
                </c:pt>
                <c:pt idx="10571">
                  <c:v>541.558</c:v>
                </c:pt>
                <c:pt idx="10572">
                  <c:v>310.391</c:v>
                </c:pt>
                <c:pt idx="10573">
                  <c:v>228.482</c:v>
                </c:pt>
                <c:pt idx="10574">
                  <c:v>240.379</c:v>
                </c:pt>
                <c:pt idx="10575">
                  <c:v>314.166</c:v>
                </c:pt>
                <c:pt idx="10576">
                  <c:v>542.662</c:v>
                </c:pt>
                <c:pt idx="10577">
                  <c:v>302.792</c:v>
                </c:pt>
                <c:pt idx="10578">
                  <c:v>244.023</c:v>
                </c:pt>
                <c:pt idx="10579">
                  <c:v>240.754</c:v>
                </c:pt>
                <c:pt idx="10580">
                  <c:v>368.367</c:v>
                </c:pt>
                <c:pt idx="10581">
                  <c:v>616.514</c:v>
                </c:pt>
                <c:pt idx="10582">
                  <c:v>309.329</c:v>
                </c:pt>
                <c:pt idx="10583">
                  <c:v>243.952</c:v>
                </c:pt>
                <c:pt idx="10584">
                  <c:v>256.187</c:v>
                </c:pt>
                <c:pt idx="10585">
                  <c:v>428.046</c:v>
                </c:pt>
                <c:pt idx="10586">
                  <c:v>521.415</c:v>
                </c:pt>
                <c:pt idx="10587">
                  <c:v>268.843</c:v>
                </c:pt>
                <c:pt idx="10588">
                  <c:v>241.976</c:v>
                </c:pt>
                <c:pt idx="10589">
                  <c:v>243.566</c:v>
                </c:pt>
                <c:pt idx="10590">
                  <c:v>413.262</c:v>
                </c:pt>
                <c:pt idx="10591">
                  <c:v>523.639</c:v>
                </c:pt>
                <c:pt idx="10592">
                  <c:v>251.396</c:v>
                </c:pt>
                <c:pt idx="10593">
                  <c:v>239.821</c:v>
                </c:pt>
                <c:pt idx="10594">
                  <c:v>244.499</c:v>
                </c:pt>
                <c:pt idx="10595">
                  <c:v>457.246</c:v>
                </c:pt>
                <c:pt idx="10596">
                  <c:v>461.314</c:v>
                </c:pt>
                <c:pt idx="10597">
                  <c:v>227.359</c:v>
                </c:pt>
                <c:pt idx="10598">
                  <c:v>239.8</c:v>
                </c:pt>
                <c:pt idx="10599">
                  <c:v>272.244</c:v>
                </c:pt>
                <c:pt idx="10600">
                  <c:v>503.965</c:v>
                </c:pt>
                <c:pt idx="10601">
                  <c:v>474.759</c:v>
                </c:pt>
                <c:pt idx="10602">
                  <c:v>229.841</c:v>
                </c:pt>
                <c:pt idx="10603">
                  <c:v>229.451</c:v>
                </c:pt>
                <c:pt idx="10604">
                  <c:v>259.901</c:v>
                </c:pt>
                <c:pt idx="10605">
                  <c:v>480.945</c:v>
                </c:pt>
                <c:pt idx="10606">
                  <c:v>349.223</c:v>
                </c:pt>
                <c:pt idx="10607">
                  <c:v>225.117</c:v>
                </c:pt>
                <c:pt idx="10608">
                  <c:v>237.584</c:v>
                </c:pt>
                <c:pt idx="10609">
                  <c:v>268.631</c:v>
                </c:pt>
                <c:pt idx="10610">
                  <c:v>553.269</c:v>
                </c:pt>
                <c:pt idx="10611">
                  <c:v>379.862</c:v>
                </c:pt>
                <c:pt idx="10612">
                  <c:v>226.565</c:v>
                </c:pt>
                <c:pt idx="10613">
                  <c:v>239.432</c:v>
                </c:pt>
                <c:pt idx="10614">
                  <c:v>291.587</c:v>
                </c:pt>
                <c:pt idx="10615">
                  <c:v>538.361</c:v>
                </c:pt>
                <c:pt idx="10616">
                  <c:v>326.521</c:v>
                </c:pt>
                <c:pt idx="10617">
                  <c:v>238.6</c:v>
                </c:pt>
                <c:pt idx="10618">
                  <c:v>237.91</c:v>
                </c:pt>
                <c:pt idx="10619">
                  <c:v>291.379</c:v>
                </c:pt>
                <c:pt idx="10620">
                  <c:v>564.614</c:v>
                </c:pt>
                <c:pt idx="10621">
                  <c:v>328.552</c:v>
                </c:pt>
                <c:pt idx="10622">
                  <c:v>224.069</c:v>
                </c:pt>
                <c:pt idx="10623">
                  <c:v>235.362</c:v>
                </c:pt>
                <c:pt idx="10624">
                  <c:v>332.733</c:v>
                </c:pt>
                <c:pt idx="10625">
                  <c:v>621.435</c:v>
                </c:pt>
                <c:pt idx="10626">
                  <c:v>306.319</c:v>
                </c:pt>
                <c:pt idx="10627">
                  <c:v>241.436</c:v>
                </c:pt>
                <c:pt idx="10628">
                  <c:v>242.014</c:v>
                </c:pt>
                <c:pt idx="10629">
                  <c:v>405.123</c:v>
                </c:pt>
                <c:pt idx="10630">
                  <c:v>576.691</c:v>
                </c:pt>
                <c:pt idx="10631">
                  <c:v>268.606</c:v>
                </c:pt>
                <c:pt idx="10632">
                  <c:v>243.644</c:v>
                </c:pt>
                <c:pt idx="10633">
                  <c:v>237.141</c:v>
                </c:pt>
                <c:pt idx="10634">
                  <c:v>383.66</c:v>
                </c:pt>
                <c:pt idx="10635">
                  <c:v>574.956</c:v>
                </c:pt>
                <c:pt idx="10636">
                  <c:v>279.03</c:v>
                </c:pt>
                <c:pt idx="10637">
                  <c:v>231.39</c:v>
                </c:pt>
                <c:pt idx="10638">
                  <c:v>245.182</c:v>
                </c:pt>
                <c:pt idx="10639">
                  <c:v>425.206</c:v>
                </c:pt>
                <c:pt idx="10640">
                  <c:v>634.155</c:v>
                </c:pt>
                <c:pt idx="10641">
                  <c:v>267.821</c:v>
                </c:pt>
                <c:pt idx="10642">
                  <c:v>234.402</c:v>
                </c:pt>
                <c:pt idx="10643">
                  <c:v>237.947</c:v>
                </c:pt>
                <c:pt idx="10644">
                  <c:v>425.74</c:v>
                </c:pt>
                <c:pt idx="10645">
                  <c:v>618.509</c:v>
                </c:pt>
                <c:pt idx="10646">
                  <c:v>253.416</c:v>
                </c:pt>
                <c:pt idx="10647">
                  <c:v>232.835</c:v>
                </c:pt>
                <c:pt idx="10648">
                  <c:v>244.009</c:v>
                </c:pt>
                <c:pt idx="10649">
                  <c:v>444.828</c:v>
                </c:pt>
                <c:pt idx="10650">
                  <c:v>479.065</c:v>
                </c:pt>
                <c:pt idx="10651">
                  <c:v>238.419</c:v>
                </c:pt>
                <c:pt idx="10652">
                  <c:v>244.368</c:v>
                </c:pt>
                <c:pt idx="10653">
                  <c:v>255.859</c:v>
                </c:pt>
                <c:pt idx="10654">
                  <c:v>561.484</c:v>
                </c:pt>
                <c:pt idx="10655">
                  <c:v>464.854</c:v>
                </c:pt>
                <c:pt idx="10656">
                  <c:v>239.166</c:v>
                </c:pt>
                <c:pt idx="10657">
                  <c:v>232.079</c:v>
                </c:pt>
                <c:pt idx="10658">
                  <c:v>258.172</c:v>
                </c:pt>
                <c:pt idx="10659">
                  <c:v>576.519</c:v>
                </c:pt>
                <c:pt idx="10660">
                  <c:v>529.684</c:v>
                </c:pt>
                <c:pt idx="10661">
                  <c:v>223.43</c:v>
                </c:pt>
                <c:pt idx="10662">
                  <c:v>239.662</c:v>
                </c:pt>
                <c:pt idx="10663">
                  <c:v>281.825</c:v>
                </c:pt>
                <c:pt idx="10664">
                  <c:v>546.591</c:v>
                </c:pt>
                <c:pt idx="10665">
                  <c:v>396.924</c:v>
                </c:pt>
                <c:pt idx="10666">
                  <c:v>236.83</c:v>
                </c:pt>
                <c:pt idx="10667">
                  <c:v>239.351</c:v>
                </c:pt>
                <c:pt idx="10668">
                  <c:v>317.376</c:v>
                </c:pt>
                <c:pt idx="10669">
                  <c:v>578.147</c:v>
                </c:pt>
                <c:pt idx="10670">
                  <c:v>359.107</c:v>
                </c:pt>
                <c:pt idx="10671">
                  <c:v>233.483</c:v>
                </c:pt>
                <c:pt idx="10672">
                  <c:v>243.419</c:v>
                </c:pt>
                <c:pt idx="10673">
                  <c:v>302.668</c:v>
                </c:pt>
                <c:pt idx="10674">
                  <c:v>495.13</c:v>
                </c:pt>
                <c:pt idx="10675">
                  <c:v>343.908</c:v>
                </c:pt>
                <c:pt idx="10676">
                  <c:v>246.787</c:v>
                </c:pt>
                <c:pt idx="10677">
                  <c:v>236.818</c:v>
                </c:pt>
                <c:pt idx="10678">
                  <c:v>409.58</c:v>
                </c:pt>
                <c:pt idx="10679">
                  <c:v>509.104</c:v>
                </c:pt>
                <c:pt idx="10680">
                  <c:v>280.113</c:v>
                </c:pt>
                <c:pt idx="10681">
                  <c:v>241.563</c:v>
                </c:pt>
                <c:pt idx="10682">
                  <c:v>246.067</c:v>
                </c:pt>
                <c:pt idx="10683">
                  <c:v>427.191</c:v>
                </c:pt>
                <c:pt idx="10684">
                  <c:v>605.583</c:v>
                </c:pt>
                <c:pt idx="10685">
                  <c:v>272.405</c:v>
                </c:pt>
                <c:pt idx="10686">
                  <c:v>234.86</c:v>
                </c:pt>
                <c:pt idx="10687">
                  <c:v>257.287</c:v>
                </c:pt>
                <c:pt idx="10688">
                  <c:v>372.724</c:v>
                </c:pt>
                <c:pt idx="10689">
                  <c:v>455.086</c:v>
                </c:pt>
                <c:pt idx="10690">
                  <c:v>252.836</c:v>
                </c:pt>
                <c:pt idx="10691">
                  <c:v>239.547</c:v>
                </c:pt>
                <c:pt idx="10692">
                  <c:v>237.953</c:v>
                </c:pt>
                <c:pt idx="10693">
                  <c:v>477.804</c:v>
                </c:pt>
                <c:pt idx="10694">
                  <c:v>457.945</c:v>
                </c:pt>
                <c:pt idx="10695">
                  <c:v>242.523</c:v>
                </c:pt>
                <c:pt idx="10696">
                  <c:v>244.081</c:v>
                </c:pt>
                <c:pt idx="10697">
                  <c:v>262.561</c:v>
                </c:pt>
                <c:pt idx="10698">
                  <c:v>579.025</c:v>
                </c:pt>
                <c:pt idx="10699">
                  <c:v>417.53</c:v>
                </c:pt>
                <c:pt idx="10700">
                  <c:v>228.033</c:v>
                </c:pt>
                <c:pt idx="10701">
                  <c:v>243.198</c:v>
                </c:pt>
                <c:pt idx="10702">
                  <c:v>276.861</c:v>
                </c:pt>
                <c:pt idx="10703">
                  <c:v>618.038</c:v>
                </c:pt>
                <c:pt idx="10704">
                  <c:v>352.565</c:v>
                </c:pt>
                <c:pt idx="10705">
                  <c:v>233.264</c:v>
                </c:pt>
                <c:pt idx="10706">
                  <c:v>234.244</c:v>
                </c:pt>
                <c:pt idx="10707">
                  <c:v>295.66</c:v>
                </c:pt>
                <c:pt idx="10708">
                  <c:v>556.447</c:v>
                </c:pt>
                <c:pt idx="10709">
                  <c:v>342.19</c:v>
                </c:pt>
                <c:pt idx="10710">
                  <c:v>244.292</c:v>
                </c:pt>
                <c:pt idx="10711">
                  <c:v>242.949</c:v>
                </c:pt>
                <c:pt idx="10712">
                  <c:v>321.537</c:v>
                </c:pt>
                <c:pt idx="10713">
                  <c:v>540.435</c:v>
                </c:pt>
                <c:pt idx="10714">
                  <c:v>289.889</c:v>
                </c:pt>
                <c:pt idx="10715">
                  <c:v>228.179</c:v>
                </c:pt>
                <c:pt idx="10716">
                  <c:v>239.855</c:v>
                </c:pt>
                <c:pt idx="10717">
                  <c:v>324.346</c:v>
                </c:pt>
                <c:pt idx="10718">
                  <c:v>558.528</c:v>
                </c:pt>
                <c:pt idx="10719">
                  <c:v>316.416</c:v>
                </c:pt>
                <c:pt idx="10720">
                  <c:v>227.694</c:v>
                </c:pt>
                <c:pt idx="10721">
                  <c:v>242.109</c:v>
                </c:pt>
                <c:pt idx="10722">
                  <c:v>345.564</c:v>
                </c:pt>
                <c:pt idx="10723">
                  <c:v>647.336</c:v>
                </c:pt>
                <c:pt idx="10724">
                  <c:v>284.114</c:v>
                </c:pt>
                <c:pt idx="10725">
                  <c:v>244.437</c:v>
                </c:pt>
                <c:pt idx="10726">
                  <c:v>248.055</c:v>
                </c:pt>
                <c:pt idx="10727">
                  <c:v>387.174</c:v>
                </c:pt>
                <c:pt idx="10728">
                  <c:v>498.242</c:v>
                </c:pt>
                <c:pt idx="10729">
                  <c:v>253.854</c:v>
                </c:pt>
                <c:pt idx="10730">
                  <c:v>249.785</c:v>
                </c:pt>
                <c:pt idx="10731">
                  <c:v>239.738</c:v>
                </c:pt>
                <c:pt idx="10732">
                  <c:v>403.859</c:v>
                </c:pt>
                <c:pt idx="10733">
                  <c:v>558.045</c:v>
                </c:pt>
                <c:pt idx="10734">
                  <c:v>248.929</c:v>
                </c:pt>
                <c:pt idx="10735">
                  <c:v>243.712</c:v>
                </c:pt>
                <c:pt idx="10736">
                  <c:v>261.044</c:v>
                </c:pt>
                <c:pt idx="10737">
                  <c:v>504.767</c:v>
                </c:pt>
                <c:pt idx="10738">
                  <c:v>454.635</c:v>
                </c:pt>
                <c:pt idx="10739">
                  <c:v>248.773</c:v>
                </c:pt>
                <c:pt idx="10740">
                  <c:v>241.311</c:v>
                </c:pt>
                <c:pt idx="10741">
                  <c:v>255.485</c:v>
                </c:pt>
                <c:pt idx="10742">
                  <c:v>418.776</c:v>
                </c:pt>
                <c:pt idx="10743">
                  <c:v>419.383</c:v>
                </c:pt>
                <c:pt idx="10744">
                  <c:v>235.835</c:v>
                </c:pt>
                <c:pt idx="10745">
                  <c:v>245.059</c:v>
                </c:pt>
                <c:pt idx="10746">
                  <c:v>258.371</c:v>
                </c:pt>
                <c:pt idx="10747">
                  <c:v>467.848</c:v>
                </c:pt>
                <c:pt idx="10748">
                  <c:v>389.158</c:v>
                </c:pt>
                <c:pt idx="10749">
                  <c:v>256.424</c:v>
                </c:pt>
                <c:pt idx="10750">
                  <c:v>236.114</c:v>
                </c:pt>
                <c:pt idx="10751">
                  <c:v>308.574</c:v>
                </c:pt>
                <c:pt idx="10752">
                  <c:v>465.733</c:v>
                </c:pt>
                <c:pt idx="10753">
                  <c:v>372.171</c:v>
                </c:pt>
                <c:pt idx="10754">
                  <c:v>241.293</c:v>
                </c:pt>
                <c:pt idx="10755">
                  <c:v>236.438</c:v>
                </c:pt>
                <c:pt idx="10756">
                  <c:v>306.306</c:v>
                </c:pt>
                <c:pt idx="10757">
                  <c:v>550.672</c:v>
                </c:pt>
                <c:pt idx="10758">
                  <c:v>327.331</c:v>
                </c:pt>
                <c:pt idx="10759">
                  <c:v>236.52</c:v>
                </c:pt>
                <c:pt idx="10760">
                  <c:v>245.713</c:v>
                </c:pt>
                <c:pt idx="10761">
                  <c:v>341.238</c:v>
                </c:pt>
                <c:pt idx="10762">
                  <c:v>606.115</c:v>
                </c:pt>
                <c:pt idx="10763">
                  <c:v>331.967</c:v>
                </c:pt>
                <c:pt idx="10764">
                  <c:v>242.55</c:v>
                </c:pt>
                <c:pt idx="10765">
                  <c:v>232.813</c:v>
                </c:pt>
                <c:pt idx="10766">
                  <c:v>366.369</c:v>
                </c:pt>
                <c:pt idx="10767">
                  <c:v>473.901</c:v>
                </c:pt>
                <c:pt idx="10768">
                  <c:v>275.525</c:v>
                </c:pt>
                <c:pt idx="10769">
                  <c:v>240.913</c:v>
                </c:pt>
                <c:pt idx="10770">
                  <c:v>234.18</c:v>
                </c:pt>
                <c:pt idx="10771">
                  <c:v>469.095</c:v>
                </c:pt>
                <c:pt idx="10772">
                  <c:v>506.936</c:v>
                </c:pt>
                <c:pt idx="10773">
                  <c:v>241.498</c:v>
                </c:pt>
                <c:pt idx="10774">
                  <c:v>229.046</c:v>
                </c:pt>
                <c:pt idx="10775">
                  <c:v>249.569</c:v>
                </c:pt>
                <c:pt idx="10776">
                  <c:v>491.435</c:v>
                </c:pt>
                <c:pt idx="10777">
                  <c:v>465.543</c:v>
                </c:pt>
                <c:pt idx="10778">
                  <c:v>228.169</c:v>
                </c:pt>
                <c:pt idx="10779">
                  <c:v>238.543</c:v>
                </c:pt>
                <c:pt idx="10780">
                  <c:v>262.121</c:v>
                </c:pt>
                <c:pt idx="10781">
                  <c:v>524.631</c:v>
                </c:pt>
                <c:pt idx="10782">
                  <c:v>394.521</c:v>
                </c:pt>
                <c:pt idx="10783">
                  <c:v>246.46</c:v>
                </c:pt>
                <c:pt idx="10784">
                  <c:v>244.703</c:v>
                </c:pt>
                <c:pt idx="10785">
                  <c:v>292.376</c:v>
                </c:pt>
                <c:pt idx="10786">
                  <c:v>580.838</c:v>
                </c:pt>
                <c:pt idx="10787">
                  <c:v>357.546</c:v>
                </c:pt>
                <c:pt idx="10788">
                  <c:v>236.739</c:v>
                </c:pt>
                <c:pt idx="10789">
                  <c:v>251.126</c:v>
                </c:pt>
                <c:pt idx="10790">
                  <c:v>344.518</c:v>
                </c:pt>
                <c:pt idx="10791">
                  <c:v>588.649</c:v>
                </c:pt>
                <c:pt idx="10792">
                  <c:v>312.637</c:v>
                </c:pt>
                <c:pt idx="10793">
                  <c:v>235.475</c:v>
                </c:pt>
                <c:pt idx="10794">
                  <c:v>234.766</c:v>
                </c:pt>
                <c:pt idx="10795">
                  <c:v>344.058</c:v>
                </c:pt>
                <c:pt idx="10796">
                  <c:v>563.777</c:v>
                </c:pt>
                <c:pt idx="10797">
                  <c:v>299.482</c:v>
                </c:pt>
                <c:pt idx="10798">
                  <c:v>234.977</c:v>
                </c:pt>
                <c:pt idx="10799">
                  <c:v>252.37</c:v>
                </c:pt>
                <c:pt idx="10800">
                  <c:v>461.075</c:v>
                </c:pt>
                <c:pt idx="10801">
                  <c:v>586.528</c:v>
                </c:pt>
                <c:pt idx="10802">
                  <c:v>258.616</c:v>
                </c:pt>
                <c:pt idx="10803">
                  <c:v>241.49</c:v>
                </c:pt>
                <c:pt idx="10804">
                  <c:v>237.32</c:v>
                </c:pt>
                <c:pt idx="10805">
                  <c:v>408.127</c:v>
                </c:pt>
                <c:pt idx="10806">
                  <c:v>571.421</c:v>
                </c:pt>
                <c:pt idx="10807">
                  <c:v>237.324</c:v>
                </c:pt>
                <c:pt idx="10808">
                  <c:v>242.891</c:v>
                </c:pt>
                <c:pt idx="10809">
                  <c:v>244.617</c:v>
                </c:pt>
                <c:pt idx="10810">
                  <c:v>457.117</c:v>
                </c:pt>
                <c:pt idx="10811">
                  <c:v>499.681</c:v>
                </c:pt>
                <c:pt idx="10812">
                  <c:v>234.851</c:v>
                </c:pt>
                <c:pt idx="10813">
                  <c:v>239.37</c:v>
                </c:pt>
                <c:pt idx="10814">
                  <c:v>249.255</c:v>
                </c:pt>
                <c:pt idx="10815">
                  <c:v>479.691</c:v>
                </c:pt>
                <c:pt idx="10816">
                  <c:v>436.907</c:v>
                </c:pt>
                <c:pt idx="10817">
                  <c:v>242.131</c:v>
                </c:pt>
                <c:pt idx="10818">
                  <c:v>232.755</c:v>
                </c:pt>
                <c:pt idx="10819">
                  <c:v>278.194</c:v>
                </c:pt>
                <c:pt idx="10820">
                  <c:v>627.835</c:v>
                </c:pt>
                <c:pt idx="10821">
                  <c:v>443.863</c:v>
                </c:pt>
                <c:pt idx="10822">
                  <c:v>230.51</c:v>
                </c:pt>
                <c:pt idx="10823">
                  <c:v>232.636</c:v>
                </c:pt>
                <c:pt idx="10824">
                  <c:v>310.626</c:v>
                </c:pt>
                <c:pt idx="10825">
                  <c:v>537.648</c:v>
                </c:pt>
                <c:pt idx="10826">
                  <c:v>322.846</c:v>
                </c:pt>
                <c:pt idx="10827">
                  <c:v>232.354</c:v>
                </c:pt>
                <c:pt idx="10828">
                  <c:v>242.347</c:v>
                </c:pt>
                <c:pt idx="10829">
                  <c:v>322.585</c:v>
                </c:pt>
                <c:pt idx="10830">
                  <c:v>506.014</c:v>
                </c:pt>
                <c:pt idx="10831">
                  <c:v>305.586</c:v>
                </c:pt>
                <c:pt idx="10832">
                  <c:v>243.859</c:v>
                </c:pt>
                <c:pt idx="10833">
                  <c:v>241.068</c:v>
                </c:pt>
                <c:pt idx="10834">
                  <c:v>411.337</c:v>
                </c:pt>
                <c:pt idx="10835">
                  <c:v>495.233</c:v>
                </c:pt>
                <c:pt idx="10836">
                  <c:v>256.415</c:v>
                </c:pt>
                <c:pt idx="10837">
                  <c:v>248.641</c:v>
                </c:pt>
                <c:pt idx="10838">
                  <c:v>250.056</c:v>
                </c:pt>
                <c:pt idx="10839">
                  <c:v>464.868</c:v>
                </c:pt>
                <c:pt idx="10840">
                  <c:v>573.6</c:v>
                </c:pt>
                <c:pt idx="10841">
                  <c:v>232.794</c:v>
                </c:pt>
                <c:pt idx="10842">
                  <c:v>236.544</c:v>
                </c:pt>
                <c:pt idx="10843">
                  <c:v>250.2</c:v>
                </c:pt>
                <c:pt idx="10844">
                  <c:v>592.704</c:v>
                </c:pt>
                <c:pt idx="10845">
                  <c:v>448.416</c:v>
                </c:pt>
                <c:pt idx="10846">
                  <c:v>232.813</c:v>
                </c:pt>
                <c:pt idx="10847">
                  <c:v>238.153</c:v>
                </c:pt>
                <c:pt idx="10848">
                  <c:v>295.341</c:v>
                </c:pt>
                <c:pt idx="10849">
                  <c:v>517.735</c:v>
                </c:pt>
                <c:pt idx="10850">
                  <c:v>373.179</c:v>
                </c:pt>
                <c:pt idx="10851">
                  <c:v>246.649</c:v>
                </c:pt>
                <c:pt idx="10852">
                  <c:v>234.651</c:v>
                </c:pt>
                <c:pt idx="10853">
                  <c:v>321.879</c:v>
                </c:pt>
                <c:pt idx="10854">
                  <c:v>580.307</c:v>
                </c:pt>
                <c:pt idx="10855">
                  <c:v>324.257</c:v>
                </c:pt>
                <c:pt idx="10856">
                  <c:v>228.94</c:v>
                </c:pt>
                <c:pt idx="10857">
                  <c:v>233.742</c:v>
                </c:pt>
                <c:pt idx="10858">
                  <c:v>388.598</c:v>
                </c:pt>
                <c:pt idx="10859">
                  <c:v>560.983</c:v>
                </c:pt>
                <c:pt idx="10860">
                  <c:v>288.68</c:v>
                </c:pt>
                <c:pt idx="10861">
                  <c:v>242.182</c:v>
                </c:pt>
                <c:pt idx="10862">
                  <c:v>244.521</c:v>
                </c:pt>
                <c:pt idx="10863">
                  <c:v>369.599</c:v>
                </c:pt>
                <c:pt idx="10864">
                  <c:v>518.033</c:v>
                </c:pt>
                <c:pt idx="10865">
                  <c:v>304.106</c:v>
                </c:pt>
                <c:pt idx="10866">
                  <c:v>240.611</c:v>
                </c:pt>
                <c:pt idx="10867">
                  <c:v>251.358</c:v>
                </c:pt>
                <c:pt idx="10868">
                  <c:v>378.478</c:v>
                </c:pt>
                <c:pt idx="10869">
                  <c:v>517.669</c:v>
                </c:pt>
                <c:pt idx="10870">
                  <c:v>267.797</c:v>
                </c:pt>
                <c:pt idx="10871">
                  <c:v>245.853</c:v>
                </c:pt>
                <c:pt idx="10872">
                  <c:v>257.758</c:v>
                </c:pt>
                <c:pt idx="10873">
                  <c:v>470.7</c:v>
                </c:pt>
                <c:pt idx="10874">
                  <c:v>463.416</c:v>
                </c:pt>
                <c:pt idx="10875">
                  <c:v>246.919</c:v>
                </c:pt>
                <c:pt idx="10876">
                  <c:v>241.933</c:v>
                </c:pt>
                <c:pt idx="10877">
                  <c:v>238.93</c:v>
                </c:pt>
                <c:pt idx="10878">
                  <c:v>535.436</c:v>
                </c:pt>
                <c:pt idx="10879">
                  <c:v>457.544</c:v>
                </c:pt>
                <c:pt idx="10880">
                  <c:v>239.221</c:v>
                </c:pt>
                <c:pt idx="10881">
                  <c:v>244.63</c:v>
                </c:pt>
                <c:pt idx="10882">
                  <c:v>240.645</c:v>
                </c:pt>
                <c:pt idx="10883">
                  <c:v>464.741</c:v>
                </c:pt>
                <c:pt idx="10884">
                  <c:v>398.028</c:v>
                </c:pt>
                <c:pt idx="10885">
                  <c:v>238.047</c:v>
                </c:pt>
                <c:pt idx="10886">
                  <c:v>232.982</c:v>
                </c:pt>
                <c:pt idx="10887">
                  <c:v>292.01</c:v>
                </c:pt>
                <c:pt idx="10888">
                  <c:v>510.962</c:v>
                </c:pt>
                <c:pt idx="10889">
                  <c:v>385.753</c:v>
                </c:pt>
                <c:pt idx="10890">
                  <c:v>222.328</c:v>
                </c:pt>
                <c:pt idx="10891">
                  <c:v>239.139</c:v>
                </c:pt>
                <c:pt idx="10892">
                  <c:v>325.347</c:v>
                </c:pt>
                <c:pt idx="10893">
                  <c:v>578.086</c:v>
                </c:pt>
                <c:pt idx="10894">
                  <c:v>324.848</c:v>
                </c:pt>
                <c:pt idx="10895">
                  <c:v>231.825</c:v>
                </c:pt>
                <c:pt idx="10896">
                  <c:v>241.992</c:v>
                </c:pt>
                <c:pt idx="10897">
                  <c:v>329.519</c:v>
                </c:pt>
                <c:pt idx="10898">
                  <c:v>538.926</c:v>
                </c:pt>
                <c:pt idx="10899">
                  <c:v>331.116</c:v>
                </c:pt>
                <c:pt idx="10900">
                  <c:v>240.048</c:v>
                </c:pt>
                <c:pt idx="10901">
                  <c:v>238.639</c:v>
                </c:pt>
                <c:pt idx="10902">
                  <c:v>357.987</c:v>
                </c:pt>
                <c:pt idx="10903">
                  <c:v>532.036</c:v>
                </c:pt>
                <c:pt idx="10904">
                  <c:v>326.113</c:v>
                </c:pt>
                <c:pt idx="10905">
                  <c:v>227.182</c:v>
                </c:pt>
                <c:pt idx="10906">
                  <c:v>245.062</c:v>
                </c:pt>
                <c:pt idx="10907">
                  <c:v>327.051</c:v>
                </c:pt>
                <c:pt idx="10908">
                  <c:v>540.49</c:v>
                </c:pt>
                <c:pt idx="10909">
                  <c:v>319.522</c:v>
                </c:pt>
                <c:pt idx="10910">
                  <c:v>229.718</c:v>
                </c:pt>
                <c:pt idx="10911">
                  <c:v>250.17</c:v>
                </c:pt>
                <c:pt idx="10912">
                  <c:v>376.161</c:v>
                </c:pt>
                <c:pt idx="10913">
                  <c:v>610.022</c:v>
                </c:pt>
                <c:pt idx="10914">
                  <c:v>267.954</c:v>
                </c:pt>
                <c:pt idx="10915">
                  <c:v>239.383</c:v>
                </c:pt>
                <c:pt idx="10916">
                  <c:v>227.068</c:v>
                </c:pt>
                <c:pt idx="10917">
                  <c:v>380.193</c:v>
                </c:pt>
                <c:pt idx="10918">
                  <c:v>558.068</c:v>
                </c:pt>
                <c:pt idx="10919">
                  <c:v>289.388</c:v>
                </c:pt>
                <c:pt idx="10920">
                  <c:v>244.3</c:v>
                </c:pt>
                <c:pt idx="10921">
                  <c:v>246.194</c:v>
                </c:pt>
                <c:pt idx="10922">
                  <c:v>440.568</c:v>
                </c:pt>
                <c:pt idx="10923">
                  <c:v>526.319</c:v>
                </c:pt>
                <c:pt idx="10924">
                  <c:v>242.47</c:v>
                </c:pt>
                <c:pt idx="10925">
                  <c:v>231.667</c:v>
                </c:pt>
                <c:pt idx="10926">
                  <c:v>249.724</c:v>
                </c:pt>
                <c:pt idx="10927">
                  <c:v>453.866</c:v>
                </c:pt>
                <c:pt idx="10928">
                  <c:v>536.668</c:v>
                </c:pt>
                <c:pt idx="10929">
                  <c:v>244.181</c:v>
                </c:pt>
                <c:pt idx="10930">
                  <c:v>237.856</c:v>
                </c:pt>
                <c:pt idx="10931">
                  <c:v>251.91</c:v>
                </c:pt>
                <c:pt idx="10932">
                  <c:v>535.967</c:v>
                </c:pt>
                <c:pt idx="10933">
                  <c:v>499.415</c:v>
                </c:pt>
                <c:pt idx="10934">
                  <c:v>238.629</c:v>
                </c:pt>
                <c:pt idx="10935">
                  <c:v>238.08</c:v>
                </c:pt>
                <c:pt idx="10936">
                  <c:v>276.342</c:v>
                </c:pt>
                <c:pt idx="10937">
                  <c:v>436.938</c:v>
                </c:pt>
                <c:pt idx="10938">
                  <c:v>454.418</c:v>
                </c:pt>
                <c:pt idx="10939">
                  <c:v>241.656</c:v>
                </c:pt>
                <c:pt idx="10940">
                  <c:v>239.772</c:v>
                </c:pt>
                <c:pt idx="10941">
                  <c:v>305.265</c:v>
                </c:pt>
                <c:pt idx="10942">
                  <c:v>615.086</c:v>
                </c:pt>
                <c:pt idx="10943">
                  <c:v>365.525</c:v>
                </c:pt>
                <c:pt idx="10944">
                  <c:v>234.386</c:v>
                </c:pt>
                <c:pt idx="10945">
                  <c:v>243.771</c:v>
                </c:pt>
                <c:pt idx="10946">
                  <c:v>341.966</c:v>
                </c:pt>
                <c:pt idx="10947">
                  <c:v>589.892</c:v>
                </c:pt>
                <c:pt idx="10948">
                  <c:v>306.867</c:v>
                </c:pt>
                <c:pt idx="10949">
                  <c:v>248.634</c:v>
                </c:pt>
                <c:pt idx="10950">
                  <c:v>231.058</c:v>
                </c:pt>
                <c:pt idx="10951">
                  <c:v>329.984</c:v>
                </c:pt>
                <c:pt idx="10952">
                  <c:v>502.05</c:v>
                </c:pt>
                <c:pt idx="10953">
                  <c:v>325.128</c:v>
                </c:pt>
                <c:pt idx="10954">
                  <c:v>236.901</c:v>
                </c:pt>
                <c:pt idx="10955">
                  <c:v>241.461</c:v>
                </c:pt>
                <c:pt idx="10956">
                  <c:v>345.788</c:v>
                </c:pt>
                <c:pt idx="10957">
                  <c:v>578.521</c:v>
                </c:pt>
                <c:pt idx="10958">
                  <c:v>285.64</c:v>
                </c:pt>
                <c:pt idx="10959">
                  <c:v>254.106</c:v>
                </c:pt>
                <c:pt idx="10960">
                  <c:v>255.764</c:v>
                </c:pt>
                <c:pt idx="10961">
                  <c:v>398.311</c:v>
                </c:pt>
                <c:pt idx="10962">
                  <c:v>652.039</c:v>
                </c:pt>
                <c:pt idx="10963">
                  <c:v>270.059</c:v>
                </c:pt>
                <c:pt idx="10964">
                  <c:v>237.422</c:v>
                </c:pt>
                <c:pt idx="10965">
                  <c:v>251.509</c:v>
                </c:pt>
                <c:pt idx="10966">
                  <c:v>459.602</c:v>
                </c:pt>
                <c:pt idx="10967">
                  <c:v>493.437</c:v>
                </c:pt>
                <c:pt idx="10968">
                  <c:v>245.954</c:v>
                </c:pt>
                <c:pt idx="10969">
                  <c:v>247.252</c:v>
                </c:pt>
                <c:pt idx="10970">
                  <c:v>259.724</c:v>
                </c:pt>
                <c:pt idx="10971">
                  <c:v>445.364</c:v>
                </c:pt>
                <c:pt idx="10972">
                  <c:v>466.132</c:v>
                </c:pt>
                <c:pt idx="10973">
                  <c:v>234.361</c:v>
                </c:pt>
                <c:pt idx="10974">
                  <c:v>235.386</c:v>
                </c:pt>
                <c:pt idx="10975">
                  <c:v>251.778</c:v>
                </c:pt>
                <c:pt idx="10976">
                  <c:v>401.984</c:v>
                </c:pt>
                <c:pt idx="10977">
                  <c:v>519.333</c:v>
                </c:pt>
                <c:pt idx="10978">
                  <c:v>236.504</c:v>
                </c:pt>
                <c:pt idx="10979">
                  <c:v>235.563</c:v>
                </c:pt>
                <c:pt idx="10980">
                  <c:v>247.056</c:v>
                </c:pt>
                <c:pt idx="10981">
                  <c:v>473.505</c:v>
                </c:pt>
                <c:pt idx="10982">
                  <c:v>451.268</c:v>
                </c:pt>
                <c:pt idx="10983">
                  <c:v>218.914</c:v>
                </c:pt>
                <c:pt idx="10984">
                  <c:v>249.28</c:v>
                </c:pt>
                <c:pt idx="10985">
                  <c:v>269.769</c:v>
                </c:pt>
                <c:pt idx="10986">
                  <c:v>573.896</c:v>
                </c:pt>
                <c:pt idx="10987">
                  <c:v>392.127</c:v>
                </c:pt>
                <c:pt idx="10988">
                  <c:v>242.328</c:v>
                </c:pt>
                <c:pt idx="10989">
                  <c:v>253.345</c:v>
                </c:pt>
                <c:pt idx="10990">
                  <c:v>317.62</c:v>
                </c:pt>
                <c:pt idx="10991">
                  <c:v>636.921</c:v>
                </c:pt>
                <c:pt idx="10992">
                  <c:v>341.328</c:v>
                </c:pt>
                <c:pt idx="10993">
                  <c:v>243.908</c:v>
                </c:pt>
                <c:pt idx="10994">
                  <c:v>250.453</c:v>
                </c:pt>
                <c:pt idx="10995">
                  <c:v>345.401</c:v>
                </c:pt>
                <c:pt idx="10996">
                  <c:v>493.763</c:v>
                </c:pt>
                <c:pt idx="10997">
                  <c:v>319.692</c:v>
                </c:pt>
                <c:pt idx="10998">
                  <c:v>250.567</c:v>
                </c:pt>
                <c:pt idx="10999">
                  <c:v>243.96</c:v>
                </c:pt>
                <c:pt idx="11000">
                  <c:v>318.865</c:v>
                </c:pt>
                <c:pt idx="11001">
                  <c:v>607.262</c:v>
                </c:pt>
                <c:pt idx="11002">
                  <c:v>310.335</c:v>
                </c:pt>
                <c:pt idx="11003">
                  <c:v>234.498</c:v>
                </c:pt>
                <c:pt idx="11004">
                  <c:v>242.507</c:v>
                </c:pt>
                <c:pt idx="11005">
                  <c:v>418.546</c:v>
                </c:pt>
                <c:pt idx="11006">
                  <c:v>488.465</c:v>
                </c:pt>
                <c:pt idx="11007">
                  <c:v>296.013</c:v>
                </c:pt>
                <c:pt idx="11008">
                  <c:v>234.319</c:v>
                </c:pt>
                <c:pt idx="11009">
                  <c:v>246.587</c:v>
                </c:pt>
                <c:pt idx="11010">
                  <c:v>406.875</c:v>
                </c:pt>
                <c:pt idx="11011">
                  <c:v>512.266</c:v>
                </c:pt>
                <c:pt idx="11012">
                  <c:v>236.187</c:v>
                </c:pt>
                <c:pt idx="11013">
                  <c:v>244.978</c:v>
                </c:pt>
                <c:pt idx="11014">
                  <c:v>245.131</c:v>
                </c:pt>
                <c:pt idx="11015">
                  <c:v>420.443</c:v>
                </c:pt>
                <c:pt idx="11016">
                  <c:v>497.042</c:v>
                </c:pt>
                <c:pt idx="11017">
                  <c:v>237.883</c:v>
                </c:pt>
                <c:pt idx="11018">
                  <c:v>246.384</c:v>
                </c:pt>
                <c:pt idx="11019">
                  <c:v>251.885</c:v>
                </c:pt>
                <c:pt idx="11020">
                  <c:v>502.323</c:v>
                </c:pt>
                <c:pt idx="11021">
                  <c:v>572.996</c:v>
                </c:pt>
                <c:pt idx="11022">
                  <c:v>241.784</c:v>
                </c:pt>
                <c:pt idx="11023">
                  <c:v>238.566</c:v>
                </c:pt>
                <c:pt idx="11024">
                  <c:v>256.298</c:v>
                </c:pt>
                <c:pt idx="11025">
                  <c:v>515.32</c:v>
                </c:pt>
                <c:pt idx="11026">
                  <c:v>396.895</c:v>
                </c:pt>
                <c:pt idx="11027">
                  <c:v>235.383</c:v>
                </c:pt>
                <c:pt idx="11028">
                  <c:v>229.12</c:v>
                </c:pt>
                <c:pt idx="11029">
                  <c:v>281.295</c:v>
                </c:pt>
                <c:pt idx="11030">
                  <c:v>462.137</c:v>
                </c:pt>
                <c:pt idx="11031">
                  <c:v>361.446</c:v>
                </c:pt>
                <c:pt idx="11032">
                  <c:v>243.27</c:v>
                </c:pt>
                <c:pt idx="11033">
                  <c:v>232.861</c:v>
                </c:pt>
                <c:pt idx="11034">
                  <c:v>287.865</c:v>
                </c:pt>
                <c:pt idx="11035">
                  <c:v>476.04</c:v>
                </c:pt>
                <c:pt idx="11036">
                  <c:v>376.958</c:v>
                </c:pt>
                <c:pt idx="11037">
                  <c:v>241.832</c:v>
                </c:pt>
                <c:pt idx="11038">
                  <c:v>245.406</c:v>
                </c:pt>
                <c:pt idx="11039">
                  <c:v>316.286</c:v>
                </c:pt>
                <c:pt idx="11040">
                  <c:v>594.5</c:v>
                </c:pt>
                <c:pt idx="11041">
                  <c:v>315.834</c:v>
                </c:pt>
                <c:pt idx="11042">
                  <c:v>239.281</c:v>
                </c:pt>
                <c:pt idx="11043">
                  <c:v>240.813</c:v>
                </c:pt>
                <c:pt idx="11044">
                  <c:v>348.522</c:v>
                </c:pt>
                <c:pt idx="11045">
                  <c:v>501.603</c:v>
                </c:pt>
                <c:pt idx="11046">
                  <c:v>291.205</c:v>
                </c:pt>
                <c:pt idx="11047">
                  <c:v>233.73</c:v>
                </c:pt>
                <c:pt idx="11048">
                  <c:v>233.806</c:v>
                </c:pt>
                <c:pt idx="11049">
                  <c:v>353.894</c:v>
                </c:pt>
                <c:pt idx="11050">
                  <c:v>533.242</c:v>
                </c:pt>
                <c:pt idx="11051">
                  <c:v>279.465</c:v>
                </c:pt>
                <c:pt idx="11052">
                  <c:v>234.395</c:v>
                </c:pt>
                <c:pt idx="11053">
                  <c:v>249.594</c:v>
                </c:pt>
                <c:pt idx="11054">
                  <c:v>435.569</c:v>
                </c:pt>
                <c:pt idx="11055">
                  <c:v>626.76</c:v>
                </c:pt>
                <c:pt idx="11056">
                  <c:v>243.006</c:v>
                </c:pt>
                <c:pt idx="11057">
                  <c:v>254.498</c:v>
                </c:pt>
                <c:pt idx="11058">
                  <c:v>252.591</c:v>
                </c:pt>
                <c:pt idx="11059">
                  <c:v>499.738</c:v>
                </c:pt>
                <c:pt idx="11060">
                  <c:v>568.97</c:v>
                </c:pt>
                <c:pt idx="11061">
                  <c:v>256.837</c:v>
                </c:pt>
                <c:pt idx="11062">
                  <c:v>244.874</c:v>
                </c:pt>
                <c:pt idx="11063">
                  <c:v>257.137</c:v>
                </c:pt>
                <c:pt idx="11064">
                  <c:v>481.564</c:v>
                </c:pt>
                <c:pt idx="11065">
                  <c:v>463.403</c:v>
                </c:pt>
                <c:pt idx="11066">
                  <c:v>242.839</c:v>
                </c:pt>
                <c:pt idx="11067">
                  <c:v>239.442</c:v>
                </c:pt>
                <c:pt idx="11068">
                  <c:v>266.514</c:v>
                </c:pt>
                <c:pt idx="11069">
                  <c:v>597.612</c:v>
                </c:pt>
                <c:pt idx="11070">
                  <c:v>430.315</c:v>
                </c:pt>
                <c:pt idx="11071">
                  <c:v>239.686</c:v>
                </c:pt>
                <c:pt idx="11072">
                  <c:v>251.001</c:v>
                </c:pt>
                <c:pt idx="11073">
                  <c:v>295.224</c:v>
                </c:pt>
                <c:pt idx="11074">
                  <c:v>552.087</c:v>
                </c:pt>
                <c:pt idx="11075">
                  <c:v>341.764</c:v>
                </c:pt>
                <c:pt idx="11076">
                  <c:v>246.008</c:v>
                </c:pt>
                <c:pt idx="11077">
                  <c:v>254.341</c:v>
                </c:pt>
                <c:pt idx="11078">
                  <c:v>312.922</c:v>
                </c:pt>
                <c:pt idx="11079">
                  <c:v>537.022</c:v>
                </c:pt>
                <c:pt idx="11080">
                  <c:v>358.277</c:v>
                </c:pt>
                <c:pt idx="11081">
                  <c:v>241.946</c:v>
                </c:pt>
                <c:pt idx="11082">
                  <c:v>251.352</c:v>
                </c:pt>
                <c:pt idx="11083">
                  <c:v>348.738</c:v>
                </c:pt>
                <c:pt idx="11084">
                  <c:v>511.109</c:v>
                </c:pt>
                <c:pt idx="11085">
                  <c:v>283.789</c:v>
                </c:pt>
                <c:pt idx="11086">
                  <c:v>241.303</c:v>
                </c:pt>
                <c:pt idx="11087">
                  <c:v>245.26</c:v>
                </c:pt>
                <c:pt idx="11088">
                  <c:v>439.052</c:v>
                </c:pt>
                <c:pt idx="11089">
                  <c:v>516.042</c:v>
                </c:pt>
                <c:pt idx="11090">
                  <c:v>252.693</c:v>
                </c:pt>
                <c:pt idx="11091">
                  <c:v>239.363</c:v>
                </c:pt>
                <c:pt idx="11092">
                  <c:v>248.524</c:v>
                </c:pt>
                <c:pt idx="11093">
                  <c:v>465.838</c:v>
                </c:pt>
                <c:pt idx="11094">
                  <c:v>587.026</c:v>
                </c:pt>
                <c:pt idx="11095">
                  <c:v>233.31</c:v>
                </c:pt>
                <c:pt idx="11096">
                  <c:v>234.94</c:v>
                </c:pt>
                <c:pt idx="11097">
                  <c:v>249.729</c:v>
                </c:pt>
                <c:pt idx="11098">
                  <c:v>434.938</c:v>
                </c:pt>
                <c:pt idx="11099">
                  <c:v>437.881</c:v>
                </c:pt>
                <c:pt idx="11100">
                  <c:v>237.904</c:v>
                </c:pt>
                <c:pt idx="11101">
                  <c:v>245.56</c:v>
                </c:pt>
                <c:pt idx="11102">
                  <c:v>255.83</c:v>
                </c:pt>
                <c:pt idx="11103">
                  <c:v>529.057</c:v>
                </c:pt>
                <c:pt idx="11104">
                  <c:v>479.63</c:v>
                </c:pt>
                <c:pt idx="11105">
                  <c:v>233.969</c:v>
                </c:pt>
                <c:pt idx="11106">
                  <c:v>244.312</c:v>
                </c:pt>
                <c:pt idx="11107">
                  <c:v>278.827</c:v>
                </c:pt>
                <c:pt idx="11108">
                  <c:v>601.417</c:v>
                </c:pt>
                <c:pt idx="11109">
                  <c:v>401.831</c:v>
                </c:pt>
                <c:pt idx="11110">
                  <c:v>240.305</c:v>
                </c:pt>
                <c:pt idx="11111">
                  <c:v>231.846</c:v>
                </c:pt>
                <c:pt idx="11112">
                  <c:v>290.147</c:v>
                </c:pt>
                <c:pt idx="11113">
                  <c:v>541.05</c:v>
                </c:pt>
                <c:pt idx="11114">
                  <c:v>378.969</c:v>
                </c:pt>
                <c:pt idx="11115">
                  <c:v>229.527</c:v>
                </c:pt>
                <c:pt idx="11116">
                  <c:v>241.006</c:v>
                </c:pt>
                <c:pt idx="11117">
                  <c:v>322.374</c:v>
                </c:pt>
                <c:pt idx="11118">
                  <c:v>487.754</c:v>
                </c:pt>
                <c:pt idx="11119">
                  <c:v>325.642</c:v>
                </c:pt>
                <c:pt idx="11120">
                  <c:v>239.824</c:v>
                </c:pt>
                <c:pt idx="11121">
                  <c:v>230.725</c:v>
                </c:pt>
                <c:pt idx="11122">
                  <c:v>322.258</c:v>
                </c:pt>
                <c:pt idx="11123">
                  <c:v>597.793</c:v>
                </c:pt>
                <c:pt idx="11124">
                  <c:v>354.43</c:v>
                </c:pt>
                <c:pt idx="11125">
                  <c:v>240.414</c:v>
                </c:pt>
                <c:pt idx="11126">
                  <c:v>241.388</c:v>
                </c:pt>
                <c:pt idx="11127">
                  <c:v>330.861</c:v>
                </c:pt>
                <c:pt idx="11128">
                  <c:v>542.356</c:v>
                </c:pt>
                <c:pt idx="11129">
                  <c:v>316.056</c:v>
                </c:pt>
                <c:pt idx="11130">
                  <c:v>244.916</c:v>
                </c:pt>
                <c:pt idx="11131">
                  <c:v>243.748</c:v>
                </c:pt>
                <c:pt idx="11132">
                  <c:v>385.756</c:v>
                </c:pt>
                <c:pt idx="11133">
                  <c:v>568.57</c:v>
                </c:pt>
                <c:pt idx="11134">
                  <c:v>272.213</c:v>
                </c:pt>
                <c:pt idx="11135">
                  <c:v>241.342</c:v>
                </c:pt>
                <c:pt idx="11136">
                  <c:v>246.46</c:v>
                </c:pt>
                <c:pt idx="11137">
                  <c:v>431.764</c:v>
                </c:pt>
                <c:pt idx="11138">
                  <c:v>535.815</c:v>
                </c:pt>
                <c:pt idx="11139">
                  <c:v>246.636</c:v>
                </c:pt>
                <c:pt idx="11140">
                  <c:v>240.72</c:v>
                </c:pt>
                <c:pt idx="11141">
                  <c:v>231.782</c:v>
                </c:pt>
                <c:pt idx="11142">
                  <c:v>450.352</c:v>
                </c:pt>
                <c:pt idx="11143">
                  <c:v>503.339</c:v>
                </c:pt>
                <c:pt idx="11144">
                  <c:v>249.424</c:v>
                </c:pt>
                <c:pt idx="11145">
                  <c:v>248.04</c:v>
                </c:pt>
                <c:pt idx="11146">
                  <c:v>264.293</c:v>
                </c:pt>
                <c:pt idx="11147">
                  <c:v>498.421</c:v>
                </c:pt>
                <c:pt idx="11148">
                  <c:v>440.841</c:v>
                </c:pt>
                <c:pt idx="11149">
                  <c:v>243.939</c:v>
                </c:pt>
                <c:pt idx="11150">
                  <c:v>241.217</c:v>
                </c:pt>
                <c:pt idx="11151">
                  <c:v>267.662</c:v>
                </c:pt>
                <c:pt idx="11152">
                  <c:v>490.864</c:v>
                </c:pt>
                <c:pt idx="11153">
                  <c:v>505.795</c:v>
                </c:pt>
                <c:pt idx="11154">
                  <c:v>230.796</c:v>
                </c:pt>
                <c:pt idx="11155">
                  <c:v>232.546</c:v>
                </c:pt>
                <c:pt idx="11156">
                  <c:v>272.621</c:v>
                </c:pt>
                <c:pt idx="11157">
                  <c:v>558.455</c:v>
                </c:pt>
                <c:pt idx="11158">
                  <c:v>420.995</c:v>
                </c:pt>
                <c:pt idx="11159">
                  <c:v>241.848</c:v>
                </c:pt>
                <c:pt idx="11160">
                  <c:v>234.711</c:v>
                </c:pt>
                <c:pt idx="11161">
                  <c:v>301.514</c:v>
                </c:pt>
                <c:pt idx="11162">
                  <c:v>546.236</c:v>
                </c:pt>
                <c:pt idx="11163">
                  <c:v>385.322</c:v>
                </c:pt>
                <c:pt idx="11164">
                  <c:v>239.56</c:v>
                </c:pt>
                <c:pt idx="11165">
                  <c:v>255.136</c:v>
                </c:pt>
                <c:pt idx="11166">
                  <c:v>319.655</c:v>
                </c:pt>
                <c:pt idx="11167">
                  <c:v>514.729</c:v>
                </c:pt>
                <c:pt idx="11168">
                  <c:v>307.788</c:v>
                </c:pt>
                <c:pt idx="11169">
                  <c:v>242.761</c:v>
                </c:pt>
                <c:pt idx="11170">
                  <c:v>250.976</c:v>
                </c:pt>
                <c:pt idx="11171">
                  <c:v>336.06</c:v>
                </c:pt>
                <c:pt idx="11172">
                  <c:v>612.068</c:v>
                </c:pt>
                <c:pt idx="11173">
                  <c:v>309.197</c:v>
                </c:pt>
                <c:pt idx="11174">
                  <c:v>241.75</c:v>
                </c:pt>
                <c:pt idx="11175">
                  <c:v>245.918</c:v>
                </c:pt>
                <c:pt idx="11176">
                  <c:v>379.922</c:v>
                </c:pt>
                <c:pt idx="11177">
                  <c:v>540.626</c:v>
                </c:pt>
                <c:pt idx="11178">
                  <c:v>273.936</c:v>
                </c:pt>
                <c:pt idx="11179">
                  <c:v>249.648</c:v>
                </c:pt>
                <c:pt idx="11180">
                  <c:v>236.954</c:v>
                </c:pt>
                <c:pt idx="11181">
                  <c:v>453.811</c:v>
                </c:pt>
                <c:pt idx="11182">
                  <c:v>541.492</c:v>
                </c:pt>
                <c:pt idx="11183">
                  <c:v>255.381</c:v>
                </c:pt>
                <c:pt idx="11184">
                  <c:v>244.488</c:v>
                </c:pt>
                <c:pt idx="11185">
                  <c:v>253.467</c:v>
                </c:pt>
                <c:pt idx="11186">
                  <c:v>535.535</c:v>
                </c:pt>
                <c:pt idx="11187">
                  <c:v>472.255</c:v>
                </c:pt>
                <c:pt idx="11188">
                  <c:v>234.318</c:v>
                </c:pt>
                <c:pt idx="11189">
                  <c:v>245.706</c:v>
                </c:pt>
                <c:pt idx="11190">
                  <c:v>255.67</c:v>
                </c:pt>
                <c:pt idx="11191">
                  <c:v>547.574</c:v>
                </c:pt>
                <c:pt idx="11192">
                  <c:v>464.503</c:v>
                </c:pt>
                <c:pt idx="11193">
                  <c:v>235.746</c:v>
                </c:pt>
                <c:pt idx="11194">
                  <c:v>233.3</c:v>
                </c:pt>
                <c:pt idx="11195">
                  <c:v>244.748</c:v>
                </c:pt>
                <c:pt idx="11196">
                  <c:v>530.234</c:v>
                </c:pt>
                <c:pt idx="11197">
                  <c:v>431.208</c:v>
                </c:pt>
                <c:pt idx="11198">
                  <c:v>240.891</c:v>
                </c:pt>
                <c:pt idx="11199">
                  <c:v>240.094</c:v>
                </c:pt>
                <c:pt idx="11200">
                  <c:v>286.474</c:v>
                </c:pt>
                <c:pt idx="11201">
                  <c:v>546.347</c:v>
                </c:pt>
                <c:pt idx="11202">
                  <c:v>451.14</c:v>
                </c:pt>
                <c:pt idx="11203">
                  <c:v>218.895</c:v>
                </c:pt>
                <c:pt idx="11204">
                  <c:v>225.423</c:v>
                </c:pt>
                <c:pt idx="11205">
                  <c:v>274.759</c:v>
                </c:pt>
                <c:pt idx="11206">
                  <c:v>590.245</c:v>
                </c:pt>
                <c:pt idx="11207">
                  <c:v>386.315</c:v>
                </c:pt>
                <c:pt idx="11208">
                  <c:v>241.309</c:v>
                </c:pt>
                <c:pt idx="11209">
                  <c:v>254.373</c:v>
                </c:pt>
                <c:pt idx="11210">
                  <c:v>313.005</c:v>
                </c:pt>
                <c:pt idx="11211">
                  <c:v>522.963</c:v>
                </c:pt>
                <c:pt idx="11212">
                  <c:v>301.94</c:v>
                </c:pt>
                <c:pt idx="11213">
                  <c:v>243.8</c:v>
                </c:pt>
                <c:pt idx="11214">
                  <c:v>250.27</c:v>
                </c:pt>
                <c:pt idx="11215">
                  <c:v>379.58</c:v>
                </c:pt>
                <c:pt idx="11216">
                  <c:v>586.627</c:v>
                </c:pt>
                <c:pt idx="11217">
                  <c:v>283.828</c:v>
                </c:pt>
                <c:pt idx="11218">
                  <c:v>239.681</c:v>
                </c:pt>
                <c:pt idx="11219">
                  <c:v>247.058</c:v>
                </c:pt>
                <c:pt idx="11220">
                  <c:v>469.979</c:v>
                </c:pt>
                <c:pt idx="11221">
                  <c:v>634.415</c:v>
                </c:pt>
                <c:pt idx="11222">
                  <c:v>266.302</c:v>
                </c:pt>
                <c:pt idx="11223">
                  <c:v>239.451</c:v>
                </c:pt>
                <c:pt idx="11224">
                  <c:v>248.061</c:v>
                </c:pt>
                <c:pt idx="11225">
                  <c:v>414.325</c:v>
                </c:pt>
                <c:pt idx="11226">
                  <c:v>637.675</c:v>
                </c:pt>
                <c:pt idx="11227">
                  <c:v>237.987</c:v>
                </c:pt>
                <c:pt idx="11228">
                  <c:v>244.973</c:v>
                </c:pt>
                <c:pt idx="11229">
                  <c:v>266.073</c:v>
                </c:pt>
                <c:pt idx="11230">
                  <c:v>381.887</c:v>
                </c:pt>
                <c:pt idx="11231">
                  <c:v>501.941</c:v>
                </c:pt>
                <c:pt idx="11232">
                  <c:v>239.367</c:v>
                </c:pt>
                <c:pt idx="11233">
                  <c:v>242.21</c:v>
                </c:pt>
                <c:pt idx="11234">
                  <c:v>260.953</c:v>
                </c:pt>
                <c:pt idx="11235">
                  <c:v>491.642</c:v>
                </c:pt>
                <c:pt idx="11236">
                  <c:v>491.101</c:v>
                </c:pt>
                <c:pt idx="11237">
                  <c:v>247.514</c:v>
                </c:pt>
                <c:pt idx="11238">
                  <c:v>250.748</c:v>
                </c:pt>
                <c:pt idx="11239">
                  <c:v>267.244</c:v>
                </c:pt>
                <c:pt idx="11240">
                  <c:v>589.518</c:v>
                </c:pt>
                <c:pt idx="11241">
                  <c:v>469.325</c:v>
                </c:pt>
                <c:pt idx="11242">
                  <c:v>237.227</c:v>
                </c:pt>
                <c:pt idx="11243">
                  <c:v>240.103</c:v>
                </c:pt>
                <c:pt idx="11244">
                  <c:v>291.146</c:v>
                </c:pt>
                <c:pt idx="11245">
                  <c:v>483.075</c:v>
                </c:pt>
                <c:pt idx="11246">
                  <c:v>383.167</c:v>
                </c:pt>
                <c:pt idx="11247">
                  <c:v>225.368</c:v>
                </c:pt>
                <c:pt idx="11248">
                  <c:v>237.445</c:v>
                </c:pt>
                <c:pt idx="11249">
                  <c:v>313.66</c:v>
                </c:pt>
                <c:pt idx="11250">
                  <c:v>548.593</c:v>
                </c:pt>
                <c:pt idx="11251">
                  <c:v>353.884</c:v>
                </c:pt>
                <c:pt idx="11252">
                  <c:v>238.996</c:v>
                </c:pt>
                <c:pt idx="11253">
                  <c:v>243.654</c:v>
                </c:pt>
                <c:pt idx="11254">
                  <c:v>350.548</c:v>
                </c:pt>
                <c:pt idx="11255">
                  <c:v>492.575</c:v>
                </c:pt>
                <c:pt idx="11256">
                  <c:v>313.818</c:v>
                </c:pt>
                <c:pt idx="11257">
                  <c:v>246.128</c:v>
                </c:pt>
                <c:pt idx="11258">
                  <c:v>251.494</c:v>
                </c:pt>
                <c:pt idx="11259">
                  <c:v>363.939</c:v>
                </c:pt>
                <c:pt idx="11260">
                  <c:v>642.52</c:v>
                </c:pt>
                <c:pt idx="11261">
                  <c:v>341.955</c:v>
                </c:pt>
                <c:pt idx="11262">
                  <c:v>242.3</c:v>
                </c:pt>
                <c:pt idx="11263">
                  <c:v>241.608</c:v>
                </c:pt>
                <c:pt idx="11264">
                  <c:v>353.782</c:v>
                </c:pt>
                <c:pt idx="11265">
                  <c:v>501.858</c:v>
                </c:pt>
                <c:pt idx="11266">
                  <c:v>281.198</c:v>
                </c:pt>
                <c:pt idx="11267">
                  <c:v>236.628</c:v>
                </c:pt>
                <c:pt idx="11268">
                  <c:v>244.112</c:v>
                </c:pt>
                <c:pt idx="11269">
                  <c:v>403.211</c:v>
                </c:pt>
                <c:pt idx="11270">
                  <c:v>633.124</c:v>
                </c:pt>
                <c:pt idx="11271">
                  <c:v>271.859</c:v>
                </c:pt>
                <c:pt idx="11272">
                  <c:v>237.969</c:v>
                </c:pt>
                <c:pt idx="11273">
                  <c:v>240.352</c:v>
                </c:pt>
                <c:pt idx="11274">
                  <c:v>464.023</c:v>
                </c:pt>
                <c:pt idx="11275">
                  <c:v>464.812</c:v>
                </c:pt>
                <c:pt idx="11276">
                  <c:v>236.726</c:v>
                </c:pt>
                <c:pt idx="11277">
                  <c:v>239.418</c:v>
                </c:pt>
                <c:pt idx="11278">
                  <c:v>251.716</c:v>
                </c:pt>
                <c:pt idx="11279">
                  <c:v>452.454</c:v>
                </c:pt>
                <c:pt idx="11280">
                  <c:v>529.455</c:v>
                </c:pt>
                <c:pt idx="11281">
                  <c:v>238.921</c:v>
                </c:pt>
                <c:pt idx="11282">
                  <c:v>235.028</c:v>
                </c:pt>
                <c:pt idx="11283">
                  <c:v>262.636</c:v>
                </c:pt>
                <c:pt idx="11284">
                  <c:v>546.327</c:v>
                </c:pt>
                <c:pt idx="11285">
                  <c:v>517.405</c:v>
                </c:pt>
                <c:pt idx="11286">
                  <c:v>240.35</c:v>
                </c:pt>
                <c:pt idx="11287">
                  <c:v>246.693</c:v>
                </c:pt>
                <c:pt idx="11288">
                  <c:v>267.004</c:v>
                </c:pt>
                <c:pt idx="11289">
                  <c:v>502.061</c:v>
                </c:pt>
                <c:pt idx="11290">
                  <c:v>398.328</c:v>
                </c:pt>
                <c:pt idx="11291">
                  <c:v>240.815</c:v>
                </c:pt>
                <c:pt idx="11292">
                  <c:v>229.014</c:v>
                </c:pt>
                <c:pt idx="11293">
                  <c:v>268.018</c:v>
                </c:pt>
                <c:pt idx="11294">
                  <c:v>566.364</c:v>
                </c:pt>
                <c:pt idx="11295">
                  <c:v>424.603</c:v>
                </c:pt>
                <c:pt idx="11296">
                  <c:v>245.164</c:v>
                </c:pt>
                <c:pt idx="11297">
                  <c:v>250.682</c:v>
                </c:pt>
                <c:pt idx="11298">
                  <c:v>275.986</c:v>
                </c:pt>
                <c:pt idx="11299">
                  <c:v>542.017</c:v>
                </c:pt>
                <c:pt idx="11300">
                  <c:v>320.361</c:v>
                </c:pt>
                <c:pt idx="11301">
                  <c:v>244.51</c:v>
                </c:pt>
                <c:pt idx="11302">
                  <c:v>231.571</c:v>
                </c:pt>
                <c:pt idx="11303">
                  <c:v>344.263</c:v>
                </c:pt>
                <c:pt idx="11304">
                  <c:v>489.589</c:v>
                </c:pt>
                <c:pt idx="11305">
                  <c:v>311.476</c:v>
                </c:pt>
                <c:pt idx="11306">
                  <c:v>234.884</c:v>
                </c:pt>
                <c:pt idx="11307">
                  <c:v>234.418</c:v>
                </c:pt>
                <c:pt idx="11308">
                  <c:v>385.69</c:v>
                </c:pt>
                <c:pt idx="11309">
                  <c:v>596.844</c:v>
                </c:pt>
                <c:pt idx="11310">
                  <c:v>296.39</c:v>
                </c:pt>
                <c:pt idx="11311">
                  <c:v>239.122</c:v>
                </c:pt>
                <c:pt idx="11312">
                  <c:v>237.334</c:v>
                </c:pt>
                <c:pt idx="11313">
                  <c:v>384.37</c:v>
                </c:pt>
                <c:pt idx="11314">
                  <c:v>525.087</c:v>
                </c:pt>
                <c:pt idx="11315">
                  <c:v>265.771</c:v>
                </c:pt>
                <c:pt idx="11316">
                  <c:v>250.296</c:v>
                </c:pt>
                <c:pt idx="11317">
                  <c:v>260.515</c:v>
                </c:pt>
                <c:pt idx="11318">
                  <c:v>391.306</c:v>
                </c:pt>
                <c:pt idx="11319">
                  <c:v>567.772</c:v>
                </c:pt>
                <c:pt idx="11320">
                  <c:v>245.497</c:v>
                </c:pt>
                <c:pt idx="11321">
                  <c:v>239.368</c:v>
                </c:pt>
                <c:pt idx="11322">
                  <c:v>248.084</c:v>
                </c:pt>
                <c:pt idx="11323">
                  <c:v>494.685</c:v>
                </c:pt>
                <c:pt idx="11324">
                  <c:v>454.51</c:v>
                </c:pt>
                <c:pt idx="11325">
                  <c:v>255.871</c:v>
                </c:pt>
                <c:pt idx="11326">
                  <c:v>244.396</c:v>
                </c:pt>
                <c:pt idx="11327">
                  <c:v>240.555</c:v>
                </c:pt>
                <c:pt idx="11328">
                  <c:v>556.935</c:v>
                </c:pt>
                <c:pt idx="11329">
                  <c:v>487.249</c:v>
                </c:pt>
                <c:pt idx="11330">
                  <c:v>234.24</c:v>
                </c:pt>
                <c:pt idx="11331">
                  <c:v>239.857</c:v>
                </c:pt>
                <c:pt idx="11332">
                  <c:v>292.808</c:v>
                </c:pt>
                <c:pt idx="11333">
                  <c:v>604.59</c:v>
                </c:pt>
                <c:pt idx="11334">
                  <c:v>375.412</c:v>
                </c:pt>
                <c:pt idx="11335">
                  <c:v>235.654</c:v>
                </c:pt>
                <c:pt idx="11336">
                  <c:v>244.478</c:v>
                </c:pt>
                <c:pt idx="11337">
                  <c:v>292.624</c:v>
                </c:pt>
                <c:pt idx="11338">
                  <c:v>574.783</c:v>
                </c:pt>
                <c:pt idx="11339">
                  <c:v>412.194</c:v>
                </c:pt>
                <c:pt idx="11340">
                  <c:v>249.386</c:v>
                </c:pt>
                <c:pt idx="11341">
                  <c:v>244.588</c:v>
                </c:pt>
                <c:pt idx="11342">
                  <c:v>322.043</c:v>
                </c:pt>
                <c:pt idx="11343">
                  <c:v>572.735</c:v>
                </c:pt>
                <c:pt idx="11344">
                  <c:v>344.722</c:v>
                </c:pt>
                <c:pt idx="11345">
                  <c:v>244.177</c:v>
                </c:pt>
                <c:pt idx="11346">
                  <c:v>235.657</c:v>
                </c:pt>
                <c:pt idx="11347">
                  <c:v>325.998</c:v>
                </c:pt>
                <c:pt idx="11348">
                  <c:v>550.631</c:v>
                </c:pt>
                <c:pt idx="11349">
                  <c:v>295.592</c:v>
                </c:pt>
                <c:pt idx="11350">
                  <c:v>238.473</c:v>
                </c:pt>
                <c:pt idx="11351">
                  <c:v>239.008</c:v>
                </c:pt>
                <c:pt idx="11352">
                  <c:v>400.408</c:v>
                </c:pt>
                <c:pt idx="11353">
                  <c:v>529.586</c:v>
                </c:pt>
                <c:pt idx="11354">
                  <c:v>261.216</c:v>
                </c:pt>
                <c:pt idx="11355">
                  <c:v>242.793</c:v>
                </c:pt>
                <c:pt idx="11356">
                  <c:v>244.018</c:v>
                </c:pt>
                <c:pt idx="11357">
                  <c:v>510.859</c:v>
                </c:pt>
                <c:pt idx="11358">
                  <c:v>581.997</c:v>
                </c:pt>
                <c:pt idx="11359">
                  <c:v>255.827</c:v>
                </c:pt>
                <c:pt idx="11360">
                  <c:v>248.265</c:v>
                </c:pt>
                <c:pt idx="11361">
                  <c:v>263.505</c:v>
                </c:pt>
                <c:pt idx="11362">
                  <c:v>561.865</c:v>
                </c:pt>
                <c:pt idx="11363">
                  <c:v>430.683</c:v>
                </c:pt>
                <c:pt idx="11364">
                  <c:v>255.246</c:v>
                </c:pt>
                <c:pt idx="11365">
                  <c:v>245.946</c:v>
                </c:pt>
                <c:pt idx="11366">
                  <c:v>269.228</c:v>
                </c:pt>
                <c:pt idx="11367">
                  <c:v>579.419</c:v>
                </c:pt>
                <c:pt idx="11368">
                  <c:v>424.011</c:v>
                </c:pt>
                <c:pt idx="11369">
                  <c:v>225.968</c:v>
                </c:pt>
                <c:pt idx="11370">
                  <c:v>248.429</c:v>
                </c:pt>
                <c:pt idx="11371">
                  <c:v>291.721</c:v>
                </c:pt>
                <c:pt idx="11372">
                  <c:v>467.658</c:v>
                </c:pt>
                <c:pt idx="11373">
                  <c:v>387.787</c:v>
                </c:pt>
                <c:pt idx="11374">
                  <c:v>241.725</c:v>
                </c:pt>
                <c:pt idx="11375">
                  <c:v>251.295</c:v>
                </c:pt>
                <c:pt idx="11376">
                  <c:v>329.902</c:v>
                </c:pt>
                <c:pt idx="11377">
                  <c:v>482.764</c:v>
                </c:pt>
                <c:pt idx="11378">
                  <c:v>304.592</c:v>
                </c:pt>
                <c:pt idx="11379">
                  <c:v>240.26</c:v>
                </c:pt>
                <c:pt idx="11380">
                  <c:v>240.362</c:v>
                </c:pt>
                <c:pt idx="11381">
                  <c:v>358.147</c:v>
                </c:pt>
                <c:pt idx="11382">
                  <c:v>589.025</c:v>
                </c:pt>
                <c:pt idx="11383">
                  <c:v>278.155</c:v>
                </c:pt>
                <c:pt idx="11384">
                  <c:v>239.702</c:v>
                </c:pt>
                <c:pt idx="11385">
                  <c:v>245.437</c:v>
                </c:pt>
                <c:pt idx="11386">
                  <c:v>429.917</c:v>
                </c:pt>
                <c:pt idx="11387">
                  <c:v>583.524</c:v>
                </c:pt>
                <c:pt idx="11388">
                  <c:v>261.898</c:v>
                </c:pt>
                <c:pt idx="11389">
                  <c:v>236.915</c:v>
                </c:pt>
                <c:pt idx="11390">
                  <c:v>249.25</c:v>
                </c:pt>
                <c:pt idx="11391">
                  <c:v>397.619</c:v>
                </c:pt>
                <c:pt idx="11392">
                  <c:v>575.961</c:v>
                </c:pt>
                <c:pt idx="11393">
                  <c:v>252.594</c:v>
                </c:pt>
                <c:pt idx="11394">
                  <c:v>251.34</c:v>
                </c:pt>
                <c:pt idx="11395">
                  <c:v>250.706</c:v>
                </c:pt>
                <c:pt idx="11396">
                  <c:v>530.254</c:v>
                </c:pt>
                <c:pt idx="11397">
                  <c:v>581.535</c:v>
                </c:pt>
                <c:pt idx="11398">
                  <c:v>230.923</c:v>
                </c:pt>
                <c:pt idx="11399">
                  <c:v>247.162</c:v>
                </c:pt>
                <c:pt idx="11400">
                  <c:v>269.515</c:v>
                </c:pt>
                <c:pt idx="11401">
                  <c:v>545.081</c:v>
                </c:pt>
                <c:pt idx="11402">
                  <c:v>533.958</c:v>
                </c:pt>
                <c:pt idx="11403">
                  <c:v>238.01</c:v>
                </c:pt>
                <c:pt idx="11404">
                  <c:v>255.344</c:v>
                </c:pt>
                <c:pt idx="11405">
                  <c:v>302.043</c:v>
                </c:pt>
                <c:pt idx="11406">
                  <c:v>644.018</c:v>
                </c:pt>
                <c:pt idx="11407">
                  <c:v>352.704</c:v>
                </c:pt>
                <c:pt idx="11408">
                  <c:v>244.369</c:v>
                </c:pt>
                <c:pt idx="11409">
                  <c:v>237.478</c:v>
                </c:pt>
                <c:pt idx="11410">
                  <c:v>302.709</c:v>
                </c:pt>
                <c:pt idx="11411">
                  <c:v>523.956</c:v>
                </c:pt>
                <c:pt idx="11412">
                  <c:v>292.823</c:v>
                </c:pt>
                <c:pt idx="11413">
                  <c:v>234.666</c:v>
                </c:pt>
                <c:pt idx="11414">
                  <c:v>244.034</c:v>
                </c:pt>
                <c:pt idx="11415">
                  <c:v>350.602</c:v>
                </c:pt>
                <c:pt idx="11416">
                  <c:v>632.472</c:v>
                </c:pt>
                <c:pt idx="11417">
                  <c:v>302.781</c:v>
                </c:pt>
                <c:pt idx="11418">
                  <c:v>249.593</c:v>
                </c:pt>
                <c:pt idx="11419">
                  <c:v>245.078</c:v>
                </c:pt>
                <c:pt idx="11420">
                  <c:v>408.574</c:v>
                </c:pt>
                <c:pt idx="11421">
                  <c:v>569.491</c:v>
                </c:pt>
                <c:pt idx="11422">
                  <c:v>298.772</c:v>
                </c:pt>
                <c:pt idx="11423">
                  <c:v>243.924</c:v>
                </c:pt>
                <c:pt idx="11424">
                  <c:v>245.991</c:v>
                </c:pt>
                <c:pt idx="11425">
                  <c:v>415.892</c:v>
                </c:pt>
                <c:pt idx="11426">
                  <c:v>603.084</c:v>
                </c:pt>
                <c:pt idx="11427">
                  <c:v>264.819</c:v>
                </c:pt>
                <c:pt idx="11428">
                  <c:v>249.149</c:v>
                </c:pt>
                <c:pt idx="11429">
                  <c:v>253.211</c:v>
                </c:pt>
                <c:pt idx="11430">
                  <c:v>503.08</c:v>
                </c:pt>
                <c:pt idx="11431">
                  <c:v>625.831</c:v>
                </c:pt>
                <c:pt idx="11432">
                  <c:v>232.784</c:v>
                </c:pt>
                <c:pt idx="11433">
                  <c:v>222.418</c:v>
                </c:pt>
                <c:pt idx="11434">
                  <c:v>240.436</c:v>
                </c:pt>
                <c:pt idx="11435">
                  <c:v>521.392</c:v>
                </c:pt>
                <c:pt idx="11436">
                  <c:v>493.711</c:v>
                </c:pt>
                <c:pt idx="11437">
                  <c:v>231.024</c:v>
                </c:pt>
                <c:pt idx="11438">
                  <c:v>240.664</c:v>
                </c:pt>
                <c:pt idx="11439">
                  <c:v>305.24</c:v>
                </c:pt>
                <c:pt idx="11440">
                  <c:v>552.318</c:v>
                </c:pt>
                <c:pt idx="11441">
                  <c:v>402.618</c:v>
                </c:pt>
                <c:pt idx="11442">
                  <c:v>246.99</c:v>
                </c:pt>
                <c:pt idx="11443">
                  <c:v>253.427</c:v>
                </c:pt>
                <c:pt idx="11444">
                  <c:v>302.898</c:v>
                </c:pt>
                <c:pt idx="11445">
                  <c:v>630.814</c:v>
                </c:pt>
                <c:pt idx="11446">
                  <c:v>376.129</c:v>
                </c:pt>
                <c:pt idx="11447">
                  <c:v>236.123</c:v>
                </c:pt>
                <c:pt idx="11448">
                  <c:v>247.834</c:v>
                </c:pt>
                <c:pt idx="11449">
                  <c:v>296.914</c:v>
                </c:pt>
                <c:pt idx="11450">
                  <c:v>572.593</c:v>
                </c:pt>
                <c:pt idx="11451">
                  <c:v>298.979</c:v>
                </c:pt>
                <c:pt idx="11452">
                  <c:v>237.353</c:v>
                </c:pt>
                <c:pt idx="11453">
                  <c:v>251.339</c:v>
                </c:pt>
                <c:pt idx="11454">
                  <c:v>337.68</c:v>
                </c:pt>
                <c:pt idx="11455">
                  <c:v>540.568</c:v>
                </c:pt>
                <c:pt idx="11456">
                  <c:v>290.506</c:v>
                </c:pt>
                <c:pt idx="11457">
                  <c:v>238.297</c:v>
                </c:pt>
                <c:pt idx="11458">
                  <c:v>250.918</c:v>
                </c:pt>
                <c:pt idx="11459">
                  <c:v>385.26</c:v>
                </c:pt>
                <c:pt idx="11460">
                  <c:v>548.363</c:v>
                </c:pt>
                <c:pt idx="11461">
                  <c:v>264.909</c:v>
                </c:pt>
                <c:pt idx="11462">
                  <c:v>247.422</c:v>
                </c:pt>
                <c:pt idx="11463">
                  <c:v>246.256</c:v>
                </c:pt>
                <c:pt idx="11464">
                  <c:v>387.378</c:v>
                </c:pt>
                <c:pt idx="11465">
                  <c:v>653.036</c:v>
                </c:pt>
                <c:pt idx="11466">
                  <c:v>292.537</c:v>
                </c:pt>
                <c:pt idx="11467">
                  <c:v>228.883</c:v>
                </c:pt>
                <c:pt idx="11468">
                  <c:v>253.788</c:v>
                </c:pt>
                <c:pt idx="11469">
                  <c:v>454.318</c:v>
                </c:pt>
                <c:pt idx="11470">
                  <c:v>505.824</c:v>
                </c:pt>
                <c:pt idx="11471">
                  <c:v>237.503</c:v>
                </c:pt>
                <c:pt idx="11472">
                  <c:v>226.456</c:v>
                </c:pt>
                <c:pt idx="11473">
                  <c:v>264.407</c:v>
                </c:pt>
                <c:pt idx="11474">
                  <c:v>576.668</c:v>
                </c:pt>
                <c:pt idx="11475">
                  <c:v>414.56</c:v>
                </c:pt>
                <c:pt idx="11476">
                  <c:v>242.205</c:v>
                </c:pt>
                <c:pt idx="11477">
                  <c:v>238.011</c:v>
                </c:pt>
                <c:pt idx="11478">
                  <c:v>282.22</c:v>
                </c:pt>
                <c:pt idx="11479">
                  <c:v>555.024</c:v>
                </c:pt>
                <c:pt idx="11480">
                  <c:v>382.611</c:v>
                </c:pt>
                <c:pt idx="11481">
                  <c:v>250.293</c:v>
                </c:pt>
                <c:pt idx="11482">
                  <c:v>239.409</c:v>
                </c:pt>
                <c:pt idx="11483">
                  <c:v>317.271</c:v>
                </c:pt>
                <c:pt idx="11484">
                  <c:v>521.012</c:v>
                </c:pt>
                <c:pt idx="11485">
                  <c:v>335.218</c:v>
                </c:pt>
                <c:pt idx="11486">
                  <c:v>229.866</c:v>
                </c:pt>
                <c:pt idx="11487">
                  <c:v>248.979</c:v>
                </c:pt>
                <c:pt idx="11488">
                  <c:v>319.218</c:v>
                </c:pt>
                <c:pt idx="11489">
                  <c:v>603.985</c:v>
                </c:pt>
                <c:pt idx="11490">
                  <c:v>326.261</c:v>
                </c:pt>
                <c:pt idx="11491">
                  <c:v>243.561</c:v>
                </c:pt>
                <c:pt idx="11492">
                  <c:v>238.128</c:v>
                </c:pt>
                <c:pt idx="11493">
                  <c:v>355.991</c:v>
                </c:pt>
                <c:pt idx="11494">
                  <c:v>660.027</c:v>
                </c:pt>
                <c:pt idx="11495">
                  <c:v>292.659</c:v>
                </c:pt>
                <c:pt idx="11496">
                  <c:v>241.786</c:v>
                </c:pt>
                <c:pt idx="11497">
                  <c:v>251.038</c:v>
                </c:pt>
                <c:pt idx="11498">
                  <c:v>432.389</c:v>
                </c:pt>
                <c:pt idx="11499">
                  <c:v>568.703</c:v>
                </c:pt>
                <c:pt idx="11500">
                  <c:v>270.359</c:v>
                </c:pt>
                <c:pt idx="11501">
                  <c:v>239.059</c:v>
                </c:pt>
                <c:pt idx="11502">
                  <c:v>247.494</c:v>
                </c:pt>
                <c:pt idx="11503">
                  <c:v>515.076</c:v>
                </c:pt>
                <c:pt idx="11504">
                  <c:v>419.151</c:v>
                </c:pt>
                <c:pt idx="11505">
                  <c:v>241.018</c:v>
                </c:pt>
                <c:pt idx="11506">
                  <c:v>241.033</c:v>
                </c:pt>
                <c:pt idx="11507">
                  <c:v>253.043</c:v>
                </c:pt>
                <c:pt idx="11508">
                  <c:v>548.319</c:v>
                </c:pt>
                <c:pt idx="11509">
                  <c:v>451.057</c:v>
                </c:pt>
                <c:pt idx="11510">
                  <c:v>232.217</c:v>
                </c:pt>
                <c:pt idx="11511">
                  <c:v>231.233</c:v>
                </c:pt>
                <c:pt idx="11512">
                  <c:v>300.562</c:v>
                </c:pt>
                <c:pt idx="11513">
                  <c:v>510.048</c:v>
                </c:pt>
                <c:pt idx="11514">
                  <c:v>365.152</c:v>
                </c:pt>
                <c:pt idx="11515">
                  <c:v>253.184</c:v>
                </c:pt>
                <c:pt idx="11516">
                  <c:v>252.058</c:v>
                </c:pt>
                <c:pt idx="11517">
                  <c:v>294.005</c:v>
                </c:pt>
                <c:pt idx="11518">
                  <c:v>557.007</c:v>
                </c:pt>
                <c:pt idx="11519">
                  <c:v>439.177</c:v>
                </c:pt>
                <c:pt idx="11520">
                  <c:v>244.402</c:v>
                </c:pt>
                <c:pt idx="11521">
                  <c:v>244.923</c:v>
                </c:pt>
                <c:pt idx="11522">
                  <c:v>312.587</c:v>
                </c:pt>
                <c:pt idx="11523">
                  <c:v>452.934</c:v>
                </c:pt>
                <c:pt idx="11524">
                  <c:v>334.506</c:v>
                </c:pt>
                <c:pt idx="11525">
                  <c:v>236.105</c:v>
                </c:pt>
                <c:pt idx="11526">
                  <c:v>249.9</c:v>
                </c:pt>
                <c:pt idx="11527">
                  <c:v>356.873</c:v>
                </c:pt>
                <c:pt idx="11528">
                  <c:v>493.147</c:v>
                </c:pt>
                <c:pt idx="11529">
                  <c:v>288.126</c:v>
                </c:pt>
                <c:pt idx="11530">
                  <c:v>239.02</c:v>
                </c:pt>
                <c:pt idx="11531">
                  <c:v>245.144</c:v>
                </c:pt>
                <c:pt idx="11532">
                  <c:v>389.333</c:v>
                </c:pt>
                <c:pt idx="11533">
                  <c:v>557.125</c:v>
                </c:pt>
                <c:pt idx="11534">
                  <c:v>299.861</c:v>
                </c:pt>
                <c:pt idx="11535">
                  <c:v>244.288</c:v>
                </c:pt>
                <c:pt idx="11536">
                  <c:v>233.975</c:v>
                </c:pt>
                <c:pt idx="11537">
                  <c:v>382.709</c:v>
                </c:pt>
                <c:pt idx="11538">
                  <c:v>606.866</c:v>
                </c:pt>
                <c:pt idx="11539">
                  <c:v>290.877</c:v>
                </c:pt>
                <c:pt idx="11540">
                  <c:v>240.696</c:v>
                </c:pt>
                <c:pt idx="11541">
                  <c:v>256.804</c:v>
                </c:pt>
                <c:pt idx="11542">
                  <c:v>415.655</c:v>
                </c:pt>
                <c:pt idx="11543">
                  <c:v>640.051</c:v>
                </c:pt>
                <c:pt idx="11544">
                  <c:v>268.654</c:v>
                </c:pt>
                <c:pt idx="11545">
                  <c:v>252.112</c:v>
                </c:pt>
                <c:pt idx="11546">
                  <c:v>253.579</c:v>
                </c:pt>
                <c:pt idx="11547">
                  <c:v>443.246</c:v>
                </c:pt>
                <c:pt idx="11548">
                  <c:v>613.263</c:v>
                </c:pt>
                <c:pt idx="11549">
                  <c:v>261.369</c:v>
                </c:pt>
                <c:pt idx="11550">
                  <c:v>244.873</c:v>
                </c:pt>
                <c:pt idx="11551">
                  <c:v>251.119</c:v>
                </c:pt>
                <c:pt idx="11552">
                  <c:v>518.37</c:v>
                </c:pt>
                <c:pt idx="11553">
                  <c:v>503.176</c:v>
                </c:pt>
                <c:pt idx="11554">
                  <c:v>244.916</c:v>
                </c:pt>
                <c:pt idx="11555">
                  <c:v>239.991</c:v>
                </c:pt>
                <c:pt idx="11556">
                  <c:v>252.782</c:v>
                </c:pt>
                <c:pt idx="11557">
                  <c:v>553.062</c:v>
                </c:pt>
                <c:pt idx="11558">
                  <c:v>430.229</c:v>
                </c:pt>
                <c:pt idx="11559">
                  <c:v>226.009</c:v>
                </c:pt>
                <c:pt idx="11560">
                  <c:v>242.044</c:v>
                </c:pt>
                <c:pt idx="11561">
                  <c:v>268.858</c:v>
                </c:pt>
                <c:pt idx="11562">
                  <c:v>606.253</c:v>
                </c:pt>
                <c:pt idx="11563">
                  <c:v>387.045</c:v>
                </c:pt>
                <c:pt idx="11564">
                  <c:v>243.805</c:v>
                </c:pt>
                <c:pt idx="11565">
                  <c:v>263.402</c:v>
                </c:pt>
                <c:pt idx="11566">
                  <c:v>344.02</c:v>
                </c:pt>
                <c:pt idx="11567">
                  <c:v>621.213</c:v>
                </c:pt>
                <c:pt idx="11568">
                  <c:v>354.018</c:v>
                </c:pt>
                <c:pt idx="11569">
                  <c:v>246.521</c:v>
                </c:pt>
                <c:pt idx="11570">
                  <c:v>251.462</c:v>
                </c:pt>
                <c:pt idx="11571">
                  <c:v>373.46</c:v>
                </c:pt>
                <c:pt idx="11572">
                  <c:v>658.115</c:v>
                </c:pt>
                <c:pt idx="11573">
                  <c:v>352.857</c:v>
                </c:pt>
                <c:pt idx="11574">
                  <c:v>239.45</c:v>
                </c:pt>
                <c:pt idx="11575">
                  <c:v>245.478</c:v>
                </c:pt>
                <c:pt idx="11576">
                  <c:v>421.356</c:v>
                </c:pt>
                <c:pt idx="11577">
                  <c:v>626.092</c:v>
                </c:pt>
                <c:pt idx="11578">
                  <c:v>275.195</c:v>
                </c:pt>
                <c:pt idx="11579">
                  <c:v>240.198</c:v>
                </c:pt>
                <c:pt idx="11580">
                  <c:v>253.056</c:v>
                </c:pt>
                <c:pt idx="11581">
                  <c:v>389.271</c:v>
                </c:pt>
                <c:pt idx="11582">
                  <c:v>570.586</c:v>
                </c:pt>
                <c:pt idx="11583">
                  <c:v>236.228</c:v>
                </c:pt>
                <c:pt idx="11584">
                  <c:v>245.59</c:v>
                </c:pt>
                <c:pt idx="11585">
                  <c:v>261.381</c:v>
                </c:pt>
                <c:pt idx="11586">
                  <c:v>444.839</c:v>
                </c:pt>
                <c:pt idx="11587">
                  <c:v>569.599</c:v>
                </c:pt>
                <c:pt idx="11588">
                  <c:v>257.63</c:v>
                </c:pt>
                <c:pt idx="11589">
                  <c:v>240.702</c:v>
                </c:pt>
                <c:pt idx="11590">
                  <c:v>259.583</c:v>
                </c:pt>
                <c:pt idx="11591">
                  <c:v>487.327</c:v>
                </c:pt>
                <c:pt idx="11592">
                  <c:v>535.497</c:v>
                </c:pt>
                <c:pt idx="11593">
                  <c:v>247.256</c:v>
                </c:pt>
                <c:pt idx="11594">
                  <c:v>246.105</c:v>
                </c:pt>
                <c:pt idx="11595">
                  <c:v>245.931</c:v>
                </c:pt>
                <c:pt idx="11596">
                  <c:v>513.257</c:v>
                </c:pt>
                <c:pt idx="11597">
                  <c:v>397.213</c:v>
                </c:pt>
                <c:pt idx="11598">
                  <c:v>236.551</c:v>
                </c:pt>
                <c:pt idx="11599">
                  <c:v>247.638</c:v>
                </c:pt>
                <c:pt idx="11600">
                  <c:v>262.967</c:v>
                </c:pt>
                <c:pt idx="11601">
                  <c:v>641.222</c:v>
                </c:pt>
                <c:pt idx="11602">
                  <c:v>416.415</c:v>
                </c:pt>
                <c:pt idx="11603">
                  <c:v>241.644</c:v>
                </c:pt>
                <c:pt idx="11604">
                  <c:v>237.841</c:v>
                </c:pt>
                <c:pt idx="11605">
                  <c:v>300.239</c:v>
                </c:pt>
                <c:pt idx="11606">
                  <c:v>588.825</c:v>
                </c:pt>
                <c:pt idx="11607">
                  <c:v>397.818</c:v>
                </c:pt>
                <c:pt idx="11608">
                  <c:v>225.899</c:v>
                </c:pt>
                <c:pt idx="11609">
                  <c:v>254.037</c:v>
                </c:pt>
                <c:pt idx="11610">
                  <c:v>314.543</c:v>
                </c:pt>
                <c:pt idx="11611">
                  <c:v>582.257</c:v>
                </c:pt>
                <c:pt idx="11612">
                  <c:v>363.264</c:v>
                </c:pt>
                <c:pt idx="11613">
                  <c:v>252.144</c:v>
                </c:pt>
                <c:pt idx="11614">
                  <c:v>251.551</c:v>
                </c:pt>
                <c:pt idx="11615">
                  <c:v>306.992</c:v>
                </c:pt>
                <c:pt idx="11616">
                  <c:v>592.835</c:v>
                </c:pt>
                <c:pt idx="11617">
                  <c:v>326.306</c:v>
                </c:pt>
                <c:pt idx="11618">
                  <c:v>235.889</c:v>
                </c:pt>
                <c:pt idx="11619">
                  <c:v>239.661</c:v>
                </c:pt>
                <c:pt idx="11620">
                  <c:v>365.011</c:v>
                </c:pt>
                <c:pt idx="11621">
                  <c:v>585.184</c:v>
                </c:pt>
                <c:pt idx="11622">
                  <c:v>301.06</c:v>
                </c:pt>
                <c:pt idx="11623">
                  <c:v>243.773</c:v>
                </c:pt>
                <c:pt idx="11624">
                  <c:v>229.782</c:v>
                </c:pt>
                <c:pt idx="11625">
                  <c:v>383.293</c:v>
                </c:pt>
                <c:pt idx="11626">
                  <c:v>631.112</c:v>
                </c:pt>
                <c:pt idx="11627">
                  <c:v>299.256</c:v>
                </c:pt>
                <c:pt idx="11628">
                  <c:v>252.079</c:v>
                </c:pt>
                <c:pt idx="11629">
                  <c:v>256.847</c:v>
                </c:pt>
                <c:pt idx="11630">
                  <c:v>398.276</c:v>
                </c:pt>
                <c:pt idx="11631">
                  <c:v>568.35</c:v>
                </c:pt>
                <c:pt idx="11632">
                  <c:v>240.796</c:v>
                </c:pt>
                <c:pt idx="11633">
                  <c:v>233.907</c:v>
                </c:pt>
                <c:pt idx="11634">
                  <c:v>235.956</c:v>
                </c:pt>
                <c:pt idx="11635">
                  <c:v>502.913</c:v>
                </c:pt>
                <c:pt idx="11636">
                  <c:v>503.257</c:v>
                </c:pt>
                <c:pt idx="11637">
                  <c:v>251.064</c:v>
                </c:pt>
                <c:pt idx="11638">
                  <c:v>251.375</c:v>
                </c:pt>
                <c:pt idx="11639">
                  <c:v>260.317</c:v>
                </c:pt>
                <c:pt idx="11640">
                  <c:v>444.373</c:v>
                </c:pt>
                <c:pt idx="11641">
                  <c:v>521.068</c:v>
                </c:pt>
                <c:pt idx="11642">
                  <c:v>248.263</c:v>
                </c:pt>
                <c:pt idx="11643">
                  <c:v>255.425</c:v>
                </c:pt>
                <c:pt idx="11644">
                  <c:v>279.006</c:v>
                </c:pt>
                <c:pt idx="11645">
                  <c:v>625.006</c:v>
                </c:pt>
                <c:pt idx="11646">
                  <c:v>441.114</c:v>
                </c:pt>
                <c:pt idx="11647">
                  <c:v>235.148</c:v>
                </c:pt>
                <c:pt idx="11648">
                  <c:v>240.968</c:v>
                </c:pt>
                <c:pt idx="11649">
                  <c:v>296.011</c:v>
                </c:pt>
                <c:pt idx="11650">
                  <c:v>605.52</c:v>
                </c:pt>
                <c:pt idx="11651">
                  <c:v>384.586</c:v>
                </c:pt>
                <c:pt idx="11652">
                  <c:v>238.63</c:v>
                </c:pt>
                <c:pt idx="11653">
                  <c:v>242.786</c:v>
                </c:pt>
                <c:pt idx="11654">
                  <c:v>327.331</c:v>
                </c:pt>
                <c:pt idx="11655">
                  <c:v>513.143</c:v>
                </c:pt>
                <c:pt idx="11656">
                  <c:v>374.963</c:v>
                </c:pt>
                <c:pt idx="11657">
                  <c:v>246.721</c:v>
                </c:pt>
                <c:pt idx="11658">
                  <c:v>249.087</c:v>
                </c:pt>
                <c:pt idx="11659">
                  <c:v>296.567</c:v>
                </c:pt>
                <c:pt idx="11660">
                  <c:v>637.806</c:v>
                </c:pt>
                <c:pt idx="11661">
                  <c:v>355.435</c:v>
                </c:pt>
                <c:pt idx="11662">
                  <c:v>239.517</c:v>
                </c:pt>
                <c:pt idx="11663">
                  <c:v>249.619</c:v>
                </c:pt>
                <c:pt idx="11664">
                  <c:v>407.357</c:v>
                </c:pt>
                <c:pt idx="11665">
                  <c:v>585.073</c:v>
                </c:pt>
                <c:pt idx="11666">
                  <c:v>278.539</c:v>
                </c:pt>
                <c:pt idx="11667">
                  <c:v>236.02</c:v>
                </c:pt>
                <c:pt idx="11668">
                  <c:v>242.87</c:v>
                </c:pt>
                <c:pt idx="11669">
                  <c:v>465.876</c:v>
                </c:pt>
                <c:pt idx="11670">
                  <c:v>534.917</c:v>
                </c:pt>
                <c:pt idx="11671">
                  <c:v>242.657</c:v>
                </c:pt>
                <c:pt idx="11672">
                  <c:v>247.543</c:v>
                </c:pt>
                <c:pt idx="11673">
                  <c:v>262.946</c:v>
                </c:pt>
                <c:pt idx="11674">
                  <c:v>463.601</c:v>
                </c:pt>
                <c:pt idx="11675">
                  <c:v>462.253</c:v>
                </c:pt>
                <c:pt idx="11676">
                  <c:v>248.155</c:v>
                </c:pt>
                <c:pt idx="11677">
                  <c:v>253.366</c:v>
                </c:pt>
                <c:pt idx="11678">
                  <c:v>266.111</c:v>
                </c:pt>
                <c:pt idx="11679">
                  <c:v>595.918</c:v>
                </c:pt>
                <c:pt idx="11680">
                  <c:v>501.852</c:v>
                </c:pt>
                <c:pt idx="11681">
                  <c:v>253.462</c:v>
                </c:pt>
                <c:pt idx="11682">
                  <c:v>248.198</c:v>
                </c:pt>
                <c:pt idx="11683">
                  <c:v>279.064</c:v>
                </c:pt>
                <c:pt idx="11684">
                  <c:v>554.579</c:v>
                </c:pt>
                <c:pt idx="11685">
                  <c:v>468.725</c:v>
                </c:pt>
                <c:pt idx="11686">
                  <c:v>248.169</c:v>
                </c:pt>
                <c:pt idx="11687">
                  <c:v>245.59</c:v>
                </c:pt>
                <c:pt idx="11688">
                  <c:v>322.318</c:v>
                </c:pt>
                <c:pt idx="11689">
                  <c:v>554.486</c:v>
                </c:pt>
                <c:pt idx="11690">
                  <c:v>334.705</c:v>
                </c:pt>
                <c:pt idx="11691">
                  <c:v>245.885</c:v>
                </c:pt>
                <c:pt idx="11692">
                  <c:v>243.13</c:v>
                </c:pt>
                <c:pt idx="11693">
                  <c:v>345.371</c:v>
                </c:pt>
                <c:pt idx="11694">
                  <c:v>508.579</c:v>
                </c:pt>
                <c:pt idx="11695">
                  <c:v>319.561</c:v>
                </c:pt>
                <c:pt idx="11696">
                  <c:v>244.481</c:v>
                </c:pt>
                <c:pt idx="11697">
                  <c:v>239.485</c:v>
                </c:pt>
                <c:pt idx="11698">
                  <c:v>376.031</c:v>
                </c:pt>
                <c:pt idx="11699">
                  <c:v>573.594</c:v>
                </c:pt>
                <c:pt idx="11700">
                  <c:v>272.145</c:v>
                </c:pt>
                <c:pt idx="11701">
                  <c:v>253.267</c:v>
                </c:pt>
                <c:pt idx="11702">
                  <c:v>249.713</c:v>
                </c:pt>
                <c:pt idx="11703">
                  <c:v>367.281</c:v>
                </c:pt>
                <c:pt idx="11704">
                  <c:v>489.767</c:v>
                </c:pt>
                <c:pt idx="11705">
                  <c:v>277.377</c:v>
                </c:pt>
                <c:pt idx="11706">
                  <c:v>238.905</c:v>
                </c:pt>
                <c:pt idx="11707">
                  <c:v>255.84</c:v>
                </c:pt>
                <c:pt idx="11708">
                  <c:v>444.079</c:v>
                </c:pt>
                <c:pt idx="11709">
                  <c:v>572.775</c:v>
                </c:pt>
                <c:pt idx="11710">
                  <c:v>237.865</c:v>
                </c:pt>
                <c:pt idx="11711">
                  <c:v>251.176</c:v>
                </c:pt>
                <c:pt idx="11712">
                  <c:v>274.07</c:v>
                </c:pt>
                <c:pt idx="11713">
                  <c:v>581.473</c:v>
                </c:pt>
                <c:pt idx="11714">
                  <c:v>439.612</c:v>
                </c:pt>
                <c:pt idx="11715">
                  <c:v>231.493</c:v>
                </c:pt>
                <c:pt idx="11716">
                  <c:v>241.432</c:v>
                </c:pt>
                <c:pt idx="11717">
                  <c:v>293.398</c:v>
                </c:pt>
                <c:pt idx="11718">
                  <c:v>498.956</c:v>
                </c:pt>
                <c:pt idx="11719">
                  <c:v>374.742</c:v>
                </c:pt>
                <c:pt idx="11720">
                  <c:v>247.931</c:v>
                </c:pt>
                <c:pt idx="11721">
                  <c:v>255.127</c:v>
                </c:pt>
                <c:pt idx="11722">
                  <c:v>323.518</c:v>
                </c:pt>
                <c:pt idx="11723">
                  <c:v>647.827</c:v>
                </c:pt>
                <c:pt idx="11724">
                  <c:v>334.505</c:v>
                </c:pt>
                <c:pt idx="11725">
                  <c:v>254.44</c:v>
                </c:pt>
                <c:pt idx="11726">
                  <c:v>238.524</c:v>
                </c:pt>
                <c:pt idx="11727">
                  <c:v>345.919</c:v>
                </c:pt>
                <c:pt idx="11728">
                  <c:v>618.123</c:v>
                </c:pt>
                <c:pt idx="11729">
                  <c:v>322.097</c:v>
                </c:pt>
                <c:pt idx="11730">
                  <c:v>251.593</c:v>
                </c:pt>
                <c:pt idx="11731">
                  <c:v>246.19</c:v>
                </c:pt>
                <c:pt idx="11732">
                  <c:v>383.22</c:v>
                </c:pt>
                <c:pt idx="11733">
                  <c:v>487.687</c:v>
                </c:pt>
                <c:pt idx="11734">
                  <c:v>346.905</c:v>
                </c:pt>
                <c:pt idx="11735">
                  <c:v>234.809</c:v>
                </c:pt>
                <c:pt idx="11736">
                  <c:v>259.568</c:v>
                </c:pt>
                <c:pt idx="11737">
                  <c:v>426.426</c:v>
                </c:pt>
                <c:pt idx="11738">
                  <c:v>610.595</c:v>
                </c:pt>
                <c:pt idx="11739">
                  <c:v>294.783</c:v>
                </c:pt>
                <c:pt idx="11740">
                  <c:v>247.678</c:v>
                </c:pt>
                <c:pt idx="11741">
                  <c:v>259.853</c:v>
                </c:pt>
                <c:pt idx="11742">
                  <c:v>458.639</c:v>
                </c:pt>
                <c:pt idx="11743">
                  <c:v>582.968</c:v>
                </c:pt>
                <c:pt idx="11744">
                  <c:v>245.841</c:v>
                </c:pt>
                <c:pt idx="11745">
                  <c:v>245.575</c:v>
                </c:pt>
                <c:pt idx="11746">
                  <c:v>269.584</c:v>
                </c:pt>
                <c:pt idx="11747">
                  <c:v>428.784</c:v>
                </c:pt>
                <c:pt idx="11748">
                  <c:v>647.093</c:v>
                </c:pt>
                <c:pt idx="11749">
                  <c:v>278.187</c:v>
                </c:pt>
                <c:pt idx="11750">
                  <c:v>241.606</c:v>
                </c:pt>
                <c:pt idx="11751">
                  <c:v>255.927</c:v>
                </c:pt>
                <c:pt idx="11752">
                  <c:v>532.767</c:v>
                </c:pt>
                <c:pt idx="11753">
                  <c:v>576.177</c:v>
                </c:pt>
                <c:pt idx="11754">
                  <c:v>244.636</c:v>
                </c:pt>
                <c:pt idx="11755">
                  <c:v>252.644</c:v>
                </c:pt>
                <c:pt idx="11756">
                  <c:v>261.236</c:v>
                </c:pt>
                <c:pt idx="11757">
                  <c:v>505.708</c:v>
                </c:pt>
                <c:pt idx="11758">
                  <c:v>432.815</c:v>
                </c:pt>
                <c:pt idx="11759">
                  <c:v>245.078</c:v>
                </c:pt>
                <c:pt idx="11760">
                  <c:v>256.706</c:v>
                </c:pt>
                <c:pt idx="11761">
                  <c:v>247.423</c:v>
                </c:pt>
                <c:pt idx="11762">
                  <c:v>488.972</c:v>
                </c:pt>
                <c:pt idx="11763">
                  <c:v>406.288</c:v>
                </c:pt>
                <c:pt idx="11764">
                  <c:v>229.828</c:v>
                </c:pt>
                <c:pt idx="11765">
                  <c:v>237.839</c:v>
                </c:pt>
                <c:pt idx="11766">
                  <c:v>299.314</c:v>
                </c:pt>
                <c:pt idx="11767">
                  <c:v>587.961</c:v>
                </c:pt>
                <c:pt idx="11768">
                  <c:v>385.397</c:v>
                </c:pt>
                <c:pt idx="11769">
                  <c:v>247.543</c:v>
                </c:pt>
                <c:pt idx="11770">
                  <c:v>255.291</c:v>
                </c:pt>
                <c:pt idx="11771">
                  <c:v>307.495</c:v>
                </c:pt>
                <c:pt idx="11772">
                  <c:v>508.49</c:v>
                </c:pt>
                <c:pt idx="11773">
                  <c:v>388.188</c:v>
                </c:pt>
                <c:pt idx="11774">
                  <c:v>223.844</c:v>
                </c:pt>
                <c:pt idx="11775">
                  <c:v>241.178</c:v>
                </c:pt>
                <c:pt idx="11776">
                  <c:v>332.753</c:v>
                </c:pt>
                <c:pt idx="11777">
                  <c:v>487.337</c:v>
                </c:pt>
                <c:pt idx="11778">
                  <c:v>337.904</c:v>
                </c:pt>
                <c:pt idx="11779">
                  <c:v>240.743</c:v>
                </c:pt>
                <c:pt idx="11780">
                  <c:v>242.877</c:v>
                </c:pt>
                <c:pt idx="11781">
                  <c:v>361.015</c:v>
                </c:pt>
                <c:pt idx="11782">
                  <c:v>587.618</c:v>
                </c:pt>
                <c:pt idx="11783">
                  <c:v>338.585</c:v>
                </c:pt>
                <c:pt idx="11784">
                  <c:v>252.907</c:v>
                </c:pt>
                <c:pt idx="11785">
                  <c:v>249.023</c:v>
                </c:pt>
                <c:pt idx="11786">
                  <c:v>333.671</c:v>
                </c:pt>
                <c:pt idx="11787">
                  <c:v>669.22</c:v>
                </c:pt>
                <c:pt idx="11788">
                  <c:v>292.078</c:v>
                </c:pt>
                <c:pt idx="11789">
                  <c:v>237.643</c:v>
                </c:pt>
                <c:pt idx="11790">
                  <c:v>253.032</c:v>
                </c:pt>
                <c:pt idx="11791">
                  <c:v>389.925</c:v>
                </c:pt>
                <c:pt idx="11792">
                  <c:v>500.057</c:v>
                </c:pt>
                <c:pt idx="11793">
                  <c:v>266.458</c:v>
                </c:pt>
                <c:pt idx="11794">
                  <c:v>254.655</c:v>
                </c:pt>
                <c:pt idx="11795">
                  <c:v>251.849</c:v>
                </c:pt>
                <c:pt idx="11796">
                  <c:v>473.889</c:v>
                </c:pt>
                <c:pt idx="11797">
                  <c:v>562.578</c:v>
                </c:pt>
                <c:pt idx="11798">
                  <c:v>249.318</c:v>
                </c:pt>
                <c:pt idx="11799">
                  <c:v>239.354</c:v>
                </c:pt>
                <c:pt idx="11800">
                  <c:v>253.742</c:v>
                </c:pt>
                <c:pt idx="11801">
                  <c:v>427.078</c:v>
                </c:pt>
                <c:pt idx="11802">
                  <c:v>494.206</c:v>
                </c:pt>
                <c:pt idx="11803">
                  <c:v>254.459</c:v>
                </c:pt>
                <c:pt idx="11804">
                  <c:v>249.282</c:v>
                </c:pt>
                <c:pt idx="11805">
                  <c:v>253.67</c:v>
                </c:pt>
                <c:pt idx="11806">
                  <c:v>608.256</c:v>
                </c:pt>
                <c:pt idx="11807">
                  <c:v>441.744</c:v>
                </c:pt>
                <c:pt idx="11808">
                  <c:v>248.428</c:v>
                </c:pt>
                <c:pt idx="11809">
                  <c:v>247.403</c:v>
                </c:pt>
                <c:pt idx="11810">
                  <c:v>297.789</c:v>
                </c:pt>
                <c:pt idx="11811">
                  <c:v>593.471</c:v>
                </c:pt>
                <c:pt idx="11812">
                  <c:v>392.655</c:v>
                </c:pt>
                <c:pt idx="11813">
                  <c:v>250.145</c:v>
                </c:pt>
                <c:pt idx="11814">
                  <c:v>246.489</c:v>
                </c:pt>
                <c:pt idx="11815">
                  <c:v>281.475</c:v>
                </c:pt>
                <c:pt idx="11816">
                  <c:v>539.36</c:v>
                </c:pt>
                <c:pt idx="11817">
                  <c:v>419.461</c:v>
                </c:pt>
                <c:pt idx="11818">
                  <c:v>244.746</c:v>
                </c:pt>
                <c:pt idx="11819">
                  <c:v>231.318</c:v>
                </c:pt>
                <c:pt idx="11820">
                  <c:v>319.879</c:v>
                </c:pt>
                <c:pt idx="11821">
                  <c:v>622.446</c:v>
                </c:pt>
                <c:pt idx="11822">
                  <c:v>351.014</c:v>
                </c:pt>
                <c:pt idx="11823">
                  <c:v>249.895</c:v>
                </c:pt>
                <c:pt idx="11824">
                  <c:v>246.926</c:v>
                </c:pt>
                <c:pt idx="11825">
                  <c:v>371.548</c:v>
                </c:pt>
                <c:pt idx="11826">
                  <c:v>472.116</c:v>
                </c:pt>
                <c:pt idx="11827">
                  <c:v>308.869</c:v>
                </c:pt>
                <c:pt idx="11828">
                  <c:v>246.284</c:v>
                </c:pt>
                <c:pt idx="11829">
                  <c:v>247.749</c:v>
                </c:pt>
                <c:pt idx="11830">
                  <c:v>382.002</c:v>
                </c:pt>
                <c:pt idx="11831">
                  <c:v>521.345</c:v>
                </c:pt>
                <c:pt idx="11832">
                  <c:v>273.099</c:v>
                </c:pt>
                <c:pt idx="11833">
                  <c:v>236.645</c:v>
                </c:pt>
                <c:pt idx="11834">
                  <c:v>250.497</c:v>
                </c:pt>
                <c:pt idx="11835">
                  <c:v>371.05</c:v>
                </c:pt>
                <c:pt idx="11836">
                  <c:v>583.035</c:v>
                </c:pt>
                <c:pt idx="11837">
                  <c:v>282.307</c:v>
                </c:pt>
                <c:pt idx="11838">
                  <c:v>250.343</c:v>
                </c:pt>
                <c:pt idx="11839">
                  <c:v>249.337</c:v>
                </c:pt>
                <c:pt idx="11840">
                  <c:v>449.506</c:v>
                </c:pt>
                <c:pt idx="11841">
                  <c:v>641.513</c:v>
                </c:pt>
                <c:pt idx="11842">
                  <c:v>250.633</c:v>
                </c:pt>
                <c:pt idx="11843">
                  <c:v>253.637</c:v>
                </c:pt>
                <c:pt idx="11844">
                  <c:v>262.274</c:v>
                </c:pt>
                <c:pt idx="11845">
                  <c:v>566.77</c:v>
                </c:pt>
                <c:pt idx="11846">
                  <c:v>504.491</c:v>
                </c:pt>
                <c:pt idx="11847">
                  <c:v>239.045</c:v>
                </c:pt>
                <c:pt idx="11848">
                  <c:v>247.951</c:v>
                </c:pt>
                <c:pt idx="11849">
                  <c:v>274.433</c:v>
                </c:pt>
                <c:pt idx="11850">
                  <c:v>605.171</c:v>
                </c:pt>
                <c:pt idx="11851">
                  <c:v>453.194</c:v>
                </c:pt>
                <c:pt idx="11852">
                  <c:v>235.044</c:v>
                </c:pt>
                <c:pt idx="11853">
                  <c:v>257.296</c:v>
                </c:pt>
                <c:pt idx="11854">
                  <c:v>295.838</c:v>
                </c:pt>
                <c:pt idx="11855">
                  <c:v>566.684</c:v>
                </c:pt>
                <c:pt idx="11856">
                  <c:v>392.933</c:v>
                </c:pt>
                <c:pt idx="11857">
                  <c:v>243.726</c:v>
                </c:pt>
                <c:pt idx="11858">
                  <c:v>247.449</c:v>
                </c:pt>
                <c:pt idx="11859">
                  <c:v>317.332</c:v>
                </c:pt>
                <c:pt idx="11860">
                  <c:v>559.895</c:v>
                </c:pt>
                <c:pt idx="11861">
                  <c:v>386.25</c:v>
                </c:pt>
                <c:pt idx="11862">
                  <c:v>249.902</c:v>
                </c:pt>
                <c:pt idx="11863">
                  <c:v>248.478</c:v>
                </c:pt>
                <c:pt idx="11864">
                  <c:v>364.381</c:v>
                </c:pt>
                <c:pt idx="11865">
                  <c:v>505.712</c:v>
                </c:pt>
                <c:pt idx="11866">
                  <c:v>303.754</c:v>
                </c:pt>
                <c:pt idx="11867">
                  <c:v>251.168</c:v>
                </c:pt>
                <c:pt idx="11868">
                  <c:v>258.947</c:v>
                </c:pt>
                <c:pt idx="11869">
                  <c:v>333.769</c:v>
                </c:pt>
                <c:pt idx="11870">
                  <c:v>491.262</c:v>
                </c:pt>
                <c:pt idx="11871">
                  <c:v>315.477</c:v>
                </c:pt>
                <c:pt idx="11872">
                  <c:v>241.879</c:v>
                </c:pt>
                <c:pt idx="11873">
                  <c:v>238.745</c:v>
                </c:pt>
                <c:pt idx="11874">
                  <c:v>332.884</c:v>
                </c:pt>
                <c:pt idx="11875">
                  <c:v>553.982</c:v>
                </c:pt>
                <c:pt idx="11876">
                  <c:v>279.865</c:v>
                </c:pt>
                <c:pt idx="11877">
                  <c:v>248.98</c:v>
                </c:pt>
                <c:pt idx="11878">
                  <c:v>255.871</c:v>
                </c:pt>
                <c:pt idx="11879">
                  <c:v>439.697</c:v>
                </c:pt>
                <c:pt idx="11880">
                  <c:v>498.089</c:v>
                </c:pt>
                <c:pt idx="11881">
                  <c:v>247.316</c:v>
                </c:pt>
                <c:pt idx="11882">
                  <c:v>240.762</c:v>
                </c:pt>
                <c:pt idx="11883">
                  <c:v>251.163</c:v>
                </c:pt>
                <c:pt idx="11884">
                  <c:v>470.974</c:v>
                </c:pt>
                <c:pt idx="11885">
                  <c:v>487.63</c:v>
                </c:pt>
                <c:pt idx="11886">
                  <c:v>258.653</c:v>
                </c:pt>
                <c:pt idx="11887">
                  <c:v>239.415</c:v>
                </c:pt>
                <c:pt idx="11888">
                  <c:v>246.943</c:v>
                </c:pt>
                <c:pt idx="11889">
                  <c:v>540.391</c:v>
                </c:pt>
                <c:pt idx="11890">
                  <c:v>510.062</c:v>
                </c:pt>
                <c:pt idx="11891">
                  <c:v>247.924</c:v>
                </c:pt>
                <c:pt idx="11892">
                  <c:v>248.875</c:v>
                </c:pt>
                <c:pt idx="11893">
                  <c:v>284.281</c:v>
                </c:pt>
                <c:pt idx="11894">
                  <c:v>556.72</c:v>
                </c:pt>
                <c:pt idx="11895">
                  <c:v>342.956</c:v>
                </c:pt>
                <c:pt idx="11896">
                  <c:v>250.836</c:v>
                </c:pt>
                <c:pt idx="11897">
                  <c:v>246.843</c:v>
                </c:pt>
                <c:pt idx="11898">
                  <c:v>268.406</c:v>
                </c:pt>
                <c:pt idx="11899">
                  <c:v>566.551</c:v>
                </c:pt>
                <c:pt idx="11900">
                  <c:v>378.394</c:v>
                </c:pt>
                <c:pt idx="11901">
                  <c:v>250.705</c:v>
                </c:pt>
                <c:pt idx="11902">
                  <c:v>253.997</c:v>
                </c:pt>
                <c:pt idx="11903">
                  <c:v>320.05</c:v>
                </c:pt>
                <c:pt idx="11904">
                  <c:v>612.068</c:v>
                </c:pt>
                <c:pt idx="11905">
                  <c:v>357.617</c:v>
                </c:pt>
                <c:pt idx="11906">
                  <c:v>239.336</c:v>
                </c:pt>
                <c:pt idx="11907">
                  <c:v>253.409</c:v>
                </c:pt>
                <c:pt idx="11908">
                  <c:v>328.331</c:v>
                </c:pt>
                <c:pt idx="11909">
                  <c:v>544.167</c:v>
                </c:pt>
                <c:pt idx="11910">
                  <c:v>355.131</c:v>
                </c:pt>
                <c:pt idx="11911">
                  <c:v>249.381</c:v>
                </c:pt>
                <c:pt idx="11912">
                  <c:v>254.621</c:v>
                </c:pt>
                <c:pt idx="11913">
                  <c:v>357.36</c:v>
                </c:pt>
                <c:pt idx="11914">
                  <c:v>602.326</c:v>
                </c:pt>
                <c:pt idx="11915">
                  <c:v>356.179</c:v>
                </c:pt>
                <c:pt idx="11916">
                  <c:v>242.352</c:v>
                </c:pt>
                <c:pt idx="11917">
                  <c:v>250.714</c:v>
                </c:pt>
                <c:pt idx="11918">
                  <c:v>404.098</c:v>
                </c:pt>
                <c:pt idx="11919">
                  <c:v>661.347</c:v>
                </c:pt>
                <c:pt idx="11920">
                  <c:v>280.728</c:v>
                </c:pt>
                <c:pt idx="11921">
                  <c:v>245.419</c:v>
                </c:pt>
                <c:pt idx="11922">
                  <c:v>255.552</c:v>
                </c:pt>
                <c:pt idx="11923">
                  <c:v>412.301</c:v>
                </c:pt>
                <c:pt idx="11924">
                  <c:v>549.35</c:v>
                </c:pt>
                <c:pt idx="11925">
                  <c:v>282.48</c:v>
                </c:pt>
                <c:pt idx="11926">
                  <c:v>247.348</c:v>
                </c:pt>
                <c:pt idx="11927">
                  <c:v>252.192</c:v>
                </c:pt>
                <c:pt idx="11928">
                  <c:v>434.165</c:v>
                </c:pt>
                <c:pt idx="11929">
                  <c:v>645.687</c:v>
                </c:pt>
                <c:pt idx="11930">
                  <c:v>271.221</c:v>
                </c:pt>
                <c:pt idx="11931">
                  <c:v>252.287</c:v>
                </c:pt>
                <c:pt idx="11932">
                  <c:v>262.254</c:v>
                </c:pt>
                <c:pt idx="11933">
                  <c:v>480.204</c:v>
                </c:pt>
                <c:pt idx="11934">
                  <c:v>505.294</c:v>
                </c:pt>
                <c:pt idx="11935">
                  <c:v>248.15</c:v>
                </c:pt>
                <c:pt idx="11936">
                  <c:v>248.96</c:v>
                </c:pt>
                <c:pt idx="11937">
                  <c:v>272.377</c:v>
                </c:pt>
                <c:pt idx="11938">
                  <c:v>575.955</c:v>
                </c:pt>
                <c:pt idx="11939">
                  <c:v>476.288</c:v>
                </c:pt>
                <c:pt idx="11940">
                  <c:v>257.258</c:v>
                </c:pt>
                <c:pt idx="11941">
                  <c:v>233.603</c:v>
                </c:pt>
                <c:pt idx="11942">
                  <c:v>273.57</c:v>
                </c:pt>
                <c:pt idx="11943">
                  <c:v>578.848</c:v>
                </c:pt>
                <c:pt idx="11944">
                  <c:v>429.203</c:v>
                </c:pt>
                <c:pt idx="11945">
                  <c:v>240.309</c:v>
                </c:pt>
                <c:pt idx="11946">
                  <c:v>246.721</c:v>
                </c:pt>
                <c:pt idx="11947">
                  <c:v>301.329</c:v>
                </c:pt>
                <c:pt idx="11948">
                  <c:v>536.245</c:v>
                </c:pt>
                <c:pt idx="11949">
                  <c:v>350.68</c:v>
                </c:pt>
                <c:pt idx="11950">
                  <c:v>242.205</c:v>
                </c:pt>
                <c:pt idx="11951">
                  <c:v>247.382</c:v>
                </c:pt>
                <c:pt idx="11952">
                  <c:v>400.918</c:v>
                </c:pt>
                <c:pt idx="11953">
                  <c:v>519.885</c:v>
                </c:pt>
                <c:pt idx="11954">
                  <c:v>290.023</c:v>
                </c:pt>
                <c:pt idx="11955">
                  <c:v>245.211</c:v>
                </c:pt>
                <c:pt idx="11956">
                  <c:v>240.54</c:v>
                </c:pt>
                <c:pt idx="11957">
                  <c:v>403.192</c:v>
                </c:pt>
                <c:pt idx="11958">
                  <c:v>450.457</c:v>
                </c:pt>
                <c:pt idx="11959">
                  <c:v>233.487</c:v>
                </c:pt>
                <c:pt idx="11960">
                  <c:v>246.213</c:v>
                </c:pt>
                <c:pt idx="11961">
                  <c:v>250.276</c:v>
                </c:pt>
                <c:pt idx="11962">
                  <c:v>443.736</c:v>
                </c:pt>
                <c:pt idx="11963">
                  <c:v>526.697</c:v>
                </c:pt>
                <c:pt idx="11964">
                  <c:v>248.354</c:v>
                </c:pt>
                <c:pt idx="11965">
                  <c:v>243.634</c:v>
                </c:pt>
                <c:pt idx="11966">
                  <c:v>275.25</c:v>
                </c:pt>
                <c:pt idx="11967">
                  <c:v>512.793</c:v>
                </c:pt>
                <c:pt idx="11968">
                  <c:v>522.172</c:v>
                </c:pt>
                <c:pt idx="11969">
                  <c:v>234.436</c:v>
                </c:pt>
                <c:pt idx="11970">
                  <c:v>246.779</c:v>
                </c:pt>
                <c:pt idx="11971">
                  <c:v>272.389</c:v>
                </c:pt>
                <c:pt idx="11972">
                  <c:v>466.302</c:v>
                </c:pt>
                <c:pt idx="11973">
                  <c:v>482.591</c:v>
                </c:pt>
                <c:pt idx="11974">
                  <c:v>240.435</c:v>
                </c:pt>
                <c:pt idx="11975">
                  <c:v>244.889</c:v>
                </c:pt>
                <c:pt idx="11976">
                  <c:v>293.77</c:v>
                </c:pt>
                <c:pt idx="11977">
                  <c:v>549.043</c:v>
                </c:pt>
                <c:pt idx="11978">
                  <c:v>423.721</c:v>
                </c:pt>
                <c:pt idx="11979">
                  <c:v>245.145</c:v>
                </c:pt>
                <c:pt idx="11980">
                  <c:v>241.26</c:v>
                </c:pt>
                <c:pt idx="11981">
                  <c:v>267.91</c:v>
                </c:pt>
                <c:pt idx="11982">
                  <c:v>631.365</c:v>
                </c:pt>
                <c:pt idx="11983">
                  <c:v>420.803</c:v>
                </c:pt>
                <c:pt idx="11984">
                  <c:v>237.32</c:v>
                </c:pt>
                <c:pt idx="11985">
                  <c:v>248.241</c:v>
                </c:pt>
                <c:pt idx="11986">
                  <c:v>320.95</c:v>
                </c:pt>
                <c:pt idx="11987">
                  <c:v>634.377</c:v>
                </c:pt>
                <c:pt idx="11988">
                  <c:v>372.424</c:v>
                </c:pt>
                <c:pt idx="11989">
                  <c:v>244.372</c:v>
                </c:pt>
                <c:pt idx="11990">
                  <c:v>247.987</c:v>
                </c:pt>
                <c:pt idx="11991">
                  <c:v>320.964</c:v>
                </c:pt>
                <c:pt idx="11992">
                  <c:v>616.942</c:v>
                </c:pt>
                <c:pt idx="11993">
                  <c:v>342.323</c:v>
                </c:pt>
                <c:pt idx="11994">
                  <c:v>238.62</c:v>
                </c:pt>
                <c:pt idx="11995">
                  <c:v>245.116</c:v>
                </c:pt>
                <c:pt idx="11996">
                  <c:v>355.646</c:v>
                </c:pt>
                <c:pt idx="11997">
                  <c:v>662.475</c:v>
                </c:pt>
                <c:pt idx="11998">
                  <c:v>312.865</c:v>
                </c:pt>
                <c:pt idx="11999">
                  <c:v>246.957</c:v>
                </c:pt>
                <c:pt idx="12000">
                  <c:v>241.102</c:v>
                </c:pt>
                <c:pt idx="12001">
                  <c:v>403.596</c:v>
                </c:pt>
                <c:pt idx="12002">
                  <c:v>616.485</c:v>
                </c:pt>
                <c:pt idx="12003">
                  <c:v>290.544</c:v>
                </c:pt>
                <c:pt idx="12004">
                  <c:v>251.092</c:v>
                </c:pt>
                <c:pt idx="12005">
                  <c:v>255.833</c:v>
                </c:pt>
                <c:pt idx="12006">
                  <c:v>387.959</c:v>
                </c:pt>
                <c:pt idx="12007">
                  <c:v>605.756</c:v>
                </c:pt>
                <c:pt idx="12008">
                  <c:v>290.132</c:v>
                </c:pt>
                <c:pt idx="12009">
                  <c:v>255.066</c:v>
                </c:pt>
                <c:pt idx="12010">
                  <c:v>262.284</c:v>
                </c:pt>
                <c:pt idx="12011">
                  <c:v>416.66</c:v>
                </c:pt>
                <c:pt idx="12012">
                  <c:v>555.715</c:v>
                </c:pt>
                <c:pt idx="12013">
                  <c:v>269.382</c:v>
                </c:pt>
                <c:pt idx="12014">
                  <c:v>240.471</c:v>
                </c:pt>
                <c:pt idx="12015">
                  <c:v>248.736</c:v>
                </c:pt>
                <c:pt idx="12016">
                  <c:v>463.715</c:v>
                </c:pt>
                <c:pt idx="12017">
                  <c:v>561.723</c:v>
                </c:pt>
                <c:pt idx="12018">
                  <c:v>241.786</c:v>
                </c:pt>
                <c:pt idx="12019">
                  <c:v>247.91</c:v>
                </c:pt>
                <c:pt idx="12020">
                  <c:v>257.372</c:v>
                </c:pt>
                <c:pt idx="12021">
                  <c:v>538.817</c:v>
                </c:pt>
                <c:pt idx="12022">
                  <c:v>476.526</c:v>
                </c:pt>
                <c:pt idx="12023">
                  <c:v>255.657</c:v>
                </c:pt>
                <c:pt idx="12024">
                  <c:v>256.284</c:v>
                </c:pt>
                <c:pt idx="12025">
                  <c:v>281.939</c:v>
                </c:pt>
                <c:pt idx="12026">
                  <c:v>598.393</c:v>
                </c:pt>
                <c:pt idx="12027">
                  <c:v>448.808</c:v>
                </c:pt>
                <c:pt idx="12028">
                  <c:v>244.619</c:v>
                </c:pt>
                <c:pt idx="12029">
                  <c:v>242.91</c:v>
                </c:pt>
                <c:pt idx="12030">
                  <c:v>288.793</c:v>
                </c:pt>
                <c:pt idx="12031">
                  <c:v>568.096</c:v>
                </c:pt>
                <c:pt idx="12032">
                  <c:v>340.412</c:v>
                </c:pt>
                <c:pt idx="12033">
                  <c:v>241.136</c:v>
                </c:pt>
                <c:pt idx="12034">
                  <c:v>244.464</c:v>
                </c:pt>
                <c:pt idx="12035">
                  <c:v>317.479</c:v>
                </c:pt>
                <c:pt idx="12036">
                  <c:v>587.484</c:v>
                </c:pt>
                <c:pt idx="12037">
                  <c:v>368.404</c:v>
                </c:pt>
                <c:pt idx="12038">
                  <c:v>240.515</c:v>
                </c:pt>
                <c:pt idx="12039">
                  <c:v>240.029</c:v>
                </c:pt>
                <c:pt idx="12040">
                  <c:v>310.036</c:v>
                </c:pt>
                <c:pt idx="12041">
                  <c:v>599.533</c:v>
                </c:pt>
                <c:pt idx="12042">
                  <c:v>337.287</c:v>
                </c:pt>
                <c:pt idx="12043">
                  <c:v>242.925</c:v>
                </c:pt>
                <c:pt idx="12044">
                  <c:v>238.152</c:v>
                </c:pt>
                <c:pt idx="12045">
                  <c:v>357.012</c:v>
                </c:pt>
                <c:pt idx="12046">
                  <c:v>592.016</c:v>
                </c:pt>
                <c:pt idx="12047">
                  <c:v>296.825</c:v>
                </c:pt>
                <c:pt idx="12048">
                  <c:v>251.459</c:v>
                </c:pt>
                <c:pt idx="12049">
                  <c:v>247.427</c:v>
                </c:pt>
                <c:pt idx="12050">
                  <c:v>369.52</c:v>
                </c:pt>
                <c:pt idx="12051">
                  <c:v>695.302</c:v>
                </c:pt>
                <c:pt idx="12052">
                  <c:v>321.278</c:v>
                </c:pt>
                <c:pt idx="12053">
                  <c:v>247.023</c:v>
                </c:pt>
                <c:pt idx="12054">
                  <c:v>253.354</c:v>
                </c:pt>
                <c:pt idx="12055">
                  <c:v>425.479</c:v>
                </c:pt>
                <c:pt idx="12056">
                  <c:v>604.872</c:v>
                </c:pt>
                <c:pt idx="12057">
                  <c:v>268.451</c:v>
                </c:pt>
                <c:pt idx="12058">
                  <c:v>238.188</c:v>
                </c:pt>
                <c:pt idx="12059">
                  <c:v>252.22</c:v>
                </c:pt>
                <c:pt idx="12060">
                  <c:v>512.357</c:v>
                </c:pt>
                <c:pt idx="12061">
                  <c:v>482.382</c:v>
                </c:pt>
                <c:pt idx="12062">
                  <c:v>235.233</c:v>
                </c:pt>
                <c:pt idx="12063">
                  <c:v>257.574</c:v>
                </c:pt>
                <c:pt idx="12064">
                  <c:v>265.77</c:v>
                </c:pt>
                <c:pt idx="12065">
                  <c:v>561.24</c:v>
                </c:pt>
                <c:pt idx="12066">
                  <c:v>468.774</c:v>
                </c:pt>
                <c:pt idx="12067">
                  <c:v>236.837</c:v>
                </c:pt>
                <c:pt idx="12068">
                  <c:v>245.322</c:v>
                </c:pt>
                <c:pt idx="12069">
                  <c:v>257.524</c:v>
                </c:pt>
                <c:pt idx="12070">
                  <c:v>593.059</c:v>
                </c:pt>
                <c:pt idx="12071">
                  <c:v>577.749</c:v>
                </c:pt>
                <c:pt idx="12072">
                  <c:v>240.477</c:v>
                </c:pt>
                <c:pt idx="12073">
                  <c:v>246.06</c:v>
                </c:pt>
                <c:pt idx="12074">
                  <c:v>288.322</c:v>
                </c:pt>
                <c:pt idx="12075">
                  <c:v>535.651</c:v>
                </c:pt>
                <c:pt idx="12076">
                  <c:v>419.149</c:v>
                </c:pt>
                <c:pt idx="12077">
                  <c:v>245.316</c:v>
                </c:pt>
                <c:pt idx="12078">
                  <c:v>246.628</c:v>
                </c:pt>
                <c:pt idx="12079">
                  <c:v>279.785</c:v>
                </c:pt>
                <c:pt idx="12080">
                  <c:v>604.925</c:v>
                </c:pt>
                <c:pt idx="12081">
                  <c:v>410.431</c:v>
                </c:pt>
                <c:pt idx="12082">
                  <c:v>239.491</c:v>
                </c:pt>
                <c:pt idx="12083">
                  <c:v>234.455</c:v>
                </c:pt>
                <c:pt idx="12084">
                  <c:v>325.196</c:v>
                </c:pt>
                <c:pt idx="12085">
                  <c:v>523.31</c:v>
                </c:pt>
                <c:pt idx="12086">
                  <c:v>378.422</c:v>
                </c:pt>
                <c:pt idx="12087">
                  <c:v>238.058</c:v>
                </c:pt>
                <c:pt idx="12088">
                  <c:v>251.146</c:v>
                </c:pt>
                <c:pt idx="12089">
                  <c:v>342.6</c:v>
                </c:pt>
                <c:pt idx="12090">
                  <c:v>612.442</c:v>
                </c:pt>
                <c:pt idx="12091">
                  <c:v>323.461</c:v>
                </c:pt>
                <c:pt idx="12092">
                  <c:v>252.636</c:v>
                </c:pt>
                <c:pt idx="12093">
                  <c:v>243.745</c:v>
                </c:pt>
                <c:pt idx="12094">
                  <c:v>374.101</c:v>
                </c:pt>
                <c:pt idx="12095">
                  <c:v>659.524</c:v>
                </c:pt>
                <c:pt idx="12096">
                  <c:v>297.966</c:v>
                </c:pt>
                <c:pt idx="12097">
                  <c:v>244.859</c:v>
                </c:pt>
                <c:pt idx="12098">
                  <c:v>257.902</c:v>
                </c:pt>
                <c:pt idx="12099">
                  <c:v>446.753</c:v>
                </c:pt>
                <c:pt idx="12100">
                  <c:v>625.664</c:v>
                </c:pt>
                <c:pt idx="12101">
                  <c:v>284.783</c:v>
                </c:pt>
                <c:pt idx="12102">
                  <c:v>249.922</c:v>
                </c:pt>
                <c:pt idx="12103">
                  <c:v>258.561</c:v>
                </c:pt>
                <c:pt idx="12104">
                  <c:v>468.175</c:v>
                </c:pt>
                <c:pt idx="12105">
                  <c:v>658.989</c:v>
                </c:pt>
                <c:pt idx="12106">
                  <c:v>260.567</c:v>
                </c:pt>
                <c:pt idx="12107">
                  <c:v>242.688</c:v>
                </c:pt>
                <c:pt idx="12108">
                  <c:v>254.732</c:v>
                </c:pt>
                <c:pt idx="12109">
                  <c:v>558.292</c:v>
                </c:pt>
                <c:pt idx="12110">
                  <c:v>608.142</c:v>
                </c:pt>
                <c:pt idx="12111">
                  <c:v>252.318</c:v>
                </c:pt>
                <c:pt idx="12112">
                  <c:v>252.437</c:v>
                </c:pt>
                <c:pt idx="12113">
                  <c:v>260.273</c:v>
                </c:pt>
                <c:pt idx="12114">
                  <c:v>531.979</c:v>
                </c:pt>
                <c:pt idx="12115">
                  <c:v>402.023</c:v>
                </c:pt>
                <c:pt idx="12116">
                  <c:v>229.386</c:v>
                </c:pt>
                <c:pt idx="12117">
                  <c:v>260.68</c:v>
                </c:pt>
                <c:pt idx="12118">
                  <c:v>293.047</c:v>
                </c:pt>
                <c:pt idx="12119">
                  <c:v>601.307</c:v>
                </c:pt>
                <c:pt idx="12120">
                  <c:v>439.236</c:v>
                </c:pt>
                <c:pt idx="12121">
                  <c:v>250.924</c:v>
                </c:pt>
                <c:pt idx="12122">
                  <c:v>264.458</c:v>
                </c:pt>
                <c:pt idx="12123">
                  <c:v>307.158</c:v>
                </c:pt>
                <c:pt idx="12124">
                  <c:v>658.495</c:v>
                </c:pt>
                <c:pt idx="12125">
                  <c:v>371.582</c:v>
                </c:pt>
                <c:pt idx="12126">
                  <c:v>250.771</c:v>
                </c:pt>
                <c:pt idx="12127">
                  <c:v>247.527</c:v>
                </c:pt>
                <c:pt idx="12128">
                  <c:v>319.702</c:v>
                </c:pt>
                <c:pt idx="12129">
                  <c:v>643.765</c:v>
                </c:pt>
                <c:pt idx="12130">
                  <c:v>364.737</c:v>
                </c:pt>
                <c:pt idx="12131">
                  <c:v>257.549</c:v>
                </c:pt>
                <c:pt idx="12132">
                  <c:v>257.326</c:v>
                </c:pt>
                <c:pt idx="12133">
                  <c:v>306.635</c:v>
                </c:pt>
                <c:pt idx="12134">
                  <c:v>549.345</c:v>
                </c:pt>
                <c:pt idx="12135">
                  <c:v>328.547</c:v>
                </c:pt>
                <c:pt idx="12136">
                  <c:v>240.065</c:v>
                </c:pt>
                <c:pt idx="12137">
                  <c:v>255.619</c:v>
                </c:pt>
                <c:pt idx="12138">
                  <c:v>323.326</c:v>
                </c:pt>
                <c:pt idx="12139">
                  <c:v>560.103</c:v>
                </c:pt>
                <c:pt idx="12140">
                  <c:v>321.026</c:v>
                </c:pt>
                <c:pt idx="12141">
                  <c:v>247.683</c:v>
                </c:pt>
                <c:pt idx="12142">
                  <c:v>246.776</c:v>
                </c:pt>
                <c:pt idx="12143">
                  <c:v>366.696</c:v>
                </c:pt>
                <c:pt idx="12144">
                  <c:v>497.577</c:v>
                </c:pt>
                <c:pt idx="12145">
                  <c:v>282.346</c:v>
                </c:pt>
                <c:pt idx="12146">
                  <c:v>255.006</c:v>
                </c:pt>
                <c:pt idx="12147">
                  <c:v>252.066</c:v>
                </c:pt>
                <c:pt idx="12148">
                  <c:v>423.411</c:v>
                </c:pt>
                <c:pt idx="12149">
                  <c:v>657.661</c:v>
                </c:pt>
                <c:pt idx="12150">
                  <c:v>286.844</c:v>
                </c:pt>
                <c:pt idx="12151">
                  <c:v>253.596</c:v>
                </c:pt>
                <c:pt idx="12152">
                  <c:v>250.17</c:v>
                </c:pt>
                <c:pt idx="12153">
                  <c:v>468.912</c:v>
                </c:pt>
                <c:pt idx="12154">
                  <c:v>624.139</c:v>
                </c:pt>
                <c:pt idx="12155">
                  <c:v>248.359</c:v>
                </c:pt>
                <c:pt idx="12156">
                  <c:v>249.727</c:v>
                </c:pt>
                <c:pt idx="12157">
                  <c:v>254.979</c:v>
                </c:pt>
                <c:pt idx="12158">
                  <c:v>544.203</c:v>
                </c:pt>
                <c:pt idx="12159">
                  <c:v>549.521</c:v>
                </c:pt>
                <c:pt idx="12160">
                  <c:v>245.866</c:v>
                </c:pt>
                <c:pt idx="12161">
                  <c:v>255.514</c:v>
                </c:pt>
                <c:pt idx="12162">
                  <c:v>259.591</c:v>
                </c:pt>
                <c:pt idx="12163">
                  <c:v>645.691</c:v>
                </c:pt>
                <c:pt idx="12164">
                  <c:v>462.465</c:v>
                </c:pt>
                <c:pt idx="12165">
                  <c:v>247.768</c:v>
                </c:pt>
                <c:pt idx="12166">
                  <c:v>242.453</c:v>
                </c:pt>
                <c:pt idx="12167">
                  <c:v>314.571</c:v>
                </c:pt>
                <c:pt idx="12168">
                  <c:v>524.303</c:v>
                </c:pt>
                <c:pt idx="12169">
                  <c:v>417.933</c:v>
                </c:pt>
                <c:pt idx="12170">
                  <c:v>250.123</c:v>
                </c:pt>
                <c:pt idx="12171">
                  <c:v>259.881</c:v>
                </c:pt>
                <c:pt idx="12172">
                  <c:v>309.939</c:v>
                </c:pt>
                <c:pt idx="12173">
                  <c:v>641.409</c:v>
                </c:pt>
                <c:pt idx="12174">
                  <c:v>407.493</c:v>
                </c:pt>
                <c:pt idx="12175">
                  <c:v>235.737</c:v>
                </c:pt>
                <c:pt idx="12176">
                  <c:v>248.922</c:v>
                </c:pt>
                <c:pt idx="12177">
                  <c:v>366.37</c:v>
                </c:pt>
                <c:pt idx="12178">
                  <c:v>617.253</c:v>
                </c:pt>
                <c:pt idx="12179">
                  <c:v>331.735</c:v>
                </c:pt>
                <c:pt idx="12180">
                  <c:v>248.267</c:v>
                </c:pt>
                <c:pt idx="12181">
                  <c:v>240.915</c:v>
                </c:pt>
                <c:pt idx="12182">
                  <c:v>445.201</c:v>
                </c:pt>
                <c:pt idx="12183">
                  <c:v>673.48</c:v>
                </c:pt>
                <c:pt idx="12184">
                  <c:v>284.296</c:v>
                </c:pt>
                <c:pt idx="12185">
                  <c:v>250.629</c:v>
                </c:pt>
                <c:pt idx="12186">
                  <c:v>251.34</c:v>
                </c:pt>
                <c:pt idx="12187">
                  <c:v>455.944</c:v>
                </c:pt>
                <c:pt idx="12188">
                  <c:v>595.734</c:v>
                </c:pt>
                <c:pt idx="12189">
                  <c:v>265.875</c:v>
                </c:pt>
                <c:pt idx="12190">
                  <c:v>249.433</c:v>
                </c:pt>
                <c:pt idx="12191">
                  <c:v>269.032</c:v>
                </c:pt>
                <c:pt idx="12192">
                  <c:v>600.917</c:v>
                </c:pt>
                <c:pt idx="12193">
                  <c:v>519.39</c:v>
                </c:pt>
                <c:pt idx="12194">
                  <c:v>263.544</c:v>
                </c:pt>
                <c:pt idx="12195">
                  <c:v>245.573</c:v>
                </c:pt>
                <c:pt idx="12196">
                  <c:v>260.494</c:v>
                </c:pt>
                <c:pt idx="12197">
                  <c:v>478.103</c:v>
                </c:pt>
                <c:pt idx="12198">
                  <c:v>493.509</c:v>
                </c:pt>
                <c:pt idx="12199">
                  <c:v>253.446</c:v>
                </c:pt>
                <c:pt idx="12200">
                  <c:v>260.291</c:v>
                </c:pt>
                <c:pt idx="12201">
                  <c:v>274.846</c:v>
                </c:pt>
                <c:pt idx="12202">
                  <c:v>535.412</c:v>
                </c:pt>
                <c:pt idx="12203">
                  <c:v>443.564</c:v>
                </c:pt>
                <c:pt idx="12204">
                  <c:v>244.459</c:v>
                </c:pt>
                <c:pt idx="12205">
                  <c:v>248.988</c:v>
                </c:pt>
                <c:pt idx="12206">
                  <c:v>300.048</c:v>
                </c:pt>
                <c:pt idx="12207">
                  <c:v>593.538</c:v>
                </c:pt>
                <c:pt idx="12208">
                  <c:v>433.233</c:v>
                </c:pt>
                <c:pt idx="12209">
                  <c:v>240.273</c:v>
                </c:pt>
                <c:pt idx="12210">
                  <c:v>240.35</c:v>
                </c:pt>
                <c:pt idx="12211">
                  <c:v>281.155</c:v>
                </c:pt>
                <c:pt idx="12212">
                  <c:v>623.473</c:v>
                </c:pt>
                <c:pt idx="12213">
                  <c:v>417.474</c:v>
                </c:pt>
                <c:pt idx="12214">
                  <c:v>237.333</c:v>
                </c:pt>
                <c:pt idx="12215">
                  <c:v>245.468</c:v>
                </c:pt>
                <c:pt idx="12216">
                  <c:v>322.172</c:v>
                </c:pt>
                <c:pt idx="12217">
                  <c:v>630.689</c:v>
                </c:pt>
                <c:pt idx="12218">
                  <c:v>370.827</c:v>
                </c:pt>
                <c:pt idx="12219">
                  <c:v>250.598</c:v>
                </c:pt>
                <c:pt idx="12220">
                  <c:v>240.652</c:v>
                </c:pt>
                <c:pt idx="12221">
                  <c:v>297.533</c:v>
                </c:pt>
                <c:pt idx="12222">
                  <c:v>509.483</c:v>
                </c:pt>
                <c:pt idx="12223">
                  <c:v>378.795</c:v>
                </c:pt>
                <c:pt idx="12224">
                  <c:v>243.864</c:v>
                </c:pt>
                <c:pt idx="12225">
                  <c:v>250.596</c:v>
                </c:pt>
                <c:pt idx="12226">
                  <c:v>332.961</c:v>
                </c:pt>
                <c:pt idx="12227">
                  <c:v>515.828</c:v>
                </c:pt>
                <c:pt idx="12228">
                  <c:v>346.866</c:v>
                </c:pt>
                <c:pt idx="12229">
                  <c:v>242.578</c:v>
                </c:pt>
                <c:pt idx="12230">
                  <c:v>245.593</c:v>
                </c:pt>
                <c:pt idx="12231">
                  <c:v>343.413</c:v>
                </c:pt>
                <c:pt idx="12232">
                  <c:v>621.115</c:v>
                </c:pt>
                <c:pt idx="12233">
                  <c:v>323.908</c:v>
                </c:pt>
                <c:pt idx="12234">
                  <c:v>240.372</c:v>
                </c:pt>
                <c:pt idx="12235">
                  <c:v>250.033</c:v>
                </c:pt>
                <c:pt idx="12236">
                  <c:v>341.649</c:v>
                </c:pt>
                <c:pt idx="12237">
                  <c:v>572.129</c:v>
                </c:pt>
                <c:pt idx="12238">
                  <c:v>329.198</c:v>
                </c:pt>
                <c:pt idx="12239">
                  <c:v>244.732</c:v>
                </c:pt>
                <c:pt idx="12240">
                  <c:v>254.322</c:v>
                </c:pt>
                <c:pt idx="12241">
                  <c:v>386.054</c:v>
                </c:pt>
                <c:pt idx="12242">
                  <c:v>608.082</c:v>
                </c:pt>
                <c:pt idx="12243">
                  <c:v>274.161</c:v>
                </c:pt>
                <c:pt idx="12244">
                  <c:v>253.504</c:v>
                </c:pt>
                <c:pt idx="12245">
                  <c:v>251.614</c:v>
                </c:pt>
                <c:pt idx="12246">
                  <c:v>404.23</c:v>
                </c:pt>
                <c:pt idx="12247">
                  <c:v>696.001</c:v>
                </c:pt>
                <c:pt idx="12248">
                  <c:v>281.006</c:v>
                </c:pt>
                <c:pt idx="12249">
                  <c:v>250.142</c:v>
                </c:pt>
                <c:pt idx="12250">
                  <c:v>256.086</c:v>
                </c:pt>
                <c:pt idx="12251">
                  <c:v>503.506</c:v>
                </c:pt>
                <c:pt idx="12252">
                  <c:v>602.785</c:v>
                </c:pt>
                <c:pt idx="12253">
                  <c:v>242.083</c:v>
                </c:pt>
                <c:pt idx="12254">
                  <c:v>256.958</c:v>
                </c:pt>
                <c:pt idx="12255">
                  <c:v>254.781</c:v>
                </c:pt>
                <c:pt idx="12256">
                  <c:v>491.565</c:v>
                </c:pt>
                <c:pt idx="12257">
                  <c:v>535.63</c:v>
                </c:pt>
                <c:pt idx="12258">
                  <c:v>238.611</c:v>
                </c:pt>
                <c:pt idx="12259">
                  <c:v>250.467</c:v>
                </c:pt>
                <c:pt idx="12260">
                  <c:v>268.194</c:v>
                </c:pt>
                <c:pt idx="12261">
                  <c:v>570.83</c:v>
                </c:pt>
                <c:pt idx="12262">
                  <c:v>508.637</c:v>
                </c:pt>
                <c:pt idx="12263">
                  <c:v>256.894</c:v>
                </c:pt>
                <c:pt idx="12264">
                  <c:v>252.499</c:v>
                </c:pt>
                <c:pt idx="12265">
                  <c:v>269.635</c:v>
                </c:pt>
                <c:pt idx="12266">
                  <c:v>586.919</c:v>
                </c:pt>
                <c:pt idx="12267">
                  <c:v>388.945</c:v>
                </c:pt>
                <c:pt idx="12268">
                  <c:v>259.766</c:v>
                </c:pt>
                <c:pt idx="12269">
                  <c:v>255.621</c:v>
                </c:pt>
                <c:pt idx="12270">
                  <c:v>319.711</c:v>
                </c:pt>
                <c:pt idx="12271">
                  <c:v>646.107</c:v>
                </c:pt>
                <c:pt idx="12272">
                  <c:v>359.361</c:v>
                </c:pt>
                <c:pt idx="12273">
                  <c:v>244.34</c:v>
                </c:pt>
                <c:pt idx="12274">
                  <c:v>248.305</c:v>
                </c:pt>
                <c:pt idx="12275">
                  <c:v>329.653</c:v>
                </c:pt>
                <c:pt idx="12276">
                  <c:v>524.278</c:v>
                </c:pt>
                <c:pt idx="12277">
                  <c:v>342.277</c:v>
                </c:pt>
                <c:pt idx="12278">
                  <c:v>250.294</c:v>
                </c:pt>
                <c:pt idx="12279">
                  <c:v>248.447</c:v>
                </c:pt>
                <c:pt idx="12280">
                  <c:v>339.299</c:v>
                </c:pt>
                <c:pt idx="12281">
                  <c:v>605.375</c:v>
                </c:pt>
                <c:pt idx="12282">
                  <c:v>322.797</c:v>
                </c:pt>
                <c:pt idx="12283">
                  <c:v>252.514</c:v>
                </c:pt>
                <c:pt idx="12284">
                  <c:v>261.525</c:v>
                </c:pt>
                <c:pt idx="12285">
                  <c:v>377.68</c:v>
                </c:pt>
                <c:pt idx="12286">
                  <c:v>540.933</c:v>
                </c:pt>
                <c:pt idx="12287">
                  <c:v>310.547</c:v>
                </c:pt>
                <c:pt idx="12288">
                  <c:v>247.593</c:v>
                </c:pt>
                <c:pt idx="12289">
                  <c:v>244.372</c:v>
                </c:pt>
                <c:pt idx="12290">
                  <c:v>355.696</c:v>
                </c:pt>
                <c:pt idx="12291">
                  <c:v>628.467</c:v>
                </c:pt>
                <c:pt idx="12292">
                  <c:v>291.613</c:v>
                </c:pt>
                <c:pt idx="12293">
                  <c:v>254.696</c:v>
                </c:pt>
                <c:pt idx="12294">
                  <c:v>266.7</c:v>
                </c:pt>
                <c:pt idx="12295">
                  <c:v>439.402</c:v>
                </c:pt>
                <c:pt idx="12296">
                  <c:v>679.996</c:v>
                </c:pt>
                <c:pt idx="12297">
                  <c:v>277.536</c:v>
                </c:pt>
                <c:pt idx="12298">
                  <c:v>246.853</c:v>
                </c:pt>
                <c:pt idx="12299">
                  <c:v>260.759</c:v>
                </c:pt>
                <c:pt idx="12300">
                  <c:v>522.685</c:v>
                </c:pt>
                <c:pt idx="12301">
                  <c:v>596.42</c:v>
                </c:pt>
                <c:pt idx="12302">
                  <c:v>250.7</c:v>
                </c:pt>
                <c:pt idx="12303">
                  <c:v>246.531</c:v>
                </c:pt>
                <c:pt idx="12304">
                  <c:v>262.466</c:v>
                </c:pt>
                <c:pt idx="12305">
                  <c:v>490.749</c:v>
                </c:pt>
                <c:pt idx="12306">
                  <c:v>556.603</c:v>
                </c:pt>
                <c:pt idx="12307">
                  <c:v>236.932</c:v>
                </c:pt>
                <c:pt idx="12308">
                  <c:v>248.22</c:v>
                </c:pt>
                <c:pt idx="12309">
                  <c:v>245.235</c:v>
                </c:pt>
                <c:pt idx="12310">
                  <c:v>523.152</c:v>
                </c:pt>
                <c:pt idx="12311">
                  <c:v>481.797</c:v>
                </c:pt>
                <c:pt idx="12312">
                  <c:v>245.694</c:v>
                </c:pt>
                <c:pt idx="12313">
                  <c:v>253.486</c:v>
                </c:pt>
                <c:pt idx="12314">
                  <c:v>245.363</c:v>
                </c:pt>
                <c:pt idx="12315">
                  <c:v>553.466</c:v>
                </c:pt>
                <c:pt idx="12316">
                  <c:v>394.857</c:v>
                </c:pt>
                <c:pt idx="12317">
                  <c:v>230.419</c:v>
                </c:pt>
                <c:pt idx="12318">
                  <c:v>249.888</c:v>
                </c:pt>
                <c:pt idx="12319">
                  <c:v>281.649</c:v>
                </c:pt>
                <c:pt idx="12320">
                  <c:v>570.39</c:v>
                </c:pt>
                <c:pt idx="12321">
                  <c:v>349.851</c:v>
                </c:pt>
                <c:pt idx="12322">
                  <c:v>247.36</c:v>
                </c:pt>
                <c:pt idx="12323">
                  <c:v>243.295</c:v>
                </c:pt>
                <c:pt idx="12324">
                  <c:v>346.533</c:v>
                </c:pt>
                <c:pt idx="12325">
                  <c:v>653.494</c:v>
                </c:pt>
                <c:pt idx="12326">
                  <c:v>325.016</c:v>
                </c:pt>
                <c:pt idx="12327">
                  <c:v>244.27</c:v>
                </c:pt>
                <c:pt idx="12328">
                  <c:v>251.353</c:v>
                </c:pt>
                <c:pt idx="12329">
                  <c:v>367.557</c:v>
                </c:pt>
                <c:pt idx="12330">
                  <c:v>652.274</c:v>
                </c:pt>
                <c:pt idx="12331">
                  <c:v>301.035</c:v>
                </c:pt>
                <c:pt idx="12332">
                  <c:v>239.308</c:v>
                </c:pt>
                <c:pt idx="12333">
                  <c:v>262.342</c:v>
                </c:pt>
                <c:pt idx="12334">
                  <c:v>398.144</c:v>
                </c:pt>
                <c:pt idx="12335">
                  <c:v>510.316</c:v>
                </c:pt>
                <c:pt idx="12336">
                  <c:v>274.934</c:v>
                </c:pt>
                <c:pt idx="12337">
                  <c:v>246.44</c:v>
                </c:pt>
                <c:pt idx="12338">
                  <c:v>250.177</c:v>
                </c:pt>
                <c:pt idx="12339">
                  <c:v>401.049</c:v>
                </c:pt>
                <c:pt idx="12340">
                  <c:v>662.782</c:v>
                </c:pt>
                <c:pt idx="12341">
                  <c:v>270.008</c:v>
                </c:pt>
                <c:pt idx="12342">
                  <c:v>239.52</c:v>
                </c:pt>
                <c:pt idx="12343">
                  <c:v>253.841</c:v>
                </c:pt>
                <c:pt idx="12344">
                  <c:v>355.419</c:v>
                </c:pt>
                <c:pt idx="12345">
                  <c:v>588.839</c:v>
                </c:pt>
                <c:pt idx="12346">
                  <c:v>302.77</c:v>
                </c:pt>
                <c:pt idx="12347">
                  <c:v>246.948</c:v>
                </c:pt>
                <c:pt idx="12348">
                  <c:v>257.02</c:v>
                </c:pt>
                <c:pt idx="12349">
                  <c:v>442.623</c:v>
                </c:pt>
                <c:pt idx="12350">
                  <c:v>597.291</c:v>
                </c:pt>
                <c:pt idx="12351">
                  <c:v>250.327</c:v>
                </c:pt>
                <c:pt idx="12352">
                  <c:v>254.761</c:v>
                </c:pt>
                <c:pt idx="12353">
                  <c:v>262.7</c:v>
                </c:pt>
                <c:pt idx="12354">
                  <c:v>455.874</c:v>
                </c:pt>
                <c:pt idx="12355">
                  <c:v>477.226</c:v>
                </c:pt>
                <c:pt idx="12356">
                  <c:v>274.585</c:v>
                </c:pt>
                <c:pt idx="12357">
                  <c:v>252.442</c:v>
                </c:pt>
                <c:pt idx="12358">
                  <c:v>269.602</c:v>
                </c:pt>
                <c:pt idx="12359">
                  <c:v>504.375</c:v>
                </c:pt>
                <c:pt idx="12360">
                  <c:v>473.902</c:v>
                </c:pt>
                <c:pt idx="12361">
                  <c:v>240.088</c:v>
                </c:pt>
                <c:pt idx="12362">
                  <c:v>257.124</c:v>
                </c:pt>
                <c:pt idx="12363">
                  <c:v>278.402</c:v>
                </c:pt>
                <c:pt idx="12364">
                  <c:v>538.217</c:v>
                </c:pt>
                <c:pt idx="12365">
                  <c:v>426.158</c:v>
                </c:pt>
                <c:pt idx="12366">
                  <c:v>237.626</c:v>
                </c:pt>
                <c:pt idx="12367">
                  <c:v>244.602</c:v>
                </c:pt>
                <c:pt idx="12368">
                  <c:v>282.812</c:v>
                </c:pt>
                <c:pt idx="12369">
                  <c:v>563.748</c:v>
                </c:pt>
                <c:pt idx="12370">
                  <c:v>486.281</c:v>
                </c:pt>
                <c:pt idx="12371">
                  <c:v>248.899</c:v>
                </c:pt>
                <c:pt idx="12372">
                  <c:v>258.196</c:v>
                </c:pt>
                <c:pt idx="12373">
                  <c:v>295.746</c:v>
                </c:pt>
                <c:pt idx="12374">
                  <c:v>594.576</c:v>
                </c:pt>
                <c:pt idx="12375">
                  <c:v>375.843</c:v>
                </c:pt>
                <c:pt idx="12376">
                  <c:v>246.229</c:v>
                </c:pt>
                <c:pt idx="12377">
                  <c:v>257.467</c:v>
                </c:pt>
                <c:pt idx="12378">
                  <c:v>307.243</c:v>
                </c:pt>
                <c:pt idx="12379">
                  <c:v>625.692</c:v>
                </c:pt>
                <c:pt idx="12380">
                  <c:v>372.361</c:v>
                </c:pt>
                <c:pt idx="12381">
                  <c:v>253.201</c:v>
                </c:pt>
                <c:pt idx="12382">
                  <c:v>245.516</c:v>
                </c:pt>
                <c:pt idx="12383">
                  <c:v>335.418</c:v>
                </c:pt>
                <c:pt idx="12384">
                  <c:v>545.534</c:v>
                </c:pt>
                <c:pt idx="12385">
                  <c:v>308.303</c:v>
                </c:pt>
                <c:pt idx="12386">
                  <c:v>244.408</c:v>
                </c:pt>
                <c:pt idx="12387">
                  <c:v>246.998</c:v>
                </c:pt>
                <c:pt idx="12388">
                  <c:v>365.946</c:v>
                </c:pt>
                <c:pt idx="12389">
                  <c:v>600.826</c:v>
                </c:pt>
                <c:pt idx="12390">
                  <c:v>293.1</c:v>
                </c:pt>
                <c:pt idx="12391">
                  <c:v>242.729</c:v>
                </c:pt>
                <c:pt idx="12392">
                  <c:v>249.432</c:v>
                </c:pt>
                <c:pt idx="12393">
                  <c:v>352.396</c:v>
                </c:pt>
                <c:pt idx="12394">
                  <c:v>637.802</c:v>
                </c:pt>
                <c:pt idx="12395">
                  <c:v>303.467</c:v>
                </c:pt>
                <c:pt idx="12396">
                  <c:v>250.823</c:v>
                </c:pt>
                <c:pt idx="12397">
                  <c:v>263.611</c:v>
                </c:pt>
                <c:pt idx="12398">
                  <c:v>413.905</c:v>
                </c:pt>
                <c:pt idx="12399">
                  <c:v>621.567</c:v>
                </c:pt>
                <c:pt idx="12400">
                  <c:v>240.925</c:v>
                </c:pt>
                <c:pt idx="12401">
                  <c:v>265.495</c:v>
                </c:pt>
                <c:pt idx="12402">
                  <c:v>244.298</c:v>
                </c:pt>
                <c:pt idx="12403">
                  <c:v>519.094</c:v>
                </c:pt>
                <c:pt idx="12404">
                  <c:v>560.956</c:v>
                </c:pt>
                <c:pt idx="12405">
                  <c:v>239.227</c:v>
                </c:pt>
                <c:pt idx="12406">
                  <c:v>241.488</c:v>
                </c:pt>
                <c:pt idx="12407">
                  <c:v>260.165</c:v>
                </c:pt>
                <c:pt idx="12408">
                  <c:v>564.227</c:v>
                </c:pt>
                <c:pt idx="12409">
                  <c:v>429.355</c:v>
                </c:pt>
                <c:pt idx="12410">
                  <c:v>252.384</c:v>
                </c:pt>
                <c:pt idx="12411">
                  <c:v>259.367</c:v>
                </c:pt>
                <c:pt idx="12412">
                  <c:v>264.79</c:v>
                </c:pt>
                <c:pt idx="12413">
                  <c:v>463.036</c:v>
                </c:pt>
                <c:pt idx="12414">
                  <c:v>412.93</c:v>
                </c:pt>
                <c:pt idx="12415">
                  <c:v>246.894</c:v>
                </c:pt>
                <c:pt idx="12416">
                  <c:v>251.697</c:v>
                </c:pt>
                <c:pt idx="12417">
                  <c:v>261.79</c:v>
                </c:pt>
                <c:pt idx="12418">
                  <c:v>616.44</c:v>
                </c:pt>
                <c:pt idx="12419">
                  <c:v>407.408</c:v>
                </c:pt>
                <c:pt idx="12420">
                  <c:v>254.912</c:v>
                </c:pt>
                <c:pt idx="12421">
                  <c:v>238.242</c:v>
                </c:pt>
                <c:pt idx="12422">
                  <c:v>300.148</c:v>
                </c:pt>
                <c:pt idx="12423">
                  <c:v>537.517</c:v>
                </c:pt>
                <c:pt idx="12424">
                  <c:v>353.062</c:v>
                </c:pt>
                <c:pt idx="12425">
                  <c:v>258.79</c:v>
                </c:pt>
                <c:pt idx="12426">
                  <c:v>255.337</c:v>
                </c:pt>
                <c:pt idx="12427">
                  <c:v>337.1</c:v>
                </c:pt>
                <c:pt idx="12428">
                  <c:v>575.695</c:v>
                </c:pt>
                <c:pt idx="12429">
                  <c:v>276.88</c:v>
                </c:pt>
                <c:pt idx="12430">
                  <c:v>251.123</c:v>
                </c:pt>
                <c:pt idx="12431">
                  <c:v>264.158</c:v>
                </c:pt>
                <c:pt idx="12432">
                  <c:v>419.84</c:v>
                </c:pt>
                <c:pt idx="12433">
                  <c:v>558.972</c:v>
                </c:pt>
                <c:pt idx="12434">
                  <c:v>243.222</c:v>
                </c:pt>
                <c:pt idx="12435">
                  <c:v>238.217</c:v>
                </c:pt>
                <c:pt idx="12436">
                  <c:v>248.233</c:v>
                </c:pt>
                <c:pt idx="12437">
                  <c:v>360.768</c:v>
                </c:pt>
                <c:pt idx="12438">
                  <c:v>510.283</c:v>
                </c:pt>
                <c:pt idx="12439">
                  <c:v>255.627</c:v>
                </c:pt>
                <c:pt idx="12440">
                  <c:v>250.806</c:v>
                </c:pt>
                <c:pt idx="12441">
                  <c:v>260.654</c:v>
                </c:pt>
                <c:pt idx="12442">
                  <c:v>454.051</c:v>
                </c:pt>
                <c:pt idx="12443">
                  <c:v>615.953</c:v>
                </c:pt>
                <c:pt idx="12444">
                  <c:v>259.505</c:v>
                </c:pt>
                <c:pt idx="12445">
                  <c:v>243.572</c:v>
                </c:pt>
                <c:pt idx="12446">
                  <c:v>270.167</c:v>
                </c:pt>
                <c:pt idx="12447">
                  <c:v>507.455</c:v>
                </c:pt>
                <c:pt idx="12448">
                  <c:v>483.577</c:v>
                </c:pt>
                <c:pt idx="12449">
                  <c:v>240.236</c:v>
                </c:pt>
                <c:pt idx="12450">
                  <c:v>242.06</c:v>
                </c:pt>
                <c:pt idx="12451">
                  <c:v>257.694</c:v>
                </c:pt>
                <c:pt idx="12452">
                  <c:v>496.954</c:v>
                </c:pt>
                <c:pt idx="12453">
                  <c:v>523.663</c:v>
                </c:pt>
                <c:pt idx="12454">
                  <c:v>264.174</c:v>
                </c:pt>
                <c:pt idx="12455">
                  <c:v>241.821</c:v>
                </c:pt>
                <c:pt idx="12456">
                  <c:v>283.453</c:v>
                </c:pt>
                <c:pt idx="12457">
                  <c:v>550.897</c:v>
                </c:pt>
                <c:pt idx="12458">
                  <c:v>442.628</c:v>
                </c:pt>
                <c:pt idx="12459">
                  <c:v>243.989</c:v>
                </c:pt>
                <c:pt idx="12460">
                  <c:v>250.159</c:v>
                </c:pt>
                <c:pt idx="12461">
                  <c:v>281.569</c:v>
                </c:pt>
                <c:pt idx="12462">
                  <c:v>557.161</c:v>
                </c:pt>
                <c:pt idx="12463">
                  <c:v>425.084</c:v>
                </c:pt>
                <c:pt idx="12464">
                  <c:v>239.116</c:v>
                </c:pt>
                <c:pt idx="12465">
                  <c:v>244.284</c:v>
                </c:pt>
                <c:pt idx="12466">
                  <c:v>308.383</c:v>
                </c:pt>
                <c:pt idx="12467">
                  <c:v>486.786</c:v>
                </c:pt>
                <c:pt idx="12468">
                  <c:v>351.245</c:v>
                </c:pt>
                <c:pt idx="12469">
                  <c:v>256.952</c:v>
                </c:pt>
                <c:pt idx="12470">
                  <c:v>241.292</c:v>
                </c:pt>
                <c:pt idx="12471">
                  <c:v>311.24</c:v>
                </c:pt>
                <c:pt idx="12472">
                  <c:v>564.791</c:v>
                </c:pt>
                <c:pt idx="12473">
                  <c:v>359.324</c:v>
                </c:pt>
                <c:pt idx="12474">
                  <c:v>252.156</c:v>
                </c:pt>
                <c:pt idx="12475">
                  <c:v>246.903</c:v>
                </c:pt>
                <c:pt idx="12476">
                  <c:v>318.19</c:v>
                </c:pt>
                <c:pt idx="12477">
                  <c:v>519.651</c:v>
                </c:pt>
                <c:pt idx="12478">
                  <c:v>370.126</c:v>
                </c:pt>
                <c:pt idx="12479">
                  <c:v>246.48</c:v>
                </c:pt>
                <c:pt idx="12480">
                  <c:v>249.842</c:v>
                </c:pt>
                <c:pt idx="12481">
                  <c:v>367.537</c:v>
                </c:pt>
                <c:pt idx="12482">
                  <c:v>630.474</c:v>
                </c:pt>
                <c:pt idx="12483">
                  <c:v>292.873</c:v>
                </c:pt>
                <c:pt idx="12484">
                  <c:v>237.971</c:v>
                </c:pt>
                <c:pt idx="12485">
                  <c:v>257.414</c:v>
                </c:pt>
                <c:pt idx="12486">
                  <c:v>383.984</c:v>
                </c:pt>
                <c:pt idx="12487">
                  <c:v>594.53</c:v>
                </c:pt>
                <c:pt idx="12488">
                  <c:v>261.669</c:v>
                </c:pt>
                <c:pt idx="12489">
                  <c:v>248.004</c:v>
                </c:pt>
                <c:pt idx="12490">
                  <c:v>261.817</c:v>
                </c:pt>
                <c:pt idx="12491">
                  <c:v>440.125</c:v>
                </c:pt>
                <c:pt idx="12492">
                  <c:v>581.057</c:v>
                </c:pt>
                <c:pt idx="12493">
                  <c:v>256.718</c:v>
                </c:pt>
                <c:pt idx="12494">
                  <c:v>257.18</c:v>
                </c:pt>
                <c:pt idx="12495">
                  <c:v>244.487</c:v>
                </c:pt>
                <c:pt idx="12496">
                  <c:v>440.791</c:v>
                </c:pt>
                <c:pt idx="12497">
                  <c:v>521.097</c:v>
                </c:pt>
                <c:pt idx="12498">
                  <c:v>250.859</c:v>
                </c:pt>
                <c:pt idx="12499">
                  <c:v>257.394</c:v>
                </c:pt>
                <c:pt idx="12500">
                  <c:v>254.017</c:v>
                </c:pt>
                <c:pt idx="12501">
                  <c:v>498.032</c:v>
                </c:pt>
                <c:pt idx="12502">
                  <c:v>514.653</c:v>
                </c:pt>
                <c:pt idx="12503">
                  <c:v>250.141</c:v>
                </c:pt>
                <c:pt idx="12504">
                  <c:v>254.057</c:v>
                </c:pt>
                <c:pt idx="12505">
                  <c:v>287.5</c:v>
                </c:pt>
                <c:pt idx="12506">
                  <c:v>508.449</c:v>
                </c:pt>
                <c:pt idx="12507">
                  <c:v>414.668</c:v>
                </c:pt>
                <c:pt idx="12508">
                  <c:v>263.435</c:v>
                </c:pt>
                <c:pt idx="12509">
                  <c:v>251.049</c:v>
                </c:pt>
                <c:pt idx="12510">
                  <c:v>259.82</c:v>
                </c:pt>
                <c:pt idx="12511">
                  <c:v>485.889</c:v>
                </c:pt>
                <c:pt idx="12512">
                  <c:v>405.556</c:v>
                </c:pt>
                <c:pt idx="12513">
                  <c:v>241.495</c:v>
                </c:pt>
                <c:pt idx="12514">
                  <c:v>248.42</c:v>
                </c:pt>
                <c:pt idx="12515">
                  <c:v>339.959</c:v>
                </c:pt>
                <c:pt idx="12516">
                  <c:v>606.993</c:v>
                </c:pt>
                <c:pt idx="12517">
                  <c:v>371.138</c:v>
                </c:pt>
                <c:pt idx="12518">
                  <c:v>251.428</c:v>
                </c:pt>
                <c:pt idx="12519">
                  <c:v>250.085</c:v>
                </c:pt>
                <c:pt idx="12520">
                  <c:v>352.618</c:v>
                </c:pt>
                <c:pt idx="12521">
                  <c:v>684.014</c:v>
                </c:pt>
                <c:pt idx="12522">
                  <c:v>304.952</c:v>
                </c:pt>
                <c:pt idx="12523">
                  <c:v>257.728</c:v>
                </c:pt>
                <c:pt idx="12524">
                  <c:v>255.759</c:v>
                </c:pt>
                <c:pt idx="12525">
                  <c:v>438.98</c:v>
                </c:pt>
                <c:pt idx="12526">
                  <c:v>580.795</c:v>
                </c:pt>
                <c:pt idx="12527">
                  <c:v>305.31</c:v>
                </c:pt>
                <c:pt idx="12528">
                  <c:v>246.729</c:v>
                </c:pt>
                <c:pt idx="12529">
                  <c:v>264.92</c:v>
                </c:pt>
                <c:pt idx="12530">
                  <c:v>441.622</c:v>
                </c:pt>
                <c:pt idx="12531">
                  <c:v>616.207</c:v>
                </c:pt>
                <c:pt idx="12532">
                  <c:v>266.54</c:v>
                </c:pt>
                <c:pt idx="12533">
                  <c:v>248.05</c:v>
                </c:pt>
                <c:pt idx="12534">
                  <c:v>262.737</c:v>
                </c:pt>
                <c:pt idx="12535">
                  <c:v>571.011</c:v>
                </c:pt>
                <c:pt idx="12536">
                  <c:v>565.557</c:v>
                </c:pt>
                <c:pt idx="12537">
                  <c:v>257.608</c:v>
                </c:pt>
                <c:pt idx="12538">
                  <c:v>239.699</c:v>
                </c:pt>
                <c:pt idx="12539">
                  <c:v>258.867</c:v>
                </c:pt>
                <c:pt idx="12540">
                  <c:v>458.124</c:v>
                </c:pt>
                <c:pt idx="12541">
                  <c:v>518.632</c:v>
                </c:pt>
                <c:pt idx="12542">
                  <c:v>248.569</c:v>
                </c:pt>
                <c:pt idx="12543">
                  <c:v>256.889</c:v>
                </c:pt>
                <c:pt idx="12544">
                  <c:v>285.373</c:v>
                </c:pt>
                <c:pt idx="12545">
                  <c:v>555.084</c:v>
                </c:pt>
                <c:pt idx="12546">
                  <c:v>436.891</c:v>
                </c:pt>
                <c:pt idx="12547">
                  <c:v>240.554</c:v>
                </c:pt>
                <c:pt idx="12548">
                  <c:v>262.622</c:v>
                </c:pt>
                <c:pt idx="12549">
                  <c:v>288.85</c:v>
                </c:pt>
                <c:pt idx="12550">
                  <c:v>530.167</c:v>
                </c:pt>
                <c:pt idx="12551">
                  <c:v>408.537</c:v>
                </c:pt>
                <c:pt idx="12552">
                  <c:v>257.684</c:v>
                </c:pt>
                <c:pt idx="12553">
                  <c:v>264.822</c:v>
                </c:pt>
                <c:pt idx="12554">
                  <c:v>333.083</c:v>
                </c:pt>
                <c:pt idx="12555">
                  <c:v>613.643</c:v>
                </c:pt>
                <c:pt idx="12556">
                  <c:v>410.961</c:v>
                </c:pt>
                <c:pt idx="12557">
                  <c:v>262.018</c:v>
                </c:pt>
                <c:pt idx="12558">
                  <c:v>257.475</c:v>
                </c:pt>
                <c:pt idx="12559">
                  <c:v>339.817</c:v>
                </c:pt>
                <c:pt idx="12560">
                  <c:v>595.359</c:v>
                </c:pt>
                <c:pt idx="12561">
                  <c:v>339.884</c:v>
                </c:pt>
                <c:pt idx="12562">
                  <c:v>251.692</c:v>
                </c:pt>
                <c:pt idx="12563">
                  <c:v>247.939</c:v>
                </c:pt>
                <c:pt idx="12564">
                  <c:v>373.747</c:v>
                </c:pt>
                <c:pt idx="12565">
                  <c:v>617.369</c:v>
                </c:pt>
                <c:pt idx="12566">
                  <c:v>289.379</c:v>
                </c:pt>
                <c:pt idx="12567">
                  <c:v>247.879</c:v>
                </c:pt>
                <c:pt idx="12568">
                  <c:v>257.109</c:v>
                </c:pt>
                <c:pt idx="12569">
                  <c:v>405.121</c:v>
                </c:pt>
                <c:pt idx="12570">
                  <c:v>613.132</c:v>
                </c:pt>
                <c:pt idx="12571">
                  <c:v>285.801</c:v>
                </c:pt>
                <c:pt idx="12572">
                  <c:v>260.391</c:v>
                </c:pt>
                <c:pt idx="12573">
                  <c:v>251.354</c:v>
                </c:pt>
                <c:pt idx="12574">
                  <c:v>398.403</c:v>
                </c:pt>
                <c:pt idx="12575">
                  <c:v>643.942</c:v>
                </c:pt>
                <c:pt idx="12576">
                  <c:v>282.812</c:v>
                </c:pt>
                <c:pt idx="12577">
                  <c:v>250.042</c:v>
                </c:pt>
                <c:pt idx="12578">
                  <c:v>254.611</c:v>
                </c:pt>
                <c:pt idx="12579">
                  <c:v>455.17</c:v>
                </c:pt>
                <c:pt idx="12580">
                  <c:v>491.043</c:v>
                </c:pt>
                <c:pt idx="12581">
                  <c:v>297.671</c:v>
                </c:pt>
                <c:pt idx="12582">
                  <c:v>237.862</c:v>
                </c:pt>
                <c:pt idx="12583">
                  <c:v>249.366</c:v>
                </c:pt>
                <c:pt idx="12584">
                  <c:v>462.543</c:v>
                </c:pt>
                <c:pt idx="12585">
                  <c:v>499.345</c:v>
                </c:pt>
                <c:pt idx="12586">
                  <c:v>257.842</c:v>
                </c:pt>
                <c:pt idx="12587">
                  <c:v>252.16</c:v>
                </c:pt>
                <c:pt idx="12588">
                  <c:v>260.537</c:v>
                </c:pt>
                <c:pt idx="12589">
                  <c:v>480.315</c:v>
                </c:pt>
                <c:pt idx="12590">
                  <c:v>537.91</c:v>
                </c:pt>
                <c:pt idx="12591">
                  <c:v>239.871</c:v>
                </c:pt>
                <c:pt idx="12592">
                  <c:v>260.936</c:v>
                </c:pt>
                <c:pt idx="12593">
                  <c:v>265.065</c:v>
                </c:pt>
                <c:pt idx="12594">
                  <c:v>621.473</c:v>
                </c:pt>
                <c:pt idx="12595">
                  <c:v>461.047</c:v>
                </c:pt>
                <c:pt idx="12596">
                  <c:v>248.727</c:v>
                </c:pt>
                <c:pt idx="12597">
                  <c:v>254.797</c:v>
                </c:pt>
                <c:pt idx="12598">
                  <c:v>294.71</c:v>
                </c:pt>
                <c:pt idx="12599">
                  <c:v>550.916</c:v>
                </c:pt>
                <c:pt idx="12600">
                  <c:v>455.742</c:v>
                </c:pt>
                <c:pt idx="12601">
                  <c:v>243.354</c:v>
                </c:pt>
                <c:pt idx="12602">
                  <c:v>253.282</c:v>
                </c:pt>
                <c:pt idx="12603">
                  <c:v>299.859</c:v>
                </c:pt>
                <c:pt idx="12604">
                  <c:v>512.645</c:v>
                </c:pt>
                <c:pt idx="12605">
                  <c:v>442.152</c:v>
                </c:pt>
                <c:pt idx="12606">
                  <c:v>250.494</c:v>
                </c:pt>
                <c:pt idx="12607">
                  <c:v>260.054</c:v>
                </c:pt>
                <c:pt idx="12608">
                  <c:v>309.261</c:v>
                </c:pt>
                <c:pt idx="12609">
                  <c:v>524.978</c:v>
                </c:pt>
                <c:pt idx="12610">
                  <c:v>348.231</c:v>
                </c:pt>
                <c:pt idx="12611">
                  <c:v>258.474</c:v>
                </c:pt>
                <c:pt idx="12612">
                  <c:v>254.099</c:v>
                </c:pt>
                <c:pt idx="12613">
                  <c:v>331.076</c:v>
                </c:pt>
                <c:pt idx="12614">
                  <c:v>544.759</c:v>
                </c:pt>
                <c:pt idx="12615">
                  <c:v>390.766</c:v>
                </c:pt>
                <c:pt idx="12616">
                  <c:v>250.967</c:v>
                </c:pt>
                <c:pt idx="12617">
                  <c:v>257.658</c:v>
                </c:pt>
                <c:pt idx="12618">
                  <c:v>366.132</c:v>
                </c:pt>
                <c:pt idx="12619">
                  <c:v>484.051</c:v>
                </c:pt>
                <c:pt idx="12620">
                  <c:v>319.545</c:v>
                </c:pt>
                <c:pt idx="12621">
                  <c:v>246.121</c:v>
                </c:pt>
                <c:pt idx="12622">
                  <c:v>252.735</c:v>
                </c:pt>
                <c:pt idx="12623">
                  <c:v>363.775</c:v>
                </c:pt>
                <c:pt idx="12624">
                  <c:v>552.45</c:v>
                </c:pt>
                <c:pt idx="12625">
                  <c:v>300.4</c:v>
                </c:pt>
                <c:pt idx="12626">
                  <c:v>257.361</c:v>
                </c:pt>
                <c:pt idx="12627">
                  <c:v>254.539</c:v>
                </c:pt>
                <c:pt idx="12628">
                  <c:v>432.972</c:v>
                </c:pt>
                <c:pt idx="12629">
                  <c:v>571.394</c:v>
                </c:pt>
                <c:pt idx="12630">
                  <c:v>331.192</c:v>
                </c:pt>
                <c:pt idx="12631">
                  <c:v>253.615</c:v>
                </c:pt>
                <c:pt idx="12632">
                  <c:v>256.567</c:v>
                </c:pt>
                <c:pt idx="12633">
                  <c:v>443.608</c:v>
                </c:pt>
                <c:pt idx="12634">
                  <c:v>698.224</c:v>
                </c:pt>
                <c:pt idx="12635">
                  <c:v>311.031</c:v>
                </c:pt>
                <c:pt idx="12636">
                  <c:v>260.401</c:v>
                </c:pt>
                <c:pt idx="12637">
                  <c:v>255.028</c:v>
                </c:pt>
                <c:pt idx="12638">
                  <c:v>368.901</c:v>
                </c:pt>
                <c:pt idx="12639">
                  <c:v>459.125</c:v>
                </c:pt>
                <c:pt idx="12640">
                  <c:v>258.483</c:v>
                </c:pt>
                <c:pt idx="12641">
                  <c:v>239.298</c:v>
                </c:pt>
                <c:pt idx="12642">
                  <c:v>257.034</c:v>
                </c:pt>
                <c:pt idx="12643">
                  <c:v>470.113</c:v>
                </c:pt>
                <c:pt idx="12644">
                  <c:v>714.675</c:v>
                </c:pt>
                <c:pt idx="12645">
                  <c:v>279.571</c:v>
                </c:pt>
                <c:pt idx="12646">
                  <c:v>256.69</c:v>
                </c:pt>
                <c:pt idx="12647">
                  <c:v>258.562</c:v>
                </c:pt>
                <c:pt idx="12648">
                  <c:v>581.519</c:v>
                </c:pt>
                <c:pt idx="12649">
                  <c:v>575.729</c:v>
                </c:pt>
                <c:pt idx="12650">
                  <c:v>234.297</c:v>
                </c:pt>
                <c:pt idx="12651">
                  <c:v>255.504</c:v>
                </c:pt>
                <c:pt idx="12652">
                  <c:v>285.209</c:v>
                </c:pt>
                <c:pt idx="12653">
                  <c:v>538.515</c:v>
                </c:pt>
                <c:pt idx="12654">
                  <c:v>475.225</c:v>
                </c:pt>
                <c:pt idx="12655">
                  <c:v>249.822</c:v>
                </c:pt>
                <c:pt idx="12656">
                  <c:v>235.11</c:v>
                </c:pt>
                <c:pt idx="12657">
                  <c:v>286.256</c:v>
                </c:pt>
                <c:pt idx="12658">
                  <c:v>659.183</c:v>
                </c:pt>
                <c:pt idx="12659">
                  <c:v>446.561</c:v>
                </c:pt>
                <c:pt idx="12660">
                  <c:v>241.485</c:v>
                </c:pt>
                <c:pt idx="12661">
                  <c:v>254.994</c:v>
                </c:pt>
                <c:pt idx="12662">
                  <c:v>281.239</c:v>
                </c:pt>
                <c:pt idx="12663">
                  <c:v>545.255</c:v>
                </c:pt>
                <c:pt idx="12664">
                  <c:v>428.578</c:v>
                </c:pt>
                <c:pt idx="12665">
                  <c:v>236.574</c:v>
                </c:pt>
                <c:pt idx="12666">
                  <c:v>255.347</c:v>
                </c:pt>
                <c:pt idx="12667">
                  <c:v>366.704</c:v>
                </c:pt>
                <c:pt idx="12668">
                  <c:v>669.492</c:v>
                </c:pt>
                <c:pt idx="12669">
                  <c:v>387.72</c:v>
                </c:pt>
                <c:pt idx="12670">
                  <c:v>250.674</c:v>
                </c:pt>
                <c:pt idx="12671">
                  <c:v>251.043</c:v>
                </c:pt>
                <c:pt idx="12672">
                  <c:v>423.625</c:v>
                </c:pt>
                <c:pt idx="12673">
                  <c:v>550.724</c:v>
                </c:pt>
                <c:pt idx="12674">
                  <c:v>297.057</c:v>
                </c:pt>
                <c:pt idx="12675">
                  <c:v>252.405</c:v>
                </c:pt>
                <c:pt idx="12676">
                  <c:v>255.539</c:v>
                </c:pt>
                <c:pt idx="12677">
                  <c:v>436.898</c:v>
                </c:pt>
                <c:pt idx="12678">
                  <c:v>682.07</c:v>
                </c:pt>
                <c:pt idx="12679">
                  <c:v>305.145</c:v>
                </c:pt>
                <c:pt idx="12680">
                  <c:v>256.321</c:v>
                </c:pt>
                <c:pt idx="12681">
                  <c:v>234.883</c:v>
                </c:pt>
                <c:pt idx="12682">
                  <c:v>403.276</c:v>
                </c:pt>
                <c:pt idx="12683">
                  <c:v>663.813</c:v>
                </c:pt>
                <c:pt idx="12684">
                  <c:v>312.332</c:v>
                </c:pt>
                <c:pt idx="12685">
                  <c:v>262.4</c:v>
                </c:pt>
                <c:pt idx="12686">
                  <c:v>242.967</c:v>
                </c:pt>
                <c:pt idx="12687">
                  <c:v>416.004</c:v>
                </c:pt>
                <c:pt idx="12688">
                  <c:v>679.161</c:v>
                </c:pt>
                <c:pt idx="12689">
                  <c:v>288.065</c:v>
                </c:pt>
                <c:pt idx="12690">
                  <c:v>254.678</c:v>
                </c:pt>
                <c:pt idx="12691">
                  <c:v>251.959</c:v>
                </c:pt>
                <c:pt idx="12692">
                  <c:v>443.14</c:v>
                </c:pt>
                <c:pt idx="12693">
                  <c:v>557.65</c:v>
                </c:pt>
                <c:pt idx="12694">
                  <c:v>291.979</c:v>
                </c:pt>
                <c:pt idx="12695">
                  <c:v>247.424</c:v>
                </c:pt>
                <c:pt idx="12696">
                  <c:v>245.063</c:v>
                </c:pt>
                <c:pt idx="12697">
                  <c:v>543.589</c:v>
                </c:pt>
                <c:pt idx="12698">
                  <c:v>635.718</c:v>
                </c:pt>
                <c:pt idx="12699">
                  <c:v>260.623</c:v>
                </c:pt>
                <c:pt idx="12700">
                  <c:v>255.077</c:v>
                </c:pt>
                <c:pt idx="12701">
                  <c:v>265.094</c:v>
                </c:pt>
                <c:pt idx="12702">
                  <c:v>533.404</c:v>
                </c:pt>
                <c:pt idx="12703">
                  <c:v>498.093</c:v>
                </c:pt>
                <c:pt idx="12704">
                  <c:v>239.336</c:v>
                </c:pt>
                <c:pt idx="12705">
                  <c:v>247.815</c:v>
                </c:pt>
                <c:pt idx="12706">
                  <c:v>259.761</c:v>
                </c:pt>
                <c:pt idx="12707">
                  <c:v>595.318</c:v>
                </c:pt>
                <c:pt idx="12708">
                  <c:v>536.51</c:v>
                </c:pt>
                <c:pt idx="12709">
                  <c:v>251.278</c:v>
                </c:pt>
                <c:pt idx="12710">
                  <c:v>262.225</c:v>
                </c:pt>
                <c:pt idx="12711">
                  <c:v>277.733</c:v>
                </c:pt>
                <c:pt idx="12712">
                  <c:v>597.628</c:v>
                </c:pt>
                <c:pt idx="12713">
                  <c:v>529.799</c:v>
                </c:pt>
                <c:pt idx="12714">
                  <c:v>249.131</c:v>
                </c:pt>
                <c:pt idx="12715">
                  <c:v>255.927</c:v>
                </c:pt>
                <c:pt idx="12716">
                  <c:v>292.528</c:v>
                </c:pt>
                <c:pt idx="12717">
                  <c:v>608.216</c:v>
                </c:pt>
                <c:pt idx="12718">
                  <c:v>416.411</c:v>
                </c:pt>
                <c:pt idx="12719">
                  <c:v>260.681</c:v>
                </c:pt>
                <c:pt idx="12720">
                  <c:v>251.347</c:v>
                </c:pt>
                <c:pt idx="12721">
                  <c:v>356.352</c:v>
                </c:pt>
                <c:pt idx="12722">
                  <c:v>601.084</c:v>
                </c:pt>
                <c:pt idx="12723">
                  <c:v>356.273</c:v>
                </c:pt>
                <c:pt idx="12724">
                  <c:v>260.828</c:v>
                </c:pt>
                <c:pt idx="12725">
                  <c:v>264.491</c:v>
                </c:pt>
                <c:pt idx="12726">
                  <c:v>364.362</c:v>
                </c:pt>
                <c:pt idx="12727">
                  <c:v>652.923</c:v>
                </c:pt>
                <c:pt idx="12728">
                  <c:v>306.934</c:v>
                </c:pt>
                <c:pt idx="12729">
                  <c:v>243.853</c:v>
                </c:pt>
                <c:pt idx="12730">
                  <c:v>243.093</c:v>
                </c:pt>
                <c:pt idx="12731">
                  <c:v>409.759</c:v>
                </c:pt>
                <c:pt idx="12732">
                  <c:v>509.808</c:v>
                </c:pt>
                <c:pt idx="12733">
                  <c:v>329.709</c:v>
                </c:pt>
                <c:pt idx="12734">
                  <c:v>247.959</c:v>
                </c:pt>
                <c:pt idx="12735">
                  <c:v>245.447</c:v>
                </c:pt>
                <c:pt idx="12736">
                  <c:v>394.051</c:v>
                </c:pt>
                <c:pt idx="12737">
                  <c:v>607.19</c:v>
                </c:pt>
                <c:pt idx="12738">
                  <c:v>339.717</c:v>
                </c:pt>
                <c:pt idx="12739">
                  <c:v>265.975</c:v>
                </c:pt>
                <c:pt idx="12740">
                  <c:v>256.033</c:v>
                </c:pt>
                <c:pt idx="12741">
                  <c:v>418.485</c:v>
                </c:pt>
                <c:pt idx="12742">
                  <c:v>652.132</c:v>
                </c:pt>
                <c:pt idx="12743">
                  <c:v>313.443</c:v>
                </c:pt>
                <c:pt idx="12744">
                  <c:v>258.422</c:v>
                </c:pt>
                <c:pt idx="12745">
                  <c:v>268.863</c:v>
                </c:pt>
                <c:pt idx="12746">
                  <c:v>423.604</c:v>
                </c:pt>
                <c:pt idx="12747">
                  <c:v>605.95</c:v>
                </c:pt>
                <c:pt idx="12748">
                  <c:v>264.829</c:v>
                </c:pt>
                <c:pt idx="12749">
                  <c:v>247.435</c:v>
                </c:pt>
                <c:pt idx="12750">
                  <c:v>271.547</c:v>
                </c:pt>
                <c:pt idx="12751">
                  <c:v>499.074</c:v>
                </c:pt>
                <c:pt idx="12752">
                  <c:v>566.364</c:v>
                </c:pt>
                <c:pt idx="12753">
                  <c:v>295.485</c:v>
                </c:pt>
                <c:pt idx="12754">
                  <c:v>252.355</c:v>
                </c:pt>
                <c:pt idx="12755">
                  <c:v>245.109</c:v>
                </c:pt>
                <c:pt idx="12756">
                  <c:v>488.346</c:v>
                </c:pt>
                <c:pt idx="12757">
                  <c:v>522.522</c:v>
                </c:pt>
                <c:pt idx="12758">
                  <c:v>259.549</c:v>
                </c:pt>
                <c:pt idx="12759">
                  <c:v>268.269</c:v>
                </c:pt>
                <c:pt idx="12760">
                  <c:v>283.887</c:v>
                </c:pt>
                <c:pt idx="12761">
                  <c:v>574.827</c:v>
                </c:pt>
                <c:pt idx="12762">
                  <c:v>436.347</c:v>
                </c:pt>
                <c:pt idx="12763">
                  <c:v>242.629</c:v>
                </c:pt>
                <c:pt idx="12764">
                  <c:v>247.459</c:v>
                </c:pt>
                <c:pt idx="12765">
                  <c:v>290.875</c:v>
                </c:pt>
                <c:pt idx="12766">
                  <c:v>572.092</c:v>
                </c:pt>
                <c:pt idx="12767">
                  <c:v>409.52</c:v>
                </c:pt>
                <c:pt idx="12768">
                  <c:v>246.04</c:v>
                </c:pt>
                <c:pt idx="12769">
                  <c:v>258.37</c:v>
                </c:pt>
                <c:pt idx="12770">
                  <c:v>308.557</c:v>
                </c:pt>
                <c:pt idx="12771">
                  <c:v>668.185</c:v>
                </c:pt>
                <c:pt idx="12772">
                  <c:v>380.818</c:v>
                </c:pt>
                <c:pt idx="12773">
                  <c:v>235.352</c:v>
                </c:pt>
                <c:pt idx="12774">
                  <c:v>251.062</c:v>
                </c:pt>
                <c:pt idx="12775">
                  <c:v>369.335</c:v>
                </c:pt>
                <c:pt idx="12776">
                  <c:v>610.49</c:v>
                </c:pt>
                <c:pt idx="12777">
                  <c:v>344.539</c:v>
                </c:pt>
                <c:pt idx="12778">
                  <c:v>251.22</c:v>
                </c:pt>
                <c:pt idx="12779">
                  <c:v>249.542</c:v>
                </c:pt>
                <c:pt idx="12780">
                  <c:v>385.94</c:v>
                </c:pt>
                <c:pt idx="12781">
                  <c:v>545.6</c:v>
                </c:pt>
                <c:pt idx="12782">
                  <c:v>343.768</c:v>
                </c:pt>
                <c:pt idx="12783">
                  <c:v>244.778</c:v>
                </c:pt>
                <c:pt idx="12784">
                  <c:v>253.815</c:v>
                </c:pt>
                <c:pt idx="12785">
                  <c:v>431.367</c:v>
                </c:pt>
                <c:pt idx="12786">
                  <c:v>625.833</c:v>
                </c:pt>
                <c:pt idx="12787">
                  <c:v>294.661</c:v>
                </c:pt>
                <c:pt idx="12788">
                  <c:v>240.938</c:v>
                </c:pt>
                <c:pt idx="12789">
                  <c:v>270.951</c:v>
                </c:pt>
                <c:pt idx="12790">
                  <c:v>411.641</c:v>
                </c:pt>
                <c:pt idx="12791">
                  <c:v>571.766</c:v>
                </c:pt>
                <c:pt idx="12792">
                  <c:v>290.438</c:v>
                </c:pt>
                <c:pt idx="12793">
                  <c:v>245.29</c:v>
                </c:pt>
                <c:pt idx="12794">
                  <c:v>260.404</c:v>
                </c:pt>
                <c:pt idx="12795">
                  <c:v>427.604</c:v>
                </c:pt>
                <c:pt idx="12796">
                  <c:v>536.634</c:v>
                </c:pt>
                <c:pt idx="12797">
                  <c:v>251.129</c:v>
                </c:pt>
                <c:pt idx="12798">
                  <c:v>253.563</c:v>
                </c:pt>
                <c:pt idx="12799">
                  <c:v>262.771</c:v>
                </c:pt>
                <c:pt idx="12800">
                  <c:v>614.046</c:v>
                </c:pt>
                <c:pt idx="12801">
                  <c:v>536.77</c:v>
                </c:pt>
                <c:pt idx="12802">
                  <c:v>247.399</c:v>
                </c:pt>
                <c:pt idx="12803">
                  <c:v>242.03</c:v>
                </c:pt>
                <c:pt idx="12804">
                  <c:v>261.957</c:v>
                </c:pt>
                <c:pt idx="12805">
                  <c:v>524.928</c:v>
                </c:pt>
                <c:pt idx="12806">
                  <c:v>404.232</c:v>
                </c:pt>
                <c:pt idx="12807">
                  <c:v>243.03</c:v>
                </c:pt>
                <c:pt idx="12808">
                  <c:v>258.751</c:v>
                </c:pt>
                <c:pt idx="12809">
                  <c:v>288.518</c:v>
                </c:pt>
                <c:pt idx="12810">
                  <c:v>601.952</c:v>
                </c:pt>
                <c:pt idx="12811">
                  <c:v>522.516</c:v>
                </c:pt>
                <c:pt idx="12812">
                  <c:v>248.833</c:v>
                </c:pt>
                <c:pt idx="12813">
                  <c:v>251.663</c:v>
                </c:pt>
                <c:pt idx="12814">
                  <c:v>295.372</c:v>
                </c:pt>
                <c:pt idx="12815">
                  <c:v>578.307</c:v>
                </c:pt>
                <c:pt idx="12816">
                  <c:v>428.916</c:v>
                </c:pt>
                <c:pt idx="12817">
                  <c:v>251.092</c:v>
                </c:pt>
                <c:pt idx="12818">
                  <c:v>268.053</c:v>
                </c:pt>
                <c:pt idx="12819">
                  <c:v>317.719</c:v>
                </c:pt>
                <c:pt idx="12820">
                  <c:v>647.959</c:v>
                </c:pt>
                <c:pt idx="12821">
                  <c:v>416.858</c:v>
                </c:pt>
                <c:pt idx="12822">
                  <c:v>245.325</c:v>
                </c:pt>
                <c:pt idx="12823">
                  <c:v>246.389</c:v>
                </c:pt>
                <c:pt idx="12824">
                  <c:v>356.322</c:v>
                </c:pt>
                <c:pt idx="12825">
                  <c:v>662.037</c:v>
                </c:pt>
                <c:pt idx="12826">
                  <c:v>343.861</c:v>
                </c:pt>
                <c:pt idx="12827">
                  <c:v>241.57</c:v>
                </c:pt>
                <c:pt idx="12828">
                  <c:v>253.034</c:v>
                </c:pt>
                <c:pt idx="12829">
                  <c:v>386.516</c:v>
                </c:pt>
                <c:pt idx="12830">
                  <c:v>648.391</c:v>
                </c:pt>
                <c:pt idx="12831">
                  <c:v>336.109</c:v>
                </c:pt>
                <c:pt idx="12832">
                  <c:v>243.696</c:v>
                </c:pt>
                <c:pt idx="12833">
                  <c:v>263.18</c:v>
                </c:pt>
                <c:pt idx="12834">
                  <c:v>377.609</c:v>
                </c:pt>
                <c:pt idx="12835">
                  <c:v>651.687</c:v>
                </c:pt>
                <c:pt idx="12836">
                  <c:v>286.275</c:v>
                </c:pt>
                <c:pt idx="12837">
                  <c:v>272.797</c:v>
                </c:pt>
                <c:pt idx="12838">
                  <c:v>244.632</c:v>
                </c:pt>
                <c:pt idx="12839">
                  <c:v>422.283</c:v>
                </c:pt>
                <c:pt idx="12840">
                  <c:v>664.646</c:v>
                </c:pt>
                <c:pt idx="12841">
                  <c:v>288.29</c:v>
                </c:pt>
                <c:pt idx="12842">
                  <c:v>244.981</c:v>
                </c:pt>
                <c:pt idx="12843">
                  <c:v>248.395</c:v>
                </c:pt>
                <c:pt idx="12844">
                  <c:v>384.83</c:v>
                </c:pt>
                <c:pt idx="12845">
                  <c:v>570.835</c:v>
                </c:pt>
                <c:pt idx="12846">
                  <c:v>277.763</c:v>
                </c:pt>
                <c:pt idx="12847">
                  <c:v>254.092</c:v>
                </c:pt>
                <c:pt idx="12848">
                  <c:v>271.002</c:v>
                </c:pt>
                <c:pt idx="12849">
                  <c:v>500.628</c:v>
                </c:pt>
                <c:pt idx="12850">
                  <c:v>693.22</c:v>
                </c:pt>
                <c:pt idx="12851">
                  <c:v>269.859</c:v>
                </c:pt>
                <c:pt idx="12852">
                  <c:v>265.432</c:v>
                </c:pt>
                <c:pt idx="12853">
                  <c:v>258.633</c:v>
                </c:pt>
                <c:pt idx="12854">
                  <c:v>479.713</c:v>
                </c:pt>
                <c:pt idx="12855">
                  <c:v>495.137</c:v>
                </c:pt>
                <c:pt idx="12856">
                  <c:v>265.076</c:v>
                </c:pt>
                <c:pt idx="12857">
                  <c:v>257.162</c:v>
                </c:pt>
                <c:pt idx="12858">
                  <c:v>259.531</c:v>
                </c:pt>
                <c:pt idx="12859">
                  <c:v>553.25</c:v>
                </c:pt>
                <c:pt idx="12860">
                  <c:v>549.458</c:v>
                </c:pt>
                <c:pt idx="12861">
                  <c:v>251.621</c:v>
                </c:pt>
                <c:pt idx="12862">
                  <c:v>251.182</c:v>
                </c:pt>
                <c:pt idx="12863">
                  <c:v>273.525</c:v>
                </c:pt>
                <c:pt idx="12864">
                  <c:v>558.589</c:v>
                </c:pt>
                <c:pt idx="12865">
                  <c:v>469.761</c:v>
                </c:pt>
                <c:pt idx="12866">
                  <c:v>258.844</c:v>
                </c:pt>
                <c:pt idx="12867">
                  <c:v>254.862</c:v>
                </c:pt>
                <c:pt idx="12868">
                  <c:v>267.892</c:v>
                </c:pt>
                <c:pt idx="12869">
                  <c:v>631.529</c:v>
                </c:pt>
                <c:pt idx="12870">
                  <c:v>470.947</c:v>
                </c:pt>
                <c:pt idx="12871">
                  <c:v>253.056</c:v>
                </c:pt>
                <c:pt idx="12872">
                  <c:v>257.283</c:v>
                </c:pt>
                <c:pt idx="12873">
                  <c:v>278.094</c:v>
                </c:pt>
                <c:pt idx="12874">
                  <c:v>588.702</c:v>
                </c:pt>
                <c:pt idx="12875">
                  <c:v>389.57</c:v>
                </c:pt>
                <c:pt idx="12876">
                  <c:v>252.856</c:v>
                </c:pt>
                <c:pt idx="12877">
                  <c:v>257.324</c:v>
                </c:pt>
                <c:pt idx="12878">
                  <c:v>338.99</c:v>
                </c:pt>
                <c:pt idx="12879">
                  <c:v>499.281</c:v>
                </c:pt>
                <c:pt idx="12880">
                  <c:v>350.162</c:v>
                </c:pt>
                <c:pt idx="12881">
                  <c:v>241.084</c:v>
                </c:pt>
                <c:pt idx="12882">
                  <c:v>248.888</c:v>
                </c:pt>
                <c:pt idx="12883">
                  <c:v>305.33</c:v>
                </c:pt>
                <c:pt idx="12884">
                  <c:v>557.349</c:v>
                </c:pt>
                <c:pt idx="12885">
                  <c:v>379.894</c:v>
                </c:pt>
                <c:pt idx="12886">
                  <c:v>255.619</c:v>
                </c:pt>
                <c:pt idx="12887">
                  <c:v>259.553</c:v>
                </c:pt>
                <c:pt idx="12888">
                  <c:v>350.955</c:v>
                </c:pt>
                <c:pt idx="12889">
                  <c:v>587.621</c:v>
                </c:pt>
                <c:pt idx="12890">
                  <c:v>337.863</c:v>
                </c:pt>
                <c:pt idx="12891">
                  <c:v>260.348</c:v>
                </c:pt>
                <c:pt idx="12892">
                  <c:v>261.683</c:v>
                </c:pt>
                <c:pt idx="12893">
                  <c:v>315.341</c:v>
                </c:pt>
                <c:pt idx="12894">
                  <c:v>522.017</c:v>
                </c:pt>
                <c:pt idx="12895">
                  <c:v>395.659</c:v>
                </c:pt>
                <c:pt idx="12896">
                  <c:v>246.631</c:v>
                </c:pt>
                <c:pt idx="12897">
                  <c:v>251.193</c:v>
                </c:pt>
                <c:pt idx="12898">
                  <c:v>342.786</c:v>
                </c:pt>
                <c:pt idx="12899">
                  <c:v>584.976</c:v>
                </c:pt>
                <c:pt idx="12900">
                  <c:v>346.632</c:v>
                </c:pt>
                <c:pt idx="12901">
                  <c:v>251.924</c:v>
                </c:pt>
                <c:pt idx="12902">
                  <c:v>263.025</c:v>
                </c:pt>
                <c:pt idx="12903">
                  <c:v>376.766</c:v>
                </c:pt>
                <c:pt idx="12904">
                  <c:v>646.622</c:v>
                </c:pt>
                <c:pt idx="12905">
                  <c:v>317.826</c:v>
                </c:pt>
                <c:pt idx="12906">
                  <c:v>247.281</c:v>
                </c:pt>
                <c:pt idx="12907">
                  <c:v>236.147</c:v>
                </c:pt>
                <c:pt idx="12908">
                  <c:v>382.907</c:v>
                </c:pt>
                <c:pt idx="12909">
                  <c:v>707.639</c:v>
                </c:pt>
                <c:pt idx="12910">
                  <c:v>337.608</c:v>
                </c:pt>
                <c:pt idx="12911">
                  <c:v>246.634</c:v>
                </c:pt>
                <c:pt idx="12912">
                  <c:v>262.33</c:v>
                </c:pt>
                <c:pt idx="12913">
                  <c:v>431.421</c:v>
                </c:pt>
                <c:pt idx="12914">
                  <c:v>593.676</c:v>
                </c:pt>
                <c:pt idx="12915">
                  <c:v>303.927</c:v>
                </c:pt>
                <c:pt idx="12916">
                  <c:v>264.68</c:v>
                </c:pt>
                <c:pt idx="12917">
                  <c:v>266.537</c:v>
                </c:pt>
                <c:pt idx="12918">
                  <c:v>423.712</c:v>
                </c:pt>
                <c:pt idx="12919">
                  <c:v>652.635</c:v>
                </c:pt>
                <c:pt idx="12920">
                  <c:v>284.892</c:v>
                </c:pt>
                <c:pt idx="12921">
                  <c:v>256.533</c:v>
                </c:pt>
                <c:pt idx="12922">
                  <c:v>269.877</c:v>
                </c:pt>
                <c:pt idx="12923">
                  <c:v>369.609</c:v>
                </c:pt>
                <c:pt idx="12924">
                  <c:v>607.95</c:v>
                </c:pt>
                <c:pt idx="12925">
                  <c:v>286.576</c:v>
                </c:pt>
                <c:pt idx="12926">
                  <c:v>253.364</c:v>
                </c:pt>
                <c:pt idx="12927">
                  <c:v>260.18</c:v>
                </c:pt>
                <c:pt idx="12928">
                  <c:v>456.371</c:v>
                </c:pt>
                <c:pt idx="12929">
                  <c:v>525.099</c:v>
                </c:pt>
                <c:pt idx="12930">
                  <c:v>252.532</c:v>
                </c:pt>
                <c:pt idx="12931">
                  <c:v>259.285</c:v>
                </c:pt>
                <c:pt idx="12932">
                  <c:v>273.161</c:v>
                </c:pt>
                <c:pt idx="12933">
                  <c:v>590.215</c:v>
                </c:pt>
                <c:pt idx="12934">
                  <c:v>505.193</c:v>
                </c:pt>
                <c:pt idx="12935">
                  <c:v>271.548</c:v>
                </c:pt>
                <c:pt idx="12936">
                  <c:v>230.13</c:v>
                </c:pt>
                <c:pt idx="12937">
                  <c:v>299.198</c:v>
                </c:pt>
                <c:pt idx="12938">
                  <c:v>647.258</c:v>
                </c:pt>
                <c:pt idx="12939">
                  <c:v>387.107</c:v>
                </c:pt>
                <c:pt idx="12940">
                  <c:v>246.012</c:v>
                </c:pt>
                <c:pt idx="12941">
                  <c:v>266.186</c:v>
                </c:pt>
                <c:pt idx="12942">
                  <c:v>283.701</c:v>
                </c:pt>
                <c:pt idx="12943">
                  <c:v>683.022</c:v>
                </c:pt>
                <c:pt idx="12944">
                  <c:v>406.338</c:v>
                </c:pt>
                <c:pt idx="12945">
                  <c:v>259.679</c:v>
                </c:pt>
                <c:pt idx="12946">
                  <c:v>254.59</c:v>
                </c:pt>
                <c:pt idx="12947">
                  <c:v>318.567</c:v>
                </c:pt>
                <c:pt idx="12948">
                  <c:v>577.581</c:v>
                </c:pt>
                <c:pt idx="12949">
                  <c:v>425.606</c:v>
                </c:pt>
                <c:pt idx="12950">
                  <c:v>239.639</c:v>
                </c:pt>
                <c:pt idx="12951">
                  <c:v>262.373</c:v>
                </c:pt>
                <c:pt idx="12952">
                  <c:v>328.037</c:v>
                </c:pt>
                <c:pt idx="12953">
                  <c:v>597.106</c:v>
                </c:pt>
                <c:pt idx="12954">
                  <c:v>339.377</c:v>
                </c:pt>
                <c:pt idx="12955">
                  <c:v>245.402</c:v>
                </c:pt>
                <c:pt idx="12956">
                  <c:v>270.453</c:v>
                </c:pt>
                <c:pt idx="12957">
                  <c:v>349.849</c:v>
                </c:pt>
                <c:pt idx="12958">
                  <c:v>702.368</c:v>
                </c:pt>
                <c:pt idx="12959">
                  <c:v>354.433</c:v>
                </c:pt>
                <c:pt idx="12960">
                  <c:v>259.283</c:v>
                </c:pt>
                <c:pt idx="12961">
                  <c:v>249.127</c:v>
                </c:pt>
                <c:pt idx="12962">
                  <c:v>350.028</c:v>
                </c:pt>
                <c:pt idx="12963">
                  <c:v>632.979</c:v>
                </c:pt>
                <c:pt idx="12964">
                  <c:v>345.615</c:v>
                </c:pt>
                <c:pt idx="12965">
                  <c:v>249.356</c:v>
                </c:pt>
                <c:pt idx="12966">
                  <c:v>245.71</c:v>
                </c:pt>
                <c:pt idx="12967">
                  <c:v>362.461</c:v>
                </c:pt>
                <c:pt idx="12968">
                  <c:v>634.807</c:v>
                </c:pt>
                <c:pt idx="12969">
                  <c:v>328.317</c:v>
                </c:pt>
                <c:pt idx="12970">
                  <c:v>257.4</c:v>
                </c:pt>
                <c:pt idx="12971">
                  <c:v>267.927</c:v>
                </c:pt>
                <c:pt idx="12972">
                  <c:v>336.98</c:v>
                </c:pt>
                <c:pt idx="12973">
                  <c:v>594.116</c:v>
                </c:pt>
                <c:pt idx="12974">
                  <c:v>356.553</c:v>
                </c:pt>
                <c:pt idx="12975">
                  <c:v>257.564</c:v>
                </c:pt>
                <c:pt idx="12976">
                  <c:v>251.173</c:v>
                </c:pt>
                <c:pt idx="12977">
                  <c:v>418.446</c:v>
                </c:pt>
                <c:pt idx="12978">
                  <c:v>548.835</c:v>
                </c:pt>
                <c:pt idx="12979">
                  <c:v>307.145</c:v>
                </c:pt>
                <c:pt idx="12980">
                  <c:v>262.802</c:v>
                </c:pt>
                <c:pt idx="12981">
                  <c:v>254.165</c:v>
                </c:pt>
                <c:pt idx="12982">
                  <c:v>353.551</c:v>
                </c:pt>
                <c:pt idx="12983">
                  <c:v>566.163</c:v>
                </c:pt>
                <c:pt idx="12984">
                  <c:v>284.206</c:v>
                </c:pt>
                <c:pt idx="12985">
                  <c:v>265.955</c:v>
                </c:pt>
                <c:pt idx="12986">
                  <c:v>269.187</c:v>
                </c:pt>
                <c:pt idx="12987">
                  <c:v>334.607</c:v>
                </c:pt>
                <c:pt idx="12988">
                  <c:v>501.568</c:v>
                </c:pt>
                <c:pt idx="12989">
                  <c:v>324.073</c:v>
                </c:pt>
                <c:pt idx="12990">
                  <c:v>264.225</c:v>
                </c:pt>
                <c:pt idx="12991">
                  <c:v>249.52</c:v>
                </c:pt>
                <c:pt idx="12992">
                  <c:v>340.279</c:v>
                </c:pt>
                <c:pt idx="12993">
                  <c:v>589.811</c:v>
                </c:pt>
                <c:pt idx="12994">
                  <c:v>313.783</c:v>
                </c:pt>
                <c:pt idx="12995">
                  <c:v>254.258</c:v>
                </c:pt>
                <c:pt idx="12996">
                  <c:v>258.58</c:v>
                </c:pt>
                <c:pt idx="12997">
                  <c:v>390.703</c:v>
                </c:pt>
                <c:pt idx="12998">
                  <c:v>654.341</c:v>
                </c:pt>
                <c:pt idx="12999">
                  <c:v>314.595</c:v>
                </c:pt>
                <c:pt idx="13000">
                  <c:v>251.808</c:v>
                </c:pt>
                <c:pt idx="13001">
                  <c:v>252.321</c:v>
                </c:pt>
                <c:pt idx="13002">
                  <c:v>507.577</c:v>
                </c:pt>
                <c:pt idx="13003">
                  <c:v>639.386</c:v>
                </c:pt>
                <c:pt idx="13004">
                  <c:v>260.01</c:v>
                </c:pt>
                <c:pt idx="13005">
                  <c:v>254.135</c:v>
                </c:pt>
                <c:pt idx="13006">
                  <c:v>260.509</c:v>
                </c:pt>
                <c:pt idx="13007">
                  <c:v>448.586</c:v>
                </c:pt>
                <c:pt idx="13008">
                  <c:v>634.228</c:v>
                </c:pt>
                <c:pt idx="13009">
                  <c:v>269.816</c:v>
                </c:pt>
                <c:pt idx="13010">
                  <c:v>253.624</c:v>
                </c:pt>
                <c:pt idx="13011">
                  <c:v>248.893</c:v>
                </c:pt>
                <c:pt idx="13012">
                  <c:v>576.549</c:v>
                </c:pt>
                <c:pt idx="13013">
                  <c:v>543.301</c:v>
                </c:pt>
                <c:pt idx="13014">
                  <c:v>260.436</c:v>
                </c:pt>
                <c:pt idx="13015">
                  <c:v>259.611</c:v>
                </c:pt>
                <c:pt idx="13016">
                  <c:v>302.593</c:v>
                </c:pt>
                <c:pt idx="13017">
                  <c:v>568.91</c:v>
                </c:pt>
                <c:pt idx="13018">
                  <c:v>411.301</c:v>
                </c:pt>
                <c:pt idx="13019">
                  <c:v>262.886</c:v>
                </c:pt>
                <c:pt idx="13020">
                  <c:v>253.482</c:v>
                </c:pt>
                <c:pt idx="13021">
                  <c:v>298.867</c:v>
                </c:pt>
                <c:pt idx="13022">
                  <c:v>524.496</c:v>
                </c:pt>
                <c:pt idx="13023">
                  <c:v>396.34</c:v>
                </c:pt>
                <c:pt idx="13024">
                  <c:v>264.875</c:v>
                </c:pt>
                <c:pt idx="13025">
                  <c:v>258.218</c:v>
                </c:pt>
                <c:pt idx="13026">
                  <c:v>332.057</c:v>
                </c:pt>
                <c:pt idx="13027">
                  <c:v>659.973</c:v>
                </c:pt>
                <c:pt idx="13028">
                  <c:v>403.39</c:v>
                </c:pt>
                <c:pt idx="13029">
                  <c:v>266.038</c:v>
                </c:pt>
                <c:pt idx="13030">
                  <c:v>269.273</c:v>
                </c:pt>
                <c:pt idx="13031">
                  <c:v>357.828</c:v>
                </c:pt>
                <c:pt idx="13032">
                  <c:v>617.254</c:v>
                </c:pt>
                <c:pt idx="13033">
                  <c:v>336.452</c:v>
                </c:pt>
                <c:pt idx="13034">
                  <c:v>257.808</c:v>
                </c:pt>
                <c:pt idx="13035">
                  <c:v>265.529</c:v>
                </c:pt>
                <c:pt idx="13036">
                  <c:v>354.014</c:v>
                </c:pt>
                <c:pt idx="13037">
                  <c:v>560.851</c:v>
                </c:pt>
                <c:pt idx="13038">
                  <c:v>347.862</c:v>
                </c:pt>
                <c:pt idx="13039">
                  <c:v>266.329</c:v>
                </c:pt>
                <c:pt idx="13040">
                  <c:v>267.039</c:v>
                </c:pt>
                <c:pt idx="13041">
                  <c:v>412.804</c:v>
                </c:pt>
                <c:pt idx="13042">
                  <c:v>639.685</c:v>
                </c:pt>
                <c:pt idx="13043">
                  <c:v>302.664</c:v>
                </c:pt>
                <c:pt idx="13044">
                  <c:v>252.517</c:v>
                </c:pt>
                <c:pt idx="13045">
                  <c:v>246.207</c:v>
                </c:pt>
                <c:pt idx="13046">
                  <c:v>375.974</c:v>
                </c:pt>
                <c:pt idx="13047">
                  <c:v>662.697</c:v>
                </c:pt>
                <c:pt idx="13048">
                  <c:v>311.401</c:v>
                </c:pt>
                <c:pt idx="13049">
                  <c:v>262.955</c:v>
                </c:pt>
                <c:pt idx="13050">
                  <c:v>255.523</c:v>
                </c:pt>
                <c:pt idx="13051">
                  <c:v>363.42</c:v>
                </c:pt>
                <c:pt idx="13052">
                  <c:v>635.327</c:v>
                </c:pt>
                <c:pt idx="13053">
                  <c:v>320.273</c:v>
                </c:pt>
                <c:pt idx="13054">
                  <c:v>264.46</c:v>
                </c:pt>
                <c:pt idx="13055">
                  <c:v>266.999</c:v>
                </c:pt>
                <c:pt idx="13056">
                  <c:v>478.043</c:v>
                </c:pt>
                <c:pt idx="13057">
                  <c:v>702.378</c:v>
                </c:pt>
                <c:pt idx="13058">
                  <c:v>256.575</c:v>
                </c:pt>
                <c:pt idx="13059">
                  <c:v>257.998</c:v>
                </c:pt>
                <c:pt idx="13060">
                  <c:v>249.435</c:v>
                </c:pt>
                <c:pt idx="13061">
                  <c:v>566.596</c:v>
                </c:pt>
                <c:pt idx="13062">
                  <c:v>469.28</c:v>
                </c:pt>
                <c:pt idx="13063">
                  <c:v>279.852</c:v>
                </c:pt>
                <c:pt idx="13064">
                  <c:v>244.93</c:v>
                </c:pt>
                <c:pt idx="13065">
                  <c:v>272.019</c:v>
                </c:pt>
                <c:pt idx="13066">
                  <c:v>633.355</c:v>
                </c:pt>
                <c:pt idx="13067">
                  <c:v>571.16</c:v>
                </c:pt>
                <c:pt idx="13068">
                  <c:v>249.479</c:v>
                </c:pt>
                <c:pt idx="13069">
                  <c:v>255.602</c:v>
                </c:pt>
                <c:pt idx="13070">
                  <c:v>290.447</c:v>
                </c:pt>
                <c:pt idx="13071">
                  <c:v>544.38</c:v>
                </c:pt>
                <c:pt idx="13072">
                  <c:v>484.835</c:v>
                </c:pt>
                <c:pt idx="13073">
                  <c:v>266.326</c:v>
                </c:pt>
                <c:pt idx="13074">
                  <c:v>244.654</c:v>
                </c:pt>
                <c:pt idx="13075">
                  <c:v>306.533</c:v>
                </c:pt>
                <c:pt idx="13076">
                  <c:v>641.794</c:v>
                </c:pt>
                <c:pt idx="13077">
                  <c:v>454.376</c:v>
                </c:pt>
                <c:pt idx="13078">
                  <c:v>252.495</c:v>
                </c:pt>
                <c:pt idx="13079">
                  <c:v>263.636</c:v>
                </c:pt>
                <c:pt idx="13080">
                  <c:v>323.643</c:v>
                </c:pt>
                <c:pt idx="13081">
                  <c:v>655.131</c:v>
                </c:pt>
                <c:pt idx="13082">
                  <c:v>371.773</c:v>
                </c:pt>
                <c:pt idx="13083">
                  <c:v>258.262</c:v>
                </c:pt>
                <c:pt idx="13084">
                  <c:v>247.432</c:v>
                </c:pt>
                <c:pt idx="13085">
                  <c:v>326.492</c:v>
                </c:pt>
                <c:pt idx="13086">
                  <c:v>563.924</c:v>
                </c:pt>
                <c:pt idx="13087">
                  <c:v>331.39</c:v>
                </c:pt>
                <c:pt idx="13088">
                  <c:v>255.503</c:v>
                </c:pt>
                <c:pt idx="13089">
                  <c:v>249.402</c:v>
                </c:pt>
                <c:pt idx="13090">
                  <c:v>426.358</c:v>
                </c:pt>
                <c:pt idx="13091">
                  <c:v>634.334</c:v>
                </c:pt>
                <c:pt idx="13092">
                  <c:v>331.35</c:v>
                </c:pt>
                <c:pt idx="13093">
                  <c:v>247.205</c:v>
                </c:pt>
                <c:pt idx="13094">
                  <c:v>257.654</c:v>
                </c:pt>
                <c:pt idx="13095">
                  <c:v>386.268</c:v>
                </c:pt>
                <c:pt idx="13096">
                  <c:v>558.054</c:v>
                </c:pt>
                <c:pt idx="13097">
                  <c:v>311.633</c:v>
                </c:pt>
                <c:pt idx="13098">
                  <c:v>250.194</c:v>
                </c:pt>
                <c:pt idx="13099">
                  <c:v>255.844</c:v>
                </c:pt>
                <c:pt idx="13100">
                  <c:v>446.518</c:v>
                </c:pt>
                <c:pt idx="13101">
                  <c:v>640.362</c:v>
                </c:pt>
                <c:pt idx="13102">
                  <c:v>277.739</c:v>
                </c:pt>
                <c:pt idx="13103">
                  <c:v>256.547</c:v>
                </c:pt>
                <c:pt idx="13104">
                  <c:v>258.78</c:v>
                </c:pt>
                <c:pt idx="13105">
                  <c:v>471.383</c:v>
                </c:pt>
                <c:pt idx="13106">
                  <c:v>606.784</c:v>
                </c:pt>
                <c:pt idx="13107">
                  <c:v>243.144</c:v>
                </c:pt>
                <c:pt idx="13108">
                  <c:v>266.024</c:v>
                </c:pt>
                <c:pt idx="13109">
                  <c:v>281.595</c:v>
                </c:pt>
                <c:pt idx="13110">
                  <c:v>503.716</c:v>
                </c:pt>
                <c:pt idx="13111">
                  <c:v>516.066</c:v>
                </c:pt>
                <c:pt idx="13112">
                  <c:v>257.569</c:v>
                </c:pt>
                <c:pt idx="13113">
                  <c:v>268.201</c:v>
                </c:pt>
                <c:pt idx="13114">
                  <c:v>287.011</c:v>
                </c:pt>
                <c:pt idx="13115">
                  <c:v>547.608</c:v>
                </c:pt>
                <c:pt idx="13116">
                  <c:v>488.976</c:v>
                </c:pt>
                <c:pt idx="13117">
                  <c:v>250.753</c:v>
                </c:pt>
                <c:pt idx="13118">
                  <c:v>256.945</c:v>
                </c:pt>
                <c:pt idx="13119">
                  <c:v>289.041</c:v>
                </c:pt>
                <c:pt idx="13120">
                  <c:v>655.613</c:v>
                </c:pt>
                <c:pt idx="13121">
                  <c:v>472.683</c:v>
                </c:pt>
                <c:pt idx="13122">
                  <c:v>234.577</c:v>
                </c:pt>
                <c:pt idx="13123">
                  <c:v>254.56</c:v>
                </c:pt>
                <c:pt idx="13124">
                  <c:v>293.656</c:v>
                </c:pt>
                <c:pt idx="13125">
                  <c:v>659.326</c:v>
                </c:pt>
                <c:pt idx="13126">
                  <c:v>420.731</c:v>
                </c:pt>
                <c:pt idx="13127">
                  <c:v>250.877</c:v>
                </c:pt>
                <c:pt idx="13128">
                  <c:v>261.54</c:v>
                </c:pt>
                <c:pt idx="13129">
                  <c:v>313.68</c:v>
                </c:pt>
                <c:pt idx="13130">
                  <c:v>669.407</c:v>
                </c:pt>
                <c:pt idx="13131">
                  <c:v>430.551</c:v>
                </c:pt>
                <c:pt idx="13132">
                  <c:v>266.075</c:v>
                </c:pt>
                <c:pt idx="13133">
                  <c:v>268.889</c:v>
                </c:pt>
                <c:pt idx="13134">
                  <c:v>303.002</c:v>
                </c:pt>
                <c:pt idx="13135">
                  <c:v>578.245</c:v>
                </c:pt>
                <c:pt idx="13136">
                  <c:v>430.463</c:v>
                </c:pt>
                <c:pt idx="13137">
                  <c:v>243.514</c:v>
                </c:pt>
                <c:pt idx="13138">
                  <c:v>261.224</c:v>
                </c:pt>
                <c:pt idx="13139">
                  <c:v>349.918</c:v>
                </c:pt>
                <c:pt idx="13140">
                  <c:v>677.382</c:v>
                </c:pt>
                <c:pt idx="13141">
                  <c:v>383.318</c:v>
                </c:pt>
                <c:pt idx="13142">
                  <c:v>251.862</c:v>
                </c:pt>
                <c:pt idx="13143">
                  <c:v>251.839</c:v>
                </c:pt>
                <c:pt idx="13144">
                  <c:v>348.171</c:v>
                </c:pt>
                <c:pt idx="13145">
                  <c:v>613.922</c:v>
                </c:pt>
                <c:pt idx="13146">
                  <c:v>361.211</c:v>
                </c:pt>
                <c:pt idx="13147">
                  <c:v>260.479</c:v>
                </c:pt>
                <c:pt idx="13148">
                  <c:v>264.642</c:v>
                </c:pt>
                <c:pt idx="13149">
                  <c:v>359.009</c:v>
                </c:pt>
                <c:pt idx="13150">
                  <c:v>624.141</c:v>
                </c:pt>
                <c:pt idx="13151">
                  <c:v>365.692</c:v>
                </c:pt>
                <c:pt idx="13152">
                  <c:v>255.701</c:v>
                </c:pt>
                <c:pt idx="13153">
                  <c:v>257.964</c:v>
                </c:pt>
                <c:pt idx="13154">
                  <c:v>391.322</c:v>
                </c:pt>
                <c:pt idx="13155">
                  <c:v>664.745</c:v>
                </c:pt>
                <c:pt idx="13156">
                  <c:v>359.286</c:v>
                </c:pt>
                <c:pt idx="13157">
                  <c:v>251.278</c:v>
                </c:pt>
                <c:pt idx="13158">
                  <c:v>247.339</c:v>
                </c:pt>
                <c:pt idx="13159">
                  <c:v>415.067</c:v>
                </c:pt>
                <c:pt idx="13160">
                  <c:v>659.864</c:v>
                </c:pt>
                <c:pt idx="13161">
                  <c:v>302.247</c:v>
                </c:pt>
                <c:pt idx="13162">
                  <c:v>260.879</c:v>
                </c:pt>
                <c:pt idx="13163">
                  <c:v>266.452</c:v>
                </c:pt>
                <c:pt idx="13164">
                  <c:v>477.341</c:v>
                </c:pt>
                <c:pt idx="13165">
                  <c:v>662.686</c:v>
                </c:pt>
                <c:pt idx="13166">
                  <c:v>252.85</c:v>
                </c:pt>
                <c:pt idx="13167">
                  <c:v>267.303</c:v>
                </c:pt>
                <c:pt idx="13168">
                  <c:v>260.218</c:v>
                </c:pt>
                <c:pt idx="13169">
                  <c:v>442.576</c:v>
                </c:pt>
                <c:pt idx="13170">
                  <c:v>523.038</c:v>
                </c:pt>
                <c:pt idx="13171">
                  <c:v>240.477</c:v>
                </c:pt>
                <c:pt idx="13172">
                  <c:v>258.292</c:v>
                </c:pt>
                <c:pt idx="13173">
                  <c:v>266.91</c:v>
                </c:pt>
                <c:pt idx="13174">
                  <c:v>549.79</c:v>
                </c:pt>
                <c:pt idx="13175">
                  <c:v>547.302</c:v>
                </c:pt>
                <c:pt idx="13176">
                  <c:v>271.871</c:v>
                </c:pt>
                <c:pt idx="13177">
                  <c:v>247.877</c:v>
                </c:pt>
                <c:pt idx="13178">
                  <c:v>276.656</c:v>
                </c:pt>
                <c:pt idx="13179">
                  <c:v>525.17</c:v>
                </c:pt>
                <c:pt idx="13180">
                  <c:v>537.739</c:v>
                </c:pt>
                <c:pt idx="13181">
                  <c:v>257.424</c:v>
                </c:pt>
                <c:pt idx="13182">
                  <c:v>260.445</c:v>
                </c:pt>
                <c:pt idx="13183">
                  <c:v>303.164</c:v>
                </c:pt>
                <c:pt idx="13184">
                  <c:v>582.853</c:v>
                </c:pt>
                <c:pt idx="13185">
                  <c:v>391.288</c:v>
                </c:pt>
                <c:pt idx="13186">
                  <c:v>258.104</c:v>
                </c:pt>
                <c:pt idx="13187">
                  <c:v>267.918</c:v>
                </c:pt>
                <c:pt idx="13188">
                  <c:v>289.408</c:v>
                </c:pt>
                <c:pt idx="13189">
                  <c:v>577.579</c:v>
                </c:pt>
                <c:pt idx="13190">
                  <c:v>443.888</c:v>
                </c:pt>
                <c:pt idx="13191">
                  <c:v>255.564</c:v>
                </c:pt>
                <c:pt idx="13192">
                  <c:v>256.752</c:v>
                </c:pt>
                <c:pt idx="13193">
                  <c:v>305.782</c:v>
                </c:pt>
                <c:pt idx="13194">
                  <c:v>519.688</c:v>
                </c:pt>
                <c:pt idx="13195">
                  <c:v>376.921</c:v>
                </c:pt>
                <c:pt idx="13196">
                  <c:v>251.887</c:v>
                </c:pt>
                <c:pt idx="13197">
                  <c:v>273.653</c:v>
                </c:pt>
                <c:pt idx="13198">
                  <c:v>362.731</c:v>
                </c:pt>
                <c:pt idx="13199">
                  <c:v>511.825</c:v>
                </c:pt>
                <c:pt idx="13200">
                  <c:v>395.86</c:v>
                </c:pt>
                <c:pt idx="13201">
                  <c:v>254.907</c:v>
                </c:pt>
                <c:pt idx="13202">
                  <c:v>256.666</c:v>
                </c:pt>
                <c:pt idx="13203">
                  <c:v>331.197</c:v>
                </c:pt>
                <c:pt idx="13204">
                  <c:v>564.62</c:v>
                </c:pt>
                <c:pt idx="13205">
                  <c:v>387.23</c:v>
                </c:pt>
                <c:pt idx="13206">
                  <c:v>258.323</c:v>
                </c:pt>
                <c:pt idx="13207">
                  <c:v>247.359</c:v>
                </c:pt>
                <c:pt idx="13208">
                  <c:v>349.637</c:v>
                </c:pt>
                <c:pt idx="13209">
                  <c:v>530.95</c:v>
                </c:pt>
                <c:pt idx="13210">
                  <c:v>357.139</c:v>
                </c:pt>
                <c:pt idx="13211">
                  <c:v>263.888</c:v>
                </c:pt>
                <c:pt idx="13212">
                  <c:v>258.534</c:v>
                </c:pt>
                <c:pt idx="13213">
                  <c:v>379.743</c:v>
                </c:pt>
                <c:pt idx="13214">
                  <c:v>621.603</c:v>
                </c:pt>
                <c:pt idx="13215">
                  <c:v>330.952</c:v>
                </c:pt>
                <c:pt idx="13216">
                  <c:v>267.744</c:v>
                </c:pt>
                <c:pt idx="13217">
                  <c:v>257.114</c:v>
                </c:pt>
                <c:pt idx="13218">
                  <c:v>429.992</c:v>
                </c:pt>
                <c:pt idx="13219">
                  <c:v>504.274</c:v>
                </c:pt>
                <c:pt idx="13220">
                  <c:v>299.312</c:v>
                </c:pt>
                <c:pt idx="13221">
                  <c:v>273.129</c:v>
                </c:pt>
                <c:pt idx="13222">
                  <c:v>266.639</c:v>
                </c:pt>
                <c:pt idx="13223">
                  <c:v>458.633</c:v>
                </c:pt>
                <c:pt idx="13224">
                  <c:v>595.059</c:v>
                </c:pt>
                <c:pt idx="13225">
                  <c:v>257.757</c:v>
                </c:pt>
                <c:pt idx="13226">
                  <c:v>256.312</c:v>
                </c:pt>
                <c:pt idx="13227">
                  <c:v>270.393</c:v>
                </c:pt>
                <c:pt idx="13228">
                  <c:v>551.455</c:v>
                </c:pt>
                <c:pt idx="13229">
                  <c:v>554.749</c:v>
                </c:pt>
                <c:pt idx="13230">
                  <c:v>256.426</c:v>
                </c:pt>
                <c:pt idx="13231">
                  <c:v>263.915</c:v>
                </c:pt>
                <c:pt idx="13232">
                  <c:v>293.565</c:v>
                </c:pt>
                <c:pt idx="13233">
                  <c:v>617.2</c:v>
                </c:pt>
                <c:pt idx="13234">
                  <c:v>530.96</c:v>
                </c:pt>
                <c:pt idx="13235">
                  <c:v>265.94</c:v>
                </c:pt>
                <c:pt idx="13236">
                  <c:v>257.453</c:v>
                </c:pt>
                <c:pt idx="13237">
                  <c:v>286.724</c:v>
                </c:pt>
                <c:pt idx="13238">
                  <c:v>645.229</c:v>
                </c:pt>
                <c:pt idx="13239">
                  <c:v>541.598</c:v>
                </c:pt>
                <c:pt idx="13240">
                  <c:v>265.332</c:v>
                </c:pt>
                <c:pt idx="13241">
                  <c:v>256.889</c:v>
                </c:pt>
                <c:pt idx="13242">
                  <c:v>301.377</c:v>
                </c:pt>
                <c:pt idx="13243">
                  <c:v>595.227</c:v>
                </c:pt>
                <c:pt idx="13244">
                  <c:v>470.102</c:v>
                </c:pt>
                <c:pt idx="13245">
                  <c:v>263.555</c:v>
                </c:pt>
                <c:pt idx="13246">
                  <c:v>250.973</c:v>
                </c:pt>
                <c:pt idx="13247">
                  <c:v>273.305</c:v>
                </c:pt>
                <c:pt idx="13248">
                  <c:v>573.237</c:v>
                </c:pt>
                <c:pt idx="13249">
                  <c:v>386.86</c:v>
                </c:pt>
                <c:pt idx="13250">
                  <c:v>254.659</c:v>
                </c:pt>
                <c:pt idx="13251">
                  <c:v>256.439</c:v>
                </c:pt>
                <c:pt idx="13252">
                  <c:v>340.379</c:v>
                </c:pt>
                <c:pt idx="13253">
                  <c:v>664.376</c:v>
                </c:pt>
                <c:pt idx="13254">
                  <c:v>425.689</c:v>
                </c:pt>
                <c:pt idx="13255">
                  <c:v>255.8</c:v>
                </c:pt>
                <c:pt idx="13256">
                  <c:v>255.343</c:v>
                </c:pt>
                <c:pt idx="13257">
                  <c:v>319.8</c:v>
                </c:pt>
                <c:pt idx="13258">
                  <c:v>614.981</c:v>
                </c:pt>
                <c:pt idx="13259">
                  <c:v>394.305</c:v>
                </c:pt>
                <c:pt idx="13260">
                  <c:v>255.404</c:v>
                </c:pt>
                <c:pt idx="13261">
                  <c:v>267.657</c:v>
                </c:pt>
                <c:pt idx="13262">
                  <c:v>424.262</c:v>
                </c:pt>
                <c:pt idx="13263">
                  <c:v>636.066</c:v>
                </c:pt>
                <c:pt idx="13264">
                  <c:v>329.766</c:v>
                </c:pt>
                <c:pt idx="13265">
                  <c:v>265.731</c:v>
                </c:pt>
                <c:pt idx="13266">
                  <c:v>259.304</c:v>
                </c:pt>
                <c:pt idx="13267">
                  <c:v>429.181</c:v>
                </c:pt>
                <c:pt idx="13268">
                  <c:v>643.223</c:v>
                </c:pt>
                <c:pt idx="13269">
                  <c:v>342.538</c:v>
                </c:pt>
                <c:pt idx="13270">
                  <c:v>266.637</c:v>
                </c:pt>
                <c:pt idx="13271">
                  <c:v>270.446</c:v>
                </c:pt>
                <c:pt idx="13272">
                  <c:v>477.325</c:v>
                </c:pt>
                <c:pt idx="13273">
                  <c:v>683.526</c:v>
                </c:pt>
                <c:pt idx="13274">
                  <c:v>275.727</c:v>
                </c:pt>
                <c:pt idx="13275">
                  <c:v>269.038</c:v>
                </c:pt>
                <c:pt idx="13276">
                  <c:v>274.176</c:v>
                </c:pt>
                <c:pt idx="13277">
                  <c:v>520.695</c:v>
                </c:pt>
                <c:pt idx="13278">
                  <c:v>583.055</c:v>
                </c:pt>
                <c:pt idx="13279">
                  <c:v>254.04</c:v>
                </c:pt>
                <c:pt idx="13280">
                  <c:v>254.355</c:v>
                </c:pt>
                <c:pt idx="13281">
                  <c:v>275.073</c:v>
                </c:pt>
                <c:pt idx="13282">
                  <c:v>639.941</c:v>
                </c:pt>
                <c:pt idx="13283">
                  <c:v>663.206</c:v>
                </c:pt>
                <c:pt idx="13284">
                  <c:v>262.871</c:v>
                </c:pt>
                <c:pt idx="13285">
                  <c:v>251.624</c:v>
                </c:pt>
                <c:pt idx="13286">
                  <c:v>257.604</c:v>
                </c:pt>
                <c:pt idx="13287">
                  <c:v>558.194</c:v>
                </c:pt>
                <c:pt idx="13288">
                  <c:v>434.183</c:v>
                </c:pt>
                <c:pt idx="13289">
                  <c:v>258.128</c:v>
                </c:pt>
                <c:pt idx="13290">
                  <c:v>267.918</c:v>
                </c:pt>
                <c:pt idx="13291">
                  <c:v>257.29</c:v>
                </c:pt>
                <c:pt idx="13292">
                  <c:v>509.237</c:v>
                </c:pt>
                <c:pt idx="13293">
                  <c:v>502.951</c:v>
                </c:pt>
                <c:pt idx="13294">
                  <c:v>266.188</c:v>
                </c:pt>
                <c:pt idx="13295">
                  <c:v>260.319</c:v>
                </c:pt>
                <c:pt idx="13296">
                  <c:v>296.752</c:v>
                </c:pt>
                <c:pt idx="13297">
                  <c:v>633.477</c:v>
                </c:pt>
                <c:pt idx="13298">
                  <c:v>489.028</c:v>
                </c:pt>
                <c:pt idx="13299">
                  <c:v>250.195</c:v>
                </c:pt>
                <c:pt idx="13300">
                  <c:v>267.037</c:v>
                </c:pt>
                <c:pt idx="13301">
                  <c:v>319.288</c:v>
                </c:pt>
                <c:pt idx="13302">
                  <c:v>554.491</c:v>
                </c:pt>
                <c:pt idx="13303">
                  <c:v>413.3</c:v>
                </c:pt>
                <c:pt idx="13304">
                  <c:v>248.604</c:v>
                </c:pt>
                <c:pt idx="13305">
                  <c:v>260.832</c:v>
                </c:pt>
                <c:pt idx="13306">
                  <c:v>327.404</c:v>
                </c:pt>
                <c:pt idx="13307">
                  <c:v>633.852</c:v>
                </c:pt>
                <c:pt idx="13308">
                  <c:v>395.781</c:v>
                </c:pt>
                <c:pt idx="13309">
                  <c:v>261.566</c:v>
                </c:pt>
                <c:pt idx="13310">
                  <c:v>251.519</c:v>
                </c:pt>
                <c:pt idx="13311">
                  <c:v>319.059</c:v>
                </c:pt>
                <c:pt idx="13312">
                  <c:v>630.538</c:v>
                </c:pt>
                <c:pt idx="13313">
                  <c:v>343.788</c:v>
                </c:pt>
                <c:pt idx="13314">
                  <c:v>262.564</c:v>
                </c:pt>
                <c:pt idx="13315">
                  <c:v>262.124</c:v>
                </c:pt>
                <c:pt idx="13316">
                  <c:v>412.674</c:v>
                </c:pt>
                <c:pt idx="13317">
                  <c:v>709.992</c:v>
                </c:pt>
                <c:pt idx="13318">
                  <c:v>373.174</c:v>
                </c:pt>
                <c:pt idx="13319">
                  <c:v>252.248</c:v>
                </c:pt>
                <c:pt idx="13320">
                  <c:v>253.706</c:v>
                </c:pt>
                <c:pt idx="13321">
                  <c:v>412.583</c:v>
                </c:pt>
                <c:pt idx="13322">
                  <c:v>513.608</c:v>
                </c:pt>
                <c:pt idx="13323">
                  <c:v>305.962</c:v>
                </c:pt>
                <c:pt idx="13324">
                  <c:v>261.353</c:v>
                </c:pt>
                <c:pt idx="13325">
                  <c:v>264.733</c:v>
                </c:pt>
                <c:pt idx="13326">
                  <c:v>438.233</c:v>
                </c:pt>
                <c:pt idx="13327">
                  <c:v>583.618</c:v>
                </c:pt>
                <c:pt idx="13328">
                  <c:v>277.075</c:v>
                </c:pt>
                <c:pt idx="13329">
                  <c:v>258.506</c:v>
                </c:pt>
                <c:pt idx="13330">
                  <c:v>259.546</c:v>
                </c:pt>
                <c:pt idx="13331">
                  <c:v>457.022</c:v>
                </c:pt>
                <c:pt idx="13332">
                  <c:v>692.068</c:v>
                </c:pt>
                <c:pt idx="13333">
                  <c:v>288.251</c:v>
                </c:pt>
                <c:pt idx="13334">
                  <c:v>262.183</c:v>
                </c:pt>
                <c:pt idx="13335">
                  <c:v>256.993</c:v>
                </c:pt>
                <c:pt idx="13336">
                  <c:v>491.507</c:v>
                </c:pt>
                <c:pt idx="13337">
                  <c:v>619.129</c:v>
                </c:pt>
                <c:pt idx="13338">
                  <c:v>257.318</c:v>
                </c:pt>
                <c:pt idx="13339">
                  <c:v>267.812</c:v>
                </c:pt>
                <c:pt idx="13340">
                  <c:v>263.763</c:v>
                </c:pt>
                <c:pt idx="13341">
                  <c:v>491.777</c:v>
                </c:pt>
                <c:pt idx="13342">
                  <c:v>551.741</c:v>
                </c:pt>
                <c:pt idx="13343">
                  <c:v>263.586</c:v>
                </c:pt>
                <c:pt idx="13344">
                  <c:v>255.519</c:v>
                </c:pt>
                <c:pt idx="13345">
                  <c:v>264.343</c:v>
                </c:pt>
                <c:pt idx="13346">
                  <c:v>484.047</c:v>
                </c:pt>
                <c:pt idx="13347">
                  <c:v>435.729</c:v>
                </c:pt>
                <c:pt idx="13348">
                  <c:v>257.32</c:v>
                </c:pt>
                <c:pt idx="13349">
                  <c:v>247.565</c:v>
                </c:pt>
                <c:pt idx="13350">
                  <c:v>264.648</c:v>
                </c:pt>
                <c:pt idx="13351">
                  <c:v>458.014</c:v>
                </c:pt>
                <c:pt idx="13352">
                  <c:v>539.923</c:v>
                </c:pt>
                <c:pt idx="13353">
                  <c:v>257.061</c:v>
                </c:pt>
                <c:pt idx="13354">
                  <c:v>260.869</c:v>
                </c:pt>
                <c:pt idx="13355">
                  <c:v>274.865</c:v>
                </c:pt>
                <c:pt idx="13356">
                  <c:v>669.652</c:v>
                </c:pt>
                <c:pt idx="13357">
                  <c:v>469.391</c:v>
                </c:pt>
                <c:pt idx="13358">
                  <c:v>266.784</c:v>
                </c:pt>
                <c:pt idx="13359">
                  <c:v>260.006</c:v>
                </c:pt>
                <c:pt idx="13360">
                  <c:v>297.096</c:v>
                </c:pt>
                <c:pt idx="13361">
                  <c:v>570.582</c:v>
                </c:pt>
                <c:pt idx="13362">
                  <c:v>549.978</c:v>
                </c:pt>
                <c:pt idx="13363">
                  <c:v>249.617</c:v>
                </c:pt>
                <c:pt idx="13364">
                  <c:v>269.412</c:v>
                </c:pt>
                <c:pt idx="13365">
                  <c:v>318.215</c:v>
                </c:pt>
                <c:pt idx="13366">
                  <c:v>662.645</c:v>
                </c:pt>
                <c:pt idx="13367">
                  <c:v>422.902</c:v>
                </c:pt>
                <c:pt idx="13368">
                  <c:v>254.907</c:v>
                </c:pt>
                <c:pt idx="13369">
                  <c:v>249.879</c:v>
                </c:pt>
                <c:pt idx="13370">
                  <c:v>350.105</c:v>
                </c:pt>
                <c:pt idx="13371">
                  <c:v>673.331</c:v>
                </c:pt>
                <c:pt idx="13372">
                  <c:v>407.196</c:v>
                </c:pt>
                <c:pt idx="13373">
                  <c:v>253.033</c:v>
                </c:pt>
                <c:pt idx="13374">
                  <c:v>268.951</c:v>
                </c:pt>
                <c:pt idx="13375">
                  <c:v>354.45</c:v>
                </c:pt>
                <c:pt idx="13376">
                  <c:v>701.635</c:v>
                </c:pt>
                <c:pt idx="13377">
                  <c:v>347.829</c:v>
                </c:pt>
                <c:pt idx="13378">
                  <c:v>259.162</c:v>
                </c:pt>
                <c:pt idx="13379">
                  <c:v>255.562</c:v>
                </c:pt>
                <c:pt idx="13380">
                  <c:v>393.053</c:v>
                </c:pt>
                <c:pt idx="13381">
                  <c:v>600.784</c:v>
                </c:pt>
                <c:pt idx="13382">
                  <c:v>312.405</c:v>
                </c:pt>
                <c:pt idx="13383">
                  <c:v>270.401</c:v>
                </c:pt>
                <c:pt idx="13384">
                  <c:v>253.422</c:v>
                </c:pt>
                <c:pt idx="13385">
                  <c:v>440.121</c:v>
                </c:pt>
                <c:pt idx="13386">
                  <c:v>608.251</c:v>
                </c:pt>
                <c:pt idx="13387">
                  <c:v>336.987</c:v>
                </c:pt>
                <c:pt idx="13388">
                  <c:v>264.102</c:v>
                </c:pt>
                <c:pt idx="13389">
                  <c:v>257.747</c:v>
                </c:pt>
                <c:pt idx="13390">
                  <c:v>411.072</c:v>
                </c:pt>
                <c:pt idx="13391">
                  <c:v>576.008</c:v>
                </c:pt>
                <c:pt idx="13392">
                  <c:v>319.232</c:v>
                </c:pt>
                <c:pt idx="13393">
                  <c:v>261.429</c:v>
                </c:pt>
                <c:pt idx="13394">
                  <c:v>274.796</c:v>
                </c:pt>
                <c:pt idx="13395">
                  <c:v>437.12</c:v>
                </c:pt>
                <c:pt idx="13396">
                  <c:v>598.624</c:v>
                </c:pt>
                <c:pt idx="13397">
                  <c:v>309.235</c:v>
                </c:pt>
                <c:pt idx="13398">
                  <c:v>267.023</c:v>
                </c:pt>
                <c:pt idx="13399">
                  <c:v>269.823</c:v>
                </c:pt>
                <c:pt idx="13400">
                  <c:v>469.227</c:v>
                </c:pt>
                <c:pt idx="13401">
                  <c:v>685.793</c:v>
                </c:pt>
                <c:pt idx="13402">
                  <c:v>334.275</c:v>
                </c:pt>
                <c:pt idx="13403">
                  <c:v>251.549</c:v>
                </c:pt>
                <c:pt idx="13404">
                  <c:v>260.71</c:v>
                </c:pt>
                <c:pt idx="13405">
                  <c:v>444.837</c:v>
                </c:pt>
                <c:pt idx="13406">
                  <c:v>609.685</c:v>
                </c:pt>
                <c:pt idx="13407">
                  <c:v>277.9</c:v>
                </c:pt>
                <c:pt idx="13408">
                  <c:v>258.901</c:v>
                </c:pt>
                <c:pt idx="13409">
                  <c:v>278.228</c:v>
                </c:pt>
                <c:pt idx="13410">
                  <c:v>439.891</c:v>
                </c:pt>
                <c:pt idx="13411">
                  <c:v>671.102</c:v>
                </c:pt>
                <c:pt idx="13412">
                  <c:v>302.518</c:v>
                </c:pt>
                <c:pt idx="13413">
                  <c:v>265.191</c:v>
                </c:pt>
                <c:pt idx="13414">
                  <c:v>275.308</c:v>
                </c:pt>
                <c:pt idx="13415">
                  <c:v>524.091</c:v>
                </c:pt>
                <c:pt idx="13416">
                  <c:v>653.497</c:v>
                </c:pt>
                <c:pt idx="13417">
                  <c:v>288.599</c:v>
                </c:pt>
                <c:pt idx="13418">
                  <c:v>260.59</c:v>
                </c:pt>
                <c:pt idx="13419">
                  <c:v>268.176</c:v>
                </c:pt>
                <c:pt idx="13420">
                  <c:v>474.212</c:v>
                </c:pt>
                <c:pt idx="13421">
                  <c:v>694.21</c:v>
                </c:pt>
                <c:pt idx="13422">
                  <c:v>265.448</c:v>
                </c:pt>
                <c:pt idx="13423">
                  <c:v>264.769</c:v>
                </c:pt>
                <c:pt idx="13424">
                  <c:v>291.97</c:v>
                </c:pt>
                <c:pt idx="13425">
                  <c:v>534.208</c:v>
                </c:pt>
                <c:pt idx="13426">
                  <c:v>721.718</c:v>
                </c:pt>
                <c:pt idx="13427">
                  <c:v>264.805</c:v>
                </c:pt>
                <c:pt idx="13428">
                  <c:v>268.843</c:v>
                </c:pt>
                <c:pt idx="13429">
                  <c:v>274.351</c:v>
                </c:pt>
                <c:pt idx="13430">
                  <c:v>556.053</c:v>
                </c:pt>
                <c:pt idx="13431">
                  <c:v>520.106</c:v>
                </c:pt>
                <c:pt idx="13432">
                  <c:v>255.559</c:v>
                </c:pt>
                <c:pt idx="13433">
                  <c:v>256.446</c:v>
                </c:pt>
                <c:pt idx="13434">
                  <c:v>298.347</c:v>
                </c:pt>
                <c:pt idx="13435">
                  <c:v>641.922</c:v>
                </c:pt>
                <c:pt idx="13436">
                  <c:v>543.432</c:v>
                </c:pt>
                <c:pt idx="13437">
                  <c:v>262.106</c:v>
                </c:pt>
                <c:pt idx="13438">
                  <c:v>264.704</c:v>
                </c:pt>
                <c:pt idx="13439">
                  <c:v>292.824</c:v>
                </c:pt>
                <c:pt idx="13440">
                  <c:v>650.164</c:v>
                </c:pt>
                <c:pt idx="13441">
                  <c:v>412.735</c:v>
                </c:pt>
                <c:pt idx="13442">
                  <c:v>252.118</c:v>
                </c:pt>
                <c:pt idx="13443">
                  <c:v>257.782</c:v>
                </c:pt>
                <c:pt idx="13444">
                  <c:v>312.979</c:v>
                </c:pt>
                <c:pt idx="13445">
                  <c:v>605.818</c:v>
                </c:pt>
                <c:pt idx="13446">
                  <c:v>400.91</c:v>
                </c:pt>
                <c:pt idx="13447">
                  <c:v>257.859</c:v>
                </c:pt>
                <c:pt idx="13448">
                  <c:v>258.758</c:v>
                </c:pt>
                <c:pt idx="13449">
                  <c:v>319.161</c:v>
                </c:pt>
                <c:pt idx="13450">
                  <c:v>582.96</c:v>
                </c:pt>
                <c:pt idx="13451">
                  <c:v>349.241</c:v>
                </c:pt>
                <c:pt idx="13452">
                  <c:v>241.024</c:v>
                </c:pt>
                <c:pt idx="13453">
                  <c:v>226.873</c:v>
                </c:pt>
                <c:pt idx="13454">
                  <c:v>291.808</c:v>
                </c:pt>
                <c:pt idx="13455">
                  <c:v>431.255</c:v>
                </c:pt>
                <c:pt idx="13456">
                  <c:v>306.942</c:v>
                </c:pt>
                <c:pt idx="13457">
                  <c:v>238.369</c:v>
                </c:pt>
                <c:pt idx="13458">
                  <c:v>246.426</c:v>
                </c:pt>
                <c:pt idx="13459">
                  <c:v>309.97</c:v>
                </c:pt>
                <c:pt idx="13460">
                  <c:v>450.953</c:v>
                </c:pt>
                <c:pt idx="13461">
                  <c:v>305.474</c:v>
                </c:pt>
                <c:pt idx="13462">
                  <c:v>238.673</c:v>
                </c:pt>
                <c:pt idx="13463">
                  <c:v>228.688</c:v>
                </c:pt>
                <c:pt idx="13464">
                  <c:v>326.539</c:v>
                </c:pt>
                <c:pt idx="13465">
                  <c:v>457.721</c:v>
                </c:pt>
                <c:pt idx="13466">
                  <c:v>267.123</c:v>
                </c:pt>
                <c:pt idx="13467">
                  <c:v>233.205</c:v>
                </c:pt>
                <c:pt idx="13468">
                  <c:v>247.78</c:v>
                </c:pt>
                <c:pt idx="13469">
                  <c:v>362.144</c:v>
                </c:pt>
                <c:pt idx="13470">
                  <c:v>546.382</c:v>
                </c:pt>
                <c:pt idx="13471">
                  <c:v>272.756</c:v>
                </c:pt>
                <c:pt idx="13472">
                  <c:v>243.816</c:v>
                </c:pt>
                <c:pt idx="13473">
                  <c:v>251.086</c:v>
                </c:pt>
                <c:pt idx="13474">
                  <c:v>394.598</c:v>
                </c:pt>
                <c:pt idx="13475">
                  <c:v>555.226</c:v>
                </c:pt>
                <c:pt idx="13476">
                  <c:v>246.727</c:v>
                </c:pt>
                <c:pt idx="13477">
                  <c:v>247.452</c:v>
                </c:pt>
                <c:pt idx="13478">
                  <c:v>261.842</c:v>
                </c:pt>
                <c:pt idx="13479">
                  <c:v>493.096</c:v>
                </c:pt>
                <c:pt idx="13480">
                  <c:v>463.521</c:v>
                </c:pt>
                <c:pt idx="13481">
                  <c:v>246.146</c:v>
                </c:pt>
                <c:pt idx="13482">
                  <c:v>254.088</c:v>
                </c:pt>
                <c:pt idx="13483">
                  <c:v>281.574</c:v>
                </c:pt>
                <c:pt idx="13484">
                  <c:v>422.818</c:v>
                </c:pt>
                <c:pt idx="13485">
                  <c:v>473.415</c:v>
                </c:pt>
                <c:pt idx="13486">
                  <c:v>269.776</c:v>
                </c:pt>
                <c:pt idx="13487">
                  <c:v>241.99</c:v>
                </c:pt>
                <c:pt idx="13488">
                  <c:v>278.471</c:v>
                </c:pt>
                <c:pt idx="13489">
                  <c:v>570.499</c:v>
                </c:pt>
                <c:pt idx="13490">
                  <c:v>456.914</c:v>
                </c:pt>
                <c:pt idx="13491">
                  <c:v>235.117</c:v>
                </c:pt>
                <c:pt idx="13492">
                  <c:v>234.299</c:v>
                </c:pt>
                <c:pt idx="13493">
                  <c:v>297.869</c:v>
                </c:pt>
                <c:pt idx="13494">
                  <c:v>514.113</c:v>
                </c:pt>
                <c:pt idx="13495">
                  <c:v>416.991</c:v>
                </c:pt>
                <c:pt idx="13496">
                  <c:v>229.836</c:v>
                </c:pt>
                <c:pt idx="13497">
                  <c:v>234.968</c:v>
                </c:pt>
                <c:pt idx="13498">
                  <c:v>308.05</c:v>
                </c:pt>
                <c:pt idx="13499">
                  <c:v>456.015</c:v>
                </c:pt>
                <c:pt idx="13500">
                  <c:v>315.251</c:v>
                </c:pt>
                <c:pt idx="13501">
                  <c:v>245.351</c:v>
                </c:pt>
                <c:pt idx="13502">
                  <c:v>253.954</c:v>
                </c:pt>
                <c:pt idx="13503">
                  <c:v>306.815</c:v>
                </c:pt>
                <c:pt idx="13504">
                  <c:v>594.075</c:v>
                </c:pt>
                <c:pt idx="13505">
                  <c:v>309.4</c:v>
                </c:pt>
                <c:pt idx="13506">
                  <c:v>245.656</c:v>
                </c:pt>
                <c:pt idx="13507">
                  <c:v>252.119</c:v>
                </c:pt>
                <c:pt idx="13508">
                  <c:v>342.507</c:v>
                </c:pt>
                <c:pt idx="13509">
                  <c:v>543.049</c:v>
                </c:pt>
                <c:pt idx="13510">
                  <c:v>296.556</c:v>
                </c:pt>
                <c:pt idx="13511">
                  <c:v>241.771</c:v>
                </c:pt>
                <c:pt idx="13512">
                  <c:v>233.206</c:v>
                </c:pt>
                <c:pt idx="13513">
                  <c:v>357.877</c:v>
                </c:pt>
                <c:pt idx="13514">
                  <c:v>579.366</c:v>
                </c:pt>
                <c:pt idx="13515">
                  <c:v>263.247</c:v>
                </c:pt>
                <c:pt idx="13516">
                  <c:v>244.869</c:v>
                </c:pt>
                <c:pt idx="13517">
                  <c:v>260.755</c:v>
                </c:pt>
                <c:pt idx="13518">
                  <c:v>413.378</c:v>
                </c:pt>
                <c:pt idx="13519">
                  <c:v>555.186</c:v>
                </c:pt>
                <c:pt idx="13520">
                  <c:v>267.922</c:v>
                </c:pt>
                <c:pt idx="13521">
                  <c:v>252.133</c:v>
                </c:pt>
                <c:pt idx="13522">
                  <c:v>255.266</c:v>
                </c:pt>
                <c:pt idx="13523">
                  <c:v>523.605</c:v>
                </c:pt>
                <c:pt idx="13524">
                  <c:v>460.648</c:v>
                </c:pt>
                <c:pt idx="13525">
                  <c:v>239.133</c:v>
                </c:pt>
                <c:pt idx="13526">
                  <c:v>240.78</c:v>
                </c:pt>
                <c:pt idx="13527">
                  <c:v>258.325</c:v>
                </c:pt>
                <c:pt idx="13528">
                  <c:v>527.916</c:v>
                </c:pt>
                <c:pt idx="13529">
                  <c:v>439.626</c:v>
                </c:pt>
                <c:pt idx="13530">
                  <c:v>232.115</c:v>
                </c:pt>
                <c:pt idx="13531">
                  <c:v>239.828</c:v>
                </c:pt>
                <c:pt idx="13532">
                  <c:v>273.804</c:v>
                </c:pt>
                <c:pt idx="13533">
                  <c:v>581.338</c:v>
                </c:pt>
                <c:pt idx="13534">
                  <c:v>480.235</c:v>
                </c:pt>
                <c:pt idx="13535">
                  <c:v>252.817</c:v>
                </c:pt>
                <c:pt idx="13536">
                  <c:v>254.672</c:v>
                </c:pt>
                <c:pt idx="13537">
                  <c:v>300.627</c:v>
                </c:pt>
                <c:pt idx="13538">
                  <c:v>569.526</c:v>
                </c:pt>
                <c:pt idx="13539">
                  <c:v>369.342</c:v>
                </c:pt>
                <c:pt idx="13540">
                  <c:v>239.747</c:v>
                </c:pt>
                <c:pt idx="13541">
                  <c:v>259.733</c:v>
                </c:pt>
                <c:pt idx="13542">
                  <c:v>309.163</c:v>
                </c:pt>
                <c:pt idx="13543">
                  <c:v>547.111</c:v>
                </c:pt>
                <c:pt idx="13544">
                  <c:v>374.344</c:v>
                </c:pt>
                <c:pt idx="13545">
                  <c:v>250.415</c:v>
                </c:pt>
                <c:pt idx="13546">
                  <c:v>262.054</c:v>
                </c:pt>
                <c:pt idx="13547">
                  <c:v>298.565</c:v>
                </c:pt>
                <c:pt idx="13548">
                  <c:v>519.528</c:v>
                </c:pt>
                <c:pt idx="13549">
                  <c:v>345.223</c:v>
                </c:pt>
                <c:pt idx="13550">
                  <c:v>252.786</c:v>
                </c:pt>
                <c:pt idx="13551">
                  <c:v>242.713</c:v>
                </c:pt>
                <c:pt idx="13552">
                  <c:v>377.008</c:v>
                </c:pt>
                <c:pt idx="13553">
                  <c:v>478.544</c:v>
                </c:pt>
                <c:pt idx="13554">
                  <c:v>292.244</c:v>
                </c:pt>
                <c:pt idx="13555">
                  <c:v>254.121</c:v>
                </c:pt>
                <c:pt idx="13556">
                  <c:v>244.936</c:v>
                </c:pt>
                <c:pt idx="13557">
                  <c:v>361.215</c:v>
                </c:pt>
                <c:pt idx="13558">
                  <c:v>579.175</c:v>
                </c:pt>
                <c:pt idx="13559">
                  <c:v>299.254</c:v>
                </c:pt>
                <c:pt idx="13560">
                  <c:v>256.094</c:v>
                </c:pt>
                <c:pt idx="13561">
                  <c:v>256.062</c:v>
                </c:pt>
                <c:pt idx="13562">
                  <c:v>350.744</c:v>
                </c:pt>
                <c:pt idx="13563">
                  <c:v>601.581</c:v>
                </c:pt>
                <c:pt idx="13564">
                  <c:v>302.623</c:v>
                </c:pt>
                <c:pt idx="13565">
                  <c:v>250.749</c:v>
                </c:pt>
                <c:pt idx="13566">
                  <c:v>248.143</c:v>
                </c:pt>
                <c:pt idx="13567">
                  <c:v>400.614</c:v>
                </c:pt>
                <c:pt idx="13568">
                  <c:v>558.682</c:v>
                </c:pt>
                <c:pt idx="13569">
                  <c:v>304.51</c:v>
                </c:pt>
                <c:pt idx="13570">
                  <c:v>243.802</c:v>
                </c:pt>
                <c:pt idx="13571">
                  <c:v>232.648</c:v>
                </c:pt>
                <c:pt idx="13572">
                  <c:v>434.778</c:v>
                </c:pt>
                <c:pt idx="13573">
                  <c:v>544.33</c:v>
                </c:pt>
                <c:pt idx="13574">
                  <c:v>245.432</c:v>
                </c:pt>
                <c:pt idx="13575">
                  <c:v>261.682</c:v>
                </c:pt>
                <c:pt idx="13576">
                  <c:v>271.549</c:v>
                </c:pt>
                <c:pt idx="13577">
                  <c:v>367.906</c:v>
                </c:pt>
                <c:pt idx="13578">
                  <c:v>462.629</c:v>
                </c:pt>
                <c:pt idx="13579">
                  <c:v>249.345</c:v>
                </c:pt>
                <c:pt idx="13580">
                  <c:v>260.795</c:v>
                </c:pt>
                <c:pt idx="13581">
                  <c:v>249.852</c:v>
                </c:pt>
                <c:pt idx="13582">
                  <c:v>367.837</c:v>
                </c:pt>
                <c:pt idx="13583">
                  <c:v>533.571</c:v>
                </c:pt>
                <c:pt idx="13584">
                  <c:v>251.68</c:v>
                </c:pt>
                <c:pt idx="13585">
                  <c:v>261.284</c:v>
                </c:pt>
                <c:pt idx="13586">
                  <c:v>269.747</c:v>
                </c:pt>
                <c:pt idx="13587">
                  <c:v>439.253</c:v>
                </c:pt>
                <c:pt idx="13588">
                  <c:v>498.786</c:v>
                </c:pt>
                <c:pt idx="13589">
                  <c:v>271.936</c:v>
                </c:pt>
                <c:pt idx="13590">
                  <c:v>257.674</c:v>
                </c:pt>
                <c:pt idx="13591">
                  <c:v>255.766</c:v>
                </c:pt>
                <c:pt idx="13592">
                  <c:v>447.228</c:v>
                </c:pt>
                <c:pt idx="13593">
                  <c:v>529.792</c:v>
                </c:pt>
                <c:pt idx="13594">
                  <c:v>255.839</c:v>
                </c:pt>
                <c:pt idx="13595">
                  <c:v>241.152</c:v>
                </c:pt>
                <c:pt idx="13596">
                  <c:v>266.337</c:v>
                </c:pt>
                <c:pt idx="13597">
                  <c:v>583.263</c:v>
                </c:pt>
                <c:pt idx="13598">
                  <c:v>459.591</c:v>
                </c:pt>
                <c:pt idx="13599">
                  <c:v>233.394</c:v>
                </c:pt>
                <c:pt idx="13600">
                  <c:v>265.453</c:v>
                </c:pt>
                <c:pt idx="13601">
                  <c:v>247.824</c:v>
                </c:pt>
                <c:pt idx="13602">
                  <c:v>461.39</c:v>
                </c:pt>
                <c:pt idx="13603">
                  <c:v>477.217</c:v>
                </c:pt>
                <c:pt idx="13604">
                  <c:v>241.069</c:v>
                </c:pt>
                <c:pt idx="13605">
                  <c:v>251.772</c:v>
                </c:pt>
                <c:pt idx="13606">
                  <c:v>266.515</c:v>
                </c:pt>
                <c:pt idx="13607">
                  <c:v>571.337</c:v>
                </c:pt>
                <c:pt idx="13608">
                  <c:v>410.832</c:v>
                </c:pt>
                <c:pt idx="13609">
                  <c:v>249.239</c:v>
                </c:pt>
                <c:pt idx="13610">
                  <c:v>257.784</c:v>
                </c:pt>
                <c:pt idx="13611">
                  <c:v>265.876</c:v>
                </c:pt>
                <c:pt idx="13612">
                  <c:v>513.37</c:v>
                </c:pt>
                <c:pt idx="13613">
                  <c:v>462.519</c:v>
                </c:pt>
                <c:pt idx="13614">
                  <c:v>242.718</c:v>
                </c:pt>
                <c:pt idx="13615">
                  <c:v>253.177</c:v>
                </c:pt>
                <c:pt idx="13616">
                  <c:v>297.344</c:v>
                </c:pt>
                <c:pt idx="13617">
                  <c:v>545.44</c:v>
                </c:pt>
                <c:pt idx="13618">
                  <c:v>459.001</c:v>
                </c:pt>
                <c:pt idx="13619">
                  <c:v>243.189</c:v>
                </c:pt>
                <c:pt idx="13620">
                  <c:v>243.2</c:v>
                </c:pt>
                <c:pt idx="13621">
                  <c:v>294.178</c:v>
                </c:pt>
                <c:pt idx="13622">
                  <c:v>565.933</c:v>
                </c:pt>
                <c:pt idx="13623">
                  <c:v>385.949</c:v>
                </c:pt>
                <c:pt idx="13624">
                  <c:v>234.457</c:v>
                </c:pt>
                <c:pt idx="13625">
                  <c:v>250.295</c:v>
                </c:pt>
                <c:pt idx="13626">
                  <c:v>296.751</c:v>
                </c:pt>
                <c:pt idx="13627">
                  <c:v>574.131</c:v>
                </c:pt>
                <c:pt idx="13628">
                  <c:v>321.139</c:v>
                </c:pt>
                <c:pt idx="13629">
                  <c:v>248.473</c:v>
                </c:pt>
                <c:pt idx="13630">
                  <c:v>252.332</c:v>
                </c:pt>
                <c:pt idx="13631">
                  <c:v>304.465</c:v>
                </c:pt>
                <c:pt idx="13632">
                  <c:v>563.235</c:v>
                </c:pt>
                <c:pt idx="13633">
                  <c:v>356.567</c:v>
                </c:pt>
                <c:pt idx="13634">
                  <c:v>247.793</c:v>
                </c:pt>
                <c:pt idx="13635">
                  <c:v>251.236</c:v>
                </c:pt>
                <c:pt idx="13636">
                  <c:v>346</c:v>
                </c:pt>
                <c:pt idx="13637">
                  <c:v>623.305</c:v>
                </c:pt>
                <c:pt idx="13638">
                  <c:v>363.51</c:v>
                </c:pt>
                <c:pt idx="13639">
                  <c:v>253.053</c:v>
                </c:pt>
                <c:pt idx="13640">
                  <c:v>246.549</c:v>
                </c:pt>
                <c:pt idx="13641">
                  <c:v>386.28</c:v>
                </c:pt>
                <c:pt idx="13642">
                  <c:v>523.522</c:v>
                </c:pt>
                <c:pt idx="13643">
                  <c:v>270.086</c:v>
                </c:pt>
                <c:pt idx="13644">
                  <c:v>258.105</c:v>
                </c:pt>
                <c:pt idx="13645">
                  <c:v>268.35</c:v>
                </c:pt>
                <c:pt idx="13646">
                  <c:v>423.372</c:v>
                </c:pt>
                <c:pt idx="13647">
                  <c:v>487.764</c:v>
                </c:pt>
                <c:pt idx="13648">
                  <c:v>274.734</c:v>
                </c:pt>
                <c:pt idx="13649">
                  <c:v>251.027</c:v>
                </c:pt>
                <c:pt idx="13650">
                  <c:v>266.713</c:v>
                </c:pt>
                <c:pt idx="13651">
                  <c:v>492.843</c:v>
                </c:pt>
                <c:pt idx="13652">
                  <c:v>522.296</c:v>
                </c:pt>
                <c:pt idx="13653">
                  <c:v>262.159</c:v>
                </c:pt>
                <c:pt idx="13654">
                  <c:v>253.298</c:v>
                </c:pt>
                <c:pt idx="13655">
                  <c:v>263.819</c:v>
                </c:pt>
                <c:pt idx="13656">
                  <c:v>493.297</c:v>
                </c:pt>
                <c:pt idx="13657">
                  <c:v>562.067</c:v>
                </c:pt>
                <c:pt idx="13658">
                  <c:v>247.49</c:v>
                </c:pt>
                <c:pt idx="13659">
                  <c:v>257.109</c:v>
                </c:pt>
                <c:pt idx="13660">
                  <c:v>258.209</c:v>
                </c:pt>
                <c:pt idx="13661">
                  <c:v>515.762</c:v>
                </c:pt>
                <c:pt idx="13662">
                  <c:v>531.102</c:v>
                </c:pt>
                <c:pt idx="13663">
                  <c:v>267.991</c:v>
                </c:pt>
                <c:pt idx="13664">
                  <c:v>262.68</c:v>
                </c:pt>
                <c:pt idx="13665">
                  <c:v>273.973</c:v>
                </c:pt>
                <c:pt idx="13666">
                  <c:v>537.405</c:v>
                </c:pt>
                <c:pt idx="13667">
                  <c:v>465.498</c:v>
                </c:pt>
                <c:pt idx="13668">
                  <c:v>257.551</c:v>
                </c:pt>
                <c:pt idx="13669">
                  <c:v>253.901</c:v>
                </c:pt>
                <c:pt idx="13670">
                  <c:v>296.076</c:v>
                </c:pt>
                <c:pt idx="13671">
                  <c:v>436.798</c:v>
                </c:pt>
                <c:pt idx="13672">
                  <c:v>420.607</c:v>
                </c:pt>
                <c:pt idx="13673">
                  <c:v>242.819</c:v>
                </c:pt>
                <c:pt idx="13674">
                  <c:v>246.664</c:v>
                </c:pt>
                <c:pt idx="13675">
                  <c:v>310.895</c:v>
                </c:pt>
                <c:pt idx="13676">
                  <c:v>543.071</c:v>
                </c:pt>
                <c:pt idx="13677">
                  <c:v>403.956</c:v>
                </c:pt>
                <c:pt idx="13678">
                  <c:v>247.026</c:v>
                </c:pt>
                <c:pt idx="13679">
                  <c:v>241.894</c:v>
                </c:pt>
                <c:pt idx="13680">
                  <c:v>336.838</c:v>
                </c:pt>
                <c:pt idx="13681">
                  <c:v>524.241</c:v>
                </c:pt>
                <c:pt idx="13682">
                  <c:v>344.456</c:v>
                </c:pt>
                <c:pt idx="13683">
                  <c:v>243.055</c:v>
                </c:pt>
                <c:pt idx="13684">
                  <c:v>254.589</c:v>
                </c:pt>
                <c:pt idx="13685">
                  <c:v>334.152</c:v>
                </c:pt>
                <c:pt idx="13686">
                  <c:v>518.616</c:v>
                </c:pt>
                <c:pt idx="13687">
                  <c:v>331.515</c:v>
                </c:pt>
                <c:pt idx="13688">
                  <c:v>262.225</c:v>
                </c:pt>
                <c:pt idx="13689">
                  <c:v>251.315</c:v>
                </c:pt>
                <c:pt idx="13690">
                  <c:v>365.878</c:v>
                </c:pt>
                <c:pt idx="13691">
                  <c:v>501.501</c:v>
                </c:pt>
                <c:pt idx="13692">
                  <c:v>293.723</c:v>
                </c:pt>
                <c:pt idx="13693">
                  <c:v>249.525</c:v>
                </c:pt>
                <c:pt idx="13694">
                  <c:v>273.55</c:v>
                </c:pt>
                <c:pt idx="13695">
                  <c:v>435.267</c:v>
                </c:pt>
                <c:pt idx="13696">
                  <c:v>567.536</c:v>
                </c:pt>
                <c:pt idx="13697">
                  <c:v>286.181</c:v>
                </c:pt>
                <c:pt idx="13698">
                  <c:v>251.165</c:v>
                </c:pt>
                <c:pt idx="13699">
                  <c:v>273.057</c:v>
                </c:pt>
                <c:pt idx="13700">
                  <c:v>421.138</c:v>
                </c:pt>
                <c:pt idx="13701">
                  <c:v>573.08</c:v>
                </c:pt>
                <c:pt idx="13702">
                  <c:v>258.279</c:v>
                </c:pt>
                <c:pt idx="13703">
                  <c:v>254.23</c:v>
                </c:pt>
                <c:pt idx="13704">
                  <c:v>284.896</c:v>
                </c:pt>
                <c:pt idx="13705">
                  <c:v>466.399</c:v>
                </c:pt>
                <c:pt idx="13706">
                  <c:v>514.028</c:v>
                </c:pt>
                <c:pt idx="13707">
                  <c:v>251.108</c:v>
                </c:pt>
                <c:pt idx="13708">
                  <c:v>258.36</c:v>
                </c:pt>
                <c:pt idx="13709">
                  <c:v>268.76</c:v>
                </c:pt>
                <c:pt idx="13710">
                  <c:v>485.996</c:v>
                </c:pt>
                <c:pt idx="13711">
                  <c:v>520.297</c:v>
                </c:pt>
                <c:pt idx="13712">
                  <c:v>261.437</c:v>
                </c:pt>
                <c:pt idx="13713">
                  <c:v>257.773</c:v>
                </c:pt>
                <c:pt idx="13714">
                  <c:v>274.607</c:v>
                </c:pt>
                <c:pt idx="13715">
                  <c:v>502.139</c:v>
                </c:pt>
                <c:pt idx="13716">
                  <c:v>482.991</c:v>
                </c:pt>
                <c:pt idx="13717">
                  <c:v>238.178</c:v>
                </c:pt>
                <c:pt idx="13718">
                  <c:v>266.617</c:v>
                </c:pt>
                <c:pt idx="13719">
                  <c:v>297.733</c:v>
                </c:pt>
                <c:pt idx="13720">
                  <c:v>524.134</c:v>
                </c:pt>
                <c:pt idx="13721">
                  <c:v>423.442</c:v>
                </c:pt>
                <c:pt idx="13722">
                  <c:v>256.436</c:v>
                </c:pt>
                <c:pt idx="13723">
                  <c:v>259.717</c:v>
                </c:pt>
                <c:pt idx="13724">
                  <c:v>296.147</c:v>
                </c:pt>
                <c:pt idx="13725">
                  <c:v>482.585</c:v>
                </c:pt>
                <c:pt idx="13726">
                  <c:v>333.942</c:v>
                </c:pt>
                <c:pt idx="13727">
                  <c:v>256.439</c:v>
                </c:pt>
                <c:pt idx="13728">
                  <c:v>262.11</c:v>
                </c:pt>
                <c:pt idx="13729">
                  <c:v>325.817</c:v>
                </c:pt>
                <c:pt idx="13730">
                  <c:v>584.085</c:v>
                </c:pt>
                <c:pt idx="13731">
                  <c:v>305.073</c:v>
                </c:pt>
                <c:pt idx="13732">
                  <c:v>262.876</c:v>
                </c:pt>
                <c:pt idx="13733">
                  <c:v>254.475</c:v>
                </c:pt>
                <c:pt idx="13734">
                  <c:v>358.271</c:v>
                </c:pt>
                <c:pt idx="13735">
                  <c:v>604.156</c:v>
                </c:pt>
                <c:pt idx="13736">
                  <c:v>330.953</c:v>
                </c:pt>
                <c:pt idx="13737">
                  <c:v>249.19</c:v>
                </c:pt>
                <c:pt idx="13738">
                  <c:v>258.121</c:v>
                </c:pt>
                <c:pt idx="13739">
                  <c:v>347.438</c:v>
                </c:pt>
                <c:pt idx="13740">
                  <c:v>611.922</c:v>
                </c:pt>
                <c:pt idx="13741">
                  <c:v>297.799</c:v>
                </c:pt>
                <c:pt idx="13742">
                  <c:v>255.331</c:v>
                </c:pt>
                <c:pt idx="13743">
                  <c:v>271.055</c:v>
                </c:pt>
                <c:pt idx="13744">
                  <c:v>437.379</c:v>
                </c:pt>
                <c:pt idx="13745">
                  <c:v>633.62</c:v>
                </c:pt>
                <c:pt idx="13746">
                  <c:v>279.017</c:v>
                </c:pt>
                <c:pt idx="13747">
                  <c:v>252.578</c:v>
                </c:pt>
                <c:pt idx="13748">
                  <c:v>263.186</c:v>
                </c:pt>
                <c:pt idx="13749">
                  <c:v>445.031</c:v>
                </c:pt>
                <c:pt idx="13750">
                  <c:v>615.862</c:v>
                </c:pt>
                <c:pt idx="13751">
                  <c:v>305.458</c:v>
                </c:pt>
                <c:pt idx="13752">
                  <c:v>257.268</c:v>
                </c:pt>
                <c:pt idx="13753">
                  <c:v>263.265</c:v>
                </c:pt>
                <c:pt idx="13754">
                  <c:v>415.761</c:v>
                </c:pt>
                <c:pt idx="13755">
                  <c:v>470.28</c:v>
                </c:pt>
                <c:pt idx="13756">
                  <c:v>277.644</c:v>
                </c:pt>
                <c:pt idx="13757">
                  <c:v>267.305</c:v>
                </c:pt>
                <c:pt idx="13758">
                  <c:v>277.491</c:v>
                </c:pt>
                <c:pt idx="13759">
                  <c:v>443.916</c:v>
                </c:pt>
                <c:pt idx="13760">
                  <c:v>634.532</c:v>
                </c:pt>
                <c:pt idx="13761">
                  <c:v>262.477</c:v>
                </c:pt>
                <c:pt idx="13762">
                  <c:v>262.982</c:v>
                </c:pt>
                <c:pt idx="13763">
                  <c:v>268.638</c:v>
                </c:pt>
                <c:pt idx="13764">
                  <c:v>422.262</c:v>
                </c:pt>
                <c:pt idx="13765">
                  <c:v>622.156</c:v>
                </c:pt>
                <c:pt idx="13766">
                  <c:v>267.16</c:v>
                </c:pt>
                <c:pt idx="13767">
                  <c:v>274.876</c:v>
                </c:pt>
                <c:pt idx="13768">
                  <c:v>275.403</c:v>
                </c:pt>
                <c:pt idx="13769">
                  <c:v>441.937</c:v>
                </c:pt>
                <c:pt idx="13770">
                  <c:v>566.591</c:v>
                </c:pt>
                <c:pt idx="13771">
                  <c:v>257.423</c:v>
                </c:pt>
                <c:pt idx="13772">
                  <c:v>259.057</c:v>
                </c:pt>
                <c:pt idx="13773">
                  <c:v>271.366</c:v>
                </c:pt>
                <c:pt idx="13774">
                  <c:v>501.933</c:v>
                </c:pt>
                <c:pt idx="13775">
                  <c:v>552.986</c:v>
                </c:pt>
                <c:pt idx="13776">
                  <c:v>247.115</c:v>
                </c:pt>
                <c:pt idx="13777">
                  <c:v>260.53</c:v>
                </c:pt>
                <c:pt idx="13778">
                  <c:v>265.9</c:v>
                </c:pt>
                <c:pt idx="13779">
                  <c:v>580.763</c:v>
                </c:pt>
                <c:pt idx="13780">
                  <c:v>491.517</c:v>
                </c:pt>
                <c:pt idx="13781">
                  <c:v>254.57</c:v>
                </c:pt>
                <c:pt idx="13782">
                  <c:v>266.58</c:v>
                </c:pt>
                <c:pt idx="13783">
                  <c:v>258.772</c:v>
                </c:pt>
                <c:pt idx="13784">
                  <c:v>591.031</c:v>
                </c:pt>
                <c:pt idx="13785">
                  <c:v>592.772</c:v>
                </c:pt>
                <c:pt idx="13786">
                  <c:v>243.207</c:v>
                </c:pt>
                <c:pt idx="13787">
                  <c:v>274.433</c:v>
                </c:pt>
                <c:pt idx="13788">
                  <c:v>274.754</c:v>
                </c:pt>
                <c:pt idx="13789">
                  <c:v>493.556</c:v>
                </c:pt>
                <c:pt idx="13790">
                  <c:v>402.892</c:v>
                </c:pt>
                <c:pt idx="13791">
                  <c:v>260.185</c:v>
                </c:pt>
                <c:pt idx="13792">
                  <c:v>252.774</c:v>
                </c:pt>
                <c:pt idx="13793">
                  <c:v>289.883</c:v>
                </c:pt>
                <c:pt idx="13794">
                  <c:v>476.195</c:v>
                </c:pt>
                <c:pt idx="13795">
                  <c:v>405.309</c:v>
                </c:pt>
                <c:pt idx="13796">
                  <c:v>259.37</c:v>
                </c:pt>
                <c:pt idx="13797">
                  <c:v>257.495</c:v>
                </c:pt>
                <c:pt idx="13798">
                  <c:v>316.279</c:v>
                </c:pt>
                <c:pt idx="13799">
                  <c:v>578.318</c:v>
                </c:pt>
                <c:pt idx="13800">
                  <c:v>352.259</c:v>
                </c:pt>
                <c:pt idx="13801">
                  <c:v>268.406</c:v>
                </c:pt>
                <c:pt idx="13802">
                  <c:v>249.907</c:v>
                </c:pt>
                <c:pt idx="13803">
                  <c:v>367.899</c:v>
                </c:pt>
                <c:pt idx="13804">
                  <c:v>597.352</c:v>
                </c:pt>
                <c:pt idx="13805">
                  <c:v>330.242</c:v>
                </c:pt>
                <c:pt idx="13806">
                  <c:v>252.935</c:v>
                </c:pt>
                <c:pt idx="13807">
                  <c:v>256.19</c:v>
                </c:pt>
                <c:pt idx="13808">
                  <c:v>387.466</c:v>
                </c:pt>
                <c:pt idx="13809">
                  <c:v>583.473</c:v>
                </c:pt>
                <c:pt idx="13810">
                  <c:v>323.729</c:v>
                </c:pt>
                <c:pt idx="13811">
                  <c:v>259.86</c:v>
                </c:pt>
                <c:pt idx="13812">
                  <c:v>268.966</c:v>
                </c:pt>
                <c:pt idx="13813">
                  <c:v>358.19</c:v>
                </c:pt>
                <c:pt idx="13814">
                  <c:v>581.327</c:v>
                </c:pt>
                <c:pt idx="13815">
                  <c:v>305.433</c:v>
                </c:pt>
                <c:pt idx="13816">
                  <c:v>259.421</c:v>
                </c:pt>
                <c:pt idx="13817">
                  <c:v>250.244</c:v>
                </c:pt>
                <c:pt idx="13818">
                  <c:v>364.053</c:v>
                </c:pt>
                <c:pt idx="13819">
                  <c:v>622.053</c:v>
                </c:pt>
                <c:pt idx="13820">
                  <c:v>335.581</c:v>
                </c:pt>
                <c:pt idx="13821">
                  <c:v>251.411</c:v>
                </c:pt>
                <c:pt idx="13822">
                  <c:v>261.195</c:v>
                </c:pt>
                <c:pt idx="13823">
                  <c:v>401.593</c:v>
                </c:pt>
                <c:pt idx="13824">
                  <c:v>523.444</c:v>
                </c:pt>
                <c:pt idx="13825">
                  <c:v>280.096</c:v>
                </c:pt>
                <c:pt idx="13826">
                  <c:v>275.02</c:v>
                </c:pt>
                <c:pt idx="13827">
                  <c:v>254.83</c:v>
                </c:pt>
                <c:pt idx="13828">
                  <c:v>430.727</c:v>
                </c:pt>
                <c:pt idx="13829">
                  <c:v>661.863</c:v>
                </c:pt>
                <c:pt idx="13830">
                  <c:v>286.639</c:v>
                </c:pt>
                <c:pt idx="13831">
                  <c:v>253.92</c:v>
                </c:pt>
                <c:pt idx="13832">
                  <c:v>275.693</c:v>
                </c:pt>
                <c:pt idx="13833">
                  <c:v>478.95</c:v>
                </c:pt>
                <c:pt idx="13834">
                  <c:v>550.534</c:v>
                </c:pt>
                <c:pt idx="13835">
                  <c:v>292.464</c:v>
                </c:pt>
                <c:pt idx="13836">
                  <c:v>269.217</c:v>
                </c:pt>
                <c:pt idx="13837">
                  <c:v>282.14</c:v>
                </c:pt>
                <c:pt idx="13838">
                  <c:v>476.95</c:v>
                </c:pt>
                <c:pt idx="13839">
                  <c:v>536.828</c:v>
                </c:pt>
                <c:pt idx="13840">
                  <c:v>271.807</c:v>
                </c:pt>
                <c:pt idx="13841">
                  <c:v>256.699</c:v>
                </c:pt>
                <c:pt idx="13842">
                  <c:v>268.278</c:v>
                </c:pt>
                <c:pt idx="13843">
                  <c:v>594.114</c:v>
                </c:pt>
                <c:pt idx="13844">
                  <c:v>524.979</c:v>
                </c:pt>
                <c:pt idx="13845">
                  <c:v>273.305</c:v>
                </c:pt>
                <c:pt idx="13846">
                  <c:v>259.912</c:v>
                </c:pt>
                <c:pt idx="13847">
                  <c:v>269.386</c:v>
                </c:pt>
                <c:pt idx="13848">
                  <c:v>576.801</c:v>
                </c:pt>
                <c:pt idx="13849">
                  <c:v>457.7</c:v>
                </c:pt>
                <c:pt idx="13850">
                  <c:v>255.316</c:v>
                </c:pt>
                <c:pt idx="13851">
                  <c:v>260.577</c:v>
                </c:pt>
                <c:pt idx="13852">
                  <c:v>281.328</c:v>
                </c:pt>
                <c:pt idx="13853">
                  <c:v>511.646</c:v>
                </c:pt>
                <c:pt idx="13854">
                  <c:v>407.188</c:v>
                </c:pt>
                <c:pt idx="13855">
                  <c:v>258.884</c:v>
                </c:pt>
                <c:pt idx="13856">
                  <c:v>259.151</c:v>
                </c:pt>
                <c:pt idx="13857">
                  <c:v>340.079</c:v>
                </c:pt>
                <c:pt idx="13858">
                  <c:v>579.071</c:v>
                </c:pt>
                <c:pt idx="13859">
                  <c:v>383.539</c:v>
                </c:pt>
                <c:pt idx="13860">
                  <c:v>257.647</c:v>
                </c:pt>
                <c:pt idx="13861">
                  <c:v>270.038</c:v>
                </c:pt>
                <c:pt idx="13862">
                  <c:v>325.188</c:v>
                </c:pt>
                <c:pt idx="13863">
                  <c:v>602.074</c:v>
                </c:pt>
                <c:pt idx="13864">
                  <c:v>385.95</c:v>
                </c:pt>
                <c:pt idx="13865">
                  <c:v>265.026</c:v>
                </c:pt>
                <c:pt idx="13866">
                  <c:v>280.267</c:v>
                </c:pt>
                <c:pt idx="13867">
                  <c:v>352.202</c:v>
                </c:pt>
                <c:pt idx="13868">
                  <c:v>649.831</c:v>
                </c:pt>
                <c:pt idx="13869">
                  <c:v>362.879</c:v>
                </c:pt>
                <c:pt idx="13870">
                  <c:v>268.838</c:v>
                </c:pt>
                <c:pt idx="13871">
                  <c:v>274.121</c:v>
                </c:pt>
                <c:pt idx="13872">
                  <c:v>354.942</c:v>
                </c:pt>
                <c:pt idx="13873">
                  <c:v>624.041</c:v>
                </c:pt>
                <c:pt idx="13874">
                  <c:v>361.473</c:v>
                </c:pt>
                <c:pt idx="13875">
                  <c:v>262.257</c:v>
                </c:pt>
                <c:pt idx="13876">
                  <c:v>264.646</c:v>
                </c:pt>
                <c:pt idx="13877">
                  <c:v>346.743</c:v>
                </c:pt>
                <c:pt idx="13878">
                  <c:v>584.067</c:v>
                </c:pt>
                <c:pt idx="13879">
                  <c:v>388.316</c:v>
                </c:pt>
                <c:pt idx="13880">
                  <c:v>272.396</c:v>
                </c:pt>
                <c:pt idx="13881">
                  <c:v>268.597</c:v>
                </c:pt>
                <c:pt idx="13882">
                  <c:v>372.222</c:v>
                </c:pt>
                <c:pt idx="13883">
                  <c:v>588.793</c:v>
                </c:pt>
                <c:pt idx="13884">
                  <c:v>397.901</c:v>
                </c:pt>
                <c:pt idx="13885">
                  <c:v>248.688</c:v>
                </c:pt>
                <c:pt idx="13886">
                  <c:v>260.895</c:v>
                </c:pt>
                <c:pt idx="13887">
                  <c:v>360.973</c:v>
                </c:pt>
                <c:pt idx="13888">
                  <c:v>641.787</c:v>
                </c:pt>
                <c:pt idx="13889">
                  <c:v>308.488</c:v>
                </c:pt>
                <c:pt idx="13890">
                  <c:v>269.414</c:v>
                </c:pt>
                <c:pt idx="13891">
                  <c:v>270.655</c:v>
                </c:pt>
                <c:pt idx="13892">
                  <c:v>420.691</c:v>
                </c:pt>
                <c:pt idx="13893">
                  <c:v>480.082</c:v>
                </c:pt>
                <c:pt idx="13894">
                  <c:v>307.935</c:v>
                </c:pt>
                <c:pt idx="13895">
                  <c:v>255.94</c:v>
                </c:pt>
                <c:pt idx="13896">
                  <c:v>282.838</c:v>
                </c:pt>
                <c:pt idx="13897">
                  <c:v>417.358</c:v>
                </c:pt>
                <c:pt idx="13898">
                  <c:v>688.842</c:v>
                </c:pt>
                <c:pt idx="13899">
                  <c:v>328.782</c:v>
                </c:pt>
                <c:pt idx="13900">
                  <c:v>274.797</c:v>
                </c:pt>
                <c:pt idx="13901">
                  <c:v>280.198</c:v>
                </c:pt>
                <c:pt idx="13902">
                  <c:v>474.42</c:v>
                </c:pt>
                <c:pt idx="13903">
                  <c:v>610.292</c:v>
                </c:pt>
                <c:pt idx="13904">
                  <c:v>285.293</c:v>
                </c:pt>
                <c:pt idx="13905">
                  <c:v>257.115</c:v>
                </c:pt>
                <c:pt idx="13906">
                  <c:v>278.215</c:v>
                </c:pt>
                <c:pt idx="13907">
                  <c:v>484.589</c:v>
                </c:pt>
                <c:pt idx="13908">
                  <c:v>604.061</c:v>
                </c:pt>
                <c:pt idx="13909">
                  <c:v>291.613</c:v>
                </c:pt>
                <c:pt idx="13910">
                  <c:v>274.952</c:v>
                </c:pt>
                <c:pt idx="13911">
                  <c:v>268.216</c:v>
                </c:pt>
                <c:pt idx="13912">
                  <c:v>446.921</c:v>
                </c:pt>
                <c:pt idx="13913">
                  <c:v>681.033</c:v>
                </c:pt>
                <c:pt idx="13914">
                  <c:v>263.626</c:v>
                </c:pt>
                <c:pt idx="13915">
                  <c:v>271.341</c:v>
                </c:pt>
                <c:pt idx="13916">
                  <c:v>279.793</c:v>
                </c:pt>
                <c:pt idx="13917">
                  <c:v>492.73</c:v>
                </c:pt>
                <c:pt idx="13918">
                  <c:v>636.003</c:v>
                </c:pt>
                <c:pt idx="13919">
                  <c:v>255.532</c:v>
                </c:pt>
                <c:pt idx="13920">
                  <c:v>284.939</c:v>
                </c:pt>
                <c:pt idx="13921">
                  <c:v>285.397</c:v>
                </c:pt>
                <c:pt idx="13922">
                  <c:v>552.232</c:v>
                </c:pt>
                <c:pt idx="13923">
                  <c:v>612.153</c:v>
                </c:pt>
                <c:pt idx="13924">
                  <c:v>301.744</c:v>
                </c:pt>
                <c:pt idx="13925">
                  <c:v>274.24</c:v>
                </c:pt>
                <c:pt idx="13926">
                  <c:v>290.059</c:v>
                </c:pt>
                <c:pt idx="13927">
                  <c:v>578.135</c:v>
                </c:pt>
                <c:pt idx="13928">
                  <c:v>569.558</c:v>
                </c:pt>
                <c:pt idx="13929">
                  <c:v>283.134</c:v>
                </c:pt>
                <c:pt idx="13930">
                  <c:v>260.994</c:v>
                </c:pt>
                <c:pt idx="13931">
                  <c:v>283.53</c:v>
                </c:pt>
                <c:pt idx="13932">
                  <c:v>564.358</c:v>
                </c:pt>
                <c:pt idx="13933">
                  <c:v>529.095</c:v>
                </c:pt>
                <c:pt idx="13934">
                  <c:v>287.73</c:v>
                </c:pt>
                <c:pt idx="13935">
                  <c:v>264.429</c:v>
                </c:pt>
                <c:pt idx="13936">
                  <c:v>299.389</c:v>
                </c:pt>
                <c:pt idx="13937">
                  <c:v>629.159</c:v>
                </c:pt>
                <c:pt idx="13938">
                  <c:v>481.306</c:v>
                </c:pt>
                <c:pt idx="13939">
                  <c:v>256.721</c:v>
                </c:pt>
                <c:pt idx="13940">
                  <c:v>284.079</c:v>
                </c:pt>
                <c:pt idx="13941">
                  <c:v>292.681</c:v>
                </c:pt>
                <c:pt idx="13942">
                  <c:v>463.017</c:v>
                </c:pt>
                <c:pt idx="13943">
                  <c:v>553.597</c:v>
                </c:pt>
                <c:pt idx="13944">
                  <c:v>270.774</c:v>
                </c:pt>
                <c:pt idx="13945">
                  <c:v>276.487</c:v>
                </c:pt>
                <c:pt idx="13946">
                  <c:v>303.687</c:v>
                </c:pt>
                <c:pt idx="13947">
                  <c:v>645.964</c:v>
                </c:pt>
                <c:pt idx="13948">
                  <c:v>433.583</c:v>
                </c:pt>
                <c:pt idx="13949">
                  <c:v>264.414</c:v>
                </c:pt>
                <c:pt idx="13950">
                  <c:v>268.167</c:v>
                </c:pt>
                <c:pt idx="13951">
                  <c:v>295.152</c:v>
                </c:pt>
                <c:pt idx="13952">
                  <c:v>533.246</c:v>
                </c:pt>
                <c:pt idx="13953">
                  <c:v>458.063</c:v>
                </c:pt>
                <c:pt idx="13954">
                  <c:v>269.477</c:v>
                </c:pt>
                <c:pt idx="13955">
                  <c:v>273.794</c:v>
                </c:pt>
                <c:pt idx="13956">
                  <c:v>309.607</c:v>
                </c:pt>
                <c:pt idx="13957">
                  <c:v>600.401</c:v>
                </c:pt>
                <c:pt idx="13958">
                  <c:v>452.089</c:v>
                </c:pt>
                <c:pt idx="13959">
                  <c:v>278.915</c:v>
                </c:pt>
                <c:pt idx="13960">
                  <c:v>278.543</c:v>
                </c:pt>
                <c:pt idx="13961">
                  <c:v>293.844</c:v>
                </c:pt>
                <c:pt idx="13962">
                  <c:v>619.771</c:v>
                </c:pt>
                <c:pt idx="13963">
                  <c:v>525.46</c:v>
                </c:pt>
                <c:pt idx="13964">
                  <c:v>263.307</c:v>
                </c:pt>
                <c:pt idx="13965">
                  <c:v>281.868</c:v>
                </c:pt>
                <c:pt idx="13966">
                  <c:v>314.382</c:v>
                </c:pt>
                <c:pt idx="13967">
                  <c:v>562.09</c:v>
                </c:pt>
                <c:pt idx="13968">
                  <c:v>484.582</c:v>
                </c:pt>
                <c:pt idx="13969">
                  <c:v>264.408</c:v>
                </c:pt>
                <c:pt idx="13970">
                  <c:v>278.148</c:v>
                </c:pt>
                <c:pt idx="13971">
                  <c:v>303.664</c:v>
                </c:pt>
                <c:pt idx="13972">
                  <c:v>606.93</c:v>
                </c:pt>
                <c:pt idx="13973">
                  <c:v>536.862</c:v>
                </c:pt>
                <c:pt idx="13974">
                  <c:v>273.849</c:v>
                </c:pt>
                <c:pt idx="13975">
                  <c:v>264.479</c:v>
                </c:pt>
                <c:pt idx="13976">
                  <c:v>321.264</c:v>
                </c:pt>
                <c:pt idx="13977">
                  <c:v>616.457</c:v>
                </c:pt>
                <c:pt idx="13978">
                  <c:v>477.557</c:v>
                </c:pt>
                <c:pt idx="13979">
                  <c:v>278.144</c:v>
                </c:pt>
                <c:pt idx="13980">
                  <c:v>282.907</c:v>
                </c:pt>
                <c:pt idx="13981">
                  <c:v>320.661</c:v>
                </c:pt>
                <c:pt idx="13982">
                  <c:v>640.15</c:v>
                </c:pt>
                <c:pt idx="13983">
                  <c:v>368.557</c:v>
                </c:pt>
                <c:pt idx="13984">
                  <c:v>292.239</c:v>
                </c:pt>
                <c:pt idx="13985">
                  <c:v>271.556</c:v>
                </c:pt>
                <c:pt idx="13986">
                  <c:v>347.059</c:v>
                </c:pt>
                <c:pt idx="13987">
                  <c:v>674.681</c:v>
                </c:pt>
                <c:pt idx="13988">
                  <c:v>368.555</c:v>
                </c:pt>
                <c:pt idx="13989">
                  <c:v>277.727</c:v>
                </c:pt>
                <c:pt idx="13990">
                  <c:v>270.272</c:v>
                </c:pt>
                <c:pt idx="13991">
                  <c:v>341.595</c:v>
                </c:pt>
                <c:pt idx="13992">
                  <c:v>635.372</c:v>
                </c:pt>
                <c:pt idx="13993">
                  <c:v>334.367</c:v>
                </c:pt>
                <c:pt idx="13994">
                  <c:v>289.487</c:v>
                </c:pt>
                <c:pt idx="13995">
                  <c:v>269.85</c:v>
                </c:pt>
                <c:pt idx="13996">
                  <c:v>446.961</c:v>
                </c:pt>
                <c:pt idx="13997">
                  <c:v>562.189</c:v>
                </c:pt>
                <c:pt idx="13998">
                  <c:v>337.254</c:v>
                </c:pt>
                <c:pt idx="13999">
                  <c:v>275.963</c:v>
                </c:pt>
                <c:pt idx="14000">
                  <c:v>278.343</c:v>
                </c:pt>
                <c:pt idx="14001">
                  <c:v>396.041</c:v>
                </c:pt>
                <c:pt idx="14002">
                  <c:v>690.873</c:v>
                </c:pt>
                <c:pt idx="14003">
                  <c:v>389.667</c:v>
                </c:pt>
                <c:pt idx="14004">
                  <c:v>289.516</c:v>
                </c:pt>
                <c:pt idx="14005">
                  <c:v>295.113</c:v>
                </c:pt>
                <c:pt idx="14006">
                  <c:v>419.517</c:v>
                </c:pt>
                <c:pt idx="14007">
                  <c:v>675.82</c:v>
                </c:pt>
                <c:pt idx="14008">
                  <c:v>333.971</c:v>
                </c:pt>
                <c:pt idx="14009">
                  <c:v>272.426</c:v>
                </c:pt>
                <c:pt idx="14010">
                  <c:v>274.012</c:v>
                </c:pt>
                <c:pt idx="14011">
                  <c:v>394.456</c:v>
                </c:pt>
                <c:pt idx="14012">
                  <c:v>675.222</c:v>
                </c:pt>
                <c:pt idx="14013">
                  <c:v>337.35</c:v>
                </c:pt>
                <c:pt idx="14014">
                  <c:v>289.605</c:v>
                </c:pt>
                <c:pt idx="14015">
                  <c:v>282.801</c:v>
                </c:pt>
                <c:pt idx="14016">
                  <c:v>449.759</c:v>
                </c:pt>
                <c:pt idx="14017">
                  <c:v>707.262</c:v>
                </c:pt>
                <c:pt idx="14018">
                  <c:v>289.419</c:v>
                </c:pt>
                <c:pt idx="14019">
                  <c:v>295.269</c:v>
                </c:pt>
                <c:pt idx="14020">
                  <c:v>289.807</c:v>
                </c:pt>
                <c:pt idx="14021">
                  <c:v>485.495</c:v>
                </c:pt>
                <c:pt idx="14022">
                  <c:v>593.831</c:v>
                </c:pt>
                <c:pt idx="14023">
                  <c:v>323.6</c:v>
                </c:pt>
                <c:pt idx="14024">
                  <c:v>282.821</c:v>
                </c:pt>
                <c:pt idx="14025">
                  <c:v>297.599</c:v>
                </c:pt>
                <c:pt idx="14026">
                  <c:v>563.3</c:v>
                </c:pt>
                <c:pt idx="14027">
                  <c:v>694.057</c:v>
                </c:pt>
                <c:pt idx="14028">
                  <c:v>292.863</c:v>
                </c:pt>
                <c:pt idx="14029">
                  <c:v>294.444</c:v>
                </c:pt>
                <c:pt idx="14030">
                  <c:v>306.723</c:v>
                </c:pt>
                <c:pt idx="14031">
                  <c:v>537.629</c:v>
                </c:pt>
                <c:pt idx="14032">
                  <c:v>722.75</c:v>
                </c:pt>
                <c:pt idx="14033">
                  <c:v>283.777</c:v>
                </c:pt>
                <c:pt idx="14034">
                  <c:v>288.96</c:v>
                </c:pt>
                <c:pt idx="14035">
                  <c:v>302.447</c:v>
                </c:pt>
                <c:pt idx="14036">
                  <c:v>541.127</c:v>
                </c:pt>
                <c:pt idx="14037">
                  <c:v>662.431</c:v>
                </c:pt>
                <c:pt idx="14038">
                  <c:v>311.144</c:v>
                </c:pt>
                <c:pt idx="14039">
                  <c:v>285.424</c:v>
                </c:pt>
                <c:pt idx="14040">
                  <c:v>277.176</c:v>
                </c:pt>
                <c:pt idx="14041">
                  <c:v>528.159</c:v>
                </c:pt>
                <c:pt idx="14042">
                  <c:v>678.02</c:v>
                </c:pt>
                <c:pt idx="14043">
                  <c:v>323.529</c:v>
                </c:pt>
                <c:pt idx="14044">
                  <c:v>287.112</c:v>
                </c:pt>
                <c:pt idx="14045">
                  <c:v>280.163</c:v>
                </c:pt>
                <c:pt idx="14046">
                  <c:v>493.038</c:v>
                </c:pt>
                <c:pt idx="14047">
                  <c:v>637.872</c:v>
                </c:pt>
                <c:pt idx="14048">
                  <c:v>293.982</c:v>
                </c:pt>
                <c:pt idx="14049">
                  <c:v>288.153</c:v>
                </c:pt>
                <c:pt idx="14050">
                  <c:v>293.718</c:v>
                </c:pt>
                <c:pt idx="14051">
                  <c:v>439.807</c:v>
                </c:pt>
                <c:pt idx="14052">
                  <c:v>662.802</c:v>
                </c:pt>
                <c:pt idx="14053">
                  <c:v>303.262</c:v>
                </c:pt>
                <c:pt idx="14054">
                  <c:v>298.463</c:v>
                </c:pt>
                <c:pt idx="14055">
                  <c:v>296.701</c:v>
                </c:pt>
                <c:pt idx="14056">
                  <c:v>542.048</c:v>
                </c:pt>
                <c:pt idx="14057">
                  <c:v>670.338</c:v>
                </c:pt>
                <c:pt idx="14058">
                  <c:v>282.621</c:v>
                </c:pt>
                <c:pt idx="14059">
                  <c:v>293.759</c:v>
                </c:pt>
                <c:pt idx="14060">
                  <c:v>300.088</c:v>
                </c:pt>
                <c:pt idx="14061">
                  <c:v>423.756</c:v>
                </c:pt>
                <c:pt idx="14062">
                  <c:v>694.256</c:v>
                </c:pt>
                <c:pt idx="14063">
                  <c:v>275.325</c:v>
                </c:pt>
                <c:pt idx="14064">
                  <c:v>287.709</c:v>
                </c:pt>
                <c:pt idx="14065">
                  <c:v>304.043</c:v>
                </c:pt>
                <c:pt idx="14066">
                  <c:v>551.611</c:v>
                </c:pt>
                <c:pt idx="14067">
                  <c:v>621.394</c:v>
                </c:pt>
                <c:pt idx="14068">
                  <c:v>293.298</c:v>
                </c:pt>
                <c:pt idx="14069">
                  <c:v>298.126</c:v>
                </c:pt>
                <c:pt idx="14070">
                  <c:v>311.019</c:v>
                </c:pt>
                <c:pt idx="14071">
                  <c:v>464.058</c:v>
                </c:pt>
                <c:pt idx="14072">
                  <c:v>624.745</c:v>
                </c:pt>
                <c:pt idx="14073">
                  <c:v>293.428</c:v>
                </c:pt>
                <c:pt idx="14074">
                  <c:v>286.81</c:v>
                </c:pt>
                <c:pt idx="14075">
                  <c:v>310.672</c:v>
                </c:pt>
                <c:pt idx="14076">
                  <c:v>484.403</c:v>
                </c:pt>
                <c:pt idx="14077">
                  <c:v>669.045</c:v>
                </c:pt>
                <c:pt idx="14078">
                  <c:v>292.539</c:v>
                </c:pt>
                <c:pt idx="14079">
                  <c:v>297.906</c:v>
                </c:pt>
                <c:pt idx="14080">
                  <c:v>314.453</c:v>
                </c:pt>
                <c:pt idx="14081">
                  <c:v>480.175</c:v>
                </c:pt>
                <c:pt idx="14082">
                  <c:v>530.538</c:v>
                </c:pt>
                <c:pt idx="14083">
                  <c:v>291.821</c:v>
                </c:pt>
                <c:pt idx="14084">
                  <c:v>279.173</c:v>
                </c:pt>
                <c:pt idx="14085">
                  <c:v>277.939</c:v>
                </c:pt>
                <c:pt idx="14086">
                  <c:v>516.474</c:v>
                </c:pt>
                <c:pt idx="14087">
                  <c:v>747.044</c:v>
                </c:pt>
                <c:pt idx="14088">
                  <c:v>322.926</c:v>
                </c:pt>
                <c:pt idx="14089">
                  <c:v>280.56</c:v>
                </c:pt>
                <c:pt idx="14090">
                  <c:v>299.075</c:v>
                </c:pt>
                <c:pt idx="14091">
                  <c:v>498.046</c:v>
                </c:pt>
                <c:pt idx="14092">
                  <c:v>810.713</c:v>
                </c:pt>
                <c:pt idx="14093">
                  <c:v>329.633</c:v>
                </c:pt>
                <c:pt idx="14094">
                  <c:v>312.258</c:v>
                </c:pt>
                <c:pt idx="14095">
                  <c:v>311.456</c:v>
                </c:pt>
                <c:pt idx="14096">
                  <c:v>570.968</c:v>
                </c:pt>
                <c:pt idx="14097">
                  <c:v>705.437</c:v>
                </c:pt>
                <c:pt idx="14098">
                  <c:v>263.596</c:v>
                </c:pt>
                <c:pt idx="14099">
                  <c:v>306.459</c:v>
                </c:pt>
                <c:pt idx="14100">
                  <c:v>296.523</c:v>
                </c:pt>
                <c:pt idx="14101">
                  <c:v>456.114</c:v>
                </c:pt>
                <c:pt idx="14102">
                  <c:v>705.65</c:v>
                </c:pt>
                <c:pt idx="14103">
                  <c:v>284.78</c:v>
                </c:pt>
                <c:pt idx="14104">
                  <c:v>298.843</c:v>
                </c:pt>
                <c:pt idx="14105">
                  <c:v>310.777</c:v>
                </c:pt>
                <c:pt idx="14106">
                  <c:v>542.303</c:v>
                </c:pt>
                <c:pt idx="14107">
                  <c:v>749.968</c:v>
                </c:pt>
                <c:pt idx="14108">
                  <c:v>340.43</c:v>
                </c:pt>
                <c:pt idx="14109">
                  <c:v>296.036</c:v>
                </c:pt>
                <c:pt idx="14110">
                  <c:v>321.259</c:v>
                </c:pt>
                <c:pt idx="14111">
                  <c:v>524.179</c:v>
                </c:pt>
                <c:pt idx="14112">
                  <c:v>742.38</c:v>
                </c:pt>
                <c:pt idx="14113">
                  <c:v>289.843</c:v>
                </c:pt>
                <c:pt idx="14114">
                  <c:v>294.379</c:v>
                </c:pt>
                <c:pt idx="14115">
                  <c:v>311.322</c:v>
                </c:pt>
                <c:pt idx="14116">
                  <c:v>635.524</c:v>
                </c:pt>
                <c:pt idx="14117">
                  <c:v>584.162</c:v>
                </c:pt>
                <c:pt idx="14118">
                  <c:v>322.563</c:v>
                </c:pt>
                <c:pt idx="14119">
                  <c:v>305.953</c:v>
                </c:pt>
                <c:pt idx="14120">
                  <c:v>297.781</c:v>
                </c:pt>
                <c:pt idx="14121">
                  <c:v>587.558</c:v>
                </c:pt>
                <c:pt idx="14122">
                  <c:v>788.436</c:v>
                </c:pt>
                <c:pt idx="14123">
                  <c:v>304.283</c:v>
                </c:pt>
                <c:pt idx="14124">
                  <c:v>297.382</c:v>
                </c:pt>
                <c:pt idx="14125">
                  <c:v>314.572</c:v>
                </c:pt>
                <c:pt idx="14126">
                  <c:v>443.303</c:v>
                </c:pt>
                <c:pt idx="14127">
                  <c:v>728.648</c:v>
                </c:pt>
                <c:pt idx="14128">
                  <c:v>295.399</c:v>
                </c:pt>
                <c:pt idx="14129">
                  <c:v>310.37</c:v>
                </c:pt>
                <c:pt idx="14130">
                  <c:v>305.315</c:v>
                </c:pt>
                <c:pt idx="14131">
                  <c:v>580.677</c:v>
                </c:pt>
                <c:pt idx="14132">
                  <c:v>776.523</c:v>
                </c:pt>
                <c:pt idx="14133">
                  <c:v>311.115</c:v>
                </c:pt>
                <c:pt idx="14134">
                  <c:v>327.191</c:v>
                </c:pt>
                <c:pt idx="14135">
                  <c:v>327.527</c:v>
                </c:pt>
                <c:pt idx="14136">
                  <c:v>622.507</c:v>
                </c:pt>
                <c:pt idx="14137">
                  <c:v>681.076</c:v>
                </c:pt>
                <c:pt idx="14138">
                  <c:v>316.473</c:v>
                </c:pt>
                <c:pt idx="14139">
                  <c:v>327.832</c:v>
                </c:pt>
                <c:pt idx="14140">
                  <c:v>328.869</c:v>
                </c:pt>
                <c:pt idx="14141">
                  <c:v>694.65</c:v>
                </c:pt>
                <c:pt idx="14142">
                  <c:v>694.469</c:v>
                </c:pt>
                <c:pt idx="14143">
                  <c:v>294.067</c:v>
                </c:pt>
                <c:pt idx="14144">
                  <c:v>311.435</c:v>
                </c:pt>
                <c:pt idx="14145">
                  <c:v>312.268</c:v>
                </c:pt>
                <c:pt idx="14146">
                  <c:v>683.407</c:v>
                </c:pt>
                <c:pt idx="14147">
                  <c:v>716.74</c:v>
                </c:pt>
                <c:pt idx="14148">
                  <c:v>315.98</c:v>
                </c:pt>
                <c:pt idx="14149">
                  <c:v>319.191</c:v>
                </c:pt>
                <c:pt idx="14150">
                  <c:v>317.864</c:v>
                </c:pt>
                <c:pt idx="14151">
                  <c:v>551.889</c:v>
                </c:pt>
                <c:pt idx="14152">
                  <c:v>645.274</c:v>
                </c:pt>
                <c:pt idx="14153">
                  <c:v>305.153</c:v>
                </c:pt>
                <c:pt idx="14154">
                  <c:v>291.679</c:v>
                </c:pt>
                <c:pt idx="14155">
                  <c:v>307.651</c:v>
                </c:pt>
                <c:pt idx="14156">
                  <c:v>540.197</c:v>
                </c:pt>
                <c:pt idx="14157">
                  <c:v>757.864</c:v>
                </c:pt>
                <c:pt idx="14158">
                  <c:v>341.612</c:v>
                </c:pt>
                <c:pt idx="14159">
                  <c:v>319.635</c:v>
                </c:pt>
                <c:pt idx="14160">
                  <c:v>321.967</c:v>
                </c:pt>
                <c:pt idx="14161">
                  <c:v>727.626</c:v>
                </c:pt>
                <c:pt idx="14162">
                  <c:v>643.782</c:v>
                </c:pt>
                <c:pt idx="14163">
                  <c:v>307.29</c:v>
                </c:pt>
                <c:pt idx="14164">
                  <c:v>308.024</c:v>
                </c:pt>
                <c:pt idx="14165">
                  <c:v>344.372</c:v>
                </c:pt>
                <c:pt idx="14166">
                  <c:v>702.504</c:v>
                </c:pt>
                <c:pt idx="14167">
                  <c:v>740.992</c:v>
                </c:pt>
                <c:pt idx="14168">
                  <c:v>303.117</c:v>
                </c:pt>
                <c:pt idx="14169">
                  <c:v>306.823</c:v>
                </c:pt>
                <c:pt idx="14170">
                  <c:v>300.392</c:v>
                </c:pt>
                <c:pt idx="14171">
                  <c:v>470.428</c:v>
                </c:pt>
                <c:pt idx="14172">
                  <c:v>824.135</c:v>
                </c:pt>
                <c:pt idx="14173">
                  <c:v>333.737</c:v>
                </c:pt>
                <c:pt idx="14174">
                  <c:v>318.668</c:v>
                </c:pt>
                <c:pt idx="14175">
                  <c:v>311.212</c:v>
                </c:pt>
                <c:pt idx="14176">
                  <c:v>633.865</c:v>
                </c:pt>
                <c:pt idx="14177">
                  <c:v>827.763</c:v>
                </c:pt>
                <c:pt idx="14178">
                  <c:v>300.675</c:v>
                </c:pt>
                <c:pt idx="14179">
                  <c:v>322.664</c:v>
                </c:pt>
                <c:pt idx="14180">
                  <c:v>317.837</c:v>
                </c:pt>
                <c:pt idx="14181">
                  <c:v>461.162</c:v>
                </c:pt>
                <c:pt idx="14182">
                  <c:v>795.002</c:v>
                </c:pt>
                <c:pt idx="14183">
                  <c:v>363.198</c:v>
                </c:pt>
                <c:pt idx="14184">
                  <c:v>320.106</c:v>
                </c:pt>
                <c:pt idx="14185">
                  <c:v>341.633</c:v>
                </c:pt>
                <c:pt idx="14186">
                  <c:v>574.848</c:v>
                </c:pt>
                <c:pt idx="14187">
                  <c:v>871.448</c:v>
                </c:pt>
                <c:pt idx="14188">
                  <c:v>359.802</c:v>
                </c:pt>
                <c:pt idx="14189">
                  <c:v>313.983</c:v>
                </c:pt>
                <c:pt idx="14190">
                  <c:v>334.205</c:v>
                </c:pt>
                <c:pt idx="14191">
                  <c:v>484.452</c:v>
                </c:pt>
                <c:pt idx="14192">
                  <c:v>617.006</c:v>
                </c:pt>
                <c:pt idx="14193">
                  <c:v>390.127</c:v>
                </c:pt>
                <c:pt idx="14194">
                  <c:v>319.947</c:v>
                </c:pt>
                <c:pt idx="14195">
                  <c:v>345.814</c:v>
                </c:pt>
                <c:pt idx="14196">
                  <c:v>445.459</c:v>
                </c:pt>
                <c:pt idx="14197">
                  <c:v>762.662</c:v>
                </c:pt>
                <c:pt idx="14198">
                  <c:v>480.26</c:v>
                </c:pt>
                <c:pt idx="14199">
                  <c:v>334.043</c:v>
                </c:pt>
                <c:pt idx="14200">
                  <c:v>299.357</c:v>
                </c:pt>
                <c:pt idx="14201">
                  <c:v>415.156</c:v>
                </c:pt>
                <c:pt idx="14202">
                  <c:v>752.379</c:v>
                </c:pt>
                <c:pt idx="14203">
                  <c:v>487.744</c:v>
                </c:pt>
                <c:pt idx="14204">
                  <c:v>302.326</c:v>
                </c:pt>
                <c:pt idx="14205">
                  <c:v>322.724</c:v>
                </c:pt>
                <c:pt idx="14206">
                  <c:v>384.535</c:v>
                </c:pt>
                <c:pt idx="14207">
                  <c:v>710.372</c:v>
                </c:pt>
                <c:pt idx="14208">
                  <c:v>708.473</c:v>
                </c:pt>
                <c:pt idx="14209">
                  <c:v>335.233</c:v>
                </c:pt>
                <c:pt idx="14210">
                  <c:v>338.596</c:v>
                </c:pt>
                <c:pt idx="14211">
                  <c:v>379.958</c:v>
                </c:pt>
                <c:pt idx="14212">
                  <c:v>832.393</c:v>
                </c:pt>
                <c:pt idx="14213">
                  <c:v>599.035</c:v>
                </c:pt>
                <c:pt idx="14214">
                  <c:v>330.32</c:v>
                </c:pt>
                <c:pt idx="14215">
                  <c:v>337.259</c:v>
                </c:pt>
                <c:pt idx="14216">
                  <c:v>330.172</c:v>
                </c:pt>
                <c:pt idx="14217">
                  <c:v>782.658</c:v>
                </c:pt>
                <c:pt idx="14218">
                  <c:v>566.47</c:v>
                </c:pt>
                <c:pt idx="14219">
                  <c:v>314.605</c:v>
                </c:pt>
                <c:pt idx="14220">
                  <c:v>337.133</c:v>
                </c:pt>
                <c:pt idx="14221">
                  <c:v>325.418</c:v>
                </c:pt>
                <c:pt idx="14222">
                  <c:v>674.302</c:v>
                </c:pt>
                <c:pt idx="14223">
                  <c:v>612.164</c:v>
                </c:pt>
                <c:pt idx="14224">
                  <c:v>327.429</c:v>
                </c:pt>
                <c:pt idx="14225">
                  <c:v>349.322</c:v>
                </c:pt>
                <c:pt idx="14226">
                  <c:v>357.654</c:v>
                </c:pt>
                <c:pt idx="14227">
                  <c:v>756.384</c:v>
                </c:pt>
                <c:pt idx="14228">
                  <c:v>807.755</c:v>
                </c:pt>
                <c:pt idx="14229">
                  <c:v>379.52</c:v>
                </c:pt>
                <c:pt idx="14230">
                  <c:v>323.56</c:v>
                </c:pt>
                <c:pt idx="14231">
                  <c:v>356.683</c:v>
                </c:pt>
                <c:pt idx="14232">
                  <c:v>719.715</c:v>
                </c:pt>
                <c:pt idx="14233">
                  <c:v>712.613</c:v>
                </c:pt>
                <c:pt idx="14234">
                  <c:v>341.411</c:v>
                </c:pt>
                <c:pt idx="14235">
                  <c:v>338.44</c:v>
                </c:pt>
                <c:pt idx="14236">
                  <c:v>360.179</c:v>
                </c:pt>
                <c:pt idx="14237">
                  <c:v>657.682</c:v>
                </c:pt>
                <c:pt idx="14238">
                  <c:v>703.666</c:v>
                </c:pt>
                <c:pt idx="14239">
                  <c:v>382.138</c:v>
                </c:pt>
                <c:pt idx="14240">
                  <c:v>335.357</c:v>
                </c:pt>
                <c:pt idx="14241">
                  <c:v>372.665</c:v>
                </c:pt>
                <c:pt idx="14242">
                  <c:v>621.655</c:v>
                </c:pt>
                <c:pt idx="14243">
                  <c:v>765.202</c:v>
                </c:pt>
                <c:pt idx="14244">
                  <c:v>327.058</c:v>
                </c:pt>
                <c:pt idx="14245">
                  <c:v>334.147</c:v>
                </c:pt>
                <c:pt idx="14246">
                  <c:v>356.001</c:v>
                </c:pt>
                <c:pt idx="14247">
                  <c:v>454.589</c:v>
                </c:pt>
                <c:pt idx="14248">
                  <c:v>740.59</c:v>
                </c:pt>
                <c:pt idx="14249">
                  <c:v>388.821</c:v>
                </c:pt>
                <c:pt idx="14250">
                  <c:v>352.087</c:v>
                </c:pt>
                <c:pt idx="14251">
                  <c:v>353.995</c:v>
                </c:pt>
                <c:pt idx="14252">
                  <c:v>500.889</c:v>
                </c:pt>
                <c:pt idx="14253">
                  <c:v>958.483</c:v>
                </c:pt>
                <c:pt idx="14254">
                  <c:v>549.579</c:v>
                </c:pt>
                <c:pt idx="14255">
                  <c:v>339.458</c:v>
                </c:pt>
                <c:pt idx="14256">
                  <c:v>360.819</c:v>
                </c:pt>
                <c:pt idx="14257">
                  <c:v>393.134</c:v>
                </c:pt>
                <c:pt idx="14258">
                  <c:v>741.197</c:v>
                </c:pt>
                <c:pt idx="14259">
                  <c:v>594.805</c:v>
                </c:pt>
                <c:pt idx="14260">
                  <c:v>312.981</c:v>
                </c:pt>
                <c:pt idx="14261">
                  <c:v>317.273</c:v>
                </c:pt>
                <c:pt idx="14262">
                  <c:v>385.252</c:v>
                </c:pt>
                <c:pt idx="14263">
                  <c:v>847.432</c:v>
                </c:pt>
                <c:pt idx="14264">
                  <c:v>529.071</c:v>
                </c:pt>
                <c:pt idx="14265">
                  <c:v>317.502</c:v>
                </c:pt>
                <c:pt idx="14266">
                  <c:v>343.698</c:v>
                </c:pt>
                <c:pt idx="14267">
                  <c:v>377.823</c:v>
                </c:pt>
                <c:pt idx="14268">
                  <c:v>866.198</c:v>
                </c:pt>
                <c:pt idx="14269">
                  <c:v>926.816</c:v>
                </c:pt>
                <c:pt idx="14270">
                  <c:v>354.343</c:v>
                </c:pt>
                <c:pt idx="14271">
                  <c:v>338.209</c:v>
                </c:pt>
                <c:pt idx="14272">
                  <c:v>381.73</c:v>
                </c:pt>
                <c:pt idx="14273">
                  <c:v>616.327</c:v>
                </c:pt>
                <c:pt idx="14274">
                  <c:v>840.313</c:v>
                </c:pt>
                <c:pt idx="14275">
                  <c:v>362.028</c:v>
                </c:pt>
                <c:pt idx="14276">
                  <c:v>344.298</c:v>
                </c:pt>
                <c:pt idx="14277">
                  <c:v>371.538</c:v>
                </c:pt>
                <c:pt idx="14278">
                  <c:v>536.093</c:v>
                </c:pt>
                <c:pt idx="14279">
                  <c:v>766.813</c:v>
                </c:pt>
                <c:pt idx="14280">
                  <c:v>422.129</c:v>
                </c:pt>
                <c:pt idx="14281">
                  <c:v>360.677</c:v>
                </c:pt>
                <c:pt idx="14282">
                  <c:v>351.29</c:v>
                </c:pt>
                <c:pt idx="14283">
                  <c:v>432.056</c:v>
                </c:pt>
                <c:pt idx="14284">
                  <c:v>723.589</c:v>
                </c:pt>
                <c:pt idx="14285">
                  <c:v>574.767</c:v>
                </c:pt>
                <c:pt idx="14286">
                  <c:v>342.582</c:v>
                </c:pt>
                <c:pt idx="14287">
                  <c:v>382.098</c:v>
                </c:pt>
                <c:pt idx="14288">
                  <c:v>419.031</c:v>
                </c:pt>
                <c:pt idx="14289">
                  <c:v>255.587</c:v>
                </c:pt>
                <c:pt idx="14290">
                  <c:v>186.613</c:v>
                </c:pt>
                <c:pt idx="14291">
                  <c:v>140.544</c:v>
                </c:pt>
                <c:pt idx="14292">
                  <c:v>137.155</c:v>
                </c:pt>
                <c:pt idx="14293">
                  <c:v>159.492</c:v>
                </c:pt>
                <c:pt idx="14294">
                  <c:v>221.94</c:v>
                </c:pt>
                <c:pt idx="14295">
                  <c:v>162.089</c:v>
                </c:pt>
                <c:pt idx="14296">
                  <c:v>136.713</c:v>
                </c:pt>
                <c:pt idx="14297">
                  <c:v>138.519</c:v>
                </c:pt>
                <c:pt idx="14298">
                  <c:v>174.561</c:v>
                </c:pt>
                <c:pt idx="14299">
                  <c:v>231.461</c:v>
                </c:pt>
                <c:pt idx="14300">
                  <c:v>145.238</c:v>
                </c:pt>
                <c:pt idx="14301">
                  <c:v>138.925</c:v>
                </c:pt>
                <c:pt idx="14302">
                  <c:v>138.922</c:v>
                </c:pt>
                <c:pt idx="14303">
                  <c:v>198.121</c:v>
                </c:pt>
                <c:pt idx="14304">
                  <c:v>190.877</c:v>
                </c:pt>
                <c:pt idx="14305">
                  <c:v>140.822</c:v>
                </c:pt>
                <c:pt idx="14306">
                  <c:v>138.437</c:v>
                </c:pt>
                <c:pt idx="14307">
                  <c:v>151.603</c:v>
                </c:pt>
                <c:pt idx="14308">
                  <c:v>215.654</c:v>
                </c:pt>
                <c:pt idx="14309">
                  <c:v>177.318</c:v>
                </c:pt>
                <c:pt idx="14310">
                  <c:v>137.646</c:v>
                </c:pt>
                <c:pt idx="14311">
                  <c:v>138.55</c:v>
                </c:pt>
                <c:pt idx="14312">
                  <c:v>161.977</c:v>
                </c:pt>
                <c:pt idx="14313">
                  <c:v>227.511</c:v>
                </c:pt>
                <c:pt idx="14314">
                  <c:v>151.075</c:v>
                </c:pt>
                <c:pt idx="14315">
                  <c:v>141.183</c:v>
                </c:pt>
                <c:pt idx="14316">
                  <c:v>142.427</c:v>
                </c:pt>
                <c:pt idx="14317">
                  <c:v>175.139</c:v>
                </c:pt>
                <c:pt idx="14318">
                  <c:v>229.824</c:v>
                </c:pt>
                <c:pt idx="14319">
                  <c:v>144.171</c:v>
                </c:pt>
                <c:pt idx="14320">
                  <c:v>137.772</c:v>
                </c:pt>
                <c:pt idx="14321">
                  <c:v>144.407</c:v>
                </c:pt>
                <c:pt idx="14322">
                  <c:v>201.025</c:v>
                </c:pt>
                <c:pt idx="14323">
                  <c:v>189.919</c:v>
                </c:pt>
                <c:pt idx="14324">
                  <c:v>142.398</c:v>
                </c:pt>
                <c:pt idx="14325">
                  <c:v>139.065</c:v>
                </c:pt>
                <c:pt idx="14326">
                  <c:v>149.712</c:v>
                </c:pt>
                <c:pt idx="14327">
                  <c:v>214.718</c:v>
                </c:pt>
                <c:pt idx="14328">
                  <c:v>166.148</c:v>
                </c:pt>
                <c:pt idx="14329">
                  <c:v>135.341</c:v>
                </c:pt>
                <c:pt idx="14330">
                  <c:v>139.514</c:v>
                </c:pt>
                <c:pt idx="14331">
                  <c:v>166.873</c:v>
                </c:pt>
                <c:pt idx="14332">
                  <c:v>224.279</c:v>
                </c:pt>
                <c:pt idx="14333">
                  <c:v>146.773</c:v>
                </c:pt>
                <c:pt idx="14334">
                  <c:v>140.913</c:v>
                </c:pt>
                <c:pt idx="14335">
                  <c:v>143.131</c:v>
                </c:pt>
                <c:pt idx="14336">
                  <c:v>186.152</c:v>
                </c:pt>
                <c:pt idx="14337">
                  <c:v>217.156</c:v>
                </c:pt>
                <c:pt idx="14338">
                  <c:v>137.467</c:v>
                </c:pt>
                <c:pt idx="14339">
                  <c:v>138.105</c:v>
                </c:pt>
                <c:pt idx="14340">
                  <c:v>146.935</c:v>
                </c:pt>
                <c:pt idx="14341">
                  <c:v>201.395</c:v>
                </c:pt>
                <c:pt idx="14342">
                  <c:v>184.352</c:v>
                </c:pt>
                <c:pt idx="14343">
                  <c:v>139.304</c:v>
                </c:pt>
                <c:pt idx="14344">
                  <c:v>138.049</c:v>
                </c:pt>
                <c:pt idx="14345">
                  <c:v>158.571</c:v>
                </c:pt>
                <c:pt idx="14346">
                  <c:v>217.175</c:v>
                </c:pt>
                <c:pt idx="14347">
                  <c:v>169.257</c:v>
                </c:pt>
                <c:pt idx="14348">
                  <c:v>140.801</c:v>
                </c:pt>
                <c:pt idx="14349">
                  <c:v>141.133</c:v>
                </c:pt>
                <c:pt idx="14350">
                  <c:v>170.516</c:v>
                </c:pt>
                <c:pt idx="14351">
                  <c:v>233.312</c:v>
                </c:pt>
                <c:pt idx="14352">
                  <c:v>145.037</c:v>
                </c:pt>
                <c:pt idx="14353">
                  <c:v>138.483</c:v>
                </c:pt>
                <c:pt idx="14354">
                  <c:v>139.645</c:v>
                </c:pt>
                <c:pt idx="14355">
                  <c:v>184.431</c:v>
                </c:pt>
                <c:pt idx="14356">
                  <c:v>203.837</c:v>
                </c:pt>
                <c:pt idx="14357">
                  <c:v>137.098</c:v>
                </c:pt>
                <c:pt idx="14358">
                  <c:v>136.621</c:v>
                </c:pt>
                <c:pt idx="14359">
                  <c:v>150.258</c:v>
                </c:pt>
                <c:pt idx="14360">
                  <c:v>197.608</c:v>
                </c:pt>
                <c:pt idx="14361">
                  <c:v>191.66</c:v>
                </c:pt>
                <c:pt idx="14362">
                  <c:v>138.247</c:v>
                </c:pt>
                <c:pt idx="14363">
                  <c:v>141.005</c:v>
                </c:pt>
                <c:pt idx="14364">
                  <c:v>154.519</c:v>
                </c:pt>
                <c:pt idx="14365">
                  <c:v>216.832</c:v>
                </c:pt>
                <c:pt idx="14366">
                  <c:v>166.838</c:v>
                </c:pt>
                <c:pt idx="14367">
                  <c:v>141.7</c:v>
                </c:pt>
                <c:pt idx="14368">
                  <c:v>141.513</c:v>
                </c:pt>
                <c:pt idx="14369">
                  <c:v>174.975</c:v>
                </c:pt>
                <c:pt idx="14370">
                  <c:v>232.058</c:v>
                </c:pt>
                <c:pt idx="14371">
                  <c:v>145.47</c:v>
                </c:pt>
                <c:pt idx="14372">
                  <c:v>137.951</c:v>
                </c:pt>
                <c:pt idx="14373">
                  <c:v>143.702</c:v>
                </c:pt>
                <c:pt idx="14374">
                  <c:v>188.071</c:v>
                </c:pt>
                <c:pt idx="14375">
                  <c:v>198.672</c:v>
                </c:pt>
                <c:pt idx="14376">
                  <c:v>139.519</c:v>
                </c:pt>
                <c:pt idx="14377">
                  <c:v>139.446</c:v>
                </c:pt>
                <c:pt idx="14378">
                  <c:v>147.311</c:v>
                </c:pt>
                <c:pt idx="14379">
                  <c:v>201.99</c:v>
                </c:pt>
                <c:pt idx="14380">
                  <c:v>182.115</c:v>
                </c:pt>
                <c:pt idx="14381">
                  <c:v>141.076</c:v>
                </c:pt>
                <c:pt idx="14382">
                  <c:v>142.115</c:v>
                </c:pt>
                <c:pt idx="14383">
                  <c:v>150.562</c:v>
                </c:pt>
                <c:pt idx="14384">
                  <c:v>211.898</c:v>
                </c:pt>
                <c:pt idx="14385">
                  <c:v>170.866</c:v>
                </c:pt>
                <c:pt idx="14386">
                  <c:v>144.033</c:v>
                </c:pt>
                <c:pt idx="14387">
                  <c:v>137.398</c:v>
                </c:pt>
                <c:pt idx="14388">
                  <c:v>176.626</c:v>
                </c:pt>
                <c:pt idx="14389">
                  <c:v>228.114</c:v>
                </c:pt>
                <c:pt idx="14390">
                  <c:v>148.132</c:v>
                </c:pt>
                <c:pt idx="14391">
                  <c:v>140.772</c:v>
                </c:pt>
                <c:pt idx="14392">
                  <c:v>141.136</c:v>
                </c:pt>
                <c:pt idx="14393">
                  <c:v>185.077</c:v>
                </c:pt>
                <c:pt idx="14394">
                  <c:v>219.659</c:v>
                </c:pt>
                <c:pt idx="14395">
                  <c:v>140.58</c:v>
                </c:pt>
                <c:pt idx="14396">
                  <c:v>137.376</c:v>
                </c:pt>
                <c:pt idx="14397">
                  <c:v>146.103</c:v>
                </c:pt>
                <c:pt idx="14398">
                  <c:v>205.468</c:v>
                </c:pt>
                <c:pt idx="14399">
                  <c:v>175.162</c:v>
                </c:pt>
                <c:pt idx="14400">
                  <c:v>138.828</c:v>
                </c:pt>
                <c:pt idx="14401">
                  <c:v>135.879</c:v>
                </c:pt>
                <c:pt idx="14402">
                  <c:v>158.317</c:v>
                </c:pt>
                <c:pt idx="14403">
                  <c:v>225.438</c:v>
                </c:pt>
                <c:pt idx="14404">
                  <c:v>161.236</c:v>
                </c:pt>
                <c:pt idx="14405">
                  <c:v>139.983</c:v>
                </c:pt>
                <c:pt idx="14406">
                  <c:v>138.233</c:v>
                </c:pt>
                <c:pt idx="14407">
                  <c:v>174.198</c:v>
                </c:pt>
                <c:pt idx="14408">
                  <c:v>221.66</c:v>
                </c:pt>
                <c:pt idx="14409">
                  <c:v>139.983</c:v>
                </c:pt>
                <c:pt idx="14410">
                  <c:v>138.265</c:v>
                </c:pt>
                <c:pt idx="14411">
                  <c:v>145.215</c:v>
                </c:pt>
                <c:pt idx="14412">
                  <c:v>196.431</c:v>
                </c:pt>
                <c:pt idx="14413">
                  <c:v>193.369</c:v>
                </c:pt>
                <c:pt idx="14414">
                  <c:v>143.331</c:v>
                </c:pt>
                <c:pt idx="14415">
                  <c:v>138.584</c:v>
                </c:pt>
                <c:pt idx="14416">
                  <c:v>154.483</c:v>
                </c:pt>
                <c:pt idx="14417">
                  <c:v>212.558</c:v>
                </c:pt>
                <c:pt idx="14418">
                  <c:v>173.748</c:v>
                </c:pt>
                <c:pt idx="14419">
                  <c:v>141.805</c:v>
                </c:pt>
                <c:pt idx="14420">
                  <c:v>140.669</c:v>
                </c:pt>
                <c:pt idx="14421">
                  <c:v>167.797</c:v>
                </c:pt>
                <c:pt idx="14422">
                  <c:v>222.843</c:v>
                </c:pt>
                <c:pt idx="14423">
                  <c:v>161.114</c:v>
                </c:pt>
                <c:pt idx="14424">
                  <c:v>141.648</c:v>
                </c:pt>
                <c:pt idx="14425">
                  <c:v>142.25</c:v>
                </c:pt>
                <c:pt idx="14426">
                  <c:v>173.92</c:v>
                </c:pt>
                <c:pt idx="14427">
                  <c:v>230.475</c:v>
                </c:pt>
                <c:pt idx="14428">
                  <c:v>142.833</c:v>
                </c:pt>
                <c:pt idx="14429">
                  <c:v>137.507</c:v>
                </c:pt>
                <c:pt idx="14430">
                  <c:v>142.951</c:v>
                </c:pt>
                <c:pt idx="14431">
                  <c:v>185.328</c:v>
                </c:pt>
                <c:pt idx="14432">
                  <c:v>213.923</c:v>
                </c:pt>
                <c:pt idx="14433">
                  <c:v>142.704</c:v>
                </c:pt>
                <c:pt idx="14434">
                  <c:v>138.543</c:v>
                </c:pt>
                <c:pt idx="14435">
                  <c:v>147.743</c:v>
                </c:pt>
                <c:pt idx="14436">
                  <c:v>207.994</c:v>
                </c:pt>
                <c:pt idx="14437">
                  <c:v>173.786</c:v>
                </c:pt>
                <c:pt idx="14438">
                  <c:v>139.042</c:v>
                </c:pt>
                <c:pt idx="14439">
                  <c:v>141.563</c:v>
                </c:pt>
                <c:pt idx="14440">
                  <c:v>159.52</c:v>
                </c:pt>
                <c:pt idx="14441">
                  <c:v>223.496</c:v>
                </c:pt>
                <c:pt idx="14442">
                  <c:v>156.773</c:v>
                </c:pt>
                <c:pt idx="14443">
                  <c:v>141.005</c:v>
                </c:pt>
                <c:pt idx="14444">
                  <c:v>141.499</c:v>
                </c:pt>
                <c:pt idx="14445">
                  <c:v>184.559</c:v>
                </c:pt>
                <c:pt idx="14446">
                  <c:v>228.151</c:v>
                </c:pt>
                <c:pt idx="14447">
                  <c:v>145.496</c:v>
                </c:pt>
                <c:pt idx="14448">
                  <c:v>137.02</c:v>
                </c:pt>
                <c:pt idx="14449">
                  <c:v>141.042</c:v>
                </c:pt>
                <c:pt idx="14450">
                  <c:v>190.748</c:v>
                </c:pt>
                <c:pt idx="14451">
                  <c:v>193.562</c:v>
                </c:pt>
                <c:pt idx="14452">
                  <c:v>141.344</c:v>
                </c:pt>
                <c:pt idx="14453">
                  <c:v>141.739</c:v>
                </c:pt>
                <c:pt idx="14454">
                  <c:v>150.725</c:v>
                </c:pt>
                <c:pt idx="14455">
                  <c:v>208.233</c:v>
                </c:pt>
                <c:pt idx="14456">
                  <c:v>191.917</c:v>
                </c:pt>
                <c:pt idx="14457">
                  <c:v>138.742</c:v>
                </c:pt>
                <c:pt idx="14458">
                  <c:v>138.257</c:v>
                </c:pt>
                <c:pt idx="14459">
                  <c:v>162.577</c:v>
                </c:pt>
                <c:pt idx="14460">
                  <c:v>226.016</c:v>
                </c:pt>
                <c:pt idx="14461">
                  <c:v>161.108</c:v>
                </c:pt>
                <c:pt idx="14462">
                  <c:v>137.021</c:v>
                </c:pt>
                <c:pt idx="14463">
                  <c:v>144.585</c:v>
                </c:pt>
                <c:pt idx="14464">
                  <c:v>171.729</c:v>
                </c:pt>
                <c:pt idx="14465">
                  <c:v>231.623</c:v>
                </c:pt>
                <c:pt idx="14466">
                  <c:v>143.35</c:v>
                </c:pt>
                <c:pt idx="14467">
                  <c:v>140.796</c:v>
                </c:pt>
                <c:pt idx="14468">
                  <c:v>144.077</c:v>
                </c:pt>
                <c:pt idx="14469">
                  <c:v>189.605</c:v>
                </c:pt>
                <c:pt idx="14470">
                  <c:v>206.445</c:v>
                </c:pt>
                <c:pt idx="14471">
                  <c:v>141.784</c:v>
                </c:pt>
                <c:pt idx="14472">
                  <c:v>139.193</c:v>
                </c:pt>
                <c:pt idx="14473">
                  <c:v>152.643</c:v>
                </c:pt>
                <c:pt idx="14474">
                  <c:v>211.216</c:v>
                </c:pt>
                <c:pt idx="14475">
                  <c:v>175.296</c:v>
                </c:pt>
                <c:pt idx="14476">
                  <c:v>137.708</c:v>
                </c:pt>
                <c:pt idx="14477">
                  <c:v>138.195</c:v>
                </c:pt>
                <c:pt idx="14478">
                  <c:v>161.55</c:v>
                </c:pt>
                <c:pt idx="14479">
                  <c:v>223.43</c:v>
                </c:pt>
                <c:pt idx="14480">
                  <c:v>155.2</c:v>
                </c:pt>
                <c:pt idx="14481">
                  <c:v>140.424</c:v>
                </c:pt>
                <c:pt idx="14482">
                  <c:v>142.413</c:v>
                </c:pt>
                <c:pt idx="14483">
                  <c:v>175.033</c:v>
                </c:pt>
                <c:pt idx="14484">
                  <c:v>225.536</c:v>
                </c:pt>
                <c:pt idx="14485">
                  <c:v>138.79</c:v>
                </c:pt>
                <c:pt idx="14486">
                  <c:v>142.099</c:v>
                </c:pt>
                <c:pt idx="14487">
                  <c:v>150.265</c:v>
                </c:pt>
                <c:pt idx="14488">
                  <c:v>190.23</c:v>
                </c:pt>
                <c:pt idx="14489">
                  <c:v>194.72</c:v>
                </c:pt>
                <c:pt idx="14490">
                  <c:v>141.018</c:v>
                </c:pt>
                <c:pt idx="14491">
                  <c:v>135.515</c:v>
                </c:pt>
                <c:pt idx="14492">
                  <c:v>146.69</c:v>
                </c:pt>
                <c:pt idx="14493">
                  <c:v>211.95</c:v>
                </c:pt>
                <c:pt idx="14494">
                  <c:v>174.999</c:v>
                </c:pt>
                <c:pt idx="14495">
                  <c:v>139.089</c:v>
                </c:pt>
                <c:pt idx="14496">
                  <c:v>138.696</c:v>
                </c:pt>
                <c:pt idx="14497">
                  <c:v>154.299</c:v>
                </c:pt>
                <c:pt idx="14498">
                  <c:v>219.652</c:v>
                </c:pt>
                <c:pt idx="14499">
                  <c:v>166.88</c:v>
                </c:pt>
                <c:pt idx="14500">
                  <c:v>139.462</c:v>
                </c:pt>
                <c:pt idx="14501">
                  <c:v>139.432</c:v>
                </c:pt>
                <c:pt idx="14502">
                  <c:v>166.821</c:v>
                </c:pt>
                <c:pt idx="14503">
                  <c:v>218.411</c:v>
                </c:pt>
                <c:pt idx="14504">
                  <c:v>142.763</c:v>
                </c:pt>
                <c:pt idx="14505">
                  <c:v>142.124</c:v>
                </c:pt>
                <c:pt idx="14506">
                  <c:v>141.105</c:v>
                </c:pt>
                <c:pt idx="14507">
                  <c:v>187.535</c:v>
                </c:pt>
                <c:pt idx="14508">
                  <c:v>206.4</c:v>
                </c:pt>
                <c:pt idx="14509">
                  <c:v>139.632</c:v>
                </c:pt>
                <c:pt idx="14510">
                  <c:v>141.911</c:v>
                </c:pt>
                <c:pt idx="14511">
                  <c:v>147.346</c:v>
                </c:pt>
                <c:pt idx="14512">
                  <c:v>202.704</c:v>
                </c:pt>
                <c:pt idx="14513">
                  <c:v>184.974</c:v>
                </c:pt>
                <c:pt idx="14514">
                  <c:v>138.421</c:v>
                </c:pt>
                <c:pt idx="14515">
                  <c:v>138.264</c:v>
                </c:pt>
                <c:pt idx="14516">
                  <c:v>151.986</c:v>
                </c:pt>
                <c:pt idx="14517">
                  <c:v>217.85</c:v>
                </c:pt>
                <c:pt idx="14518">
                  <c:v>163.252</c:v>
                </c:pt>
                <c:pt idx="14519">
                  <c:v>138.34</c:v>
                </c:pt>
                <c:pt idx="14520">
                  <c:v>140.205</c:v>
                </c:pt>
                <c:pt idx="14521">
                  <c:v>171.798</c:v>
                </c:pt>
                <c:pt idx="14522">
                  <c:v>231.609</c:v>
                </c:pt>
                <c:pt idx="14523">
                  <c:v>149.949</c:v>
                </c:pt>
                <c:pt idx="14524">
                  <c:v>140.187</c:v>
                </c:pt>
                <c:pt idx="14525">
                  <c:v>140.635</c:v>
                </c:pt>
                <c:pt idx="14526">
                  <c:v>176.887</c:v>
                </c:pt>
                <c:pt idx="14527">
                  <c:v>230.242</c:v>
                </c:pt>
                <c:pt idx="14528">
                  <c:v>138.966</c:v>
                </c:pt>
                <c:pt idx="14529">
                  <c:v>141.835</c:v>
                </c:pt>
                <c:pt idx="14530">
                  <c:v>147.843</c:v>
                </c:pt>
                <c:pt idx="14531">
                  <c:v>192.614</c:v>
                </c:pt>
                <c:pt idx="14532">
                  <c:v>199.419</c:v>
                </c:pt>
                <c:pt idx="14533">
                  <c:v>140.741</c:v>
                </c:pt>
                <c:pt idx="14534">
                  <c:v>139.557</c:v>
                </c:pt>
                <c:pt idx="14535">
                  <c:v>152.814</c:v>
                </c:pt>
                <c:pt idx="14536">
                  <c:v>212.882</c:v>
                </c:pt>
                <c:pt idx="14537">
                  <c:v>174.551</c:v>
                </c:pt>
                <c:pt idx="14538">
                  <c:v>137.229</c:v>
                </c:pt>
                <c:pt idx="14539">
                  <c:v>139.115</c:v>
                </c:pt>
                <c:pt idx="14540">
                  <c:v>158.119</c:v>
                </c:pt>
                <c:pt idx="14541">
                  <c:v>223.865</c:v>
                </c:pt>
                <c:pt idx="14542">
                  <c:v>157.518</c:v>
                </c:pt>
                <c:pt idx="14543">
                  <c:v>138.593</c:v>
                </c:pt>
                <c:pt idx="14544">
                  <c:v>144.757</c:v>
                </c:pt>
                <c:pt idx="14545">
                  <c:v>174.765</c:v>
                </c:pt>
                <c:pt idx="14546">
                  <c:v>230.766</c:v>
                </c:pt>
                <c:pt idx="14547">
                  <c:v>136.67</c:v>
                </c:pt>
                <c:pt idx="14548">
                  <c:v>138.78</c:v>
                </c:pt>
                <c:pt idx="14549">
                  <c:v>144.519</c:v>
                </c:pt>
                <c:pt idx="14550">
                  <c:v>193.178</c:v>
                </c:pt>
                <c:pt idx="14551">
                  <c:v>198.447</c:v>
                </c:pt>
                <c:pt idx="14552">
                  <c:v>140.747</c:v>
                </c:pt>
                <c:pt idx="14553">
                  <c:v>138.935</c:v>
                </c:pt>
                <c:pt idx="14554">
                  <c:v>152.276</c:v>
                </c:pt>
                <c:pt idx="14555">
                  <c:v>212.908</c:v>
                </c:pt>
                <c:pt idx="14556">
                  <c:v>178.441</c:v>
                </c:pt>
                <c:pt idx="14557">
                  <c:v>142.189</c:v>
                </c:pt>
                <c:pt idx="14558">
                  <c:v>142.13</c:v>
                </c:pt>
                <c:pt idx="14559">
                  <c:v>166.723</c:v>
                </c:pt>
                <c:pt idx="14560">
                  <c:v>224.096</c:v>
                </c:pt>
                <c:pt idx="14561">
                  <c:v>158.416</c:v>
                </c:pt>
                <c:pt idx="14562">
                  <c:v>139.118</c:v>
                </c:pt>
                <c:pt idx="14563">
                  <c:v>139.659</c:v>
                </c:pt>
                <c:pt idx="14564">
                  <c:v>179.292</c:v>
                </c:pt>
                <c:pt idx="14565">
                  <c:v>227.42</c:v>
                </c:pt>
                <c:pt idx="14566">
                  <c:v>136.205</c:v>
                </c:pt>
                <c:pt idx="14567">
                  <c:v>137.915</c:v>
                </c:pt>
                <c:pt idx="14568">
                  <c:v>143.632</c:v>
                </c:pt>
                <c:pt idx="14569">
                  <c:v>197.607</c:v>
                </c:pt>
                <c:pt idx="14570">
                  <c:v>193.888</c:v>
                </c:pt>
                <c:pt idx="14571">
                  <c:v>140.286</c:v>
                </c:pt>
                <c:pt idx="14572">
                  <c:v>138.057</c:v>
                </c:pt>
                <c:pt idx="14573">
                  <c:v>153.605</c:v>
                </c:pt>
                <c:pt idx="14574">
                  <c:v>211.186</c:v>
                </c:pt>
                <c:pt idx="14575">
                  <c:v>175.084</c:v>
                </c:pt>
                <c:pt idx="14576">
                  <c:v>141.44</c:v>
                </c:pt>
                <c:pt idx="14577">
                  <c:v>137.359</c:v>
                </c:pt>
                <c:pt idx="14578">
                  <c:v>155.894</c:v>
                </c:pt>
                <c:pt idx="14579">
                  <c:v>213.688</c:v>
                </c:pt>
                <c:pt idx="14580">
                  <c:v>156.631</c:v>
                </c:pt>
                <c:pt idx="14581">
                  <c:v>141.256</c:v>
                </c:pt>
                <c:pt idx="14582">
                  <c:v>136.718</c:v>
                </c:pt>
                <c:pt idx="14583">
                  <c:v>179.547</c:v>
                </c:pt>
                <c:pt idx="14584">
                  <c:v>225.524</c:v>
                </c:pt>
                <c:pt idx="14585">
                  <c:v>142.171</c:v>
                </c:pt>
                <c:pt idx="14586">
                  <c:v>140.044</c:v>
                </c:pt>
                <c:pt idx="14587">
                  <c:v>145.034</c:v>
                </c:pt>
                <c:pt idx="14588">
                  <c:v>191.718</c:v>
                </c:pt>
                <c:pt idx="14589">
                  <c:v>205.403</c:v>
                </c:pt>
                <c:pt idx="14590">
                  <c:v>142.712</c:v>
                </c:pt>
                <c:pt idx="14591">
                  <c:v>137.88</c:v>
                </c:pt>
                <c:pt idx="14592">
                  <c:v>153.394</c:v>
                </c:pt>
                <c:pt idx="14593">
                  <c:v>213.182</c:v>
                </c:pt>
                <c:pt idx="14594">
                  <c:v>169.064</c:v>
                </c:pt>
                <c:pt idx="14595">
                  <c:v>139.434</c:v>
                </c:pt>
                <c:pt idx="14596">
                  <c:v>140.103</c:v>
                </c:pt>
                <c:pt idx="14597">
                  <c:v>164.213</c:v>
                </c:pt>
                <c:pt idx="14598">
                  <c:v>232.473</c:v>
                </c:pt>
                <c:pt idx="14599">
                  <c:v>157.048</c:v>
                </c:pt>
                <c:pt idx="14600">
                  <c:v>142.407</c:v>
                </c:pt>
                <c:pt idx="14601">
                  <c:v>143.489</c:v>
                </c:pt>
                <c:pt idx="14602">
                  <c:v>172.432</c:v>
                </c:pt>
                <c:pt idx="14603">
                  <c:v>227.586</c:v>
                </c:pt>
                <c:pt idx="14604">
                  <c:v>139.979</c:v>
                </c:pt>
                <c:pt idx="14605">
                  <c:v>140.725</c:v>
                </c:pt>
                <c:pt idx="14606">
                  <c:v>145.739</c:v>
                </c:pt>
                <c:pt idx="14607">
                  <c:v>185.977</c:v>
                </c:pt>
                <c:pt idx="14608">
                  <c:v>203.262</c:v>
                </c:pt>
                <c:pt idx="14609">
                  <c:v>140.369</c:v>
                </c:pt>
                <c:pt idx="14610">
                  <c:v>138.855</c:v>
                </c:pt>
                <c:pt idx="14611">
                  <c:v>151.682</c:v>
                </c:pt>
                <c:pt idx="14612">
                  <c:v>207.638</c:v>
                </c:pt>
                <c:pt idx="14613">
                  <c:v>180.141</c:v>
                </c:pt>
                <c:pt idx="14614">
                  <c:v>140.928</c:v>
                </c:pt>
                <c:pt idx="14615">
                  <c:v>140.802</c:v>
                </c:pt>
                <c:pt idx="14616">
                  <c:v>154.887</c:v>
                </c:pt>
                <c:pt idx="14617">
                  <c:v>226.829</c:v>
                </c:pt>
                <c:pt idx="14618">
                  <c:v>158.636</c:v>
                </c:pt>
                <c:pt idx="14619">
                  <c:v>138.213</c:v>
                </c:pt>
                <c:pt idx="14620">
                  <c:v>139.604</c:v>
                </c:pt>
                <c:pt idx="14621">
                  <c:v>174.276</c:v>
                </c:pt>
                <c:pt idx="14622">
                  <c:v>225.522</c:v>
                </c:pt>
                <c:pt idx="14623">
                  <c:v>146.622</c:v>
                </c:pt>
                <c:pt idx="14624">
                  <c:v>137.226</c:v>
                </c:pt>
                <c:pt idx="14625">
                  <c:v>144.549</c:v>
                </c:pt>
                <c:pt idx="14626">
                  <c:v>192.175</c:v>
                </c:pt>
                <c:pt idx="14627">
                  <c:v>205.584</c:v>
                </c:pt>
                <c:pt idx="14628">
                  <c:v>139.064</c:v>
                </c:pt>
                <c:pt idx="14629">
                  <c:v>137.568</c:v>
                </c:pt>
                <c:pt idx="14630">
                  <c:v>147.888</c:v>
                </c:pt>
                <c:pt idx="14631">
                  <c:v>210.874</c:v>
                </c:pt>
                <c:pt idx="14632">
                  <c:v>176.812</c:v>
                </c:pt>
                <c:pt idx="14633">
                  <c:v>140.693</c:v>
                </c:pt>
                <c:pt idx="14634">
                  <c:v>139.202</c:v>
                </c:pt>
                <c:pt idx="14635">
                  <c:v>161.246</c:v>
                </c:pt>
                <c:pt idx="14636">
                  <c:v>219.39</c:v>
                </c:pt>
                <c:pt idx="14637">
                  <c:v>159.06</c:v>
                </c:pt>
                <c:pt idx="14638">
                  <c:v>139.17</c:v>
                </c:pt>
                <c:pt idx="14639">
                  <c:v>141.417</c:v>
                </c:pt>
                <c:pt idx="14640">
                  <c:v>181.873</c:v>
                </c:pt>
                <c:pt idx="14641">
                  <c:v>230.948</c:v>
                </c:pt>
                <c:pt idx="14642">
                  <c:v>145.089</c:v>
                </c:pt>
                <c:pt idx="14643">
                  <c:v>142.952</c:v>
                </c:pt>
                <c:pt idx="14644">
                  <c:v>144.728</c:v>
                </c:pt>
                <c:pt idx="14645">
                  <c:v>196.655</c:v>
                </c:pt>
                <c:pt idx="14646">
                  <c:v>196.575</c:v>
                </c:pt>
                <c:pt idx="14647">
                  <c:v>141.788</c:v>
                </c:pt>
                <c:pt idx="14648">
                  <c:v>138.24</c:v>
                </c:pt>
                <c:pt idx="14649">
                  <c:v>152.616</c:v>
                </c:pt>
                <c:pt idx="14650">
                  <c:v>209.702</c:v>
                </c:pt>
                <c:pt idx="14651">
                  <c:v>184.114</c:v>
                </c:pt>
                <c:pt idx="14652">
                  <c:v>139.88</c:v>
                </c:pt>
                <c:pt idx="14653">
                  <c:v>139.323</c:v>
                </c:pt>
                <c:pt idx="14654">
                  <c:v>162.074</c:v>
                </c:pt>
                <c:pt idx="14655">
                  <c:v>226.797</c:v>
                </c:pt>
                <c:pt idx="14656">
                  <c:v>154.047</c:v>
                </c:pt>
                <c:pt idx="14657">
                  <c:v>139.363</c:v>
                </c:pt>
                <c:pt idx="14658">
                  <c:v>138.718</c:v>
                </c:pt>
                <c:pt idx="14659">
                  <c:v>177.061</c:v>
                </c:pt>
                <c:pt idx="14660">
                  <c:v>230.639</c:v>
                </c:pt>
                <c:pt idx="14661">
                  <c:v>137.112</c:v>
                </c:pt>
                <c:pt idx="14662">
                  <c:v>140.05</c:v>
                </c:pt>
                <c:pt idx="14663">
                  <c:v>143.985</c:v>
                </c:pt>
                <c:pt idx="14664">
                  <c:v>192.436</c:v>
                </c:pt>
                <c:pt idx="14665">
                  <c:v>190.229</c:v>
                </c:pt>
                <c:pt idx="14666">
                  <c:v>146.155</c:v>
                </c:pt>
                <c:pt idx="14667">
                  <c:v>136.461</c:v>
                </c:pt>
                <c:pt idx="14668">
                  <c:v>149.065</c:v>
                </c:pt>
                <c:pt idx="14669">
                  <c:v>210.948</c:v>
                </c:pt>
                <c:pt idx="14670">
                  <c:v>173.595</c:v>
                </c:pt>
                <c:pt idx="14671">
                  <c:v>137.303</c:v>
                </c:pt>
                <c:pt idx="14672">
                  <c:v>141.235</c:v>
                </c:pt>
                <c:pt idx="14673">
                  <c:v>162.281</c:v>
                </c:pt>
                <c:pt idx="14674">
                  <c:v>227.229</c:v>
                </c:pt>
                <c:pt idx="14675">
                  <c:v>159.186</c:v>
                </c:pt>
                <c:pt idx="14676">
                  <c:v>139.195</c:v>
                </c:pt>
                <c:pt idx="14677">
                  <c:v>140.842</c:v>
                </c:pt>
                <c:pt idx="14678">
                  <c:v>170.073</c:v>
                </c:pt>
                <c:pt idx="14679">
                  <c:v>231.228</c:v>
                </c:pt>
                <c:pt idx="14680">
                  <c:v>142.874</c:v>
                </c:pt>
                <c:pt idx="14681">
                  <c:v>139.605</c:v>
                </c:pt>
                <c:pt idx="14682">
                  <c:v>141.041</c:v>
                </c:pt>
                <c:pt idx="14683">
                  <c:v>190.792</c:v>
                </c:pt>
                <c:pt idx="14684">
                  <c:v>205.344</c:v>
                </c:pt>
                <c:pt idx="14685">
                  <c:v>141.863</c:v>
                </c:pt>
                <c:pt idx="14686">
                  <c:v>138.936</c:v>
                </c:pt>
                <c:pt idx="14687">
                  <c:v>149.168</c:v>
                </c:pt>
                <c:pt idx="14688">
                  <c:v>213.054</c:v>
                </c:pt>
                <c:pt idx="14689">
                  <c:v>179.08</c:v>
                </c:pt>
                <c:pt idx="14690">
                  <c:v>136.674</c:v>
                </c:pt>
                <c:pt idx="14691">
                  <c:v>141.434</c:v>
                </c:pt>
                <c:pt idx="14692">
                  <c:v>160.057</c:v>
                </c:pt>
                <c:pt idx="14693">
                  <c:v>218.782</c:v>
                </c:pt>
                <c:pt idx="14694">
                  <c:v>164.823</c:v>
                </c:pt>
                <c:pt idx="14695">
                  <c:v>142.743</c:v>
                </c:pt>
                <c:pt idx="14696">
                  <c:v>145.308</c:v>
                </c:pt>
                <c:pt idx="14697">
                  <c:v>169.965</c:v>
                </c:pt>
                <c:pt idx="14698">
                  <c:v>237.546</c:v>
                </c:pt>
                <c:pt idx="14699">
                  <c:v>146.664</c:v>
                </c:pt>
                <c:pt idx="14700">
                  <c:v>139.628</c:v>
                </c:pt>
                <c:pt idx="14701">
                  <c:v>140.267</c:v>
                </c:pt>
                <c:pt idx="14702">
                  <c:v>184.947</c:v>
                </c:pt>
                <c:pt idx="14703">
                  <c:v>216.899</c:v>
                </c:pt>
                <c:pt idx="14704">
                  <c:v>141.811</c:v>
                </c:pt>
                <c:pt idx="14705">
                  <c:v>142.553</c:v>
                </c:pt>
                <c:pt idx="14706">
                  <c:v>149.983</c:v>
                </c:pt>
                <c:pt idx="14707">
                  <c:v>198.997</c:v>
                </c:pt>
                <c:pt idx="14708">
                  <c:v>186.727</c:v>
                </c:pt>
                <c:pt idx="14709">
                  <c:v>141.161</c:v>
                </c:pt>
                <c:pt idx="14710">
                  <c:v>142.773</c:v>
                </c:pt>
                <c:pt idx="14711">
                  <c:v>157.132</c:v>
                </c:pt>
                <c:pt idx="14712">
                  <c:v>218.782</c:v>
                </c:pt>
                <c:pt idx="14713">
                  <c:v>170.997</c:v>
                </c:pt>
                <c:pt idx="14714">
                  <c:v>141.303</c:v>
                </c:pt>
                <c:pt idx="14715">
                  <c:v>138.673</c:v>
                </c:pt>
                <c:pt idx="14716">
                  <c:v>173.207</c:v>
                </c:pt>
                <c:pt idx="14717">
                  <c:v>232.322</c:v>
                </c:pt>
                <c:pt idx="14718">
                  <c:v>143.335</c:v>
                </c:pt>
                <c:pt idx="14719">
                  <c:v>138.256</c:v>
                </c:pt>
                <c:pt idx="14720">
                  <c:v>141.458</c:v>
                </c:pt>
                <c:pt idx="14721">
                  <c:v>183.492</c:v>
                </c:pt>
                <c:pt idx="14722">
                  <c:v>210.922</c:v>
                </c:pt>
                <c:pt idx="14723">
                  <c:v>141.623</c:v>
                </c:pt>
                <c:pt idx="14724">
                  <c:v>139.72</c:v>
                </c:pt>
                <c:pt idx="14725">
                  <c:v>148.728</c:v>
                </c:pt>
                <c:pt idx="14726">
                  <c:v>200.127</c:v>
                </c:pt>
                <c:pt idx="14727">
                  <c:v>186.479</c:v>
                </c:pt>
                <c:pt idx="14728">
                  <c:v>137.59</c:v>
                </c:pt>
                <c:pt idx="14729">
                  <c:v>140.793</c:v>
                </c:pt>
                <c:pt idx="14730">
                  <c:v>151.879</c:v>
                </c:pt>
                <c:pt idx="14731">
                  <c:v>217.58</c:v>
                </c:pt>
                <c:pt idx="14732">
                  <c:v>166.409</c:v>
                </c:pt>
                <c:pt idx="14733">
                  <c:v>138.681</c:v>
                </c:pt>
                <c:pt idx="14734">
                  <c:v>137.622</c:v>
                </c:pt>
                <c:pt idx="14735">
                  <c:v>169.058</c:v>
                </c:pt>
                <c:pt idx="14736">
                  <c:v>222.861</c:v>
                </c:pt>
                <c:pt idx="14737">
                  <c:v>154.822</c:v>
                </c:pt>
                <c:pt idx="14738">
                  <c:v>138.333</c:v>
                </c:pt>
                <c:pt idx="14739">
                  <c:v>140.276</c:v>
                </c:pt>
                <c:pt idx="14740">
                  <c:v>185.208</c:v>
                </c:pt>
                <c:pt idx="14741">
                  <c:v>222.149</c:v>
                </c:pt>
                <c:pt idx="14742">
                  <c:v>141.58</c:v>
                </c:pt>
                <c:pt idx="14743">
                  <c:v>142.003</c:v>
                </c:pt>
                <c:pt idx="14744">
                  <c:v>144.538</c:v>
                </c:pt>
                <c:pt idx="14745">
                  <c:v>207.863</c:v>
                </c:pt>
                <c:pt idx="14746">
                  <c:v>179.618</c:v>
                </c:pt>
                <c:pt idx="14747">
                  <c:v>141.86</c:v>
                </c:pt>
                <c:pt idx="14748">
                  <c:v>141.894</c:v>
                </c:pt>
                <c:pt idx="14749">
                  <c:v>156.886</c:v>
                </c:pt>
                <c:pt idx="14750">
                  <c:v>220.681</c:v>
                </c:pt>
                <c:pt idx="14751">
                  <c:v>173.02</c:v>
                </c:pt>
                <c:pt idx="14752">
                  <c:v>142.804</c:v>
                </c:pt>
                <c:pt idx="14753">
                  <c:v>139.29</c:v>
                </c:pt>
                <c:pt idx="14754">
                  <c:v>165.954</c:v>
                </c:pt>
                <c:pt idx="14755">
                  <c:v>221.282</c:v>
                </c:pt>
                <c:pt idx="14756">
                  <c:v>144.032</c:v>
                </c:pt>
                <c:pt idx="14757">
                  <c:v>141.479</c:v>
                </c:pt>
                <c:pt idx="14758">
                  <c:v>140.403</c:v>
                </c:pt>
                <c:pt idx="14759">
                  <c:v>188.248</c:v>
                </c:pt>
                <c:pt idx="14760">
                  <c:v>222.054</c:v>
                </c:pt>
                <c:pt idx="14761">
                  <c:v>138.876</c:v>
                </c:pt>
                <c:pt idx="14762">
                  <c:v>140.934</c:v>
                </c:pt>
                <c:pt idx="14763">
                  <c:v>145.966</c:v>
                </c:pt>
                <c:pt idx="14764">
                  <c:v>199.075</c:v>
                </c:pt>
                <c:pt idx="14765">
                  <c:v>181.884</c:v>
                </c:pt>
                <c:pt idx="14766">
                  <c:v>139.633</c:v>
                </c:pt>
                <c:pt idx="14767">
                  <c:v>138.299</c:v>
                </c:pt>
                <c:pt idx="14768">
                  <c:v>157.223</c:v>
                </c:pt>
                <c:pt idx="14769">
                  <c:v>219.07</c:v>
                </c:pt>
                <c:pt idx="14770">
                  <c:v>166.948</c:v>
                </c:pt>
                <c:pt idx="14771">
                  <c:v>138.065</c:v>
                </c:pt>
                <c:pt idx="14772">
                  <c:v>141.096</c:v>
                </c:pt>
                <c:pt idx="14773">
                  <c:v>166.73</c:v>
                </c:pt>
                <c:pt idx="14774">
                  <c:v>237.346</c:v>
                </c:pt>
                <c:pt idx="14775">
                  <c:v>154.311</c:v>
                </c:pt>
                <c:pt idx="14776">
                  <c:v>138.871</c:v>
                </c:pt>
                <c:pt idx="14777">
                  <c:v>144.224</c:v>
                </c:pt>
                <c:pt idx="14778">
                  <c:v>188.822</c:v>
                </c:pt>
                <c:pt idx="14779">
                  <c:v>209.012</c:v>
                </c:pt>
                <c:pt idx="14780">
                  <c:v>140.482</c:v>
                </c:pt>
                <c:pt idx="14781">
                  <c:v>140.379</c:v>
                </c:pt>
                <c:pt idx="14782">
                  <c:v>142.933</c:v>
                </c:pt>
                <c:pt idx="14783">
                  <c:v>199.952</c:v>
                </c:pt>
                <c:pt idx="14784">
                  <c:v>190.139</c:v>
                </c:pt>
                <c:pt idx="14785">
                  <c:v>144.689</c:v>
                </c:pt>
                <c:pt idx="14786">
                  <c:v>138.698</c:v>
                </c:pt>
                <c:pt idx="14787">
                  <c:v>152.508</c:v>
                </c:pt>
                <c:pt idx="14788">
                  <c:v>217.444</c:v>
                </c:pt>
                <c:pt idx="14789">
                  <c:v>172.494</c:v>
                </c:pt>
                <c:pt idx="14790">
                  <c:v>140.047</c:v>
                </c:pt>
                <c:pt idx="14791">
                  <c:v>139.539</c:v>
                </c:pt>
                <c:pt idx="14792">
                  <c:v>165.972</c:v>
                </c:pt>
                <c:pt idx="14793">
                  <c:v>222.695</c:v>
                </c:pt>
                <c:pt idx="14794">
                  <c:v>148.588</c:v>
                </c:pt>
                <c:pt idx="14795">
                  <c:v>137.341</c:v>
                </c:pt>
                <c:pt idx="14796">
                  <c:v>141.107</c:v>
                </c:pt>
                <c:pt idx="14797">
                  <c:v>183.826</c:v>
                </c:pt>
                <c:pt idx="14798">
                  <c:v>221.707</c:v>
                </c:pt>
                <c:pt idx="14799">
                  <c:v>141.4</c:v>
                </c:pt>
                <c:pt idx="14800">
                  <c:v>141.776</c:v>
                </c:pt>
                <c:pt idx="14801">
                  <c:v>146.936</c:v>
                </c:pt>
                <c:pt idx="14802">
                  <c:v>203.869</c:v>
                </c:pt>
                <c:pt idx="14803">
                  <c:v>189.99</c:v>
                </c:pt>
                <c:pt idx="14804">
                  <c:v>139.426</c:v>
                </c:pt>
                <c:pt idx="14805">
                  <c:v>138.716</c:v>
                </c:pt>
                <c:pt idx="14806">
                  <c:v>157.651</c:v>
                </c:pt>
                <c:pt idx="14807">
                  <c:v>212.194</c:v>
                </c:pt>
                <c:pt idx="14808">
                  <c:v>161.536</c:v>
                </c:pt>
                <c:pt idx="14809">
                  <c:v>139.746</c:v>
                </c:pt>
                <c:pt idx="14810">
                  <c:v>142.053</c:v>
                </c:pt>
                <c:pt idx="14811">
                  <c:v>171.582</c:v>
                </c:pt>
                <c:pt idx="14812">
                  <c:v>233.888</c:v>
                </c:pt>
                <c:pt idx="14813">
                  <c:v>147.482</c:v>
                </c:pt>
                <c:pt idx="14814">
                  <c:v>139.031</c:v>
                </c:pt>
                <c:pt idx="14815">
                  <c:v>143.366</c:v>
                </c:pt>
                <c:pt idx="14816">
                  <c:v>191.874</c:v>
                </c:pt>
                <c:pt idx="14817">
                  <c:v>215.209</c:v>
                </c:pt>
                <c:pt idx="14818">
                  <c:v>141.001</c:v>
                </c:pt>
                <c:pt idx="14819">
                  <c:v>136.978</c:v>
                </c:pt>
                <c:pt idx="14820">
                  <c:v>150.315</c:v>
                </c:pt>
                <c:pt idx="14821">
                  <c:v>205.13</c:v>
                </c:pt>
                <c:pt idx="14822">
                  <c:v>192.121</c:v>
                </c:pt>
                <c:pt idx="14823">
                  <c:v>141.147</c:v>
                </c:pt>
                <c:pt idx="14824">
                  <c:v>139.626</c:v>
                </c:pt>
                <c:pt idx="14825">
                  <c:v>162.865</c:v>
                </c:pt>
                <c:pt idx="14826">
                  <c:v>220.963</c:v>
                </c:pt>
                <c:pt idx="14827">
                  <c:v>155.688</c:v>
                </c:pt>
                <c:pt idx="14828">
                  <c:v>141.491</c:v>
                </c:pt>
                <c:pt idx="14829">
                  <c:v>141.134</c:v>
                </c:pt>
                <c:pt idx="14830">
                  <c:v>166.719</c:v>
                </c:pt>
                <c:pt idx="14831">
                  <c:v>230.371</c:v>
                </c:pt>
                <c:pt idx="14832">
                  <c:v>143.145</c:v>
                </c:pt>
                <c:pt idx="14833">
                  <c:v>140.3</c:v>
                </c:pt>
                <c:pt idx="14834">
                  <c:v>143.029</c:v>
                </c:pt>
                <c:pt idx="14835">
                  <c:v>183.245</c:v>
                </c:pt>
                <c:pt idx="14836">
                  <c:v>214.487</c:v>
                </c:pt>
                <c:pt idx="14837">
                  <c:v>143.33</c:v>
                </c:pt>
                <c:pt idx="14838">
                  <c:v>138.875</c:v>
                </c:pt>
                <c:pt idx="14839">
                  <c:v>149.012</c:v>
                </c:pt>
                <c:pt idx="14840">
                  <c:v>200.57</c:v>
                </c:pt>
                <c:pt idx="14841">
                  <c:v>192.954</c:v>
                </c:pt>
                <c:pt idx="14842">
                  <c:v>139.187</c:v>
                </c:pt>
                <c:pt idx="14843">
                  <c:v>139.847</c:v>
                </c:pt>
                <c:pt idx="14844">
                  <c:v>153.614</c:v>
                </c:pt>
                <c:pt idx="14845">
                  <c:v>220.69</c:v>
                </c:pt>
                <c:pt idx="14846">
                  <c:v>170.607</c:v>
                </c:pt>
                <c:pt idx="14847">
                  <c:v>137.879</c:v>
                </c:pt>
                <c:pt idx="14848">
                  <c:v>141.834</c:v>
                </c:pt>
                <c:pt idx="14849">
                  <c:v>171.913</c:v>
                </c:pt>
                <c:pt idx="14850">
                  <c:v>224.443</c:v>
                </c:pt>
                <c:pt idx="14851">
                  <c:v>148.929</c:v>
                </c:pt>
                <c:pt idx="14852">
                  <c:v>141.51</c:v>
                </c:pt>
                <c:pt idx="14853">
                  <c:v>142.18</c:v>
                </c:pt>
                <c:pt idx="14854">
                  <c:v>188.955</c:v>
                </c:pt>
                <c:pt idx="14855">
                  <c:v>213.645</c:v>
                </c:pt>
                <c:pt idx="14856">
                  <c:v>143.479</c:v>
                </c:pt>
                <c:pt idx="14857">
                  <c:v>137.353</c:v>
                </c:pt>
                <c:pt idx="14858">
                  <c:v>149.11</c:v>
                </c:pt>
                <c:pt idx="14859">
                  <c:v>207.781</c:v>
                </c:pt>
                <c:pt idx="14860">
                  <c:v>180.349</c:v>
                </c:pt>
                <c:pt idx="14861">
                  <c:v>139.762</c:v>
                </c:pt>
                <c:pt idx="14862">
                  <c:v>137.443</c:v>
                </c:pt>
                <c:pt idx="14863">
                  <c:v>157.332</c:v>
                </c:pt>
                <c:pt idx="14864">
                  <c:v>229.773</c:v>
                </c:pt>
                <c:pt idx="14865">
                  <c:v>153.348</c:v>
                </c:pt>
                <c:pt idx="14866">
                  <c:v>140.844</c:v>
                </c:pt>
                <c:pt idx="14867">
                  <c:v>142.375</c:v>
                </c:pt>
                <c:pt idx="14868">
                  <c:v>169.101</c:v>
                </c:pt>
                <c:pt idx="14869">
                  <c:v>233.4</c:v>
                </c:pt>
                <c:pt idx="14870">
                  <c:v>138.697</c:v>
                </c:pt>
                <c:pt idx="14871">
                  <c:v>138.728</c:v>
                </c:pt>
                <c:pt idx="14872">
                  <c:v>143.624</c:v>
                </c:pt>
                <c:pt idx="14873">
                  <c:v>200.476</c:v>
                </c:pt>
                <c:pt idx="14874">
                  <c:v>195.771</c:v>
                </c:pt>
                <c:pt idx="14875">
                  <c:v>137.618</c:v>
                </c:pt>
                <c:pt idx="14876">
                  <c:v>139.976</c:v>
                </c:pt>
                <c:pt idx="14877">
                  <c:v>153.738</c:v>
                </c:pt>
                <c:pt idx="14878">
                  <c:v>209.404</c:v>
                </c:pt>
                <c:pt idx="14879">
                  <c:v>174.031</c:v>
                </c:pt>
                <c:pt idx="14880">
                  <c:v>141.435</c:v>
                </c:pt>
                <c:pt idx="14881">
                  <c:v>137.354</c:v>
                </c:pt>
                <c:pt idx="14882">
                  <c:v>169.088</c:v>
                </c:pt>
                <c:pt idx="14883">
                  <c:v>224.586</c:v>
                </c:pt>
                <c:pt idx="14884">
                  <c:v>154.938</c:v>
                </c:pt>
                <c:pt idx="14885">
                  <c:v>140.301</c:v>
                </c:pt>
                <c:pt idx="14886">
                  <c:v>142.494</c:v>
                </c:pt>
                <c:pt idx="14887">
                  <c:v>174.654</c:v>
                </c:pt>
                <c:pt idx="14888">
                  <c:v>220.156</c:v>
                </c:pt>
                <c:pt idx="14889">
                  <c:v>139.621</c:v>
                </c:pt>
                <c:pt idx="14890">
                  <c:v>137.829</c:v>
                </c:pt>
                <c:pt idx="14891">
                  <c:v>143.181</c:v>
                </c:pt>
                <c:pt idx="14892">
                  <c:v>187.877</c:v>
                </c:pt>
                <c:pt idx="14893">
                  <c:v>200.232</c:v>
                </c:pt>
                <c:pt idx="14894">
                  <c:v>140.565</c:v>
                </c:pt>
                <c:pt idx="14895">
                  <c:v>140.52</c:v>
                </c:pt>
                <c:pt idx="14896">
                  <c:v>149.407</c:v>
                </c:pt>
                <c:pt idx="14897">
                  <c:v>205.547</c:v>
                </c:pt>
                <c:pt idx="14898">
                  <c:v>173.837</c:v>
                </c:pt>
                <c:pt idx="14899">
                  <c:v>139.064</c:v>
                </c:pt>
                <c:pt idx="14900">
                  <c:v>140.253</c:v>
                </c:pt>
                <c:pt idx="14901">
                  <c:v>163.143</c:v>
                </c:pt>
                <c:pt idx="14902">
                  <c:v>222.331</c:v>
                </c:pt>
                <c:pt idx="14903">
                  <c:v>167.14</c:v>
                </c:pt>
                <c:pt idx="14904">
                  <c:v>137.658</c:v>
                </c:pt>
                <c:pt idx="14905">
                  <c:v>142.16</c:v>
                </c:pt>
                <c:pt idx="14906">
                  <c:v>162.159</c:v>
                </c:pt>
                <c:pt idx="14907">
                  <c:v>226.818</c:v>
                </c:pt>
                <c:pt idx="14908">
                  <c:v>149.589</c:v>
                </c:pt>
                <c:pt idx="14909">
                  <c:v>140.301</c:v>
                </c:pt>
                <c:pt idx="14910">
                  <c:v>141.17</c:v>
                </c:pt>
                <c:pt idx="14911">
                  <c:v>192.788</c:v>
                </c:pt>
                <c:pt idx="14912">
                  <c:v>219.268</c:v>
                </c:pt>
                <c:pt idx="14913">
                  <c:v>140.109</c:v>
                </c:pt>
                <c:pt idx="14914">
                  <c:v>138.277</c:v>
                </c:pt>
                <c:pt idx="14915">
                  <c:v>152.104</c:v>
                </c:pt>
                <c:pt idx="14916">
                  <c:v>204.877</c:v>
                </c:pt>
                <c:pt idx="14917">
                  <c:v>181.246</c:v>
                </c:pt>
                <c:pt idx="14918">
                  <c:v>141.031</c:v>
                </c:pt>
                <c:pt idx="14919">
                  <c:v>140.329</c:v>
                </c:pt>
                <c:pt idx="14920">
                  <c:v>155.867</c:v>
                </c:pt>
                <c:pt idx="14921">
                  <c:v>218.679</c:v>
                </c:pt>
                <c:pt idx="14922">
                  <c:v>162.544</c:v>
                </c:pt>
                <c:pt idx="14923">
                  <c:v>137.236</c:v>
                </c:pt>
                <c:pt idx="14924">
                  <c:v>137.964</c:v>
                </c:pt>
                <c:pt idx="14925">
                  <c:v>163.452</c:v>
                </c:pt>
                <c:pt idx="14926">
                  <c:v>229.505</c:v>
                </c:pt>
                <c:pt idx="14927">
                  <c:v>150.442</c:v>
                </c:pt>
                <c:pt idx="14928">
                  <c:v>140.653</c:v>
                </c:pt>
                <c:pt idx="14929">
                  <c:v>142.624</c:v>
                </c:pt>
                <c:pt idx="14930">
                  <c:v>180.956</c:v>
                </c:pt>
                <c:pt idx="14931">
                  <c:v>214.762</c:v>
                </c:pt>
                <c:pt idx="14932">
                  <c:v>140.92</c:v>
                </c:pt>
                <c:pt idx="14933">
                  <c:v>141.623</c:v>
                </c:pt>
                <c:pt idx="14934">
                  <c:v>147.651</c:v>
                </c:pt>
                <c:pt idx="14935">
                  <c:v>188.35</c:v>
                </c:pt>
                <c:pt idx="14936">
                  <c:v>198.883</c:v>
                </c:pt>
                <c:pt idx="14937">
                  <c:v>142.022</c:v>
                </c:pt>
                <c:pt idx="14938">
                  <c:v>138.757</c:v>
                </c:pt>
                <c:pt idx="14939">
                  <c:v>155.085</c:v>
                </c:pt>
                <c:pt idx="14940">
                  <c:v>215.058</c:v>
                </c:pt>
                <c:pt idx="14941">
                  <c:v>160.155</c:v>
                </c:pt>
                <c:pt idx="14942">
                  <c:v>143.419</c:v>
                </c:pt>
                <c:pt idx="14943">
                  <c:v>136.669</c:v>
                </c:pt>
                <c:pt idx="14944">
                  <c:v>167.911</c:v>
                </c:pt>
                <c:pt idx="14945">
                  <c:v>230.991</c:v>
                </c:pt>
                <c:pt idx="14946">
                  <c:v>146.187</c:v>
                </c:pt>
                <c:pt idx="14947">
                  <c:v>140.244</c:v>
                </c:pt>
                <c:pt idx="14948">
                  <c:v>139.361</c:v>
                </c:pt>
                <c:pt idx="14949">
                  <c:v>176.969</c:v>
                </c:pt>
                <c:pt idx="14950">
                  <c:v>226.798</c:v>
                </c:pt>
                <c:pt idx="14951">
                  <c:v>139.3</c:v>
                </c:pt>
                <c:pt idx="14952">
                  <c:v>139.734</c:v>
                </c:pt>
                <c:pt idx="14953">
                  <c:v>142.92</c:v>
                </c:pt>
                <c:pt idx="14954">
                  <c:v>197.466</c:v>
                </c:pt>
                <c:pt idx="14955">
                  <c:v>186.998</c:v>
                </c:pt>
                <c:pt idx="14956">
                  <c:v>139.636</c:v>
                </c:pt>
                <c:pt idx="14957">
                  <c:v>138.938</c:v>
                </c:pt>
                <c:pt idx="14958">
                  <c:v>160.436</c:v>
                </c:pt>
                <c:pt idx="14959">
                  <c:v>221.666</c:v>
                </c:pt>
                <c:pt idx="14960">
                  <c:v>172.455</c:v>
                </c:pt>
                <c:pt idx="14961">
                  <c:v>139.707</c:v>
                </c:pt>
                <c:pt idx="14962">
                  <c:v>139.959</c:v>
                </c:pt>
                <c:pt idx="14963">
                  <c:v>161.111</c:v>
                </c:pt>
                <c:pt idx="14964">
                  <c:v>233.385</c:v>
                </c:pt>
                <c:pt idx="14965">
                  <c:v>150.109</c:v>
                </c:pt>
                <c:pt idx="14966">
                  <c:v>138.119</c:v>
                </c:pt>
                <c:pt idx="14967">
                  <c:v>143.768</c:v>
                </c:pt>
                <c:pt idx="14968">
                  <c:v>189.604</c:v>
                </c:pt>
                <c:pt idx="14969">
                  <c:v>221.894</c:v>
                </c:pt>
                <c:pt idx="14970">
                  <c:v>140.163</c:v>
                </c:pt>
                <c:pt idx="14971">
                  <c:v>139.995</c:v>
                </c:pt>
                <c:pt idx="14972">
                  <c:v>145.757</c:v>
                </c:pt>
                <c:pt idx="14973">
                  <c:v>207.764</c:v>
                </c:pt>
                <c:pt idx="14974">
                  <c:v>179.422</c:v>
                </c:pt>
                <c:pt idx="14975">
                  <c:v>138.163</c:v>
                </c:pt>
                <c:pt idx="14976">
                  <c:v>142.757</c:v>
                </c:pt>
                <c:pt idx="14977">
                  <c:v>152.058</c:v>
                </c:pt>
                <c:pt idx="14978">
                  <c:v>215.314</c:v>
                </c:pt>
                <c:pt idx="14979">
                  <c:v>169.953</c:v>
                </c:pt>
                <c:pt idx="14980">
                  <c:v>138.811</c:v>
                </c:pt>
                <c:pt idx="14981">
                  <c:v>139.596</c:v>
                </c:pt>
                <c:pt idx="14982">
                  <c:v>164.475</c:v>
                </c:pt>
                <c:pt idx="14983">
                  <c:v>225.739</c:v>
                </c:pt>
                <c:pt idx="14984">
                  <c:v>146.852</c:v>
                </c:pt>
                <c:pt idx="14985">
                  <c:v>138.774</c:v>
                </c:pt>
                <c:pt idx="14986">
                  <c:v>145.221</c:v>
                </c:pt>
                <c:pt idx="14987">
                  <c:v>185.507</c:v>
                </c:pt>
                <c:pt idx="14988">
                  <c:v>218.33</c:v>
                </c:pt>
                <c:pt idx="14989">
                  <c:v>140.04</c:v>
                </c:pt>
                <c:pt idx="14990">
                  <c:v>141.049</c:v>
                </c:pt>
                <c:pt idx="14991">
                  <c:v>150.1</c:v>
                </c:pt>
                <c:pt idx="14992">
                  <c:v>202.608</c:v>
                </c:pt>
                <c:pt idx="14993">
                  <c:v>189.895</c:v>
                </c:pt>
                <c:pt idx="14994">
                  <c:v>142.423</c:v>
                </c:pt>
                <c:pt idx="14995">
                  <c:v>139.408</c:v>
                </c:pt>
                <c:pt idx="14996">
                  <c:v>154.088</c:v>
                </c:pt>
                <c:pt idx="14997">
                  <c:v>221.9</c:v>
                </c:pt>
                <c:pt idx="14998">
                  <c:v>162.051</c:v>
                </c:pt>
                <c:pt idx="14999">
                  <c:v>140.777</c:v>
                </c:pt>
                <c:pt idx="15000">
                  <c:v>139.707</c:v>
                </c:pt>
                <c:pt idx="15001">
                  <c:v>170.019</c:v>
                </c:pt>
                <c:pt idx="15002">
                  <c:v>238.622</c:v>
                </c:pt>
                <c:pt idx="15003">
                  <c:v>147.31</c:v>
                </c:pt>
                <c:pt idx="15004">
                  <c:v>140.591</c:v>
                </c:pt>
                <c:pt idx="15005">
                  <c:v>141.793</c:v>
                </c:pt>
                <c:pt idx="15006">
                  <c:v>188.299</c:v>
                </c:pt>
                <c:pt idx="15007">
                  <c:v>211.132</c:v>
                </c:pt>
                <c:pt idx="15008">
                  <c:v>138.775</c:v>
                </c:pt>
                <c:pt idx="15009">
                  <c:v>143.188</c:v>
                </c:pt>
                <c:pt idx="15010">
                  <c:v>148.623</c:v>
                </c:pt>
                <c:pt idx="15011">
                  <c:v>205.128</c:v>
                </c:pt>
                <c:pt idx="15012">
                  <c:v>177.579</c:v>
                </c:pt>
                <c:pt idx="15013">
                  <c:v>138.031</c:v>
                </c:pt>
                <c:pt idx="15014">
                  <c:v>136.569</c:v>
                </c:pt>
                <c:pt idx="15015">
                  <c:v>154.269</c:v>
                </c:pt>
                <c:pt idx="15016">
                  <c:v>223.821</c:v>
                </c:pt>
                <c:pt idx="15017">
                  <c:v>161.743</c:v>
                </c:pt>
                <c:pt idx="15018">
                  <c:v>138.122</c:v>
                </c:pt>
                <c:pt idx="15019">
                  <c:v>145.209</c:v>
                </c:pt>
                <c:pt idx="15020">
                  <c:v>172.301</c:v>
                </c:pt>
                <c:pt idx="15021">
                  <c:v>238.684</c:v>
                </c:pt>
                <c:pt idx="15022">
                  <c:v>145.877</c:v>
                </c:pt>
                <c:pt idx="15023">
                  <c:v>138.676</c:v>
                </c:pt>
                <c:pt idx="15024">
                  <c:v>144.534</c:v>
                </c:pt>
                <c:pt idx="15025">
                  <c:v>187.56</c:v>
                </c:pt>
                <c:pt idx="15026">
                  <c:v>211.277</c:v>
                </c:pt>
                <c:pt idx="15027">
                  <c:v>140.558</c:v>
                </c:pt>
                <c:pt idx="15028">
                  <c:v>140.355</c:v>
                </c:pt>
                <c:pt idx="15029">
                  <c:v>150.554</c:v>
                </c:pt>
                <c:pt idx="15030">
                  <c:v>202.636</c:v>
                </c:pt>
                <c:pt idx="15031">
                  <c:v>178.548</c:v>
                </c:pt>
                <c:pt idx="15032">
                  <c:v>139.164</c:v>
                </c:pt>
                <c:pt idx="15033">
                  <c:v>136.893</c:v>
                </c:pt>
                <c:pt idx="15034">
                  <c:v>151.332</c:v>
                </c:pt>
                <c:pt idx="15035">
                  <c:v>220.104</c:v>
                </c:pt>
                <c:pt idx="15036">
                  <c:v>161.36</c:v>
                </c:pt>
                <c:pt idx="15037">
                  <c:v>140.554</c:v>
                </c:pt>
                <c:pt idx="15038">
                  <c:v>139.38</c:v>
                </c:pt>
                <c:pt idx="15039">
                  <c:v>172.072</c:v>
                </c:pt>
                <c:pt idx="15040">
                  <c:v>237.316</c:v>
                </c:pt>
                <c:pt idx="15041">
                  <c:v>147.317</c:v>
                </c:pt>
                <c:pt idx="15042">
                  <c:v>140.487</c:v>
                </c:pt>
                <c:pt idx="15043">
                  <c:v>140.556</c:v>
                </c:pt>
                <c:pt idx="15044">
                  <c:v>189.449</c:v>
                </c:pt>
                <c:pt idx="15045">
                  <c:v>199.002</c:v>
                </c:pt>
                <c:pt idx="15046">
                  <c:v>139.986</c:v>
                </c:pt>
                <c:pt idx="15047">
                  <c:v>139.832</c:v>
                </c:pt>
                <c:pt idx="15048">
                  <c:v>143.118</c:v>
                </c:pt>
                <c:pt idx="15049">
                  <c:v>204.087</c:v>
                </c:pt>
                <c:pt idx="15050">
                  <c:v>183.435</c:v>
                </c:pt>
                <c:pt idx="15051">
                  <c:v>138.582</c:v>
                </c:pt>
                <c:pt idx="15052">
                  <c:v>137.646</c:v>
                </c:pt>
                <c:pt idx="15053">
                  <c:v>160.721</c:v>
                </c:pt>
                <c:pt idx="15054">
                  <c:v>225.118</c:v>
                </c:pt>
                <c:pt idx="15055">
                  <c:v>164.081</c:v>
                </c:pt>
                <c:pt idx="15056">
                  <c:v>138.561</c:v>
                </c:pt>
                <c:pt idx="15057">
                  <c:v>138.282</c:v>
                </c:pt>
                <c:pt idx="15058">
                  <c:v>169.031</c:v>
                </c:pt>
                <c:pt idx="15059">
                  <c:v>236.041</c:v>
                </c:pt>
                <c:pt idx="15060">
                  <c:v>147.792</c:v>
                </c:pt>
                <c:pt idx="15061">
                  <c:v>137.964</c:v>
                </c:pt>
                <c:pt idx="15062">
                  <c:v>141.161</c:v>
                </c:pt>
                <c:pt idx="15063">
                  <c:v>189.031</c:v>
                </c:pt>
                <c:pt idx="15064">
                  <c:v>212.112</c:v>
                </c:pt>
                <c:pt idx="15065">
                  <c:v>140.918</c:v>
                </c:pt>
                <c:pt idx="15066">
                  <c:v>138.154</c:v>
                </c:pt>
                <c:pt idx="15067">
                  <c:v>150.814</c:v>
                </c:pt>
                <c:pt idx="15068">
                  <c:v>197.393</c:v>
                </c:pt>
                <c:pt idx="15069">
                  <c:v>190.778</c:v>
                </c:pt>
                <c:pt idx="15070">
                  <c:v>142.413</c:v>
                </c:pt>
                <c:pt idx="15071">
                  <c:v>138.617</c:v>
                </c:pt>
                <c:pt idx="15072">
                  <c:v>156.849</c:v>
                </c:pt>
                <c:pt idx="15073">
                  <c:v>219.211</c:v>
                </c:pt>
                <c:pt idx="15074">
                  <c:v>161.683</c:v>
                </c:pt>
                <c:pt idx="15075">
                  <c:v>141.645</c:v>
                </c:pt>
                <c:pt idx="15076">
                  <c:v>139.166</c:v>
                </c:pt>
                <c:pt idx="15077">
                  <c:v>171.266</c:v>
                </c:pt>
                <c:pt idx="15078">
                  <c:v>236.958</c:v>
                </c:pt>
                <c:pt idx="15079">
                  <c:v>142.603</c:v>
                </c:pt>
                <c:pt idx="15080">
                  <c:v>137.972</c:v>
                </c:pt>
                <c:pt idx="15081">
                  <c:v>146.226</c:v>
                </c:pt>
                <c:pt idx="15082">
                  <c:v>194.239</c:v>
                </c:pt>
                <c:pt idx="15083">
                  <c:v>199.572</c:v>
                </c:pt>
                <c:pt idx="15084">
                  <c:v>142.404</c:v>
                </c:pt>
                <c:pt idx="15085">
                  <c:v>140.427</c:v>
                </c:pt>
                <c:pt idx="15086">
                  <c:v>145.443</c:v>
                </c:pt>
                <c:pt idx="15087">
                  <c:v>206.007</c:v>
                </c:pt>
                <c:pt idx="15088">
                  <c:v>177.096</c:v>
                </c:pt>
                <c:pt idx="15089">
                  <c:v>136.579</c:v>
                </c:pt>
                <c:pt idx="15090">
                  <c:v>138.662</c:v>
                </c:pt>
                <c:pt idx="15091">
                  <c:v>162.904</c:v>
                </c:pt>
                <c:pt idx="15092">
                  <c:v>222.855</c:v>
                </c:pt>
                <c:pt idx="15093">
                  <c:v>161.545</c:v>
                </c:pt>
                <c:pt idx="15094">
                  <c:v>139.092</c:v>
                </c:pt>
                <c:pt idx="15095">
                  <c:v>140.133</c:v>
                </c:pt>
                <c:pt idx="15096">
                  <c:v>173.27</c:v>
                </c:pt>
                <c:pt idx="15097">
                  <c:v>237.525</c:v>
                </c:pt>
                <c:pt idx="15098">
                  <c:v>142.625</c:v>
                </c:pt>
                <c:pt idx="15099">
                  <c:v>136.397</c:v>
                </c:pt>
                <c:pt idx="15100">
                  <c:v>143.136</c:v>
                </c:pt>
                <c:pt idx="15101">
                  <c:v>191.011</c:v>
                </c:pt>
                <c:pt idx="15102">
                  <c:v>211.347</c:v>
                </c:pt>
                <c:pt idx="15103">
                  <c:v>139.03</c:v>
                </c:pt>
                <c:pt idx="15104">
                  <c:v>138.016</c:v>
                </c:pt>
                <c:pt idx="15105">
                  <c:v>149.865</c:v>
                </c:pt>
                <c:pt idx="15106">
                  <c:v>199.437</c:v>
                </c:pt>
                <c:pt idx="15107">
                  <c:v>181.73</c:v>
                </c:pt>
                <c:pt idx="15108">
                  <c:v>142.092</c:v>
                </c:pt>
                <c:pt idx="15109">
                  <c:v>137.683</c:v>
                </c:pt>
                <c:pt idx="15110">
                  <c:v>155.093</c:v>
                </c:pt>
                <c:pt idx="15111">
                  <c:v>217.826</c:v>
                </c:pt>
                <c:pt idx="15112">
                  <c:v>164.497</c:v>
                </c:pt>
                <c:pt idx="15113">
                  <c:v>139.557</c:v>
                </c:pt>
                <c:pt idx="15114">
                  <c:v>138.361</c:v>
                </c:pt>
                <c:pt idx="15115">
                  <c:v>171.053</c:v>
                </c:pt>
                <c:pt idx="15116">
                  <c:v>232.125</c:v>
                </c:pt>
                <c:pt idx="15117">
                  <c:v>149.383</c:v>
                </c:pt>
                <c:pt idx="15118">
                  <c:v>138.176</c:v>
                </c:pt>
                <c:pt idx="15119">
                  <c:v>139.79</c:v>
                </c:pt>
                <c:pt idx="15120">
                  <c:v>184.003</c:v>
                </c:pt>
                <c:pt idx="15121">
                  <c:v>214.537</c:v>
                </c:pt>
                <c:pt idx="15122">
                  <c:v>138.941</c:v>
                </c:pt>
                <c:pt idx="15123">
                  <c:v>136.556</c:v>
                </c:pt>
                <c:pt idx="15124">
                  <c:v>150.269</c:v>
                </c:pt>
                <c:pt idx="15125">
                  <c:v>199.286</c:v>
                </c:pt>
                <c:pt idx="15126">
                  <c:v>197.933</c:v>
                </c:pt>
                <c:pt idx="15127">
                  <c:v>138.514</c:v>
                </c:pt>
                <c:pt idx="15128">
                  <c:v>136.415</c:v>
                </c:pt>
                <c:pt idx="15129">
                  <c:v>153.866</c:v>
                </c:pt>
                <c:pt idx="15130">
                  <c:v>216.775</c:v>
                </c:pt>
                <c:pt idx="15131">
                  <c:v>160.547</c:v>
                </c:pt>
                <c:pt idx="15132">
                  <c:v>141.43</c:v>
                </c:pt>
                <c:pt idx="15133">
                  <c:v>138.832</c:v>
                </c:pt>
                <c:pt idx="15134">
                  <c:v>173.195</c:v>
                </c:pt>
                <c:pt idx="15135">
                  <c:v>233.819</c:v>
                </c:pt>
                <c:pt idx="15136">
                  <c:v>147.107</c:v>
                </c:pt>
                <c:pt idx="15137">
                  <c:v>137.844</c:v>
                </c:pt>
                <c:pt idx="15138">
                  <c:v>141.19</c:v>
                </c:pt>
                <c:pt idx="15139">
                  <c:v>189.949</c:v>
                </c:pt>
                <c:pt idx="15140">
                  <c:v>219.561</c:v>
                </c:pt>
                <c:pt idx="15141">
                  <c:v>138.105</c:v>
                </c:pt>
                <c:pt idx="15142">
                  <c:v>139.02</c:v>
                </c:pt>
                <c:pt idx="15143">
                  <c:v>148.13</c:v>
                </c:pt>
                <c:pt idx="15144">
                  <c:v>201.656</c:v>
                </c:pt>
                <c:pt idx="15145">
                  <c:v>188.506</c:v>
                </c:pt>
                <c:pt idx="15146">
                  <c:v>139.676</c:v>
                </c:pt>
                <c:pt idx="15147">
                  <c:v>140.278</c:v>
                </c:pt>
                <c:pt idx="15148">
                  <c:v>156.514</c:v>
                </c:pt>
                <c:pt idx="15149">
                  <c:v>222.787</c:v>
                </c:pt>
                <c:pt idx="15150">
                  <c:v>168.133</c:v>
                </c:pt>
                <c:pt idx="15151">
                  <c:v>140.31</c:v>
                </c:pt>
                <c:pt idx="15152">
                  <c:v>139.018</c:v>
                </c:pt>
                <c:pt idx="15153">
                  <c:v>168.078</c:v>
                </c:pt>
                <c:pt idx="15154">
                  <c:v>229.083</c:v>
                </c:pt>
                <c:pt idx="15155">
                  <c:v>147.26</c:v>
                </c:pt>
                <c:pt idx="15156">
                  <c:v>141.44</c:v>
                </c:pt>
                <c:pt idx="15157">
                  <c:v>140.027</c:v>
                </c:pt>
                <c:pt idx="15158">
                  <c:v>193.231</c:v>
                </c:pt>
                <c:pt idx="15159">
                  <c:v>214.017</c:v>
                </c:pt>
                <c:pt idx="15160">
                  <c:v>140.529</c:v>
                </c:pt>
                <c:pt idx="15161">
                  <c:v>138.839</c:v>
                </c:pt>
                <c:pt idx="15162">
                  <c:v>147.89</c:v>
                </c:pt>
                <c:pt idx="15163">
                  <c:v>201.218</c:v>
                </c:pt>
                <c:pt idx="15164">
                  <c:v>188.645</c:v>
                </c:pt>
                <c:pt idx="15165">
                  <c:v>142.886</c:v>
                </c:pt>
                <c:pt idx="15166">
                  <c:v>136.933</c:v>
                </c:pt>
                <c:pt idx="15167">
                  <c:v>158.715</c:v>
                </c:pt>
                <c:pt idx="15168">
                  <c:v>220.285</c:v>
                </c:pt>
                <c:pt idx="15169">
                  <c:v>163.343</c:v>
                </c:pt>
                <c:pt idx="15170">
                  <c:v>138.981</c:v>
                </c:pt>
                <c:pt idx="15171">
                  <c:v>138.562</c:v>
                </c:pt>
                <c:pt idx="15172">
                  <c:v>163.68</c:v>
                </c:pt>
                <c:pt idx="15173">
                  <c:v>229.859</c:v>
                </c:pt>
                <c:pt idx="15174">
                  <c:v>151.403</c:v>
                </c:pt>
                <c:pt idx="15175">
                  <c:v>139.293</c:v>
                </c:pt>
                <c:pt idx="15176">
                  <c:v>140.944</c:v>
                </c:pt>
                <c:pt idx="15177">
                  <c:v>188.54</c:v>
                </c:pt>
                <c:pt idx="15178">
                  <c:v>226.901</c:v>
                </c:pt>
                <c:pt idx="15179">
                  <c:v>140.214</c:v>
                </c:pt>
                <c:pt idx="15180">
                  <c:v>138.557</c:v>
                </c:pt>
                <c:pt idx="15181">
                  <c:v>146.269</c:v>
                </c:pt>
                <c:pt idx="15182">
                  <c:v>199.082</c:v>
                </c:pt>
                <c:pt idx="15183">
                  <c:v>181.817</c:v>
                </c:pt>
                <c:pt idx="15184">
                  <c:v>139.793</c:v>
                </c:pt>
                <c:pt idx="15185">
                  <c:v>137.171</c:v>
                </c:pt>
                <c:pt idx="15186">
                  <c:v>152.992</c:v>
                </c:pt>
                <c:pt idx="15187">
                  <c:v>207.102</c:v>
                </c:pt>
                <c:pt idx="15188">
                  <c:v>171.366</c:v>
                </c:pt>
                <c:pt idx="15189">
                  <c:v>138.46</c:v>
                </c:pt>
                <c:pt idx="15190">
                  <c:v>142.708</c:v>
                </c:pt>
                <c:pt idx="15191">
                  <c:v>170.178</c:v>
                </c:pt>
                <c:pt idx="15192">
                  <c:v>233.078</c:v>
                </c:pt>
                <c:pt idx="15193">
                  <c:v>150.659</c:v>
                </c:pt>
                <c:pt idx="15194">
                  <c:v>137.441</c:v>
                </c:pt>
                <c:pt idx="15195">
                  <c:v>141.826</c:v>
                </c:pt>
                <c:pt idx="15196">
                  <c:v>179.449</c:v>
                </c:pt>
                <c:pt idx="15197">
                  <c:v>218.055</c:v>
                </c:pt>
                <c:pt idx="15198">
                  <c:v>143.502</c:v>
                </c:pt>
                <c:pt idx="15199">
                  <c:v>139.959</c:v>
                </c:pt>
                <c:pt idx="15200">
                  <c:v>147.869</c:v>
                </c:pt>
                <c:pt idx="15201">
                  <c:v>198.138</c:v>
                </c:pt>
                <c:pt idx="15202">
                  <c:v>190.728</c:v>
                </c:pt>
                <c:pt idx="15203">
                  <c:v>139.553</c:v>
                </c:pt>
                <c:pt idx="15204">
                  <c:v>139.972</c:v>
                </c:pt>
                <c:pt idx="15205">
                  <c:v>155.396</c:v>
                </c:pt>
                <c:pt idx="15206">
                  <c:v>216.132</c:v>
                </c:pt>
                <c:pt idx="15207">
                  <c:v>170.836</c:v>
                </c:pt>
                <c:pt idx="15208">
                  <c:v>138.926</c:v>
                </c:pt>
                <c:pt idx="15209">
                  <c:v>140.327</c:v>
                </c:pt>
                <c:pt idx="15210">
                  <c:v>163.305</c:v>
                </c:pt>
                <c:pt idx="15211">
                  <c:v>222.527</c:v>
                </c:pt>
                <c:pt idx="15212">
                  <c:v>151.901</c:v>
                </c:pt>
                <c:pt idx="15213">
                  <c:v>139.677</c:v>
                </c:pt>
                <c:pt idx="15214">
                  <c:v>141.207</c:v>
                </c:pt>
                <c:pt idx="15215">
                  <c:v>177.969</c:v>
                </c:pt>
                <c:pt idx="15216">
                  <c:v>223.343</c:v>
                </c:pt>
                <c:pt idx="15217">
                  <c:v>144.383</c:v>
                </c:pt>
                <c:pt idx="15218">
                  <c:v>140.127</c:v>
                </c:pt>
                <c:pt idx="15219">
                  <c:v>145.048</c:v>
                </c:pt>
                <c:pt idx="15220">
                  <c:v>196.03</c:v>
                </c:pt>
                <c:pt idx="15221">
                  <c:v>207.135</c:v>
                </c:pt>
                <c:pt idx="15222">
                  <c:v>138.227</c:v>
                </c:pt>
                <c:pt idx="15223">
                  <c:v>139.77</c:v>
                </c:pt>
                <c:pt idx="15224">
                  <c:v>152.7</c:v>
                </c:pt>
                <c:pt idx="15225">
                  <c:v>211.703</c:v>
                </c:pt>
                <c:pt idx="15226">
                  <c:v>179.509</c:v>
                </c:pt>
                <c:pt idx="15227">
                  <c:v>138.481</c:v>
                </c:pt>
                <c:pt idx="15228">
                  <c:v>136.849</c:v>
                </c:pt>
                <c:pt idx="15229">
                  <c:v>161.748</c:v>
                </c:pt>
                <c:pt idx="15230">
                  <c:v>218.432</c:v>
                </c:pt>
                <c:pt idx="15231">
                  <c:v>157.994</c:v>
                </c:pt>
                <c:pt idx="15232">
                  <c:v>140.056</c:v>
                </c:pt>
                <c:pt idx="15233">
                  <c:v>142.316</c:v>
                </c:pt>
                <c:pt idx="15234">
                  <c:v>170.23</c:v>
                </c:pt>
                <c:pt idx="15235">
                  <c:v>236.666</c:v>
                </c:pt>
                <c:pt idx="15236">
                  <c:v>138.783</c:v>
                </c:pt>
                <c:pt idx="15237">
                  <c:v>138.579</c:v>
                </c:pt>
                <c:pt idx="15238">
                  <c:v>137.713</c:v>
                </c:pt>
                <c:pt idx="15239">
                  <c:v>185.104</c:v>
                </c:pt>
                <c:pt idx="15240">
                  <c:v>189.994</c:v>
                </c:pt>
                <c:pt idx="15241">
                  <c:v>142.492</c:v>
                </c:pt>
                <c:pt idx="15242">
                  <c:v>139.923</c:v>
                </c:pt>
                <c:pt idx="15243">
                  <c:v>147.795</c:v>
                </c:pt>
                <c:pt idx="15244">
                  <c:v>197.574</c:v>
                </c:pt>
                <c:pt idx="15245">
                  <c:v>176.38</c:v>
                </c:pt>
                <c:pt idx="15246">
                  <c:v>139.898</c:v>
                </c:pt>
                <c:pt idx="15247">
                  <c:v>141.369</c:v>
                </c:pt>
                <c:pt idx="15248">
                  <c:v>150.793</c:v>
                </c:pt>
                <c:pt idx="15249">
                  <c:v>217.187</c:v>
                </c:pt>
                <c:pt idx="15250">
                  <c:v>168.013</c:v>
                </c:pt>
                <c:pt idx="15251">
                  <c:v>136.955</c:v>
                </c:pt>
                <c:pt idx="15252">
                  <c:v>139.501</c:v>
                </c:pt>
                <c:pt idx="15253">
                  <c:v>168.484</c:v>
                </c:pt>
                <c:pt idx="15254">
                  <c:v>224.035</c:v>
                </c:pt>
                <c:pt idx="15255">
                  <c:v>150.847</c:v>
                </c:pt>
                <c:pt idx="15256">
                  <c:v>141</c:v>
                </c:pt>
                <c:pt idx="15257">
                  <c:v>138.972</c:v>
                </c:pt>
                <c:pt idx="15258">
                  <c:v>177.52</c:v>
                </c:pt>
                <c:pt idx="15259">
                  <c:v>224.066</c:v>
                </c:pt>
                <c:pt idx="15260">
                  <c:v>140.901</c:v>
                </c:pt>
                <c:pt idx="15261">
                  <c:v>139.582</c:v>
                </c:pt>
                <c:pt idx="15262">
                  <c:v>146.851</c:v>
                </c:pt>
                <c:pt idx="15263">
                  <c:v>194.08</c:v>
                </c:pt>
                <c:pt idx="15264">
                  <c:v>195.842</c:v>
                </c:pt>
                <c:pt idx="15265">
                  <c:v>141.227</c:v>
                </c:pt>
                <c:pt idx="15266">
                  <c:v>138.857</c:v>
                </c:pt>
                <c:pt idx="15267">
                  <c:v>149.491</c:v>
                </c:pt>
                <c:pt idx="15268">
                  <c:v>213.265</c:v>
                </c:pt>
                <c:pt idx="15269">
                  <c:v>172.724</c:v>
                </c:pt>
                <c:pt idx="15270">
                  <c:v>137.752</c:v>
                </c:pt>
                <c:pt idx="15271">
                  <c:v>138.967</c:v>
                </c:pt>
                <c:pt idx="15272">
                  <c:v>162.962</c:v>
                </c:pt>
                <c:pt idx="15273">
                  <c:v>217.917</c:v>
                </c:pt>
                <c:pt idx="15274">
                  <c:v>152.568</c:v>
                </c:pt>
                <c:pt idx="15275">
                  <c:v>136.688</c:v>
                </c:pt>
                <c:pt idx="15276">
                  <c:v>135.791</c:v>
                </c:pt>
                <c:pt idx="15277">
                  <c:v>175.852</c:v>
                </c:pt>
                <c:pt idx="15278">
                  <c:v>227.45</c:v>
                </c:pt>
                <c:pt idx="15279">
                  <c:v>145.069</c:v>
                </c:pt>
                <c:pt idx="15280">
                  <c:v>139.078</c:v>
                </c:pt>
                <c:pt idx="15281">
                  <c:v>140.645</c:v>
                </c:pt>
                <c:pt idx="15282">
                  <c:v>197.768</c:v>
                </c:pt>
                <c:pt idx="15283">
                  <c:v>184.697</c:v>
                </c:pt>
                <c:pt idx="15284">
                  <c:v>141.745</c:v>
                </c:pt>
                <c:pt idx="15285">
                  <c:v>139.575</c:v>
                </c:pt>
                <c:pt idx="15286">
                  <c:v>155.432</c:v>
                </c:pt>
                <c:pt idx="15287">
                  <c:v>211.851</c:v>
                </c:pt>
                <c:pt idx="15288">
                  <c:v>165.213</c:v>
                </c:pt>
                <c:pt idx="15289">
                  <c:v>137.851</c:v>
                </c:pt>
                <c:pt idx="15290">
                  <c:v>140.942</c:v>
                </c:pt>
                <c:pt idx="15291">
                  <c:v>171.974</c:v>
                </c:pt>
                <c:pt idx="15292">
                  <c:v>237.593</c:v>
                </c:pt>
                <c:pt idx="15293">
                  <c:v>147.66</c:v>
                </c:pt>
                <c:pt idx="15294">
                  <c:v>138.873</c:v>
                </c:pt>
                <c:pt idx="15295">
                  <c:v>143.846</c:v>
                </c:pt>
                <c:pt idx="15296">
                  <c:v>180.648</c:v>
                </c:pt>
                <c:pt idx="15297">
                  <c:v>197.436</c:v>
                </c:pt>
                <c:pt idx="15298">
                  <c:v>143.412</c:v>
                </c:pt>
                <c:pt idx="15299">
                  <c:v>140.737</c:v>
                </c:pt>
                <c:pt idx="15300">
                  <c:v>143.151</c:v>
                </c:pt>
                <c:pt idx="15301">
                  <c:v>201.249</c:v>
                </c:pt>
                <c:pt idx="15302">
                  <c:v>183.368</c:v>
                </c:pt>
                <c:pt idx="15303">
                  <c:v>138.714</c:v>
                </c:pt>
                <c:pt idx="15304">
                  <c:v>138.991</c:v>
                </c:pt>
                <c:pt idx="15305">
                  <c:v>155.363</c:v>
                </c:pt>
                <c:pt idx="15306">
                  <c:v>217.49</c:v>
                </c:pt>
                <c:pt idx="15307">
                  <c:v>165.049</c:v>
                </c:pt>
                <c:pt idx="15308">
                  <c:v>141.813</c:v>
                </c:pt>
                <c:pt idx="15309">
                  <c:v>135.902</c:v>
                </c:pt>
                <c:pt idx="15310">
                  <c:v>170.974</c:v>
                </c:pt>
                <c:pt idx="15311">
                  <c:v>236.496</c:v>
                </c:pt>
                <c:pt idx="15312">
                  <c:v>144.773</c:v>
                </c:pt>
                <c:pt idx="15313">
                  <c:v>139.281</c:v>
                </c:pt>
                <c:pt idx="15314">
                  <c:v>144.078</c:v>
                </c:pt>
                <c:pt idx="15315">
                  <c:v>186.734</c:v>
                </c:pt>
                <c:pt idx="15316">
                  <c:v>201.822</c:v>
                </c:pt>
                <c:pt idx="15317">
                  <c:v>137.916</c:v>
                </c:pt>
                <c:pt idx="15318">
                  <c:v>137.615</c:v>
                </c:pt>
                <c:pt idx="15319">
                  <c:v>150.055</c:v>
                </c:pt>
                <c:pt idx="15320">
                  <c:v>205.579</c:v>
                </c:pt>
                <c:pt idx="15321">
                  <c:v>189.303</c:v>
                </c:pt>
                <c:pt idx="15322">
                  <c:v>140.557</c:v>
                </c:pt>
                <c:pt idx="15323">
                  <c:v>138.193</c:v>
                </c:pt>
                <c:pt idx="15324">
                  <c:v>160.219</c:v>
                </c:pt>
                <c:pt idx="15325">
                  <c:v>220.173</c:v>
                </c:pt>
                <c:pt idx="15326">
                  <c:v>149.956</c:v>
                </c:pt>
                <c:pt idx="15327">
                  <c:v>138.619</c:v>
                </c:pt>
                <c:pt idx="15328">
                  <c:v>141.198</c:v>
                </c:pt>
                <c:pt idx="15329">
                  <c:v>185.009</c:v>
                </c:pt>
                <c:pt idx="15330">
                  <c:v>236.968</c:v>
                </c:pt>
                <c:pt idx="15331">
                  <c:v>146.126</c:v>
                </c:pt>
                <c:pt idx="15332">
                  <c:v>139.135</c:v>
                </c:pt>
                <c:pt idx="15333">
                  <c:v>141.399</c:v>
                </c:pt>
                <c:pt idx="15334">
                  <c:v>190.349</c:v>
                </c:pt>
                <c:pt idx="15335">
                  <c:v>212.501</c:v>
                </c:pt>
                <c:pt idx="15336">
                  <c:v>140.793</c:v>
                </c:pt>
                <c:pt idx="15337">
                  <c:v>139.005</c:v>
                </c:pt>
                <c:pt idx="15338">
                  <c:v>149.695</c:v>
                </c:pt>
                <c:pt idx="15339">
                  <c:v>206.207</c:v>
                </c:pt>
                <c:pt idx="15340">
                  <c:v>178.281</c:v>
                </c:pt>
                <c:pt idx="15341">
                  <c:v>141.251</c:v>
                </c:pt>
                <c:pt idx="15342">
                  <c:v>133.658</c:v>
                </c:pt>
                <c:pt idx="15343">
                  <c:v>164.78</c:v>
                </c:pt>
                <c:pt idx="15344">
                  <c:v>226.651</c:v>
                </c:pt>
                <c:pt idx="15345">
                  <c:v>156.283</c:v>
                </c:pt>
                <c:pt idx="15346">
                  <c:v>140.346</c:v>
                </c:pt>
                <c:pt idx="15347">
                  <c:v>141.902</c:v>
                </c:pt>
                <c:pt idx="15348">
                  <c:v>181.306</c:v>
                </c:pt>
                <c:pt idx="15349">
                  <c:v>239.411</c:v>
                </c:pt>
                <c:pt idx="15350">
                  <c:v>138.35</c:v>
                </c:pt>
                <c:pt idx="15351">
                  <c:v>138.547</c:v>
                </c:pt>
                <c:pt idx="15352">
                  <c:v>148.135</c:v>
                </c:pt>
                <c:pt idx="15353">
                  <c:v>196.176</c:v>
                </c:pt>
                <c:pt idx="15354">
                  <c:v>202.461</c:v>
                </c:pt>
                <c:pt idx="15355">
                  <c:v>140.203</c:v>
                </c:pt>
                <c:pt idx="15356">
                  <c:v>139.221</c:v>
                </c:pt>
                <c:pt idx="15357">
                  <c:v>149.526</c:v>
                </c:pt>
                <c:pt idx="15358">
                  <c:v>211.34</c:v>
                </c:pt>
                <c:pt idx="15359">
                  <c:v>173.463</c:v>
                </c:pt>
                <c:pt idx="15360">
                  <c:v>141.238</c:v>
                </c:pt>
                <c:pt idx="15361">
                  <c:v>144.056</c:v>
                </c:pt>
                <c:pt idx="15362">
                  <c:v>164.484</c:v>
                </c:pt>
                <c:pt idx="15363">
                  <c:v>224.015</c:v>
                </c:pt>
                <c:pt idx="15364">
                  <c:v>154.163</c:v>
                </c:pt>
                <c:pt idx="15365">
                  <c:v>138.307</c:v>
                </c:pt>
                <c:pt idx="15366">
                  <c:v>139.669</c:v>
                </c:pt>
                <c:pt idx="15367">
                  <c:v>176.087</c:v>
                </c:pt>
                <c:pt idx="15368">
                  <c:v>244.561</c:v>
                </c:pt>
                <c:pt idx="15369">
                  <c:v>144.831</c:v>
                </c:pt>
                <c:pt idx="15370">
                  <c:v>137.186</c:v>
                </c:pt>
                <c:pt idx="15371">
                  <c:v>140.065</c:v>
                </c:pt>
                <c:pt idx="15372">
                  <c:v>193.824</c:v>
                </c:pt>
                <c:pt idx="15373">
                  <c:v>198.193</c:v>
                </c:pt>
                <c:pt idx="15374">
                  <c:v>139.153</c:v>
                </c:pt>
                <c:pt idx="15375">
                  <c:v>141.355</c:v>
                </c:pt>
                <c:pt idx="15376">
                  <c:v>157.56</c:v>
                </c:pt>
                <c:pt idx="15377">
                  <c:v>210.726</c:v>
                </c:pt>
                <c:pt idx="15378">
                  <c:v>173.39</c:v>
                </c:pt>
                <c:pt idx="15379">
                  <c:v>140.249</c:v>
                </c:pt>
                <c:pt idx="15380">
                  <c:v>137.798</c:v>
                </c:pt>
                <c:pt idx="15381">
                  <c:v>164.35</c:v>
                </c:pt>
                <c:pt idx="15382">
                  <c:v>225.747</c:v>
                </c:pt>
                <c:pt idx="15383">
                  <c:v>158.034</c:v>
                </c:pt>
                <c:pt idx="15384">
                  <c:v>135.599</c:v>
                </c:pt>
                <c:pt idx="15385">
                  <c:v>140.212</c:v>
                </c:pt>
                <c:pt idx="15386">
                  <c:v>173.118</c:v>
                </c:pt>
                <c:pt idx="15387">
                  <c:v>230.704</c:v>
                </c:pt>
                <c:pt idx="15388">
                  <c:v>140.578</c:v>
                </c:pt>
                <c:pt idx="15389">
                  <c:v>137.398</c:v>
                </c:pt>
                <c:pt idx="15390">
                  <c:v>145.575</c:v>
                </c:pt>
                <c:pt idx="15391">
                  <c:v>191.116</c:v>
                </c:pt>
                <c:pt idx="15392">
                  <c:v>200.723</c:v>
                </c:pt>
                <c:pt idx="15393">
                  <c:v>136.39</c:v>
                </c:pt>
                <c:pt idx="15394">
                  <c:v>141.62</c:v>
                </c:pt>
                <c:pt idx="15395">
                  <c:v>153.143</c:v>
                </c:pt>
                <c:pt idx="15396">
                  <c:v>211.725</c:v>
                </c:pt>
                <c:pt idx="15397">
                  <c:v>174.088</c:v>
                </c:pt>
                <c:pt idx="15398">
                  <c:v>134.892</c:v>
                </c:pt>
                <c:pt idx="15399">
                  <c:v>137.927</c:v>
                </c:pt>
                <c:pt idx="15400">
                  <c:v>161.991</c:v>
                </c:pt>
                <c:pt idx="15401">
                  <c:v>211.59</c:v>
                </c:pt>
                <c:pt idx="15402">
                  <c:v>156.922</c:v>
                </c:pt>
                <c:pt idx="15403">
                  <c:v>139.248</c:v>
                </c:pt>
                <c:pt idx="15404">
                  <c:v>139.48</c:v>
                </c:pt>
                <c:pt idx="15405">
                  <c:v>178.33</c:v>
                </c:pt>
                <c:pt idx="15406">
                  <c:v>210.348</c:v>
                </c:pt>
                <c:pt idx="15407">
                  <c:v>137.323</c:v>
                </c:pt>
                <c:pt idx="15408">
                  <c:v>140.926</c:v>
                </c:pt>
                <c:pt idx="15409">
                  <c:v>147.505</c:v>
                </c:pt>
                <c:pt idx="15410">
                  <c:v>201.553</c:v>
                </c:pt>
                <c:pt idx="15411">
                  <c:v>202.409</c:v>
                </c:pt>
                <c:pt idx="15412">
                  <c:v>141.244</c:v>
                </c:pt>
                <c:pt idx="15413">
                  <c:v>138.863</c:v>
                </c:pt>
                <c:pt idx="15414">
                  <c:v>149.692</c:v>
                </c:pt>
                <c:pt idx="15415">
                  <c:v>215.593</c:v>
                </c:pt>
                <c:pt idx="15416">
                  <c:v>164.638</c:v>
                </c:pt>
                <c:pt idx="15417">
                  <c:v>141.057</c:v>
                </c:pt>
                <c:pt idx="15418">
                  <c:v>139.53</c:v>
                </c:pt>
                <c:pt idx="15419">
                  <c:v>167.122</c:v>
                </c:pt>
                <c:pt idx="15420">
                  <c:v>232.156</c:v>
                </c:pt>
                <c:pt idx="15421">
                  <c:v>153.157</c:v>
                </c:pt>
                <c:pt idx="15422">
                  <c:v>138.394</c:v>
                </c:pt>
                <c:pt idx="15423">
                  <c:v>142.042</c:v>
                </c:pt>
                <c:pt idx="15424">
                  <c:v>175.787</c:v>
                </c:pt>
                <c:pt idx="15425">
                  <c:v>235.174</c:v>
                </c:pt>
                <c:pt idx="15426">
                  <c:v>141.918</c:v>
                </c:pt>
                <c:pt idx="15427">
                  <c:v>138.17</c:v>
                </c:pt>
                <c:pt idx="15428">
                  <c:v>144.004</c:v>
                </c:pt>
                <c:pt idx="15429">
                  <c:v>193.874</c:v>
                </c:pt>
                <c:pt idx="15430">
                  <c:v>207.911</c:v>
                </c:pt>
                <c:pt idx="15431">
                  <c:v>140.207</c:v>
                </c:pt>
                <c:pt idx="15432">
                  <c:v>137.245</c:v>
                </c:pt>
                <c:pt idx="15433">
                  <c:v>152.803</c:v>
                </c:pt>
                <c:pt idx="15434">
                  <c:v>216.801</c:v>
                </c:pt>
                <c:pt idx="15435">
                  <c:v>170.713</c:v>
                </c:pt>
                <c:pt idx="15436">
                  <c:v>141.115</c:v>
                </c:pt>
                <c:pt idx="15437">
                  <c:v>141.053</c:v>
                </c:pt>
                <c:pt idx="15438">
                  <c:v>166.325</c:v>
                </c:pt>
                <c:pt idx="15439">
                  <c:v>228.552</c:v>
                </c:pt>
                <c:pt idx="15440">
                  <c:v>152.385</c:v>
                </c:pt>
                <c:pt idx="15441">
                  <c:v>138.597</c:v>
                </c:pt>
                <c:pt idx="15442">
                  <c:v>142.656</c:v>
                </c:pt>
                <c:pt idx="15443">
                  <c:v>181.617</c:v>
                </c:pt>
                <c:pt idx="15444">
                  <c:v>228.974</c:v>
                </c:pt>
                <c:pt idx="15445">
                  <c:v>137.814</c:v>
                </c:pt>
                <c:pt idx="15446">
                  <c:v>138.931</c:v>
                </c:pt>
                <c:pt idx="15447">
                  <c:v>144.711</c:v>
                </c:pt>
                <c:pt idx="15448">
                  <c:v>194.014</c:v>
                </c:pt>
                <c:pt idx="15449">
                  <c:v>194.701</c:v>
                </c:pt>
                <c:pt idx="15450">
                  <c:v>137.2</c:v>
                </c:pt>
                <c:pt idx="15451">
                  <c:v>139.865</c:v>
                </c:pt>
                <c:pt idx="15452">
                  <c:v>150.539</c:v>
                </c:pt>
                <c:pt idx="15453">
                  <c:v>209.444</c:v>
                </c:pt>
                <c:pt idx="15454">
                  <c:v>174.877</c:v>
                </c:pt>
                <c:pt idx="15455">
                  <c:v>139.494</c:v>
                </c:pt>
                <c:pt idx="15456">
                  <c:v>138.419</c:v>
                </c:pt>
                <c:pt idx="15457">
                  <c:v>161.523</c:v>
                </c:pt>
                <c:pt idx="15458">
                  <c:v>218.395</c:v>
                </c:pt>
                <c:pt idx="15459">
                  <c:v>161.117</c:v>
                </c:pt>
                <c:pt idx="15460">
                  <c:v>137.068</c:v>
                </c:pt>
                <c:pt idx="15461">
                  <c:v>140.504</c:v>
                </c:pt>
                <c:pt idx="15462">
                  <c:v>172.737</c:v>
                </c:pt>
                <c:pt idx="15463">
                  <c:v>225.489</c:v>
                </c:pt>
                <c:pt idx="15464">
                  <c:v>144.251</c:v>
                </c:pt>
                <c:pt idx="15465">
                  <c:v>141.004</c:v>
                </c:pt>
                <c:pt idx="15466">
                  <c:v>145.414</c:v>
                </c:pt>
                <c:pt idx="15467">
                  <c:v>189.913</c:v>
                </c:pt>
                <c:pt idx="15468">
                  <c:v>210.181</c:v>
                </c:pt>
                <c:pt idx="15469">
                  <c:v>141.233</c:v>
                </c:pt>
                <c:pt idx="15470">
                  <c:v>138.117</c:v>
                </c:pt>
                <c:pt idx="15471">
                  <c:v>153.657</c:v>
                </c:pt>
                <c:pt idx="15472">
                  <c:v>203.045</c:v>
                </c:pt>
                <c:pt idx="15473">
                  <c:v>177.933</c:v>
                </c:pt>
                <c:pt idx="15474">
                  <c:v>137.005</c:v>
                </c:pt>
                <c:pt idx="15475">
                  <c:v>137.102</c:v>
                </c:pt>
                <c:pt idx="15476">
                  <c:v>156.702</c:v>
                </c:pt>
                <c:pt idx="15477">
                  <c:v>220.642</c:v>
                </c:pt>
                <c:pt idx="15478">
                  <c:v>156.902</c:v>
                </c:pt>
                <c:pt idx="15479">
                  <c:v>139.778</c:v>
                </c:pt>
                <c:pt idx="15480">
                  <c:v>139.882</c:v>
                </c:pt>
                <c:pt idx="15481">
                  <c:v>174.969</c:v>
                </c:pt>
                <c:pt idx="15482">
                  <c:v>233.444</c:v>
                </c:pt>
                <c:pt idx="15483">
                  <c:v>145.523</c:v>
                </c:pt>
                <c:pt idx="15484">
                  <c:v>136.925</c:v>
                </c:pt>
                <c:pt idx="15485">
                  <c:v>142.794</c:v>
                </c:pt>
                <c:pt idx="15486">
                  <c:v>186.79</c:v>
                </c:pt>
                <c:pt idx="15487">
                  <c:v>211.387</c:v>
                </c:pt>
                <c:pt idx="15488">
                  <c:v>140.694</c:v>
                </c:pt>
                <c:pt idx="15489">
                  <c:v>140.025</c:v>
                </c:pt>
                <c:pt idx="15490">
                  <c:v>143.203</c:v>
                </c:pt>
                <c:pt idx="15491">
                  <c:v>201.444</c:v>
                </c:pt>
                <c:pt idx="15492">
                  <c:v>190.477</c:v>
                </c:pt>
                <c:pt idx="15493">
                  <c:v>138.811</c:v>
                </c:pt>
                <c:pt idx="15494">
                  <c:v>140.94</c:v>
                </c:pt>
                <c:pt idx="15495">
                  <c:v>157.658</c:v>
                </c:pt>
                <c:pt idx="15496">
                  <c:v>218.234</c:v>
                </c:pt>
                <c:pt idx="15497">
                  <c:v>162.283</c:v>
                </c:pt>
                <c:pt idx="15498">
                  <c:v>138.985</c:v>
                </c:pt>
                <c:pt idx="15499">
                  <c:v>141.023</c:v>
                </c:pt>
                <c:pt idx="15500">
                  <c:v>169.21</c:v>
                </c:pt>
                <c:pt idx="15501">
                  <c:v>217.879</c:v>
                </c:pt>
                <c:pt idx="15502">
                  <c:v>145.371</c:v>
                </c:pt>
                <c:pt idx="15503">
                  <c:v>138.044</c:v>
                </c:pt>
                <c:pt idx="15504">
                  <c:v>138.994</c:v>
                </c:pt>
                <c:pt idx="15505">
                  <c:v>186.803</c:v>
                </c:pt>
                <c:pt idx="15506">
                  <c:v>215.922</c:v>
                </c:pt>
                <c:pt idx="15507">
                  <c:v>139.311</c:v>
                </c:pt>
                <c:pt idx="15508">
                  <c:v>142.931</c:v>
                </c:pt>
                <c:pt idx="15509">
                  <c:v>148.97</c:v>
                </c:pt>
                <c:pt idx="15510">
                  <c:v>200.52</c:v>
                </c:pt>
                <c:pt idx="15511">
                  <c:v>187.485</c:v>
                </c:pt>
                <c:pt idx="15512">
                  <c:v>140.763</c:v>
                </c:pt>
                <c:pt idx="15513">
                  <c:v>138.068</c:v>
                </c:pt>
                <c:pt idx="15514">
                  <c:v>154.197</c:v>
                </c:pt>
                <c:pt idx="15515">
                  <c:v>223.521</c:v>
                </c:pt>
                <c:pt idx="15516">
                  <c:v>163.592</c:v>
                </c:pt>
                <c:pt idx="15517">
                  <c:v>140.61</c:v>
                </c:pt>
                <c:pt idx="15518">
                  <c:v>140.318</c:v>
                </c:pt>
                <c:pt idx="15519">
                  <c:v>174.855</c:v>
                </c:pt>
                <c:pt idx="15520">
                  <c:v>233.486</c:v>
                </c:pt>
                <c:pt idx="15521">
                  <c:v>145.642</c:v>
                </c:pt>
                <c:pt idx="15522">
                  <c:v>136.344</c:v>
                </c:pt>
                <c:pt idx="15523">
                  <c:v>142.886</c:v>
                </c:pt>
                <c:pt idx="15524">
                  <c:v>186.612</c:v>
                </c:pt>
                <c:pt idx="15525">
                  <c:v>207.238</c:v>
                </c:pt>
                <c:pt idx="15526">
                  <c:v>138.8</c:v>
                </c:pt>
                <c:pt idx="15527">
                  <c:v>136.171</c:v>
                </c:pt>
                <c:pt idx="15528">
                  <c:v>151.463</c:v>
                </c:pt>
                <c:pt idx="15529">
                  <c:v>211.536</c:v>
                </c:pt>
                <c:pt idx="15530">
                  <c:v>177.962</c:v>
                </c:pt>
                <c:pt idx="15531">
                  <c:v>142.725</c:v>
                </c:pt>
                <c:pt idx="15532">
                  <c:v>141.957</c:v>
                </c:pt>
                <c:pt idx="15533">
                  <c:v>156.56</c:v>
                </c:pt>
                <c:pt idx="15534">
                  <c:v>223.152</c:v>
                </c:pt>
                <c:pt idx="15535">
                  <c:v>158.688</c:v>
                </c:pt>
                <c:pt idx="15536">
                  <c:v>134.627</c:v>
                </c:pt>
                <c:pt idx="15537">
                  <c:v>138.731</c:v>
                </c:pt>
                <c:pt idx="15538">
                  <c:v>180.811</c:v>
                </c:pt>
                <c:pt idx="15539">
                  <c:v>227.28</c:v>
                </c:pt>
                <c:pt idx="15540">
                  <c:v>139.166</c:v>
                </c:pt>
                <c:pt idx="15541">
                  <c:v>136.911</c:v>
                </c:pt>
                <c:pt idx="15542">
                  <c:v>141.421</c:v>
                </c:pt>
                <c:pt idx="15543">
                  <c:v>196.558</c:v>
                </c:pt>
                <c:pt idx="15544">
                  <c:v>195.369</c:v>
                </c:pt>
                <c:pt idx="15545">
                  <c:v>139.689</c:v>
                </c:pt>
                <c:pt idx="15546">
                  <c:v>137.287</c:v>
                </c:pt>
                <c:pt idx="15547">
                  <c:v>151.12</c:v>
                </c:pt>
                <c:pt idx="15548">
                  <c:v>214.13</c:v>
                </c:pt>
                <c:pt idx="15549">
                  <c:v>176.007</c:v>
                </c:pt>
                <c:pt idx="15550">
                  <c:v>141.518</c:v>
                </c:pt>
                <c:pt idx="15551">
                  <c:v>139.597</c:v>
                </c:pt>
                <c:pt idx="15552">
                  <c:v>168.614</c:v>
                </c:pt>
                <c:pt idx="15553">
                  <c:v>220.048</c:v>
                </c:pt>
                <c:pt idx="15554">
                  <c:v>150.668</c:v>
                </c:pt>
                <c:pt idx="15555">
                  <c:v>141.243</c:v>
                </c:pt>
                <c:pt idx="15556">
                  <c:v>141.962</c:v>
                </c:pt>
                <c:pt idx="15557">
                  <c:v>186.623</c:v>
                </c:pt>
                <c:pt idx="15558">
                  <c:v>207.785</c:v>
                </c:pt>
                <c:pt idx="15559">
                  <c:v>140.142</c:v>
                </c:pt>
                <c:pt idx="15560">
                  <c:v>137.307</c:v>
                </c:pt>
                <c:pt idx="15561">
                  <c:v>147.08</c:v>
                </c:pt>
                <c:pt idx="15562">
                  <c:v>199.677</c:v>
                </c:pt>
                <c:pt idx="15563">
                  <c:v>196.084</c:v>
                </c:pt>
                <c:pt idx="15564">
                  <c:v>134.782</c:v>
                </c:pt>
                <c:pt idx="15565">
                  <c:v>137.52</c:v>
                </c:pt>
                <c:pt idx="15566">
                  <c:v>159.073</c:v>
                </c:pt>
                <c:pt idx="15567">
                  <c:v>217.45</c:v>
                </c:pt>
                <c:pt idx="15568">
                  <c:v>159.692</c:v>
                </c:pt>
                <c:pt idx="15569">
                  <c:v>139.785</c:v>
                </c:pt>
                <c:pt idx="15570">
                  <c:v>142.557</c:v>
                </c:pt>
                <c:pt idx="15571">
                  <c:v>165.581</c:v>
                </c:pt>
                <c:pt idx="15572">
                  <c:v>230.601</c:v>
                </c:pt>
                <c:pt idx="15573">
                  <c:v>144.974</c:v>
                </c:pt>
                <c:pt idx="15574">
                  <c:v>140.286</c:v>
                </c:pt>
                <c:pt idx="15575">
                  <c:v>143.84</c:v>
                </c:pt>
                <c:pt idx="15576">
                  <c:v>191.298</c:v>
                </c:pt>
                <c:pt idx="15577">
                  <c:v>202.106</c:v>
                </c:pt>
                <c:pt idx="15578">
                  <c:v>138.3</c:v>
                </c:pt>
                <c:pt idx="15579">
                  <c:v>139.044</c:v>
                </c:pt>
                <c:pt idx="15580">
                  <c:v>149.009</c:v>
                </c:pt>
                <c:pt idx="15581">
                  <c:v>209.001</c:v>
                </c:pt>
                <c:pt idx="15582">
                  <c:v>184.523</c:v>
                </c:pt>
                <c:pt idx="15583">
                  <c:v>137.113</c:v>
                </c:pt>
                <c:pt idx="15584">
                  <c:v>142.624</c:v>
                </c:pt>
                <c:pt idx="15585">
                  <c:v>159.732</c:v>
                </c:pt>
                <c:pt idx="15586">
                  <c:v>219.581</c:v>
                </c:pt>
                <c:pt idx="15587">
                  <c:v>164.274</c:v>
                </c:pt>
                <c:pt idx="15588">
                  <c:v>137.947</c:v>
                </c:pt>
                <c:pt idx="15589">
                  <c:v>141.01</c:v>
                </c:pt>
                <c:pt idx="15590">
                  <c:v>175.97</c:v>
                </c:pt>
                <c:pt idx="15591">
                  <c:v>224.77</c:v>
                </c:pt>
                <c:pt idx="15592">
                  <c:v>149.877</c:v>
                </c:pt>
                <c:pt idx="15593">
                  <c:v>135.54</c:v>
                </c:pt>
                <c:pt idx="15594">
                  <c:v>140.559</c:v>
                </c:pt>
                <c:pt idx="15595">
                  <c:v>182.63</c:v>
                </c:pt>
                <c:pt idx="15596">
                  <c:v>209.262</c:v>
                </c:pt>
                <c:pt idx="15597">
                  <c:v>142.057</c:v>
                </c:pt>
                <c:pt idx="15598">
                  <c:v>142.664</c:v>
                </c:pt>
                <c:pt idx="15599">
                  <c:v>147.981</c:v>
                </c:pt>
                <c:pt idx="15600">
                  <c:v>199.017</c:v>
                </c:pt>
                <c:pt idx="15601">
                  <c:v>193.886</c:v>
                </c:pt>
                <c:pt idx="15602">
                  <c:v>142.365</c:v>
                </c:pt>
                <c:pt idx="15603">
                  <c:v>139.174</c:v>
                </c:pt>
                <c:pt idx="15604">
                  <c:v>154.971</c:v>
                </c:pt>
                <c:pt idx="15605">
                  <c:v>217.791</c:v>
                </c:pt>
                <c:pt idx="15606">
                  <c:v>168.621</c:v>
                </c:pt>
                <c:pt idx="15607">
                  <c:v>138.825</c:v>
                </c:pt>
                <c:pt idx="15608">
                  <c:v>142.442</c:v>
                </c:pt>
                <c:pt idx="15609">
                  <c:v>176.137</c:v>
                </c:pt>
                <c:pt idx="15610">
                  <c:v>220.895</c:v>
                </c:pt>
                <c:pt idx="15611">
                  <c:v>146.916</c:v>
                </c:pt>
                <c:pt idx="15612">
                  <c:v>140.65</c:v>
                </c:pt>
                <c:pt idx="15613">
                  <c:v>138.941</c:v>
                </c:pt>
                <c:pt idx="15614">
                  <c:v>185.88</c:v>
                </c:pt>
                <c:pt idx="15615">
                  <c:v>218.386</c:v>
                </c:pt>
                <c:pt idx="15616">
                  <c:v>143.055</c:v>
                </c:pt>
                <c:pt idx="15617">
                  <c:v>137.619</c:v>
                </c:pt>
                <c:pt idx="15618">
                  <c:v>148.079</c:v>
                </c:pt>
                <c:pt idx="15619">
                  <c:v>205.878</c:v>
                </c:pt>
                <c:pt idx="15620">
                  <c:v>180.656</c:v>
                </c:pt>
                <c:pt idx="15621">
                  <c:v>137.962</c:v>
                </c:pt>
                <c:pt idx="15622">
                  <c:v>140.576</c:v>
                </c:pt>
                <c:pt idx="15623">
                  <c:v>157.586</c:v>
                </c:pt>
                <c:pt idx="15624">
                  <c:v>223.769</c:v>
                </c:pt>
                <c:pt idx="15625">
                  <c:v>164.69</c:v>
                </c:pt>
                <c:pt idx="15626">
                  <c:v>141.991</c:v>
                </c:pt>
                <c:pt idx="15627">
                  <c:v>145.194</c:v>
                </c:pt>
                <c:pt idx="15628">
                  <c:v>171.07</c:v>
                </c:pt>
                <c:pt idx="15629">
                  <c:v>231.2</c:v>
                </c:pt>
                <c:pt idx="15630">
                  <c:v>143.203</c:v>
                </c:pt>
                <c:pt idx="15631">
                  <c:v>136.023</c:v>
                </c:pt>
                <c:pt idx="15632">
                  <c:v>139.571</c:v>
                </c:pt>
                <c:pt idx="15633">
                  <c:v>185.778</c:v>
                </c:pt>
                <c:pt idx="15634">
                  <c:v>215.784</c:v>
                </c:pt>
                <c:pt idx="15635">
                  <c:v>138.559</c:v>
                </c:pt>
                <c:pt idx="15636">
                  <c:v>140.048</c:v>
                </c:pt>
                <c:pt idx="15637">
                  <c:v>150.268</c:v>
                </c:pt>
                <c:pt idx="15638">
                  <c:v>209.657</c:v>
                </c:pt>
                <c:pt idx="15639">
                  <c:v>177.535</c:v>
                </c:pt>
                <c:pt idx="15640">
                  <c:v>139.301</c:v>
                </c:pt>
                <c:pt idx="15641">
                  <c:v>139.569</c:v>
                </c:pt>
                <c:pt idx="15642">
                  <c:v>158.616</c:v>
                </c:pt>
                <c:pt idx="15643">
                  <c:v>222.656</c:v>
                </c:pt>
                <c:pt idx="15644">
                  <c:v>161.649</c:v>
                </c:pt>
                <c:pt idx="15645">
                  <c:v>139.495</c:v>
                </c:pt>
                <c:pt idx="15646">
                  <c:v>139.116</c:v>
                </c:pt>
                <c:pt idx="15647">
                  <c:v>167.897</c:v>
                </c:pt>
                <c:pt idx="15648">
                  <c:v>227.53</c:v>
                </c:pt>
                <c:pt idx="15649">
                  <c:v>150.293</c:v>
                </c:pt>
                <c:pt idx="15650">
                  <c:v>139.419</c:v>
                </c:pt>
                <c:pt idx="15651">
                  <c:v>137.03</c:v>
                </c:pt>
                <c:pt idx="15652">
                  <c:v>184.055</c:v>
                </c:pt>
                <c:pt idx="15653">
                  <c:v>208.413</c:v>
                </c:pt>
                <c:pt idx="15654">
                  <c:v>140.702</c:v>
                </c:pt>
                <c:pt idx="15655">
                  <c:v>141.786</c:v>
                </c:pt>
                <c:pt idx="15656">
                  <c:v>149.737</c:v>
                </c:pt>
                <c:pt idx="15657">
                  <c:v>197.532</c:v>
                </c:pt>
                <c:pt idx="15658">
                  <c:v>189.085</c:v>
                </c:pt>
                <c:pt idx="15659">
                  <c:v>135.936</c:v>
                </c:pt>
                <c:pt idx="15660">
                  <c:v>139.147</c:v>
                </c:pt>
                <c:pt idx="15661">
                  <c:v>154.869</c:v>
                </c:pt>
                <c:pt idx="15662">
                  <c:v>217.511</c:v>
                </c:pt>
                <c:pt idx="15663">
                  <c:v>169.79</c:v>
                </c:pt>
                <c:pt idx="15664">
                  <c:v>142.395</c:v>
                </c:pt>
                <c:pt idx="15665">
                  <c:v>140.808</c:v>
                </c:pt>
                <c:pt idx="15666">
                  <c:v>162.525</c:v>
                </c:pt>
                <c:pt idx="15667">
                  <c:v>229.389</c:v>
                </c:pt>
                <c:pt idx="15668">
                  <c:v>155.052</c:v>
                </c:pt>
                <c:pt idx="15669">
                  <c:v>144.264</c:v>
                </c:pt>
                <c:pt idx="15670">
                  <c:v>141.02</c:v>
                </c:pt>
                <c:pt idx="15671">
                  <c:v>178.339</c:v>
                </c:pt>
                <c:pt idx="15672">
                  <c:v>225.917</c:v>
                </c:pt>
                <c:pt idx="15673">
                  <c:v>141.998</c:v>
                </c:pt>
                <c:pt idx="15674">
                  <c:v>138.135</c:v>
                </c:pt>
                <c:pt idx="15675">
                  <c:v>142.553</c:v>
                </c:pt>
                <c:pt idx="15676">
                  <c:v>195.543</c:v>
                </c:pt>
                <c:pt idx="15677">
                  <c:v>186.98</c:v>
                </c:pt>
                <c:pt idx="15678">
                  <c:v>137.613</c:v>
                </c:pt>
                <c:pt idx="15679">
                  <c:v>138.482</c:v>
                </c:pt>
                <c:pt idx="15680">
                  <c:v>150.668</c:v>
                </c:pt>
                <c:pt idx="15681">
                  <c:v>210.206</c:v>
                </c:pt>
                <c:pt idx="15682">
                  <c:v>172.189</c:v>
                </c:pt>
                <c:pt idx="15683">
                  <c:v>137.83</c:v>
                </c:pt>
                <c:pt idx="15684">
                  <c:v>140.272</c:v>
                </c:pt>
                <c:pt idx="15685">
                  <c:v>159.291</c:v>
                </c:pt>
                <c:pt idx="15686">
                  <c:v>228.608</c:v>
                </c:pt>
                <c:pt idx="15687">
                  <c:v>158.546</c:v>
                </c:pt>
                <c:pt idx="15688">
                  <c:v>139.023</c:v>
                </c:pt>
                <c:pt idx="15689">
                  <c:v>141.085</c:v>
                </c:pt>
                <c:pt idx="15690">
                  <c:v>174.349</c:v>
                </c:pt>
                <c:pt idx="15691">
                  <c:v>238.569</c:v>
                </c:pt>
                <c:pt idx="15692">
                  <c:v>144.547</c:v>
                </c:pt>
                <c:pt idx="15693">
                  <c:v>135.758</c:v>
                </c:pt>
                <c:pt idx="15694">
                  <c:v>139.875</c:v>
                </c:pt>
                <c:pt idx="15695">
                  <c:v>188.542</c:v>
                </c:pt>
                <c:pt idx="15696">
                  <c:v>196.65</c:v>
                </c:pt>
                <c:pt idx="15697">
                  <c:v>141.562</c:v>
                </c:pt>
                <c:pt idx="15698">
                  <c:v>141.79</c:v>
                </c:pt>
                <c:pt idx="15699">
                  <c:v>149.416</c:v>
                </c:pt>
                <c:pt idx="15700">
                  <c:v>208.425</c:v>
                </c:pt>
                <c:pt idx="15701">
                  <c:v>187.254</c:v>
                </c:pt>
                <c:pt idx="15702">
                  <c:v>139.375</c:v>
                </c:pt>
                <c:pt idx="15703">
                  <c:v>142.633</c:v>
                </c:pt>
                <c:pt idx="15704">
                  <c:v>156.284</c:v>
                </c:pt>
                <c:pt idx="15705">
                  <c:v>228.3</c:v>
                </c:pt>
                <c:pt idx="15706">
                  <c:v>161.7</c:v>
                </c:pt>
                <c:pt idx="15707">
                  <c:v>138.654</c:v>
                </c:pt>
                <c:pt idx="15708">
                  <c:v>138.44</c:v>
                </c:pt>
                <c:pt idx="15709">
                  <c:v>174.901</c:v>
                </c:pt>
                <c:pt idx="15710">
                  <c:v>221.111</c:v>
                </c:pt>
                <c:pt idx="15711">
                  <c:v>141.654</c:v>
                </c:pt>
                <c:pt idx="15712">
                  <c:v>137.976</c:v>
                </c:pt>
                <c:pt idx="15713">
                  <c:v>145.481</c:v>
                </c:pt>
                <c:pt idx="15714">
                  <c:v>186.281</c:v>
                </c:pt>
                <c:pt idx="15715">
                  <c:v>223.12</c:v>
                </c:pt>
                <c:pt idx="15716">
                  <c:v>140.729</c:v>
                </c:pt>
                <c:pt idx="15717">
                  <c:v>141.037</c:v>
                </c:pt>
                <c:pt idx="15718">
                  <c:v>149.923</c:v>
                </c:pt>
                <c:pt idx="15719">
                  <c:v>200.408</c:v>
                </c:pt>
                <c:pt idx="15720">
                  <c:v>186.907</c:v>
                </c:pt>
                <c:pt idx="15721">
                  <c:v>140.506</c:v>
                </c:pt>
                <c:pt idx="15722">
                  <c:v>137.709</c:v>
                </c:pt>
                <c:pt idx="15723">
                  <c:v>153.607</c:v>
                </c:pt>
                <c:pt idx="15724">
                  <c:v>218.333</c:v>
                </c:pt>
                <c:pt idx="15725">
                  <c:v>166.299</c:v>
                </c:pt>
                <c:pt idx="15726">
                  <c:v>141.329</c:v>
                </c:pt>
                <c:pt idx="15727">
                  <c:v>139.337</c:v>
                </c:pt>
                <c:pt idx="15728">
                  <c:v>168.505</c:v>
                </c:pt>
                <c:pt idx="15729">
                  <c:v>222.123</c:v>
                </c:pt>
                <c:pt idx="15730">
                  <c:v>143.116</c:v>
                </c:pt>
                <c:pt idx="15731">
                  <c:v>141.571</c:v>
                </c:pt>
                <c:pt idx="15732">
                  <c:v>142.199</c:v>
                </c:pt>
                <c:pt idx="15733">
                  <c:v>185.51</c:v>
                </c:pt>
                <c:pt idx="15734">
                  <c:v>209.237</c:v>
                </c:pt>
                <c:pt idx="15735">
                  <c:v>138.75</c:v>
                </c:pt>
                <c:pt idx="15736">
                  <c:v>141.163</c:v>
                </c:pt>
                <c:pt idx="15737">
                  <c:v>146.227</c:v>
                </c:pt>
                <c:pt idx="15738">
                  <c:v>206.447</c:v>
                </c:pt>
                <c:pt idx="15739">
                  <c:v>181.334</c:v>
                </c:pt>
                <c:pt idx="15740">
                  <c:v>141.184</c:v>
                </c:pt>
                <c:pt idx="15741">
                  <c:v>138.751</c:v>
                </c:pt>
                <c:pt idx="15742">
                  <c:v>152.273</c:v>
                </c:pt>
                <c:pt idx="15743">
                  <c:v>214.432</c:v>
                </c:pt>
                <c:pt idx="15744">
                  <c:v>160.857</c:v>
                </c:pt>
                <c:pt idx="15745">
                  <c:v>140.348</c:v>
                </c:pt>
                <c:pt idx="15746">
                  <c:v>141.717</c:v>
                </c:pt>
                <c:pt idx="15747">
                  <c:v>173.78</c:v>
                </c:pt>
                <c:pt idx="15748">
                  <c:v>225.261</c:v>
                </c:pt>
                <c:pt idx="15749">
                  <c:v>146.078</c:v>
                </c:pt>
                <c:pt idx="15750">
                  <c:v>136.217</c:v>
                </c:pt>
                <c:pt idx="15751">
                  <c:v>141.169</c:v>
                </c:pt>
                <c:pt idx="15752">
                  <c:v>185.984</c:v>
                </c:pt>
                <c:pt idx="15753">
                  <c:v>209.68</c:v>
                </c:pt>
                <c:pt idx="15754">
                  <c:v>140.304</c:v>
                </c:pt>
                <c:pt idx="15755">
                  <c:v>140.754</c:v>
                </c:pt>
                <c:pt idx="15756">
                  <c:v>154.488</c:v>
                </c:pt>
                <c:pt idx="15757">
                  <c:v>204.304</c:v>
                </c:pt>
                <c:pt idx="15758">
                  <c:v>191.278</c:v>
                </c:pt>
                <c:pt idx="15759">
                  <c:v>145.101</c:v>
                </c:pt>
                <c:pt idx="15760">
                  <c:v>141.324</c:v>
                </c:pt>
                <c:pt idx="15761">
                  <c:v>157.908</c:v>
                </c:pt>
                <c:pt idx="15762">
                  <c:v>223.858</c:v>
                </c:pt>
                <c:pt idx="15763">
                  <c:v>164.915</c:v>
                </c:pt>
                <c:pt idx="15764">
                  <c:v>142.442</c:v>
                </c:pt>
                <c:pt idx="15765">
                  <c:v>140.781</c:v>
                </c:pt>
                <c:pt idx="15766">
                  <c:v>174.428</c:v>
                </c:pt>
                <c:pt idx="15767">
                  <c:v>222.9</c:v>
                </c:pt>
                <c:pt idx="15768">
                  <c:v>141.122</c:v>
                </c:pt>
                <c:pt idx="15769">
                  <c:v>140.149</c:v>
                </c:pt>
                <c:pt idx="15770">
                  <c:v>146.927</c:v>
                </c:pt>
                <c:pt idx="15771">
                  <c:v>192.174</c:v>
                </c:pt>
                <c:pt idx="15772">
                  <c:v>192.252</c:v>
                </c:pt>
                <c:pt idx="15773">
                  <c:v>138.874</c:v>
                </c:pt>
                <c:pt idx="15774">
                  <c:v>137.39</c:v>
                </c:pt>
                <c:pt idx="15775">
                  <c:v>151.998</c:v>
                </c:pt>
                <c:pt idx="15776">
                  <c:v>210.618</c:v>
                </c:pt>
                <c:pt idx="15777">
                  <c:v>168.39</c:v>
                </c:pt>
                <c:pt idx="15778">
                  <c:v>139.922</c:v>
                </c:pt>
                <c:pt idx="15779">
                  <c:v>140.629</c:v>
                </c:pt>
                <c:pt idx="15780">
                  <c:v>162.341</c:v>
                </c:pt>
                <c:pt idx="15781">
                  <c:v>226.538</c:v>
                </c:pt>
                <c:pt idx="15782">
                  <c:v>159.454</c:v>
                </c:pt>
                <c:pt idx="15783">
                  <c:v>139.18</c:v>
                </c:pt>
                <c:pt idx="15784">
                  <c:v>145.952</c:v>
                </c:pt>
                <c:pt idx="15785">
                  <c:v>176.289</c:v>
                </c:pt>
                <c:pt idx="15786">
                  <c:v>235.193</c:v>
                </c:pt>
                <c:pt idx="15787">
                  <c:v>141.566</c:v>
                </c:pt>
                <c:pt idx="15788">
                  <c:v>140.505</c:v>
                </c:pt>
                <c:pt idx="15789">
                  <c:v>145.627</c:v>
                </c:pt>
                <c:pt idx="15790">
                  <c:v>197.562</c:v>
                </c:pt>
                <c:pt idx="15791">
                  <c:v>198.311</c:v>
                </c:pt>
                <c:pt idx="15792">
                  <c:v>142.067</c:v>
                </c:pt>
                <c:pt idx="15793">
                  <c:v>137.316</c:v>
                </c:pt>
                <c:pt idx="15794">
                  <c:v>149.278</c:v>
                </c:pt>
                <c:pt idx="15795">
                  <c:v>204.79</c:v>
                </c:pt>
                <c:pt idx="15796">
                  <c:v>179.493</c:v>
                </c:pt>
                <c:pt idx="15797">
                  <c:v>138.358</c:v>
                </c:pt>
                <c:pt idx="15798">
                  <c:v>141.063</c:v>
                </c:pt>
                <c:pt idx="15799">
                  <c:v>159.802</c:v>
                </c:pt>
                <c:pt idx="15800">
                  <c:v>231.906</c:v>
                </c:pt>
                <c:pt idx="15801">
                  <c:v>149.949</c:v>
                </c:pt>
                <c:pt idx="15802">
                  <c:v>138.989</c:v>
                </c:pt>
                <c:pt idx="15803">
                  <c:v>142.045</c:v>
                </c:pt>
                <c:pt idx="15804">
                  <c:v>181.276</c:v>
                </c:pt>
                <c:pt idx="15805">
                  <c:v>220.765</c:v>
                </c:pt>
                <c:pt idx="15806">
                  <c:v>141.382</c:v>
                </c:pt>
                <c:pt idx="15807">
                  <c:v>140.55</c:v>
                </c:pt>
                <c:pt idx="15808">
                  <c:v>147.107</c:v>
                </c:pt>
                <c:pt idx="15809">
                  <c:v>195.213</c:v>
                </c:pt>
                <c:pt idx="15810">
                  <c:v>186.104</c:v>
                </c:pt>
                <c:pt idx="15811">
                  <c:v>140.419</c:v>
                </c:pt>
                <c:pt idx="15812">
                  <c:v>137.194</c:v>
                </c:pt>
                <c:pt idx="15813">
                  <c:v>158.349</c:v>
                </c:pt>
                <c:pt idx="15814">
                  <c:v>221.165</c:v>
                </c:pt>
                <c:pt idx="15815">
                  <c:v>169.955</c:v>
                </c:pt>
                <c:pt idx="15816">
                  <c:v>138.675</c:v>
                </c:pt>
                <c:pt idx="15817">
                  <c:v>142.109</c:v>
                </c:pt>
                <c:pt idx="15818">
                  <c:v>165.188</c:v>
                </c:pt>
                <c:pt idx="15819">
                  <c:v>229.44</c:v>
                </c:pt>
                <c:pt idx="15820">
                  <c:v>151.315</c:v>
                </c:pt>
                <c:pt idx="15821">
                  <c:v>143.349</c:v>
                </c:pt>
                <c:pt idx="15822">
                  <c:v>142.627</c:v>
                </c:pt>
                <c:pt idx="15823">
                  <c:v>178.044</c:v>
                </c:pt>
                <c:pt idx="15824">
                  <c:v>217.996</c:v>
                </c:pt>
                <c:pt idx="15825">
                  <c:v>140.258</c:v>
                </c:pt>
                <c:pt idx="15826">
                  <c:v>138.915</c:v>
                </c:pt>
                <c:pt idx="15827">
                  <c:v>152.451</c:v>
                </c:pt>
                <c:pt idx="15828">
                  <c:v>196.397</c:v>
                </c:pt>
                <c:pt idx="15829">
                  <c:v>201.549</c:v>
                </c:pt>
                <c:pt idx="15830">
                  <c:v>139.658</c:v>
                </c:pt>
                <c:pt idx="15831">
                  <c:v>138.914</c:v>
                </c:pt>
                <c:pt idx="15832">
                  <c:v>152.963</c:v>
                </c:pt>
                <c:pt idx="15833">
                  <c:v>210.172</c:v>
                </c:pt>
                <c:pt idx="15834">
                  <c:v>176.985</c:v>
                </c:pt>
                <c:pt idx="15835">
                  <c:v>136.282</c:v>
                </c:pt>
                <c:pt idx="15836">
                  <c:v>141.695</c:v>
                </c:pt>
                <c:pt idx="15837">
                  <c:v>165.517</c:v>
                </c:pt>
                <c:pt idx="15838">
                  <c:v>219.973</c:v>
                </c:pt>
                <c:pt idx="15839">
                  <c:v>157.702</c:v>
                </c:pt>
                <c:pt idx="15840">
                  <c:v>138.467</c:v>
                </c:pt>
                <c:pt idx="15841">
                  <c:v>139.939</c:v>
                </c:pt>
                <c:pt idx="15842">
                  <c:v>175.5</c:v>
                </c:pt>
                <c:pt idx="15843">
                  <c:v>236.087</c:v>
                </c:pt>
                <c:pt idx="15844">
                  <c:v>145.442</c:v>
                </c:pt>
                <c:pt idx="15845">
                  <c:v>141.669</c:v>
                </c:pt>
                <c:pt idx="15846">
                  <c:v>142.297</c:v>
                </c:pt>
                <c:pt idx="15847">
                  <c:v>197</c:v>
                </c:pt>
                <c:pt idx="15848">
                  <c:v>193.529</c:v>
                </c:pt>
                <c:pt idx="15849">
                  <c:v>142.164</c:v>
                </c:pt>
                <c:pt idx="15850">
                  <c:v>144.536</c:v>
                </c:pt>
                <c:pt idx="15851">
                  <c:v>148.007</c:v>
                </c:pt>
                <c:pt idx="15852">
                  <c:v>199.511</c:v>
                </c:pt>
                <c:pt idx="15853">
                  <c:v>186.289</c:v>
                </c:pt>
                <c:pt idx="15854">
                  <c:v>142.084</c:v>
                </c:pt>
                <c:pt idx="15855">
                  <c:v>140.098</c:v>
                </c:pt>
                <c:pt idx="15856">
                  <c:v>150.528</c:v>
                </c:pt>
                <c:pt idx="15857">
                  <c:v>219.218</c:v>
                </c:pt>
                <c:pt idx="15858">
                  <c:v>165.8</c:v>
                </c:pt>
                <c:pt idx="15859">
                  <c:v>139.424</c:v>
                </c:pt>
                <c:pt idx="15860">
                  <c:v>139.012</c:v>
                </c:pt>
                <c:pt idx="15861">
                  <c:v>169.391</c:v>
                </c:pt>
                <c:pt idx="15862">
                  <c:v>221.377</c:v>
                </c:pt>
                <c:pt idx="15863">
                  <c:v>161.67</c:v>
                </c:pt>
                <c:pt idx="15864">
                  <c:v>138.464</c:v>
                </c:pt>
                <c:pt idx="15865">
                  <c:v>138.995</c:v>
                </c:pt>
                <c:pt idx="15866">
                  <c:v>174.458</c:v>
                </c:pt>
                <c:pt idx="15867">
                  <c:v>234.553</c:v>
                </c:pt>
                <c:pt idx="15868">
                  <c:v>145.204</c:v>
                </c:pt>
                <c:pt idx="15869">
                  <c:v>139.816</c:v>
                </c:pt>
                <c:pt idx="15870">
                  <c:v>140.483</c:v>
                </c:pt>
                <c:pt idx="15871">
                  <c:v>197.558</c:v>
                </c:pt>
                <c:pt idx="15872">
                  <c:v>207.337</c:v>
                </c:pt>
                <c:pt idx="15873">
                  <c:v>142.985</c:v>
                </c:pt>
                <c:pt idx="15874">
                  <c:v>141.771</c:v>
                </c:pt>
                <c:pt idx="15875">
                  <c:v>151.487</c:v>
                </c:pt>
                <c:pt idx="15876">
                  <c:v>212.79</c:v>
                </c:pt>
                <c:pt idx="15877">
                  <c:v>174.664</c:v>
                </c:pt>
                <c:pt idx="15878">
                  <c:v>140.36</c:v>
                </c:pt>
                <c:pt idx="15879">
                  <c:v>143.02</c:v>
                </c:pt>
                <c:pt idx="15880">
                  <c:v>163.681</c:v>
                </c:pt>
                <c:pt idx="15881">
                  <c:v>208.716</c:v>
                </c:pt>
                <c:pt idx="15882">
                  <c:v>164.552</c:v>
                </c:pt>
                <c:pt idx="15883">
                  <c:v>139.898</c:v>
                </c:pt>
                <c:pt idx="15884">
                  <c:v>142.58</c:v>
                </c:pt>
                <c:pt idx="15885">
                  <c:v>174.51</c:v>
                </c:pt>
                <c:pt idx="15886">
                  <c:v>231.58</c:v>
                </c:pt>
                <c:pt idx="15887">
                  <c:v>147.657</c:v>
                </c:pt>
                <c:pt idx="15888">
                  <c:v>138.148</c:v>
                </c:pt>
                <c:pt idx="15889">
                  <c:v>140.562</c:v>
                </c:pt>
                <c:pt idx="15890">
                  <c:v>197.074</c:v>
                </c:pt>
                <c:pt idx="15891">
                  <c:v>206.063</c:v>
                </c:pt>
                <c:pt idx="15892">
                  <c:v>140.403</c:v>
                </c:pt>
                <c:pt idx="15893">
                  <c:v>137.739</c:v>
                </c:pt>
                <c:pt idx="15894">
                  <c:v>153.429</c:v>
                </c:pt>
                <c:pt idx="15895">
                  <c:v>212.982</c:v>
                </c:pt>
                <c:pt idx="15896">
                  <c:v>177.457</c:v>
                </c:pt>
                <c:pt idx="15897">
                  <c:v>137.15</c:v>
                </c:pt>
                <c:pt idx="15898">
                  <c:v>142.567</c:v>
                </c:pt>
                <c:pt idx="15899">
                  <c:v>161.149</c:v>
                </c:pt>
                <c:pt idx="15900">
                  <c:v>225.078</c:v>
                </c:pt>
                <c:pt idx="15901">
                  <c:v>151.406</c:v>
                </c:pt>
                <c:pt idx="15902">
                  <c:v>141.101</c:v>
                </c:pt>
                <c:pt idx="15903">
                  <c:v>138.527</c:v>
                </c:pt>
                <c:pt idx="15904">
                  <c:v>172.171</c:v>
                </c:pt>
                <c:pt idx="15905">
                  <c:v>223.058</c:v>
                </c:pt>
                <c:pt idx="15906">
                  <c:v>142.513</c:v>
                </c:pt>
                <c:pt idx="15907">
                  <c:v>136.24</c:v>
                </c:pt>
                <c:pt idx="15908">
                  <c:v>143.941</c:v>
                </c:pt>
                <c:pt idx="15909">
                  <c:v>190.482</c:v>
                </c:pt>
                <c:pt idx="15910">
                  <c:v>211.289</c:v>
                </c:pt>
                <c:pt idx="15911">
                  <c:v>148.225</c:v>
                </c:pt>
                <c:pt idx="15912">
                  <c:v>140.285</c:v>
                </c:pt>
                <c:pt idx="15913">
                  <c:v>146.286</c:v>
                </c:pt>
                <c:pt idx="15914">
                  <c:v>204.381</c:v>
                </c:pt>
                <c:pt idx="15915">
                  <c:v>178.609</c:v>
                </c:pt>
                <c:pt idx="15916">
                  <c:v>141.229</c:v>
                </c:pt>
                <c:pt idx="15917">
                  <c:v>139.827</c:v>
                </c:pt>
                <c:pt idx="15918">
                  <c:v>158.458</c:v>
                </c:pt>
                <c:pt idx="15919">
                  <c:v>225.691</c:v>
                </c:pt>
                <c:pt idx="15920">
                  <c:v>162.479</c:v>
                </c:pt>
                <c:pt idx="15921">
                  <c:v>137.412</c:v>
                </c:pt>
                <c:pt idx="15922">
                  <c:v>138.327</c:v>
                </c:pt>
                <c:pt idx="15923">
                  <c:v>177.36</c:v>
                </c:pt>
                <c:pt idx="15924">
                  <c:v>227.321</c:v>
                </c:pt>
                <c:pt idx="15925">
                  <c:v>144.993</c:v>
                </c:pt>
                <c:pt idx="15926">
                  <c:v>140.731</c:v>
                </c:pt>
                <c:pt idx="15927">
                  <c:v>144.443</c:v>
                </c:pt>
                <c:pt idx="15928">
                  <c:v>194.649</c:v>
                </c:pt>
                <c:pt idx="15929">
                  <c:v>204.044</c:v>
                </c:pt>
                <c:pt idx="15930">
                  <c:v>138.224</c:v>
                </c:pt>
                <c:pt idx="15931">
                  <c:v>135.552</c:v>
                </c:pt>
                <c:pt idx="15932">
                  <c:v>150.515</c:v>
                </c:pt>
                <c:pt idx="15933">
                  <c:v>209.802</c:v>
                </c:pt>
                <c:pt idx="15934">
                  <c:v>183.828</c:v>
                </c:pt>
                <c:pt idx="15935">
                  <c:v>139.218</c:v>
                </c:pt>
                <c:pt idx="15936">
                  <c:v>136.482</c:v>
                </c:pt>
                <c:pt idx="15937">
                  <c:v>172.465</c:v>
                </c:pt>
                <c:pt idx="15938">
                  <c:v>222.931</c:v>
                </c:pt>
                <c:pt idx="15939">
                  <c:v>152.559</c:v>
                </c:pt>
                <c:pt idx="15940">
                  <c:v>139.104</c:v>
                </c:pt>
                <c:pt idx="15941">
                  <c:v>142.567</c:v>
                </c:pt>
                <c:pt idx="15942">
                  <c:v>178.454</c:v>
                </c:pt>
                <c:pt idx="15943">
                  <c:v>230.382</c:v>
                </c:pt>
                <c:pt idx="15944">
                  <c:v>138.932</c:v>
                </c:pt>
                <c:pt idx="15945">
                  <c:v>137.984</c:v>
                </c:pt>
                <c:pt idx="15946">
                  <c:v>148.785</c:v>
                </c:pt>
                <c:pt idx="15947">
                  <c:v>204.535</c:v>
                </c:pt>
                <c:pt idx="15948">
                  <c:v>187.012</c:v>
                </c:pt>
                <c:pt idx="15949">
                  <c:v>140.183</c:v>
                </c:pt>
                <c:pt idx="15950">
                  <c:v>136.151</c:v>
                </c:pt>
                <c:pt idx="15951">
                  <c:v>159.86</c:v>
                </c:pt>
                <c:pt idx="15952">
                  <c:v>218.141</c:v>
                </c:pt>
                <c:pt idx="15953">
                  <c:v>167.249</c:v>
                </c:pt>
                <c:pt idx="15954">
                  <c:v>140.794</c:v>
                </c:pt>
                <c:pt idx="15955">
                  <c:v>142.584</c:v>
                </c:pt>
                <c:pt idx="15956">
                  <c:v>169.808</c:v>
                </c:pt>
                <c:pt idx="15957">
                  <c:v>232.739</c:v>
                </c:pt>
                <c:pt idx="15958">
                  <c:v>152.143</c:v>
                </c:pt>
                <c:pt idx="15959">
                  <c:v>141.043</c:v>
                </c:pt>
                <c:pt idx="15960">
                  <c:v>145.881</c:v>
                </c:pt>
                <c:pt idx="15961">
                  <c:v>182.365</c:v>
                </c:pt>
                <c:pt idx="15962">
                  <c:v>209.787</c:v>
                </c:pt>
                <c:pt idx="15963">
                  <c:v>141.727</c:v>
                </c:pt>
                <c:pt idx="15964">
                  <c:v>138.071</c:v>
                </c:pt>
                <c:pt idx="15965">
                  <c:v>152.046</c:v>
                </c:pt>
                <c:pt idx="15966">
                  <c:v>206.237</c:v>
                </c:pt>
                <c:pt idx="15967">
                  <c:v>181.093</c:v>
                </c:pt>
                <c:pt idx="15968">
                  <c:v>139.924</c:v>
                </c:pt>
                <c:pt idx="15969">
                  <c:v>139.587</c:v>
                </c:pt>
                <c:pt idx="15970">
                  <c:v>156.024</c:v>
                </c:pt>
                <c:pt idx="15971">
                  <c:v>220.296</c:v>
                </c:pt>
                <c:pt idx="15972">
                  <c:v>159.957</c:v>
                </c:pt>
                <c:pt idx="15973">
                  <c:v>138.043</c:v>
                </c:pt>
                <c:pt idx="15974">
                  <c:v>139.933</c:v>
                </c:pt>
                <c:pt idx="15975">
                  <c:v>175.02</c:v>
                </c:pt>
                <c:pt idx="15976">
                  <c:v>241.17</c:v>
                </c:pt>
                <c:pt idx="15977">
                  <c:v>144.217</c:v>
                </c:pt>
                <c:pt idx="15978">
                  <c:v>137.636</c:v>
                </c:pt>
                <c:pt idx="15979">
                  <c:v>140.955</c:v>
                </c:pt>
                <c:pt idx="15980">
                  <c:v>191.219</c:v>
                </c:pt>
                <c:pt idx="15981">
                  <c:v>196.318</c:v>
                </c:pt>
                <c:pt idx="15982">
                  <c:v>141.219</c:v>
                </c:pt>
                <c:pt idx="15983">
                  <c:v>137.542</c:v>
                </c:pt>
                <c:pt idx="15984">
                  <c:v>153.548</c:v>
                </c:pt>
                <c:pt idx="15985">
                  <c:v>209.052</c:v>
                </c:pt>
                <c:pt idx="15986">
                  <c:v>176.764</c:v>
                </c:pt>
                <c:pt idx="15987">
                  <c:v>138.209</c:v>
                </c:pt>
                <c:pt idx="15988">
                  <c:v>139.465</c:v>
                </c:pt>
                <c:pt idx="15989">
                  <c:v>162.032</c:v>
                </c:pt>
                <c:pt idx="15990">
                  <c:v>217.806</c:v>
                </c:pt>
                <c:pt idx="15991">
                  <c:v>157.374</c:v>
                </c:pt>
                <c:pt idx="15992">
                  <c:v>142.618</c:v>
                </c:pt>
                <c:pt idx="15993">
                  <c:v>141.735</c:v>
                </c:pt>
                <c:pt idx="15994">
                  <c:v>172.797</c:v>
                </c:pt>
                <c:pt idx="15995">
                  <c:v>229.512</c:v>
                </c:pt>
                <c:pt idx="15996">
                  <c:v>142.396</c:v>
                </c:pt>
                <c:pt idx="15997">
                  <c:v>137.29</c:v>
                </c:pt>
                <c:pt idx="15998">
                  <c:v>144.757</c:v>
                </c:pt>
                <c:pt idx="15999">
                  <c:v>202.526</c:v>
                </c:pt>
                <c:pt idx="16000">
                  <c:v>195.47</c:v>
                </c:pt>
                <c:pt idx="16001">
                  <c:v>138.654</c:v>
                </c:pt>
                <c:pt idx="16002">
                  <c:v>138.543</c:v>
                </c:pt>
                <c:pt idx="16003">
                  <c:v>146.471</c:v>
                </c:pt>
                <c:pt idx="16004">
                  <c:v>207.405</c:v>
                </c:pt>
                <c:pt idx="16005">
                  <c:v>182.165</c:v>
                </c:pt>
                <c:pt idx="16006">
                  <c:v>143.503</c:v>
                </c:pt>
                <c:pt idx="16007">
                  <c:v>138.108</c:v>
                </c:pt>
                <c:pt idx="16008">
                  <c:v>158.355</c:v>
                </c:pt>
                <c:pt idx="16009">
                  <c:v>217.939</c:v>
                </c:pt>
                <c:pt idx="16010">
                  <c:v>168.803</c:v>
                </c:pt>
                <c:pt idx="16011">
                  <c:v>139.64</c:v>
                </c:pt>
                <c:pt idx="16012">
                  <c:v>139.499</c:v>
                </c:pt>
                <c:pt idx="16013">
                  <c:v>170.586</c:v>
                </c:pt>
                <c:pt idx="16014">
                  <c:v>229.225</c:v>
                </c:pt>
                <c:pt idx="16015">
                  <c:v>145.915</c:v>
                </c:pt>
                <c:pt idx="16016">
                  <c:v>141.148</c:v>
                </c:pt>
                <c:pt idx="16017">
                  <c:v>140.03</c:v>
                </c:pt>
                <c:pt idx="16018">
                  <c:v>190.13</c:v>
                </c:pt>
                <c:pt idx="16019">
                  <c:v>211.237</c:v>
                </c:pt>
                <c:pt idx="16020">
                  <c:v>143.032</c:v>
                </c:pt>
                <c:pt idx="16021">
                  <c:v>138.903</c:v>
                </c:pt>
                <c:pt idx="16022">
                  <c:v>147.776</c:v>
                </c:pt>
                <c:pt idx="16023">
                  <c:v>204.187</c:v>
                </c:pt>
                <c:pt idx="16024">
                  <c:v>172.253</c:v>
                </c:pt>
                <c:pt idx="16025">
                  <c:v>142.043</c:v>
                </c:pt>
                <c:pt idx="16026">
                  <c:v>139.419</c:v>
                </c:pt>
                <c:pt idx="16027">
                  <c:v>158.61</c:v>
                </c:pt>
                <c:pt idx="16028">
                  <c:v>215.002</c:v>
                </c:pt>
                <c:pt idx="16029">
                  <c:v>167.808</c:v>
                </c:pt>
                <c:pt idx="16030">
                  <c:v>139.402</c:v>
                </c:pt>
                <c:pt idx="16031">
                  <c:v>142.998</c:v>
                </c:pt>
                <c:pt idx="16032">
                  <c:v>177.996</c:v>
                </c:pt>
                <c:pt idx="16033">
                  <c:v>236.705</c:v>
                </c:pt>
                <c:pt idx="16034">
                  <c:v>144.734</c:v>
                </c:pt>
                <c:pt idx="16035">
                  <c:v>142.095</c:v>
                </c:pt>
                <c:pt idx="16036">
                  <c:v>140.344</c:v>
                </c:pt>
                <c:pt idx="16037">
                  <c:v>189.398</c:v>
                </c:pt>
                <c:pt idx="16038">
                  <c:v>215.308</c:v>
                </c:pt>
                <c:pt idx="16039">
                  <c:v>139.457</c:v>
                </c:pt>
                <c:pt idx="16040">
                  <c:v>142.399</c:v>
                </c:pt>
                <c:pt idx="16041">
                  <c:v>148.444</c:v>
                </c:pt>
                <c:pt idx="16042">
                  <c:v>204.21</c:v>
                </c:pt>
                <c:pt idx="16043">
                  <c:v>186.281</c:v>
                </c:pt>
                <c:pt idx="16044">
                  <c:v>137.939</c:v>
                </c:pt>
                <c:pt idx="16045">
                  <c:v>140.879</c:v>
                </c:pt>
                <c:pt idx="16046">
                  <c:v>149.89</c:v>
                </c:pt>
                <c:pt idx="16047">
                  <c:v>221.71</c:v>
                </c:pt>
                <c:pt idx="16048">
                  <c:v>163.954</c:v>
                </c:pt>
                <c:pt idx="16049">
                  <c:v>140.794</c:v>
                </c:pt>
                <c:pt idx="16050">
                  <c:v>139.096</c:v>
                </c:pt>
                <c:pt idx="16051">
                  <c:v>171.462</c:v>
                </c:pt>
                <c:pt idx="16052">
                  <c:v>224.923</c:v>
                </c:pt>
                <c:pt idx="16053">
                  <c:v>150.696</c:v>
                </c:pt>
                <c:pt idx="16054">
                  <c:v>141.333</c:v>
                </c:pt>
                <c:pt idx="16055">
                  <c:v>143.71</c:v>
                </c:pt>
                <c:pt idx="16056">
                  <c:v>179.616</c:v>
                </c:pt>
                <c:pt idx="16057">
                  <c:v>215.286</c:v>
                </c:pt>
                <c:pt idx="16058">
                  <c:v>140.547</c:v>
                </c:pt>
                <c:pt idx="16059">
                  <c:v>140.601</c:v>
                </c:pt>
                <c:pt idx="16060">
                  <c:v>149.225</c:v>
                </c:pt>
                <c:pt idx="16061">
                  <c:v>203.171</c:v>
                </c:pt>
                <c:pt idx="16062">
                  <c:v>182.539</c:v>
                </c:pt>
                <c:pt idx="16063">
                  <c:v>142.573</c:v>
                </c:pt>
                <c:pt idx="16064">
                  <c:v>138.592</c:v>
                </c:pt>
                <c:pt idx="16065">
                  <c:v>157.412</c:v>
                </c:pt>
                <c:pt idx="16066">
                  <c:v>217.864</c:v>
                </c:pt>
                <c:pt idx="16067">
                  <c:v>167.284</c:v>
                </c:pt>
                <c:pt idx="16068">
                  <c:v>139.628</c:v>
                </c:pt>
                <c:pt idx="16069">
                  <c:v>138.273</c:v>
                </c:pt>
                <c:pt idx="16070">
                  <c:v>167.869</c:v>
                </c:pt>
                <c:pt idx="16071">
                  <c:v>221.485</c:v>
                </c:pt>
                <c:pt idx="16072">
                  <c:v>147.522</c:v>
                </c:pt>
                <c:pt idx="16073">
                  <c:v>142.693</c:v>
                </c:pt>
                <c:pt idx="16074">
                  <c:v>144.898</c:v>
                </c:pt>
                <c:pt idx="16075">
                  <c:v>183.807</c:v>
                </c:pt>
                <c:pt idx="16076">
                  <c:v>217.8</c:v>
                </c:pt>
                <c:pt idx="16077">
                  <c:v>139.4</c:v>
                </c:pt>
                <c:pt idx="16078">
                  <c:v>138.683</c:v>
                </c:pt>
                <c:pt idx="16079">
                  <c:v>145.274</c:v>
                </c:pt>
                <c:pt idx="16080">
                  <c:v>192.777</c:v>
                </c:pt>
                <c:pt idx="16081">
                  <c:v>193.03</c:v>
                </c:pt>
                <c:pt idx="16082">
                  <c:v>138.271</c:v>
                </c:pt>
                <c:pt idx="16083">
                  <c:v>141.436</c:v>
                </c:pt>
                <c:pt idx="16084">
                  <c:v>156.4</c:v>
                </c:pt>
                <c:pt idx="16085">
                  <c:v>214.136</c:v>
                </c:pt>
                <c:pt idx="16086">
                  <c:v>176.124</c:v>
                </c:pt>
                <c:pt idx="16087">
                  <c:v>137.098</c:v>
                </c:pt>
                <c:pt idx="16088">
                  <c:v>141.256</c:v>
                </c:pt>
                <c:pt idx="16089">
                  <c:v>166.141</c:v>
                </c:pt>
                <c:pt idx="16090">
                  <c:v>222.125</c:v>
                </c:pt>
                <c:pt idx="16091">
                  <c:v>150.884</c:v>
                </c:pt>
                <c:pt idx="16092">
                  <c:v>139.464</c:v>
                </c:pt>
                <c:pt idx="16093">
                  <c:v>141.272</c:v>
                </c:pt>
                <c:pt idx="16094">
                  <c:v>187.732</c:v>
                </c:pt>
                <c:pt idx="16095">
                  <c:v>211.63</c:v>
                </c:pt>
                <c:pt idx="16096">
                  <c:v>142.931</c:v>
                </c:pt>
                <c:pt idx="16097">
                  <c:v>138.52</c:v>
                </c:pt>
                <c:pt idx="16098">
                  <c:v>141.027</c:v>
                </c:pt>
                <c:pt idx="16099">
                  <c:v>198.844</c:v>
                </c:pt>
                <c:pt idx="16100">
                  <c:v>202.04</c:v>
                </c:pt>
                <c:pt idx="16101">
                  <c:v>141.428</c:v>
                </c:pt>
                <c:pt idx="16102">
                  <c:v>140.346</c:v>
                </c:pt>
                <c:pt idx="16103">
                  <c:v>155.23</c:v>
                </c:pt>
                <c:pt idx="16104">
                  <c:v>208.881</c:v>
                </c:pt>
                <c:pt idx="16105">
                  <c:v>160.634</c:v>
                </c:pt>
                <c:pt idx="16106">
                  <c:v>137.128</c:v>
                </c:pt>
                <c:pt idx="16107">
                  <c:v>139.68</c:v>
                </c:pt>
                <c:pt idx="16108">
                  <c:v>167.893</c:v>
                </c:pt>
                <c:pt idx="16109">
                  <c:v>220.49</c:v>
                </c:pt>
                <c:pt idx="16110">
                  <c:v>155.916</c:v>
                </c:pt>
                <c:pt idx="16111">
                  <c:v>138.801</c:v>
                </c:pt>
                <c:pt idx="16112">
                  <c:v>139.236</c:v>
                </c:pt>
                <c:pt idx="16113">
                  <c:v>177.228</c:v>
                </c:pt>
                <c:pt idx="16114">
                  <c:v>223.209</c:v>
                </c:pt>
                <c:pt idx="16115">
                  <c:v>138.514</c:v>
                </c:pt>
                <c:pt idx="16116">
                  <c:v>140.925</c:v>
                </c:pt>
                <c:pt idx="16117">
                  <c:v>145.554</c:v>
                </c:pt>
                <c:pt idx="16118">
                  <c:v>191.822</c:v>
                </c:pt>
                <c:pt idx="16119">
                  <c:v>194.374</c:v>
                </c:pt>
                <c:pt idx="16120">
                  <c:v>145.388</c:v>
                </c:pt>
                <c:pt idx="16121">
                  <c:v>140.134</c:v>
                </c:pt>
                <c:pt idx="16122">
                  <c:v>149.336</c:v>
                </c:pt>
                <c:pt idx="16123">
                  <c:v>209.533</c:v>
                </c:pt>
                <c:pt idx="16124">
                  <c:v>174.823</c:v>
                </c:pt>
                <c:pt idx="16125">
                  <c:v>137.872</c:v>
                </c:pt>
                <c:pt idx="16126">
                  <c:v>135.084</c:v>
                </c:pt>
                <c:pt idx="16127">
                  <c:v>166.875</c:v>
                </c:pt>
                <c:pt idx="16128">
                  <c:v>212.43</c:v>
                </c:pt>
                <c:pt idx="16129">
                  <c:v>160.012</c:v>
                </c:pt>
                <c:pt idx="16130">
                  <c:v>141.076</c:v>
                </c:pt>
                <c:pt idx="16131">
                  <c:v>141.114</c:v>
                </c:pt>
                <c:pt idx="16132">
                  <c:v>180.09</c:v>
                </c:pt>
                <c:pt idx="16133">
                  <c:v>219.536</c:v>
                </c:pt>
                <c:pt idx="16134">
                  <c:v>142.404</c:v>
                </c:pt>
                <c:pt idx="16135">
                  <c:v>142.6</c:v>
                </c:pt>
                <c:pt idx="16136">
                  <c:v>146.594</c:v>
                </c:pt>
                <c:pt idx="16137">
                  <c:v>198.112</c:v>
                </c:pt>
                <c:pt idx="16138">
                  <c:v>195.188</c:v>
                </c:pt>
                <c:pt idx="16139">
                  <c:v>141.274</c:v>
                </c:pt>
                <c:pt idx="16140">
                  <c:v>138.967</c:v>
                </c:pt>
                <c:pt idx="16141">
                  <c:v>152.445</c:v>
                </c:pt>
                <c:pt idx="16142">
                  <c:v>216.097</c:v>
                </c:pt>
                <c:pt idx="16143">
                  <c:v>173.702</c:v>
                </c:pt>
                <c:pt idx="16144">
                  <c:v>138.457</c:v>
                </c:pt>
                <c:pt idx="16145">
                  <c:v>139.616</c:v>
                </c:pt>
                <c:pt idx="16146">
                  <c:v>162.672</c:v>
                </c:pt>
                <c:pt idx="16147">
                  <c:v>218.892</c:v>
                </c:pt>
                <c:pt idx="16148">
                  <c:v>155.764</c:v>
                </c:pt>
                <c:pt idx="16149">
                  <c:v>137.469</c:v>
                </c:pt>
                <c:pt idx="16150">
                  <c:v>140.122</c:v>
                </c:pt>
                <c:pt idx="16151">
                  <c:v>182.259</c:v>
                </c:pt>
                <c:pt idx="16152">
                  <c:v>230.872</c:v>
                </c:pt>
                <c:pt idx="16153">
                  <c:v>140.041</c:v>
                </c:pt>
                <c:pt idx="16154">
                  <c:v>139.099</c:v>
                </c:pt>
                <c:pt idx="16155">
                  <c:v>142.991</c:v>
                </c:pt>
                <c:pt idx="16156">
                  <c:v>189.988</c:v>
                </c:pt>
                <c:pt idx="16157">
                  <c:v>200.825</c:v>
                </c:pt>
                <c:pt idx="16158">
                  <c:v>139.956</c:v>
                </c:pt>
                <c:pt idx="16159">
                  <c:v>140.358</c:v>
                </c:pt>
                <c:pt idx="16160">
                  <c:v>146.597</c:v>
                </c:pt>
                <c:pt idx="16161">
                  <c:v>206.899</c:v>
                </c:pt>
                <c:pt idx="16162">
                  <c:v>184.821</c:v>
                </c:pt>
                <c:pt idx="16163">
                  <c:v>139.662</c:v>
                </c:pt>
                <c:pt idx="16164">
                  <c:v>139.698</c:v>
                </c:pt>
                <c:pt idx="16165">
                  <c:v>154.706</c:v>
                </c:pt>
                <c:pt idx="16166">
                  <c:v>220.861</c:v>
                </c:pt>
                <c:pt idx="16167">
                  <c:v>166.245</c:v>
                </c:pt>
                <c:pt idx="16168">
                  <c:v>137.922</c:v>
                </c:pt>
                <c:pt idx="16169">
                  <c:v>139.47</c:v>
                </c:pt>
                <c:pt idx="16170">
                  <c:v>163.611</c:v>
                </c:pt>
                <c:pt idx="16171">
                  <c:v>227.828</c:v>
                </c:pt>
                <c:pt idx="16172">
                  <c:v>150.128</c:v>
                </c:pt>
                <c:pt idx="16173">
                  <c:v>140.219</c:v>
                </c:pt>
                <c:pt idx="16174">
                  <c:v>140.043</c:v>
                </c:pt>
                <c:pt idx="16175">
                  <c:v>180.649</c:v>
                </c:pt>
                <c:pt idx="16176">
                  <c:v>227.943</c:v>
                </c:pt>
                <c:pt idx="16177">
                  <c:v>139.786</c:v>
                </c:pt>
                <c:pt idx="16178">
                  <c:v>139.35</c:v>
                </c:pt>
                <c:pt idx="16179">
                  <c:v>143.641</c:v>
                </c:pt>
                <c:pt idx="16180">
                  <c:v>194.81</c:v>
                </c:pt>
                <c:pt idx="16181">
                  <c:v>192.596</c:v>
                </c:pt>
                <c:pt idx="16182">
                  <c:v>139.614</c:v>
                </c:pt>
                <c:pt idx="16183">
                  <c:v>138.125</c:v>
                </c:pt>
                <c:pt idx="16184">
                  <c:v>149.515</c:v>
                </c:pt>
                <c:pt idx="16185">
                  <c:v>210.978</c:v>
                </c:pt>
                <c:pt idx="16186">
                  <c:v>172.292</c:v>
                </c:pt>
                <c:pt idx="16187">
                  <c:v>140.546</c:v>
                </c:pt>
                <c:pt idx="16188">
                  <c:v>138.563</c:v>
                </c:pt>
                <c:pt idx="16189">
                  <c:v>157.566</c:v>
                </c:pt>
                <c:pt idx="16190">
                  <c:v>230.066</c:v>
                </c:pt>
                <c:pt idx="16191">
                  <c:v>157.469</c:v>
                </c:pt>
                <c:pt idx="16192">
                  <c:v>139.033</c:v>
                </c:pt>
                <c:pt idx="16193">
                  <c:v>141.115</c:v>
                </c:pt>
                <c:pt idx="16194">
                  <c:v>173.898</c:v>
                </c:pt>
                <c:pt idx="16195">
                  <c:v>235.261</c:v>
                </c:pt>
                <c:pt idx="16196">
                  <c:v>141.902</c:v>
                </c:pt>
                <c:pt idx="16197">
                  <c:v>138.401</c:v>
                </c:pt>
                <c:pt idx="16198">
                  <c:v>140.597</c:v>
                </c:pt>
                <c:pt idx="16199">
                  <c:v>191.243</c:v>
                </c:pt>
                <c:pt idx="16200">
                  <c:v>200.275</c:v>
                </c:pt>
                <c:pt idx="16201">
                  <c:v>142.528</c:v>
                </c:pt>
                <c:pt idx="16202">
                  <c:v>134.147</c:v>
                </c:pt>
                <c:pt idx="16203">
                  <c:v>151.36</c:v>
                </c:pt>
                <c:pt idx="16204">
                  <c:v>208.401</c:v>
                </c:pt>
                <c:pt idx="16205">
                  <c:v>179.714</c:v>
                </c:pt>
                <c:pt idx="16206">
                  <c:v>137.457</c:v>
                </c:pt>
                <c:pt idx="16207">
                  <c:v>138.343</c:v>
                </c:pt>
                <c:pt idx="16208">
                  <c:v>155.917</c:v>
                </c:pt>
                <c:pt idx="16209">
                  <c:v>224.62</c:v>
                </c:pt>
                <c:pt idx="16210">
                  <c:v>167.582</c:v>
                </c:pt>
                <c:pt idx="16211">
                  <c:v>140.383</c:v>
                </c:pt>
                <c:pt idx="16212">
                  <c:v>139.679</c:v>
                </c:pt>
                <c:pt idx="16213">
                  <c:v>171.817</c:v>
                </c:pt>
                <c:pt idx="16214">
                  <c:v>235.611</c:v>
                </c:pt>
                <c:pt idx="16215">
                  <c:v>137.901</c:v>
                </c:pt>
                <c:pt idx="16216">
                  <c:v>138.717</c:v>
                </c:pt>
                <c:pt idx="16217">
                  <c:v>144.656</c:v>
                </c:pt>
                <c:pt idx="16218">
                  <c:v>193.908</c:v>
                </c:pt>
                <c:pt idx="16219">
                  <c:v>198.657</c:v>
                </c:pt>
                <c:pt idx="16220">
                  <c:v>140.424</c:v>
                </c:pt>
                <c:pt idx="16221">
                  <c:v>139.7</c:v>
                </c:pt>
                <c:pt idx="16222">
                  <c:v>149.724</c:v>
                </c:pt>
                <c:pt idx="16223">
                  <c:v>207.135</c:v>
                </c:pt>
                <c:pt idx="16224">
                  <c:v>180.759</c:v>
                </c:pt>
                <c:pt idx="16225">
                  <c:v>141.274</c:v>
                </c:pt>
                <c:pt idx="16226">
                  <c:v>137.666</c:v>
                </c:pt>
                <c:pt idx="16227">
                  <c:v>157.833</c:v>
                </c:pt>
                <c:pt idx="16228">
                  <c:v>223.149</c:v>
                </c:pt>
                <c:pt idx="16229">
                  <c:v>156.386</c:v>
                </c:pt>
                <c:pt idx="16230">
                  <c:v>138.013</c:v>
                </c:pt>
                <c:pt idx="16231">
                  <c:v>139.381</c:v>
                </c:pt>
                <c:pt idx="16232">
                  <c:v>172.027</c:v>
                </c:pt>
                <c:pt idx="16233">
                  <c:v>221.371</c:v>
                </c:pt>
                <c:pt idx="16234">
                  <c:v>146.229</c:v>
                </c:pt>
                <c:pt idx="16235">
                  <c:v>137.905</c:v>
                </c:pt>
                <c:pt idx="16236">
                  <c:v>139.065</c:v>
                </c:pt>
                <c:pt idx="16237">
                  <c:v>191.779</c:v>
                </c:pt>
                <c:pt idx="16238">
                  <c:v>214.28</c:v>
                </c:pt>
                <c:pt idx="16239">
                  <c:v>140.039</c:v>
                </c:pt>
                <c:pt idx="16240">
                  <c:v>137.622</c:v>
                </c:pt>
                <c:pt idx="16241">
                  <c:v>150.277</c:v>
                </c:pt>
                <c:pt idx="16242">
                  <c:v>203.677</c:v>
                </c:pt>
                <c:pt idx="16243">
                  <c:v>186.061</c:v>
                </c:pt>
                <c:pt idx="16244">
                  <c:v>141.121</c:v>
                </c:pt>
                <c:pt idx="16245">
                  <c:v>140.924</c:v>
                </c:pt>
                <c:pt idx="16246">
                  <c:v>155.356</c:v>
                </c:pt>
                <c:pt idx="16247">
                  <c:v>220.627</c:v>
                </c:pt>
                <c:pt idx="16248">
                  <c:v>168.03</c:v>
                </c:pt>
                <c:pt idx="16249">
                  <c:v>138.921</c:v>
                </c:pt>
                <c:pt idx="16250">
                  <c:v>136.116</c:v>
                </c:pt>
                <c:pt idx="16251">
                  <c:v>170.113</c:v>
                </c:pt>
                <c:pt idx="16252">
                  <c:v>222.173</c:v>
                </c:pt>
                <c:pt idx="16253">
                  <c:v>149.733</c:v>
                </c:pt>
                <c:pt idx="16254">
                  <c:v>141.375</c:v>
                </c:pt>
                <c:pt idx="16255">
                  <c:v>143.556</c:v>
                </c:pt>
                <c:pt idx="16256">
                  <c:v>178.5</c:v>
                </c:pt>
                <c:pt idx="16257">
                  <c:v>231.459</c:v>
                </c:pt>
                <c:pt idx="16258">
                  <c:v>140.784</c:v>
                </c:pt>
                <c:pt idx="16259">
                  <c:v>141.219</c:v>
                </c:pt>
                <c:pt idx="16260">
                  <c:v>145.047</c:v>
                </c:pt>
                <c:pt idx="16261">
                  <c:v>189.649</c:v>
                </c:pt>
                <c:pt idx="16262">
                  <c:v>202.562</c:v>
                </c:pt>
                <c:pt idx="16263">
                  <c:v>139.206</c:v>
                </c:pt>
                <c:pt idx="16264">
                  <c:v>140.284</c:v>
                </c:pt>
                <c:pt idx="16265">
                  <c:v>144.612</c:v>
                </c:pt>
                <c:pt idx="16266">
                  <c:v>208.573</c:v>
                </c:pt>
                <c:pt idx="16267">
                  <c:v>186.529</c:v>
                </c:pt>
                <c:pt idx="16268">
                  <c:v>138.847</c:v>
                </c:pt>
                <c:pt idx="16269">
                  <c:v>136.95</c:v>
                </c:pt>
                <c:pt idx="16270">
                  <c:v>162.947</c:v>
                </c:pt>
                <c:pt idx="16271">
                  <c:v>221.093</c:v>
                </c:pt>
                <c:pt idx="16272">
                  <c:v>153.361</c:v>
                </c:pt>
                <c:pt idx="16273">
                  <c:v>139.405</c:v>
                </c:pt>
                <c:pt idx="16274">
                  <c:v>141.435</c:v>
                </c:pt>
                <c:pt idx="16275">
                  <c:v>177.177</c:v>
                </c:pt>
                <c:pt idx="16276">
                  <c:v>232.765</c:v>
                </c:pt>
                <c:pt idx="16277">
                  <c:v>139.875</c:v>
                </c:pt>
                <c:pt idx="16278">
                  <c:v>137.597</c:v>
                </c:pt>
                <c:pt idx="16279">
                  <c:v>141.794</c:v>
                </c:pt>
                <c:pt idx="16280">
                  <c:v>194.763</c:v>
                </c:pt>
                <c:pt idx="16281">
                  <c:v>200.247</c:v>
                </c:pt>
                <c:pt idx="16282">
                  <c:v>139.721</c:v>
                </c:pt>
                <c:pt idx="16283">
                  <c:v>136.792</c:v>
                </c:pt>
                <c:pt idx="16284">
                  <c:v>152.071</c:v>
                </c:pt>
                <c:pt idx="16285">
                  <c:v>207.962</c:v>
                </c:pt>
                <c:pt idx="16286">
                  <c:v>188.885</c:v>
                </c:pt>
                <c:pt idx="16287">
                  <c:v>140.374</c:v>
                </c:pt>
                <c:pt idx="16288">
                  <c:v>139.926</c:v>
                </c:pt>
                <c:pt idx="16289">
                  <c:v>159.87</c:v>
                </c:pt>
                <c:pt idx="16290">
                  <c:v>228.404</c:v>
                </c:pt>
                <c:pt idx="16291">
                  <c:v>158.954</c:v>
                </c:pt>
                <c:pt idx="16292">
                  <c:v>139.473</c:v>
                </c:pt>
                <c:pt idx="16293">
                  <c:v>138.266</c:v>
                </c:pt>
                <c:pt idx="16294">
                  <c:v>171.192</c:v>
                </c:pt>
                <c:pt idx="16295">
                  <c:v>232.051</c:v>
                </c:pt>
                <c:pt idx="16296">
                  <c:v>145.077</c:v>
                </c:pt>
                <c:pt idx="16297">
                  <c:v>139.74</c:v>
                </c:pt>
                <c:pt idx="16298">
                  <c:v>143.364</c:v>
                </c:pt>
                <c:pt idx="16299">
                  <c:v>190.994</c:v>
                </c:pt>
                <c:pt idx="16300">
                  <c:v>212.521</c:v>
                </c:pt>
                <c:pt idx="16301">
                  <c:v>140.464</c:v>
                </c:pt>
                <c:pt idx="16302">
                  <c:v>136.954</c:v>
                </c:pt>
                <c:pt idx="16303">
                  <c:v>150.236</c:v>
                </c:pt>
                <c:pt idx="16304">
                  <c:v>204.612</c:v>
                </c:pt>
                <c:pt idx="16305">
                  <c:v>182.315</c:v>
                </c:pt>
                <c:pt idx="16306">
                  <c:v>139.523</c:v>
                </c:pt>
                <c:pt idx="16307">
                  <c:v>138.7</c:v>
                </c:pt>
                <c:pt idx="16308">
                  <c:v>152.361</c:v>
                </c:pt>
                <c:pt idx="16309">
                  <c:v>218.214</c:v>
                </c:pt>
                <c:pt idx="16310">
                  <c:v>161.279</c:v>
                </c:pt>
                <c:pt idx="16311">
                  <c:v>140.876</c:v>
                </c:pt>
                <c:pt idx="16312">
                  <c:v>140.322</c:v>
                </c:pt>
                <c:pt idx="16313">
                  <c:v>165.353</c:v>
                </c:pt>
                <c:pt idx="16314">
                  <c:v>233.795</c:v>
                </c:pt>
                <c:pt idx="16315">
                  <c:v>152.484</c:v>
                </c:pt>
                <c:pt idx="16316">
                  <c:v>136.25</c:v>
                </c:pt>
                <c:pt idx="16317">
                  <c:v>143.866</c:v>
                </c:pt>
                <c:pt idx="16318">
                  <c:v>180.579</c:v>
                </c:pt>
                <c:pt idx="16319">
                  <c:v>234.788</c:v>
                </c:pt>
                <c:pt idx="16320">
                  <c:v>141.351</c:v>
                </c:pt>
                <c:pt idx="16321">
                  <c:v>139.898</c:v>
                </c:pt>
                <c:pt idx="16322">
                  <c:v>143.217</c:v>
                </c:pt>
                <c:pt idx="16323">
                  <c:v>193.915</c:v>
                </c:pt>
                <c:pt idx="16324">
                  <c:v>194.958</c:v>
                </c:pt>
                <c:pt idx="16325">
                  <c:v>140.387</c:v>
                </c:pt>
                <c:pt idx="16326">
                  <c:v>140.345</c:v>
                </c:pt>
                <c:pt idx="16327">
                  <c:v>150.857</c:v>
                </c:pt>
                <c:pt idx="16328">
                  <c:v>215.725</c:v>
                </c:pt>
                <c:pt idx="16329">
                  <c:v>173.071</c:v>
                </c:pt>
                <c:pt idx="16330">
                  <c:v>138.521</c:v>
                </c:pt>
                <c:pt idx="16331">
                  <c:v>136.123</c:v>
                </c:pt>
                <c:pt idx="16332">
                  <c:v>156.338</c:v>
                </c:pt>
                <c:pt idx="16333">
                  <c:v>219.962</c:v>
                </c:pt>
                <c:pt idx="16334">
                  <c:v>160.847</c:v>
                </c:pt>
                <c:pt idx="16335">
                  <c:v>139.298</c:v>
                </c:pt>
                <c:pt idx="16336">
                  <c:v>140.251</c:v>
                </c:pt>
                <c:pt idx="16337">
                  <c:v>169.802</c:v>
                </c:pt>
                <c:pt idx="16338">
                  <c:v>238.254</c:v>
                </c:pt>
                <c:pt idx="16339">
                  <c:v>149.202</c:v>
                </c:pt>
                <c:pt idx="16340">
                  <c:v>138.912</c:v>
                </c:pt>
                <c:pt idx="16341">
                  <c:v>140.134</c:v>
                </c:pt>
                <c:pt idx="16342">
                  <c:v>187.137</c:v>
                </c:pt>
                <c:pt idx="16343">
                  <c:v>220.566</c:v>
                </c:pt>
                <c:pt idx="16344">
                  <c:v>141.223</c:v>
                </c:pt>
                <c:pt idx="16345">
                  <c:v>140.244</c:v>
                </c:pt>
                <c:pt idx="16346">
                  <c:v>148.02</c:v>
                </c:pt>
                <c:pt idx="16347">
                  <c:v>198.128</c:v>
                </c:pt>
                <c:pt idx="16348">
                  <c:v>192.582</c:v>
                </c:pt>
                <c:pt idx="16349">
                  <c:v>139.973</c:v>
                </c:pt>
                <c:pt idx="16350">
                  <c:v>145.425</c:v>
                </c:pt>
                <c:pt idx="16351">
                  <c:v>155.069</c:v>
                </c:pt>
                <c:pt idx="16352">
                  <c:v>216.201</c:v>
                </c:pt>
                <c:pt idx="16353">
                  <c:v>168.16</c:v>
                </c:pt>
                <c:pt idx="16354">
                  <c:v>139.009</c:v>
                </c:pt>
                <c:pt idx="16355">
                  <c:v>138.382</c:v>
                </c:pt>
                <c:pt idx="16356">
                  <c:v>166.692</c:v>
                </c:pt>
                <c:pt idx="16357">
                  <c:v>223.559</c:v>
                </c:pt>
                <c:pt idx="16358">
                  <c:v>154.423</c:v>
                </c:pt>
                <c:pt idx="16359">
                  <c:v>144.061</c:v>
                </c:pt>
                <c:pt idx="16360">
                  <c:v>138.061</c:v>
                </c:pt>
                <c:pt idx="16361">
                  <c:v>175.752</c:v>
                </c:pt>
                <c:pt idx="16362">
                  <c:v>214.387</c:v>
                </c:pt>
                <c:pt idx="16363">
                  <c:v>144.3</c:v>
                </c:pt>
                <c:pt idx="16364">
                  <c:v>141.532</c:v>
                </c:pt>
                <c:pt idx="16365">
                  <c:v>149.075</c:v>
                </c:pt>
                <c:pt idx="16366">
                  <c:v>198.593</c:v>
                </c:pt>
                <c:pt idx="16367">
                  <c:v>186.179</c:v>
                </c:pt>
                <c:pt idx="16368">
                  <c:v>142.104</c:v>
                </c:pt>
                <c:pt idx="16369">
                  <c:v>138.797</c:v>
                </c:pt>
                <c:pt idx="16370">
                  <c:v>152.514</c:v>
                </c:pt>
                <c:pt idx="16371">
                  <c:v>222.931</c:v>
                </c:pt>
                <c:pt idx="16372">
                  <c:v>170.772</c:v>
                </c:pt>
                <c:pt idx="16373">
                  <c:v>141.174</c:v>
                </c:pt>
                <c:pt idx="16374">
                  <c:v>140.597</c:v>
                </c:pt>
                <c:pt idx="16375">
                  <c:v>167.66</c:v>
                </c:pt>
                <c:pt idx="16376">
                  <c:v>220.679</c:v>
                </c:pt>
                <c:pt idx="16377">
                  <c:v>149.634</c:v>
                </c:pt>
                <c:pt idx="16378">
                  <c:v>138.376</c:v>
                </c:pt>
                <c:pt idx="16379">
                  <c:v>138.315</c:v>
                </c:pt>
                <c:pt idx="16380">
                  <c:v>175.757</c:v>
                </c:pt>
                <c:pt idx="16381">
                  <c:v>222.245</c:v>
                </c:pt>
                <c:pt idx="16382">
                  <c:v>141.65</c:v>
                </c:pt>
                <c:pt idx="16383">
                  <c:v>136.761</c:v>
                </c:pt>
                <c:pt idx="16384">
                  <c:v>143.586</c:v>
                </c:pt>
                <c:pt idx="16385">
                  <c:v>203.855</c:v>
                </c:pt>
                <c:pt idx="16386">
                  <c:v>184.91</c:v>
                </c:pt>
                <c:pt idx="16387">
                  <c:v>141.194</c:v>
                </c:pt>
                <c:pt idx="16388">
                  <c:v>140.199</c:v>
                </c:pt>
                <c:pt idx="16389">
                  <c:v>166.06</c:v>
                </c:pt>
                <c:pt idx="16390">
                  <c:v>218.046</c:v>
                </c:pt>
                <c:pt idx="16391">
                  <c:v>169.312</c:v>
                </c:pt>
                <c:pt idx="16392">
                  <c:v>138.161</c:v>
                </c:pt>
                <c:pt idx="16393">
                  <c:v>139.506</c:v>
                </c:pt>
                <c:pt idx="16394">
                  <c:v>173.703</c:v>
                </c:pt>
                <c:pt idx="16395">
                  <c:v>233.185</c:v>
                </c:pt>
                <c:pt idx="16396">
                  <c:v>143.735</c:v>
                </c:pt>
                <c:pt idx="16397">
                  <c:v>139.31</c:v>
                </c:pt>
                <c:pt idx="16398">
                  <c:v>140.572</c:v>
                </c:pt>
                <c:pt idx="16399">
                  <c:v>184.519</c:v>
                </c:pt>
                <c:pt idx="16400">
                  <c:v>211.798</c:v>
                </c:pt>
                <c:pt idx="16401">
                  <c:v>136.995</c:v>
                </c:pt>
                <c:pt idx="16402">
                  <c:v>139.929</c:v>
                </c:pt>
                <c:pt idx="16403">
                  <c:v>149.856</c:v>
                </c:pt>
                <c:pt idx="16404">
                  <c:v>203.71</c:v>
                </c:pt>
                <c:pt idx="16405">
                  <c:v>185.086</c:v>
                </c:pt>
                <c:pt idx="16406">
                  <c:v>138.878</c:v>
                </c:pt>
                <c:pt idx="16407">
                  <c:v>142.569</c:v>
                </c:pt>
                <c:pt idx="16408">
                  <c:v>157.219</c:v>
                </c:pt>
                <c:pt idx="16409">
                  <c:v>220.075</c:v>
                </c:pt>
                <c:pt idx="16410">
                  <c:v>166.344</c:v>
                </c:pt>
                <c:pt idx="16411">
                  <c:v>138.031</c:v>
                </c:pt>
                <c:pt idx="16412">
                  <c:v>138.019</c:v>
                </c:pt>
                <c:pt idx="16413">
                  <c:v>175.16</c:v>
                </c:pt>
                <c:pt idx="16414">
                  <c:v>227.497</c:v>
                </c:pt>
                <c:pt idx="16415">
                  <c:v>155.092</c:v>
                </c:pt>
                <c:pt idx="16416">
                  <c:v>135.521</c:v>
                </c:pt>
                <c:pt idx="16417">
                  <c:v>143.466</c:v>
                </c:pt>
                <c:pt idx="16418">
                  <c:v>184.099</c:v>
                </c:pt>
                <c:pt idx="16419">
                  <c:v>218.141</c:v>
                </c:pt>
                <c:pt idx="16420">
                  <c:v>143.602</c:v>
                </c:pt>
                <c:pt idx="16421">
                  <c:v>139.815</c:v>
                </c:pt>
                <c:pt idx="16422">
                  <c:v>144.725</c:v>
                </c:pt>
                <c:pt idx="16423">
                  <c:v>198.666</c:v>
                </c:pt>
                <c:pt idx="16424">
                  <c:v>181.975</c:v>
                </c:pt>
                <c:pt idx="16425">
                  <c:v>140.173</c:v>
                </c:pt>
                <c:pt idx="16426">
                  <c:v>140.182</c:v>
                </c:pt>
                <c:pt idx="16427">
                  <c:v>159.307</c:v>
                </c:pt>
                <c:pt idx="16428">
                  <c:v>222.429</c:v>
                </c:pt>
                <c:pt idx="16429">
                  <c:v>167.221</c:v>
                </c:pt>
                <c:pt idx="16430">
                  <c:v>139</c:v>
                </c:pt>
                <c:pt idx="16431">
                  <c:v>138.452</c:v>
                </c:pt>
                <c:pt idx="16432">
                  <c:v>171.403</c:v>
                </c:pt>
                <c:pt idx="16433">
                  <c:v>234.697</c:v>
                </c:pt>
                <c:pt idx="16434">
                  <c:v>147.873</c:v>
                </c:pt>
                <c:pt idx="16435">
                  <c:v>139.847</c:v>
                </c:pt>
                <c:pt idx="16436">
                  <c:v>142.92</c:v>
                </c:pt>
                <c:pt idx="16437">
                  <c:v>185.984</c:v>
                </c:pt>
                <c:pt idx="16438">
                  <c:v>222.52</c:v>
                </c:pt>
                <c:pt idx="16439">
                  <c:v>139.716</c:v>
                </c:pt>
                <c:pt idx="16440">
                  <c:v>136.056</c:v>
                </c:pt>
                <c:pt idx="16441">
                  <c:v>144.998</c:v>
                </c:pt>
                <c:pt idx="16442">
                  <c:v>197.317</c:v>
                </c:pt>
                <c:pt idx="16443">
                  <c:v>196.555</c:v>
                </c:pt>
                <c:pt idx="16444">
                  <c:v>140.389</c:v>
                </c:pt>
                <c:pt idx="16445">
                  <c:v>141.63</c:v>
                </c:pt>
                <c:pt idx="16446">
                  <c:v>150.722</c:v>
                </c:pt>
                <c:pt idx="16447">
                  <c:v>219.39</c:v>
                </c:pt>
                <c:pt idx="16448">
                  <c:v>161.464</c:v>
                </c:pt>
                <c:pt idx="16449">
                  <c:v>136.089</c:v>
                </c:pt>
                <c:pt idx="16450">
                  <c:v>140.478</c:v>
                </c:pt>
                <c:pt idx="16451">
                  <c:v>164.34</c:v>
                </c:pt>
                <c:pt idx="16452">
                  <c:v>233.032</c:v>
                </c:pt>
                <c:pt idx="16453">
                  <c:v>152.504</c:v>
                </c:pt>
                <c:pt idx="16454">
                  <c:v>140.698</c:v>
                </c:pt>
                <c:pt idx="16455">
                  <c:v>139.167</c:v>
                </c:pt>
                <c:pt idx="16456">
                  <c:v>176.314</c:v>
                </c:pt>
                <c:pt idx="16457">
                  <c:v>226.288</c:v>
                </c:pt>
                <c:pt idx="16458">
                  <c:v>137.657</c:v>
                </c:pt>
                <c:pt idx="16459">
                  <c:v>139.481</c:v>
                </c:pt>
                <c:pt idx="16460">
                  <c:v>145.272</c:v>
                </c:pt>
                <c:pt idx="16461">
                  <c:v>191.969</c:v>
                </c:pt>
                <c:pt idx="16462">
                  <c:v>193.24</c:v>
                </c:pt>
                <c:pt idx="16463">
                  <c:v>143.385</c:v>
                </c:pt>
                <c:pt idx="16464">
                  <c:v>136.902</c:v>
                </c:pt>
                <c:pt idx="16465">
                  <c:v>154.159</c:v>
                </c:pt>
                <c:pt idx="16466">
                  <c:v>214.411</c:v>
                </c:pt>
                <c:pt idx="16467">
                  <c:v>173.377</c:v>
                </c:pt>
                <c:pt idx="16468">
                  <c:v>141.888</c:v>
                </c:pt>
                <c:pt idx="16469">
                  <c:v>137.907</c:v>
                </c:pt>
                <c:pt idx="16470">
                  <c:v>162.564</c:v>
                </c:pt>
                <c:pt idx="16471">
                  <c:v>225.691</c:v>
                </c:pt>
                <c:pt idx="16472">
                  <c:v>156.625</c:v>
                </c:pt>
                <c:pt idx="16473">
                  <c:v>138.024</c:v>
                </c:pt>
                <c:pt idx="16474">
                  <c:v>139.252</c:v>
                </c:pt>
                <c:pt idx="16475">
                  <c:v>169.267</c:v>
                </c:pt>
                <c:pt idx="16476">
                  <c:v>234.576</c:v>
                </c:pt>
                <c:pt idx="16477">
                  <c:v>141.616</c:v>
                </c:pt>
                <c:pt idx="16478">
                  <c:v>135.556</c:v>
                </c:pt>
                <c:pt idx="16479">
                  <c:v>139.657</c:v>
                </c:pt>
                <c:pt idx="16480">
                  <c:v>185.696</c:v>
                </c:pt>
                <c:pt idx="16481">
                  <c:v>214.003</c:v>
                </c:pt>
                <c:pt idx="16482">
                  <c:v>141.158</c:v>
                </c:pt>
                <c:pt idx="16483">
                  <c:v>142.221</c:v>
                </c:pt>
                <c:pt idx="16484">
                  <c:v>149.338</c:v>
                </c:pt>
                <c:pt idx="16485">
                  <c:v>207.42</c:v>
                </c:pt>
                <c:pt idx="16486">
                  <c:v>189.228</c:v>
                </c:pt>
                <c:pt idx="16487">
                  <c:v>140.433</c:v>
                </c:pt>
                <c:pt idx="16488">
                  <c:v>139.238</c:v>
                </c:pt>
                <c:pt idx="16489">
                  <c:v>156.631</c:v>
                </c:pt>
                <c:pt idx="16490">
                  <c:v>215.013</c:v>
                </c:pt>
                <c:pt idx="16491">
                  <c:v>159.932</c:v>
                </c:pt>
                <c:pt idx="16492">
                  <c:v>142.647</c:v>
                </c:pt>
                <c:pt idx="16493">
                  <c:v>141.934</c:v>
                </c:pt>
                <c:pt idx="16494">
                  <c:v>171.807</c:v>
                </c:pt>
                <c:pt idx="16495">
                  <c:v>226.886</c:v>
                </c:pt>
                <c:pt idx="16496">
                  <c:v>144.054</c:v>
                </c:pt>
                <c:pt idx="16497">
                  <c:v>138.091</c:v>
                </c:pt>
                <c:pt idx="16498">
                  <c:v>142.737</c:v>
                </c:pt>
                <c:pt idx="16499">
                  <c:v>187.504</c:v>
                </c:pt>
                <c:pt idx="16500">
                  <c:v>213.241</c:v>
                </c:pt>
                <c:pt idx="16501">
                  <c:v>140.71</c:v>
                </c:pt>
                <c:pt idx="16502">
                  <c:v>140.931</c:v>
                </c:pt>
                <c:pt idx="16503">
                  <c:v>147.738</c:v>
                </c:pt>
                <c:pt idx="16504">
                  <c:v>207.848</c:v>
                </c:pt>
                <c:pt idx="16505">
                  <c:v>186.133</c:v>
                </c:pt>
                <c:pt idx="16506">
                  <c:v>138.572</c:v>
                </c:pt>
                <c:pt idx="16507">
                  <c:v>139.165</c:v>
                </c:pt>
                <c:pt idx="16508">
                  <c:v>154.6</c:v>
                </c:pt>
                <c:pt idx="16509">
                  <c:v>217.513</c:v>
                </c:pt>
                <c:pt idx="16510">
                  <c:v>168.557</c:v>
                </c:pt>
                <c:pt idx="16511">
                  <c:v>138.507</c:v>
                </c:pt>
                <c:pt idx="16512">
                  <c:v>142.488</c:v>
                </c:pt>
                <c:pt idx="16513">
                  <c:v>167.379</c:v>
                </c:pt>
                <c:pt idx="16514">
                  <c:v>233.662</c:v>
                </c:pt>
                <c:pt idx="16515">
                  <c:v>150.411</c:v>
                </c:pt>
                <c:pt idx="16516">
                  <c:v>141.152</c:v>
                </c:pt>
                <c:pt idx="16517">
                  <c:v>145.007</c:v>
                </c:pt>
                <c:pt idx="16518">
                  <c:v>180.999</c:v>
                </c:pt>
                <c:pt idx="16519">
                  <c:v>216.387</c:v>
                </c:pt>
                <c:pt idx="16520">
                  <c:v>138.693</c:v>
                </c:pt>
                <c:pt idx="16521">
                  <c:v>136.009</c:v>
                </c:pt>
                <c:pt idx="16522">
                  <c:v>146.309</c:v>
                </c:pt>
                <c:pt idx="16523">
                  <c:v>191.89</c:v>
                </c:pt>
                <c:pt idx="16524">
                  <c:v>196.38</c:v>
                </c:pt>
                <c:pt idx="16525">
                  <c:v>141.361</c:v>
                </c:pt>
                <c:pt idx="16526">
                  <c:v>140.021</c:v>
                </c:pt>
                <c:pt idx="16527">
                  <c:v>159.653</c:v>
                </c:pt>
                <c:pt idx="16528">
                  <c:v>212.793</c:v>
                </c:pt>
                <c:pt idx="16529">
                  <c:v>168.138</c:v>
                </c:pt>
                <c:pt idx="16530">
                  <c:v>138.433</c:v>
                </c:pt>
                <c:pt idx="16531">
                  <c:v>138.41</c:v>
                </c:pt>
                <c:pt idx="16532">
                  <c:v>167.031</c:v>
                </c:pt>
                <c:pt idx="16533">
                  <c:v>233.601</c:v>
                </c:pt>
                <c:pt idx="16534">
                  <c:v>153.562</c:v>
                </c:pt>
                <c:pt idx="16535">
                  <c:v>138.982</c:v>
                </c:pt>
                <c:pt idx="16536">
                  <c:v>140.952</c:v>
                </c:pt>
                <c:pt idx="16537">
                  <c:v>182.492</c:v>
                </c:pt>
                <c:pt idx="16538">
                  <c:v>209.98</c:v>
                </c:pt>
                <c:pt idx="16539">
                  <c:v>138.579</c:v>
                </c:pt>
                <c:pt idx="16540">
                  <c:v>139.386</c:v>
                </c:pt>
                <c:pt idx="16541">
                  <c:v>145.015</c:v>
                </c:pt>
                <c:pt idx="16542">
                  <c:v>196.276</c:v>
                </c:pt>
                <c:pt idx="16543">
                  <c:v>197.651</c:v>
                </c:pt>
                <c:pt idx="16544">
                  <c:v>138.897</c:v>
                </c:pt>
                <c:pt idx="16545">
                  <c:v>138.631</c:v>
                </c:pt>
                <c:pt idx="16546">
                  <c:v>148.875</c:v>
                </c:pt>
                <c:pt idx="16547">
                  <c:v>210.039</c:v>
                </c:pt>
                <c:pt idx="16548">
                  <c:v>176.702</c:v>
                </c:pt>
                <c:pt idx="16549">
                  <c:v>137.667</c:v>
                </c:pt>
                <c:pt idx="16550">
                  <c:v>140.342</c:v>
                </c:pt>
                <c:pt idx="16551">
                  <c:v>164.74</c:v>
                </c:pt>
                <c:pt idx="16552">
                  <c:v>213.845</c:v>
                </c:pt>
                <c:pt idx="16553">
                  <c:v>157.697</c:v>
                </c:pt>
                <c:pt idx="16554">
                  <c:v>137.383</c:v>
                </c:pt>
                <c:pt idx="16555">
                  <c:v>141.631</c:v>
                </c:pt>
                <c:pt idx="16556">
                  <c:v>182.45</c:v>
                </c:pt>
                <c:pt idx="16557">
                  <c:v>227.91</c:v>
                </c:pt>
                <c:pt idx="16558">
                  <c:v>143.705</c:v>
                </c:pt>
                <c:pt idx="16559">
                  <c:v>139.811</c:v>
                </c:pt>
                <c:pt idx="16560">
                  <c:v>145.514</c:v>
                </c:pt>
                <c:pt idx="16561">
                  <c:v>191.16</c:v>
                </c:pt>
                <c:pt idx="16562">
                  <c:v>207.494</c:v>
                </c:pt>
                <c:pt idx="16563">
                  <c:v>140.051</c:v>
                </c:pt>
                <c:pt idx="16564">
                  <c:v>138.795</c:v>
                </c:pt>
                <c:pt idx="16565">
                  <c:v>148.287</c:v>
                </c:pt>
                <c:pt idx="16566">
                  <c:v>204.268</c:v>
                </c:pt>
                <c:pt idx="16567">
                  <c:v>180.825</c:v>
                </c:pt>
                <c:pt idx="16568">
                  <c:v>138.003</c:v>
                </c:pt>
                <c:pt idx="16569">
                  <c:v>139.233</c:v>
                </c:pt>
                <c:pt idx="16570">
                  <c:v>154.48</c:v>
                </c:pt>
                <c:pt idx="16571">
                  <c:v>215.92</c:v>
                </c:pt>
                <c:pt idx="16572">
                  <c:v>168.708</c:v>
                </c:pt>
                <c:pt idx="16573">
                  <c:v>139.623</c:v>
                </c:pt>
                <c:pt idx="16574">
                  <c:v>138.57</c:v>
                </c:pt>
                <c:pt idx="16575">
                  <c:v>163.717</c:v>
                </c:pt>
                <c:pt idx="16576">
                  <c:v>220.787</c:v>
                </c:pt>
                <c:pt idx="16577">
                  <c:v>156.125</c:v>
                </c:pt>
                <c:pt idx="16578">
                  <c:v>138.441</c:v>
                </c:pt>
                <c:pt idx="16579">
                  <c:v>140.964</c:v>
                </c:pt>
                <c:pt idx="16580">
                  <c:v>180.721</c:v>
                </c:pt>
                <c:pt idx="16581">
                  <c:v>233.994</c:v>
                </c:pt>
                <c:pt idx="16582">
                  <c:v>141.507</c:v>
                </c:pt>
                <c:pt idx="16583">
                  <c:v>140.65</c:v>
                </c:pt>
                <c:pt idx="16584">
                  <c:v>141.058</c:v>
                </c:pt>
                <c:pt idx="16585">
                  <c:v>197.084</c:v>
                </c:pt>
                <c:pt idx="16586">
                  <c:v>190.321</c:v>
                </c:pt>
                <c:pt idx="16587">
                  <c:v>139.99</c:v>
                </c:pt>
                <c:pt idx="16588">
                  <c:v>141.143</c:v>
                </c:pt>
                <c:pt idx="16589">
                  <c:v>153.714</c:v>
                </c:pt>
                <c:pt idx="16590">
                  <c:v>216.177</c:v>
                </c:pt>
                <c:pt idx="16591">
                  <c:v>178.043</c:v>
                </c:pt>
                <c:pt idx="16592">
                  <c:v>138.724</c:v>
                </c:pt>
                <c:pt idx="16593">
                  <c:v>139.288</c:v>
                </c:pt>
                <c:pt idx="16594">
                  <c:v>165.234</c:v>
                </c:pt>
                <c:pt idx="16595">
                  <c:v>224.654</c:v>
                </c:pt>
                <c:pt idx="16596">
                  <c:v>159.478</c:v>
                </c:pt>
                <c:pt idx="16597">
                  <c:v>137.494</c:v>
                </c:pt>
                <c:pt idx="16598">
                  <c:v>142.927</c:v>
                </c:pt>
                <c:pt idx="16599">
                  <c:v>176.292</c:v>
                </c:pt>
                <c:pt idx="16600">
                  <c:v>225.496</c:v>
                </c:pt>
                <c:pt idx="16601">
                  <c:v>141.74</c:v>
                </c:pt>
                <c:pt idx="16602">
                  <c:v>140.062</c:v>
                </c:pt>
                <c:pt idx="16603">
                  <c:v>145.045</c:v>
                </c:pt>
                <c:pt idx="16604">
                  <c:v>194.76</c:v>
                </c:pt>
                <c:pt idx="16605">
                  <c:v>205.161</c:v>
                </c:pt>
                <c:pt idx="16606">
                  <c:v>141.324</c:v>
                </c:pt>
                <c:pt idx="16607">
                  <c:v>138.557</c:v>
                </c:pt>
                <c:pt idx="16608">
                  <c:v>157.121</c:v>
                </c:pt>
                <c:pt idx="16609">
                  <c:v>210.201</c:v>
                </c:pt>
                <c:pt idx="16610">
                  <c:v>173.449</c:v>
                </c:pt>
                <c:pt idx="16611">
                  <c:v>137.208</c:v>
                </c:pt>
                <c:pt idx="16612">
                  <c:v>138.135</c:v>
                </c:pt>
                <c:pt idx="16613">
                  <c:v>163.285</c:v>
                </c:pt>
                <c:pt idx="16614">
                  <c:v>228.483</c:v>
                </c:pt>
                <c:pt idx="16615">
                  <c:v>153.536</c:v>
                </c:pt>
                <c:pt idx="16616">
                  <c:v>137.933</c:v>
                </c:pt>
                <c:pt idx="16617">
                  <c:v>139.55</c:v>
                </c:pt>
                <c:pt idx="16618">
                  <c:v>172.544</c:v>
                </c:pt>
                <c:pt idx="16619">
                  <c:v>216.836</c:v>
                </c:pt>
                <c:pt idx="16620">
                  <c:v>142.339</c:v>
                </c:pt>
                <c:pt idx="16621">
                  <c:v>141.078</c:v>
                </c:pt>
                <c:pt idx="16622">
                  <c:v>139.378</c:v>
                </c:pt>
                <c:pt idx="16623">
                  <c:v>190.842</c:v>
                </c:pt>
                <c:pt idx="16624">
                  <c:v>218.717</c:v>
                </c:pt>
                <c:pt idx="16625">
                  <c:v>141.852</c:v>
                </c:pt>
                <c:pt idx="16626">
                  <c:v>141.54</c:v>
                </c:pt>
                <c:pt idx="16627">
                  <c:v>144.646</c:v>
                </c:pt>
                <c:pt idx="16628">
                  <c:v>204.766</c:v>
                </c:pt>
                <c:pt idx="16629">
                  <c:v>184.887</c:v>
                </c:pt>
                <c:pt idx="16630">
                  <c:v>133.02</c:v>
                </c:pt>
                <c:pt idx="16631">
                  <c:v>138.856</c:v>
                </c:pt>
                <c:pt idx="16632">
                  <c:v>161.651</c:v>
                </c:pt>
                <c:pt idx="16633">
                  <c:v>219.914</c:v>
                </c:pt>
                <c:pt idx="16634">
                  <c:v>152.5</c:v>
                </c:pt>
                <c:pt idx="16635">
                  <c:v>141.644</c:v>
                </c:pt>
                <c:pt idx="16636">
                  <c:v>141.174</c:v>
                </c:pt>
                <c:pt idx="16637">
                  <c:v>177.408</c:v>
                </c:pt>
                <c:pt idx="16638">
                  <c:v>232.028</c:v>
                </c:pt>
                <c:pt idx="16639">
                  <c:v>141.828</c:v>
                </c:pt>
                <c:pt idx="16640">
                  <c:v>136.524</c:v>
                </c:pt>
                <c:pt idx="16641">
                  <c:v>147.383</c:v>
                </c:pt>
                <c:pt idx="16642">
                  <c:v>193.808</c:v>
                </c:pt>
                <c:pt idx="16643">
                  <c:v>200.561</c:v>
                </c:pt>
                <c:pt idx="16644">
                  <c:v>141.231</c:v>
                </c:pt>
                <c:pt idx="16645">
                  <c:v>138.31</c:v>
                </c:pt>
                <c:pt idx="16646">
                  <c:v>150.483</c:v>
                </c:pt>
                <c:pt idx="16647">
                  <c:v>212.16</c:v>
                </c:pt>
                <c:pt idx="16648">
                  <c:v>178.162</c:v>
                </c:pt>
                <c:pt idx="16649">
                  <c:v>139.414</c:v>
                </c:pt>
                <c:pt idx="16650">
                  <c:v>137.851</c:v>
                </c:pt>
                <c:pt idx="16651">
                  <c:v>165.187</c:v>
                </c:pt>
                <c:pt idx="16652">
                  <c:v>220.972</c:v>
                </c:pt>
                <c:pt idx="16653">
                  <c:v>155.251</c:v>
                </c:pt>
                <c:pt idx="16654">
                  <c:v>139.136</c:v>
                </c:pt>
                <c:pt idx="16655">
                  <c:v>141.245</c:v>
                </c:pt>
                <c:pt idx="16656">
                  <c:v>183.632</c:v>
                </c:pt>
                <c:pt idx="16657">
                  <c:v>234.87</c:v>
                </c:pt>
                <c:pt idx="16658">
                  <c:v>142.643</c:v>
                </c:pt>
                <c:pt idx="16659">
                  <c:v>142.957</c:v>
                </c:pt>
                <c:pt idx="16660">
                  <c:v>147.072</c:v>
                </c:pt>
                <c:pt idx="16661">
                  <c:v>196.907</c:v>
                </c:pt>
                <c:pt idx="16662">
                  <c:v>197.586</c:v>
                </c:pt>
                <c:pt idx="16663">
                  <c:v>143.916</c:v>
                </c:pt>
                <c:pt idx="16664">
                  <c:v>138.848</c:v>
                </c:pt>
                <c:pt idx="16665">
                  <c:v>157.591</c:v>
                </c:pt>
                <c:pt idx="16666">
                  <c:v>219.514</c:v>
                </c:pt>
                <c:pt idx="16667">
                  <c:v>166.494</c:v>
                </c:pt>
                <c:pt idx="16668">
                  <c:v>139.562</c:v>
                </c:pt>
                <c:pt idx="16669">
                  <c:v>135.777</c:v>
                </c:pt>
                <c:pt idx="16670">
                  <c:v>166.925</c:v>
                </c:pt>
                <c:pt idx="16671">
                  <c:v>222.187</c:v>
                </c:pt>
                <c:pt idx="16672">
                  <c:v>150.612</c:v>
                </c:pt>
                <c:pt idx="16673">
                  <c:v>140.568</c:v>
                </c:pt>
                <c:pt idx="16674">
                  <c:v>138.821</c:v>
                </c:pt>
                <c:pt idx="16675">
                  <c:v>179.566</c:v>
                </c:pt>
                <c:pt idx="16676">
                  <c:v>225.968</c:v>
                </c:pt>
                <c:pt idx="16677">
                  <c:v>140.299</c:v>
                </c:pt>
                <c:pt idx="16678">
                  <c:v>138.776</c:v>
                </c:pt>
                <c:pt idx="16679">
                  <c:v>141.783</c:v>
                </c:pt>
                <c:pt idx="16680">
                  <c:v>197.008</c:v>
                </c:pt>
                <c:pt idx="16681">
                  <c:v>192.378</c:v>
                </c:pt>
                <c:pt idx="16682">
                  <c:v>144.486</c:v>
                </c:pt>
                <c:pt idx="16683">
                  <c:v>139.15</c:v>
                </c:pt>
                <c:pt idx="16684">
                  <c:v>149.529</c:v>
                </c:pt>
                <c:pt idx="16685">
                  <c:v>211.074</c:v>
                </c:pt>
                <c:pt idx="16686">
                  <c:v>176.872</c:v>
                </c:pt>
                <c:pt idx="16687">
                  <c:v>138.687</c:v>
                </c:pt>
                <c:pt idx="16688">
                  <c:v>138.204</c:v>
                </c:pt>
                <c:pt idx="16689">
                  <c:v>170.409</c:v>
                </c:pt>
                <c:pt idx="16690">
                  <c:v>217.831</c:v>
                </c:pt>
                <c:pt idx="16691">
                  <c:v>150.048</c:v>
                </c:pt>
                <c:pt idx="16692">
                  <c:v>138.591</c:v>
                </c:pt>
                <c:pt idx="16693">
                  <c:v>146.779</c:v>
                </c:pt>
                <c:pt idx="16694">
                  <c:v>188.105</c:v>
                </c:pt>
                <c:pt idx="16695">
                  <c:v>216.542</c:v>
                </c:pt>
                <c:pt idx="16696">
                  <c:v>143.606</c:v>
                </c:pt>
                <c:pt idx="16697">
                  <c:v>140.786</c:v>
                </c:pt>
                <c:pt idx="16698">
                  <c:v>150.004</c:v>
                </c:pt>
                <c:pt idx="16699">
                  <c:v>200.764</c:v>
                </c:pt>
                <c:pt idx="16700">
                  <c:v>193.017</c:v>
                </c:pt>
                <c:pt idx="16701">
                  <c:v>141.256</c:v>
                </c:pt>
                <c:pt idx="16702">
                  <c:v>140.317</c:v>
                </c:pt>
                <c:pt idx="16703">
                  <c:v>156.732</c:v>
                </c:pt>
                <c:pt idx="16704">
                  <c:v>216.994</c:v>
                </c:pt>
                <c:pt idx="16705">
                  <c:v>171.584</c:v>
                </c:pt>
                <c:pt idx="16706">
                  <c:v>138.116</c:v>
                </c:pt>
                <c:pt idx="16707">
                  <c:v>142.84</c:v>
                </c:pt>
                <c:pt idx="16708">
                  <c:v>167.299</c:v>
                </c:pt>
                <c:pt idx="16709">
                  <c:v>224.935</c:v>
                </c:pt>
                <c:pt idx="16710">
                  <c:v>148.801</c:v>
                </c:pt>
                <c:pt idx="16711">
                  <c:v>142.132</c:v>
                </c:pt>
                <c:pt idx="16712">
                  <c:v>140.2</c:v>
                </c:pt>
                <c:pt idx="16713">
                  <c:v>184.33</c:v>
                </c:pt>
                <c:pt idx="16714">
                  <c:v>231.074</c:v>
                </c:pt>
                <c:pt idx="16715">
                  <c:v>141.469</c:v>
                </c:pt>
                <c:pt idx="16716">
                  <c:v>139.399</c:v>
                </c:pt>
                <c:pt idx="16717">
                  <c:v>145.28</c:v>
                </c:pt>
                <c:pt idx="16718">
                  <c:v>198.243</c:v>
                </c:pt>
                <c:pt idx="16719">
                  <c:v>201.94</c:v>
                </c:pt>
                <c:pt idx="16720">
                  <c:v>139.486</c:v>
                </c:pt>
                <c:pt idx="16721">
                  <c:v>138.317</c:v>
                </c:pt>
                <c:pt idx="16722">
                  <c:v>155.586</c:v>
                </c:pt>
                <c:pt idx="16723">
                  <c:v>210.717</c:v>
                </c:pt>
                <c:pt idx="16724">
                  <c:v>170.256</c:v>
                </c:pt>
                <c:pt idx="16725">
                  <c:v>140.216</c:v>
                </c:pt>
                <c:pt idx="16726">
                  <c:v>141.859</c:v>
                </c:pt>
                <c:pt idx="16727">
                  <c:v>170.334</c:v>
                </c:pt>
                <c:pt idx="16728">
                  <c:v>231.606</c:v>
                </c:pt>
                <c:pt idx="16729">
                  <c:v>151.039</c:v>
                </c:pt>
                <c:pt idx="16730">
                  <c:v>139.923</c:v>
                </c:pt>
                <c:pt idx="16731">
                  <c:v>141.611</c:v>
                </c:pt>
                <c:pt idx="16732">
                  <c:v>180.706</c:v>
                </c:pt>
                <c:pt idx="16733">
                  <c:v>210.934</c:v>
                </c:pt>
                <c:pt idx="16734">
                  <c:v>140.735</c:v>
                </c:pt>
                <c:pt idx="16735">
                  <c:v>141.082</c:v>
                </c:pt>
                <c:pt idx="16736">
                  <c:v>144.589</c:v>
                </c:pt>
                <c:pt idx="16737">
                  <c:v>195.313</c:v>
                </c:pt>
                <c:pt idx="16738">
                  <c:v>203.602</c:v>
                </c:pt>
                <c:pt idx="16739">
                  <c:v>143.94</c:v>
                </c:pt>
                <c:pt idx="16740">
                  <c:v>142.674</c:v>
                </c:pt>
                <c:pt idx="16741">
                  <c:v>147.548</c:v>
                </c:pt>
                <c:pt idx="16742">
                  <c:v>207.905</c:v>
                </c:pt>
                <c:pt idx="16743">
                  <c:v>173.714</c:v>
                </c:pt>
                <c:pt idx="16744">
                  <c:v>140.759</c:v>
                </c:pt>
                <c:pt idx="16745">
                  <c:v>141.95</c:v>
                </c:pt>
                <c:pt idx="16746">
                  <c:v>167.262</c:v>
                </c:pt>
                <c:pt idx="16747">
                  <c:v>226.921</c:v>
                </c:pt>
                <c:pt idx="16748">
                  <c:v>154.32</c:v>
                </c:pt>
                <c:pt idx="16749">
                  <c:v>136.632</c:v>
                </c:pt>
                <c:pt idx="16750">
                  <c:v>140.248</c:v>
                </c:pt>
                <c:pt idx="16751">
                  <c:v>177.013</c:v>
                </c:pt>
                <c:pt idx="16752">
                  <c:v>227.021</c:v>
                </c:pt>
                <c:pt idx="16753">
                  <c:v>142.553</c:v>
                </c:pt>
                <c:pt idx="16754">
                  <c:v>140.486</c:v>
                </c:pt>
                <c:pt idx="16755">
                  <c:v>141.474</c:v>
                </c:pt>
                <c:pt idx="16756">
                  <c:v>195.146</c:v>
                </c:pt>
                <c:pt idx="16757">
                  <c:v>201.362</c:v>
                </c:pt>
                <c:pt idx="16758">
                  <c:v>139.22</c:v>
                </c:pt>
                <c:pt idx="16759">
                  <c:v>141.319</c:v>
                </c:pt>
                <c:pt idx="16760">
                  <c:v>151.552</c:v>
                </c:pt>
                <c:pt idx="16761">
                  <c:v>209.226</c:v>
                </c:pt>
                <c:pt idx="16762">
                  <c:v>170.55</c:v>
                </c:pt>
                <c:pt idx="16763">
                  <c:v>137.541</c:v>
                </c:pt>
                <c:pt idx="16764">
                  <c:v>141.043</c:v>
                </c:pt>
                <c:pt idx="16765">
                  <c:v>158.347</c:v>
                </c:pt>
                <c:pt idx="16766">
                  <c:v>215.4</c:v>
                </c:pt>
                <c:pt idx="16767">
                  <c:v>160.716</c:v>
                </c:pt>
                <c:pt idx="16768">
                  <c:v>140.149</c:v>
                </c:pt>
                <c:pt idx="16769">
                  <c:v>138.386</c:v>
                </c:pt>
                <c:pt idx="16770">
                  <c:v>178.893</c:v>
                </c:pt>
                <c:pt idx="16771">
                  <c:v>236.091</c:v>
                </c:pt>
                <c:pt idx="16772">
                  <c:v>139.248</c:v>
                </c:pt>
                <c:pt idx="16773">
                  <c:v>143.251</c:v>
                </c:pt>
                <c:pt idx="16774">
                  <c:v>145.268</c:v>
                </c:pt>
                <c:pt idx="16775">
                  <c:v>193.194</c:v>
                </c:pt>
                <c:pt idx="16776">
                  <c:v>202.351</c:v>
                </c:pt>
                <c:pt idx="16777">
                  <c:v>147.651</c:v>
                </c:pt>
                <c:pt idx="16778">
                  <c:v>137.99</c:v>
                </c:pt>
                <c:pt idx="16779">
                  <c:v>148.261</c:v>
                </c:pt>
                <c:pt idx="16780">
                  <c:v>203.901</c:v>
                </c:pt>
                <c:pt idx="16781">
                  <c:v>177.145</c:v>
                </c:pt>
                <c:pt idx="16782">
                  <c:v>141.206</c:v>
                </c:pt>
                <c:pt idx="16783">
                  <c:v>137.708</c:v>
                </c:pt>
                <c:pt idx="16784">
                  <c:v>157.534</c:v>
                </c:pt>
                <c:pt idx="16785">
                  <c:v>226.528</c:v>
                </c:pt>
                <c:pt idx="16786">
                  <c:v>157.191</c:v>
                </c:pt>
                <c:pt idx="16787">
                  <c:v>138.532</c:v>
                </c:pt>
                <c:pt idx="16788">
                  <c:v>142.26</c:v>
                </c:pt>
                <c:pt idx="16789">
                  <c:v>176.803</c:v>
                </c:pt>
                <c:pt idx="16790">
                  <c:v>216.813</c:v>
                </c:pt>
                <c:pt idx="16791">
                  <c:v>143.33</c:v>
                </c:pt>
                <c:pt idx="16792">
                  <c:v>135.514</c:v>
                </c:pt>
                <c:pt idx="16793">
                  <c:v>142.814</c:v>
                </c:pt>
                <c:pt idx="16794">
                  <c:v>185.189</c:v>
                </c:pt>
                <c:pt idx="16795">
                  <c:v>216.096</c:v>
                </c:pt>
                <c:pt idx="16796">
                  <c:v>143.028</c:v>
                </c:pt>
                <c:pt idx="16797">
                  <c:v>140.898</c:v>
                </c:pt>
                <c:pt idx="16798">
                  <c:v>144.596</c:v>
                </c:pt>
                <c:pt idx="16799">
                  <c:v>202.854</c:v>
                </c:pt>
                <c:pt idx="16800">
                  <c:v>183.439</c:v>
                </c:pt>
                <c:pt idx="16801">
                  <c:v>140.471</c:v>
                </c:pt>
                <c:pt idx="16802">
                  <c:v>140.059</c:v>
                </c:pt>
                <c:pt idx="16803">
                  <c:v>157.552</c:v>
                </c:pt>
                <c:pt idx="16804">
                  <c:v>221.054</c:v>
                </c:pt>
                <c:pt idx="16805">
                  <c:v>162.779</c:v>
                </c:pt>
                <c:pt idx="16806">
                  <c:v>136.68</c:v>
                </c:pt>
                <c:pt idx="16807">
                  <c:v>140.105</c:v>
                </c:pt>
                <c:pt idx="16808">
                  <c:v>169.541</c:v>
                </c:pt>
                <c:pt idx="16809">
                  <c:v>234.643</c:v>
                </c:pt>
                <c:pt idx="16810">
                  <c:v>146.339</c:v>
                </c:pt>
                <c:pt idx="16811">
                  <c:v>139.632</c:v>
                </c:pt>
                <c:pt idx="16812">
                  <c:v>142.437</c:v>
                </c:pt>
                <c:pt idx="16813">
                  <c:v>107.105</c:v>
                </c:pt>
                <c:pt idx="16814">
                  <c:v>5.955</c:v>
                </c:pt>
                <c:pt idx="16815">
                  <c:v>0.752</c:v>
                </c:pt>
                <c:pt idx="16816">
                  <c:v>0.74</c:v>
                </c:pt>
                <c:pt idx="16817">
                  <c:v>2.111</c:v>
                </c:pt>
                <c:pt idx="16818">
                  <c:v>64.515</c:v>
                </c:pt>
                <c:pt idx="16819">
                  <c:v>1.447</c:v>
                </c:pt>
                <c:pt idx="16820">
                  <c:v>0.741</c:v>
                </c:pt>
                <c:pt idx="16821">
                  <c:v>0.874</c:v>
                </c:pt>
                <c:pt idx="16822">
                  <c:v>46.299</c:v>
                </c:pt>
                <c:pt idx="16823">
                  <c:v>25.385</c:v>
                </c:pt>
                <c:pt idx="16824">
                  <c:v>0.749</c:v>
                </c:pt>
                <c:pt idx="16825">
                  <c:v>0.74</c:v>
                </c:pt>
                <c:pt idx="16826">
                  <c:v>1.935</c:v>
                </c:pt>
                <c:pt idx="16827">
                  <c:v>67.049</c:v>
                </c:pt>
                <c:pt idx="16828">
                  <c:v>1.541</c:v>
                </c:pt>
                <c:pt idx="16829">
                  <c:v>0.736</c:v>
                </c:pt>
                <c:pt idx="16830">
                  <c:v>0.836</c:v>
                </c:pt>
                <c:pt idx="16831">
                  <c:v>40.675</c:v>
                </c:pt>
                <c:pt idx="16832">
                  <c:v>70.388</c:v>
                </c:pt>
                <c:pt idx="16833">
                  <c:v>0.784</c:v>
                </c:pt>
                <c:pt idx="16834">
                  <c:v>0.738</c:v>
                </c:pt>
                <c:pt idx="16835">
                  <c:v>1.729</c:v>
                </c:pt>
                <c:pt idx="16836">
                  <c:v>61.847</c:v>
                </c:pt>
                <c:pt idx="16837">
                  <c:v>1.677</c:v>
                </c:pt>
                <c:pt idx="16838">
                  <c:v>0.74</c:v>
                </c:pt>
                <c:pt idx="16839">
                  <c:v>0.804</c:v>
                </c:pt>
                <c:pt idx="16840">
                  <c:v>37.737</c:v>
                </c:pt>
                <c:pt idx="16841">
                  <c:v>69.616</c:v>
                </c:pt>
                <c:pt idx="16842">
                  <c:v>0.811</c:v>
                </c:pt>
                <c:pt idx="16843">
                  <c:v>0.737</c:v>
                </c:pt>
                <c:pt idx="16844">
                  <c:v>1.595</c:v>
                </c:pt>
                <c:pt idx="16845">
                  <c:v>61.622</c:v>
                </c:pt>
                <c:pt idx="16846">
                  <c:v>1.943</c:v>
                </c:pt>
                <c:pt idx="16847">
                  <c:v>0.74</c:v>
                </c:pt>
                <c:pt idx="16848">
                  <c:v>0.764</c:v>
                </c:pt>
                <c:pt idx="16849">
                  <c:v>33.145</c:v>
                </c:pt>
                <c:pt idx="16850">
                  <c:v>71.406</c:v>
                </c:pt>
                <c:pt idx="16851">
                  <c:v>0.86</c:v>
                </c:pt>
                <c:pt idx="16852">
                  <c:v>0.737</c:v>
                </c:pt>
                <c:pt idx="16853">
                  <c:v>1.416</c:v>
                </c:pt>
                <c:pt idx="16854">
                  <c:v>61.881</c:v>
                </c:pt>
                <c:pt idx="16855">
                  <c:v>2.089</c:v>
                </c:pt>
                <c:pt idx="16856">
                  <c:v>0.743</c:v>
                </c:pt>
                <c:pt idx="16857">
                  <c:v>0.745</c:v>
                </c:pt>
                <c:pt idx="16858">
                  <c:v>18.32</c:v>
                </c:pt>
                <c:pt idx="16859">
                  <c:v>69.294</c:v>
                </c:pt>
                <c:pt idx="16860">
                  <c:v>0.913</c:v>
                </c:pt>
                <c:pt idx="16861">
                  <c:v>0.739</c:v>
                </c:pt>
                <c:pt idx="16862">
                  <c:v>1.313</c:v>
                </c:pt>
                <c:pt idx="16863">
                  <c:v>60.937</c:v>
                </c:pt>
                <c:pt idx="16864">
                  <c:v>2.444</c:v>
                </c:pt>
                <c:pt idx="16865">
                  <c:v>0.742</c:v>
                </c:pt>
                <c:pt idx="16866">
                  <c:v>0.742</c:v>
                </c:pt>
                <c:pt idx="16867">
                  <c:v>8.05</c:v>
                </c:pt>
                <c:pt idx="16868">
                  <c:v>70.46</c:v>
                </c:pt>
                <c:pt idx="16869">
                  <c:v>0.966</c:v>
                </c:pt>
                <c:pt idx="16870">
                  <c:v>0.737</c:v>
                </c:pt>
                <c:pt idx="16871">
                  <c:v>1.198</c:v>
                </c:pt>
                <c:pt idx="16872">
                  <c:v>55.058</c:v>
                </c:pt>
                <c:pt idx="16873">
                  <c:v>2.968</c:v>
                </c:pt>
                <c:pt idx="16874">
                  <c:v>0.739</c:v>
                </c:pt>
                <c:pt idx="16875">
                  <c:v>0.746</c:v>
                </c:pt>
                <c:pt idx="16876">
                  <c:v>5.075</c:v>
                </c:pt>
                <c:pt idx="16877">
                  <c:v>70.431</c:v>
                </c:pt>
                <c:pt idx="16878">
                  <c:v>1.058</c:v>
                </c:pt>
                <c:pt idx="16879">
                  <c:v>0.747</c:v>
                </c:pt>
                <c:pt idx="16880">
                  <c:v>1.142</c:v>
                </c:pt>
                <c:pt idx="16881">
                  <c:v>55.331</c:v>
                </c:pt>
                <c:pt idx="16882">
                  <c:v>3.547</c:v>
                </c:pt>
                <c:pt idx="16883">
                  <c:v>0.752</c:v>
                </c:pt>
                <c:pt idx="16884">
                  <c:v>0.752</c:v>
                </c:pt>
                <c:pt idx="16885">
                  <c:v>4.45</c:v>
                </c:pt>
                <c:pt idx="16886">
                  <c:v>70.203</c:v>
                </c:pt>
                <c:pt idx="16887">
                  <c:v>1.073</c:v>
                </c:pt>
                <c:pt idx="16888">
                  <c:v>0.873</c:v>
                </c:pt>
                <c:pt idx="16889">
                  <c:v>1.664</c:v>
                </c:pt>
                <c:pt idx="16890">
                  <c:v>72.192</c:v>
                </c:pt>
                <c:pt idx="16891">
                  <c:v>6.233</c:v>
                </c:pt>
                <c:pt idx="16892">
                  <c:v>1.207</c:v>
                </c:pt>
                <c:pt idx="16893">
                  <c:v>1.251</c:v>
                </c:pt>
                <c:pt idx="16894">
                  <c:v>5.94</c:v>
                </c:pt>
                <c:pt idx="16895">
                  <c:v>72.034</c:v>
                </c:pt>
                <c:pt idx="16896">
                  <c:v>1.003</c:v>
                </c:pt>
                <c:pt idx="16897">
                  <c:v>0.756</c:v>
                </c:pt>
                <c:pt idx="16898">
                  <c:v>1.213</c:v>
                </c:pt>
                <c:pt idx="16899">
                  <c:v>59.301</c:v>
                </c:pt>
                <c:pt idx="16900">
                  <c:v>3.203</c:v>
                </c:pt>
                <c:pt idx="16901">
                  <c:v>0.755</c:v>
                </c:pt>
                <c:pt idx="16902">
                  <c:v>0.76</c:v>
                </c:pt>
                <c:pt idx="16903">
                  <c:v>5.048</c:v>
                </c:pt>
                <c:pt idx="16904">
                  <c:v>63.686</c:v>
                </c:pt>
                <c:pt idx="16905">
                  <c:v>1.092</c:v>
                </c:pt>
                <c:pt idx="16906">
                  <c:v>0.76</c:v>
                </c:pt>
                <c:pt idx="16907">
                  <c:v>1.138</c:v>
                </c:pt>
                <c:pt idx="16908">
                  <c:v>55.419</c:v>
                </c:pt>
                <c:pt idx="16909">
                  <c:v>3.824</c:v>
                </c:pt>
                <c:pt idx="16910">
                  <c:v>0.77</c:v>
                </c:pt>
                <c:pt idx="16911">
                  <c:v>0.766</c:v>
                </c:pt>
                <c:pt idx="16912">
                  <c:v>3.985</c:v>
                </c:pt>
                <c:pt idx="16913">
                  <c:v>69.535</c:v>
                </c:pt>
                <c:pt idx="16914">
                  <c:v>1.148</c:v>
                </c:pt>
                <c:pt idx="16915">
                  <c:v>0.773</c:v>
                </c:pt>
                <c:pt idx="16916">
                  <c:v>1.084</c:v>
                </c:pt>
                <c:pt idx="16917">
                  <c:v>57.644</c:v>
                </c:pt>
                <c:pt idx="16918">
                  <c:v>5.051</c:v>
                </c:pt>
                <c:pt idx="16919">
                  <c:v>0.767</c:v>
                </c:pt>
                <c:pt idx="16920">
                  <c:v>0.763</c:v>
                </c:pt>
                <c:pt idx="16921">
                  <c:v>3.436</c:v>
                </c:pt>
                <c:pt idx="16922">
                  <c:v>67.233</c:v>
                </c:pt>
                <c:pt idx="16923">
                  <c:v>1.19</c:v>
                </c:pt>
                <c:pt idx="16924">
                  <c:v>0.765</c:v>
                </c:pt>
                <c:pt idx="16925">
                  <c:v>1.059</c:v>
                </c:pt>
                <c:pt idx="16926">
                  <c:v>47.492</c:v>
                </c:pt>
                <c:pt idx="16927">
                  <c:v>5.954</c:v>
                </c:pt>
                <c:pt idx="16928">
                  <c:v>0.779</c:v>
                </c:pt>
                <c:pt idx="16929">
                  <c:v>0.773</c:v>
                </c:pt>
                <c:pt idx="16930">
                  <c:v>2.835</c:v>
                </c:pt>
                <c:pt idx="16931">
                  <c:v>65.326</c:v>
                </c:pt>
                <c:pt idx="16932">
                  <c:v>1.294</c:v>
                </c:pt>
                <c:pt idx="16933">
                  <c:v>0.775</c:v>
                </c:pt>
                <c:pt idx="16934">
                  <c:v>0.974</c:v>
                </c:pt>
                <c:pt idx="16935">
                  <c:v>42.978</c:v>
                </c:pt>
                <c:pt idx="16936">
                  <c:v>10.994</c:v>
                </c:pt>
                <c:pt idx="16937">
                  <c:v>0.773</c:v>
                </c:pt>
                <c:pt idx="16938">
                  <c:v>3.478</c:v>
                </c:pt>
                <c:pt idx="16939">
                  <c:v>18.246</c:v>
                </c:pt>
                <c:pt idx="16940">
                  <c:v>200.939</c:v>
                </c:pt>
                <c:pt idx="16941">
                  <c:v>27.324</c:v>
                </c:pt>
                <c:pt idx="16942">
                  <c:v>6.611</c:v>
                </c:pt>
                <c:pt idx="16943">
                  <c:v>7.349</c:v>
                </c:pt>
                <c:pt idx="16944">
                  <c:v>27.042</c:v>
                </c:pt>
                <c:pt idx="16945">
                  <c:v>172.698</c:v>
                </c:pt>
                <c:pt idx="16946">
                  <c:v>52.811</c:v>
                </c:pt>
                <c:pt idx="16947">
                  <c:v>5.174</c:v>
                </c:pt>
                <c:pt idx="16948">
                  <c:v>8.227</c:v>
                </c:pt>
                <c:pt idx="16949">
                  <c:v>29.4</c:v>
                </c:pt>
                <c:pt idx="16950">
                  <c:v>121.455</c:v>
                </c:pt>
                <c:pt idx="16951">
                  <c:v>42.574</c:v>
                </c:pt>
                <c:pt idx="16952">
                  <c:v>9.42</c:v>
                </c:pt>
                <c:pt idx="16953">
                  <c:v>8.17</c:v>
                </c:pt>
                <c:pt idx="16954">
                  <c:v>14.274</c:v>
                </c:pt>
                <c:pt idx="16955">
                  <c:v>76.637</c:v>
                </c:pt>
                <c:pt idx="16956">
                  <c:v>10.637</c:v>
                </c:pt>
                <c:pt idx="16957">
                  <c:v>8.193</c:v>
                </c:pt>
                <c:pt idx="16958">
                  <c:v>10.427</c:v>
                </c:pt>
                <c:pt idx="16959">
                  <c:v>26.616</c:v>
                </c:pt>
                <c:pt idx="16960">
                  <c:v>74.234</c:v>
                </c:pt>
                <c:pt idx="16961">
                  <c:v>18.958</c:v>
                </c:pt>
                <c:pt idx="16962">
                  <c:v>5.913</c:v>
                </c:pt>
                <c:pt idx="16963">
                  <c:v>6.297</c:v>
                </c:pt>
                <c:pt idx="16964">
                  <c:v>15.057</c:v>
                </c:pt>
                <c:pt idx="16965">
                  <c:v>103.268</c:v>
                </c:pt>
                <c:pt idx="16966">
                  <c:v>47.588</c:v>
                </c:pt>
                <c:pt idx="16967">
                  <c:v>8.359</c:v>
                </c:pt>
                <c:pt idx="16968">
                  <c:v>6.343</c:v>
                </c:pt>
                <c:pt idx="16969">
                  <c:v>17.233</c:v>
                </c:pt>
                <c:pt idx="16970">
                  <c:v>96.453</c:v>
                </c:pt>
                <c:pt idx="16971">
                  <c:v>22.653</c:v>
                </c:pt>
                <c:pt idx="16972">
                  <c:v>7.746</c:v>
                </c:pt>
                <c:pt idx="16973">
                  <c:v>6.707</c:v>
                </c:pt>
                <c:pt idx="16974">
                  <c:v>14.115</c:v>
                </c:pt>
                <c:pt idx="16975">
                  <c:v>84.372</c:v>
                </c:pt>
                <c:pt idx="16976">
                  <c:v>70.922</c:v>
                </c:pt>
                <c:pt idx="16977">
                  <c:v>6.223</c:v>
                </c:pt>
                <c:pt idx="16978">
                  <c:v>5.976</c:v>
                </c:pt>
                <c:pt idx="16979">
                  <c:v>26.997</c:v>
                </c:pt>
                <c:pt idx="16980">
                  <c:v>105.221</c:v>
                </c:pt>
                <c:pt idx="16981">
                  <c:v>23.704</c:v>
                </c:pt>
                <c:pt idx="16982">
                  <c:v>12.064</c:v>
                </c:pt>
                <c:pt idx="16983">
                  <c:v>6.257</c:v>
                </c:pt>
                <c:pt idx="16984">
                  <c:v>20.136</c:v>
                </c:pt>
                <c:pt idx="16985">
                  <c:v>143.464</c:v>
                </c:pt>
                <c:pt idx="16986">
                  <c:v>8.953</c:v>
                </c:pt>
                <c:pt idx="16987">
                  <c:v>9.214</c:v>
                </c:pt>
                <c:pt idx="16988">
                  <c:v>10.851</c:v>
                </c:pt>
                <c:pt idx="16989">
                  <c:v>34.047</c:v>
                </c:pt>
                <c:pt idx="16990">
                  <c:v>170.387</c:v>
                </c:pt>
                <c:pt idx="16991">
                  <c:v>13.691</c:v>
                </c:pt>
                <c:pt idx="16992">
                  <c:v>6.461</c:v>
                </c:pt>
                <c:pt idx="16993">
                  <c:v>7.006</c:v>
                </c:pt>
                <c:pt idx="16994">
                  <c:v>24.676</c:v>
                </c:pt>
                <c:pt idx="16995">
                  <c:v>111.711</c:v>
                </c:pt>
                <c:pt idx="16996">
                  <c:v>20.677</c:v>
                </c:pt>
                <c:pt idx="16997">
                  <c:v>8.71</c:v>
                </c:pt>
                <c:pt idx="16998">
                  <c:v>4.98</c:v>
                </c:pt>
                <c:pt idx="16999">
                  <c:v>21.798</c:v>
                </c:pt>
                <c:pt idx="17000">
                  <c:v>128.166</c:v>
                </c:pt>
                <c:pt idx="17001">
                  <c:v>21.363</c:v>
                </c:pt>
                <c:pt idx="17002">
                  <c:v>6.656</c:v>
                </c:pt>
                <c:pt idx="17003">
                  <c:v>5.95</c:v>
                </c:pt>
                <c:pt idx="17004">
                  <c:v>27.03</c:v>
                </c:pt>
                <c:pt idx="17005">
                  <c:v>90.442</c:v>
                </c:pt>
                <c:pt idx="17006">
                  <c:v>30.922</c:v>
                </c:pt>
                <c:pt idx="17007">
                  <c:v>4.539</c:v>
                </c:pt>
                <c:pt idx="17008">
                  <c:v>5.993</c:v>
                </c:pt>
                <c:pt idx="17009">
                  <c:v>24.529</c:v>
                </c:pt>
                <c:pt idx="17010">
                  <c:v>103.276</c:v>
                </c:pt>
                <c:pt idx="17011">
                  <c:v>124.177</c:v>
                </c:pt>
                <c:pt idx="17012">
                  <c:v>9.231</c:v>
                </c:pt>
                <c:pt idx="17013">
                  <c:v>6.065</c:v>
                </c:pt>
                <c:pt idx="17014">
                  <c:v>18.544</c:v>
                </c:pt>
                <c:pt idx="17015">
                  <c:v>88.413</c:v>
                </c:pt>
                <c:pt idx="17016">
                  <c:v>52.528</c:v>
                </c:pt>
                <c:pt idx="17017">
                  <c:v>7.62</c:v>
                </c:pt>
                <c:pt idx="17018">
                  <c:v>9.604</c:v>
                </c:pt>
                <c:pt idx="17019">
                  <c:v>16.453</c:v>
                </c:pt>
                <c:pt idx="17020">
                  <c:v>99.603</c:v>
                </c:pt>
                <c:pt idx="17021">
                  <c:v>30.298</c:v>
                </c:pt>
                <c:pt idx="17022">
                  <c:v>6.154</c:v>
                </c:pt>
                <c:pt idx="17023">
                  <c:v>7.333</c:v>
                </c:pt>
                <c:pt idx="17024">
                  <c:v>14.527</c:v>
                </c:pt>
                <c:pt idx="17025">
                  <c:v>124.836</c:v>
                </c:pt>
                <c:pt idx="17026">
                  <c:v>23.987</c:v>
                </c:pt>
                <c:pt idx="17027">
                  <c:v>7.374</c:v>
                </c:pt>
                <c:pt idx="17028">
                  <c:v>6.331</c:v>
                </c:pt>
                <c:pt idx="17029">
                  <c:v>14.465</c:v>
                </c:pt>
                <c:pt idx="17030">
                  <c:v>66.776</c:v>
                </c:pt>
                <c:pt idx="17031">
                  <c:v>70.547</c:v>
                </c:pt>
                <c:pt idx="17032">
                  <c:v>7.115</c:v>
                </c:pt>
                <c:pt idx="17033">
                  <c:v>8.326</c:v>
                </c:pt>
                <c:pt idx="17034">
                  <c:v>19.883</c:v>
                </c:pt>
                <c:pt idx="17035">
                  <c:v>82.177</c:v>
                </c:pt>
                <c:pt idx="17036">
                  <c:v>229.153</c:v>
                </c:pt>
                <c:pt idx="17037">
                  <c:v>6.664</c:v>
                </c:pt>
                <c:pt idx="17038">
                  <c:v>6.624</c:v>
                </c:pt>
                <c:pt idx="17039">
                  <c:v>9.213</c:v>
                </c:pt>
                <c:pt idx="17040">
                  <c:v>115.954</c:v>
                </c:pt>
                <c:pt idx="17041">
                  <c:v>26.508</c:v>
                </c:pt>
                <c:pt idx="17042">
                  <c:v>20.704</c:v>
                </c:pt>
                <c:pt idx="17043">
                  <c:v>9.329</c:v>
                </c:pt>
                <c:pt idx="17044">
                  <c:v>6.047</c:v>
                </c:pt>
                <c:pt idx="17045">
                  <c:v>64.341</c:v>
                </c:pt>
                <c:pt idx="17046">
                  <c:v>73.714</c:v>
                </c:pt>
                <c:pt idx="17047">
                  <c:v>7.121</c:v>
                </c:pt>
                <c:pt idx="17048">
                  <c:v>22.898</c:v>
                </c:pt>
                <c:pt idx="17049">
                  <c:v>10.538</c:v>
                </c:pt>
                <c:pt idx="17050">
                  <c:v>61.713</c:v>
                </c:pt>
                <c:pt idx="17051">
                  <c:v>203.314</c:v>
                </c:pt>
                <c:pt idx="17052">
                  <c:v>5.538</c:v>
                </c:pt>
                <c:pt idx="17053">
                  <c:v>6.662</c:v>
                </c:pt>
                <c:pt idx="17054">
                  <c:v>13.165</c:v>
                </c:pt>
                <c:pt idx="17055">
                  <c:v>143.977</c:v>
                </c:pt>
                <c:pt idx="17056">
                  <c:v>64.366</c:v>
                </c:pt>
                <c:pt idx="17057">
                  <c:v>11.796</c:v>
                </c:pt>
                <c:pt idx="17058">
                  <c:v>5.651</c:v>
                </c:pt>
                <c:pt idx="17059">
                  <c:v>11.509</c:v>
                </c:pt>
                <c:pt idx="17060">
                  <c:v>58.016</c:v>
                </c:pt>
                <c:pt idx="17061">
                  <c:v>58.197</c:v>
                </c:pt>
                <c:pt idx="17062">
                  <c:v>7.142</c:v>
                </c:pt>
                <c:pt idx="17063">
                  <c:v>11.266</c:v>
                </c:pt>
                <c:pt idx="17064">
                  <c:v>33.684</c:v>
                </c:pt>
                <c:pt idx="17065">
                  <c:v>105.05</c:v>
                </c:pt>
                <c:pt idx="17066">
                  <c:v>180.489</c:v>
                </c:pt>
                <c:pt idx="17067">
                  <c:v>4.375</c:v>
                </c:pt>
                <c:pt idx="17068">
                  <c:v>7.655</c:v>
                </c:pt>
                <c:pt idx="17069">
                  <c:v>21.32</c:v>
                </c:pt>
                <c:pt idx="17070">
                  <c:v>62.521</c:v>
                </c:pt>
                <c:pt idx="17071">
                  <c:v>235.064</c:v>
                </c:pt>
                <c:pt idx="17072">
                  <c:v>8.392</c:v>
                </c:pt>
                <c:pt idx="17073">
                  <c:v>5.467</c:v>
                </c:pt>
                <c:pt idx="17074">
                  <c:v>7.353</c:v>
                </c:pt>
                <c:pt idx="17075">
                  <c:v>59.1</c:v>
                </c:pt>
                <c:pt idx="17076">
                  <c:v>37.766</c:v>
                </c:pt>
                <c:pt idx="17077">
                  <c:v>8.496</c:v>
                </c:pt>
                <c:pt idx="17078">
                  <c:v>15.835</c:v>
                </c:pt>
                <c:pt idx="17079">
                  <c:v>29.221</c:v>
                </c:pt>
                <c:pt idx="17080">
                  <c:v>52.731</c:v>
                </c:pt>
                <c:pt idx="17081">
                  <c:v>48.499</c:v>
                </c:pt>
                <c:pt idx="17082">
                  <c:v>4.042</c:v>
                </c:pt>
                <c:pt idx="17083">
                  <c:v>9.389</c:v>
                </c:pt>
                <c:pt idx="17084">
                  <c:v>21.506</c:v>
                </c:pt>
                <c:pt idx="17085">
                  <c:v>106.694</c:v>
                </c:pt>
                <c:pt idx="17086">
                  <c:v>35.079</c:v>
                </c:pt>
                <c:pt idx="17087">
                  <c:v>9.335</c:v>
                </c:pt>
                <c:pt idx="17088">
                  <c:v>4.235</c:v>
                </c:pt>
                <c:pt idx="17089">
                  <c:v>16.201</c:v>
                </c:pt>
                <c:pt idx="17090">
                  <c:v>70.178</c:v>
                </c:pt>
                <c:pt idx="17091">
                  <c:v>49.773</c:v>
                </c:pt>
                <c:pt idx="17092">
                  <c:v>11.13</c:v>
                </c:pt>
                <c:pt idx="17093">
                  <c:v>13.338</c:v>
                </c:pt>
                <c:pt idx="17094">
                  <c:v>23.533</c:v>
                </c:pt>
                <c:pt idx="17095">
                  <c:v>108.995</c:v>
                </c:pt>
                <c:pt idx="17096">
                  <c:v>158.242</c:v>
                </c:pt>
                <c:pt idx="17097">
                  <c:v>3.5</c:v>
                </c:pt>
                <c:pt idx="17098">
                  <c:v>11.205</c:v>
                </c:pt>
                <c:pt idx="17099">
                  <c:v>12.869</c:v>
                </c:pt>
                <c:pt idx="17100">
                  <c:v>96.161</c:v>
                </c:pt>
                <c:pt idx="17101">
                  <c:v>47.293</c:v>
                </c:pt>
                <c:pt idx="17102">
                  <c:v>19.991</c:v>
                </c:pt>
                <c:pt idx="17103">
                  <c:v>3.86</c:v>
                </c:pt>
                <c:pt idx="17104">
                  <c:v>17.054</c:v>
                </c:pt>
                <c:pt idx="17105">
                  <c:v>77.467</c:v>
                </c:pt>
                <c:pt idx="17106">
                  <c:v>18.458</c:v>
                </c:pt>
                <c:pt idx="17107">
                  <c:v>7.483</c:v>
                </c:pt>
                <c:pt idx="17108">
                  <c:v>17.777</c:v>
                </c:pt>
                <c:pt idx="17109">
                  <c:v>22.673</c:v>
                </c:pt>
                <c:pt idx="17110">
                  <c:v>94.865</c:v>
                </c:pt>
                <c:pt idx="17111">
                  <c:v>63.782</c:v>
                </c:pt>
                <c:pt idx="17112">
                  <c:v>3.345</c:v>
                </c:pt>
                <c:pt idx="17113">
                  <c:v>10.157</c:v>
                </c:pt>
                <c:pt idx="17114">
                  <c:v>29.309</c:v>
                </c:pt>
                <c:pt idx="17115">
                  <c:v>76.542</c:v>
                </c:pt>
                <c:pt idx="17116">
                  <c:v>16.74</c:v>
                </c:pt>
                <c:pt idx="17117">
                  <c:v>19.714</c:v>
                </c:pt>
                <c:pt idx="17118">
                  <c:v>3.619</c:v>
                </c:pt>
                <c:pt idx="17119">
                  <c:v>22.892</c:v>
                </c:pt>
                <c:pt idx="17120">
                  <c:v>76.016</c:v>
                </c:pt>
                <c:pt idx="17121">
                  <c:v>17.973</c:v>
                </c:pt>
                <c:pt idx="17122">
                  <c:v>12.707</c:v>
                </c:pt>
                <c:pt idx="17123">
                  <c:v>17.638</c:v>
                </c:pt>
                <c:pt idx="17124">
                  <c:v>27.85</c:v>
                </c:pt>
                <c:pt idx="17125">
                  <c:v>86.278</c:v>
                </c:pt>
                <c:pt idx="17126">
                  <c:v>18.871</c:v>
                </c:pt>
                <c:pt idx="17127">
                  <c:v>3.442</c:v>
                </c:pt>
                <c:pt idx="17128">
                  <c:v>19.211</c:v>
                </c:pt>
                <c:pt idx="17129">
                  <c:v>31.882</c:v>
                </c:pt>
                <c:pt idx="17130">
                  <c:v>123.06</c:v>
                </c:pt>
                <c:pt idx="17131">
                  <c:v>62.989</c:v>
                </c:pt>
                <c:pt idx="17132">
                  <c:v>13.151</c:v>
                </c:pt>
                <c:pt idx="17133">
                  <c:v>4.123</c:v>
                </c:pt>
                <c:pt idx="17134">
                  <c:v>11.392</c:v>
                </c:pt>
                <c:pt idx="17135">
                  <c:v>69.457</c:v>
                </c:pt>
                <c:pt idx="17136">
                  <c:v>39.908</c:v>
                </c:pt>
                <c:pt idx="17137">
                  <c:v>8.109</c:v>
                </c:pt>
                <c:pt idx="17138">
                  <c:v>22.585</c:v>
                </c:pt>
                <c:pt idx="17139">
                  <c:v>22.131</c:v>
                </c:pt>
                <c:pt idx="17140">
                  <c:v>115.974</c:v>
                </c:pt>
                <c:pt idx="17141">
                  <c:v>21.87</c:v>
                </c:pt>
                <c:pt idx="17142">
                  <c:v>3.442</c:v>
                </c:pt>
                <c:pt idx="17143">
                  <c:v>9.912</c:v>
                </c:pt>
                <c:pt idx="17144">
                  <c:v>22.707</c:v>
                </c:pt>
                <c:pt idx="17145">
                  <c:v>70.002</c:v>
                </c:pt>
                <c:pt idx="17146">
                  <c:v>26.715</c:v>
                </c:pt>
                <c:pt idx="17147">
                  <c:v>15.499</c:v>
                </c:pt>
                <c:pt idx="17148">
                  <c:v>3.3</c:v>
                </c:pt>
                <c:pt idx="17149">
                  <c:v>25.504</c:v>
                </c:pt>
                <c:pt idx="17150">
                  <c:v>67.702</c:v>
                </c:pt>
                <c:pt idx="17151">
                  <c:v>25.331</c:v>
                </c:pt>
                <c:pt idx="17152">
                  <c:v>17.282</c:v>
                </c:pt>
                <c:pt idx="17153">
                  <c:v>24.488</c:v>
                </c:pt>
                <c:pt idx="17154">
                  <c:v>10.691</c:v>
                </c:pt>
                <c:pt idx="17155">
                  <c:v>77.451</c:v>
                </c:pt>
                <c:pt idx="17156">
                  <c:v>86.228</c:v>
                </c:pt>
                <c:pt idx="17157">
                  <c:v>3.856</c:v>
                </c:pt>
                <c:pt idx="17158">
                  <c:v>14.761</c:v>
                </c:pt>
                <c:pt idx="17159">
                  <c:v>24.073</c:v>
                </c:pt>
                <c:pt idx="17160">
                  <c:v>83.944</c:v>
                </c:pt>
                <c:pt idx="17161">
                  <c:v>28.16</c:v>
                </c:pt>
                <c:pt idx="17162">
                  <c:v>13.875</c:v>
                </c:pt>
                <c:pt idx="17163">
                  <c:v>4.795</c:v>
                </c:pt>
                <c:pt idx="17164">
                  <c:v>6.675</c:v>
                </c:pt>
                <c:pt idx="17165">
                  <c:v>121.231</c:v>
                </c:pt>
                <c:pt idx="17166">
                  <c:v>25.554</c:v>
                </c:pt>
                <c:pt idx="17167">
                  <c:v>10.223</c:v>
                </c:pt>
                <c:pt idx="17168">
                  <c:v>13.312</c:v>
                </c:pt>
                <c:pt idx="17169">
                  <c:v>36.069</c:v>
                </c:pt>
                <c:pt idx="17170">
                  <c:v>77.538</c:v>
                </c:pt>
                <c:pt idx="17171">
                  <c:v>40.795</c:v>
                </c:pt>
                <c:pt idx="17172">
                  <c:v>3.379</c:v>
                </c:pt>
                <c:pt idx="17173">
                  <c:v>16.276</c:v>
                </c:pt>
                <c:pt idx="17174">
                  <c:v>17.047</c:v>
                </c:pt>
                <c:pt idx="17175">
                  <c:v>92.797</c:v>
                </c:pt>
                <c:pt idx="17176">
                  <c:v>37.556</c:v>
                </c:pt>
                <c:pt idx="17177">
                  <c:v>14.342</c:v>
                </c:pt>
                <c:pt idx="17178">
                  <c:v>3.259</c:v>
                </c:pt>
                <c:pt idx="17179">
                  <c:v>24.491</c:v>
                </c:pt>
                <c:pt idx="17180">
                  <c:v>96.435</c:v>
                </c:pt>
                <c:pt idx="17181">
                  <c:v>28.824</c:v>
                </c:pt>
                <c:pt idx="17182">
                  <c:v>13.447</c:v>
                </c:pt>
                <c:pt idx="17183">
                  <c:v>24.27</c:v>
                </c:pt>
                <c:pt idx="17184">
                  <c:v>22.835</c:v>
                </c:pt>
                <c:pt idx="17185">
                  <c:v>133.911</c:v>
                </c:pt>
                <c:pt idx="17186">
                  <c:v>9.992</c:v>
                </c:pt>
                <c:pt idx="17187">
                  <c:v>3.546</c:v>
                </c:pt>
                <c:pt idx="17188">
                  <c:v>21.857</c:v>
                </c:pt>
                <c:pt idx="17189">
                  <c:v>40.643</c:v>
                </c:pt>
                <c:pt idx="17190">
                  <c:v>100.866</c:v>
                </c:pt>
                <c:pt idx="17191">
                  <c:v>26.468</c:v>
                </c:pt>
                <c:pt idx="17192">
                  <c:v>12.925</c:v>
                </c:pt>
                <c:pt idx="17193">
                  <c:v>3.273</c:v>
                </c:pt>
                <c:pt idx="17194">
                  <c:v>31.755</c:v>
                </c:pt>
                <c:pt idx="17195">
                  <c:v>154.919</c:v>
                </c:pt>
                <c:pt idx="17196">
                  <c:v>12.665</c:v>
                </c:pt>
                <c:pt idx="17197">
                  <c:v>9.435</c:v>
                </c:pt>
                <c:pt idx="17198">
                  <c:v>25.509</c:v>
                </c:pt>
                <c:pt idx="17199">
                  <c:v>38.107</c:v>
                </c:pt>
                <c:pt idx="17200">
                  <c:v>116.909</c:v>
                </c:pt>
                <c:pt idx="17201">
                  <c:v>3.302</c:v>
                </c:pt>
                <c:pt idx="17202">
                  <c:v>16.701</c:v>
                </c:pt>
                <c:pt idx="17203">
                  <c:v>16.752</c:v>
                </c:pt>
                <c:pt idx="17204">
                  <c:v>49.456</c:v>
                </c:pt>
                <c:pt idx="17205">
                  <c:v>217.065</c:v>
                </c:pt>
                <c:pt idx="17206">
                  <c:v>25.506</c:v>
                </c:pt>
                <c:pt idx="17207">
                  <c:v>8.244</c:v>
                </c:pt>
                <c:pt idx="17208">
                  <c:v>4.308</c:v>
                </c:pt>
                <c:pt idx="17209">
                  <c:v>42.308</c:v>
                </c:pt>
                <c:pt idx="17210">
                  <c:v>88.901</c:v>
                </c:pt>
                <c:pt idx="17211">
                  <c:v>20.277</c:v>
                </c:pt>
                <c:pt idx="17212">
                  <c:v>17.827</c:v>
                </c:pt>
                <c:pt idx="17213">
                  <c:v>20.158</c:v>
                </c:pt>
                <c:pt idx="17214">
                  <c:v>34.344</c:v>
                </c:pt>
                <c:pt idx="17215">
                  <c:v>258.817</c:v>
                </c:pt>
                <c:pt idx="17216">
                  <c:v>3.523</c:v>
                </c:pt>
                <c:pt idx="17217">
                  <c:v>8.706</c:v>
                </c:pt>
                <c:pt idx="17218">
                  <c:v>25.129</c:v>
                </c:pt>
                <c:pt idx="17219">
                  <c:v>78.055</c:v>
                </c:pt>
                <c:pt idx="17220">
                  <c:v>124.336</c:v>
                </c:pt>
                <c:pt idx="17221">
                  <c:v>11.782</c:v>
                </c:pt>
                <c:pt idx="17222">
                  <c:v>6.382</c:v>
                </c:pt>
                <c:pt idx="17223">
                  <c:v>5.205</c:v>
                </c:pt>
                <c:pt idx="17224">
                  <c:v>56.191</c:v>
                </c:pt>
                <c:pt idx="17225">
                  <c:v>54.098</c:v>
                </c:pt>
                <c:pt idx="17226">
                  <c:v>10.879</c:v>
                </c:pt>
                <c:pt idx="17227">
                  <c:v>18.705</c:v>
                </c:pt>
                <c:pt idx="17228">
                  <c:v>24.019</c:v>
                </c:pt>
                <c:pt idx="17229">
                  <c:v>63.036</c:v>
                </c:pt>
                <c:pt idx="17230">
                  <c:v>79.91</c:v>
                </c:pt>
                <c:pt idx="17231">
                  <c:v>3.279</c:v>
                </c:pt>
                <c:pt idx="17232">
                  <c:v>10.288</c:v>
                </c:pt>
                <c:pt idx="17233">
                  <c:v>16.456</c:v>
                </c:pt>
                <c:pt idx="17234">
                  <c:v>76.221</c:v>
                </c:pt>
                <c:pt idx="17235">
                  <c:v>37.776</c:v>
                </c:pt>
                <c:pt idx="17236">
                  <c:v>24.825</c:v>
                </c:pt>
                <c:pt idx="17237">
                  <c:v>3.321</c:v>
                </c:pt>
                <c:pt idx="17238">
                  <c:v>12.109</c:v>
                </c:pt>
                <c:pt idx="17239">
                  <c:v>86.925</c:v>
                </c:pt>
                <c:pt idx="17240">
                  <c:v>43.556</c:v>
                </c:pt>
                <c:pt idx="17241">
                  <c:v>15.438</c:v>
                </c:pt>
                <c:pt idx="17242">
                  <c:v>17.899</c:v>
                </c:pt>
                <c:pt idx="17243">
                  <c:v>13.895</c:v>
                </c:pt>
                <c:pt idx="17244">
                  <c:v>47.073</c:v>
                </c:pt>
                <c:pt idx="17245">
                  <c:v>171.593</c:v>
                </c:pt>
                <c:pt idx="17246">
                  <c:v>3.293</c:v>
                </c:pt>
                <c:pt idx="17247">
                  <c:v>19.466</c:v>
                </c:pt>
                <c:pt idx="17248">
                  <c:v>40.103</c:v>
                </c:pt>
                <c:pt idx="17249">
                  <c:v>241.859</c:v>
                </c:pt>
                <c:pt idx="17250">
                  <c:v>118.032</c:v>
                </c:pt>
                <c:pt idx="17251">
                  <c:v>5.504</c:v>
                </c:pt>
                <c:pt idx="17252">
                  <c:v>6.025</c:v>
                </c:pt>
                <c:pt idx="17253">
                  <c:v>7.377</c:v>
                </c:pt>
                <c:pt idx="17254">
                  <c:v>325.18</c:v>
                </c:pt>
                <c:pt idx="17255">
                  <c:v>27.794</c:v>
                </c:pt>
                <c:pt idx="17256">
                  <c:v>9.174</c:v>
                </c:pt>
                <c:pt idx="17257">
                  <c:v>2.986</c:v>
                </c:pt>
                <c:pt idx="17258">
                  <c:v>6.917</c:v>
                </c:pt>
                <c:pt idx="17259">
                  <c:v>116.863</c:v>
                </c:pt>
                <c:pt idx="17260">
                  <c:v>28.082</c:v>
                </c:pt>
                <c:pt idx="17261">
                  <c:v>4.691</c:v>
                </c:pt>
                <c:pt idx="17262">
                  <c:v>20.089</c:v>
                </c:pt>
                <c:pt idx="17263">
                  <c:v>6.915</c:v>
                </c:pt>
                <c:pt idx="17264">
                  <c:v>77.55</c:v>
                </c:pt>
                <c:pt idx="17265">
                  <c:v>45.363</c:v>
                </c:pt>
                <c:pt idx="17266">
                  <c:v>3.62</c:v>
                </c:pt>
                <c:pt idx="17267">
                  <c:v>8.612</c:v>
                </c:pt>
                <c:pt idx="17268">
                  <c:v>28.331</c:v>
                </c:pt>
                <c:pt idx="17269">
                  <c:v>89.541</c:v>
                </c:pt>
                <c:pt idx="17270">
                  <c:v>17.301</c:v>
                </c:pt>
                <c:pt idx="17271">
                  <c:v>22.777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'summary-sync-xin-240429'!$N$1</c:f>
              <c:strCache>
                <c:ptCount val="1"/>
                <c:pt idx="0">
                  <c:v>resptime writeback deferred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'summary-sync-xin-240429'!$N$2:$N$17282</c:f>
              <c:numCache>
                <c:formatCode>General</c:formatCode>
                <c:ptCount val="17272"/>
                <c:pt idx="0">
                  <c:v>0.11</c:v>
                </c:pt>
                <c:pt idx="1">
                  <c:v>0.112</c:v>
                </c:pt>
                <c:pt idx="2">
                  <c:v>0.109</c:v>
                </c:pt>
                <c:pt idx="3">
                  <c:v>0.107</c:v>
                </c:pt>
                <c:pt idx="4">
                  <c:v>0.109</c:v>
                </c:pt>
                <c:pt idx="5">
                  <c:v>0.107</c:v>
                </c:pt>
                <c:pt idx="6">
                  <c:v>0.13</c:v>
                </c:pt>
                <c:pt idx="7">
                  <c:v>0.11</c:v>
                </c:pt>
                <c:pt idx="8">
                  <c:v>0.109</c:v>
                </c:pt>
                <c:pt idx="9">
                  <c:v>0.109</c:v>
                </c:pt>
                <c:pt idx="10">
                  <c:v>0.107</c:v>
                </c:pt>
                <c:pt idx="11">
                  <c:v>0.111</c:v>
                </c:pt>
                <c:pt idx="12">
                  <c:v>0.141</c:v>
                </c:pt>
                <c:pt idx="13">
                  <c:v>0.143</c:v>
                </c:pt>
                <c:pt idx="14">
                  <c:v>0.115</c:v>
                </c:pt>
                <c:pt idx="15">
                  <c:v>0.115</c:v>
                </c:pt>
                <c:pt idx="16">
                  <c:v>0.115</c:v>
                </c:pt>
                <c:pt idx="17">
                  <c:v>0.114</c:v>
                </c:pt>
                <c:pt idx="18">
                  <c:v>0.115</c:v>
                </c:pt>
                <c:pt idx="19">
                  <c:v>0.133</c:v>
                </c:pt>
                <c:pt idx="20">
                  <c:v>0.19</c:v>
                </c:pt>
                <c:pt idx="21">
                  <c:v>0.139</c:v>
                </c:pt>
                <c:pt idx="22">
                  <c:v>0.125</c:v>
                </c:pt>
                <c:pt idx="23">
                  <c:v>0.119</c:v>
                </c:pt>
                <c:pt idx="24">
                  <c:v>0.121</c:v>
                </c:pt>
                <c:pt idx="25">
                  <c:v>0.125</c:v>
                </c:pt>
                <c:pt idx="26">
                  <c:v>0.119</c:v>
                </c:pt>
                <c:pt idx="27">
                  <c:v>0.119</c:v>
                </c:pt>
                <c:pt idx="28">
                  <c:v>0.191</c:v>
                </c:pt>
                <c:pt idx="29">
                  <c:v>0.209</c:v>
                </c:pt>
                <c:pt idx="30">
                  <c:v>0.128</c:v>
                </c:pt>
                <c:pt idx="31">
                  <c:v>0.124</c:v>
                </c:pt>
                <c:pt idx="32">
                  <c:v>0.123</c:v>
                </c:pt>
                <c:pt idx="33">
                  <c:v>0.124</c:v>
                </c:pt>
                <c:pt idx="34">
                  <c:v>0.123</c:v>
                </c:pt>
                <c:pt idx="35">
                  <c:v>0.119</c:v>
                </c:pt>
                <c:pt idx="36">
                  <c:v>0.131</c:v>
                </c:pt>
                <c:pt idx="37">
                  <c:v>0.217</c:v>
                </c:pt>
                <c:pt idx="38">
                  <c:v>0.202</c:v>
                </c:pt>
                <c:pt idx="39">
                  <c:v>0.164</c:v>
                </c:pt>
                <c:pt idx="40">
                  <c:v>0.124</c:v>
                </c:pt>
                <c:pt idx="41">
                  <c:v>0.122</c:v>
                </c:pt>
                <c:pt idx="42">
                  <c:v>0.127</c:v>
                </c:pt>
                <c:pt idx="43">
                  <c:v>0.125</c:v>
                </c:pt>
                <c:pt idx="44">
                  <c:v>0.124</c:v>
                </c:pt>
                <c:pt idx="45">
                  <c:v>0.125</c:v>
                </c:pt>
                <c:pt idx="46">
                  <c:v>0.158</c:v>
                </c:pt>
                <c:pt idx="47">
                  <c:v>0.199</c:v>
                </c:pt>
                <c:pt idx="48">
                  <c:v>0.205</c:v>
                </c:pt>
                <c:pt idx="49">
                  <c:v>0.198</c:v>
                </c:pt>
                <c:pt idx="50">
                  <c:v>0.127</c:v>
                </c:pt>
                <c:pt idx="51">
                  <c:v>0.128</c:v>
                </c:pt>
                <c:pt idx="52">
                  <c:v>0.13</c:v>
                </c:pt>
                <c:pt idx="53">
                  <c:v>0.131</c:v>
                </c:pt>
                <c:pt idx="54">
                  <c:v>0.133</c:v>
                </c:pt>
                <c:pt idx="55">
                  <c:v>0.133</c:v>
                </c:pt>
                <c:pt idx="56">
                  <c:v>0.132</c:v>
                </c:pt>
                <c:pt idx="57">
                  <c:v>0.169</c:v>
                </c:pt>
                <c:pt idx="58">
                  <c:v>0.193</c:v>
                </c:pt>
                <c:pt idx="59">
                  <c:v>0.168</c:v>
                </c:pt>
                <c:pt idx="60">
                  <c:v>0.169</c:v>
                </c:pt>
                <c:pt idx="61">
                  <c:v>0.197</c:v>
                </c:pt>
                <c:pt idx="62">
                  <c:v>0.149</c:v>
                </c:pt>
                <c:pt idx="63">
                  <c:v>0.171</c:v>
                </c:pt>
                <c:pt idx="64">
                  <c:v>0.16</c:v>
                </c:pt>
                <c:pt idx="65">
                  <c:v>0.153</c:v>
                </c:pt>
                <c:pt idx="66">
                  <c:v>0.142</c:v>
                </c:pt>
                <c:pt idx="67">
                  <c:v>0.139</c:v>
                </c:pt>
                <c:pt idx="68">
                  <c:v>0.144</c:v>
                </c:pt>
                <c:pt idx="69">
                  <c:v>0.141</c:v>
                </c:pt>
                <c:pt idx="70">
                  <c:v>0.14</c:v>
                </c:pt>
                <c:pt idx="71">
                  <c:v>0.144</c:v>
                </c:pt>
                <c:pt idx="72">
                  <c:v>0.143</c:v>
                </c:pt>
                <c:pt idx="73">
                  <c:v>0.196</c:v>
                </c:pt>
                <c:pt idx="74">
                  <c:v>0.194</c:v>
                </c:pt>
                <c:pt idx="75">
                  <c:v>0.18</c:v>
                </c:pt>
                <c:pt idx="76">
                  <c:v>0.216</c:v>
                </c:pt>
                <c:pt idx="77">
                  <c:v>0.184</c:v>
                </c:pt>
                <c:pt idx="78">
                  <c:v>0.207</c:v>
                </c:pt>
                <c:pt idx="79">
                  <c:v>0.19</c:v>
                </c:pt>
                <c:pt idx="80">
                  <c:v>0.18</c:v>
                </c:pt>
                <c:pt idx="81">
                  <c:v>0.173</c:v>
                </c:pt>
                <c:pt idx="82">
                  <c:v>0.144</c:v>
                </c:pt>
                <c:pt idx="83">
                  <c:v>0.143</c:v>
                </c:pt>
                <c:pt idx="84">
                  <c:v>0.179</c:v>
                </c:pt>
                <c:pt idx="85">
                  <c:v>196.98</c:v>
                </c:pt>
                <c:pt idx="86">
                  <c:v>190.663</c:v>
                </c:pt>
                <c:pt idx="87">
                  <c:v>185.198</c:v>
                </c:pt>
                <c:pt idx="88">
                  <c:v>172.355</c:v>
                </c:pt>
                <c:pt idx="89">
                  <c:v>206.175</c:v>
                </c:pt>
                <c:pt idx="90">
                  <c:v>187.503</c:v>
                </c:pt>
                <c:pt idx="91">
                  <c:v>186.08</c:v>
                </c:pt>
                <c:pt idx="92">
                  <c:v>183.092</c:v>
                </c:pt>
                <c:pt idx="93">
                  <c:v>195.902</c:v>
                </c:pt>
                <c:pt idx="94">
                  <c:v>209.41</c:v>
                </c:pt>
                <c:pt idx="95">
                  <c:v>182.118</c:v>
                </c:pt>
                <c:pt idx="96">
                  <c:v>193.83</c:v>
                </c:pt>
                <c:pt idx="97">
                  <c:v>186.512</c:v>
                </c:pt>
                <c:pt idx="98">
                  <c:v>207.729</c:v>
                </c:pt>
                <c:pt idx="99">
                  <c:v>212.779</c:v>
                </c:pt>
                <c:pt idx="100">
                  <c:v>189.128</c:v>
                </c:pt>
                <c:pt idx="101">
                  <c:v>194.475</c:v>
                </c:pt>
                <c:pt idx="102">
                  <c:v>183.528</c:v>
                </c:pt>
                <c:pt idx="103">
                  <c:v>213.275</c:v>
                </c:pt>
                <c:pt idx="104">
                  <c:v>209.448</c:v>
                </c:pt>
                <c:pt idx="105">
                  <c:v>186.429</c:v>
                </c:pt>
                <c:pt idx="106">
                  <c:v>194.178</c:v>
                </c:pt>
                <c:pt idx="107">
                  <c:v>193.622</c:v>
                </c:pt>
                <c:pt idx="108">
                  <c:v>202.413</c:v>
                </c:pt>
                <c:pt idx="109">
                  <c:v>195.218</c:v>
                </c:pt>
                <c:pt idx="110">
                  <c:v>188.498</c:v>
                </c:pt>
                <c:pt idx="111">
                  <c:v>194.326</c:v>
                </c:pt>
                <c:pt idx="112">
                  <c:v>190.667</c:v>
                </c:pt>
                <c:pt idx="113">
                  <c:v>219.498</c:v>
                </c:pt>
                <c:pt idx="114">
                  <c:v>206.497</c:v>
                </c:pt>
                <c:pt idx="115">
                  <c:v>198.059</c:v>
                </c:pt>
                <c:pt idx="116">
                  <c:v>192.894</c:v>
                </c:pt>
                <c:pt idx="117">
                  <c:v>191.532</c:v>
                </c:pt>
                <c:pt idx="118">
                  <c:v>211.004</c:v>
                </c:pt>
                <c:pt idx="119">
                  <c:v>194.416</c:v>
                </c:pt>
                <c:pt idx="120">
                  <c:v>191.96</c:v>
                </c:pt>
                <c:pt idx="121">
                  <c:v>194.655</c:v>
                </c:pt>
                <c:pt idx="122">
                  <c:v>191.056</c:v>
                </c:pt>
                <c:pt idx="123">
                  <c:v>213.417</c:v>
                </c:pt>
                <c:pt idx="124">
                  <c:v>194.058</c:v>
                </c:pt>
                <c:pt idx="125">
                  <c:v>189.891</c:v>
                </c:pt>
                <c:pt idx="126">
                  <c:v>196.497</c:v>
                </c:pt>
                <c:pt idx="127">
                  <c:v>181.746</c:v>
                </c:pt>
                <c:pt idx="128">
                  <c:v>199.913</c:v>
                </c:pt>
                <c:pt idx="129">
                  <c:v>191.267</c:v>
                </c:pt>
                <c:pt idx="130">
                  <c:v>187.704</c:v>
                </c:pt>
                <c:pt idx="131">
                  <c:v>190.392</c:v>
                </c:pt>
                <c:pt idx="132">
                  <c:v>183.09</c:v>
                </c:pt>
                <c:pt idx="133">
                  <c:v>227.659</c:v>
                </c:pt>
                <c:pt idx="134">
                  <c:v>191.883</c:v>
                </c:pt>
                <c:pt idx="135">
                  <c:v>195.305</c:v>
                </c:pt>
                <c:pt idx="136">
                  <c:v>180.349</c:v>
                </c:pt>
                <c:pt idx="137">
                  <c:v>180.748</c:v>
                </c:pt>
                <c:pt idx="138">
                  <c:v>220.64</c:v>
                </c:pt>
                <c:pt idx="139">
                  <c:v>198.573</c:v>
                </c:pt>
                <c:pt idx="140">
                  <c:v>185.27</c:v>
                </c:pt>
                <c:pt idx="141">
                  <c:v>182.619</c:v>
                </c:pt>
                <c:pt idx="142">
                  <c:v>211.053</c:v>
                </c:pt>
                <c:pt idx="143">
                  <c:v>218.703</c:v>
                </c:pt>
                <c:pt idx="144">
                  <c:v>199.807</c:v>
                </c:pt>
                <c:pt idx="145">
                  <c:v>193.781</c:v>
                </c:pt>
                <c:pt idx="146">
                  <c:v>183.302</c:v>
                </c:pt>
                <c:pt idx="147">
                  <c:v>189.358</c:v>
                </c:pt>
                <c:pt idx="148">
                  <c:v>201.636</c:v>
                </c:pt>
                <c:pt idx="149">
                  <c:v>190.381</c:v>
                </c:pt>
                <c:pt idx="150">
                  <c:v>187.41</c:v>
                </c:pt>
                <c:pt idx="151">
                  <c:v>181.962</c:v>
                </c:pt>
                <c:pt idx="152">
                  <c:v>212.64</c:v>
                </c:pt>
                <c:pt idx="153">
                  <c:v>210.681</c:v>
                </c:pt>
                <c:pt idx="154">
                  <c:v>188.85</c:v>
                </c:pt>
                <c:pt idx="155">
                  <c:v>191.428</c:v>
                </c:pt>
                <c:pt idx="156">
                  <c:v>169.104</c:v>
                </c:pt>
                <c:pt idx="157">
                  <c:v>218.886</c:v>
                </c:pt>
                <c:pt idx="158">
                  <c:v>197.573</c:v>
                </c:pt>
                <c:pt idx="159">
                  <c:v>195.76</c:v>
                </c:pt>
                <c:pt idx="160">
                  <c:v>193.266</c:v>
                </c:pt>
                <c:pt idx="161">
                  <c:v>176.419</c:v>
                </c:pt>
                <c:pt idx="162">
                  <c:v>227.986</c:v>
                </c:pt>
                <c:pt idx="163">
                  <c:v>202.667</c:v>
                </c:pt>
                <c:pt idx="164">
                  <c:v>194.69</c:v>
                </c:pt>
                <c:pt idx="165">
                  <c:v>186.296</c:v>
                </c:pt>
                <c:pt idx="166">
                  <c:v>198.403</c:v>
                </c:pt>
                <c:pt idx="167">
                  <c:v>225.753</c:v>
                </c:pt>
                <c:pt idx="168">
                  <c:v>207.533</c:v>
                </c:pt>
                <c:pt idx="169">
                  <c:v>188.112</c:v>
                </c:pt>
                <c:pt idx="170">
                  <c:v>180.392</c:v>
                </c:pt>
                <c:pt idx="171">
                  <c:v>196.488</c:v>
                </c:pt>
                <c:pt idx="172">
                  <c:v>210.055</c:v>
                </c:pt>
                <c:pt idx="173">
                  <c:v>196.355</c:v>
                </c:pt>
                <c:pt idx="174">
                  <c:v>193.953</c:v>
                </c:pt>
                <c:pt idx="175">
                  <c:v>187.455</c:v>
                </c:pt>
                <c:pt idx="176">
                  <c:v>189.168</c:v>
                </c:pt>
                <c:pt idx="177">
                  <c:v>217.463</c:v>
                </c:pt>
                <c:pt idx="178">
                  <c:v>201.208</c:v>
                </c:pt>
                <c:pt idx="179">
                  <c:v>190.408</c:v>
                </c:pt>
                <c:pt idx="180">
                  <c:v>185.313</c:v>
                </c:pt>
                <c:pt idx="181">
                  <c:v>202.991</c:v>
                </c:pt>
                <c:pt idx="182">
                  <c:v>217.706</c:v>
                </c:pt>
                <c:pt idx="183">
                  <c:v>195.48</c:v>
                </c:pt>
                <c:pt idx="184">
                  <c:v>182.393</c:v>
                </c:pt>
                <c:pt idx="185">
                  <c:v>194.438</c:v>
                </c:pt>
                <c:pt idx="186">
                  <c:v>196.138</c:v>
                </c:pt>
                <c:pt idx="187">
                  <c:v>220.839</c:v>
                </c:pt>
                <c:pt idx="188">
                  <c:v>190.957</c:v>
                </c:pt>
                <c:pt idx="189">
                  <c:v>196.66</c:v>
                </c:pt>
                <c:pt idx="190">
                  <c:v>184.004</c:v>
                </c:pt>
                <c:pt idx="191">
                  <c:v>215.561</c:v>
                </c:pt>
                <c:pt idx="192">
                  <c:v>212.533</c:v>
                </c:pt>
                <c:pt idx="193">
                  <c:v>198.45</c:v>
                </c:pt>
                <c:pt idx="194">
                  <c:v>196.412</c:v>
                </c:pt>
                <c:pt idx="195">
                  <c:v>184.799</c:v>
                </c:pt>
                <c:pt idx="196">
                  <c:v>202.172</c:v>
                </c:pt>
                <c:pt idx="197">
                  <c:v>226.202</c:v>
                </c:pt>
                <c:pt idx="198">
                  <c:v>187.502</c:v>
                </c:pt>
                <c:pt idx="199">
                  <c:v>192.566</c:v>
                </c:pt>
                <c:pt idx="200">
                  <c:v>181.184</c:v>
                </c:pt>
                <c:pt idx="201">
                  <c:v>228.107</c:v>
                </c:pt>
                <c:pt idx="202">
                  <c:v>204.063</c:v>
                </c:pt>
                <c:pt idx="203">
                  <c:v>191.361</c:v>
                </c:pt>
                <c:pt idx="204">
                  <c:v>195.162</c:v>
                </c:pt>
                <c:pt idx="205">
                  <c:v>196.323</c:v>
                </c:pt>
                <c:pt idx="206">
                  <c:v>212.338</c:v>
                </c:pt>
                <c:pt idx="207">
                  <c:v>205.912</c:v>
                </c:pt>
                <c:pt idx="208">
                  <c:v>190.537</c:v>
                </c:pt>
                <c:pt idx="209">
                  <c:v>198.501</c:v>
                </c:pt>
                <c:pt idx="210">
                  <c:v>191.279</c:v>
                </c:pt>
                <c:pt idx="211">
                  <c:v>221.39</c:v>
                </c:pt>
                <c:pt idx="212">
                  <c:v>202.405</c:v>
                </c:pt>
                <c:pt idx="213">
                  <c:v>188.196</c:v>
                </c:pt>
                <c:pt idx="214">
                  <c:v>190.359</c:v>
                </c:pt>
                <c:pt idx="215">
                  <c:v>186.051</c:v>
                </c:pt>
                <c:pt idx="216">
                  <c:v>218.438</c:v>
                </c:pt>
                <c:pt idx="217">
                  <c:v>197.188</c:v>
                </c:pt>
                <c:pt idx="218">
                  <c:v>189.871</c:v>
                </c:pt>
                <c:pt idx="219">
                  <c:v>191.632</c:v>
                </c:pt>
                <c:pt idx="220">
                  <c:v>192.149</c:v>
                </c:pt>
                <c:pt idx="221">
                  <c:v>219.97</c:v>
                </c:pt>
                <c:pt idx="222">
                  <c:v>193.552</c:v>
                </c:pt>
                <c:pt idx="223">
                  <c:v>190.361</c:v>
                </c:pt>
                <c:pt idx="224">
                  <c:v>176.91</c:v>
                </c:pt>
                <c:pt idx="225">
                  <c:v>191.814</c:v>
                </c:pt>
                <c:pt idx="226">
                  <c:v>218.06</c:v>
                </c:pt>
                <c:pt idx="227">
                  <c:v>196.806</c:v>
                </c:pt>
                <c:pt idx="228">
                  <c:v>184.438</c:v>
                </c:pt>
                <c:pt idx="229">
                  <c:v>178.676</c:v>
                </c:pt>
                <c:pt idx="230">
                  <c:v>204.061</c:v>
                </c:pt>
                <c:pt idx="231">
                  <c:v>216.836</c:v>
                </c:pt>
                <c:pt idx="232">
                  <c:v>196.031</c:v>
                </c:pt>
                <c:pt idx="233">
                  <c:v>181.112</c:v>
                </c:pt>
                <c:pt idx="234">
                  <c:v>190.503</c:v>
                </c:pt>
                <c:pt idx="235">
                  <c:v>190.469</c:v>
                </c:pt>
                <c:pt idx="236">
                  <c:v>222.965</c:v>
                </c:pt>
                <c:pt idx="237">
                  <c:v>201.593</c:v>
                </c:pt>
                <c:pt idx="238">
                  <c:v>200.669</c:v>
                </c:pt>
                <c:pt idx="239">
                  <c:v>194.168</c:v>
                </c:pt>
                <c:pt idx="240">
                  <c:v>200.919</c:v>
                </c:pt>
                <c:pt idx="241">
                  <c:v>213.122</c:v>
                </c:pt>
                <c:pt idx="242">
                  <c:v>191.56</c:v>
                </c:pt>
                <c:pt idx="243">
                  <c:v>188.86</c:v>
                </c:pt>
                <c:pt idx="244">
                  <c:v>187.839</c:v>
                </c:pt>
                <c:pt idx="245">
                  <c:v>208.613</c:v>
                </c:pt>
                <c:pt idx="246">
                  <c:v>203.078</c:v>
                </c:pt>
                <c:pt idx="247">
                  <c:v>194.913</c:v>
                </c:pt>
                <c:pt idx="248">
                  <c:v>184.524</c:v>
                </c:pt>
                <c:pt idx="249">
                  <c:v>179.782</c:v>
                </c:pt>
                <c:pt idx="250">
                  <c:v>222.858</c:v>
                </c:pt>
                <c:pt idx="251">
                  <c:v>200.32</c:v>
                </c:pt>
                <c:pt idx="252">
                  <c:v>192.882</c:v>
                </c:pt>
                <c:pt idx="253">
                  <c:v>194.439</c:v>
                </c:pt>
                <c:pt idx="254">
                  <c:v>180.134</c:v>
                </c:pt>
                <c:pt idx="255">
                  <c:v>205.619</c:v>
                </c:pt>
                <c:pt idx="256">
                  <c:v>197.857</c:v>
                </c:pt>
                <c:pt idx="257">
                  <c:v>184.073</c:v>
                </c:pt>
                <c:pt idx="258">
                  <c:v>195.835</c:v>
                </c:pt>
                <c:pt idx="259">
                  <c:v>187.802</c:v>
                </c:pt>
                <c:pt idx="260">
                  <c:v>200.157</c:v>
                </c:pt>
                <c:pt idx="261">
                  <c:v>190.02</c:v>
                </c:pt>
                <c:pt idx="262">
                  <c:v>192.363</c:v>
                </c:pt>
                <c:pt idx="263">
                  <c:v>192.913</c:v>
                </c:pt>
                <c:pt idx="264">
                  <c:v>191.988</c:v>
                </c:pt>
                <c:pt idx="265">
                  <c:v>219.789</c:v>
                </c:pt>
                <c:pt idx="266">
                  <c:v>195.467</c:v>
                </c:pt>
                <c:pt idx="267">
                  <c:v>191.365</c:v>
                </c:pt>
                <c:pt idx="268">
                  <c:v>178.512</c:v>
                </c:pt>
                <c:pt idx="269">
                  <c:v>217.309</c:v>
                </c:pt>
                <c:pt idx="270">
                  <c:v>184.909</c:v>
                </c:pt>
                <c:pt idx="271">
                  <c:v>191.962</c:v>
                </c:pt>
                <c:pt idx="272">
                  <c:v>200.26</c:v>
                </c:pt>
                <c:pt idx="273">
                  <c:v>182.484</c:v>
                </c:pt>
                <c:pt idx="274">
                  <c:v>203.981</c:v>
                </c:pt>
                <c:pt idx="275">
                  <c:v>206.978</c:v>
                </c:pt>
                <c:pt idx="276">
                  <c:v>193.013</c:v>
                </c:pt>
                <c:pt idx="277">
                  <c:v>195.085</c:v>
                </c:pt>
                <c:pt idx="278">
                  <c:v>185.253</c:v>
                </c:pt>
                <c:pt idx="279">
                  <c:v>214.791</c:v>
                </c:pt>
                <c:pt idx="280">
                  <c:v>201.853</c:v>
                </c:pt>
                <c:pt idx="281">
                  <c:v>193.9</c:v>
                </c:pt>
                <c:pt idx="282">
                  <c:v>202.455</c:v>
                </c:pt>
                <c:pt idx="283">
                  <c:v>191.756</c:v>
                </c:pt>
                <c:pt idx="284">
                  <c:v>202.216</c:v>
                </c:pt>
                <c:pt idx="285">
                  <c:v>221.695</c:v>
                </c:pt>
                <c:pt idx="286">
                  <c:v>196.657</c:v>
                </c:pt>
                <c:pt idx="287">
                  <c:v>185.859</c:v>
                </c:pt>
                <c:pt idx="288">
                  <c:v>190.215</c:v>
                </c:pt>
                <c:pt idx="289">
                  <c:v>195.502</c:v>
                </c:pt>
                <c:pt idx="290">
                  <c:v>202.368</c:v>
                </c:pt>
                <c:pt idx="291">
                  <c:v>186.597</c:v>
                </c:pt>
                <c:pt idx="292">
                  <c:v>200.055</c:v>
                </c:pt>
                <c:pt idx="293">
                  <c:v>183.857</c:v>
                </c:pt>
                <c:pt idx="294">
                  <c:v>205.398</c:v>
                </c:pt>
                <c:pt idx="295">
                  <c:v>208.295</c:v>
                </c:pt>
                <c:pt idx="296">
                  <c:v>188.497</c:v>
                </c:pt>
                <c:pt idx="297">
                  <c:v>199.224</c:v>
                </c:pt>
                <c:pt idx="298">
                  <c:v>174.856</c:v>
                </c:pt>
                <c:pt idx="299">
                  <c:v>210.784</c:v>
                </c:pt>
                <c:pt idx="300">
                  <c:v>194.601</c:v>
                </c:pt>
                <c:pt idx="301">
                  <c:v>180.932</c:v>
                </c:pt>
                <c:pt idx="302">
                  <c:v>189.562</c:v>
                </c:pt>
                <c:pt idx="303">
                  <c:v>193.468</c:v>
                </c:pt>
                <c:pt idx="304">
                  <c:v>215.315</c:v>
                </c:pt>
                <c:pt idx="305">
                  <c:v>192.302</c:v>
                </c:pt>
                <c:pt idx="306">
                  <c:v>182.777</c:v>
                </c:pt>
                <c:pt idx="307">
                  <c:v>194.33</c:v>
                </c:pt>
                <c:pt idx="308">
                  <c:v>189.888</c:v>
                </c:pt>
                <c:pt idx="309">
                  <c:v>210.723</c:v>
                </c:pt>
                <c:pt idx="310">
                  <c:v>198.368</c:v>
                </c:pt>
                <c:pt idx="311">
                  <c:v>190.719</c:v>
                </c:pt>
                <c:pt idx="312">
                  <c:v>187.873</c:v>
                </c:pt>
                <c:pt idx="313">
                  <c:v>201.875</c:v>
                </c:pt>
                <c:pt idx="314">
                  <c:v>234.608</c:v>
                </c:pt>
                <c:pt idx="315">
                  <c:v>187.918</c:v>
                </c:pt>
                <c:pt idx="316">
                  <c:v>191.089</c:v>
                </c:pt>
                <c:pt idx="317">
                  <c:v>196.853</c:v>
                </c:pt>
                <c:pt idx="318">
                  <c:v>197.159</c:v>
                </c:pt>
                <c:pt idx="319">
                  <c:v>226.733</c:v>
                </c:pt>
                <c:pt idx="320">
                  <c:v>186.931</c:v>
                </c:pt>
                <c:pt idx="321">
                  <c:v>192.998</c:v>
                </c:pt>
                <c:pt idx="322">
                  <c:v>194.588</c:v>
                </c:pt>
                <c:pt idx="323">
                  <c:v>183.658</c:v>
                </c:pt>
                <c:pt idx="324">
                  <c:v>224.509</c:v>
                </c:pt>
                <c:pt idx="325">
                  <c:v>190.065</c:v>
                </c:pt>
                <c:pt idx="326">
                  <c:v>198.061</c:v>
                </c:pt>
                <c:pt idx="327">
                  <c:v>189.015</c:v>
                </c:pt>
                <c:pt idx="328">
                  <c:v>204.565</c:v>
                </c:pt>
                <c:pt idx="329">
                  <c:v>223.421</c:v>
                </c:pt>
                <c:pt idx="330">
                  <c:v>193.177</c:v>
                </c:pt>
                <c:pt idx="331">
                  <c:v>196.986</c:v>
                </c:pt>
                <c:pt idx="332">
                  <c:v>189.607</c:v>
                </c:pt>
                <c:pt idx="333">
                  <c:v>194.755</c:v>
                </c:pt>
                <c:pt idx="334">
                  <c:v>208.755</c:v>
                </c:pt>
                <c:pt idx="335">
                  <c:v>192.295</c:v>
                </c:pt>
                <c:pt idx="336">
                  <c:v>186.515</c:v>
                </c:pt>
                <c:pt idx="337">
                  <c:v>198.108</c:v>
                </c:pt>
                <c:pt idx="338">
                  <c:v>187.492</c:v>
                </c:pt>
                <c:pt idx="339">
                  <c:v>202.122</c:v>
                </c:pt>
                <c:pt idx="340">
                  <c:v>195.407</c:v>
                </c:pt>
                <c:pt idx="341">
                  <c:v>188.389</c:v>
                </c:pt>
                <c:pt idx="342">
                  <c:v>187.81</c:v>
                </c:pt>
                <c:pt idx="343">
                  <c:v>207.162</c:v>
                </c:pt>
                <c:pt idx="344">
                  <c:v>196.586</c:v>
                </c:pt>
                <c:pt idx="345">
                  <c:v>189.408</c:v>
                </c:pt>
                <c:pt idx="346">
                  <c:v>193.499</c:v>
                </c:pt>
                <c:pt idx="347">
                  <c:v>183.518</c:v>
                </c:pt>
                <c:pt idx="348">
                  <c:v>204.843</c:v>
                </c:pt>
                <c:pt idx="349">
                  <c:v>217.473</c:v>
                </c:pt>
                <c:pt idx="350">
                  <c:v>190.718</c:v>
                </c:pt>
                <c:pt idx="351">
                  <c:v>192.536</c:v>
                </c:pt>
                <c:pt idx="352">
                  <c:v>183.645</c:v>
                </c:pt>
                <c:pt idx="353">
                  <c:v>207.759</c:v>
                </c:pt>
                <c:pt idx="354">
                  <c:v>200.396</c:v>
                </c:pt>
                <c:pt idx="355">
                  <c:v>190.473</c:v>
                </c:pt>
                <c:pt idx="356">
                  <c:v>194.076</c:v>
                </c:pt>
                <c:pt idx="357">
                  <c:v>195.179</c:v>
                </c:pt>
                <c:pt idx="358">
                  <c:v>204.029</c:v>
                </c:pt>
                <c:pt idx="359">
                  <c:v>212.351</c:v>
                </c:pt>
                <c:pt idx="360">
                  <c:v>194.935</c:v>
                </c:pt>
                <c:pt idx="361">
                  <c:v>191.642</c:v>
                </c:pt>
                <c:pt idx="362">
                  <c:v>190.352</c:v>
                </c:pt>
                <c:pt idx="363">
                  <c:v>219.232</c:v>
                </c:pt>
                <c:pt idx="364">
                  <c:v>204.361</c:v>
                </c:pt>
                <c:pt idx="365">
                  <c:v>201.294</c:v>
                </c:pt>
                <c:pt idx="366">
                  <c:v>189.164</c:v>
                </c:pt>
                <c:pt idx="367">
                  <c:v>183.997</c:v>
                </c:pt>
                <c:pt idx="368">
                  <c:v>229.253</c:v>
                </c:pt>
                <c:pt idx="369">
                  <c:v>191.246</c:v>
                </c:pt>
                <c:pt idx="370">
                  <c:v>200.952</c:v>
                </c:pt>
                <c:pt idx="371">
                  <c:v>186.398</c:v>
                </c:pt>
                <c:pt idx="372">
                  <c:v>203.017</c:v>
                </c:pt>
                <c:pt idx="373">
                  <c:v>226.366</c:v>
                </c:pt>
                <c:pt idx="374">
                  <c:v>185.538</c:v>
                </c:pt>
                <c:pt idx="375">
                  <c:v>189.468</c:v>
                </c:pt>
                <c:pt idx="376">
                  <c:v>194.289</c:v>
                </c:pt>
                <c:pt idx="377">
                  <c:v>188.271</c:v>
                </c:pt>
                <c:pt idx="378">
                  <c:v>216.668</c:v>
                </c:pt>
                <c:pt idx="379">
                  <c:v>200.741</c:v>
                </c:pt>
                <c:pt idx="380">
                  <c:v>197.965</c:v>
                </c:pt>
                <c:pt idx="381">
                  <c:v>195.72</c:v>
                </c:pt>
                <c:pt idx="382">
                  <c:v>184.589</c:v>
                </c:pt>
                <c:pt idx="383">
                  <c:v>212.049</c:v>
                </c:pt>
                <c:pt idx="384">
                  <c:v>193.988</c:v>
                </c:pt>
                <c:pt idx="385">
                  <c:v>187.13</c:v>
                </c:pt>
                <c:pt idx="386">
                  <c:v>189.049</c:v>
                </c:pt>
                <c:pt idx="387">
                  <c:v>192.735</c:v>
                </c:pt>
                <c:pt idx="388">
                  <c:v>218.891</c:v>
                </c:pt>
                <c:pt idx="389">
                  <c:v>186.715</c:v>
                </c:pt>
                <c:pt idx="390">
                  <c:v>190.409</c:v>
                </c:pt>
                <c:pt idx="391">
                  <c:v>189.98</c:v>
                </c:pt>
                <c:pt idx="392">
                  <c:v>204.657</c:v>
                </c:pt>
                <c:pt idx="393">
                  <c:v>220.288</c:v>
                </c:pt>
                <c:pt idx="394">
                  <c:v>188.765</c:v>
                </c:pt>
                <c:pt idx="395">
                  <c:v>191.932</c:v>
                </c:pt>
                <c:pt idx="396">
                  <c:v>183.7</c:v>
                </c:pt>
                <c:pt idx="397">
                  <c:v>190.649</c:v>
                </c:pt>
                <c:pt idx="398">
                  <c:v>214.045</c:v>
                </c:pt>
                <c:pt idx="399">
                  <c:v>200.182</c:v>
                </c:pt>
                <c:pt idx="400">
                  <c:v>191.771</c:v>
                </c:pt>
                <c:pt idx="401">
                  <c:v>200.187</c:v>
                </c:pt>
                <c:pt idx="402">
                  <c:v>195.671</c:v>
                </c:pt>
                <c:pt idx="403">
                  <c:v>213.859</c:v>
                </c:pt>
                <c:pt idx="404">
                  <c:v>198.147</c:v>
                </c:pt>
                <c:pt idx="405">
                  <c:v>192.529</c:v>
                </c:pt>
                <c:pt idx="406">
                  <c:v>183.064</c:v>
                </c:pt>
                <c:pt idx="407">
                  <c:v>200.871</c:v>
                </c:pt>
                <c:pt idx="408">
                  <c:v>203.536</c:v>
                </c:pt>
                <c:pt idx="409">
                  <c:v>192.472</c:v>
                </c:pt>
                <c:pt idx="410">
                  <c:v>185.403</c:v>
                </c:pt>
                <c:pt idx="411">
                  <c:v>182.682</c:v>
                </c:pt>
                <c:pt idx="412">
                  <c:v>202.147</c:v>
                </c:pt>
                <c:pt idx="413">
                  <c:v>212.378</c:v>
                </c:pt>
                <c:pt idx="414">
                  <c:v>188.699</c:v>
                </c:pt>
                <c:pt idx="415">
                  <c:v>192.036</c:v>
                </c:pt>
                <c:pt idx="416">
                  <c:v>191.997</c:v>
                </c:pt>
                <c:pt idx="417">
                  <c:v>204.335</c:v>
                </c:pt>
                <c:pt idx="418">
                  <c:v>197.547</c:v>
                </c:pt>
                <c:pt idx="419">
                  <c:v>195.385</c:v>
                </c:pt>
                <c:pt idx="420">
                  <c:v>182.951</c:v>
                </c:pt>
                <c:pt idx="421">
                  <c:v>196.766</c:v>
                </c:pt>
                <c:pt idx="422">
                  <c:v>203.946</c:v>
                </c:pt>
                <c:pt idx="423">
                  <c:v>200.312</c:v>
                </c:pt>
                <c:pt idx="424">
                  <c:v>196.062</c:v>
                </c:pt>
                <c:pt idx="425">
                  <c:v>194.511</c:v>
                </c:pt>
                <c:pt idx="426">
                  <c:v>183.561</c:v>
                </c:pt>
                <c:pt idx="427">
                  <c:v>213.671</c:v>
                </c:pt>
                <c:pt idx="428">
                  <c:v>195.107</c:v>
                </c:pt>
                <c:pt idx="429">
                  <c:v>183.718</c:v>
                </c:pt>
                <c:pt idx="430">
                  <c:v>198.003</c:v>
                </c:pt>
                <c:pt idx="431">
                  <c:v>192.848</c:v>
                </c:pt>
                <c:pt idx="432">
                  <c:v>222.442</c:v>
                </c:pt>
                <c:pt idx="433">
                  <c:v>188.392</c:v>
                </c:pt>
                <c:pt idx="434">
                  <c:v>188.285</c:v>
                </c:pt>
                <c:pt idx="435">
                  <c:v>192.579</c:v>
                </c:pt>
                <c:pt idx="436">
                  <c:v>198.888</c:v>
                </c:pt>
                <c:pt idx="437">
                  <c:v>210.866</c:v>
                </c:pt>
                <c:pt idx="438">
                  <c:v>192.935</c:v>
                </c:pt>
                <c:pt idx="439">
                  <c:v>193.956</c:v>
                </c:pt>
                <c:pt idx="440">
                  <c:v>181.257</c:v>
                </c:pt>
                <c:pt idx="441">
                  <c:v>207.62</c:v>
                </c:pt>
                <c:pt idx="442">
                  <c:v>212.512</c:v>
                </c:pt>
                <c:pt idx="443">
                  <c:v>189.097</c:v>
                </c:pt>
                <c:pt idx="444">
                  <c:v>196.26</c:v>
                </c:pt>
                <c:pt idx="445">
                  <c:v>188.849</c:v>
                </c:pt>
                <c:pt idx="446">
                  <c:v>200.244</c:v>
                </c:pt>
                <c:pt idx="447">
                  <c:v>214.933</c:v>
                </c:pt>
                <c:pt idx="448">
                  <c:v>195.462</c:v>
                </c:pt>
                <c:pt idx="449">
                  <c:v>205.275</c:v>
                </c:pt>
                <c:pt idx="450">
                  <c:v>191.109</c:v>
                </c:pt>
                <c:pt idx="451">
                  <c:v>204.797</c:v>
                </c:pt>
                <c:pt idx="452">
                  <c:v>206.841</c:v>
                </c:pt>
                <c:pt idx="453">
                  <c:v>188.718</c:v>
                </c:pt>
                <c:pt idx="454">
                  <c:v>197.392</c:v>
                </c:pt>
                <c:pt idx="455">
                  <c:v>182.57</c:v>
                </c:pt>
                <c:pt idx="456">
                  <c:v>211.726</c:v>
                </c:pt>
                <c:pt idx="457">
                  <c:v>218.821</c:v>
                </c:pt>
                <c:pt idx="458">
                  <c:v>196.414</c:v>
                </c:pt>
                <c:pt idx="459">
                  <c:v>192.233</c:v>
                </c:pt>
                <c:pt idx="460">
                  <c:v>189.299</c:v>
                </c:pt>
                <c:pt idx="461">
                  <c:v>218.563</c:v>
                </c:pt>
                <c:pt idx="462">
                  <c:v>206.683</c:v>
                </c:pt>
                <c:pt idx="463">
                  <c:v>183.141</c:v>
                </c:pt>
                <c:pt idx="464">
                  <c:v>193.613</c:v>
                </c:pt>
                <c:pt idx="465">
                  <c:v>191.339</c:v>
                </c:pt>
                <c:pt idx="466">
                  <c:v>221.895</c:v>
                </c:pt>
                <c:pt idx="467">
                  <c:v>204.744</c:v>
                </c:pt>
                <c:pt idx="468">
                  <c:v>190.808</c:v>
                </c:pt>
                <c:pt idx="469">
                  <c:v>194.046</c:v>
                </c:pt>
                <c:pt idx="470">
                  <c:v>182.423</c:v>
                </c:pt>
                <c:pt idx="471">
                  <c:v>216.107</c:v>
                </c:pt>
                <c:pt idx="472">
                  <c:v>196.094</c:v>
                </c:pt>
                <c:pt idx="473">
                  <c:v>194.515</c:v>
                </c:pt>
                <c:pt idx="474">
                  <c:v>192.623</c:v>
                </c:pt>
                <c:pt idx="475">
                  <c:v>190.719</c:v>
                </c:pt>
                <c:pt idx="476">
                  <c:v>217.256</c:v>
                </c:pt>
                <c:pt idx="477">
                  <c:v>197.218</c:v>
                </c:pt>
                <c:pt idx="478">
                  <c:v>195.015</c:v>
                </c:pt>
                <c:pt idx="479">
                  <c:v>190.462</c:v>
                </c:pt>
                <c:pt idx="480">
                  <c:v>191.692</c:v>
                </c:pt>
                <c:pt idx="481">
                  <c:v>215.642</c:v>
                </c:pt>
                <c:pt idx="482">
                  <c:v>198.505</c:v>
                </c:pt>
                <c:pt idx="483">
                  <c:v>194.894</c:v>
                </c:pt>
                <c:pt idx="484">
                  <c:v>189.221</c:v>
                </c:pt>
                <c:pt idx="485">
                  <c:v>207.721</c:v>
                </c:pt>
                <c:pt idx="486">
                  <c:v>213.849</c:v>
                </c:pt>
                <c:pt idx="487">
                  <c:v>201.827</c:v>
                </c:pt>
                <c:pt idx="488">
                  <c:v>183.298</c:v>
                </c:pt>
                <c:pt idx="489">
                  <c:v>189.641</c:v>
                </c:pt>
                <c:pt idx="490">
                  <c:v>183.325</c:v>
                </c:pt>
                <c:pt idx="491">
                  <c:v>226.921</c:v>
                </c:pt>
                <c:pt idx="492">
                  <c:v>207.641</c:v>
                </c:pt>
                <c:pt idx="493">
                  <c:v>187.651</c:v>
                </c:pt>
                <c:pt idx="494">
                  <c:v>191.102</c:v>
                </c:pt>
                <c:pt idx="495">
                  <c:v>192.82</c:v>
                </c:pt>
                <c:pt idx="496">
                  <c:v>217.134</c:v>
                </c:pt>
                <c:pt idx="497">
                  <c:v>188.532</c:v>
                </c:pt>
                <c:pt idx="498">
                  <c:v>194.313</c:v>
                </c:pt>
                <c:pt idx="499">
                  <c:v>193.915</c:v>
                </c:pt>
                <c:pt idx="500">
                  <c:v>189.114</c:v>
                </c:pt>
                <c:pt idx="501">
                  <c:v>214.019</c:v>
                </c:pt>
                <c:pt idx="502">
                  <c:v>194.828</c:v>
                </c:pt>
                <c:pt idx="503">
                  <c:v>195.778</c:v>
                </c:pt>
                <c:pt idx="504">
                  <c:v>177.334</c:v>
                </c:pt>
                <c:pt idx="505">
                  <c:v>206.164</c:v>
                </c:pt>
                <c:pt idx="506">
                  <c:v>226.87</c:v>
                </c:pt>
                <c:pt idx="507">
                  <c:v>195.379</c:v>
                </c:pt>
                <c:pt idx="508">
                  <c:v>192.79</c:v>
                </c:pt>
                <c:pt idx="509">
                  <c:v>186.451</c:v>
                </c:pt>
                <c:pt idx="510">
                  <c:v>203.748</c:v>
                </c:pt>
                <c:pt idx="511">
                  <c:v>216.408</c:v>
                </c:pt>
                <c:pt idx="512">
                  <c:v>188.809</c:v>
                </c:pt>
                <c:pt idx="513">
                  <c:v>189.683</c:v>
                </c:pt>
                <c:pt idx="514">
                  <c:v>179.611</c:v>
                </c:pt>
                <c:pt idx="515">
                  <c:v>214.507</c:v>
                </c:pt>
                <c:pt idx="516">
                  <c:v>204.246</c:v>
                </c:pt>
                <c:pt idx="517">
                  <c:v>193.387</c:v>
                </c:pt>
                <c:pt idx="518">
                  <c:v>190.859</c:v>
                </c:pt>
                <c:pt idx="519">
                  <c:v>185.035</c:v>
                </c:pt>
                <c:pt idx="520">
                  <c:v>198.301</c:v>
                </c:pt>
                <c:pt idx="521">
                  <c:v>197.707</c:v>
                </c:pt>
                <c:pt idx="522">
                  <c:v>191.068</c:v>
                </c:pt>
                <c:pt idx="523">
                  <c:v>187.619</c:v>
                </c:pt>
                <c:pt idx="524">
                  <c:v>188.185</c:v>
                </c:pt>
                <c:pt idx="525">
                  <c:v>204.186</c:v>
                </c:pt>
                <c:pt idx="526">
                  <c:v>204.576</c:v>
                </c:pt>
                <c:pt idx="527">
                  <c:v>197.078</c:v>
                </c:pt>
                <c:pt idx="528">
                  <c:v>190.843</c:v>
                </c:pt>
                <c:pt idx="529">
                  <c:v>189.261</c:v>
                </c:pt>
                <c:pt idx="530">
                  <c:v>209.409</c:v>
                </c:pt>
                <c:pt idx="531">
                  <c:v>198.111</c:v>
                </c:pt>
                <c:pt idx="532">
                  <c:v>194.347</c:v>
                </c:pt>
                <c:pt idx="533">
                  <c:v>188.557</c:v>
                </c:pt>
                <c:pt idx="534">
                  <c:v>205.582</c:v>
                </c:pt>
                <c:pt idx="535">
                  <c:v>211.373</c:v>
                </c:pt>
                <c:pt idx="536">
                  <c:v>200.823</c:v>
                </c:pt>
                <c:pt idx="537">
                  <c:v>183.156</c:v>
                </c:pt>
                <c:pt idx="538">
                  <c:v>191.486</c:v>
                </c:pt>
                <c:pt idx="539">
                  <c:v>180.718</c:v>
                </c:pt>
                <c:pt idx="540">
                  <c:v>219.288</c:v>
                </c:pt>
                <c:pt idx="541">
                  <c:v>190.644</c:v>
                </c:pt>
                <c:pt idx="542">
                  <c:v>192.362</c:v>
                </c:pt>
                <c:pt idx="543">
                  <c:v>189.987</c:v>
                </c:pt>
                <c:pt idx="544">
                  <c:v>182.518</c:v>
                </c:pt>
                <c:pt idx="545">
                  <c:v>201.69</c:v>
                </c:pt>
                <c:pt idx="546">
                  <c:v>193.151</c:v>
                </c:pt>
                <c:pt idx="547">
                  <c:v>193.797</c:v>
                </c:pt>
                <c:pt idx="548">
                  <c:v>188.743</c:v>
                </c:pt>
                <c:pt idx="549">
                  <c:v>190.88</c:v>
                </c:pt>
                <c:pt idx="550">
                  <c:v>217.212</c:v>
                </c:pt>
                <c:pt idx="551">
                  <c:v>197.48</c:v>
                </c:pt>
                <c:pt idx="552">
                  <c:v>196.492</c:v>
                </c:pt>
                <c:pt idx="553">
                  <c:v>191.516</c:v>
                </c:pt>
                <c:pt idx="554">
                  <c:v>194.253</c:v>
                </c:pt>
                <c:pt idx="555">
                  <c:v>213.986</c:v>
                </c:pt>
                <c:pt idx="556">
                  <c:v>193.732</c:v>
                </c:pt>
                <c:pt idx="557">
                  <c:v>192.839</c:v>
                </c:pt>
                <c:pt idx="558">
                  <c:v>190.591</c:v>
                </c:pt>
                <c:pt idx="559">
                  <c:v>202.087</c:v>
                </c:pt>
                <c:pt idx="560">
                  <c:v>205.573</c:v>
                </c:pt>
                <c:pt idx="561">
                  <c:v>194.661</c:v>
                </c:pt>
                <c:pt idx="562">
                  <c:v>195.438</c:v>
                </c:pt>
                <c:pt idx="563">
                  <c:v>180.432</c:v>
                </c:pt>
                <c:pt idx="564">
                  <c:v>204.522</c:v>
                </c:pt>
                <c:pt idx="565">
                  <c:v>211.582</c:v>
                </c:pt>
                <c:pt idx="566">
                  <c:v>188.167</c:v>
                </c:pt>
                <c:pt idx="567">
                  <c:v>191.924</c:v>
                </c:pt>
                <c:pt idx="568">
                  <c:v>182.234</c:v>
                </c:pt>
                <c:pt idx="569">
                  <c:v>198.651</c:v>
                </c:pt>
                <c:pt idx="570">
                  <c:v>212.042</c:v>
                </c:pt>
                <c:pt idx="571">
                  <c:v>185.032</c:v>
                </c:pt>
                <c:pt idx="572">
                  <c:v>191.016</c:v>
                </c:pt>
                <c:pt idx="573">
                  <c:v>185.145</c:v>
                </c:pt>
                <c:pt idx="574">
                  <c:v>208.919</c:v>
                </c:pt>
                <c:pt idx="575">
                  <c:v>199.391</c:v>
                </c:pt>
                <c:pt idx="576">
                  <c:v>197.166</c:v>
                </c:pt>
                <c:pt idx="577">
                  <c:v>182.467</c:v>
                </c:pt>
                <c:pt idx="578">
                  <c:v>179.712</c:v>
                </c:pt>
                <c:pt idx="579">
                  <c:v>218.188</c:v>
                </c:pt>
                <c:pt idx="580">
                  <c:v>198.191</c:v>
                </c:pt>
                <c:pt idx="581">
                  <c:v>192.46</c:v>
                </c:pt>
                <c:pt idx="582">
                  <c:v>195.653</c:v>
                </c:pt>
                <c:pt idx="583">
                  <c:v>187.824</c:v>
                </c:pt>
                <c:pt idx="584">
                  <c:v>208.533</c:v>
                </c:pt>
                <c:pt idx="585">
                  <c:v>195.449</c:v>
                </c:pt>
                <c:pt idx="586">
                  <c:v>187.744</c:v>
                </c:pt>
                <c:pt idx="587">
                  <c:v>186.398</c:v>
                </c:pt>
                <c:pt idx="588">
                  <c:v>187.904</c:v>
                </c:pt>
                <c:pt idx="589">
                  <c:v>200.71</c:v>
                </c:pt>
                <c:pt idx="590">
                  <c:v>208.16</c:v>
                </c:pt>
                <c:pt idx="591">
                  <c:v>200.611</c:v>
                </c:pt>
                <c:pt idx="592">
                  <c:v>190.434</c:v>
                </c:pt>
                <c:pt idx="593">
                  <c:v>182.985</c:v>
                </c:pt>
                <c:pt idx="594">
                  <c:v>219.526</c:v>
                </c:pt>
                <c:pt idx="595">
                  <c:v>203.591</c:v>
                </c:pt>
                <c:pt idx="596">
                  <c:v>200.892</c:v>
                </c:pt>
                <c:pt idx="597">
                  <c:v>189.791</c:v>
                </c:pt>
                <c:pt idx="598">
                  <c:v>175.65</c:v>
                </c:pt>
                <c:pt idx="599">
                  <c:v>214.635</c:v>
                </c:pt>
                <c:pt idx="600">
                  <c:v>202.779</c:v>
                </c:pt>
                <c:pt idx="601">
                  <c:v>190.784</c:v>
                </c:pt>
                <c:pt idx="602">
                  <c:v>188.034</c:v>
                </c:pt>
                <c:pt idx="603">
                  <c:v>198.597</c:v>
                </c:pt>
                <c:pt idx="604">
                  <c:v>201.801</c:v>
                </c:pt>
                <c:pt idx="605">
                  <c:v>205.799</c:v>
                </c:pt>
                <c:pt idx="606">
                  <c:v>193.039</c:v>
                </c:pt>
                <c:pt idx="607">
                  <c:v>194.057</c:v>
                </c:pt>
                <c:pt idx="608">
                  <c:v>194.451</c:v>
                </c:pt>
                <c:pt idx="609">
                  <c:v>215.36</c:v>
                </c:pt>
                <c:pt idx="610">
                  <c:v>194.048</c:v>
                </c:pt>
                <c:pt idx="611">
                  <c:v>192.62</c:v>
                </c:pt>
                <c:pt idx="612">
                  <c:v>190.215</c:v>
                </c:pt>
                <c:pt idx="613">
                  <c:v>202.215</c:v>
                </c:pt>
                <c:pt idx="614">
                  <c:v>201.106</c:v>
                </c:pt>
                <c:pt idx="615">
                  <c:v>201.004</c:v>
                </c:pt>
                <c:pt idx="616">
                  <c:v>191.037</c:v>
                </c:pt>
                <c:pt idx="617">
                  <c:v>182.161</c:v>
                </c:pt>
                <c:pt idx="618">
                  <c:v>177.218</c:v>
                </c:pt>
                <c:pt idx="619">
                  <c:v>200.905</c:v>
                </c:pt>
                <c:pt idx="620">
                  <c:v>194.196</c:v>
                </c:pt>
                <c:pt idx="621">
                  <c:v>177.954</c:v>
                </c:pt>
                <c:pt idx="622">
                  <c:v>185.041</c:v>
                </c:pt>
                <c:pt idx="623">
                  <c:v>207.965</c:v>
                </c:pt>
                <c:pt idx="624">
                  <c:v>204.963</c:v>
                </c:pt>
                <c:pt idx="625">
                  <c:v>191.809</c:v>
                </c:pt>
                <c:pt idx="626">
                  <c:v>193.789</c:v>
                </c:pt>
                <c:pt idx="627">
                  <c:v>182.387</c:v>
                </c:pt>
                <c:pt idx="628">
                  <c:v>200.49</c:v>
                </c:pt>
                <c:pt idx="629">
                  <c:v>209.322</c:v>
                </c:pt>
                <c:pt idx="630">
                  <c:v>196.541</c:v>
                </c:pt>
                <c:pt idx="631">
                  <c:v>199.976</c:v>
                </c:pt>
                <c:pt idx="632">
                  <c:v>185.066</c:v>
                </c:pt>
                <c:pt idx="633">
                  <c:v>207.123</c:v>
                </c:pt>
                <c:pt idx="634">
                  <c:v>214.674</c:v>
                </c:pt>
                <c:pt idx="635">
                  <c:v>189.096</c:v>
                </c:pt>
                <c:pt idx="636">
                  <c:v>193.304</c:v>
                </c:pt>
                <c:pt idx="637">
                  <c:v>190.97</c:v>
                </c:pt>
                <c:pt idx="638">
                  <c:v>210.559</c:v>
                </c:pt>
                <c:pt idx="639">
                  <c:v>204.451</c:v>
                </c:pt>
                <c:pt idx="640">
                  <c:v>188.766</c:v>
                </c:pt>
                <c:pt idx="641">
                  <c:v>195.054</c:v>
                </c:pt>
                <c:pt idx="642">
                  <c:v>197.88</c:v>
                </c:pt>
                <c:pt idx="643">
                  <c:v>207.865</c:v>
                </c:pt>
                <c:pt idx="644">
                  <c:v>209.895</c:v>
                </c:pt>
                <c:pt idx="645">
                  <c:v>184.361</c:v>
                </c:pt>
                <c:pt idx="646">
                  <c:v>197.321</c:v>
                </c:pt>
                <c:pt idx="647">
                  <c:v>197.58</c:v>
                </c:pt>
                <c:pt idx="648">
                  <c:v>191.272</c:v>
                </c:pt>
                <c:pt idx="649">
                  <c:v>209.767</c:v>
                </c:pt>
                <c:pt idx="650">
                  <c:v>193.914</c:v>
                </c:pt>
                <c:pt idx="651">
                  <c:v>193.478</c:v>
                </c:pt>
                <c:pt idx="652">
                  <c:v>179.746</c:v>
                </c:pt>
                <c:pt idx="653">
                  <c:v>220.984</c:v>
                </c:pt>
                <c:pt idx="654">
                  <c:v>186.26</c:v>
                </c:pt>
                <c:pt idx="655">
                  <c:v>185.684</c:v>
                </c:pt>
                <c:pt idx="656">
                  <c:v>193.673</c:v>
                </c:pt>
                <c:pt idx="657">
                  <c:v>190.665</c:v>
                </c:pt>
                <c:pt idx="658">
                  <c:v>199.874</c:v>
                </c:pt>
                <c:pt idx="659">
                  <c:v>202.822</c:v>
                </c:pt>
                <c:pt idx="660">
                  <c:v>195.435</c:v>
                </c:pt>
                <c:pt idx="661">
                  <c:v>182.199</c:v>
                </c:pt>
                <c:pt idx="662">
                  <c:v>190.695</c:v>
                </c:pt>
                <c:pt idx="663">
                  <c:v>208.505</c:v>
                </c:pt>
                <c:pt idx="664">
                  <c:v>203.526</c:v>
                </c:pt>
                <c:pt idx="665">
                  <c:v>188.694</c:v>
                </c:pt>
                <c:pt idx="666">
                  <c:v>198.857</c:v>
                </c:pt>
                <c:pt idx="667">
                  <c:v>194.536</c:v>
                </c:pt>
                <c:pt idx="668">
                  <c:v>221.279</c:v>
                </c:pt>
                <c:pt idx="669">
                  <c:v>202.591</c:v>
                </c:pt>
                <c:pt idx="670">
                  <c:v>195.71</c:v>
                </c:pt>
                <c:pt idx="671">
                  <c:v>181.869</c:v>
                </c:pt>
                <c:pt idx="672">
                  <c:v>197.199</c:v>
                </c:pt>
                <c:pt idx="673">
                  <c:v>210</c:v>
                </c:pt>
                <c:pt idx="674">
                  <c:v>191.016</c:v>
                </c:pt>
                <c:pt idx="675">
                  <c:v>184.973</c:v>
                </c:pt>
                <c:pt idx="676">
                  <c:v>180.959</c:v>
                </c:pt>
                <c:pt idx="677">
                  <c:v>202.275</c:v>
                </c:pt>
                <c:pt idx="678">
                  <c:v>202.085</c:v>
                </c:pt>
                <c:pt idx="679">
                  <c:v>190.683</c:v>
                </c:pt>
                <c:pt idx="680">
                  <c:v>193.65</c:v>
                </c:pt>
                <c:pt idx="681">
                  <c:v>195.571</c:v>
                </c:pt>
                <c:pt idx="682">
                  <c:v>201.946</c:v>
                </c:pt>
                <c:pt idx="683">
                  <c:v>216.004</c:v>
                </c:pt>
                <c:pt idx="684">
                  <c:v>185.206</c:v>
                </c:pt>
                <c:pt idx="685">
                  <c:v>185.964</c:v>
                </c:pt>
                <c:pt idx="686">
                  <c:v>190.599</c:v>
                </c:pt>
                <c:pt idx="687">
                  <c:v>206.042</c:v>
                </c:pt>
                <c:pt idx="688">
                  <c:v>210.26</c:v>
                </c:pt>
                <c:pt idx="689">
                  <c:v>198.353</c:v>
                </c:pt>
                <c:pt idx="690">
                  <c:v>195.321</c:v>
                </c:pt>
                <c:pt idx="691">
                  <c:v>188.797</c:v>
                </c:pt>
                <c:pt idx="692">
                  <c:v>200.78</c:v>
                </c:pt>
                <c:pt idx="693">
                  <c:v>222.275</c:v>
                </c:pt>
                <c:pt idx="694">
                  <c:v>190.165</c:v>
                </c:pt>
                <c:pt idx="695">
                  <c:v>196.711</c:v>
                </c:pt>
                <c:pt idx="696">
                  <c:v>181.828</c:v>
                </c:pt>
                <c:pt idx="697">
                  <c:v>216.349</c:v>
                </c:pt>
                <c:pt idx="698">
                  <c:v>195.042</c:v>
                </c:pt>
                <c:pt idx="699">
                  <c:v>184.602</c:v>
                </c:pt>
                <c:pt idx="700">
                  <c:v>193.243</c:v>
                </c:pt>
                <c:pt idx="701">
                  <c:v>183.39</c:v>
                </c:pt>
                <c:pt idx="702">
                  <c:v>209.291</c:v>
                </c:pt>
                <c:pt idx="703">
                  <c:v>204.41</c:v>
                </c:pt>
                <c:pt idx="704">
                  <c:v>192.883</c:v>
                </c:pt>
                <c:pt idx="705">
                  <c:v>196.57</c:v>
                </c:pt>
                <c:pt idx="706">
                  <c:v>182.653</c:v>
                </c:pt>
                <c:pt idx="707">
                  <c:v>202.173</c:v>
                </c:pt>
                <c:pt idx="708">
                  <c:v>203.689</c:v>
                </c:pt>
                <c:pt idx="709">
                  <c:v>191.062</c:v>
                </c:pt>
                <c:pt idx="710">
                  <c:v>197.081</c:v>
                </c:pt>
                <c:pt idx="711">
                  <c:v>200.638</c:v>
                </c:pt>
                <c:pt idx="712">
                  <c:v>201.286</c:v>
                </c:pt>
                <c:pt idx="713">
                  <c:v>206.097</c:v>
                </c:pt>
                <c:pt idx="714">
                  <c:v>186.028</c:v>
                </c:pt>
                <c:pt idx="715">
                  <c:v>185.755</c:v>
                </c:pt>
                <c:pt idx="716">
                  <c:v>194.367</c:v>
                </c:pt>
                <c:pt idx="717">
                  <c:v>205.06</c:v>
                </c:pt>
                <c:pt idx="718">
                  <c:v>215.139</c:v>
                </c:pt>
                <c:pt idx="719">
                  <c:v>189.303</c:v>
                </c:pt>
                <c:pt idx="720">
                  <c:v>187.565</c:v>
                </c:pt>
                <c:pt idx="721">
                  <c:v>204.617</c:v>
                </c:pt>
                <c:pt idx="722">
                  <c:v>198.688</c:v>
                </c:pt>
                <c:pt idx="723">
                  <c:v>197.57</c:v>
                </c:pt>
                <c:pt idx="724">
                  <c:v>185.942</c:v>
                </c:pt>
                <c:pt idx="725">
                  <c:v>186.802</c:v>
                </c:pt>
                <c:pt idx="726">
                  <c:v>195.283</c:v>
                </c:pt>
                <c:pt idx="727">
                  <c:v>216.867</c:v>
                </c:pt>
                <c:pt idx="728">
                  <c:v>194.306</c:v>
                </c:pt>
                <c:pt idx="729">
                  <c:v>193.073</c:v>
                </c:pt>
                <c:pt idx="730">
                  <c:v>191.266</c:v>
                </c:pt>
                <c:pt idx="731">
                  <c:v>194.801</c:v>
                </c:pt>
                <c:pt idx="732">
                  <c:v>216.885</c:v>
                </c:pt>
                <c:pt idx="733">
                  <c:v>193.648</c:v>
                </c:pt>
                <c:pt idx="734">
                  <c:v>195.398</c:v>
                </c:pt>
                <c:pt idx="735">
                  <c:v>178.3</c:v>
                </c:pt>
                <c:pt idx="736">
                  <c:v>183.657</c:v>
                </c:pt>
                <c:pt idx="737">
                  <c:v>206.27</c:v>
                </c:pt>
                <c:pt idx="738">
                  <c:v>198.919</c:v>
                </c:pt>
                <c:pt idx="739">
                  <c:v>188.927</c:v>
                </c:pt>
                <c:pt idx="740">
                  <c:v>187.58</c:v>
                </c:pt>
                <c:pt idx="741">
                  <c:v>190.98</c:v>
                </c:pt>
                <c:pt idx="742">
                  <c:v>217.723</c:v>
                </c:pt>
                <c:pt idx="743">
                  <c:v>196.861</c:v>
                </c:pt>
                <c:pt idx="744">
                  <c:v>194.296</c:v>
                </c:pt>
                <c:pt idx="745">
                  <c:v>183.093</c:v>
                </c:pt>
                <c:pt idx="746">
                  <c:v>198.999</c:v>
                </c:pt>
                <c:pt idx="747">
                  <c:v>211.733</c:v>
                </c:pt>
                <c:pt idx="748">
                  <c:v>200.446</c:v>
                </c:pt>
                <c:pt idx="749">
                  <c:v>187.964</c:v>
                </c:pt>
                <c:pt idx="750">
                  <c:v>184.842</c:v>
                </c:pt>
                <c:pt idx="751">
                  <c:v>205.62</c:v>
                </c:pt>
                <c:pt idx="752">
                  <c:v>205.498</c:v>
                </c:pt>
                <c:pt idx="753">
                  <c:v>198.646</c:v>
                </c:pt>
                <c:pt idx="754">
                  <c:v>188.585</c:v>
                </c:pt>
                <c:pt idx="755">
                  <c:v>181.315</c:v>
                </c:pt>
                <c:pt idx="756">
                  <c:v>205.955</c:v>
                </c:pt>
                <c:pt idx="757">
                  <c:v>208.72</c:v>
                </c:pt>
                <c:pt idx="758">
                  <c:v>204.065</c:v>
                </c:pt>
                <c:pt idx="759">
                  <c:v>195.487</c:v>
                </c:pt>
                <c:pt idx="760">
                  <c:v>187.165</c:v>
                </c:pt>
                <c:pt idx="761">
                  <c:v>195.938</c:v>
                </c:pt>
                <c:pt idx="762">
                  <c:v>202.611</c:v>
                </c:pt>
                <c:pt idx="763">
                  <c:v>193.05</c:v>
                </c:pt>
                <c:pt idx="764">
                  <c:v>190.035</c:v>
                </c:pt>
                <c:pt idx="765">
                  <c:v>186.734</c:v>
                </c:pt>
                <c:pt idx="766">
                  <c:v>211.749</c:v>
                </c:pt>
                <c:pt idx="767">
                  <c:v>193.734</c:v>
                </c:pt>
                <c:pt idx="768">
                  <c:v>197.643</c:v>
                </c:pt>
                <c:pt idx="769">
                  <c:v>193.413</c:v>
                </c:pt>
                <c:pt idx="770">
                  <c:v>197.454</c:v>
                </c:pt>
                <c:pt idx="771">
                  <c:v>213.322</c:v>
                </c:pt>
                <c:pt idx="772">
                  <c:v>197.46</c:v>
                </c:pt>
                <c:pt idx="773">
                  <c:v>199.378</c:v>
                </c:pt>
                <c:pt idx="774">
                  <c:v>190.174</c:v>
                </c:pt>
                <c:pt idx="775">
                  <c:v>181.181</c:v>
                </c:pt>
                <c:pt idx="776">
                  <c:v>203.832</c:v>
                </c:pt>
                <c:pt idx="777">
                  <c:v>198.745</c:v>
                </c:pt>
                <c:pt idx="778">
                  <c:v>190.221</c:v>
                </c:pt>
                <c:pt idx="779">
                  <c:v>190.355</c:v>
                </c:pt>
                <c:pt idx="780">
                  <c:v>195.028</c:v>
                </c:pt>
                <c:pt idx="781">
                  <c:v>215.812</c:v>
                </c:pt>
                <c:pt idx="782">
                  <c:v>193.874</c:v>
                </c:pt>
                <c:pt idx="783">
                  <c:v>186.909</c:v>
                </c:pt>
                <c:pt idx="784">
                  <c:v>197.093</c:v>
                </c:pt>
                <c:pt idx="785">
                  <c:v>202</c:v>
                </c:pt>
                <c:pt idx="786">
                  <c:v>199.773</c:v>
                </c:pt>
                <c:pt idx="787">
                  <c:v>193.691</c:v>
                </c:pt>
                <c:pt idx="788">
                  <c:v>188.013</c:v>
                </c:pt>
                <c:pt idx="789">
                  <c:v>198.081</c:v>
                </c:pt>
                <c:pt idx="790">
                  <c:v>191.753</c:v>
                </c:pt>
                <c:pt idx="791">
                  <c:v>208.411</c:v>
                </c:pt>
                <c:pt idx="792">
                  <c:v>191.842</c:v>
                </c:pt>
                <c:pt idx="793">
                  <c:v>196.399</c:v>
                </c:pt>
                <c:pt idx="794">
                  <c:v>191.453</c:v>
                </c:pt>
                <c:pt idx="795">
                  <c:v>195.723</c:v>
                </c:pt>
                <c:pt idx="796">
                  <c:v>205.009</c:v>
                </c:pt>
                <c:pt idx="797">
                  <c:v>191.252</c:v>
                </c:pt>
                <c:pt idx="798">
                  <c:v>194.516</c:v>
                </c:pt>
                <c:pt idx="799">
                  <c:v>183.035</c:v>
                </c:pt>
                <c:pt idx="800">
                  <c:v>201.274</c:v>
                </c:pt>
                <c:pt idx="801">
                  <c:v>221.607</c:v>
                </c:pt>
                <c:pt idx="802">
                  <c:v>194.833</c:v>
                </c:pt>
                <c:pt idx="803">
                  <c:v>193.755</c:v>
                </c:pt>
                <c:pt idx="804">
                  <c:v>178.462</c:v>
                </c:pt>
                <c:pt idx="805">
                  <c:v>197.666</c:v>
                </c:pt>
                <c:pt idx="806">
                  <c:v>207.989</c:v>
                </c:pt>
                <c:pt idx="807">
                  <c:v>187.159</c:v>
                </c:pt>
                <c:pt idx="808">
                  <c:v>190.964</c:v>
                </c:pt>
                <c:pt idx="809">
                  <c:v>191.423</c:v>
                </c:pt>
                <c:pt idx="810">
                  <c:v>199.969</c:v>
                </c:pt>
                <c:pt idx="811">
                  <c:v>201.64</c:v>
                </c:pt>
                <c:pt idx="812">
                  <c:v>189.604</c:v>
                </c:pt>
                <c:pt idx="813">
                  <c:v>188.836</c:v>
                </c:pt>
                <c:pt idx="814">
                  <c:v>181.161</c:v>
                </c:pt>
                <c:pt idx="815">
                  <c:v>196.865</c:v>
                </c:pt>
                <c:pt idx="816">
                  <c:v>201.323</c:v>
                </c:pt>
                <c:pt idx="817">
                  <c:v>196.539</c:v>
                </c:pt>
                <c:pt idx="818">
                  <c:v>188.373</c:v>
                </c:pt>
                <c:pt idx="819">
                  <c:v>185.471</c:v>
                </c:pt>
                <c:pt idx="820">
                  <c:v>209.481</c:v>
                </c:pt>
                <c:pt idx="821">
                  <c:v>224.81</c:v>
                </c:pt>
                <c:pt idx="822">
                  <c:v>192.136</c:v>
                </c:pt>
                <c:pt idx="823">
                  <c:v>196.549</c:v>
                </c:pt>
                <c:pt idx="824">
                  <c:v>191.986</c:v>
                </c:pt>
                <c:pt idx="825">
                  <c:v>204.19</c:v>
                </c:pt>
                <c:pt idx="826">
                  <c:v>212.81</c:v>
                </c:pt>
                <c:pt idx="827">
                  <c:v>193.74</c:v>
                </c:pt>
                <c:pt idx="828">
                  <c:v>196.762</c:v>
                </c:pt>
                <c:pt idx="829">
                  <c:v>191.321</c:v>
                </c:pt>
                <c:pt idx="830">
                  <c:v>220.297</c:v>
                </c:pt>
                <c:pt idx="831">
                  <c:v>196.473</c:v>
                </c:pt>
                <c:pt idx="832">
                  <c:v>185.762</c:v>
                </c:pt>
                <c:pt idx="833">
                  <c:v>196.256</c:v>
                </c:pt>
                <c:pt idx="834">
                  <c:v>187.497</c:v>
                </c:pt>
                <c:pt idx="835">
                  <c:v>211.469</c:v>
                </c:pt>
                <c:pt idx="836">
                  <c:v>211.226</c:v>
                </c:pt>
                <c:pt idx="837">
                  <c:v>194.304</c:v>
                </c:pt>
                <c:pt idx="838">
                  <c:v>192.804</c:v>
                </c:pt>
                <c:pt idx="839">
                  <c:v>182.148</c:v>
                </c:pt>
                <c:pt idx="840">
                  <c:v>206.381</c:v>
                </c:pt>
                <c:pt idx="841">
                  <c:v>194.829</c:v>
                </c:pt>
                <c:pt idx="842">
                  <c:v>192.029</c:v>
                </c:pt>
                <c:pt idx="843">
                  <c:v>191.053</c:v>
                </c:pt>
                <c:pt idx="844">
                  <c:v>175.118</c:v>
                </c:pt>
                <c:pt idx="845">
                  <c:v>223.248</c:v>
                </c:pt>
                <c:pt idx="846">
                  <c:v>196.712</c:v>
                </c:pt>
                <c:pt idx="847">
                  <c:v>194.597</c:v>
                </c:pt>
                <c:pt idx="848">
                  <c:v>192.407</c:v>
                </c:pt>
                <c:pt idx="849">
                  <c:v>196.003</c:v>
                </c:pt>
                <c:pt idx="850">
                  <c:v>204.435</c:v>
                </c:pt>
                <c:pt idx="851">
                  <c:v>197.21</c:v>
                </c:pt>
                <c:pt idx="852">
                  <c:v>189.132</c:v>
                </c:pt>
                <c:pt idx="853">
                  <c:v>194.952</c:v>
                </c:pt>
                <c:pt idx="854">
                  <c:v>191.905</c:v>
                </c:pt>
                <c:pt idx="855">
                  <c:v>231.604</c:v>
                </c:pt>
                <c:pt idx="856">
                  <c:v>194.404</c:v>
                </c:pt>
                <c:pt idx="857">
                  <c:v>191.959</c:v>
                </c:pt>
                <c:pt idx="858">
                  <c:v>183.916</c:v>
                </c:pt>
                <c:pt idx="859">
                  <c:v>222.235</c:v>
                </c:pt>
                <c:pt idx="860">
                  <c:v>213.81</c:v>
                </c:pt>
                <c:pt idx="861">
                  <c:v>188.122</c:v>
                </c:pt>
                <c:pt idx="862">
                  <c:v>186.294</c:v>
                </c:pt>
                <c:pt idx="863">
                  <c:v>184.177</c:v>
                </c:pt>
                <c:pt idx="864">
                  <c:v>213.666</c:v>
                </c:pt>
                <c:pt idx="865">
                  <c:v>205.021</c:v>
                </c:pt>
                <c:pt idx="866">
                  <c:v>199.984</c:v>
                </c:pt>
                <c:pt idx="867">
                  <c:v>184.465</c:v>
                </c:pt>
                <c:pt idx="868">
                  <c:v>184.003</c:v>
                </c:pt>
                <c:pt idx="869">
                  <c:v>213.383</c:v>
                </c:pt>
                <c:pt idx="870">
                  <c:v>192.409</c:v>
                </c:pt>
                <c:pt idx="871">
                  <c:v>203.818</c:v>
                </c:pt>
                <c:pt idx="872">
                  <c:v>186.877</c:v>
                </c:pt>
                <c:pt idx="873">
                  <c:v>182.063</c:v>
                </c:pt>
                <c:pt idx="874">
                  <c:v>204.745</c:v>
                </c:pt>
                <c:pt idx="875">
                  <c:v>201.127</c:v>
                </c:pt>
                <c:pt idx="876">
                  <c:v>193.344</c:v>
                </c:pt>
                <c:pt idx="877">
                  <c:v>191.387</c:v>
                </c:pt>
                <c:pt idx="878">
                  <c:v>187.011</c:v>
                </c:pt>
                <c:pt idx="879">
                  <c:v>222.39</c:v>
                </c:pt>
                <c:pt idx="880">
                  <c:v>203.476</c:v>
                </c:pt>
                <c:pt idx="881">
                  <c:v>189.935</c:v>
                </c:pt>
                <c:pt idx="882">
                  <c:v>186.275</c:v>
                </c:pt>
                <c:pt idx="883">
                  <c:v>193.792</c:v>
                </c:pt>
                <c:pt idx="884">
                  <c:v>217.46</c:v>
                </c:pt>
                <c:pt idx="885">
                  <c:v>202.071</c:v>
                </c:pt>
                <c:pt idx="886">
                  <c:v>192.841</c:v>
                </c:pt>
                <c:pt idx="887">
                  <c:v>199.183</c:v>
                </c:pt>
                <c:pt idx="888">
                  <c:v>197.417</c:v>
                </c:pt>
                <c:pt idx="889">
                  <c:v>205.129</c:v>
                </c:pt>
                <c:pt idx="890">
                  <c:v>211.742</c:v>
                </c:pt>
                <c:pt idx="891">
                  <c:v>188.85</c:v>
                </c:pt>
                <c:pt idx="892">
                  <c:v>177.744</c:v>
                </c:pt>
                <c:pt idx="893">
                  <c:v>207.659</c:v>
                </c:pt>
                <c:pt idx="894">
                  <c:v>217.333</c:v>
                </c:pt>
                <c:pt idx="895">
                  <c:v>186.004</c:v>
                </c:pt>
                <c:pt idx="896">
                  <c:v>191.523</c:v>
                </c:pt>
                <c:pt idx="897">
                  <c:v>187.315</c:v>
                </c:pt>
                <c:pt idx="898">
                  <c:v>211.381</c:v>
                </c:pt>
                <c:pt idx="899">
                  <c:v>221.936</c:v>
                </c:pt>
                <c:pt idx="900">
                  <c:v>199.817</c:v>
                </c:pt>
                <c:pt idx="901">
                  <c:v>187.55</c:v>
                </c:pt>
                <c:pt idx="902">
                  <c:v>185.258</c:v>
                </c:pt>
                <c:pt idx="903">
                  <c:v>211.553</c:v>
                </c:pt>
                <c:pt idx="904">
                  <c:v>211.399</c:v>
                </c:pt>
                <c:pt idx="905">
                  <c:v>189.259</c:v>
                </c:pt>
                <c:pt idx="906">
                  <c:v>193.276</c:v>
                </c:pt>
                <c:pt idx="907">
                  <c:v>187.877</c:v>
                </c:pt>
                <c:pt idx="908">
                  <c:v>203.364</c:v>
                </c:pt>
                <c:pt idx="909">
                  <c:v>211.806</c:v>
                </c:pt>
                <c:pt idx="910">
                  <c:v>200.506</c:v>
                </c:pt>
                <c:pt idx="911">
                  <c:v>193.309</c:v>
                </c:pt>
                <c:pt idx="912">
                  <c:v>190.895</c:v>
                </c:pt>
                <c:pt idx="913">
                  <c:v>220.327</c:v>
                </c:pt>
                <c:pt idx="914">
                  <c:v>204.935</c:v>
                </c:pt>
                <c:pt idx="915">
                  <c:v>195.876</c:v>
                </c:pt>
                <c:pt idx="916">
                  <c:v>181.48</c:v>
                </c:pt>
                <c:pt idx="917">
                  <c:v>205.063</c:v>
                </c:pt>
                <c:pt idx="918">
                  <c:v>209.026</c:v>
                </c:pt>
                <c:pt idx="919">
                  <c:v>198.783</c:v>
                </c:pt>
                <c:pt idx="920">
                  <c:v>190.291</c:v>
                </c:pt>
                <c:pt idx="921">
                  <c:v>191.972</c:v>
                </c:pt>
                <c:pt idx="922">
                  <c:v>200.156</c:v>
                </c:pt>
                <c:pt idx="923">
                  <c:v>212.315</c:v>
                </c:pt>
                <c:pt idx="924">
                  <c:v>184.67</c:v>
                </c:pt>
                <c:pt idx="925">
                  <c:v>194.546</c:v>
                </c:pt>
                <c:pt idx="926">
                  <c:v>187.39</c:v>
                </c:pt>
                <c:pt idx="927">
                  <c:v>185.505</c:v>
                </c:pt>
                <c:pt idx="928">
                  <c:v>218.05</c:v>
                </c:pt>
                <c:pt idx="929">
                  <c:v>202.587</c:v>
                </c:pt>
                <c:pt idx="930">
                  <c:v>189.527</c:v>
                </c:pt>
                <c:pt idx="931">
                  <c:v>193.547</c:v>
                </c:pt>
                <c:pt idx="932">
                  <c:v>186.705</c:v>
                </c:pt>
                <c:pt idx="933">
                  <c:v>208.467</c:v>
                </c:pt>
                <c:pt idx="934">
                  <c:v>199.086</c:v>
                </c:pt>
                <c:pt idx="935">
                  <c:v>191.807</c:v>
                </c:pt>
                <c:pt idx="936">
                  <c:v>188.541</c:v>
                </c:pt>
                <c:pt idx="937">
                  <c:v>179.695</c:v>
                </c:pt>
                <c:pt idx="938">
                  <c:v>217.45</c:v>
                </c:pt>
                <c:pt idx="939">
                  <c:v>198.271</c:v>
                </c:pt>
                <c:pt idx="940">
                  <c:v>191.352</c:v>
                </c:pt>
                <c:pt idx="941">
                  <c:v>180.172</c:v>
                </c:pt>
                <c:pt idx="942">
                  <c:v>213.27</c:v>
                </c:pt>
                <c:pt idx="943">
                  <c:v>217.49</c:v>
                </c:pt>
                <c:pt idx="944">
                  <c:v>192.968</c:v>
                </c:pt>
                <c:pt idx="945">
                  <c:v>184.084</c:v>
                </c:pt>
                <c:pt idx="946">
                  <c:v>184.659</c:v>
                </c:pt>
                <c:pt idx="947">
                  <c:v>215.325</c:v>
                </c:pt>
                <c:pt idx="948">
                  <c:v>206</c:v>
                </c:pt>
                <c:pt idx="949">
                  <c:v>181.15</c:v>
                </c:pt>
                <c:pt idx="950">
                  <c:v>190.079</c:v>
                </c:pt>
                <c:pt idx="951">
                  <c:v>194.775</c:v>
                </c:pt>
                <c:pt idx="952">
                  <c:v>207.439</c:v>
                </c:pt>
                <c:pt idx="953">
                  <c:v>200.954</c:v>
                </c:pt>
                <c:pt idx="954">
                  <c:v>196.162</c:v>
                </c:pt>
                <c:pt idx="955">
                  <c:v>190.224</c:v>
                </c:pt>
                <c:pt idx="956">
                  <c:v>180.95</c:v>
                </c:pt>
                <c:pt idx="957">
                  <c:v>218.569</c:v>
                </c:pt>
                <c:pt idx="958">
                  <c:v>193.172</c:v>
                </c:pt>
                <c:pt idx="959">
                  <c:v>188.037</c:v>
                </c:pt>
                <c:pt idx="960">
                  <c:v>190.032</c:v>
                </c:pt>
                <c:pt idx="961">
                  <c:v>172.939</c:v>
                </c:pt>
                <c:pt idx="962">
                  <c:v>220.947</c:v>
                </c:pt>
                <c:pt idx="963">
                  <c:v>213.498</c:v>
                </c:pt>
                <c:pt idx="964">
                  <c:v>187.933</c:v>
                </c:pt>
                <c:pt idx="965">
                  <c:v>198.808</c:v>
                </c:pt>
                <c:pt idx="966">
                  <c:v>194.996</c:v>
                </c:pt>
                <c:pt idx="967">
                  <c:v>213.956</c:v>
                </c:pt>
                <c:pt idx="968">
                  <c:v>203.707</c:v>
                </c:pt>
                <c:pt idx="969">
                  <c:v>193.757</c:v>
                </c:pt>
                <c:pt idx="970">
                  <c:v>205.297</c:v>
                </c:pt>
                <c:pt idx="971">
                  <c:v>199.725</c:v>
                </c:pt>
                <c:pt idx="972">
                  <c:v>213.532</c:v>
                </c:pt>
                <c:pt idx="973">
                  <c:v>198.899</c:v>
                </c:pt>
                <c:pt idx="974">
                  <c:v>190.657</c:v>
                </c:pt>
                <c:pt idx="975">
                  <c:v>187.898</c:v>
                </c:pt>
                <c:pt idx="976">
                  <c:v>190.123</c:v>
                </c:pt>
                <c:pt idx="977">
                  <c:v>211.506</c:v>
                </c:pt>
                <c:pt idx="978">
                  <c:v>201.599</c:v>
                </c:pt>
                <c:pt idx="979">
                  <c:v>192.901</c:v>
                </c:pt>
                <c:pt idx="980">
                  <c:v>187.971</c:v>
                </c:pt>
                <c:pt idx="981">
                  <c:v>189.647</c:v>
                </c:pt>
                <c:pt idx="982">
                  <c:v>228.739</c:v>
                </c:pt>
                <c:pt idx="983">
                  <c:v>197.066</c:v>
                </c:pt>
                <c:pt idx="984">
                  <c:v>198.246</c:v>
                </c:pt>
                <c:pt idx="985">
                  <c:v>193.477</c:v>
                </c:pt>
                <c:pt idx="986">
                  <c:v>191.999</c:v>
                </c:pt>
                <c:pt idx="987">
                  <c:v>210.958</c:v>
                </c:pt>
                <c:pt idx="988">
                  <c:v>196.18</c:v>
                </c:pt>
                <c:pt idx="989">
                  <c:v>186.226</c:v>
                </c:pt>
                <c:pt idx="990">
                  <c:v>196.462</c:v>
                </c:pt>
                <c:pt idx="991">
                  <c:v>181.774</c:v>
                </c:pt>
                <c:pt idx="992">
                  <c:v>204.681</c:v>
                </c:pt>
                <c:pt idx="993">
                  <c:v>194.768</c:v>
                </c:pt>
                <c:pt idx="994">
                  <c:v>188.283</c:v>
                </c:pt>
                <c:pt idx="995">
                  <c:v>195.085</c:v>
                </c:pt>
                <c:pt idx="996">
                  <c:v>206.123</c:v>
                </c:pt>
                <c:pt idx="997">
                  <c:v>207.037</c:v>
                </c:pt>
                <c:pt idx="998">
                  <c:v>198.49</c:v>
                </c:pt>
                <c:pt idx="999">
                  <c:v>189.167</c:v>
                </c:pt>
                <c:pt idx="1000">
                  <c:v>200.085</c:v>
                </c:pt>
                <c:pt idx="1001">
                  <c:v>188.37</c:v>
                </c:pt>
                <c:pt idx="1002">
                  <c:v>217.187</c:v>
                </c:pt>
                <c:pt idx="1003">
                  <c:v>204.841</c:v>
                </c:pt>
                <c:pt idx="1004">
                  <c:v>187.297</c:v>
                </c:pt>
                <c:pt idx="1005">
                  <c:v>177.07</c:v>
                </c:pt>
                <c:pt idx="1006">
                  <c:v>209.624</c:v>
                </c:pt>
                <c:pt idx="1007">
                  <c:v>211.842</c:v>
                </c:pt>
                <c:pt idx="1008">
                  <c:v>195.011</c:v>
                </c:pt>
                <c:pt idx="1009">
                  <c:v>191.653</c:v>
                </c:pt>
                <c:pt idx="1010">
                  <c:v>177.952</c:v>
                </c:pt>
                <c:pt idx="1011">
                  <c:v>205.052</c:v>
                </c:pt>
                <c:pt idx="1012">
                  <c:v>211.543</c:v>
                </c:pt>
                <c:pt idx="1013">
                  <c:v>189.456</c:v>
                </c:pt>
                <c:pt idx="1014">
                  <c:v>188.797</c:v>
                </c:pt>
                <c:pt idx="1015">
                  <c:v>186.128</c:v>
                </c:pt>
                <c:pt idx="1016">
                  <c:v>200.923</c:v>
                </c:pt>
                <c:pt idx="1017">
                  <c:v>189.08</c:v>
                </c:pt>
                <c:pt idx="1018">
                  <c:v>199.344</c:v>
                </c:pt>
                <c:pt idx="1019">
                  <c:v>200.01</c:v>
                </c:pt>
                <c:pt idx="1020">
                  <c:v>182.069</c:v>
                </c:pt>
                <c:pt idx="1021">
                  <c:v>200.482</c:v>
                </c:pt>
                <c:pt idx="1022">
                  <c:v>198.357</c:v>
                </c:pt>
                <c:pt idx="1023">
                  <c:v>194.972</c:v>
                </c:pt>
                <c:pt idx="1024">
                  <c:v>191.552</c:v>
                </c:pt>
                <c:pt idx="1025">
                  <c:v>183.795</c:v>
                </c:pt>
                <c:pt idx="1026">
                  <c:v>211.136</c:v>
                </c:pt>
                <c:pt idx="1027">
                  <c:v>217.17</c:v>
                </c:pt>
                <c:pt idx="1028">
                  <c:v>190.426</c:v>
                </c:pt>
                <c:pt idx="1029">
                  <c:v>190.332</c:v>
                </c:pt>
                <c:pt idx="1030">
                  <c:v>190.62</c:v>
                </c:pt>
                <c:pt idx="1031">
                  <c:v>208.912</c:v>
                </c:pt>
                <c:pt idx="1032">
                  <c:v>215.029</c:v>
                </c:pt>
                <c:pt idx="1033">
                  <c:v>192.87</c:v>
                </c:pt>
                <c:pt idx="1034">
                  <c:v>191.414</c:v>
                </c:pt>
                <c:pt idx="1035">
                  <c:v>195.467</c:v>
                </c:pt>
                <c:pt idx="1036">
                  <c:v>204.841</c:v>
                </c:pt>
                <c:pt idx="1037">
                  <c:v>208.976</c:v>
                </c:pt>
                <c:pt idx="1038">
                  <c:v>189.576</c:v>
                </c:pt>
                <c:pt idx="1039">
                  <c:v>190.642</c:v>
                </c:pt>
                <c:pt idx="1040">
                  <c:v>178.912</c:v>
                </c:pt>
                <c:pt idx="1041">
                  <c:v>217.537</c:v>
                </c:pt>
                <c:pt idx="1042">
                  <c:v>193.353</c:v>
                </c:pt>
                <c:pt idx="1043">
                  <c:v>190.12</c:v>
                </c:pt>
                <c:pt idx="1044">
                  <c:v>184.253</c:v>
                </c:pt>
                <c:pt idx="1045">
                  <c:v>189.925</c:v>
                </c:pt>
                <c:pt idx="1046">
                  <c:v>217.683</c:v>
                </c:pt>
                <c:pt idx="1047">
                  <c:v>206.186</c:v>
                </c:pt>
                <c:pt idx="1048">
                  <c:v>191.89</c:v>
                </c:pt>
                <c:pt idx="1049">
                  <c:v>195.876</c:v>
                </c:pt>
                <c:pt idx="1050">
                  <c:v>184.406</c:v>
                </c:pt>
                <c:pt idx="1051">
                  <c:v>226.206</c:v>
                </c:pt>
                <c:pt idx="1052">
                  <c:v>194.133</c:v>
                </c:pt>
                <c:pt idx="1053">
                  <c:v>194.732</c:v>
                </c:pt>
                <c:pt idx="1054">
                  <c:v>189.413</c:v>
                </c:pt>
                <c:pt idx="1055">
                  <c:v>194.719</c:v>
                </c:pt>
                <c:pt idx="1056">
                  <c:v>211.168</c:v>
                </c:pt>
                <c:pt idx="1057">
                  <c:v>198.746</c:v>
                </c:pt>
                <c:pt idx="1058">
                  <c:v>189.989</c:v>
                </c:pt>
                <c:pt idx="1059">
                  <c:v>181.668</c:v>
                </c:pt>
                <c:pt idx="1060">
                  <c:v>197.362</c:v>
                </c:pt>
                <c:pt idx="1061">
                  <c:v>213.694</c:v>
                </c:pt>
                <c:pt idx="1062">
                  <c:v>202.835</c:v>
                </c:pt>
                <c:pt idx="1063">
                  <c:v>199.173</c:v>
                </c:pt>
                <c:pt idx="1064">
                  <c:v>178.804</c:v>
                </c:pt>
                <c:pt idx="1065">
                  <c:v>204.877</c:v>
                </c:pt>
                <c:pt idx="1066">
                  <c:v>235.568</c:v>
                </c:pt>
                <c:pt idx="1067">
                  <c:v>193.018</c:v>
                </c:pt>
                <c:pt idx="1068">
                  <c:v>197.937</c:v>
                </c:pt>
                <c:pt idx="1069">
                  <c:v>185.581</c:v>
                </c:pt>
                <c:pt idx="1070">
                  <c:v>200.172</c:v>
                </c:pt>
                <c:pt idx="1071">
                  <c:v>202.95</c:v>
                </c:pt>
                <c:pt idx="1072">
                  <c:v>197.463</c:v>
                </c:pt>
                <c:pt idx="1073">
                  <c:v>187.71</c:v>
                </c:pt>
                <c:pt idx="1074">
                  <c:v>185.937</c:v>
                </c:pt>
                <c:pt idx="1075">
                  <c:v>204.216</c:v>
                </c:pt>
                <c:pt idx="1076">
                  <c:v>207.077</c:v>
                </c:pt>
                <c:pt idx="1077">
                  <c:v>185.158</c:v>
                </c:pt>
                <c:pt idx="1078">
                  <c:v>188.065</c:v>
                </c:pt>
                <c:pt idx="1079">
                  <c:v>185.32</c:v>
                </c:pt>
                <c:pt idx="1080">
                  <c:v>226.415</c:v>
                </c:pt>
                <c:pt idx="1081">
                  <c:v>206.878</c:v>
                </c:pt>
                <c:pt idx="1082">
                  <c:v>192.675</c:v>
                </c:pt>
                <c:pt idx="1083">
                  <c:v>196.731</c:v>
                </c:pt>
                <c:pt idx="1084">
                  <c:v>187.325</c:v>
                </c:pt>
                <c:pt idx="1085">
                  <c:v>222.287</c:v>
                </c:pt>
                <c:pt idx="1086">
                  <c:v>205.551</c:v>
                </c:pt>
                <c:pt idx="1087">
                  <c:v>184.607</c:v>
                </c:pt>
                <c:pt idx="1088">
                  <c:v>191.092</c:v>
                </c:pt>
                <c:pt idx="1089">
                  <c:v>184.264</c:v>
                </c:pt>
                <c:pt idx="1090">
                  <c:v>196.346</c:v>
                </c:pt>
                <c:pt idx="1091">
                  <c:v>207.405</c:v>
                </c:pt>
                <c:pt idx="1092">
                  <c:v>186.858</c:v>
                </c:pt>
                <c:pt idx="1093">
                  <c:v>194.45</c:v>
                </c:pt>
                <c:pt idx="1094">
                  <c:v>183.528</c:v>
                </c:pt>
                <c:pt idx="1095">
                  <c:v>213.885</c:v>
                </c:pt>
                <c:pt idx="1096">
                  <c:v>196.732</c:v>
                </c:pt>
                <c:pt idx="1097">
                  <c:v>197.719</c:v>
                </c:pt>
                <c:pt idx="1098">
                  <c:v>203.756</c:v>
                </c:pt>
                <c:pt idx="1099">
                  <c:v>184.906</c:v>
                </c:pt>
                <c:pt idx="1100">
                  <c:v>208.717</c:v>
                </c:pt>
                <c:pt idx="1101">
                  <c:v>205.362</c:v>
                </c:pt>
                <c:pt idx="1102">
                  <c:v>192.239</c:v>
                </c:pt>
                <c:pt idx="1103">
                  <c:v>190.308</c:v>
                </c:pt>
                <c:pt idx="1104">
                  <c:v>190.535</c:v>
                </c:pt>
                <c:pt idx="1105">
                  <c:v>217.849</c:v>
                </c:pt>
                <c:pt idx="1106">
                  <c:v>208.865</c:v>
                </c:pt>
                <c:pt idx="1107">
                  <c:v>193.045</c:v>
                </c:pt>
                <c:pt idx="1108">
                  <c:v>188.299</c:v>
                </c:pt>
                <c:pt idx="1109">
                  <c:v>204.493</c:v>
                </c:pt>
                <c:pt idx="1110">
                  <c:v>205.585</c:v>
                </c:pt>
                <c:pt idx="1111">
                  <c:v>189.557</c:v>
                </c:pt>
                <c:pt idx="1112">
                  <c:v>199.953</c:v>
                </c:pt>
                <c:pt idx="1113">
                  <c:v>191.44</c:v>
                </c:pt>
                <c:pt idx="1114">
                  <c:v>192.444</c:v>
                </c:pt>
                <c:pt idx="1115">
                  <c:v>212.641</c:v>
                </c:pt>
                <c:pt idx="1116">
                  <c:v>195.255</c:v>
                </c:pt>
                <c:pt idx="1117">
                  <c:v>191.054</c:v>
                </c:pt>
                <c:pt idx="1118">
                  <c:v>187.359</c:v>
                </c:pt>
                <c:pt idx="1119">
                  <c:v>204.713</c:v>
                </c:pt>
                <c:pt idx="1120">
                  <c:v>204.608</c:v>
                </c:pt>
                <c:pt idx="1121">
                  <c:v>190.927</c:v>
                </c:pt>
                <c:pt idx="1122">
                  <c:v>185.801</c:v>
                </c:pt>
                <c:pt idx="1123">
                  <c:v>180.52</c:v>
                </c:pt>
                <c:pt idx="1124">
                  <c:v>193.54</c:v>
                </c:pt>
                <c:pt idx="1125">
                  <c:v>204.215</c:v>
                </c:pt>
                <c:pt idx="1126">
                  <c:v>192.831</c:v>
                </c:pt>
                <c:pt idx="1127">
                  <c:v>190.287</c:v>
                </c:pt>
                <c:pt idx="1128">
                  <c:v>191.294</c:v>
                </c:pt>
                <c:pt idx="1129">
                  <c:v>205.185</c:v>
                </c:pt>
                <c:pt idx="1130">
                  <c:v>206.859</c:v>
                </c:pt>
                <c:pt idx="1131">
                  <c:v>193.889</c:v>
                </c:pt>
                <c:pt idx="1132">
                  <c:v>195.658</c:v>
                </c:pt>
                <c:pt idx="1133">
                  <c:v>181.588</c:v>
                </c:pt>
                <c:pt idx="1134">
                  <c:v>215.775</c:v>
                </c:pt>
                <c:pt idx="1135">
                  <c:v>207.984</c:v>
                </c:pt>
                <c:pt idx="1136">
                  <c:v>198.132</c:v>
                </c:pt>
                <c:pt idx="1137">
                  <c:v>185.813</c:v>
                </c:pt>
                <c:pt idx="1138">
                  <c:v>186.517</c:v>
                </c:pt>
                <c:pt idx="1139">
                  <c:v>210.994</c:v>
                </c:pt>
                <c:pt idx="1140">
                  <c:v>198.55</c:v>
                </c:pt>
                <c:pt idx="1141">
                  <c:v>199.811</c:v>
                </c:pt>
                <c:pt idx="1142">
                  <c:v>194.722</c:v>
                </c:pt>
                <c:pt idx="1143">
                  <c:v>190.37</c:v>
                </c:pt>
                <c:pt idx="1144">
                  <c:v>214.738</c:v>
                </c:pt>
                <c:pt idx="1145">
                  <c:v>196.774</c:v>
                </c:pt>
                <c:pt idx="1146">
                  <c:v>197.51</c:v>
                </c:pt>
                <c:pt idx="1147">
                  <c:v>191.037</c:v>
                </c:pt>
                <c:pt idx="1148">
                  <c:v>191.291</c:v>
                </c:pt>
                <c:pt idx="1149">
                  <c:v>207.034</c:v>
                </c:pt>
                <c:pt idx="1150">
                  <c:v>192.401</c:v>
                </c:pt>
                <c:pt idx="1151">
                  <c:v>191.486</c:v>
                </c:pt>
                <c:pt idx="1152">
                  <c:v>188.436</c:v>
                </c:pt>
                <c:pt idx="1153">
                  <c:v>183.369</c:v>
                </c:pt>
                <c:pt idx="1154">
                  <c:v>183.45</c:v>
                </c:pt>
                <c:pt idx="1155">
                  <c:v>202.937</c:v>
                </c:pt>
                <c:pt idx="1156">
                  <c:v>188.865</c:v>
                </c:pt>
                <c:pt idx="1157">
                  <c:v>191.282</c:v>
                </c:pt>
                <c:pt idx="1158">
                  <c:v>183.86</c:v>
                </c:pt>
                <c:pt idx="1159">
                  <c:v>222.713</c:v>
                </c:pt>
                <c:pt idx="1160">
                  <c:v>191.031</c:v>
                </c:pt>
                <c:pt idx="1161">
                  <c:v>188.79</c:v>
                </c:pt>
                <c:pt idx="1162">
                  <c:v>188.004</c:v>
                </c:pt>
                <c:pt idx="1163">
                  <c:v>200.607</c:v>
                </c:pt>
                <c:pt idx="1164">
                  <c:v>214.678</c:v>
                </c:pt>
                <c:pt idx="1165">
                  <c:v>190.449</c:v>
                </c:pt>
                <c:pt idx="1166">
                  <c:v>194.504</c:v>
                </c:pt>
                <c:pt idx="1167">
                  <c:v>191.22</c:v>
                </c:pt>
                <c:pt idx="1168">
                  <c:v>195.472</c:v>
                </c:pt>
                <c:pt idx="1169">
                  <c:v>208.413</c:v>
                </c:pt>
                <c:pt idx="1170">
                  <c:v>189.472</c:v>
                </c:pt>
                <c:pt idx="1171">
                  <c:v>192.627</c:v>
                </c:pt>
                <c:pt idx="1172">
                  <c:v>186.401</c:v>
                </c:pt>
                <c:pt idx="1173">
                  <c:v>197.289</c:v>
                </c:pt>
                <c:pt idx="1174">
                  <c:v>215.636</c:v>
                </c:pt>
                <c:pt idx="1175">
                  <c:v>191.444</c:v>
                </c:pt>
                <c:pt idx="1176">
                  <c:v>186.6</c:v>
                </c:pt>
                <c:pt idx="1177">
                  <c:v>184.97</c:v>
                </c:pt>
                <c:pt idx="1178">
                  <c:v>209.582</c:v>
                </c:pt>
                <c:pt idx="1179">
                  <c:v>210.94</c:v>
                </c:pt>
                <c:pt idx="1180">
                  <c:v>194.052</c:v>
                </c:pt>
                <c:pt idx="1181">
                  <c:v>193.398</c:v>
                </c:pt>
                <c:pt idx="1182">
                  <c:v>179.212</c:v>
                </c:pt>
                <c:pt idx="1183">
                  <c:v>215.977</c:v>
                </c:pt>
                <c:pt idx="1184">
                  <c:v>198.907</c:v>
                </c:pt>
                <c:pt idx="1185">
                  <c:v>198.773</c:v>
                </c:pt>
                <c:pt idx="1186">
                  <c:v>188.289</c:v>
                </c:pt>
                <c:pt idx="1187">
                  <c:v>179.769</c:v>
                </c:pt>
                <c:pt idx="1188">
                  <c:v>218.13</c:v>
                </c:pt>
                <c:pt idx="1189">
                  <c:v>186.238</c:v>
                </c:pt>
                <c:pt idx="1190">
                  <c:v>194.195</c:v>
                </c:pt>
                <c:pt idx="1191">
                  <c:v>194.315</c:v>
                </c:pt>
                <c:pt idx="1192">
                  <c:v>188.485</c:v>
                </c:pt>
                <c:pt idx="1193">
                  <c:v>221.01</c:v>
                </c:pt>
                <c:pt idx="1194">
                  <c:v>213.059</c:v>
                </c:pt>
                <c:pt idx="1195">
                  <c:v>193.95</c:v>
                </c:pt>
                <c:pt idx="1196">
                  <c:v>193.75</c:v>
                </c:pt>
                <c:pt idx="1197">
                  <c:v>185.991</c:v>
                </c:pt>
                <c:pt idx="1198">
                  <c:v>207.993</c:v>
                </c:pt>
                <c:pt idx="1199">
                  <c:v>205.96</c:v>
                </c:pt>
                <c:pt idx="1200">
                  <c:v>188.86</c:v>
                </c:pt>
                <c:pt idx="1201">
                  <c:v>193.212</c:v>
                </c:pt>
                <c:pt idx="1202">
                  <c:v>185.324</c:v>
                </c:pt>
                <c:pt idx="1203">
                  <c:v>215.088</c:v>
                </c:pt>
                <c:pt idx="1204">
                  <c:v>203.692</c:v>
                </c:pt>
                <c:pt idx="1205">
                  <c:v>188.34</c:v>
                </c:pt>
                <c:pt idx="1206">
                  <c:v>192.726</c:v>
                </c:pt>
                <c:pt idx="1207">
                  <c:v>187.491</c:v>
                </c:pt>
                <c:pt idx="1208">
                  <c:v>210.923</c:v>
                </c:pt>
                <c:pt idx="1209">
                  <c:v>194.637</c:v>
                </c:pt>
                <c:pt idx="1210">
                  <c:v>196.547</c:v>
                </c:pt>
                <c:pt idx="1211">
                  <c:v>198.678</c:v>
                </c:pt>
                <c:pt idx="1212">
                  <c:v>183.544</c:v>
                </c:pt>
                <c:pt idx="1213">
                  <c:v>212.252</c:v>
                </c:pt>
                <c:pt idx="1214">
                  <c:v>199.376</c:v>
                </c:pt>
                <c:pt idx="1215">
                  <c:v>192.506</c:v>
                </c:pt>
                <c:pt idx="1216">
                  <c:v>194.613</c:v>
                </c:pt>
                <c:pt idx="1217">
                  <c:v>182.786</c:v>
                </c:pt>
                <c:pt idx="1218">
                  <c:v>208.092</c:v>
                </c:pt>
                <c:pt idx="1219">
                  <c:v>199.809</c:v>
                </c:pt>
                <c:pt idx="1220">
                  <c:v>182.572</c:v>
                </c:pt>
                <c:pt idx="1221">
                  <c:v>188.032</c:v>
                </c:pt>
                <c:pt idx="1222">
                  <c:v>194.926</c:v>
                </c:pt>
                <c:pt idx="1223">
                  <c:v>223.203</c:v>
                </c:pt>
                <c:pt idx="1224">
                  <c:v>192.025</c:v>
                </c:pt>
                <c:pt idx="1225">
                  <c:v>195.437</c:v>
                </c:pt>
                <c:pt idx="1226">
                  <c:v>184.777</c:v>
                </c:pt>
                <c:pt idx="1227">
                  <c:v>185.992</c:v>
                </c:pt>
                <c:pt idx="1228">
                  <c:v>226.375</c:v>
                </c:pt>
                <c:pt idx="1229">
                  <c:v>199.326</c:v>
                </c:pt>
                <c:pt idx="1230">
                  <c:v>191.473</c:v>
                </c:pt>
                <c:pt idx="1231">
                  <c:v>187.717</c:v>
                </c:pt>
                <c:pt idx="1232">
                  <c:v>215.803</c:v>
                </c:pt>
                <c:pt idx="1233">
                  <c:v>209.28</c:v>
                </c:pt>
                <c:pt idx="1234">
                  <c:v>196.283</c:v>
                </c:pt>
                <c:pt idx="1235">
                  <c:v>189.911</c:v>
                </c:pt>
                <c:pt idx="1236">
                  <c:v>194.159</c:v>
                </c:pt>
                <c:pt idx="1237">
                  <c:v>206.573</c:v>
                </c:pt>
                <c:pt idx="1238">
                  <c:v>196.57</c:v>
                </c:pt>
                <c:pt idx="1239">
                  <c:v>199.94</c:v>
                </c:pt>
                <c:pt idx="1240">
                  <c:v>185.368</c:v>
                </c:pt>
                <c:pt idx="1241">
                  <c:v>187.306</c:v>
                </c:pt>
                <c:pt idx="1242">
                  <c:v>209.397</c:v>
                </c:pt>
                <c:pt idx="1243">
                  <c:v>194.151</c:v>
                </c:pt>
                <c:pt idx="1244">
                  <c:v>190.874</c:v>
                </c:pt>
                <c:pt idx="1245">
                  <c:v>200.13</c:v>
                </c:pt>
                <c:pt idx="1246">
                  <c:v>191.537</c:v>
                </c:pt>
                <c:pt idx="1247">
                  <c:v>194.276</c:v>
                </c:pt>
                <c:pt idx="1248">
                  <c:v>204.279</c:v>
                </c:pt>
                <c:pt idx="1249">
                  <c:v>187.937</c:v>
                </c:pt>
                <c:pt idx="1250">
                  <c:v>196.355</c:v>
                </c:pt>
                <c:pt idx="1251">
                  <c:v>193.981</c:v>
                </c:pt>
                <c:pt idx="1252">
                  <c:v>225.88</c:v>
                </c:pt>
                <c:pt idx="1253">
                  <c:v>197.926</c:v>
                </c:pt>
                <c:pt idx="1254">
                  <c:v>188.5</c:v>
                </c:pt>
                <c:pt idx="1255">
                  <c:v>191.9</c:v>
                </c:pt>
                <c:pt idx="1256">
                  <c:v>186.779</c:v>
                </c:pt>
                <c:pt idx="1257">
                  <c:v>220.104</c:v>
                </c:pt>
                <c:pt idx="1258">
                  <c:v>193.952</c:v>
                </c:pt>
                <c:pt idx="1259">
                  <c:v>195.133</c:v>
                </c:pt>
                <c:pt idx="1260">
                  <c:v>192.348</c:v>
                </c:pt>
                <c:pt idx="1261">
                  <c:v>192.425</c:v>
                </c:pt>
                <c:pt idx="1262">
                  <c:v>195.079</c:v>
                </c:pt>
                <c:pt idx="1263">
                  <c:v>208.475</c:v>
                </c:pt>
                <c:pt idx="1264">
                  <c:v>190.843</c:v>
                </c:pt>
                <c:pt idx="1265">
                  <c:v>184.782</c:v>
                </c:pt>
                <c:pt idx="1266">
                  <c:v>175.77</c:v>
                </c:pt>
                <c:pt idx="1267">
                  <c:v>214.902</c:v>
                </c:pt>
                <c:pt idx="1268">
                  <c:v>179.129</c:v>
                </c:pt>
                <c:pt idx="1269">
                  <c:v>184.47</c:v>
                </c:pt>
                <c:pt idx="1270">
                  <c:v>194.939</c:v>
                </c:pt>
                <c:pt idx="1271">
                  <c:v>194.584</c:v>
                </c:pt>
                <c:pt idx="1272">
                  <c:v>212.182</c:v>
                </c:pt>
                <c:pt idx="1273">
                  <c:v>209.354</c:v>
                </c:pt>
                <c:pt idx="1274">
                  <c:v>186.348</c:v>
                </c:pt>
                <c:pt idx="1275">
                  <c:v>189.38</c:v>
                </c:pt>
                <c:pt idx="1276">
                  <c:v>180.919</c:v>
                </c:pt>
                <c:pt idx="1277">
                  <c:v>218.247</c:v>
                </c:pt>
                <c:pt idx="1278">
                  <c:v>200.585</c:v>
                </c:pt>
                <c:pt idx="1279">
                  <c:v>190.855</c:v>
                </c:pt>
                <c:pt idx="1280">
                  <c:v>197.432</c:v>
                </c:pt>
                <c:pt idx="1281">
                  <c:v>175.376</c:v>
                </c:pt>
                <c:pt idx="1282">
                  <c:v>208.109</c:v>
                </c:pt>
                <c:pt idx="1283">
                  <c:v>184.576</c:v>
                </c:pt>
                <c:pt idx="1284">
                  <c:v>192.398</c:v>
                </c:pt>
                <c:pt idx="1285">
                  <c:v>179.804</c:v>
                </c:pt>
                <c:pt idx="1286">
                  <c:v>202.019</c:v>
                </c:pt>
                <c:pt idx="1287">
                  <c:v>209.522</c:v>
                </c:pt>
                <c:pt idx="1288">
                  <c:v>187.699</c:v>
                </c:pt>
                <c:pt idx="1289">
                  <c:v>193.423</c:v>
                </c:pt>
                <c:pt idx="1290">
                  <c:v>187.16</c:v>
                </c:pt>
                <c:pt idx="1291">
                  <c:v>209.72</c:v>
                </c:pt>
                <c:pt idx="1292">
                  <c:v>202.531</c:v>
                </c:pt>
                <c:pt idx="1293">
                  <c:v>187.477</c:v>
                </c:pt>
                <c:pt idx="1294">
                  <c:v>188.245</c:v>
                </c:pt>
                <c:pt idx="1295">
                  <c:v>185.507</c:v>
                </c:pt>
                <c:pt idx="1296">
                  <c:v>199.234</c:v>
                </c:pt>
                <c:pt idx="1297">
                  <c:v>217.085</c:v>
                </c:pt>
                <c:pt idx="1298">
                  <c:v>185.404</c:v>
                </c:pt>
                <c:pt idx="1299">
                  <c:v>191.771</c:v>
                </c:pt>
                <c:pt idx="1300">
                  <c:v>184.245</c:v>
                </c:pt>
                <c:pt idx="1301">
                  <c:v>209.455</c:v>
                </c:pt>
                <c:pt idx="1302">
                  <c:v>213.924</c:v>
                </c:pt>
                <c:pt idx="1303">
                  <c:v>193.677</c:v>
                </c:pt>
                <c:pt idx="1304">
                  <c:v>188.923</c:v>
                </c:pt>
                <c:pt idx="1305">
                  <c:v>195.735</c:v>
                </c:pt>
                <c:pt idx="1306">
                  <c:v>195.919</c:v>
                </c:pt>
                <c:pt idx="1307">
                  <c:v>211.613</c:v>
                </c:pt>
                <c:pt idx="1308">
                  <c:v>188.171</c:v>
                </c:pt>
                <c:pt idx="1309">
                  <c:v>191.283</c:v>
                </c:pt>
                <c:pt idx="1310">
                  <c:v>180.486</c:v>
                </c:pt>
                <c:pt idx="1311">
                  <c:v>217.799</c:v>
                </c:pt>
                <c:pt idx="1312">
                  <c:v>201.348</c:v>
                </c:pt>
                <c:pt idx="1313">
                  <c:v>184.233</c:v>
                </c:pt>
                <c:pt idx="1314">
                  <c:v>191.84</c:v>
                </c:pt>
                <c:pt idx="1315">
                  <c:v>184.88</c:v>
                </c:pt>
                <c:pt idx="1316">
                  <c:v>211.354</c:v>
                </c:pt>
                <c:pt idx="1317">
                  <c:v>192.06</c:v>
                </c:pt>
                <c:pt idx="1318">
                  <c:v>189.508</c:v>
                </c:pt>
                <c:pt idx="1319">
                  <c:v>192.188</c:v>
                </c:pt>
                <c:pt idx="1320">
                  <c:v>194.207</c:v>
                </c:pt>
                <c:pt idx="1321">
                  <c:v>212.972</c:v>
                </c:pt>
                <c:pt idx="1322">
                  <c:v>201.341</c:v>
                </c:pt>
                <c:pt idx="1323">
                  <c:v>193.796</c:v>
                </c:pt>
                <c:pt idx="1324">
                  <c:v>195.47</c:v>
                </c:pt>
                <c:pt idx="1325">
                  <c:v>191.577</c:v>
                </c:pt>
                <c:pt idx="1326">
                  <c:v>226.678</c:v>
                </c:pt>
                <c:pt idx="1327">
                  <c:v>190.725</c:v>
                </c:pt>
                <c:pt idx="1328">
                  <c:v>189.947</c:v>
                </c:pt>
                <c:pt idx="1329">
                  <c:v>190.46</c:v>
                </c:pt>
                <c:pt idx="1330">
                  <c:v>210.878</c:v>
                </c:pt>
                <c:pt idx="1331">
                  <c:v>215.511</c:v>
                </c:pt>
                <c:pt idx="1332">
                  <c:v>193.245</c:v>
                </c:pt>
                <c:pt idx="1333">
                  <c:v>189.122</c:v>
                </c:pt>
                <c:pt idx="1334">
                  <c:v>191.388</c:v>
                </c:pt>
                <c:pt idx="1335">
                  <c:v>200.618</c:v>
                </c:pt>
                <c:pt idx="1336">
                  <c:v>215.777</c:v>
                </c:pt>
                <c:pt idx="1337">
                  <c:v>195.755</c:v>
                </c:pt>
                <c:pt idx="1338">
                  <c:v>186.743</c:v>
                </c:pt>
                <c:pt idx="1339">
                  <c:v>186.191</c:v>
                </c:pt>
                <c:pt idx="1340">
                  <c:v>187.832</c:v>
                </c:pt>
                <c:pt idx="1341">
                  <c:v>211.356</c:v>
                </c:pt>
                <c:pt idx="1342">
                  <c:v>189.969</c:v>
                </c:pt>
                <c:pt idx="1343">
                  <c:v>189.456</c:v>
                </c:pt>
                <c:pt idx="1344">
                  <c:v>189.753</c:v>
                </c:pt>
                <c:pt idx="1345">
                  <c:v>217.009</c:v>
                </c:pt>
                <c:pt idx="1346">
                  <c:v>212.914</c:v>
                </c:pt>
                <c:pt idx="1347">
                  <c:v>196.876</c:v>
                </c:pt>
                <c:pt idx="1348">
                  <c:v>191.767</c:v>
                </c:pt>
                <c:pt idx="1349">
                  <c:v>180.864</c:v>
                </c:pt>
                <c:pt idx="1350">
                  <c:v>220.926</c:v>
                </c:pt>
                <c:pt idx="1351">
                  <c:v>212.099</c:v>
                </c:pt>
                <c:pt idx="1352">
                  <c:v>191.385</c:v>
                </c:pt>
                <c:pt idx="1353">
                  <c:v>195.175</c:v>
                </c:pt>
                <c:pt idx="1354">
                  <c:v>178.445</c:v>
                </c:pt>
                <c:pt idx="1355">
                  <c:v>218.773</c:v>
                </c:pt>
                <c:pt idx="1356">
                  <c:v>203.777</c:v>
                </c:pt>
                <c:pt idx="1357">
                  <c:v>189.227</c:v>
                </c:pt>
                <c:pt idx="1358">
                  <c:v>184.222</c:v>
                </c:pt>
                <c:pt idx="1359">
                  <c:v>189.533</c:v>
                </c:pt>
                <c:pt idx="1360">
                  <c:v>220.076</c:v>
                </c:pt>
                <c:pt idx="1361">
                  <c:v>213.74</c:v>
                </c:pt>
                <c:pt idx="1362">
                  <c:v>187.182</c:v>
                </c:pt>
                <c:pt idx="1363">
                  <c:v>193.139</c:v>
                </c:pt>
                <c:pt idx="1364">
                  <c:v>183.693</c:v>
                </c:pt>
                <c:pt idx="1365">
                  <c:v>205.695</c:v>
                </c:pt>
                <c:pt idx="1366">
                  <c:v>197.738</c:v>
                </c:pt>
                <c:pt idx="1367">
                  <c:v>201.704</c:v>
                </c:pt>
                <c:pt idx="1368">
                  <c:v>190.445</c:v>
                </c:pt>
                <c:pt idx="1369">
                  <c:v>201.253</c:v>
                </c:pt>
                <c:pt idx="1370">
                  <c:v>218.232</c:v>
                </c:pt>
                <c:pt idx="1371">
                  <c:v>192.573</c:v>
                </c:pt>
                <c:pt idx="1372">
                  <c:v>194.714</c:v>
                </c:pt>
                <c:pt idx="1373">
                  <c:v>194.801</c:v>
                </c:pt>
                <c:pt idx="1374">
                  <c:v>175.753</c:v>
                </c:pt>
                <c:pt idx="1375">
                  <c:v>231.647</c:v>
                </c:pt>
                <c:pt idx="1376">
                  <c:v>204.929</c:v>
                </c:pt>
                <c:pt idx="1377">
                  <c:v>194.422</c:v>
                </c:pt>
                <c:pt idx="1378">
                  <c:v>184.12</c:v>
                </c:pt>
                <c:pt idx="1379">
                  <c:v>185.023</c:v>
                </c:pt>
                <c:pt idx="1380">
                  <c:v>215.822</c:v>
                </c:pt>
                <c:pt idx="1381">
                  <c:v>196.972</c:v>
                </c:pt>
                <c:pt idx="1382">
                  <c:v>192.518</c:v>
                </c:pt>
                <c:pt idx="1383">
                  <c:v>189.444</c:v>
                </c:pt>
                <c:pt idx="1384">
                  <c:v>185.44</c:v>
                </c:pt>
                <c:pt idx="1385">
                  <c:v>227.242</c:v>
                </c:pt>
                <c:pt idx="1386">
                  <c:v>190.537</c:v>
                </c:pt>
                <c:pt idx="1387">
                  <c:v>195.145</c:v>
                </c:pt>
                <c:pt idx="1388">
                  <c:v>193.791</c:v>
                </c:pt>
                <c:pt idx="1389">
                  <c:v>197.989</c:v>
                </c:pt>
                <c:pt idx="1390">
                  <c:v>206.08</c:v>
                </c:pt>
                <c:pt idx="1391">
                  <c:v>194.828</c:v>
                </c:pt>
                <c:pt idx="1392">
                  <c:v>187.535</c:v>
                </c:pt>
                <c:pt idx="1393">
                  <c:v>179.188</c:v>
                </c:pt>
                <c:pt idx="1394">
                  <c:v>228.854</c:v>
                </c:pt>
                <c:pt idx="1395">
                  <c:v>207.395</c:v>
                </c:pt>
                <c:pt idx="1396">
                  <c:v>194.469</c:v>
                </c:pt>
                <c:pt idx="1397">
                  <c:v>190.564</c:v>
                </c:pt>
                <c:pt idx="1398">
                  <c:v>181.868</c:v>
                </c:pt>
                <c:pt idx="1399">
                  <c:v>198.553</c:v>
                </c:pt>
                <c:pt idx="1400">
                  <c:v>210.989</c:v>
                </c:pt>
                <c:pt idx="1401">
                  <c:v>193.577</c:v>
                </c:pt>
                <c:pt idx="1402">
                  <c:v>192.71</c:v>
                </c:pt>
                <c:pt idx="1403">
                  <c:v>192.608</c:v>
                </c:pt>
                <c:pt idx="1404">
                  <c:v>200.053</c:v>
                </c:pt>
                <c:pt idx="1405">
                  <c:v>213.78</c:v>
                </c:pt>
                <c:pt idx="1406">
                  <c:v>198.37</c:v>
                </c:pt>
                <c:pt idx="1407">
                  <c:v>190.839</c:v>
                </c:pt>
                <c:pt idx="1408">
                  <c:v>181.928</c:v>
                </c:pt>
                <c:pt idx="1409">
                  <c:v>200.807</c:v>
                </c:pt>
                <c:pt idx="1410">
                  <c:v>204.681</c:v>
                </c:pt>
                <c:pt idx="1411">
                  <c:v>194.091</c:v>
                </c:pt>
                <c:pt idx="1412">
                  <c:v>198.032</c:v>
                </c:pt>
                <c:pt idx="1413">
                  <c:v>179.186</c:v>
                </c:pt>
                <c:pt idx="1414">
                  <c:v>203.028</c:v>
                </c:pt>
                <c:pt idx="1415">
                  <c:v>202.796</c:v>
                </c:pt>
                <c:pt idx="1416">
                  <c:v>191.883</c:v>
                </c:pt>
                <c:pt idx="1417">
                  <c:v>194.275</c:v>
                </c:pt>
                <c:pt idx="1418">
                  <c:v>194.021</c:v>
                </c:pt>
                <c:pt idx="1419">
                  <c:v>215.486</c:v>
                </c:pt>
                <c:pt idx="1420">
                  <c:v>205.946</c:v>
                </c:pt>
                <c:pt idx="1421">
                  <c:v>184.019</c:v>
                </c:pt>
                <c:pt idx="1422">
                  <c:v>198.384</c:v>
                </c:pt>
                <c:pt idx="1423">
                  <c:v>186.48</c:v>
                </c:pt>
                <c:pt idx="1424">
                  <c:v>219.705</c:v>
                </c:pt>
                <c:pt idx="1425">
                  <c:v>198.001</c:v>
                </c:pt>
                <c:pt idx="1426">
                  <c:v>190.467</c:v>
                </c:pt>
                <c:pt idx="1427">
                  <c:v>188.77</c:v>
                </c:pt>
                <c:pt idx="1428">
                  <c:v>180.584</c:v>
                </c:pt>
                <c:pt idx="1429">
                  <c:v>221.202</c:v>
                </c:pt>
                <c:pt idx="1430">
                  <c:v>204.217</c:v>
                </c:pt>
                <c:pt idx="1431">
                  <c:v>193.158</c:v>
                </c:pt>
                <c:pt idx="1432">
                  <c:v>186.456</c:v>
                </c:pt>
                <c:pt idx="1433">
                  <c:v>194.836</c:v>
                </c:pt>
                <c:pt idx="1434">
                  <c:v>216.394</c:v>
                </c:pt>
                <c:pt idx="1435">
                  <c:v>200.684</c:v>
                </c:pt>
                <c:pt idx="1436">
                  <c:v>189.51</c:v>
                </c:pt>
                <c:pt idx="1437">
                  <c:v>198.641</c:v>
                </c:pt>
                <c:pt idx="1438">
                  <c:v>193.371</c:v>
                </c:pt>
                <c:pt idx="1439">
                  <c:v>206.052</c:v>
                </c:pt>
                <c:pt idx="1440">
                  <c:v>186.337</c:v>
                </c:pt>
                <c:pt idx="1441">
                  <c:v>194.261</c:v>
                </c:pt>
                <c:pt idx="1442">
                  <c:v>189.754</c:v>
                </c:pt>
                <c:pt idx="1443">
                  <c:v>180.276</c:v>
                </c:pt>
                <c:pt idx="1444">
                  <c:v>215.301</c:v>
                </c:pt>
                <c:pt idx="1445">
                  <c:v>193.796</c:v>
                </c:pt>
                <c:pt idx="1446">
                  <c:v>191.723</c:v>
                </c:pt>
                <c:pt idx="1447">
                  <c:v>193.012</c:v>
                </c:pt>
                <c:pt idx="1448">
                  <c:v>200.377</c:v>
                </c:pt>
                <c:pt idx="1449">
                  <c:v>194.056</c:v>
                </c:pt>
                <c:pt idx="1450">
                  <c:v>201.458</c:v>
                </c:pt>
                <c:pt idx="1451">
                  <c:v>184.439</c:v>
                </c:pt>
                <c:pt idx="1452">
                  <c:v>187.621</c:v>
                </c:pt>
                <c:pt idx="1453">
                  <c:v>204.983</c:v>
                </c:pt>
                <c:pt idx="1454">
                  <c:v>200.436</c:v>
                </c:pt>
                <c:pt idx="1455">
                  <c:v>198.321</c:v>
                </c:pt>
                <c:pt idx="1456">
                  <c:v>187.443</c:v>
                </c:pt>
                <c:pt idx="1457">
                  <c:v>185.064</c:v>
                </c:pt>
                <c:pt idx="1458">
                  <c:v>220.371</c:v>
                </c:pt>
                <c:pt idx="1459">
                  <c:v>215.903</c:v>
                </c:pt>
                <c:pt idx="1460">
                  <c:v>193.377</c:v>
                </c:pt>
                <c:pt idx="1461">
                  <c:v>187.806</c:v>
                </c:pt>
                <c:pt idx="1462">
                  <c:v>185.936</c:v>
                </c:pt>
                <c:pt idx="1463">
                  <c:v>208.73</c:v>
                </c:pt>
                <c:pt idx="1464">
                  <c:v>204.343</c:v>
                </c:pt>
                <c:pt idx="1465">
                  <c:v>185.774</c:v>
                </c:pt>
                <c:pt idx="1466">
                  <c:v>189.615</c:v>
                </c:pt>
                <c:pt idx="1467">
                  <c:v>193.456</c:v>
                </c:pt>
                <c:pt idx="1468">
                  <c:v>208.635</c:v>
                </c:pt>
                <c:pt idx="1469">
                  <c:v>206.191</c:v>
                </c:pt>
                <c:pt idx="1470">
                  <c:v>197.981</c:v>
                </c:pt>
                <c:pt idx="1471">
                  <c:v>191.504</c:v>
                </c:pt>
                <c:pt idx="1472">
                  <c:v>188.6</c:v>
                </c:pt>
                <c:pt idx="1473">
                  <c:v>222.318</c:v>
                </c:pt>
                <c:pt idx="1474">
                  <c:v>212.369</c:v>
                </c:pt>
                <c:pt idx="1475">
                  <c:v>188.195</c:v>
                </c:pt>
                <c:pt idx="1476">
                  <c:v>197.124</c:v>
                </c:pt>
                <c:pt idx="1477">
                  <c:v>187.826</c:v>
                </c:pt>
                <c:pt idx="1478">
                  <c:v>204.807</c:v>
                </c:pt>
                <c:pt idx="1479">
                  <c:v>203.03</c:v>
                </c:pt>
                <c:pt idx="1480">
                  <c:v>181.986</c:v>
                </c:pt>
                <c:pt idx="1481">
                  <c:v>190.616</c:v>
                </c:pt>
                <c:pt idx="1482">
                  <c:v>187.187</c:v>
                </c:pt>
                <c:pt idx="1483">
                  <c:v>212.405</c:v>
                </c:pt>
                <c:pt idx="1484">
                  <c:v>205.362</c:v>
                </c:pt>
                <c:pt idx="1485">
                  <c:v>194.034</c:v>
                </c:pt>
                <c:pt idx="1486">
                  <c:v>199.982</c:v>
                </c:pt>
                <c:pt idx="1487">
                  <c:v>204.956</c:v>
                </c:pt>
                <c:pt idx="1488">
                  <c:v>226.324</c:v>
                </c:pt>
                <c:pt idx="1489">
                  <c:v>195.06</c:v>
                </c:pt>
                <c:pt idx="1490">
                  <c:v>192.829</c:v>
                </c:pt>
                <c:pt idx="1491">
                  <c:v>190.807</c:v>
                </c:pt>
                <c:pt idx="1492">
                  <c:v>197.99</c:v>
                </c:pt>
                <c:pt idx="1493">
                  <c:v>209.607</c:v>
                </c:pt>
                <c:pt idx="1494">
                  <c:v>195.902</c:v>
                </c:pt>
                <c:pt idx="1495">
                  <c:v>190.219</c:v>
                </c:pt>
                <c:pt idx="1496">
                  <c:v>184.155</c:v>
                </c:pt>
                <c:pt idx="1497">
                  <c:v>190.613</c:v>
                </c:pt>
                <c:pt idx="1498">
                  <c:v>210.493</c:v>
                </c:pt>
                <c:pt idx="1499">
                  <c:v>188.774</c:v>
                </c:pt>
                <c:pt idx="1500">
                  <c:v>190.709</c:v>
                </c:pt>
                <c:pt idx="1501">
                  <c:v>179.728</c:v>
                </c:pt>
                <c:pt idx="1502">
                  <c:v>199.933</c:v>
                </c:pt>
                <c:pt idx="1503">
                  <c:v>216.633</c:v>
                </c:pt>
                <c:pt idx="1504">
                  <c:v>191.941</c:v>
                </c:pt>
                <c:pt idx="1505">
                  <c:v>190.325</c:v>
                </c:pt>
                <c:pt idx="1506">
                  <c:v>186.892</c:v>
                </c:pt>
                <c:pt idx="1507">
                  <c:v>205.717</c:v>
                </c:pt>
                <c:pt idx="1508">
                  <c:v>225.214</c:v>
                </c:pt>
                <c:pt idx="1509">
                  <c:v>199.112</c:v>
                </c:pt>
                <c:pt idx="1510">
                  <c:v>186.801</c:v>
                </c:pt>
                <c:pt idx="1511">
                  <c:v>184.746</c:v>
                </c:pt>
                <c:pt idx="1512">
                  <c:v>211.07</c:v>
                </c:pt>
                <c:pt idx="1513">
                  <c:v>225.144</c:v>
                </c:pt>
                <c:pt idx="1514">
                  <c:v>192.937</c:v>
                </c:pt>
                <c:pt idx="1515">
                  <c:v>185.013</c:v>
                </c:pt>
                <c:pt idx="1516">
                  <c:v>188.862</c:v>
                </c:pt>
                <c:pt idx="1517">
                  <c:v>210.295</c:v>
                </c:pt>
                <c:pt idx="1518">
                  <c:v>203.99</c:v>
                </c:pt>
                <c:pt idx="1519">
                  <c:v>186.863</c:v>
                </c:pt>
                <c:pt idx="1520">
                  <c:v>194.322</c:v>
                </c:pt>
                <c:pt idx="1521">
                  <c:v>190.105</c:v>
                </c:pt>
                <c:pt idx="1522">
                  <c:v>212.568</c:v>
                </c:pt>
                <c:pt idx="1523">
                  <c:v>205.559</c:v>
                </c:pt>
                <c:pt idx="1524">
                  <c:v>188.417</c:v>
                </c:pt>
                <c:pt idx="1525">
                  <c:v>186.087</c:v>
                </c:pt>
                <c:pt idx="1526">
                  <c:v>184.388</c:v>
                </c:pt>
                <c:pt idx="1527">
                  <c:v>210.999</c:v>
                </c:pt>
                <c:pt idx="1528">
                  <c:v>197.32</c:v>
                </c:pt>
                <c:pt idx="1529">
                  <c:v>193.962</c:v>
                </c:pt>
                <c:pt idx="1530">
                  <c:v>188.968</c:v>
                </c:pt>
                <c:pt idx="1531">
                  <c:v>187.46</c:v>
                </c:pt>
                <c:pt idx="1532">
                  <c:v>194.985</c:v>
                </c:pt>
                <c:pt idx="1533">
                  <c:v>200.815</c:v>
                </c:pt>
                <c:pt idx="1534">
                  <c:v>189.347</c:v>
                </c:pt>
                <c:pt idx="1535">
                  <c:v>185.65</c:v>
                </c:pt>
                <c:pt idx="1536">
                  <c:v>174.5</c:v>
                </c:pt>
                <c:pt idx="1537">
                  <c:v>212.243</c:v>
                </c:pt>
                <c:pt idx="1538">
                  <c:v>206.13</c:v>
                </c:pt>
                <c:pt idx="1539">
                  <c:v>192.82</c:v>
                </c:pt>
                <c:pt idx="1540">
                  <c:v>192.334</c:v>
                </c:pt>
                <c:pt idx="1541">
                  <c:v>197.254</c:v>
                </c:pt>
                <c:pt idx="1542">
                  <c:v>207.358</c:v>
                </c:pt>
                <c:pt idx="1543">
                  <c:v>208.293</c:v>
                </c:pt>
                <c:pt idx="1544">
                  <c:v>182.06</c:v>
                </c:pt>
                <c:pt idx="1545">
                  <c:v>190.738</c:v>
                </c:pt>
                <c:pt idx="1546">
                  <c:v>193.675</c:v>
                </c:pt>
                <c:pt idx="1547">
                  <c:v>215.909</c:v>
                </c:pt>
                <c:pt idx="1548">
                  <c:v>184.543</c:v>
                </c:pt>
                <c:pt idx="1549">
                  <c:v>192.342</c:v>
                </c:pt>
                <c:pt idx="1550">
                  <c:v>190.17</c:v>
                </c:pt>
                <c:pt idx="1551">
                  <c:v>194.852</c:v>
                </c:pt>
                <c:pt idx="1552">
                  <c:v>211.283</c:v>
                </c:pt>
                <c:pt idx="1553">
                  <c:v>197.339</c:v>
                </c:pt>
                <c:pt idx="1554">
                  <c:v>188.364</c:v>
                </c:pt>
                <c:pt idx="1555">
                  <c:v>176.652</c:v>
                </c:pt>
                <c:pt idx="1556">
                  <c:v>204.687</c:v>
                </c:pt>
                <c:pt idx="1557">
                  <c:v>217.626</c:v>
                </c:pt>
                <c:pt idx="1558">
                  <c:v>194.333</c:v>
                </c:pt>
                <c:pt idx="1559">
                  <c:v>186.117</c:v>
                </c:pt>
                <c:pt idx="1560">
                  <c:v>190.906</c:v>
                </c:pt>
                <c:pt idx="1561">
                  <c:v>204.905</c:v>
                </c:pt>
                <c:pt idx="1562">
                  <c:v>232.502</c:v>
                </c:pt>
                <c:pt idx="1563">
                  <c:v>190.308</c:v>
                </c:pt>
                <c:pt idx="1564">
                  <c:v>190.725</c:v>
                </c:pt>
                <c:pt idx="1565">
                  <c:v>180.38</c:v>
                </c:pt>
                <c:pt idx="1566">
                  <c:v>213.77</c:v>
                </c:pt>
                <c:pt idx="1567">
                  <c:v>223.76</c:v>
                </c:pt>
                <c:pt idx="1568">
                  <c:v>197.078</c:v>
                </c:pt>
                <c:pt idx="1569">
                  <c:v>190.223</c:v>
                </c:pt>
                <c:pt idx="1570">
                  <c:v>184.229</c:v>
                </c:pt>
                <c:pt idx="1571">
                  <c:v>222.364</c:v>
                </c:pt>
                <c:pt idx="1572">
                  <c:v>198.519</c:v>
                </c:pt>
                <c:pt idx="1573">
                  <c:v>193.515</c:v>
                </c:pt>
                <c:pt idx="1574">
                  <c:v>197.552</c:v>
                </c:pt>
                <c:pt idx="1575">
                  <c:v>192.079</c:v>
                </c:pt>
                <c:pt idx="1576">
                  <c:v>194.162</c:v>
                </c:pt>
                <c:pt idx="1577">
                  <c:v>216.971</c:v>
                </c:pt>
                <c:pt idx="1578">
                  <c:v>198.634</c:v>
                </c:pt>
                <c:pt idx="1579">
                  <c:v>185.031</c:v>
                </c:pt>
                <c:pt idx="1580">
                  <c:v>188.193</c:v>
                </c:pt>
                <c:pt idx="1581">
                  <c:v>204.152</c:v>
                </c:pt>
                <c:pt idx="1582">
                  <c:v>205.579</c:v>
                </c:pt>
                <c:pt idx="1583">
                  <c:v>194.172</c:v>
                </c:pt>
                <c:pt idx="1584">
                  <c:v>189.987</c:v>
                </c:pt>
                <c:pt idx="1585">
                  <c:v>190.401</c:v>
                </c:pt>
                <c:pt idx="1586">
                  <c:v>205.017</c:v>
                </c:pt>
                <c:pt idx="1587">
                  <c:v>205.057</c:v>
                </c:pt>
                <c:pt idx="1588">
                  <c:v>192.2</c:v>
                </c:pt>
                <c:pt idx="1589">
                  <c:v>193.669</c:v>
                </c:pt>
                <c:pt idx="1590">
                  <c:v>184.209</c:v>
                </c:pt>
                <c:pt idx="1591">
                  <c:v>216.511</c:v>
                </c:pt>
                <c:pt idx="1592">
                  <c:v>199.206</c:v>
                </c:pt>
                <c:pt idx="1593">
                  <c:v>191.806</c:v>
                </c:pt>
                <c:pt idx="1594">
                  <c:v>194.81</c:v>
                </c:pt>
                <c:pt idx="1595">
                  <c:v>187.914</c:v>
                </c:pt>
                <c:pt idx="1596">
                  <c:v>214.784</c:v>
                </c:pt>
                <c:pt idx="1597">
                  <c:v>199.456</c:v>
                </c:pt>
                <c:pt idx="1598">
                  <c:v>190.95</c:v>
                </c:pt>
                <c:pt idx="1599">
                  <c:v>198.013</c:v>
                </c:pt>
                <c:pt idx="1600">
                  <c:v>194.83</c:v>
                </c:pt>
                <c:pt idx="1601">
                  <c:v>227.537</c:v>
                </c:pt>
                <c:pt idx="1602">
                  <c:v>192.606</c:v>
                </c:pt>
                <c:pt idx="1603">
                  <c:v>181.736</c:v>
                </c:pt>
                <c:pt idx="1604">
                  <c:v>190.524</c:v>
                </c:pt>
                <c:pt idx="1605">
                  <c:v>202.008</c:v>
                </c:pt>
                <c:pt idx="1606">
                  <c:v>209.684</c:v>
                </c:pt>
                <c:pt idx="1607">
                  <c:v>194.387</c:v>
                </c:pt>
                <c:pt idx="1608">
                  <c:v>192.378</c:v>
                </c:pt>
                <c:pt idx="1609">
                  <c:v>183.705</c:v>
                </c:pt>
                <c:pt idx="1610">
                  <c:v>207.918</c:v>
                </c:pt>
                <c:pt idx="1611">
                  <c:v>225.526</c:v>
                </c:pt>
                <c:pt idx="1612">
                  <c:v>194.542</c:v>
                </c:pt>
                <c:pt idx="1613">
                  <c:v>188.691</c:v>
                </c:pt>
                <c:pt idx="1614">
                  <c:v>188.281</c:v>
                </c:pt>
                <c:pt idx="1615">
                  <c:v>213.928</c:v>
                </c:pt>
                <c:pt idx="1616">
                  <c:v>209.062</c:v>
                </c:pt>
                <c:pt idx="1617">
                  <c:v>190.934</c:v>
                </c:pt>
                <c:pt idx="1618">
                  <c:v>190.455</c:v>
                </c:pt>
                <c:pt idx="1619">
                  <c:v>181.352</c:v>
                </c:pt>
                <c:pt idx="1620">
                  <c:v>206.378</c:v>
                </c:pt>
                <c:pt idx="1621">
                  <c:v>215.837</c:v>
                </c:pt>
                <c:pt idx="1622">
                  <c:v>183.015</c:v>
                </c:pt>
                <c:pt idx="1623">
                  <c:v>198.219</c:v>
                </c:pt>
                <c:pt idx="1624">
                  <c:v>183.612</c:v>
                </c:pt>
                <c:pt idx="1625">
                  <c:v>206.014</c:v>
                </c:pt>
                <c:pt idx="1626">
                  <c:v>204.684</c:v>
                </c:pt>
                <c:pt idx="1627">
                  <c:v>198.368</c:v>
                </c:pt>
                <c:pt idx="1628">
                  <c:v>196.405</c:v>
                </c:pt>
                <c:pt idx="1629">
                  <c:v>175.504</c:v>
                </c:pt>
                <c:pt idx="1630">
                  <c:v>208.9</c:v>
                </c:pt>
                <c:pt idx="1631">
                  <c:v>215.927</c:v>
                </c:pt>
                <c:pt idx="1632">
                  <c:v>197.004</c:v>
                </c:pt>
                <c:pt idx="1633">
                  <c:v>191.681</c:v>
                </c:pt>
                <c:pt idx="1634">
                  <c:v>190.191</c:v>
                </c:pt>
                <c:pt idx="1635">
                  <c:v>220.303</c:v>
                </c:pt>
                <c:pt idx="1636">
                  <c:v>216.227</c:v>
                </c:pt>
                <c:pt idx="1637">
                  <c:v>186.323</c:v>
                </c:pt>
                <c:pt idx="1638">
                  <c:v>193.523</c:v>
                </c:pt>
                <c:pt idx="1639">
                  <c:v>184.828</c:v>
                </c:pt>
                <c:pt idx="1640">
                  <c:v>214.825</c:v>
                </c:pt>
                <c:pt idx="1641">
                  <c:v>199.75</c:v>
                </c:pt>
                <c:pt idx="1642">
                  <c:v>184.636</c:v>
                </c:pt>
                <c:pt idx="1643">
                  <c:v>200.373</c:v>
                </c:pt>
                <c:pt idx="1644">
                  <c:v>186.377</c:v>
                </c:pt>
                <c:pt idx="1645">
                  <c:v>204.614</c:v>
                </c:pt>
                <c:pt idx="1646">
                  <c:v>213.357</c:v>
                </c:pt>
                <c:pt idx="1647">
                  <c:v>191.356</c:v>
                </c:pt>
                <c:pt idx="1648">
                  <c:v>189.996</c:v>
                </c:pt>
                <c:pt idx="1649">
                  <c:v>210.783</c:v>
                </c:pt>
                <c:pt idx="1650">
                  <c:v>206.431</c:v>
                </c:pt>
                <c:pt idx="1651">
                  <c:v>191.793</c:v>
                </c:pt>
                <c:pt idx="1652">
                  <c:v>195.731</c:v>
                </c:pt>
                <c:pt idx="1653">
                  <c:v>194.641</c:v>
                </c:pt>
                <c:pt idx="1654">
                  <c:v>198.399</c:v>
                </c:pt>
                <c:pt idx="1655">
                  <c:v>225.142</c:v>
                </c:pt>
                <c:pt idx="1656">
                  <c:v>194.353</c:v>
                </c:pt>
                <c:pt idx="1657">
                  <c:v>196.677</c:v>
                </c:pt>
                <c:pt idx="1658">
                  <c:v>178.749</c:v>
                </c:pt>
                <c:pt idx="1659">
                  <c:v>210.546</c:v>
                </c:pt>
                <c:pt idx="1660">
                  <c:v>222.32</c:v>
                </c:pt>
                <c:pt idx="1661">
                  <c:v>186.709</c:v>
                </c:pt>
                <c:pt idx="1662">
                  <c:v>190.179</c:v>
                </c:pt>
                <c:pt idx="1663">
                  <c:v>181.084</c:v>
                </c:pt>
                <c:pt idx="1664">
                  <c:v>204.49</c:v>
                </c:pt>
                <c:pt idx="1665">
                  <c:v>208.643</c:v>
                </c:pt>
                <c:pt idx="1666">
                  <c:v>193.191</c:v>
                </c:pt>
                <c:pt idx="1667">
                  <c:v>197.546</c:v>
                </c:pt>
                <c:pt idx="1668">
                  <c:v>190.619</c:v>
                </c:pt>
                <c:pt idx="1669">
                  <c:v>209.428</c:v>
                </c:pt>
                <c:pt idx="1670">
                  <c:v>198.519</c:v>
                </c:pt>
                <c:pt idx="1671">
                  <c:v>197.703</c:v>
                </c:pt>
                <c:pt idx="1672">
                  <c:v>187.085</c:v>
                </c:pt>
                <c:pt idx="1673">
                  <c:v>183.73</c:v>
                </c:pt>
                <c:pt idx="1674">
                  <c:v>235.785</c:v>
                </c:pt>
                <c:pt idx="1675">
                  <c:v>207.135</c:v>
                </c:pt>
                <c:pt idx="1676">
                  <c:v>190.539</c:v>
                </c:pt>
                <c:pt idx="1677">
                  <c:v>186.868</c:v>
                </c:pt>
                <c:pt idx="1678">
                  <c:v>192.033</c:v>
                </c:pt>
                <c:pt idx="1679">
                  <c:v>214.988</c:v>
                </c:pt>
                <c:pt idx="1680">
                  <c:v>204.15</c:v>
                </c:pt>
                <c:pt idx="1681">
                  <c:v>188.375</c:v>
                </c:pt>
                <c:pt idx="1682">
                  <c:v>190.977</c:v>
                </c:pt>
                <c:pt idx="1683">
                  <c:v>183.781</c:v>
                </c:pt>
                <c:pt idx="1684">
                  <c:v>205.905</c:v>
                </c:pt>
                <c:pt idx="1685">
                  <c:v>205.474</c:v>
                </c:pt>
                <c:pt idx="1686">
                  <c:v>192.035</c:v>
                </c:pt>
                <c:pt idx="1687">
                  <c:v>187.96</c:v>
                </c:pt>
                <c:pt idx="1688">
                  <c:v>187.051</c:v>
                </c:pt>
                <c:pt idx="1689">
                  <c:v>224.08</c:v>
                </c:pt>
                <c:pt idx="1690">
                  <c:v>207.626</c:v>
                </c:pt>
                <c:pt idx="1691">
                  <c:v>190.783</c:v>
                </c:pt>
                <c:pt idx="1692">
                  <c:v>185.316</c:v>
                </c:pt>
                <c:pt idx="1693">
                  <c:v>192.198</c:v>
                </c:pt>
                <c:pt idx="1694">
                  <c:v>216.247</c:v>
                </c:pt>
                <c:pt idx="1695">
                  <c:v>213.677</c:v>
                </c:pt>
                <c:pt idx="1696">
                  <c:v>195.499</c:v>
                </c:pt>
                <c:pt idx="1697">
                  <c:v>190.112</c:v>
                </c:pt>
                <c:pt idx="1698">
                  <c:v>196.252</c:v>
                </c:pt>
                <c:pt idx="1699">
                  <c:v>212.043</c:v>
                </c:pt>
                <c:pt idx="1700">
                  <c:v>191.508</c:v>
                </c:pt>
                <c:pt idx="1701">
                  <c:v>198.619</c:v>
                </c:pt>
                <c:pt idx="1702">
                  <c:v>184.245</c:v>
                </c:pt>
                <c:pt idx="1703">
                  <c:v>186.861</c:v>
                </c:pt>
                <c:pt idx="1704">
                  <c:v>218.547</c:v>
                </c:pt>
                <c:pt idx="1705">
                  <c:v>193.6</c:v>
                </c:pt>
                <c:pt idx="1706">
                  <c:v>188.35</c:v>
                </c:pt>
                <c:pt idx="1707">
                  <c:v>191.032</c:v>
                </c:pt>
                <c:pt idx="1708">
                  <c:v>181.775</c:v>
                </c:pt>
                <c:pt idx="1709">
                  <c:v>229.338</c:v>
                </c:pt>
                <c:pt idx="1710">
                  <c:v>176.734</c:v>
                </c:pt>
                <c:pt idx="1711">
                  <c:v>194.436</c:v>
                </c:pt>
                <c:pt idx="1712">
                  <c:v>186.015</c:v>
                </c:pt>
                <c:pt idx="1713">
                  <c:v>193.152</c:v>
                </c:pt>
                <c:pt idx="1714">
                  <c:v>210.381</c:v>
                </c:pt>
                <c:pt idx="1715">
                  <c:v>194.265</c:v>
                </c:pt>
                <c:pt idx="1716">
                  <c:v>192.363</c:v>
                </c:pt>
                <c:pt idx="1717">
                  <c:v>179.752</c:v>
                </c:pt>
                <c:pt idx="1718">
                  <c:v>205.578</c:v>
                </c:pt>
                <c:pt idx="1719">
                  <c:v>221.686</c:v>
                </c:pt>
                <c:pt idx="1720">
                  <c:v>190.042</c:v>
                </c:pt>
                <c:pt idx="1721">
                  <c:v>200.762</c:v>
                </c:pt>
                <c:pt idx="1722">
                  <c:v>184.359</c:v>
                </c:pt>
                <c:pt idx="1723">
                  <c:v>212.813</c:v>
                </c:pt>
                <c:pt idx="1724">
                  <c:v>217.646</c:v>
                </c:pt>
                <c:pt idx="1725">
                  <c:v>189.791</c:v>
                </c:pt>
                <c:pt idx="1726">
                  <c:v>189.926</c:v>
                </c:pt>
                <c:pt idx="1727">
                  <c:v>183.99</c:v>
                </c:pt>
                <c:pt idx="1728">
                  <c:v>197.634</c:v>
                </c:pt>
                <c:pt idx="1729">
                  <c:v>211.37</c:v>
                </c:pt>
                <c:pt idx="1730">
                  <c:v>194.077</c:v>
                </c:pt>
                <c:pt idx="1731">
                  <c:v>191.857</c:v>
                </c:pt>
                <c:pt idx="1732">
                  <c:v>193.043</c:v>
                </c:pt>
                <c:pt idx="1733">
                  <c:v>220.908</c:v>
                </c:pt>
                <c:pt idx="1734">
                  <c:v>198.86</c:v>
                </c:pt>
                <c:pt idx="1735">
                  <c:v>192.518</c:v>
                </c:pt>
                <c:pt idx="1736">
                  <c:v>185.371</c:v>
                </c:pt>
                <c:pt idx="1737">
                  <c:v>191.42</c:v>
                </c:pt>
                <c:pt idx="1738">
                  <c:v>213.787</c:v>
                </c:pt>
                <c:pt idx="1739">
                  <c:v>198.48</c:v>
                </c:pt>
                <c:pt idx="1740">
                  <c:v>190.559</c:v>
                </c:pt>
                <c:pt idx="1741">
                  <c:v>198.63</c:v>
                </c:pt>
                <c:pt idx="1742">
                  <c:v>185.343</c:v>
                </c:pt>
                <c:pt idx="1743">
                  <c:v>219.053</c:v>
                </c:pt>
                <c:pt idx="1744">
                  <c:v>192.863</c:v>
                </c:pt>
                <c:pt idx="1745">
                  <c:v>190.284</c:v>
                </c:pt>
                <c:pt idx="1746">
                  <c:v>194.131</c:v>
                </c:pt>
                <c:pt idx="1747">
                  <c:v>187.658</c:v>
                </c:pt>
                <c:pt idx="1748">
                  <c:v>202.631</c:v>
                </c:pt>
                <c:pt idx="1749">
                  <c:v>199.848</c:v>
                </c:pt>
                <c:pt idx="1750">
                  <c:v>187.969</c:v>
                </c:pt>
                <c:pt idx="1751">
                  <c:v>188.641</c:v>
                </c:pt>
                <c:pt idx="1752">
                  <c:v>188.661</c:v>
                </c:pt>
                <c:pt idx="1753">
                  <c:v>226.637</c:v>
                </c:pt>
                <c:pt idx="1754">
                  <c:v>208.995</c:v>
                </c:pt>
                <c:pt idx="1755">
                  <c:v>191.873</c:v>
                </c:pt>
                <c:pt idx="1756">
                  <c:v>193.638</c:v>
                </c:pt>
                <c:pt idx="1757">
                  <c:v>190.077</c:v>
                </c:pt>
                <c:pt idx="1758">
                  <c:v>202.684</c:v>
                </c:pt>
                <c:pt idx="1759">
                  <c:v>208.246</c:v>
                </c:pt>
                <c:pt idx="1760">
                  <c:v>191.339</c:v>
                </c:pt>
                <c:pt idx="1761">
                  <c:v>194.652</c:v>
                </c:pt>
                <c:pt idx="1762">
                  <c:v>204.281</c:v>
                </c:pt>
                <c:pt idx="1763">
                  <c:v>226.606</c:v>
                </c:pt>
                <c:pt idx="1764">
                  <c:v>202.723</c:v>
                </c:pt>
                <c:pt idx="1765">
                  <c:v>195.031</c:v>
                </c:pt>
                <c:pt idx="1766">
                  <c:v>192.812</c:v>
                </c:pt>
                <c:pt idx="1767">
                  <c:v>207.681</c:v>
                </c:pt>
                <c:pt idx="1768">
                  <c:v>206.437</c:v>
                </c:pt>
                <c:pt idx="1769">
                  <c:v>193.064</c:v>
                </c:pt>
                <c:pt idx="1770">
                  <c:v>186.672</c:v>
                </c:pt>
                <c:pt idx="1771">
                  <c:v>180.339</c:v>
                </c:pt>
                <c:pt idx="1772">
                  <c:v>203.673</c:v>
                </c:pt>
                <c:pt idx="1773">
                  <c:v>202.137</c:v>
                </c:pt>
                <c:pt idx="1774">
                  <c:v>197.907</c:v>
                </c:pt>
                <c:pt idx="1775">
                  <c:v>194.846</c:v>
                </c:pt>
                <c:pt idx="1776">
                  <c:v>187.152</c:v>
                </c:pt>
                <c:pt idx="1777">
                  <c:v>210.085</c:v>
                </c:pt>
                <c:pt idx="1778">
                  <c:v>229.671</c:v>
                </c:pt>
                <c:pt idx="1779">
                  <c:v>193.957</c:v>
                </c:pt>
                <c:pt idx="1780">
                  <c:v>187.104</c:v>
                </c:pt>
                <c:pt idx="1781">
                  <c:v>190.977</c:v>
                </c:pt>
                <c:pt idx="1782">
                  <c:v>221.419</c:v>
                </c:pt>
                <c:pt idx="1783">
                  <c:v>207.704</c:v>
                </c:pt>
                <c:pt idx="1784">
                  <c:v>196.562</c:v>
                </c:pt>
                <c:pt idx="1785">
                  <c:v>190.19</c:v>
                </c:pt>
                <c:pt idx="1786">
                  <c:v>183.186</c:v>
                </c:pt>
                <c:pt idx="1787">
                  <c:v>204.331</c:v>
                </c:pt>
                <c:pt idx="1788">
                  <c:v>209.521</c:v>
                </c:pt>
                <c:pt idx="1789">
                  <c:v>193.361</c:v>
                </c:pt>
                <c:pt idx="1790">
                  <c:v>191.957</c:v>
                </c:pt>
                <c:pt idx="1791">
                  <c:v>188.252</c:v>
                </c:pt>
                <c:pt idx="1792">
                  <c:v>206.877</c:v>
                </c:pt>
                <c:pt idx="1793">
                  <c:v>213.689</c:v>
                </c:pt>
                <c:pt idx="1794">
                  <c:v>188.971</c:v>
                </c:pt>
                <c:pt idx="1795">
                  <c:v>183.574</c:v>
                </c:pt>
                <c:pt idx="1796">
                  <c:v>183.805</c:v>
                </c:pt>
                <c:pt idx="1797">
                  <c:v>216.738</c:v>
                </c:pt>
                <c:pt idx="1798">
                  <c:v>198.234</c:v>
                </c:pt>
                <c:pt idx="1799">
                  <c:v>188.237</c:v>
                </c:pt>
                <c:pt idx="1800">
                  <c:v>188.659</c:v>
                </c:pt>
                <c:pt idx="1801">
                  <c:v>188.714</c:v>
                </c:pt>
                <c:pt idx="1802">
                  <c:v>209.862</c:v>
                </c:pt>
                <c:pt idx="1803">
                  <c:v>200.01</c:v>
                </c:pt>
                <c:pt idx="1804">
                  <c:v>193.518</c:v>
                </c:pt>
                <c:pt idx="1805">
                  <c:v>197.909</c:v>
                </c:pt>
                <c:pt idx="1806">
                  <c:v>192.413</c:v>
                </c:pt>
                <c:pt idx="1807">
                  <c:v>215.882</c:v>
                </c:pt>
                <c:pt idx="1808">
                  <c:v>182.351</c:v>
                </c:pt>
                <c:pt idx="1809">
                  <c:v>195.836</c:v>
                </c:pt>
                <c:pt idx="1810">
                  <c:v>199.755</c:v>
                </c:pt>
                <c:pt idx="1811">
                  <c:v>191.345</c:v>
                </c:pt>
                <c:pt idx="1812">
                  <c:v>217.965</c:v>
                </c:pt>
                <c:pt idx="1813">
                  <c:v>197.839</c:v>
                </c:pt>
                <c:pt idx="1814">
                  <c:v>186.554</c:v>
                </c:pt>
                <c:pt idx="1815">
                  <c:v>191.676</c:v>
                </c:pt>
                <c:pt idx="1816">
                  <c:v>198.89</c:v>
                </c:pt>
                <c:pt idx="1817">
                  <c:v>208.523</c:v>
                </c:pt>
                <c:pt idx="1818">
                  <c:v>198.594</c:v>
                </c:pt>
                <c:pt idx="1819">
                  <c:v>196.905</c:v>
                </c:pt>
                <c:pt idx="1820">
                  <c:v>198.263</c:v>
                </c:pt>
                <c:pt idx="1821">
                  <c:v>188.646</c:v>
                </c:pt>
                <c:pt idx="1822">
                  <c:v>208.163</c:v>
                </c:pt>
                <c:pt idx="1823">
                  <c:v>199.661</c:v>
                </c:pt>
                <c:pt idx="1824">
                  <c:v>190.669</c:v>
                </c:pt>
                <c:pt idx="1825">
                  <c:v>194.489</c:v>
                </c:pt>
                <c:pt idx="1826">
                  <c:v>198.202</c:v>
                </c:pt>
                <c:pt idx="1827">
                  <c:v>234.008</c:v>
                </c:pt>
                <c:pt idx="1828">
                  <c:v>193.195</c:v>
                </c:pt>
                <c:pt idx="1829">
                  <c:v>188.318</c:v>
                </c:pt>
                <c:pt idx="1830">
                  <c:v>194.403</c:v>
                </c:pt>
                <c:pt idx="1831">
                  <c:v>181.232</c:v>
                </c:pt>
                <c:pt idx="1832">
                  <c:v>214.5</c:v>
                </c:pt>
                <c:pt idx="1833">
                  <c:v>193.202</c:v>
                </c:pt>
                <c:pt idx="1834">
                  <c:v>191.279</c:v>
                </c:pt>
                <c:pt idx="1835">
                  <c:v>186.061</c:v>
                </c:pt>
                <c:pt idx="1836">
                  <c:v>204.328</c:v>
                </c:pt>
                <c:pt idx="1837">
                  <c:v>234.38</c:v>
                </c:pt>
                <c:pt idx="1838">
                  <c:v>191.584</c:v>
                </c:pt>
                <c:pt idx="1839">
                  <c:v>194.907</c:v>
                </c:pt>
                <c:pt idx="1840">
                  <c:v>189.826</c:v>
                </c:pt>
                <c:pt idx="1841">
                  <c:v>199.66</c:v>
                </c:pt>
                <c:pt idx="1842">
                  <c:v>206.148</c:v>
                </c:pt>
                <c:pt idx="1843">
                  <c:v>193.466</c:v>
                </c:pt>
                <c:pt idx="1844">
                  <c:v>194.556</c:v>
                </c:pt>
                <c:pt idx="1845">
                  <c:v>189.108</c:v>
                </c:pt>
                <c:pt idx="1846">
                  <c:v>197.126</c:v>
                </c:pt>
                <c:pt idx="1847">
                  <c:v>216.419</c:v>
                </c:pt>
                <c:pt idx="1848">
                  <c:v>192.043</c:v>
                </c:pt>
                <c:pt idx="1849">
                  <c:v>188.511</c:v>
                </c:pt>
                <c:pt idx="1850">
                  <c:v>181.842</c:v>
                </c:pt>
                <c:pt idx="1851">
                  <c:v>205.518</c:v>
                </c:pt>
                <c:pt idx="1852">
                  <c:v>194.929</c:v>
                </c:pt>
                <c:pt idx="1853">
                  <c:v>188.242</c:v>
                </c:pt>
                <c:pt idx="1854">
                  <c:v>197.017</c:v>
                </c:pt>
                <c:pt idx="1855">
                  <c:v>182.323</c:v>
                </c:pt>
                <c:pt idx="1856">
                  <c:v>214.762</c:v>
                </c:pt>
                <c:pt idx="1857">
                  <c:v>195.014</c:v>
                </c:pt>
                <c:pt idx="1858">
                  <c:v>190.182</c:v>
                </c:pt>
                <c:pt idx="1859">
                  <c:v>185.075</c:v>
                </c:pt>
                <c:pt idx="1860">
                  <c:v>182.782</c:v>
                </c:pt>
                <c:pt idx="1861">
                  <c:v>204.783</c:v>
                </c:pt>
                <c:pt idx="1862">
                  <c:v>203.422</c:v>
                </c:pt>
                <c:pt idx="1863">
                  <c:v>196.2</c:v>
                </c:pt>
                <c:pt idx="1864">
                  <c:v>198.046</c:v>
                </c:pt>
                <c:pt idx="1865">
                  <c:v>188.603</c:v>
                </c:pt>
                <c:pt idx="1866">
                  <c:v>220.304</c:v>
                </c:pt>
                <c:pt idx="1867">
                  <c:v>189.082</c:v>
                </c:pt>
                <c:pt idx="1868">
                  <c:v>193.433</c:v>
                </c:pt>
                <c:pt idx="1869">
                  <c:v>181.578</c:v>
                </c:pt>
                <c:pt idx="1870">
                  <c:v>187.91</c:v>
                </c:pt>
                <c:pt idx="1871">
                  <c:v>225.546</c:v>
                </c:pt>
                <c:pt idx="1872">
                  <c:v>191.516</c:v>
                </c:pt>
                <c:pt idx="1873">
                  <c:v>193.563</c:v>
                </c:pt>
                <c:pt idx="1874">
                  <c:v>194.571</c:v>
                </c:pt>
                <c:pt idx="1875">
                  <c:v>204.177</c:v>
                </c:pt>
                <c:pt idx="1876">
                  <c:v>195.829</c:v>
                </c:pt>
                <c:pt idx="1877">
                  <c:v>210.898</c:v>
                </c:pt>
                <c:pt idx="1878">
                  <c:v>192.005</c:v>
                </c:pt>
                <c:pt idx="1879">
                  <c:v>186.144</c:v>
                </c:pt>
                <c:pt idx="1880">
                  <c:v>196.747</c:v>
                </c:pt>
                <c:pt idx="1881">
                  <c:v>207.905</c:v>
                </c:pt>
                <c:pt idx="1882">
                  <c:v>194.83</c:v>
                </c:pt>
                <c:pt idx="1883">
                  <c:v>190.168</c:v>
                </c:pt>
                <c:pt idx="1884">
                  <c:v>185.941</c:v>
                </c:pt>
                <c:pt idx="1885">
                  <c:v>189.922</c:v>
                </c:pt>
                <c:pt idx="1886">
                  <c:v>228.247</c:v>
                </c:pt>
                <c:pt idx="1887">
                  <c:v>195.751</c:v>
                </c:pt>
                <c:pt idx="1888">
                  <c:v>191.627</c:v>
                </c:pt>
                <c:pt idx="1889">
                  <c:v>180.689</c:v>
                </c:pt>
                <c:pt idx="1890">
                  <c:v>195.809</c:v>
                </c:pt>
                <c:pt idx="1891">
                  <c:v>194.585</c:v>
                </c:pt>
                <c:pt idx="1892">
                  <c:v>195.689</c:v>
                </c:pt>
                <c:pt idx="1893">
                  <c:v>190.24</c:v>
                </c:pt>
                <c:pt idx="1894">
                  <c:v>184.368</c:v>
                </c:pt>
                <c:pt idx="1895">
                  <c:v>202.177</c:v>
                </c:pt>
                <c:pt idx="1896">
                  <c:v>214.638</c:v>
                </c:pt>
                <c:pt idx="1897">
                  <c:v>193.202</c:v>
                </c:pt>
                <c:pt idx="1898">
                  <c:v>188.983</c:v>
                </c:pt>
                <c:pt idx="1899">
                  <c:v>181.436</c:v>
                </c:pt>
                <c:pt idx="1900">
                  <c:v>213.107</c:v>
                </c:pt>
                <c:pt idx="1901">
                  <c:v>204.237</c:v>
                </c:pt>
                <c:pt idx="1902">
                  <c:v>199.756</c:v>
                </c:pt>
                <c:pt idx="1903">
                  <c:v>193.836</c:v>
                </c:pt>
                <c:pt idx="1904">
                  <c:v>188.765</c:v>
                </c:pt>
                <c:pt idx="1905">
                  <c:v>201.777</c:v>
                </c:pt>
                <c:pt idx="1906">
                  <c:v>215.31</c:v>
                </c:pt>
                <c:pt idx="1907">
                  <c:v>200.698</c:v>
                </c:pt>
                <c:pt idx="1908">
                  <c:v>180.689</c:v>
                </c:pt>
                <c:pt idx="1909">
                  <c:v>185.14</c:v>
                </c:pt>
                <c:pt idx="1910">
                  <c:v>221.853</c:v>
                </c:pt>
                <c:pt idx="1911">
                  <c:v>210.635</c:v>
                </c:pt>
                <c:pt idx="1912">
                  <c:v>192.959</c:v>
                </c:pt>
                <c:pt idx="1913">
                  <c:v>185.117</c:v>
                </c:pt>
                <c:pt idx="1914">
                  <c:v>191.394</c:v>
                </c:pt>
                <c:pt idx="1915">
                  <c:v>185.243</c:v>
                </c:pt>
                <c:pt idx="1916">
                  <c:v>209.139</c:v>
                </c:pt>
                <c:pt idx="1917">
                  <c:v>198.005</c:v>
                </c:pt>
                <c:pt idx="1918">
                  <c:v>192.65</c:v>
                </c:pt>
                <c:pt idx="1919">
                  <c:v>180.083</c:v>
                </c:pt>
                <c:pt idx="1920">
                  <c:v>183.507</c:v>
                </c:pt>
                <c:pt idx="1921">
                  <c:v>207.723</c:v>
                </c:pt>
                <c:pt idx="1922">
                  <c:v>192.78</c:v>
                </c:pt>
                <c:pt idx="1923">
                  <c:v>198.066</c:v>
                </c:pt>
                <c:pt idx="1924">
                  <c:v>191.475</c:v>
                </c:pt>
                <c:pt idx="1925">
                  <c:v>191.559</c:v>
                </c:pt>
                <c:pt idx="1926">
                  <c:v>229.127</c:v>
                </c:pt>
                <c:pt idx="1927">
                  <c:v>190.912</c:v>
                </c:pt>
                <c:pt idx="1928">
                  <c:v>191.629</c:v>
                </c:pt>
                <c:pt idx="1929">
                  <c:v>190.769</c:v>
                </c:pt>
                <c:pt idx="1930">
                  <c:v>208.503</c:v>
                </c:pt>
                <c:pt idx="1931">
                  <c:v>206.866</c:v>
                </c:pt>
                <c:pt idx="1932">
                  <c:v>190.882</c:v>
                </c:pt>
                <c:pt idx="1933">
                  <c:v>189.887</c:v>
                </c:pt>
                <c:pt idx="1934">
                  <c:v>194.579</c:v>
                </c:pt>
                <c:pt idx="1935">
                  <c:v>196.799</c:v>
                </c:pt>
                <c:pt idx="1936">
                  <c:v>211.824</c:v>
                </c:pt>
                <c:pt idx="1937">
                  <c:v>196.221</c:v>
                </c:pt>
                <c:pt idx="1938">
                  <c:v>195.104</c:v>
                </c:pt>
                <c:pt idx="1939">
                  <c:v>190.507</c:v>
                </c:pt>
                <c:pt idx="1940">
                  <c:v>198.46</c:v>
                </c:pt>
                <c:pt idx="1941">
                  <c:v>200.442</c:v>
                </c:pt>
                <c:pt idx="1942">
                  <c:v>192.991</c:v>
                </c:pt>
                <c:pt idx="1943">
                  <c:v>193.084</c:v>
                </c:pt>
                <c:pt idx="1944">
                  <c:v>190.288</c:v>
                </c:pt>
                <c:pt idx="1945">
                  <c:v>197.172</c:v>
                </c:pt>
                <c:pt idx="1946">
                  <c:v>205.794</c:v>
                </c:pt>
                <c:pt idx="1947">
                  <c:v>192.385</c:v>
                </c:pt>
                <c:pt idx="1948">
                  <c:v>194.791</c:v>
                </c:pt>
                <c:pt idx="1949">
                  <c:v>187.28</c:v>
                </c:pt>
                <c:pt idx="1950">
                  <c:v>208.12</c:v>
                </c:pt>
                <c:pt idx="1951">
                  <c:v>211.911</c:v>
                </c:pt>
                <c:pt idx="1952">
                  <c:v>196.536</c:v>
                </c:pt>
                <c:pt idx="1953">
                  <c:v>195.737</c:v>
                </c:pt>
                <c:pt idx="1954">
                  <c:v>180.395</c:v>
                </c:pt>
                <c:pt idx="1955">
                  <c:v>225.484</c:v>
                </c:pt>
                <c:pt idx="1956">
                  <c:v>210.732</c:v>
                </c:pt>
                <c:pt idx="1957">
                  <c:v>196.545</c:v>
                </c:pt>
                <c:pt idx="1958">
                  <c:v>195.295</c:v>
                </c:pt>
                <c:pt idx="1959">
                  <c:v>180.652</c:v>
                </c:pt>
                <c:pt idx="1960">
                  <c:v>221.599</c:v>
                </c:pt>
                <c:pt idx="1961">
                  <c:v>195.233</c:v>
                </c:pt>
                <c:pt idx="1962">
                  <c:v>195.426</c:v>
                </c:pt>
                <c:pt idx="1963">
                  <c:v>190.469</c:v>
                </c:pt>
                <c:pt idx="1964">
                  <c:v>195.553</c:v>
                </c:pt>
                <c:pt idx="1965">
                  <c:v>215.233</c:v>
                </c:pt>
                <c:pt idx="1966">
                  <c:v>200.699</c:v>
                </c:pt>
                <c:pt idx="1967">
                  <c:v>193.631</c:v>
                </c:pt>
                <c:pt idx="1968">
                  <c:v>184.967</c:v>
                </c:pt>
                <c:pt idx="1969">
                  <c:v>189.092</c:v>
                </c:pt>
                <c:pt idx="1970">
                  <c:v>213.809</c:v>
                </c:pt>
                <c:pt idx="1971">
                  <c:v>200.69</c:v>
                </c:pt>
                <c:pt idx="1972">
                  <c:v>190.781</c:v>
                </c:pt>
                <c:pt idx="1973">
                  <c:v>190.928</c:v>
                </c:pt>
                <c:pt idx="1974">
                  <c:v>205.913</c:v>
                </c:pt>
                <c:pt idx="1975">
                  <c:v>213.839</c:v>
                </c:pt>
                <c:pt idx="1976">
                  <c:v>189.076</c:v>
                </c:pt>
                <c:pt idx="1977">
                  <c:v>199.593</c:v>
                </c:pt>
                <c:pt idx="1978">
                  <c:v>193.313</c:v>
                </c:pt>
                <c:pt idx="1979">
                  <c:v>195.212</c:v>
                </c:pt>
                <c:pt idx="1980">
                  <c:v>202.716</c:v>
                </c:pt>
                <c:pt idx="1981">
                  <c:v>201.502</c:v>
                </c:pt>
                <c:pt idx="1982">
                  <c:v>185.868</c:v>
                </c:pt>
                <c:pt idx="1983">
                  <c:v>197.975</c:v>
                </c:pt>
                <c:pt idx="1984">
                  <c:v>197.368</c:v>
                </c:pt>
                <c:pt idx="1985">
                  <c:v>225.444</c:v>
                </c:pt>
                <c:pt idx="1986">
                  <c:v>202.242</c:v>
                </c:pt>
                <c:pt idx="1987">
                  <c:v>199.93</c:v>
                </c:pt>
                <c:pt idx="1988">
                  <c:v>183.565</c:v>
                </c:pt>
                <c:pt idx="1989">
                  <c:v>204.257</c:v>
                </c:pt>
                <c:pt idx="1990">
                  <c:v>217.051</c:v>
                </c:pt>
                <c:pt idx="1991">
                  <c:v>199.817</c:v>
                </c:pt>
                <c:pt idx="1992">
                  <c:v>201.621</c:v>
                </c:pt>
                <c:pt idx="1993">
                  <c:v>186.72</c:v>
                </c:pt>
                <c:pt idx="1994">
                  <c:v>199.508</c:v>
                </c:pt>
                <c:pt idx="1995">
                  <c:v>222.732</c:v>
                </c:pt>
                <c:pt idx="1996">
                  <c:v>204.527</c:v>
                </c:pt>
                <c:pt idx="1997">
                  <c:v>197.384</c:v>
                </c:pt>
                <c:pt idx="1998">
                  <c:v>196.418</c:v>
                </c:pt>
                <c:pt idx="1999">
                  <c:v>193.176</c:v>
                </c:pt>
                <c:pt idx="2000">
                  <c:v>205.584</c:v>
                </c:pt>
                <c:pt idx="2001">
                  <c:v>195.854</c:v>
                </c:pt>
                <c:pt idx="2002">
                  <c:v>197.43</c:v>
                </c:pt>
                <c:pt idx="2003">
                  <c:v>192.152</c:v>
                </c:pt>
                <c:pt idx="2004">
                  <c:v>201.753</c:v>
                </c:pt>
                <c:pt idx="2005">
                  <c:v>211.796</c:v>
                </c:pt>
                <c:pt idx="2006">
                  <c:v>192.24</c:v>
                </c:pt>
                <c:pt idx="2007">
                  <c:v>188.762</c:v>
                </c:pt>
                <c:pt idx="2008">
                  <c:v>189.375</c:v>
                </c:pt>
                <c:pt idx="2009">
                  <c:v>200.094</c:v>
                </c:pt>
                <c:pt idx="2010">
                  <c:v>203.269</c:v>
                </c:pt>
                <c:pt idx="2011">
                  <c:v>188.718</c:v>
                </c:pt>
                <c:pt idx="2012">
                  <c:v>192.639</c:v>
                </c:pt>
                <c:pt idx="2013">
                  <c:v>186.899</c:v>
                </c:pt>
                <c:pt idx="2014">
                  <c:v>205.842</c:v>
                </c:pt>
                <c:pt idx="2015">
                  <c:v>207.947</c:v>
                </c:pt>
                <c:pt idx="2016">
                  <c:v>196.709</c:v>
                </c:pt>
                <c:pt idx="2017">
                  <c:v>182.082</c:v>
                </c:pt>
                <c:pt idx="2018">
                  <c:v>193.323</c:v>
                </c:pt>
                <c:pt idx="2019">
                  <c:v>227.814</c:v>
                </c:pt>
                <c:pt idx="2020">
                  <c:v>196.988</c:v>
                </c:pt>
                <c:pt idx="2021">
                  <c:v>196.078</c:v>
                </c:pt>
                <c:pt idx="2022">
                  <c:v>179.795</c:v>
                </c:pt>
                <c:pt idx="2023">
                  <c:v>194.408</c:v>
                </c:pt>
                <c:pt idx="2024">
                  <c:v>221.321</c:v>
                </c:pt>
                <c:pt idx="2025">
                  <c:v>204.995</c:v>
                </c:pt>
                <c:pt idx="2026">
                  <c:v>189.26</c:v>
                </c:pt>
                <c:pt idx="2027">
                  <c:v>187.663</c:v>
                </c:pt>
                <c:pt idx="2028">
                  <c:v>197.792</c:v>
                </c:pt>
                <c:pt idx="2029">
                  <c:v>207.246</c:v>
                </c:pt>
                <c:pt idx="2030">
                  <c:v>200.75</c:v>
                </c:pt>
                <c:pt idx="2031">
                  <c:v>190.928</c:v>
                </c:pt>
                <c:pt idx="2032">
                  <c:v>196.053</c:v>
                </c:pt>
                <c:pt idx="2033">
                  <c:v>197.837</c:v>
                </c:pt>
                <c:pt idx="2034">
                  <c:v>207.363</c:v>
                </c:pt>
                <c:pt idx="2035">
                  <c:v>193.693</c:v>
                </c:pt>
                <c:pt idx="2036">
                  <c:v>196.798</c:v>
                </c:pt>
                <c:pt idx="2037">
                  <c:v>180.686</c:v>
                </c:pt>
                <c:pt idx="2038">
                  <c:v>216.358</c:v>
                </c:pt>
                <c:pt idx="2039">
                  <c:v>219.737</c:v>
                </c:pt>
                <c:pt idx="2040">
                  <c:v>189.41</c:v>
                </c:pt>
                <c:pt idx="2041">
                  <c:v>190.089</c:v>
                </c:pt>
                <c:pt idx="2042">
                  <c:v>190.957</c:v>
                </c:pt>
                <c:pt idx="2043">
                  <c:v>193.121</c:v>
                </c:pt>
                <c:pt idx="2044">
                  <c:v>223.323</c:v>
                </c:pt>
                <c:pt idx="2045">
                  <c:v>181.213</c:v>
                </c:pt>
                <c:pt idx="2046">
                  <c:v>198.632</c:v>
                </c:pt>
                <c:pt idx="2047">
                  <c:v>182.714</c:v>
                </c:pt>
                <c:pt idx="2048">
                  <c:v>203.982</c:v>
                </c:pt>
                <c:pt idx="2049">
                  <c:v>213.863</c:v>
                </c:pt>
                <c:pt idx="2050">
                  <c:v>190.616</c:v>
                </c:pt>
                <c:pt idx="2051">
                  <c:v>189.593</c:v>
                </c:pt>
                <c:pt idx="2052">
                  <c:v>181.275</c:v>
                </c:pt>
                <c:pt idx="2053">
                  <c:v>199.172</c:v>
                </c:pt>
                <c:pt idx="2054">
                  <c:v>221.019</c:v>
                </c:pt>
                <c:pt idx="2055">
                  <c:v>186.86</c:v>
                </c:pt>
                <c:pt idx="2056">
                  <c:v>199.643</c:v>
                </c:pt>
                <c:pt idx="2057">
                  <c:v>195.019</c:v>
                </c:pt>
                <c:pt idx="2058">
                  <c:v>210.502</c:v>
                </c:pt>
                <c:pt idx="2059">
                  <c:v>207.336</c:v>
                </c:pt>
                <c:pt idx="2060">
                  <c:v>187.783</c:v>
                </c:pt>
                <c:pt idx="2061">
                  <c:v>189.166</c:v>
                </c:pt>
                <c:pt idx="2062">
                  <c:v>191.487</c:v>
                </c:pt>
                <c:pt idx="2063">
                  <c:v>207.199</c:v>
                </c:pt>
                <c:pt idx="2064">
                  <c:v>216.623</c:v>
                </c:pt>
                <c:pt idx="2065">
                  <c:v>192.118</c:v>
                </c:pt>
                <c:pt idx="2066">
                  <c:v>186.131</c:v>
                </c:pt>
                <c:pt idx="2067">
                  <c:v>181.812</c:v>
                </c:pt>
                <c:pt idx="2068">
                  <c:v>220.265</c:v>
                </c:pt>
                <c:pt idx="2069">
                  <c:v>202.306</c:v>
                </c:pt>
                <c:pt idx="2070">
                  <c:v>195.415</c:v>
                </c:pt>
                <c:pt idx="2071">
                  <c:v>191.879</c:v>
                </c:pt>
                <c:pt idx="2072">
                  <c:v>185.77</c:v>
                </c:pt>
                <c:pt idx="2073">
                  <c:v>201.13</c:v>
                </c:pt>
                <c:pt idx="2074">
                  <c:v>207.217</c:v>
                </c:pt>
                <c:pt idx="2075">
                  <c:v>190.655</c:v>
                </c:pt>
                <c:pt idx="2076">
                  <c:v>197.028</c:v>
                </c:pt>
                <c:pt idx="2077">
                  <c:v>169.344</c:v>
                </c:pt>
                <c:pt idx="2078">
                  <c:v>209.157</c:v>
                </c:pt>
                <c:pt idx="2079">
                  <c:v>197.24</c:v>
                </c:pt>
                <c:pt idx="2080">
                  <c:v>188.186</c:v>
                </c:pt>
                <c:pt idx="2081">
                  <c:v>185.844</c:v>
                </c:pt>
                <c:pt idx="2082">
                  <c:v>186.454</c:v>
                </c:pt>
                <c:pt idx="2083">
                  <c:v>210.804</c:v>
                </c:pt>
                <c:pt idx="2084">
                  <c:v>197.904</c:v>
                </c:pt>
                <c:pt idx="2085">
                  <c:v>183.435</c:v>
                </c:pt>
                <c:pt idx="2086">
                  <c:v>189.817</c:v>
                </c:pt>
                <c:pt idx="2087">
                  <c:v>197.578</c:v>
                </c:pt>
                <c:pt idx="2088">
                  <c:v>220.199</c:v>
                </c:pt>
                <c:pt idx="2089">
                  <c:v>202.479</c:v>
                </c:pt>
                <c:pt idx="2090">
                  <c:v>196.077</c:v>
                </c:pt>
                <c:pt idx="2091">
                  <c:v>191.056</c:v>
                </c:pt>
                <c:pt idx="2092">
                  <c:v>195.747</c:v>
                </c:pt>
                <c:pt idx="2093">
                  <c:v>217.801</c:v>
                </c:pt>
                <c:pt idx="2094">
                  <c:v>200.511</c:v>
                </c:pt>
                <c:pt idx="2095">
                  <c:v>196.443</c:v>
                </c:pt>
                <c:pt idx="2096">
                  <c:v>190.417</c:v>
                </c:pt>
                <c:pt idx="2097">
                  <c:v>191.001</c:v>
                </c:pt>
                <c:pt idx="2098">
                  <c:v>208.845</c:v>
                </c:pt>
                <c:pt idx="2099">
                  <c:v>183.971</c:v>
                </c:pt>
                <c:pt idx="2100">
                  <c:v>194.36</c:v>
                </c:pt>
                <c:pt idx="2101">
                  <c:v>186.019</c:v>
                </c:pt>
                <c:pt idx="2102">
                  <c:v>205.459</c:v>
                </c:pt>
                <c:pt idx="2103">
                  <c:v>232.933</c:v>
                </c:pt>
                <c:pt idx="2104">
                  <c:v>189.1</c:v>
                </c:pt>
                <c:pt idx="2105">
                  <c:v>197.028</c:v>
                </c:pt>
                <c:pt idx="2106">
                  <c:v>191.902</c:v>
                </c:pt>
                <c:pt idx="2107">
                  <c:v>201.794</c:v>
                </c:pt>
                <c:pt idx="2108">
                  <c:v>210.5</c:v>
                </c:pt>
                <c:pt idx="2109">
                  <c:v>190.548</c:v>
                </c:pt>
                <c:pt idx="2110">
                  <c:v>190.472</c:v>
                </c:pt>
                <c:pt idx="2111">
                  <c:v>183.892</c:v>
                </c:pt>
                <c:pt idx="2112">
                  <c:v>221.305</c:v>
                </c:pt>
                <c:pt idx="2113">
                  <c:v>202.483</c:v>
                </c:pt>
                <c:pt idx="2114">
                  <c:v>191.174</c:v>
                </c:pt>
                <c:pt idx="2115">
                  <c:v>186.16</c:v>
                </c:pt>
                <c:pt idx="2116">
                  <c:v>189.977</c:v>
                </c:pt>
                <c:pt idx="2117">
                  <c:v>210.721</c:v>
                </c:pt>
                <c:pt idx="2118">
                  <c:v>196.678</c:v>
                </c:pt>
                <c:pt idx="2119">
                  <c:v>189.991</c:v>
                </c:pt>
                <c:pt idx="2120">
                  <c:v>190.149</c:v>
                </c:pt>
                <c:pt idx="2121">
                  <c:v>183.483</c:v>
                </c:pt>
                <c:pt idx="2122">
                  <c:v>223.319</c:v>
                </c:pt>
                <c:pt idx="2123">
                  <c:v>214.432</c:v>
                </c:pt>
                <c:pt idx="2124">
                  <c:v>192.805</c:v>
                </c:pt>
                <c:pt idx="2125">
                  <c:v>188.029</c:v>
                </c:pt>
                <c:pt idx="2126">
                  <c:v>188.153</c:v>
                </c:pt>
                <c:pt idx="2127">
                  <c:v>195.259</c:v>
                </c:pt>
                <c:pt idx="2128">
                  <c:v>224.882</c:v>
                </c:pt>
                <c:pt idx="2129">
                  <c:v>188.295</c:v>
                </c:pt>
                <c:pt idx="2130">
                  <c:v>185.128</c:v>
                </c:pt>
                <c:pt idx="2131">
                  <c:v>184.918</c:v>
                </c:pt>
                <c:pt idx="2132">
                  <c:v>207.364</c:v>
                </c:pt>
                <c:pt idx="2133">
                  <c:v>213.659</c:v>
                </c:pt>
                <c:pt idx="2134">
                  <c:v>191.522</c:v>
                </c:pt>
                <c:pt idx="2135">
                  <c:v>190.932</c:v>
                </c:pt>
                <c:pt idx="2136">
                  <c:v>197.518</c:v>
                </c:pt>
                <c:pt idx="2137">
                  <c:v>221.723</c:v>
                </c:pt>
                <c:pt idx="2138">
                  <c:v>197.67</c:v>
                </c:pt>
                <c:pt idx="2139">
                  <c:v>192.451</c:v>
                </c:pt>
                <c:pt idx="2140">
                  <c:v>191.444</c:v>
                </c:pt>
                <c:pt idx="2141">
                  <c:v>190.073</c:v>
                </c:pt>
                <c:pt idx="2142">
                  <c:v>215.724</c:v>
                </c:pt>
                <c:pt idx="2143">
                  <c:v>194.224</c:v>
                </c:pt>
                <c:pt idx="2144">
                  <c:v>190.797</c:v>
                </c:pt>
                <c:pt idx="2145">
                  <c:v>186.097</c:v>
                </c:pt>
                <c:pt idx="2146">
                  <c:v>183.167</c:v>
                </c:pt>
                <c:pt idx="2147">
                  <c:v>226.608</c:v>
                </c:pt>
                <c:pt idx="2148">
                  <c:v>195.905</c:v>
                </c:pt>
                <c:pt idx="2149">
                  <c:v>191.634</c:v>
                </c:pt>
                <c:pt idx="2150">
                  <c:v>194.31</c:v>
                </c:pt>
                <c:pt idx="2151">
                  <c:v>197.269</c:v>
                </c:pt>
                <c:pt idx="2152">
                  <c:v>219.563</c:v>
                </c:pt>
                <c:pt idx="2153">
                  <c:v>196.458</c:v>
                </c:pt>
                <c:pt idx="2154">
                  <c:v>191.376</c:v>
                </c:pt>
                <c:pt idx="2155">
                  <c:v>188.451</c:v>
                </c:pt>
                <c:pt idx="2156">
                  <c:v>191.36</c:v>
                </c:pt>
                <c:pt idx="2157">
                  <c:v>213.315</c:v>
                </c:pt>
                <c:pt idx="2158">
                  <c:v>195.278</c:v>
                </c:pt>
                <c:pt idx="2159">
                  <c:v>192.902</c:v>
                </c:pt>
                <c:pt idx="2160">
                  <c:v>183.724</c:v>
                </c:pt>
                <c:pt idx="2161">
                  <c:v>194.282</c:v>
                </c:pt>
                <c:pt idx="2162">
                  <c:v>201.303</c:v>
                </c:pt>
                <c:pt idx="2163">
                  <c:v>191.897</c:v>
                </c:pt>
                <c:pt idx="2164">
                  <c:v>186.14</c:v>
                </c:pt>
                <c:pt idx="2165">
                  <c:v>193.826</c:v>
                </c:pt>
                <c:pt idx="2166">
                  <c:v>204.716</c:v>
                </c:pt>
                <c:pt idx="2167">
                  <c:v>211.469</c:v>
                </c:pt>
                <c:pt idx="2168">
                  <c:v>189.629</c:v>
                </c:pt>
                <c:pt idx="2169">
                  <c:v>190.156</c:v>
                </c:pt>
                <c:pt idx="2170">
                  <c:v>194.97</c:v>
                </c:pt>
                <c:pt idx="2171">
                  <c:v>218.878</c:v>
                </c:pt>
                <c:pt idx="2172">
                  <c:v>191.851</c:v>
                </c:pt>
                <c:pt idx="2173">
                  <c:v>195.159</c:v>
                </c:pt>
                <c:pt idx="2174">
                  <c:v>197.915</c:v>
                </c:pt>
                <c:pt idx="2175">
                  <c:v>199.518</c:v>
                </c:pt>
                <c:pt idx="2176">
                  <c:v>192.934</c:v>
                </c:pt>
                <c:pt idx="2177">
                  <c:v>198.169</c:v>
                </c:pt>
                <c:pt idx="2178">
                  <c:v>196.578</c:v>
                </c:pt>
                <c:pt idx="2179">
                  <c:v>186.328</c:v>
                </c:pt>
                <c:pt idx="2180">
                  <c:v>196.721</c:v>
                </c:pt>
                <c:pt idx="2181">
                  <c:v>222.022</c:v>
                </c:pt>
                <c:pt idx="2182">
                  <c:v>190.908</c:v>
                </c:pt>
                <c:pt idx="2183">
                  <c:v>198.22</c:v>
                </c:pt>
                <c:pt idx="2184">
                  <c:v>193.443</c:v>
                </c:pt>
                <c:pt idx="2185">
                  <c:v>191.807</c:v>
                </c:pt>
                <c:pt idx="2186">
                  <c:v>211.063</c:v>
                </c:pt>
                <c:pt idx="2187">
                  <c:v>191.361</c:v>
                </c:pt>
                <c:pt idx="2188">
                  <c:v>195.033</c:v>
                </c:pt>
                <c:pt idx="2189">
                  <c:v>180.592</c:v>
                </c:pt>
                <c:pt idx="2190">
                  <c:v>205.742</c:v>
                </c:pt>
                <c:pt idx="2191">
                  <c:v>215.545</c:v>
                </c:pt>
                <c:pt idx="2192">
                  <c:v>187.616</c:v>
                </c:pt>
                <c:pt idx="2193">
                  <c:v>191.135</c:v>
                </c:pt>
                <c:pt idx="2194">
                  <c:v>187.291</c:v>
                </c:pt>
                <c:pt idx="2195">
                  <c:v>221.564</c:v>
                </c:pt>
                <c:pt idx="2196">
                  <c:v>205.744</c:v>
                </c:pt>
                <c:pt idx="2197">
                  <c:v>196.788</c:v>
                </c:pt>
                <c:pt idx="2198">
                  <c:v>188.128</c:v>
                </c:pt>
                <c:pt idx="2199">
                  <c:v>187.298</c:v>
                </c:pt>
                <c:pt idx="2200">
                  <c:v>228.831</c:v>
                </c:pt>
                <c:pt idx="2201">
                  <c:v>192.815</c:v>
                </c:pt>
                <c:pt idx="2202">
                  <c:v>193.868</c:v>
                </c:pt>
                <c:pt idx="2203">
                  <c:v>197.573</c:v>
                </c:pt>
                <c:pt idx="2204">
                  <c:v>178.223</c:v>
                </c:pt>
                <c:pt idx="2205">
                  <c:v>215.936</c:v>
                </c:pt>
                <c:pt idx="2206">
                  <c:v>193.495</c:v>
                </c:pt>
                <c:pt idx="2207">
                  <c:v>186.968</c:v>
                </c:pt>
                <c:pt idx="2208">
                  <c:v>196.309</c:v>
                </c:pt>
                <c:pt idx="2209">
                  <c:v>180.158</c:v>
                </c:pt>
                <c:pt idx="2210">
                  <c:v>211.896</c:v>
                </c:pt>
                <c:pt idx="2211">
                  <c:v>210.779</c:v>
                </c:pt>
                <c:pt idx="2212">
                  <c:v>190.647</c:v>
                </c:pt>
                <c:pt idx="2213">
                  <c:v>187.611</c:v>
                </c:pt>
                <c:pt idx="2214">
                  <c:v>203.917</c:v>
                </c:pt>
                <c:pt idx="2215">
                  <c:v>226.073</c:v>
                </c:pt>
                <c:pt idx="2216">
                  <c:v>200.782</c:v>
                </c:pt>
                <c:pt idx="2217">
                  <c:v>190.291</c:v>
                </c:pt>
                <c:pt idx="2218">
                  <c:v>192.662</c:v>
                </c:pt>
                <c:pt idx="2219">
                  <c:v>207.352</c:v>
                </c:pt>
                <c:pt idx="2220">
                  <c:v>196.705</c:v>
                </c:pt>
                <c:pt idx="2221">
                  <c:v>196.184</c:v>
                </c:pt>
                <c:pt idx="2222">
                  <c:v>192.767</c:v>
                </c:pt>
                <c:pt idx="2223">
                  <c:v>191.746</c:v>
                </c:pt>
                <c:pt idx="2224">
                  <c:v>196.603</c:v>
                </c:pt>
                <c:pt idx="2225">
                  <c:v>238.352</c:v>
                </c:pt>
                <c:pt idx="2226">
                  <c:v>189.106</c:v>
                </c:pt>
                <c:pt idx="2227">
                  <c:v>193.892</c:v>
                </c:pt>
                <c:pt idx="2228">
                  <c:v>192.474</c:v>
                </c:pt>
                <c:pt idx="2229">
                  <c:v>191.362</c:v>
                </c:pt>
                <c:pt idx="2230">
                  <c:v>223.415</c:v>
                </c:pt>
                <c:pt idx="2231">
                  <c:v>191.409</c:v>
                </c:pt>
                <c:pt idx="2232">
                  <c:v>188.051</c:v>
                </c:pt>
                <c:pt idx="2233">
                  <c:v>190.06</c:v>
                </c:pt>
                <c:pt idx="2234">
                  <c:v>208.76</c:v>
                </c:pt>
                <c:pt idx="2235">
                  <c:v>207.107</c:v>
                </c:pt>
                <c:pt idx="2236">
                  <c:v>192.24</c:v>
                </c:pt>
                <c:pt idx="2237">
                  <c:v>196.716</c:v>
                </c:pt>
                <c:pt idx="2238">
                  <c:v>182.659</c:v>
                </c:pt>
                <c:pt idx="2239">
                  <c:v>212.705</c:v>
                </c:pt>
                <c:pt idx="2240">
                  <c:v>215.49</c:v>
                </c:pt>
                <c:pt idx="2241">
                  <c:v>188.403</c:v>
                </c:pt>
                <c:pt idx="2242">
                  <c:v>195.711</c:v>
                </c:pt>
                <c:pt idx="2243">
                  <c:v>185.281</c:v>
                </c:pt>
                <c:pt idx="2244">
                  <c:v>204.421</c:v>
                </c:pt>
                <c:pt idx="2245">
                  <c:v>221.776</c:v>
                </c:pt>
                <c:pt idx="2246">
                  <c:v>197.057</c:v>
                </c:pt>
                <c:pt idx="2247">
                  <c:v>193.73</c:v>
                </c:pt>
                <c:pt idx="2248">
                  <c:v>188.515</c:v>
                </c:pt>
                <c:pt idx="2249">
                  <c:v>216.832</c:v>
                </c:pt>
                <c:pt idx="2250">
                  <c:v>190.53</c:v>
                </c:pt>
                <c:pt idx="2251">
                  <c:v>200.036</c:v>
                </c:pt>
                <c:pt idx="2252">
                  <c:v>192.296</c:v>
                </c:pt>
                <c:pt idx="2253">
                  <c:v>183.908</c:v>
                </c:pt>
                <c:pt idx="2254">
                  <c:v>196.207</c:v>
                </c:pt>
                <c:pt idx="2255">
                  <c:v>203.337</c:v>
                </c:pt>
                <c:pt idx="2256">
                  <c:v>197.314</c:v>
                </c:pt>
                <c:pt idx="2257">
                  <c:v>187.959</c:v>
                </c:pt>
                <c:pt idx="2258">
                  <c:v>181.48</c:v>
                </c:pt>
                <c:pt idx="2259">
                  <c:v>205.84</c:v>
                </c:pt>
                <c:pt idx="2260">
                  <c:v>213.675</c:v>
                </c:pt>
                <c:pt idx="2261">
                  <c:v>189.194</c:v>
                </c:pt>
                <c:pt idx="2262">
                  <c:v>192.697</c:v>
                </c:pt>
                <c:pt idx="2263">
                  <c:v>192.513</c:v>
                </c:pt>
                <c:pt idx="2264">
                  <c:v>246.008</c:v>
                </c:pt>
                <c:pt idx="2265">
                  <c:v>203.413</c:v>
                </c:pt>
                <c:pt idx="2266">
                  <c:v>186.439</c:v>
                </c:pt>
                <c:pt idx="2267">
                  <c:v>187.256</c:v>
                </c:pt>
                <c:pt idx="2268">
                  <c:v>192.235</c:v>
                </c:pt>
                <c:pt idx="2269">
                  <c:v>227.667</c:v>
                </c:pt>
                <c:pt idx="2270">
                  <c:v>198.057</c:v>
                </c:pt>
                <c:pt idx="2271">
                  <c:v>190.303</c:v>
                </c:pt>
                <c:pt idx="2272">
                  <c:v>201.114</c:v>
                </c:pt>
                <c:pt idx="2273">
                  <c:v>187.35</c:v>
                </c:pt>
                <c:pt idx="2274">
                  <c:v>227.761</c:v>
                </c:pt>
                <c:pt idx="2275">
                  <c:v>205.915</c:v>
                </c:pt>
                <c:pt idx="2276">
                  <c:v>186.423</c:v>
                </c:pt>
                <c:pt idx="2277">
                  <c:v>191.582</c:v>
                </c:pt>
                <c:pt idx="2278">
                  <c:v>190.742</c:v>
                </c:pt>
                <c:pt idx="2279">
                  <c:v>228.778</c:v>
                </c:pt>
                <c:pt idx="2280">
                  <c:v>201.762</c:v>
                </c:pt>
                <c:pt idx="2281">
                  <c:v>182.081</c:v>
                </c:pt>
                <c:pt idx="2282">
                  <c:v>197.239</c:v>
                </c:pt>
                <c:pt idx="2283">
                  <c:v>200.13</c:v>
                </c:pt>
                <c:pt idx="2284">
                  <c:v>198.098</c:v>
                </c:pt>
                <c:pt idx="2285">
                  <c:v>193.542</c:v>
                </c:pt>
                <c:pt idx="2286">
                  <c:v>187.681</c:v>
                </c:pt>
                <c:pt idx="2287">
                  <c:v>196.506</c:v>
                </c:pt>
                <c:pt idx="2288">
                  <c:v>207.688</c:v>
                </c:pt>
                <c:pt idx="2289">
                  <c:v>226.83</c:v>
                </c:pt>
                <c:pt idx="2290">
                  <c:v>194.759</c:v>
                </c:pt>
                <c:pt idx="2291">
                  <c:v>192.241</c:v>
                </c:pt>
                <c:pt idx="2292">
                  <c:v>194.4</c:v>
                </c:pt>
                <c:pt idx="2293">
                  <c:v>207.954</c:v>
                </c:pt>
                <c:pt idx="2294">
                  <c:v>222.235</c:v>
                </c:pt>
                <c:pt idx="2295">
                  <c:v>193.77</c:v>
                </c:pt>
                <c:pt idx="2296">
                  <c:v>188.723</c:v>
                </c:pt>
                <c:pt idx="2297">
                  <c:v>182.629</c:v>
                </c:pt>
                <c:pt idx="2298">
                  <c:v>212.121</c:v>
                </c:pt>
                <c:pt idx="2299">
                  <c:v>203.903</c:v>
                </c:pt>
                <c:pt idx="2300">
                  <c:v>190.45</c:v>
                </c:pt>
                <c:pt idx="2301">
                  <c:v>202.73</c:v>
                </c:pt>
                <c:pt idx="2302">
                  <c:v>186.406</c:v>
                </c:pt>
                <c:pt idx="2303">
                  <c:v>208.966</c:v>
                </c:pt>
                <c:pt idx="2304">
                  <c:v>210.222</c:v>
                </c:pt>
                <c:pt idx="2305">
                  <c:v>198.265</c:v>
                </c:pt>
                <c:pt idx="2306">
                  <c:v>195.351</c:v>
                </c:pt>
                <c:pt idx="2307">
                  <c:v>170.857</c:v>
                </c:pt>
                <c:pt idx="2308">
                  <c:v>203.652</c:v>
                </c:pt>
                <c:pt idx="2309">
                  <c:v>210.416</c:v>
                </c:pt>
                <c:pt idx="2310">
                  <c:v>189.25</c:v>
                </c:pt>
                <c:pt idx="2311">
                  <c:v>185.042</c:v>
                </c:pt>
                <c:pt idx="2312">
                  <c:v>175.615</c:v>
                </c:pt>
                <c:pt idx="2313">
                  <c:v>208.74</c:v>
                </c:pt>
                <c:pt idx="2314">
                  <c:v>203.307</c:v>
                </c:pt>
                <c:pt idx="2315">
                  <c:v>196.629</c:v>
                </c:pt>
                <c:pt idx="2316">
                  <c:v>196.679</c:v>
                </c:pt>
                <c:pt idx="2317">
                  <c:v>195.325</c:v>
                </c:pt>
                <c:pt idx="2318">
                  <c:v>225.76</c:v>
                </c:pt>
                <c:pt idx="2319">
                  <c:v>208.075</c:v>
                </c:pt>
                <c:pt idx="2320">
                  <c:v>191.197</c:v>
                </c:pt>
                <c:pt idx="2321">
                  <c:v>189.053</c:v>
                </c:pt>
                <c:pt idx="2322">
                  <c:v>197.731</c:v>
                </c:pt>
                <c:pt idx="2323">
                  <c:v>202.478</c:v>
                </c:pt>
                <c:pt idx="2324">
                  <c:v>201.731</c:v>
                </c:pt>
                <c:pt idx="2325">
                  <c:v>194.119</c:v>
                </c:pt>
                <c:pt idx="2326">
                  <c:v>185.749</c:v>
                </c:pt>
                <c:pt idx="2327">
                  <c:v>200.894</c:v>
                </c:pt>
                <c:pt idx="2328">
                  <c:v>211.513</c:v>
                </c:pt>
                <c:pt idx="2329">
                  <c:v>198.426</c:v>
                </c:pt>
                <c:pt idx="2330">
                  <c:v>194.804</c:v>
                </c:pt>
                <c:pt idx="2331">
                  <c:v>190.79</c:v>
                </c:pt>
                <c:pt idx="2332">
                  <c:v>187.824</c:v>
                </c:pt>
                <c:pt idx="2333">
                  <c:v>212.265</c:v>
                </c:pt>
                <c:pt idx="2334">
                  <c:v>194.615</c:v>
                </c:pt>
                <c:pt idx="2335">
                  <c:v>189.226</c:v>
                </c:pt>
                <c:pt idx="2336">
                  <c:v>196.65</c:v>
                </c:pt>
                <c:pt idx="2337">
                  <c:v>198.108</c:v>
                </c:pt>
                <c:pt idx="2338">
                  <c:v>230.488</c:v>
                </c:pt>
                <c:pt idx="2339">
                  <c:v>201.165</c:v>
                </c:pt>
                <c:pt idx="2340">
                  <c:v>190.519</c:v>
                </c:pt>
                <c:pt idx="2341">
                  <c:v>188.105</c:v>
                </c:pt>
                <c:pt idx="2342">
                  <c:v>199.768</c:v>
                </c:pt>
                <c:pt idx="2343">
                  <c:v>223.508</c:v>
                </c:pt>
                <c:pt idx="2344">
                  <c:v>188.795</c:v>
                </c:pt>
                <c:pt idx="2345">
                  <c:v>191.208</c:v>
                </c:pt>
                <c:pt idx="2346">
                  <c:v>182.822</c:v>
                </c:pt>
                <c:pt idx="2347">
                  <c:v>182.225</c:v>
                </c:pt>
                <c:pt idx="2348">
                  <c:v>228.897</c:v>
                </c:pt>
                <c:pt idx="2349">
                  <c:v>194.151</c:v>
                </c:pt>
                <c:pt idx="2350">
                  <c:v>188.719</c:v>
                </c:pt>
                <c:pt idx="2351">
                  <c:v>182.674</c:v>
                </c:pt>
                <c:pt idx="2352">
                  <c:v>192.688</c:v>
                </c:pt>
                <c:pt idx="2353">
                  <c:v>202.223</c:v>
                </c:pt>
                <c:pt idx="2354">
                  <c:v>187.171</c:v>
                </c:pt>
                <c:pt idx="2355">
                  <c:v>193.965</c:v>
                </c:pt>
                <c:pt idx="2356">
                  <c:v>193.421</c:v>
                </c:pt>
                <c:pt idx="2357">
                  <c:v>199.661</c:v>
                </c:pt>
                <c:pt idx="2358">
                  <c:v>203.76</c:v>
                </c:pt>
                <c:pt idx="2359">
                  <c:v>193.966</c:v>
                </c:pt>
                <c:pt idx="2360">
                  <c:v>189.205</c:v>
                </c:pt>
                <c:pt idx="2361">
                  <c:v>194.705</c:v>
                </c:pt>
                <c:pt idx="2362">
                  <c:v>206.667</c:v>
                </c:pt>
                <c:pt idx="2363">
                  <c:v>216.459</c:v>
                </c:pt>
                <c:pt idx="2364">
                  <c:v>197.545</c:v>
                </c:pt>
                <c:pt idx="2365">
                  <c:v>190.597</c:v>
                </c:pt>
                <c:pt idx="2366">
                  <c:v>187.651</c:v>
                </c:pt>
                <c:pt idx="2367">
                  <c:v>206.368</c:v>
                </c:pt>
                <c:pt idx="2368">
                  <c:v>191.786</c:v>
                </c:pt>
                <c:pt idx="2369">
                  <c:v>192.989</c:v>
                </c:pt>
                <c:pt idx="2370">
                  <c:v>197.579</c:v>
                </c:pt>
                <c:pt idx="2371">
                  <c:v>181.349</c:v>
                </c:pt>
                <c:pt idx="2372">
                  <c:v>220.199</c:v>
                </c:pt>
                <c:pt idx="2373">
                  <c:v>217.268</c:v>
                </c:pt>
                <c:pt idx="2374">
                  <c:v>191.889</c:v>
                </c:pt>
                <c:pt idx="2375">
                  <c:v>186.184</c:v>
                </c:pt>
                <c:pt idx="2376">
                  <c:v>200.516</c:v>
                </c:pt>
                <c:pt idx="2377">
                  <c:v>204.514</c:v>
                </c:pt>
                <c:pt idx="2378">
                  <c:v>202.923</c:v>
                </c:pt>
                <c:pt idx="2379">
                  <c:v>198.967</c:v>
                </c:pt>
                <c:pt idx="2380">
                  <c:v>187.676</c:v>
                </c:pt>
                <c:pt idx="2381">
                  <c:v>193.602</c:v>
                </c:pt>
                <c:pt idx="2382">
                  <c:v>235.787</c:v>
                </c:pt>
                <c:pt idx="2383">
                  <c:v>199.814</c:v>
                </c:pt>
                <c:pt idx="2384">
                  <c:v>190.947</c:v>
                </c:pt>
                <c:pt idx="2385">
                  <c:v>192.674</c:v>
                </c:pt>
                <c:pt idx="2386">
                  <c:v>190.754</c:v>
                </c:pt>
                <c:pt idx="2387">
                  <c:v>212.267</c:v>
                </c:pt>
                <c:pt idx="2388">
                  <c:v>203.207</c:v>
                </c:pt>
                <c:pt idx="2389">
                  <c:v>182.689</c:v>
                </c:pt>
                <c:pt idx="2390">
                  <c:v>187.803</c:v>
                </c:pt>
                <c:pt idx="2391">
                  <c:v>209.496</c:v>
                </c:pt>
                <c:pt idx="2392">
                  <c:v>206.824</c:v>
                </c:pt>
                <c:pt idx="2393">
                  <c:v>188.763</c:v>
                </c:pt>
                <c:pt idx="2394">
                  <c:v>194.747</c:v>
                </c:pt>
                <c:pt idx="2395">
                  <c:v>184.36</c:v>
                </c:pt>
                <c:pt idx="2396">
                  <c:v>205.765</c:v>
                </c:pt>
                <c:pt idx="2397">
                  <c:v>224.671</c:v>
                </c:pt>
                <c:pt idx="2398">
                  <c:v>191.444</c:v>
                </c:pt>
                <c:pt idx="2399">
                  <c:v>185.69</c:v>
                </c:pt>
                <c:pt idx="2400">
                  <c:v>184.411</c:v>
                </c:pt>
                <c:pt idx="2401">
                  <c:v>199.675</c:v>
                </c:pt>
                <c:pt idx="2402">
                  <c:v>201.43</c:v>
                </c:pt>
                <c:pt idx="2403">
                  <c:v>192.135</c:v>
                </c:pt>
                <c:pt idx="2404">
                  <c:v>192.988</c:v>
                </c:pt>
                <c:pt idx="2405">
                  <c:v>181.542</c:v>
                </c:pt>
                <c:pt idx="2406">
                  <c:v>215.683</c:v>
                </c:pt>
                <c:pt idx="2407">
                  <c:v>205.089</c:v>
                </c:pt>
                <c:pt idx="2408">
                  <c:v>199.674</c:v>
                </c:pt>
                <c:pt idx="2409">
                  <c:v>188.218</c:v>
                </c:pt>
                <c:pt idx="2410">
                  <c:v>173.953</c:v>
                </c:pt>
                <c:pt idx="2411">
                  <c:v>230.086</c:v>
                </c:pt>
                <c:pt idx="2412">
                  <c:v>199.2</c:v>
                </c:pt>
                <c:pt idx="2413">
                  <c:v>193.164</c:v>
                </c:pt>
                <c:pt idx="2414">
                  <c:v>189.127</c:v>
                </c:pt>
                <c:pt idx="2415">
                  <c:v>185.56</c:v>
                </c:pt>
                <c:pt idx="2416">
                  <c:v>202.723</c:v>
                </c:pt>
                <c:pt idx="2417">
                  <c:v>210.152</c:v>
                </c:pt>
                <c:pt idx="2418">
                  <c:v>192.621</c:v>
                </c:pt>
                <c:pt idx="2419">
                  <c:v>192.487</c:v>
                </c:pt>
                <c:pt idx="2420">
                  <c:v>194.806</c:v>
                </c:pt>
                <c:pt idx="2421">
                  <c:v>200.051</c:v>
                </c:pt>
                <c:pt idx="2422">
                  <c:v>205.49</c:v>
                </c:pt>
                <c:pt idx="2423">
                  <c:v>190.079</c:v>
                </c:pt>
                <c:pt idx="2424">
                  <c:v>191.406</c:v>
                </c:pt>
                <c:pt idx="2425">
                  <c:v>189.63</c:v>
                </c:pt>
                <c:pt idx="2426">
                  <c:v>215.177</c:v>
                </c:pt>
                <c:pt idx="2427">
                  <c:v>211.749</c:v>
                </c:pt>
                <c:pt idx="2428">
                  <c:v>184.839</c:v>
                </c:pt>
                <c:pt idx="2429">
                  <c:v>194.38</c:v>
                </c:pt>
                <c:pt idx="2430">
                  <c:v>186.698</c:v>
                </c:pt>
                <c:pt idx="2431">
                  <c:v>238.809</c:v>
                </c:pt>
                <c:pt idx="2432">
                  <c:v>194.09</c:v>
                </c:pt>
                <c:pt idx="2433">
                  <c:v>193.561</c:v>
                </c:pt>
                <c:pt idx="2434">
                  <c:v>195.533</c:v>
                </c:pt>
                <c:pt idx="2435">
                  <c:v>195.939</c:v>
                </c:pt>
                <c:pt idx="2436">
                  <c:v>215.981</c:v>
                </c:pt>
                <c:pt idx="2437">
                  <c:v>192.52</c:v>
                </c:pt>
                <c:pt idx="2438">
                  <c:v>192.366</c:v>
                </c:pt>
                <c:pt idx="2439">
                  <c:v>187.866</c:v>
                </c:pt>
                <c:pt idx="2440">
                  <c:v>197.647</c:v>
                </c:pt>
                <c:pt idx="2441">
                  <c:v>208.864</c:v>
                </c:pt>
                <c:pt idx="2442">
                  <c:v>194.634</c:v>
                </c:pt>
                <c:pt idx="2443">
                  <c:v>193.998</c:v>
                </c:pt>
                <c:pt idx="2444">
                  <c:v>184.318</c:v>
                </c:pt>
                <c:pt idx="2445">
                  <c:v>197.235</c:v>
                </c:pt>
                <c:pt idx="2446">
                  <c:v>219.996</c:v>
                </c:pt>
                <c:pt idx="2447">
                  <c:v>196.234</c:v>
                </c:pt>
                <c:pt idx="2448">
                  <c:v>194.384</c:v>
                </c:pt>
                <c:pt idx="2449">
                  <c:v>184.238</c:v>
                </c:pt>
                <c:pt idx="2450">
                  <c:v>199.044</c:v>
                </c:pt>
                <c:pt idx="2451">
                  <c:v>211.905</c:v>
                </c:pt>
                <c:pt idx="2452">
                  <c:v>199.843</c:v>
                </c:pt>
                <c:pt idx="2453">
                  <c:v>194.537</c:v>
                </c:pt>
                <c:pt idx="2454">
                  <c:v>190.368</c:v>
                </c:pt>
                <c:pt idx="2455">
                  <c:v>198.437</c:v>
                </c:pt>
                <c:pt idx="2456">
                  <c:v>207.841</c:v>
                </c:pt>
                <c:pt idx="2457">
                  <c:v>196.126</c:v>
                </c:pt>
                <c:pt idx="2458">
                  <c:v>192.78</c:v>
                </c:pt>
                <c:pt idx="2459">
                  <c:v>183.24</c:v>
                </c:pt>
                <c:pt idx="2460">
                  <c:v>212.269</c:v>
                </c:pt>
                <c:pt idx="2461">
                  <c:v>211.842</c:v>
                </c:pt>
                <c:pt idx="2462">
                  <c:v>191.635</c:v>
                </c:pt>
                <c:pt idx="2463">
                  <c:v>195.804</c:v>
                </c:pt>
                <c:pt idx="2464">
                  <c:v>187.176</c:v>
                </c:pt>
                <c:pt idx="2465">
                  <c:v>209.611</c:v>
                </c:pt>
                <c:pt idx="2466">
                  <c:v>210.242</c:v>
                </c:pt>
                <c:pt idx="2467">
                  <c:v>191.772</c:v>
                </c:pt>
                <c:pt idx="2468">
                  <c:v>186.179</c:v>
                </c:pt>
                <c:pt idx="2469">
                  <c:v>185.008</c:v>
                </c:pt>
                <c:pt idx="2470">
                  <c:v>192.782</c:v>
                </c:pt>
                <c:pt idx="2471">
                  <c:v>192.215</c:v>
                </c:pt>
                <c:pt idx="2472">
                  <c:v>191.848</c:v>
                </c:pt>
                <c:pt idx="2473">
                  <c:v>189.888</c:v>
                </c:pt>
                <c:pt idx="2474">
                  <c:v>187.308</c:v>
                </c:pt>
                <c:pt idx="2475">
                  <c:v>200.114</c:v>
                </c:pt>
                <c:pt idx="2476">
                  <c:v>212.079</c:v>
                </c:pt>
                <c:pt idx="2477">
                  <c:v>195.886</c:v>
                </c:pt>
                <c:pt idx="2478">
                  <c:v>189.106</c:v>
                </c:pt>
                <c:pt idx="2479">
                  <c:v>199.211</c:v>
                </c:pt>
                <c:pt idx="2480">
                  <c:v>212.83</c:v>
                </c:pt>
                <c:pt idx="2481">
                  <c:v>200.954</c:v>
                </c:pt>
                <c:pt idx="2482">
                  <c:v>197.619</c:v>
                </c:pt>
                <c:pt idx="2483">
                  <c:v>190.603</c:v>
                </c:pt>
                <c:pt idx="2484">
                  <c:v>195.732</c:v>
                </c:pt>
                <c:pt idx="2485">
                  <c:v>200.794</c:v>
                </c:pt>
                <c:pt idx="2486">
                  <c:v>201.163</c:v>
                </c:pt>
                <c:pt idx="2487">
                  <c:v>197.381</c:v>
                </c:pt>
                <c:pt idx="2488">
                  <c:v>186.807</c:v>
                </c:pt>
                <c:pt idx="2489">
                  <c:v>186.644</c:v>
                </c:pt>
                <c:pt idx="2490">
                  <c:v>221.784</c:v>
                </c:pt>
                <c:pt idx="2491">
                  <c:v>194.258</c:v>
                </c:pt>
                <c:pt idx="2492">
                  <c:v>185.946</c:v>
                </c:pt>
                <c:pt idx="2493">
                  <c:v>199.673</c:v>
                </c:pt>
                <c:pt idx="2494">
                  <c:v>190.599</c:v>
                </c:pt>
                <c:pt idx="2495">
                  <c:v>225.934</c:v>
                </c:pt>
                <c:pt idx="2496">
                  <c:v>192.319</c:v>
                </c:pt>
                <c:pt idx="2497">
                  <c:v>190.743</c:v>
                </c:pt>
                <c:pt idx="2498">
                  <c:v>191.118</c:v>
                </c:pt>
                <c:pt idx="2499">
                  <c:v>190.532</c:v>
                </c:pt>
                <c:pt idx="2500">
                  <c:v>234.509</c:v>
                </c:pt>
                <c:pt idx="2501">
                  <c:v>193.085</c:v>
                </c:pt>
                <c:pt idx="2502">
                  <c:v>194.615</c:v>
                </c:pt>
                <c:pt idx="2503">
                  <c:v>183.124</c:v>
                </c:pt>
                <c:pt idx="2504">
                  <c:v>190.79</c:v>
                </c:pt>
                <c:pt idx="2505">
                  <c:v>223.202</c:v>
                </c:pt>
                <c:pt idx="2506">
                  <c:v>194.548</c:v>
                </c:pt>
                <c:pt idx="2507">
                  <c:v>192.593</c:v>
                </c:pt>
                <c:pt idx="2508">
                  <c:v>187.026</c:v>
                </c:pt>
                <c:pt idx="2509">
                  <c:v>187.823</c:v>
                </c:pt>
                <c:pt idx="2510">
                  <c:v>227.425</c:v>
                </c:pt>
                <c:pt idx="2511">
                  <c:v>194.232</c:v>
                </c:pt>
                <c:pt idx="2512">
                  <c:v>184.873</c:v>
                </c:pt>
                <c:pt idx="2513">
                  <c:v>185.642</c:v>
                </c:pt>
                <c:pt idx="2514">
                  <c:v>224.836</c:v>
                </c:pt>
                <c:pt idx="2515">
                  <c:v>211.907</c:v>
                </c:pt>
                <c:pt idx="2516">
                  <c:v>193.783</c:v>
                </c:pt>
                <c:pt idx="2517">
                  <c:v>194.15</c:v>
                </c:pt>
                <c:pt idx="2518">
                  <c:v>186.799</c:v>
                </c:pt>
                <c:pt idx="2519">
                  <c:v>199.782</c:v>
                </c:pt>
                <c:pt idx="2520">
                  <c:v>193.287</c:v>
                </c:pt>
                <c:pt idx="2521">
                  <c:v>197.634</c:v>
                </c:pt>
                <c:pt idx="2522">
                  <c:v>196.992</c:v>
                </c:pt>
                <c:pt idx="2523">
                  <c:v>175.924</c:v>
                </c:pt>
                <c:pt idx="2524">
                  <c:v>224.19</c:v>
                </c:pt>
                <c:pt idx="2525">
                  <c:v>203.832</c:v>
                </c:pt>
                <c:pt idx="2526">
                  <c:v>186.572</c:v>
                </c:pt>
                <c:pt idx="2527">
                  <c:v>193.354</c:v>
                </c:pt>
                <c:pt idx="2528">
                  <c:v>190.544</c:v>
                </c:pt>
                <c:pt idx="2529">
                  <c:v>225.224</c:v>
                </c:pt>
                <c:pt idx="2530">
                  <c:v>192.198</c:v>
                </c:pt>
                <c:pt idx="2531">
                  <c:v>197.86</c:v>
                </c:pt>
                <c:pt idx="2532">
                  <c:v>202.98</c:v>
                </c:pt>
                <c:pt idx="2533">
                  <c:v>194.792</c:v>
                </c:pt>
                <c:pt idx="2534">
                  <c:v>215.774</c:v>
                </c:pt>
                <c:pt idx="2535">
                  <c:v>206.461</c:v>
                </c:pt>
                <c:pt idx="2536">
                  <c:v>192.482</c:v>
                </c:pt>
                <c:pt idx="2537">
                  <c:v>197.229</c:v>
                </c:pt>
                <c:pt idx="2538">
                  <c:v>190.823</c:v>
                </c:pt>
                <c:pt idx="2539">
                  <c:v>215.516</c:v>
                </c:pt>
                <c:pt idx="2540">
                  <c:v>196.421</c:v>
                </c:pt>
                <c:pt idx="2541">
                  <c:v>196.801</c:v>
                </c:pt>
                <c:pt idx="2542">
                  <c:v>184.795</c:v>
                </c:pt>
                <c:pt idx="2543">
                  <c:v>192.343</c:v>
                </c:pt>
                <c:pt idx="2544">
                  <c:v>228.265</c:v>
                </c:pt>
                <c:pt idx="2545">
                  <c:v>195.384</c:v>
                </c:pt>
                <c:pt idx="2546">
                  <c:v>187.462</c:v>
                </c:pt>
                <c:pt idx="2547">
                  <c:v>182.659</c:v>
                </c:pt>
                <c:pt idx="2548">
                  <c:v>192.473</c:v>
                </c:pt>
                <c:pt idx="2549">
                  <c:v>220.967</c:v>
                </c:pt>
                <c:pt idx="2550">
                  <c:v>193.428</c:v>
                </c:pt>
                <c:pt idx="2551">
                  <c:v>191.23</c:v>
                </c:pt>
                <c:pt idx="2552">
                  <c:v>198.153</c:v>
                </c:pt>
                <c:pt idx="2553">
                  <c:v>184.695</c:v>
                </c:pt>
                <c:pt idx="2554">
                  <c:v>225.417</c:v>
                </c:pt>
                <c:pt idx="2555">
                  <c:v>194.03</c:v>
                </c:pt>
                <c:pt idx="2556">
                  <c:v>195.58</c:v>
                </c:pt>
                <c:pt idx="2557">
                  <c:v>187.142</c:v>
                </c:pt>
                <c:pt idx="2558">
                  <c:v>190.522</c:v>
                </c:pt>
                <c:pt idx="2559">
                  <c:v>204.584</c:v>
                </c:pt>
                <c:pt idx="2560">
                  <c:v>186.572</c:v>
                </c:pt>
                <c:pt idx="2561">
                  <c:v>186.749</c:v>
                </c:pt>
                <c:pt idx="2562">
                  <c:v>182.793</c:v>
                </c:pt>
                <c:pt idx="2563">
                  <c:v>196.972</c:v>
                </c:pt>
                <c:pt idx="2564">
                  <c:v>220.876</c:v>
                </c:pt>
                <c:pt idx="2565">
                  <c:v>181.952</c:v>
                </c:pt>
                <c:pt idx="2566">
                  <c:v>189.991</c:v>
                </c:pt>
                <c:pt idx="2567">
                  <c:v>185.38</c:v>
                </c:pt>
                <c:pt idx="2568">
                  <c:v>211.024</c:v>
                </c:pt>
                <c:pt idx="2569">
                  <c:v>211.73</c:v>
                </c:pt>
                <c:pt idx="2570">
                  <c:v>183.697</c:v>
                </c:pt>
                <c:pt idx="2571">
                  <c:v>193.825</c:v>
                </c:pt>
                <c:pt idx="2572">
                  <c:v>181.87</c:v>
                </c:pt>
                <c:pt idx="2573">
                  <c:v>200.105</c:v>
                </c:pt>
                <c:pt idx="2574">
                  <c:v>197.201</c:v>
                </c:pt>
                <c:pt idx="2575">
                  <c:v>188.114</c:v>
                </c:pt>
                <c:pt idx="2576">
                  <c:v>193.803</c:v>
                </c:pt>
                <c:pt idx="2577">
                  <c:v>189.26</c:v>
                </c:pt>
                <c:pt idx="2578">
                  <c:v>208.072</c:v>
                </c:pt>
                <c:pt idx="2579">
                  <c:v>213.052</c:v>
                </c:pt>
                <c:pt idx="2580">
                  <c:v>192.843</c:v>
                </c:pt>
                <c:pt idx="2581">
                  <c:v>188.158</c:v>
                </c:pt>
                <c:pt idx="2582">
                  <c:v>187.023</c:v>
                </c:pt>
                <c:pt idx="2583">
                  <c:v>220.463</c:v>
                </c:pt>
                <c:pt idx="2584">
                  <c:v>197.674</c:v>
                </c:pt>
                <c:pt idx="2585">
                  <c:v>183.863</c:v>
                </c:pt>
                <c:pt idx="2586">
                  <c:v>189.351</c:v>
                </c:pt>
                <c:pt idx="2587">
                  <c:v>187.27</c:v>
                </c:pt>
                <c:pt idx="2588">
                  <c:v>214.984</c:v>
                </c:pt>
                <c:pt idx="2589">
                  <c:v>207.07</c:v>
                </c:pt>
                <c:pt idx="2590">
                  <c:v>192.908</c:v>
                </c:pt>
                <c:pt idx="2591">
                  <c:v>194.91</c:v>
                </c:pt>
                <c:pt idx="2592">
                  <c:v>193.636</c:v>
                </c:pt>
                <c:pt idx="2593">
                  <c:v>214.288</c:v>
                </c:pt>
                <c:pt idx="2594">
                  <c:v>200.928</c:v>
                </c:pt>
                <c:pt idx="2595">
                  <c:v>192.968</c:v>
                </c:pt>
                <c:pt idx="2596">
                  <c:v>195.004</c:v>
                </c:pt>
                <c:pt idx="2597">
                  <c:v>196.055</c:v>
                </c:pt>
                <c:pt idx="2598">
                  <c:v>214.135</c:v>
                </c:pt>
                <c:pt idx="2599">
                  <c:v>187.875</c:v>
                </c:pt>
                <c:pt idx="2600">
                  <c:v>191.806</c:v>
                </c:pt>
                <c:pt idx="2601">
                  <c:v>195.399</c:v>
                </c:pt>
                <c:pt idx="2602">
                  <c:v>197.225</c:v>
                </c:pt>
                <c:pt idx="2603">
                  <c:v>202.63</c:v>
                </c:pt>
                <c:pt idx="2604">
                  <c:v>195.018</c:v>
                </c:pt>
                <c:pt idx="2605">
                  <c:v>188.021</c:v>
                </c:pt>
                <c:pt idx="2606">
                  <c:v>186.998</c:v>
                </c:pt>
                <c:pt idx="2607">
                  <c:v>213.508</c:v>
                </c:pt>
                <c:pt idx="2608">
                  <c:v>204.057</c:v>
                </c:pt>
                <c:pt idx="2609">
                  <c:v>191.34</c:v>
                </c:pt>
                <c:pt idx="2610">
                  <c:v>196.006</c:v>
                </c:pt>
                <c:pt idx="2611">
                  <c:v>185.679</c:v>
                </c:pt>
                <c:pt idx="2612">
                  <c:v>207.284</c:v>
                </c:pt>
                <c:pt idx="2613">
                  <c:v>199.445</c:v>
                </c:pt>
                <c:pt idx="2614">
                  <c:v>188.814</c:v>
                </c:pt>
                <c:pt idx="2615">
                  <c:v>197.484</c:v>
                </c:pt>
                <c:pt idx="2616">
                  <c:v>186.841</c:v>
                </c:pt>
                <c:pt idx="2617">
                  <c:v>223.13</c:v>
                </c:pt>
                <c:pt idx="2618">
                  <c:v>204.387</c:v>
                </c:pt>
                <c:pt idx="2619">
                  <c:v>187.808</c:v>
                </c:pt>
                <c:pt idx="2620">
                  <c:v>195.964</c:v>
                </c:pt>
                <c:pt idx="2621">
                  <c:v>189.148</c:v>
                </c:pt>
                <c:pt idx="2622">
                  <c:v>221.53</c:v>
                </c:pt>
                <c:pt idx="2623">
                  <c:v>200.218</c:v>
                </c:pt>
                <c:pt idx="2624">
                  <c:v>188.748</c:v>
                </c:pt>
                <c:pt idx="2625">
                  <c:v>194.436</c:v>
                </c:pt>
                <c:pt idx="2626">
                  <c:v>189.029</c:v>
                </c:pt>
                <c:pt idx="2627">
                  <c:v>231.156</c:v>
                </c:pt>
                <c:pt idx="2628">
                  <c:v>200.859</c:v>
                </c:pt>
                <c:pt idx="2629">
                  <c:v>194.712</c:v>
                </c:pt>
                <c:pt idx="2630">
                  <c:v>188.516</c:v>
                </c:pt>
                <c:pt idx="2631">
                  <c:v>183.256</c:v>
                </c:pt>
                <c:pt idx="2632">
                  <c:v>207.883</c:v>
                </c:pt>
                <c:pt idx="2633">
                  <c:v>197.454</c:v>
                </c:pt>
                <c:pt idx="2634">
                  <c:v>190.668</c:v>
                </c:pt>
                <c:pt idx="2635">
                  <c:v>198.527</c:v>
                </c:pt>
                <c:pt idx="2636">
                  <c:v>187.997</c:v>
                </c:pt>
                <c:pt idx="2637">
                  <c:v>218.884</c:v>
                </c:pt>
                <c:pt idx="2638">
                  <c:v>192.074</c:v>
                </c:pt>
                <c:pt idx="2639">
                  <c:v>191.225</c:v>
                </c:pt>
                <c:pt idx="2640">
                  <c:v>191.977</c:v>
                </c:pt>
                <c:pt idx="2641">
                  <c:v>187.645</c:v>
                </c:pt>
                <c:pt idx="2642">
                  <c:v>222.618</c:v>
                </c:pt>
                <c:pt idx="2643">
                  <c:v>199.652</c:v>
                </c:pt>
                <c:pt idx="2644">
                  <c:v>193.568</c:v>
                </c:pt>
                <c:pt idx="2645">
                  <c:v>196.902</c:v>
                </c:pt>
                <c:pt idx="2646">
                  <c:v>201.569</c:v>
                </c:pt>
                <c:pt idx="2647">
                  <c:v>208.201</c:v>
                </c:pt>
                <c:pt idx="2648">
                  <c:v>201.12</c:v>
                </c:pt>
                <c:pt idx="2649">
                  <c:v>191.856</c:v>
                </c:pt>
                <c:pt idx="2650">
                  <c:v>179.651</c:v>
                </c:pt>
                <c:pt idx="2651">
                  <c:v>217.568</c:v>
                </c:pt>
                <c:pt idx="2652">
                  <c:v>214.643</c:v>
                </c:pt>
                <c:pt idx="2653">
                  <c:v>195.524</c:v>
                </c:pt>
                <c:pt idx="2654">
                  <c:v>184.634</c:v>
                </c:pt>
                <c:pt idx="2655">
                  <c:v>177.29</c:v>
                </c:pt>
                <c:pt idx="2656">
                  <c:v>215.526</c:v>
                </c:pt>
                <c:pt idx="2657">
                  <c:v>221.161</c:v>
                </c:pt>
                <c:pt idx="2658">
                  <c:v>199.223</c:v>
                </c:pt>
                <c:pt idx="2659">
                  <c:v>195</c:v>
                </c:pt>
                <c:pt idx="2660">
                  <c:v>193.697</c:v>
                </c:pt>
                <c:pt idx="2661">
                  <c:v>203.994</c:v>
                </c:pt>
                <c:pt idx="2662">
                  <c:v>215.237</c:v>
                </c:pt>
                <c:pt idx="2663">
                  <c:v>202.994</c:v>
                </c:pt>
                <c:pt idx="2664">
                  <c:v>195.969</c:v>
                </c:pt>
                <c:pt idx="2665">
                  <c:v>185.134</c:v>
                </c:pt>
                <c:pt idx="2666">
                  <c:v>199.363</c:v>
                </c:pt>
                <c:pt idx="2667">
                  <c:v>198.929</c:v>
                </c:pt>
                <c:pt idx="2668">
                  <c:v>191.306</c:v>
                </c:pt>
                <c:pt idx="2669">
                  <c:v>187.718</c:v>
                </c:pt>
                <c:pt idx="2670">
                  <c:v>181.86</c:v>
                </c:pt>
                <c:pt idx="2671">
                  <c:v>211.084</c:v>
                </c:pt>
                <c:pt idx="2672">
                  <c:v>208.521</c:v>
                </c:pt>
                <c:pt idx="2673">
                  <c:v>195.165</c:v>
                </c:pt>
                <c:pt idx="2674">
                  <c:v>199.785</c:v>
                </c:pt>
                <c:pt idx="2675">
                  <c:v>193.638</c:v>
                </c:pt>
                <c:pt idx="2676">
                  <c:v>217.301</c:v>
                </c:pt>
                <c:pt idx="2677">
                  <c:v>217.292</c:v>
                </c:pt>
                <c:pt idx="2678">
                  <c:v>191.523</c:v>
                </c:pt>
                <c:pt idx="2679">
                  <c:v>199.601</c:v>
                </c:pt>
                <c:pt idx="2680">
                  <c:v>195.584</c:v>
                </c:pt>
                <c:pt idx="2681">
                  <c:v>237.844</c:v>
                </c:pt>
                <c:pt idx="2682">
                  <c:v>205.299</c:v>
                </c:pt>
                <c:pt idx="2683">
                  <c:v>189.8</c:v>
                </c:pt>
                <c:pt idx="2684">
                  <c:v>191.558</c:v>
                </c:pt>
                <c:pt idx="2685">
                  <c:v>193.143</c:v>
                </c:pt>
                <c:pt idx="2686">
                  <c:v>217.906</c:v>
                </c:pt>
                <c:pt idx="2687">
                  <c:v>212.592</c:v>
                </c:pt>
                <c:pt idx="2688">
                  <c:v>187.334</c:v>
                </c:pt>
                <c:pt idx="2689">
                  <c:v>192.166</c:v>
                </c:pt>
                <c:pt idx="2690">
                  <c:v>188.575</c:v>
                </c:pt>
                <c:pt idx="2691">
                  <c:v>216.098</c:v>
                </c:pt>
                <c:pt idx="2692">
                  <c:v>203.726</c:v>
                </c:pt>
                <c:pt idx="2693">
                  <c:v>194.659</c:v>
                </c:pt>
                <c:pt idx="2694">
                  <c:v>193.047</c:v>
                </c:pt>
                <c:pt idx="2695">
                  <c:v>199.064</c:v>
                </c:pt>
                <c:pt idx="2696">
                  <c:v>226.874</c:v>
                </c:pt>
                <c:pt idx="2697">
                  <c:v>206.756</c:v>
                </c:pt>
                <c:pt idx="2698">
                  <c:v>192.775</c:v>
                </c:pt>
                <c:pt idx="2699">
                  <c:v>185.525</c:v>
                </c:pt>
                <c:pt idx="2700">
                  <c:v>198.045</c:v>
                </c:pt>
                <c:pt idx="2701">
                  <c:v>220.786</c:v>
                </c:pt>
                <c:pt idx="2702">
                  <c:v>196.846</c:v>
                </c:pt>
                <c:pt idx="2703">
                  <c:v>188.826</c:v>
                </c:pt>
                <c:pt idx="2704">
                  <c:v>192.817</c:v>
                </c:pt>
                <c:pt idx="2705">
                  <c:v>189.002</c:v>
                </c:pt>
                <c:pt idx="2706">
                  <c:v>203.126</c:v>
                </c:pt>
                <c:pt idx="2707">
                  <c:v>192.743</c:v>
                </c:pt>
                <c:pt idx="2708">
                  <c:v>200.022</c:v>
                </c:pt>
                <c:pt idx="2709">
                  <c:v>189.948</c:v>
                </c:pt>
                <c:pt idx="2710">
                  <c:v>186.713</c:v>
                </c:pt>
                <c:pt idx="2711">
                  <c:v>218.441</c:v>
                </c:pt>
                <c:pt idx="2712">
                  <c:v>198.222</c:v>
                </c:pt>
                <c:pt idx="2713">
                  <c:v>186.979</c:v>
                </c:pt>
                <c:pt idx="2714">
                  <c:v>194.82</c:v>
                </c:pt>
                <c:pt idx="2715">
                  <c:v>197.798</c:v>
                </c:pt>
                <c:pt idx="2716">
                  <c:v>208.189</c:v>
                </c:pt>
                <c:pt idx="2717">
                  <c:v>199.776</c:v>
                </c:pt>
                <c:pt idx="2718">
                  <c:v>190.381</c:v>
                </c:pt>
                <c:pt idx="2719">
                  <c:v>181.878</c:v>
                </c:pt>
                <c:pt idx="2720">
                  <c:v>210.87</c:v>
                </c:pt>
                <c:pt idx="2721">
                  <c:v>211.957</c:v>
                </c:pt>
                <c:pt idx="2722">
                  <c:v>199.882</c:v>
                </c:pt>
                <c:pt idx="2723">
                  <c:v>189.107</c:v>
                </c:pt>
                <c:pt idx="2724">
                  <c:v>189.904</c:v>
                </c:pt>
                <c:pt idx="2725">
                  <c:v>194.366</c:v>
                </c:pt>
                <c:pt idx="2726">
                  <c:v>217.682</c:v>
                </c:pt>
                <c:pt idx="2727">
                  <c:v>194.961</c:v>
                </c:pt>
                <c:pt idx="2728">
                  <c:v>193.645</c:v>
                </c:pt>
                <c:pt idx="2729">
                  <c:v>200.705</c:v>
                </c:pt>
                <c:pt idx="2730">
                  <c:v>203.001</c:v>
                </c:pt>
                <c:pt idx="2731">
                  <c:v>204.016</c:v>
                </c:pt>
                <c:pt idx="2732">
                  <c:v>193.428</c:v>
                </c:pt>
                <c:pt idx="2733">
                  <c:v>191.947</c:v>
                </c:pt>
                <c:pt idx="2734">
                  <c:v>193.181</c:v>
                </c:pt>
                <c:pt idx="2735">
                  <c:v>192.008</c:v>
                </c:pt>
                <c:pt idx="2736">
                  <c:v>221.958</c:v>
                </c:pt>
                <c:pt idx="2737">
                  <c:v>197.369</c:v>
                </c:pt>
                <c:pt idx="2738">
                  <c:v>192.202</c:v>
                </c:pt>
                <c:pt idx="2739">
                  <c:v>186.656</c:v>
                </c:pt>
                <c:pt idx="2740">
                  <c:v>217.611</c:v>
                </c:pt>
                <c:pt idx="2741">
                  <c:v>192.823</c:v>
                </c:pt>
                <c:pt idx="2742">
                  <c:v>192.961</c:v>
                </c:pt>
                <c:pt idx="2743">
                  <c:v>191.198</c:v>
                </c:pt>
                <c:pt idx="2744">
                  <c:v>200.59</c:v>
                </c:pt>
                <c:pt idx="2745">
                  <c:v>208.899</c:v>
                </c:pt>
                <c:pt idx="2746">
                  <c:v>199.002</c:v>
                </c:pt>
                <c:pt idx="2747">
                  <c:v>193.344</c:v>
                </c:pt>
                <c:pt idx="2748">
                  <c:v>199.907</c:v>
                </c:pt>
                <c:pt idx="2749">
                  <c:v>184.737</c:v>
                </c:pt>
                <c:pt idx="2750">
                  <c:v>217.495</c:v>
                </c:pt>
                <c:pt idx="2751">
                  <c:v>208.238</c:v>
                </c:pt>
                <c:pt idx="2752">
                  <c:v>189.626</c:v>
                </c:pt>
                <c:pt idx="2753">
                  <c:v>190.016</c:v>
                </c:pt>
                <c:pt idx="2754">
                  <c:v>187.034</c:v>
                </c:pt>
                <c:pt idx="2755">
                  <c:v>221.274</c:v>
                </c:pt>
                <c:pt idx="2756">
                  <c:v>194.846</c:v>
                </c:pt>
                <c:pt idx="2757">
                  <c:v>196.834</c:v>
                </c:pt>
                <c:pt idx="2758">
                  <c:v>191.168</c:v>
                </c:pt>
                <c:pt idx="2759">
                  <c:v>191.022</c:v>
                </c:pt>
                <c:pt idx="2760">
                  <c:v>217.333</c:v>
                </c:pt>
                <c:pt idx="2761">
                  <c:v>193.81</c:v>
                </c:pt>
                <c:pt idx="2762">
                  <c:v>196.759</c:v>
                </c:pt>
                <c:pt idx="2763">
                  <c:v>180.784</c:v>
                </c:pt>
                <c:pt idx="2764">
                  <c:v>214.144</c:v>
                </c:pt>
                <c:pt idx="2765">
                  <c:v>204.293</c:v>
                </c:pt>
                <c:pt idx="2766">
                  <c:v>190.528</c:v>
                </c:pt>
                <c:pt idx="2767">
                  <c:v>195.735</c:v>
                </c:pt>
                <c:pt idx="2768">
                  <c:v>194.452</c:v>
                </c:pt>
                <c:pt idx="2769">
                  <c:v>196.989</c:v>
                </c:pt>
                <c:pt idx="2770">
                  <c:v>221.751</c:v>
                </c:pt>
                <c:pt idx="2771">
                  <c:v>197.774</c:v>
                </c:pt>
                <c:pt idx="2772">
                  <c:v>191.877</c:v>
                </c:pt>
                <c:pt idx="2773">
                  <c:v>188.078</c:v>
                </c:pt>
                <c:pt idx="2774">
                  <c:v>203.94</c:v>
                </c:pt>
                <c:pt idx="2775">
                  <c:v>205.08</c:v>
                </c:pt>
                <c:pt idx="2776">
                  <c:v>189.735</c:v>
                </c:pt>
                <c:pt idx="2777">
                  <c:v>186.95</c:v>
                </c:pt>
                <c:pt idx="2778">
                  <c:v>182.704</c:v>
                </c:pt>
                <c:pt idx="2779">
                  <c:v>193.038</c:v>
                </c:pt>
                <c:pt idx="2780">
                  <c:v>209.253</c:v>
                </c:pt>
                <c:pt idx="2781">
                  <c:v>197.527</c:v>
                </c:pt>
                <c:pt idx="2782">
                  <c:v>190.789</c:v>
                </c:pt>
                <c:pt idx="2783">
                  <c:v>191.985</c:v>
                </c:pt>
                <c:pt idx="2784">
                  <c:v>193.604</c:v>
                </c:pt>
                <c:pt idx="2785">
                  <c:v>204.925</c:v>
                </c:pt>
                <c:pt idx="2786">
                  <c:v>201.742</c:v>
                </c:pt>
                <c:pt idx="2787">
                  <c:v>190.134</c:v>
                </c:pt>
                <c:pt idx="2788">
                  <c:v>185.629</c:v>
                </c:pt>
                <c:pt idx="2789">
                  <c:v>199.82</c:v>
                </c:pt>
                <c:pt idx="2790">
                  <c:v>217.098</c:v>
                </c:pt>
                <c:pt idx="2791">
                  <c:v>189.849</c:v>
                </c:pt>
                <c:pt idx="2792">
                  <c:v>186.45</c:v>
                </c:pt>
                <c:pt idx="2793">
                  <c:v>181.511</c:v>
                </c:pt>
                <c:pt idx="2794">
                  <c:v>219.116</c:v>
                </c:pt>
                <c:pt idx="2795">
                  <c:v>197.494</c:v>
                </c:pt>
                <c:pt idx="2796">
                  <c:v>182.795</c:v>
                </c:pt>
                <c:pt idx="2797">
                  <c:v>194.337</c:v>
                </c:pt>
                <c:pt idx="2798">
                  <c:v>195.083</c:v>
                </c:pt>
                <c:pt idx="2799">
                  <c:v>212.989</c:v>
                </c:pt>
                <c:pt idx="2800">
                  <c:v>203.032</c:v>
                </c:pt>
                <c:pt idx="2801">
                  <c:v>190.097</c:v>
                </c:pt>
                <c:pt idx="2802">
                  <c:v>195.098</c:v>
                </c:pt>
                <c:pt idx="2803">
                  <c:v>184.002</c:v>
                </c:pt>
                <c:pt idx="2804">
                  <c:v>228.639</c:v>
                </c:pt>
                <c:pt idx="2805">
                  <c:v>192.296</c:v>
                </c:pt>
                <c:pt idx="2806">
                  <c:v>194.351</c:v>
                </c:pt>
                <c:pt idx="2807">
                  <c:v>192.782</c:v>
                </c:pt>
                <c:pt idx="2808">
                  <c:v>190.027</c:v>
                </c:pt>
                <c:pt idx="2809">
                  <c:v>217.628</c:v>
                </c:pt>
                <c:pt idx="2810">
                  <c:v>191.466</c:v>
                </c:pt>
                <c:pt idx="2811">
                  <c:v>186.779</c:v>
                </c:pt>
                <c:pt idx="2812">
                  <c:v>187.97</c:v>
                </c:pt>
                <c:pt idx="2813">
                  <c:v>196.688</c:v>
                </c:pt>
                <c:pt idx="2814">
                  <c:v>219.871</c:v>
                </c:pt>
                <c:pt idx="2815">
                  <c:v>199.191</c:v>
                </c:pt>
                <c:pt idx="2816">
                  <c:v>197.527</c:v>
                </c:pt>
                <c:pt idx="2817">
                  <c:v>198.597</c:v>
                </c:pt>
                <c:pt idx="2818">
                  <c:v>186.463</c:v>
                </c:pt>
                <c:pt idx="2819">
                  <c:v>220.385</c:v>
                </c:pt>
                <c:pt idx="2820">
                  <c:v>194.717</c:v>
                </c:pt>
                <c:pt idx="2821">
                  <c:v>193.501</c:v>
                </c:pt>
                <c:pt idx="2822">
                  <c:v>187.321</c:v>
                </c:pt>
                <c:pt idx="2823">
                  <c:v>194.025</c:v>
                </c:pt>
                <c:pt idx="2824">
                  <c:v>214.53</c:v>
                </c:pt>
                <c:pt idx="2825">
                  <c:v>193.183</c:v>
                </c:pt>
                <c:pt idx="2826">
                  <c:v>187.097</c:v>
                </c:pt>
                <c:pt idx="2827">
                  <c:v>197.394</c:v>
                </c:pt>
                <c:pt idx="2828">
                  <c:v>213.757</c:v>
                </c:pt>
                <c:pt idx="2829">
                  <c:v>199.967</c:v>
                </c:pt>
                <c:pt idx="2830">
                  <c:v>189.954</c:v>
                </c:pt>
                <c:pt idx="2831">
                  <c:v>194.013</c:v>
                </c:pt>
                <c:pt idx="2832">
                  <c:v>189.139</c:v>
                </c:pt>
                <c:pt idx="2833">
                  <c:v>202.897</c:v>
                </c:pt>
                <c:pt idx="2834">
                  <c:v>207.298</c:v>
                </c:pt>
                <c:pt idx="2835">
                  <c:v>194.086</c:v>
                </c:pt>
                <c:pt idx="2836">
                  <c:v>190.68</c:v>
                </c:pt>
                <c:pt idx="2837">
                  <c:v>190.108</c:v>
                </c:pt>
                <c:pt idx="2838">
                  <c:v>198.992</c:v>
                </c:pt>
                <c:pt idx="2839">
                  <c:v>207.787</c:v>
                </c:pt>
                <c:pt idx="2840">
                  <c:v>185.808</c:v>
                </c:pt>
                <c:pt idx="2841">
                  <c:v>193.08</c:v>
                </c:pt>
                <c:pt idx="2842">
                  <c:v>190.749</c:v>
                </c:pt>
                <c:pt idx="2843">
                  <c:v>220.323</c:v>
                </c:pt>
                <c:pt idx="2844">
                  <c:v>190.59</c:v>
                </c:pt>
                <c:pt idx="2845">
                  <c:v>188.051</c:v>
                </c:pt>
                <c:pt idx="2846">
                  <c:v>198.019</c:v>
                </c:pt>
                <c:pt idx="2847">
                  <c:v>187.729</c:v>
                </c:pt>
                <c:pt idx="2848">
                  <c:v>205.338</c:v>
                </c:pt>
                <c:pt idx="2849">
                  <c:v>204.499</c:v>
                </c:pt>
                <c:pt idx="2850">
                  <c:v>189.461</c:v>
                </c:pt>
                <c:pt idx="2851">
                  <c:v>187.626</c:v>
                </c:pt>
                <c:pt idx="2852">
                  <c:v>188.095</c:v>
                </c:pt>
                <c:pt idx="2853">
                  <c:v>228.789</c:v>
                </c:pt>
                <c:pt idx="2854">
                  <c:v>192.968</c:v>
                </c:pt>
                <c:pt idx="2855">
                  <c:v>193.052</c:v>
                </c:pt>
                <c:pt idx="2856">
                  <c:v>198.587</c:v>
                </c:pt>
                <c:pt idx="2857">
                  <c:v>196.149</c:v>
                </c:pt>
                <c:pt idx="2858">
                  <c:v>223.252</c:v>
                </c:pt>
                <c:pt idx="2859">
                  <c:v>191.167</c:v>
                </c:pt>
                <c:pt idx="2860">
                  <c:v>193.955</c:v>
                </c:pt>
                <c:pt idx="2861">
                  <c:v>200.513</c:v>
                </c:pt>
                <c:pt idx="2862">
                  <c:v>187.916</c:v>
                </c:pt>
                <c:pt idx="2863">
                  <c:v>226.934</c:v>
                </c:pt>
                <c:pt idx="2864">
                  <c:v>197.97</c:v>
                </c:pt>
                <c:pt idx="2865">
                  <c:v>183.232</c:v>
                </c:pt>
                <c:pt idx="2866">
                  <c:v>188.531</c:v>
                </c:pt>
                <c:pt idx="2867">
                  <c:v>220.224</c:v>
                </c:pt>
                <c:pt idx="2868">
                  <c:v>206.724</c:v>
                </c:pt>
                <c:pt idx="2869">
                  <c:v>194.691</c:v>
                </c:pt>
                <c:pt idx="2870">
                  <c:v>186.782</c:v>
                </c:pt>
                <c:pt idx="2871">
                  <c:v>185.534</c:v>
                </c:pt>
                <c:pt idx="2872">
                  <c:v>212.167</c:v>
                </c:pt>
                <c:pt idx="2873">
                  <c:v>202.744</c:v>
                </c:pt>
                <c:pt idx="2874">
                  <c:v>201.98</c:v>
                </c:pt>
                <c:pt idx="2875">
                  <c:v>190.085</c:v>
                </c:pt>
                <c:pt idx="2876">
                  <c:v>182.827</c:v>
                </c:pt>
                <c:pt idx="2877">
                  <c:v>204.991</c:v>
                </c:pt>
                <c:pt idx="2878">
                  <c:v>206.483</c:v>
                </c:pt>
                <c:pt idx="2879">
                  <c:v>199.782</c:v>
                </c:pt>
                <c:pt idx="2880">
                  <c:v>193.095</c:v>
                </c:pt>
                <c:pt idx="2881">
                  <c:v>183.63</c:v>
                </c:pt>
                <c:pt idx="2882">
                  <c:v>205.867</c:v>
                </c:pt>
                <c:pt idx="2883">
                  <c:v>204.265</c:v>
                </c:pt>
                <c:pt idx="2884">
                  <c:v>203.027</c:v>
                </c:pt>
                <c:pt idx="2885">
                  <c:v>192.477</c:v>
                </c:pt>
                <c:pt idx="2886">
                  <c:v>186.599</c:v>
                </c:pt>
                <c:pt idx="2887">
                  <c:v>219.412</c:v>
                </c:pt>
                <c:pt idx="2888">
                  <c:v>217.619</c:v>
                </c:pt>
                <c:pt idx="2889">
                  <c:v>189.605</c:v>
                </c:pt>
                <c:pt idx="2890">
                  <c:v>187.845</c:v>
                </c:pt>
                <c:pt idx="2891">
                  <c:v>192.787</c:v>
                </c:pt>
                <c:pt idx="2892">
                  <c:v>211.296</c:v>
                </c:pt>
                <c:pt idx="2893">
                  <c:v>210.732</c:v>
                </c:pt>
                <c:pt idx="2894">
                  <c:v>192.29</c:v>
                </c:pt>
                <c:pt idx="2895">
                  <c:v>186.543</c:v>
                </c:pt>
                <c:pt idx="2896">
                  <c:v>192.801</c:v>
                </c:pt>
                <c:pt idx="2897">
                  <c:v>222.13</c:v>
                </c:pt>
                <c:pt idx="2898">
                  <c:v>201.379</c:v>
                </c:pt>
                <c:pt idx="2899">
                  <c:v>199.025</c:v>
                </c:pt>
                <c:pt idx="2900">
                  <c:v>191.465</c:v>
                </c:pt>
                <c:pt idx="2901">
                  <c:v>189.128</c:v>
                </c:pt>
                <c:pt idx="2902">
                  <c:v>217.745</c:v>
                </c:pt>
                <c:pt idx="2903">
                  <c:v>192.561</c:v>
                </c:pt>
                <c:pt idx="2904">
                  <c:v>192.457</c:v>
                </c:pt>
                <c:pt idx="2905">
                  <c:v>200.417</c:v>
                </c:pt>
                <c:pt idx="2906">
                  <c:v>196.171</c:v>
                </c:pt>
                <c:pt idx="2907">
                  <c:v>222.29</c:v>
                </c:pt>
                <c:pt idx="2908">
                  <c:v>204.968</c:v>
                </c:pt>
                <c:pt idx="2909">
                  <c:v>185.823</c:v>
                </c:pt>
                <c:pt idx="2910">
                  <c:v>194.271</c:v>
                </c:pt>
                <c:pt idx="2911">
                  <c:v>202.346</c:v>
                </c:pt>
                <c:pt idx="2912">
                  <c:v>203.586</c:v>
                </c:pt>
                <c:pt idx="2913">
                  <c:v>192.32</c:v>
                </c:pt>
                <c:pt idx="2914">
                  <c:v>191.45</c:v>
                </c:pt>
                <c:pt idx="2915">
                  <c:v>200.205</c:v>
                </c:pt>
                <c:pt idx="2916">
                  <c:v>181.935</c:v>
                </c:pt>
                <c:pt idx="2917">
                  <c:v>208.197</c:v>
                </c:pt>
                <c:pt idx="2918">
                  <c:v>200.93</c:v>
                </c:pt>
                <c:pt idx="2919">
                  <c:v>184.112</c:v>
                </c:pt>
                <c:pt idx="2920">
                  <c:v>199.106</c:v>
                </c:pt>
                <c:pt idx="2921">
                  <c:v>190.45</c:v>
                </c:pt>
                <c:pt idx="2922">
                  <c:v>227.226</c:v>
                </c:pt>
                <c:pt idx="2923">
                  <c:v>191.833</c:v>
                </c:pt>
                <c:pt idx="2924">
                  <c:v>193.386</c:v>
                </c:pt>
                <c:pt idx="2925">
                  <c:v>182.46</c:v>
                </c:pt>
                <c:pt idx="2926">
                  <c:v>207.699</c:v>
                </c:pt>
                <c:pt idx="2927">
                  <c:v>209.674</c:v>
                </c:pt>
                <c:pt idx="2928">
                  <c:v>191.632</c:v>
                </c:pt>
                <c:pt idx="2929">
                  <c:v>188.967</c:v>
                </c:pt>
                <c:pt idx="2930">
                  <c:v>186.975</c:v>
                </c:pt>
                <c:pt idx="2931">
                  <c:v>203.217</c:v>
                </c:pt>
                <c:pt idx="2932">
                  <c:v>216.262</c:v>
                </c:pt>
                <c:pt idx="2933">
                  <c:v>197.774</c:v>
                </c:pt>
                <c:pt idx="2934">
                  <c:v>195.347</c:v>
                </c:pt>
                <c:pt idx="2935">
                  <c:v>167.657</c:v>
                </c:pt>
                <c:pt idx="2936">
                  <c:v>218.623</c:v>
                </c:pt>
                <c:pt idx="2937">
                  <c:v>209.57</c:v>
                </c:pt>
                <c:pt idx="2938">
                  <c:v>194.654</c:v>
                </c:pt>
                <c:pt idx="2939">
                  <c:v>190.986</c:v>
                </c:pt>
                <c:pt idx="2940">
                  <c:v>194.592</c:v>
                </c:pt>
                <c:pt idx="2941">
                  <c:v>193.145</c:v>
                </c:pt>
                <c:pt idx="2942">
                  <c:v>209.158</c:v>
                </c:pt>
                <c:pt idx="2943">
                  <c:v>188.689</c:v>
                </c:pt>
                <c:pt idx="2944">
                  <c:v>194.468</c:v>
                </c:pt>
                <c:pt idx="2945">
                  <c:v>182.544</c:v>
                </c:pt>
                <c:pt idx="2946">
                  <c:v>230.62</c:v>
                </c:pt>
                <c:pt idx="2947">
                  <c:v>197.395</c:v>
                </c:pt>
                <c:pt idx="2948">
                  <c:v>188.846</c:v>
                </c:pt>
                <c:pt idx="2949">
                  <c:v>197.339</c:v>
                </c:pt>
                <c:pt idx="2950">
                  <c:v>185.946</c:v>
                </c:pt>
                <c:pt idx="2951">
                  <c:v>224.906</c:v>
                </c:pt>
                <c:pt idx="2952">
                  <c:v>194.688</c:v>
                </c:pt>
                <c:pt idx="2953">
                  <c:v>194.119</c:v>
                </c:pt>
                <c:pt idx="2954">
                  <c:v>186.487</c:v>
                </c:pt>
                <c:pt idx="2955">
                  <c:v>196.106</c:v>
                </c:pt>
                <c:pt idx="2956">
                  <c:v>224.518</c:v>
                </c:pt>
                <c:pt idx="2957">
                  <c:v>195.641</c:v>
                </c:pt>
                <c:pt idx="2958">
                  <c:v>194.395</c:v>
                </c:pt>
                <c:pt idx="2959">
                  <c:v>178.798</c:v>
                </c:pt>
                <c:pt idx="2960">
                  <c:v>195.651</c:v>
                </c:pt>
                <c:pt idx="2961">
                  <c:v>208.699</c:v>
                </c:pt>
                <c:pt idx="2962">
                  <c:v>187.848</c:v>
                </c:pt>
                <c:pt idx="2963">
                  <c:v>192.473</c:v>
                </c:pt>
                <c:pt idx="2964">
                  <c:v>177.887</c:v>
                </c:pt>
                <c:pt idx="2965">
                  <c:v>196.431</c:v>
                </c:pt>
                <c:pt idx="2966">
                  <c:v>203.424</c:v>
                </c:pt>
                <c:pt idx="2967">
                  <c:v>196.344</c:v>
                </c:pt>
                <c:pt idx="2968">
                  <c:v>192.05</c:v>
                </c:pt>
                <c:pt idx="2969">
                  <c:v>179.321</c:v>
                </c:pt>
                <c:pt idx="2970">
                  <c:v>205.852</c:v>
                </c:pt>
                <c:pt idx="2971">
                  <c:v>213.113</c:v>
                </c:pt>
                <c:pt idx="2972">
                  <c:v>195.02</c:v>
                </c:pt>
                <c:pt idx="2973">
                  <c:v>191.709</c:v>
                </c:pt>
                <c:pt idx="2974">
                  <c:v>191.289</c:v>
                </c:pt>
                <c:pt idx="2975">
                  <c:v>205.042</c:v>
                </c:pt>
                <c:pt idx="2976">
                  <c:v>216.735</c:v>
                </c:pt>
                <c:pt idx="2977">
                  <c:v>201.1</c:v>
                </c:pt>
                <c:pt idx="2978">
                  <c:v>202.238</c:v>
                </c:pt>
                <c:pt idx="2979">
                  <c:v>183.437</c:v>
                </c:pt>
                <c:pt idx="2980">
                  <c:v>222.694</c:v>
                </c:pt>
                <c:pt idx="2981">
                  <c:v>208.633</c:v>
                </c:pt>
                <c:pt idx="2982">
                  <c:v>196.458</c:v>
                </c:pt>
                <c:pt idx="2983">
                  <c:v>198.956</c:v>
                </c:pt>
                <c:pt idx="2984">
                  <c:v>180.818</c:v>
                </c:pt>
                <c:pt idx="2985">
                  <c:v>211.383</c:v>
                </c:pt>
                <c:pt idx="2986">
                  <c:v>201.361</c:v>
                </c:pt>
                <c:pt idx="2987">
                  <c:v>195.182</c:v>
                </c:pt>
                <c:pt idx="2988">
                  <c:v>186.101</c:v>
                </c:pt>
                <c:pt idx="2989">
                  <c:v>186.807</c:v>
                </c:pt>
                <c:pt idx="2990">
                  <c:v>218.262</c:v>
                </c:pt>
                <c:pt idx="2991">
                  <c:v>198.246</c:v>
                </c:pt>
                <c:pt idx="2992">
                  <c:v>186.055</c:v>
                </c:pt>
                <c:pt idx="2993">
                  <c:v>181.278</c:v>
                </c:pt>
                <c:pt idx="2994">
                  <c:v>195.498</c:v>
                </c:pt>
                <c:pt idx="2995">
                  <c:v>194.4</c:v>
                </c:pt>
                <c:pt idx="2996">
                  <c:v>206.501</c:v>
                </c:pt>
                <c:pt idx="2997">
                  <c:v>192.899</c:v>
                </c:pt>
                <c:pt idx="2998">
                  <c:v>196.928</c:v>
                </c:pt>
                <c:pt idx="2999">
                  <c:v>195.055</c:v>
                </c:pt>
                <c:pt idx="3000">
                  <c:v>209.073</c:v>
                </c:pt>
                <c:pt idx="3001">
                  <c:v>193.69</c:v>
                </c:pt>
                <c:pt idx="3002">
                  <c:v>185.445</c:v>
                </c:pt>
                <c:pt idx="3003">
                  <c:v>195.506</c:v>
                </c:pt>
                <c:pt idx="3004">
                  <c:v>187.865</c:v>
                </c:pt>
                <c:pt idx="3005">
                  <c:v>220.626</c:v>
                </c:pt>
                <c:pt idx="3006">
                  <c:v>192.922</c:v>
                </c:pt>
                <c:pt idx="3007">
                  <c:v>188.08</c:v>
                </c:pt>
                <c:pt idx="3008">
                  <c:v>189.501</c:v>
                </c:pt>
                <c:pt idx="3009">
                  <c:v>190.967</c:v>
                </c:pt>
                <c:pt idx="3010">
                  <c:v>225.974</c:v>
                </c:pt>
                <c:pt idx="3011">
                  <c:v>197.7</c:v>
                </c:pt>
                <c:pt idx="3012">
                  <c:v>191.783</c:v>
                </c:pt>
                <c:pt idx="3013">
                  <c:v>186.53</c:v>
                </c:pt>
                <c:pt idx="3014">
                  <c:v>198.236</c:v>
                </c:pt>
                <c:pt idx="3015">
                  <c:v>211.775</c:v>
                </c:pt>
                <c:pt idx="3016">
                  <c:v>202.798</c:v>
                </c:pt>
                <c:pt idx="3017">
                  <c:v>187.415</c:v>
                </c:pt>
                <c:pt idx="3018">
                  <c:v>188.973</c:v>
                </c:pt>
                <c:pt idx="3019">
                  <c:v>195.702</c:v>
                </c:pt>
                <c:pt idx="3020">
                  <c:v>211.877</c:v>
                </c:pt>
                <c:pt idx="3021">
                  <c:v>200.128</c:v>
                </c:pt>
                <c:pt idx="3022">
                  <c:v>190.005</c:v>
                </c:pt>
                <c:pt idx="3023">
                  <c:v>184.262</c:v>
                </c:pt>
                <c:pt idx="3024">
                  <c:v>207.19</c:v>
                </c:pt>
                <c:pt idx="3025">
                  <c:v>204.26</c:v>
                </c:pt>
                <c:pt idx="3026">
                  <c:v>197.216</c:v>
                </c:pt>
                <c:pt idx="3027">
                  <c:v>196.081</c:v>
                </c:pt>
                <c:pt idx="3028">
                  <c:v>187.191</c:v>
                </c:pt>
                <c:pt idx="3029">
                  <c:v>220.905</c:v>
                </c:pt>
                <c:pt idx="3030">
                  <c:v>223.033</c:v>
                </c:pt>
                <c:pt idx="3031">
                  <c:v>187.383</c:v>
                </c:pt>
                <c:pt idx="3032">
                  <c:v>194.73</c:v>
                </c:pt>
                <c:pt idx="3033">
                  <c:v>198.199</c:v>
                </c:pt>
                <c:pt idx="3034">
                  <c:v>212.831</c:v>
                </c:pt>
                <c:pt idx="3035">
                  <c:v>216.099</c:v>
                </c:pt>
                <c:pt idx="3036">
                  <c:v>187.019</c:v>
                </c:pt>
                <c:pt idx="3037">
                  <c:v>187.868</c:v>
                </c:pt>
                <c:pt idx="3038">
                  <c:v>188.963</c:v>
                </c:pt>
                <c:pt idx="3039">
                  <c:v>223.83</c:v>
                </c:pt>
                <c:pt idx="3040">
                  <c:v>208.381</c:v>
                </c:pt>
                <c:pt idx="3041">
                  <c:v>198.698</c:v>
                </c:pt>
                <c:pt idx="3042">
                  <c:v>196.153</c:v>
                </c:pt>
                <c:pt idx="3043">
                  <c:v>188.619</c:v>
                </c:pt>
                <c:pt idx="3044">
                  <c:v>211.881</c:v>
                </c:pt>
                <c:pt idx="3045">
                  <c:v>207.537</c:v>
                </c:pt>
                <c:pt idx="3046">
                  <c:v>193.297</c:v>
                </c:pt>
                <c:pt idx="3047">
                  <c:v>195.082</c:v>
                </c:pt>
                <c:pt idx="3048">
                  <c:v>196.542</c:v>
                </c:pt>
                <c:pt idx="3049">
                  <c:v>214.801</c:v>
                </c:pt>
                <c:pt idx="3050">
                  <c:v>194.761</c:v>
                </c:pt>
                <c:pt idx="3051">
                  <c:v>198.424</c:v>
                </c:pt>
                <c:pt idx="3052">
                  <c:v>187.8</c:v>
                </c:pt>
                <c:pt idx="3053">
                  <c:v>189.47</c:v>
                </c:pt>
                <c:pt idx="3054">
                  <c:v>218.24</c:v>
                </c:pt>
                <c:pt idx="3055">
                  <c:v>195.723</c:v>
                </c:pt>
                <c:pt idx="3056">
                  <c:v>194.931</c:v>
                </c:pt>
                <c:pt idx="3057">
                  <c:v>186.077</c:v>
                </c:pt>
                <c:pt idx="3058">
                  <c:v>200.942</c:v>
                </c:pt>
                <c:pt idx="3059">
                  <c:v>215.682</c:v>
                </c:pt>
                <c:pt idx="3060">
                  <c:v>200.142</c:v>
                </c:pt>
                <c:pt idx="3061">
                  <c:v>190.748</c:v>
                </c:pt>
                <c:pt idx="3062">
                  <c:v>188.533</c:v>
                </c:pt>
                <c:pt idx="3063">
                  <c:v>200.773</c:v>
                </c:pt>
                <c:pt idx="3064">
                  <c:v>205.367</c:v>
                </c:pt>
                <c:pt idx="3065">
                  <c:v>202.051</c:v>
                </c:pt>
                <c:pt idx="3066">
                  <c:v>184.677</c:v>
                </c:pt>
                <c:pt idx="3067">
                  <c:v>186.053</c:v>
                </c:pt>
                <c:pt idx="3068">
                  <c:v>220.801</c:v>
                </c:pt>
                <c:pt idx="3069">
                  <c:v>212.933</c:v>
                </c:pt>
                <c:pt idx="3070">
                  <c:v>189.002</c:v>
                </c:pt>
                <c:pt idx="3071">
                  <c:v>197.871</c:v>
                </c:pt>
                <c:pt idx="3072">
                  <c:v>191.979</c:v>
                </c:pt>
                <c:pt idx="3073">
                  <c:v>221.538</c:v>
                </c:pt>
                <c:pt idx="3074">
                  <c:v>201.863</c:v>
                </c:pt>
                <c:pt idx="3075">
                  <c:v>199.153</c:v>
                </c:pt>
                <c:pt idx="3076">
                  <c:v>202.16</c:v>
                </c:pt>
                <c:pt idx="3077">
                  <c:v>192.138</c:v>
                </c:pt>
                <c:pt idx="3078">
                  <c:v>221.926</c:v>
                </c:pt>
                <c:pt idx="3079">
                  <c:v>202.542</c:v>
                </c:pt>
                <c:pt idx="3080">
                  <c:v>193.808</c:v>
                </c:pt>
                <c:pt idx="3081">
                  <c:v>188.448</c:v>
                </c:pt>
                <c:pt idx="3082">
                  <c:v>188.691</c:v>
                </c:pt>
                <c:pt idx="3083">
                  <c:v>220.154</c:v>
                </c:pt>
                <c:pt idx="3084">
                  <c:v>203.575</c:v>
                </c:pt>
                <c:pt idx="3085">
                  <c:v>189.402</c:v>
                </c:pt>
                <c:pt idx="3086">
                  <c:v>197.451</c:v>
                </c:pt>
                <c:pt idx="3087">
                  <c:v>190.624</c:v>
                </c:pt>
                <c:pt idx="3088">
                  <c:v>222.23</c:v>
                </c:pt>
                <c:pt idx="3089">
                  <c:v>211.285</c:v>
                </c:pt>
                <c:pt idx="3090">
                  <c:v>194.345</c:v>
                </c:pt>
                <c:pt idx="3091">
                  <c:v>188.676</c:v>
                </c:pt>
                <c:pt idx="3092">
                  <c:v>185.077</c:v>
                </c:pt>
                <c:pt idx="3093">
                  <c:v>205.576</c:v>
                </c:pt>
                <c:pt idx="3094">
                  <c:v>209.474</c:v>
                </c:pt>
                <c:pt idx="3095">
                  <c:v>189.688</c:v>
                </c:pt>
                <c:pt idx="3096">
                  <c:v>191.974</c:v>
                </c:pt>
                <c:pt idx="3097">
                  <c:v>182.927</c:v>
                </c:pt>
                <c:pt idx="3098">
                  <c:v>219.067</c:v>
                </c:pt>
                <c:pt idx="3099">
                  <c:v>196.357</c:v>
                </c:pt>
                <c:pt idx="3100">
                  <c:v>190.774</c:v>
                </c:pt>
                <c:pt idx="3101">
                  <c:v>181.123</c:v>
                </c:pt>
                <c:pt idx="3102">
                  <c:v>203.821</c:v>
                </c:pt>
                <c:pt idx="3103">
                  <c:v>218.502</c:v>
                </c:pt>
                <c:pt idx="3104">
                  <c:v>193.283</c:v>
                </c:pt>
                <c:pt idx="3105">
                  <c:v>189.992</c:v>
                </c:pt>
                <c:pt idx="3106">
                  <c:v>189.921</c:v>
                </c:pt>
                <c:pt idx="3107">
                  <c:v>196.469</c:v>
                </c:pt>
                <c:pt idx="3108">
                  <c:v>203.168</c:v>
                </c:pt>
                <c:pt idx="3109">
                  <c:v>207.592</c:v>
                </c:pt>
                <c:pt idx="3110">
                  <c:v>186.99</c:v>
                </c:pt>
                <c:pt idx="3111">
                  <c:v>188.109</c:v>
                </c:pt>
                <c:pt idx="3112">
                  <c:v>193.74</c:v>
                </c:pt>
                <c:pt idx="3113">
                  <c:v>206.796</c:v>
                </c:pt>
                <c:pt idx="3114">
                  <c:v>192.636</c:v>
                </c:pt>
                <c:pt idx="3115">
                  <c:v>196.06</c:v>
                </c:pt>
                <c:pt idx="3116">
                  <c:v>192.011</c:v>
                </c:pt>
                <c:pt idx="3117">
                  <c:v>186.612</c:v>
                </c:pt>
                <c:pt idx="3118">
                  <c:v>217.475</c:v>
                </c:pt>
                <c:pt idx="3119">
                  <c:v>189.382</c:v>
                </c:pt>
                <c:pt idx="3120">
                  <c:v>195.543</c:v>
                </c:pt>
                <c:pt idx="3121">
                  <c:v>187.57</c:v>
                </c:pt>
                <c:pt idx="3122">
                  <c:v>193.423</c:v>
                </c:pt>
                <c:pt idx="3123">
                  <c:v>208.503</c:v>
                </c:pt>
                <c:pt idx="3124">
                  <c:v>186.805</c:v>
                </c:pt>
                <c:pt idx="3125">
                  <c:v>195.71</c:v>
                </c:pt>
                <c:pt idx="3126">
                  <c:v>183.497</c:v>
                </c:pt>
                <c:pt idx="3127">
                  <c:v>215.307</c:v>
                </c:pt>
                <c:pt idx="3128">
                  <c:v>215.821</c:v>
                </c:pt>
                <c:pt idx="3129">
                  <c:v>193.257</c:v>
                </c:pt>
                <c:pt idx="3130">
                  <c:v>186.625</c:v>
                </c:pt>
                <c:pt idx="3131">
                  <c:v>188.123</c:v>
                </c:pt>
                <c:pt idx="3132">
                  <c:v>215.774</c:v>
                </c:pt>
                <c:pt idx="3133">
                  <c:v>215.947</c:v>
                </c:pt>
                <c:pt idx="3134">
                  <c:v>188.422</c:v>
                </c:pt>
                <c:pt idx="3135">
                  <c:v>189.654</c:v>
                </c:pt>
                <c:pt idx="3136">
                  <c:v>196.876</c:v>
                </c:pt>
                <c:pt idx="3137">
                  <c:v>198.483</c:v>
                </c:pt>
                <c:pt idx="3138">
                  <c:v>198.065</c:v>
                </c:pt>
                <c:pt idx="3139">
                  <c:v>196.02</c:v>
                </c:pt>
                <c:pt idx="3140">
                  <c:v>189.342</c:v>
                </c:pt>
                <c:pt idx="3141">
                  <c:v>181.458</c:v>
                </c:pt>
                <c:pt idx="3142">
                  <c:v>223.33</c:v>
                </c:pt>
                <c:pt idx="3143">
                  <c:v>210.656</c:v>
                </c:pt>
                <c:pt idx="3144">
                  <c:v>186.666</c:v>
                </c:pt>
                <c:pt idx="3145">
                  <c:v>188.751</c:v>
                </c:pt>
                <c:pt idx="3146">
                  <c:v>180.872</c:v>
                </c:pt>
                <c:pt idx="3147">
                  <c:v>216.083</c:v>
                </c:pt>
                <c:pt idx="3148">
                  <c:v>198.318</c:v>
                </c:pt>
                <c:pt idx="3149">
                  <c:v>198.003</c:v>
                </c:pt>
                <c:pt idx="3150">
                  <c:v>189.206</c:v>
                </c:pt>
                <c:pt idx="3151">
                  <c:v>194.594</c:v>
                </c:pt>
                <c:pt idx="3152">
                  <c:v>195.675</c:v>
                </c:pt>
                <c:pt idx="3153">
                  <c:v>195.988</c:v>
                </c:pt>
                <c:pt idx="3154">
                  <c:v>195.206</c:v>
                </c:pt>
                <c:pt idx="3155">
                  <c:v>194.526</c:v>
                </c:pt>
                <c:pt idx="3156">
                  <c:v>185.885</c:v>
                </c:pt>
                <c:pt idx="3157">
                  <c:v>216.437</c:v>
                </c:pt>
                <c:pt idx="3158">
                  <c:v>205.417</c:v>
                </c:pt>
                <c:pt idx="3159">
                  <c:v>194.267</c:v>
                </c:pt>
                <c:pt idx="3160">
                  <c:v>192.677</c:v>
                </c:pt>
                <c:pt idx="3161">
                  <c:v>203.788</c:v>
                </c:pt>
                <c:pt idx="3162">
                  <c:v>213.643</c:v>
                </c:pt>
                <c:pt idx="3163">
                  <c:v>197.443</c:v>
                </c:pt>
                <c:pt idx="3164">
                  <c:v>192.41</c:v>
                </c:pt>
                <c:pt idx="3165">
                  <c:v>188.715</c:v>
                </c:pt>
                <c:pt idx="3166">
                  <c:v>193.379</c:v>
                </c:pt>
                <c:pt idx="3167">
                  <c:v>213.678</c:v>
                </c:pt>
                <c:pt idx="3168">
                  <c:v>196.494</c:v>
                </c:pt>
                <c:pt idx="3169">
                  <c:v>196.576</c:v>
                </c:pt>
                <c:pt idx="3170">
                  <c:v>182.829</c:v>
                </c:pt>
                <c:pt idx="3171">
                  <c:v>202.26</c:v>
                </c:pt>
                <c:pt idx="3172">
                  <c:v>215.473</c:v>
                </c:pt>
                <c:pt idx="3173">
                  <c:v>199.68</c:v>
                </c:pt>
                <c:pt idx="3174">
                  <c:v>189.394</c:v>
                </c:pt>
                <c:pt idx="3175">
                  <c:v>182.878</c:v>
                </c:pt>
                <c:pt idx="3176">
                  <c:v>196.062</c:v>
                </c:pt>
                <c:pt idx="3177">
                  <c:v>206.867</c:v>
                </c:pt>
                <c:pt idx="3178">
                  <c:v>190.611</c:v>
                </c:pt>
                <c:pt idx="3179">
                  <c:v>190.261</c:v>
                </c:pt>
                <c:pt idx="3180">
                  <c:v>172.398</c:v>
                </c:pt>
                <c:pt idx="3181">
                  <c:v>211.093</c:v>
                </c:pt>
                <c:pt idx="3182">
                  <c:v>207.573</c:v>
                </c:pt>
                <c:pt idx="3183">
                  <c:v>192.676</c:v>
                </c:pt>
                <c:pt idx="3184">
                  <c:v>186.578</c:v>
                </c:pt>
                <c:pt idx="3185">
                  <c:v>194.078</c:v>
                </c:pt>
                <c:pt idx="3186">
                  <c:v>200.812</c:v>
                </c:pt>
                <c:pt idx="3187">
                  <c:v>199.901</c:v>
                </c:pt>
                <c:pt idx="3188">
                  <c:v>197.351</c:v>
                </c:pt>
                <c:pt idx="3189">
                  <c:v>193.918</c:v>
                </c:pt>
                <c:pt idx="3190">
                  <c:v>184.551</c:v>
                </c:pt>
                <c:pt idx="3191">
                  <c:v>204.324</c:v>
                </c:pt>
                <c:pt idx="3192">
                  <c:v>215.238</c:v>
                </c:pt>
                <c:pt idx="3193">
                  <c:v>201.22</c:v>
                </c:pt>
                <c:pt idx="3194">
                  <c:v>192.772</c:v>
                </c:pt>
                <c:pt idx="3195">
                  <c:v>191.886</c:v>
                </c:pt>
                <c:pt idx="3196">
                  <c:v>199.05</c:v>
                </c:pt>
                <c:pt idx="3197">
                  <c:v>207.009</c:v>
                </c:pt>
                <c:pt idx="3198">
                  <c:v>189.355</c:v>
                </c:pt>
                <c:pt idx="3199">
                  <c:v>186.612</c:v>
                </c:pt>
                <c:pt idx="3200">
                  <c:v>190.574</c:v>
                </c:pt>
                <c:pt idx="3201">
                  <c:v>207.018</c:v>
                </c:pt>
                <c:pt idx="3202">
                  <c:v>200.396</c:v>
                </c:pt>
                <c:pt idx="3203">
                  <c:v>187.858</c:v>
                </c:pt>
                <c:pt idx="3204">
                  <c:v>196.748</c:v>
                </c:pt>
                <c:pt idx="3205">
                  <c:v>179.599</c:v>
                </c:pt>
                <c:pt idx="3206">
                  <c:v>208.986</c:v>
                </c:pt>
                <c:pt idx="3207">
                  <c:v>202.862</c:v>
                </c:pt>
                <c:pt idx="3208">
                  <c:v>193.403</c:v>
                </c:pt>
                <c:pt idx="3209">
                  <c:v>190.582</c:v>
                </c:pt>
                <c:pt idx="3210">
                  <c:v>193.055</c:v>
                </c:pt>
                <c:pt idx="3211">
                  <c:v>227.052</c:v>
                </c:pt>
                <c:pt idx="3212">
                  <c:v>193.997</c:v>
                </c:pt>
                <c:pt idx="3213">
                  <c:v>193.617</c:v>
                </c:pt>
                <c:pt idx="3214">
                  <c:v>182.894</c:v>
                </c:pt>
                <c:pt idx="3215">
                  <c:v>185.414</c:v>
                </c:pt>
                <c:pt idx="3216">
                  <c:v>214.006</c:v>
                </c:pt>
                <c:pt idx="3217">
                  <c:v>189.811</c:v>
                </c:pt>
                <c:pt idx="3218">
                  <c:v>187.901</c:v>
                </c:pt>
                <c:pt idx="3219">
                  <c:v>199.495</c:v>
                </c:pt>
                <c:pt idx="3220">
                  <c:v>200.82</c:v>
                </c:pt>
                <c:pt idx="3221">
                  <c:v>219.433</c:v>
                </c:pt>
                <c:pt idx="3222">
                  <c:v>200.622</c:v>
                </c:pt>
                <c:pt idx="3223">
                  <c:v>190.793</c:v>
                </c:pt>
                <c:pt idx="3224">
                  <c:v>185.176</c:v>
                </c:pt>
                <c:pt idx="3225">
                  <c:v>183.262</c:v>
                </c:pt>
                <c:pt idx="3226">
                  <c:v>215.553</c:v>
                </c:pt>
                <c:pt idx="3227">
                  <c:v>195.885</c:v>
                </c:pt>
                <c:pt idx="3228">
                  <c:v>200.391</c:v>
                </c:pt>
                <c:pt idx="3229">
                  <c:v>191.373</c:v>
                </c:pt>
                <c:pt idx="3230">
                  <c:v>184.952</c:v>
                </c:pt>
                <c:pt idx="3231">
                  <c:v>203.04</c:v>
                </c:pt>
                <c:pt idx="3232">
                  <c:v>190.906</c:v>
                </c:pt>
                <c:pt idx="3233">
                  <c:v>193.917</c:v>
                </c:pt>
                <c:pt idx="3234">
                  <c:v>184.35</c:v>
                </c:pt>
                <c:pt idx="3235">
                  <c:v>205.874</c:v>
                </c:pt>
                <c:pt idx="3236">
                  <c:v>224.867</c:v>
                </c:pt>
                <c:pt idx="3237">
                  <c:v>199.233</c:v>
                </c:pt>
                <c:pt idx="3238">
                  <c:v>188.57</c:v>
                </c:pt>
                <c:pt idx="3239">
                  <c:v>186.581</c:v>
                </c:pt>
                <c:pt idx="3240">
                  <c:v>203.578</c:v>
                </c:pt>
                <c:pt idx="3241">
                  <c:v>242.428</c:v>
                </c:pt>
                <c:pt idx="3242">
                  <c:v>188.827</c:v>
                </c:pt>
                <c:pt idx="3243">
                  <c:v>189.39</c:v>
                </c:pt>
                <c:pt idx="3244">
                  <c:v>188.835</c:v>
                </c:pt>
                <c:pt idx="3245">
                  <c:v>227.934</c:v>
                </c:pt>
                <c:pt idx="3246">
                  <c:v>201.384</c:v>
                </c:pt>
                <c:pt idx="3247">
                  <c:v>194.551</c:v>
                </c:pt>
                <c:pt idx="3248">
                  <c:v>201.798</c:v>
                </c:pt>
                <c:pt idx="3249">
                  <c:v>186.049</c:v>
                </c:pt>
                <c:pt idx="3250">
                  <c:v>211.132</c:v>
                </c:pt>
                <c:pt idx="3251">
                  <c:v>202.831</c:v>
                </c:pt>
                <c:pt idx="3252">
                  <c:v>192.479</c:v>
                </c:pt>
                <c:pt idx="3253">
                  <c:v>186.571</c:v>
                </c:pt>
                <c:pt idx="3254">
                  <c:v>182.083</c:v>
                </c:pt>
                <c:pt idx="3255">
                  <c:v>200.008</c:v>
                </c:pt>
                <c:pt idx="3256">
                  <c:v>206.259</c:v>
                </c:pt>
                <c:pt idx="3257">
                  <c:v>197.816</c:v>
                </c:pt>
                <c:pt idx="3258">
                  <c:v>193.425</c:v>
                </c:pt>
                <c:pt idx="3259">
                  <c:v>181.89</c:v>
                </c:pt>
                <c:pt idx="3260">
                  <c:v>196.389</c:v>
                </c:pt>
                <c:pt idx="3261">
                  <c:v>189.073</c:v>
                </c:pt>
                <c:pt idx="3262">
                  <c:v>205.005</c:v>
                </c:pt>
                <c:pt idx="3263">
                  <c:v>190.848</c:v>
                </c:pt>
                <c:pt idx="3264">
                  <c:v>176.249</c:v>
                </c:pt>
                <c:pt idx="3265">
                  <c:v>222.762</c:v>
                </c:pt>
                <c:pt idx="3266">
                  <c:v>194.723</c:v>
                </c:pt>
                <c:pt idx="3267">
                  <c:v>191.998</c:v>
                </c:pt>
                <c:pt idx="3268">
                  <c:v>190.144</c:v>
                </c:pt>
                <c:pt idx="3269">
                  <c:v>194.738</c:v>
                </c:pt>
                <c:pt idx="3270">
                  <c:v>215.45</c:v>
                </c:pt>
                <c:pt idx="3271">
                  <c:v>199.099</c:v>
                </c:pt>
                <c:pt idx="3272">
                  <c:v>186.942</c:v>
                </c:pt>
                <c:pt idx="3273">
                  <c:v>188.89</c:v>
                </c:pt>
                <c:pt idx="3274">
                  <c:v>188.839</c:v>
                </c:pt>
                <c:pt idx="3275">
                  <c:v>196.641</c:v>
                </c:pt>
                <c:pt idx="3276">
                  <c:v>195.933</c:v>
                </c:pt>
                <c:pt idx="3277">
                  <c:v>189.781</c:v>
                </c:pt>
                <c:pt idx="3278">
                  <c:v>192.797</c:v>
                </c:pt>
                <c:pt idx="3279">
                  <c:v>192.5</c:v>
                </c:pt>
                <c:pt idx="3280">
                  <c:v>204.04</c:v>
                </c:pt>
                <c:pt idx="3281">
                  <c:v>202.796</c:v>
                </c:pt>
                <c:pt idx="3282">
                  <c:v>185.793</c:v>
                </c:pt>
                <c:pt idx="3283">
                  <c:v>192.63</c:v>
                </c:pt>
                <c:pt idx="3284">
                  <c:v>203.956</c:v>
                </c:pt>
                <c:pt idx="3285">
                  <c:v>209.877</c:v>
                </c:pt>
                <c:pt idx="3286">
                  <c:v>198.771</c:v>
                </c:pt>
                <c:pt idx="3287">
                  <c:v>190.726</c:v>
                </c:pt>
                <c:pt idx="3288">
                  <c:v>194.752</c:v>
                </c:pt>
                <c:pt idx="3289">
                  <c:v>201.3</c:v>
                </c:pt>
                <c:pt idx="3290">
                  <c:v>220.153</c:v>
                </c:pt>
                <c:pt idx="3291">
                  <c:v>193.192</c:v>
                </c:pt>
                <c:pt idx="3292">
                  <c:v>189.333</c:v>
                </c:pt>
                <c:pt idx="3293">
                  <c:v>178.911</c:v>
                </c:pt>
                <c:pt idx="3294">
                  <c:v>207.405</c:v>
                </c:pt>
                <c:pt idx="3295">
                  <c:v>204.627</c:v>
                </c:pt>
                <c:pt idx="3296">
                  <c:v>187.967</c:v>
                </c:pt>
                <c:pt idx="3297">
                  <c:v>196.537</c:v>
                </c:pt>
                <c:pt idx="3298">
                  <c:v>188.956</c:v>
                </c:pt>
                <c:pt idx="3299">
                  <c:v>191.072</c:v>
                </c:pt>
                <c:pt idx="3300">
                  <c:v>231.814</c:v>
                </c:pt>
                <c:pt idx="3301">
                  <c:v>187.378</c:v>
                </c:pt>
                <c:pt idx="3302">
                  <c:v>190.216</c:v>
                </c:pt>
                <c:pt idx="3303">
                  <c:v>191.011</c:v>
                </c:pt>
                <c:pt idx="3304">
                  <c:v>198.854</c:v>
                </c:pt>
                <c:pt idx="3305">
                  <c:v>215.752</c:v>
                </c:pt>
                <c:pt idx="3306">
                  <c:v>195.729</c:v>
                </c:pt>
                <c:pt idx="3307">
                  <c:v>194.826</c:v>
                </c:pt>
                <c:pt idx="3308">
                  <c:v>190.505</c:v>
                </c:pt>
                <c:pt idx="3309">
                  <c:v>210.959</c:v>
                </c:pt>
                <c:pt idx="3310">
                  <c:v>203.551</c:v>
                </c:pt>
                <c:pt idx="3311">
                  <c:v>188.413</c:v>
                </c:pt>
                <c:pt idx="3312">
                  <c:v>196.616</c:v>
                </c:pt>
                <c:pt idx="3313">
                  <c:v>191.045</c:v>
                </c:pt>
                <c:pt idx="3314">
                  <c:v>211.198</c:v>
                </c:pt>
                <c:pt idx="3315">
                  <c:v>201.852</c:v>
                </c:pt>
                <c:pt idx="3316">
                  <c:v>185.773</c:v>
                </c:pt>
                <c:pt idx="3317">
                  <c:v>188.412</c:v>
                </c:pt>
                <c:pt idx="3318">
                  <c:v>191.864</c:v>
                </c:pt>
                <c:pt idx="3319">
                  <c:v>204.729</c:v>
                </c:pt>
                <c:pt idx="3320">
                  <c:v>200.876</c:v>
                </c:pt>
                <c:pt idx="3321">
                  <c:v>189.735</c:v>
                </c:pt>
                <c:pt idx="3322">
                  <c:v>191.235</c:v>
                </c:pt>
                <c:pt idx="3323">
                  <c:v>190.537</c:v>
                </c:pt>
                <c:pt idx="3324">
                  <c:v>201.722</c:v>
                </c:pt>
                <c:pt idx="3325">
                  <c:v>214.143</c:v>
                </c:pt>
                <c:pt idx="3326">
                  <c:v>190.848</c:v>
                </c:pt>
                <c:pt idx="3327">
                  <c:v>195.715</c:v>
                </c:pt>
                <c:pt idx="3328">
                  <c:v>189.511</c:v>
                </c:pt>
                <c:pt idx="3329">
                  <c:v>217.458</c:v>
                </c:pt>
                <c:pt idx="3330">
                  <c:v>190.435</c:v>
                </c:pt>
                <c:pt idx="3331">
                  <c:v>191.855</c:v>
                </c:pt>
                <c:pt idx="3332">
                  <c:v>188.391</c:v>
                </c:pt>
                <c:pt idx="3333">
                  <c:v>185.039</c:v>
                </c:pt>
                <c:pt idx="3334">
                  <c:v>221.41</c:v>
                </c:pt>
                <c:pt idx="3335">
                  <c:v>192.883</c:v>
                </c:pt>
                <c:pt idx="3336">
                  <c:v>190.236</c:v>
                </c:pt>
                <c:pt idx="3337">
                  <c:v>194.086</c:v>
                </c:pt>
                <c:pt idx="3338">
                  <c:v>186.75</c:v>
                </c:pt>
                <c:pt idx="3339">
                  <c:v>218.493</c:v>
                </c:pt>
                <c:pt idx="3340">
                  <c:v>188.246</c:v>
                </c:pt>
                <c:pt idx="3341">
                  <c:v>190.551</c:v>
                </c:pt>
                <c:pt idx="3342">
                  <c:v>192.289</c:v>
                </c:pt>
                <c:pt idx="3343">
                  <c:v>178.448</c:v>
                </c:pt>
                <c:pt idx="3344">
                  <c:v>217.822</c:v>
                </c:pt>
                <c:pt idx="3345">
                  <c:v>200.938</c:v>
                </c:pt>
                <c:pt idx="3346">
                  <c:v>191.539</c:v>
                </c:pt>
                <c:pt idx="3347">
                  <c:v>182.729</c:v>
                </c:pt>
                <c:pt idx="3348">
                  <c:v>189.316</c:v>
                </c:pt>
                <c:pt idx="3349">
                  <c:v>216.818</c:v>
                </c:pt>
                <c:pt idx="3350">
                  <c:v>187.755</c:v>
                </c:pt>
                <c:pt idx="3351">
                  <c:v>188.194</c:v>
                </c:pt>
                <c:pt idx="3352">
                  <c:v>186.274</c:v>
                </c:pt>
                <c:pt idx="3353">
                  <c:v>210.059</c:v>
                </c:pt>
                <c:pt idx="3354">
                  <c:v>211.528</c:v>
                </c:pt>
                <c:pt idx="3355">
                  <c:v>198.266</c:v>
                </c:pt>
                <c:pt idx="3356">
                  <c:v>195.28</c:v>
                </c:pt>
                <c:pt idx="3357">
                  <c:v>190.917</c:v>
                </c:pt>
                <c:pt idx="3358">
                  <c:v>227.396</c:v>
                </c:pt>
                <c:pt idx="3359">
                  <c:v>205.238</c:v>
                </c:pt>
                <c:pt idx="3360">
                  <c:v>185.52</c:v>
                </c:pt>
                <c:pt idx="3361">
                  <c:v>188.501</c:v>
                </c:pt>
                <c:pt idx="3362">
                  <c:v>193.956</c:v>
                </c:pt>
                <c:pt idx="3363">
                  <c:v>202.355</c:v>
                </c:pt>
                <c:pt idx="3364">
                  <c:v>206.372</c:v>
                </c:pt>
                <c:pt idx="3365">
                  <c:v>192.318</c:v>
                </c:pt>
                <c:pt idx="3366">
                  <c:v>193.433</c:v>
                </c:pt>
                <c:pt idx="3367">
                  <c:v>196.081</c:v>
                </c:pt>
                <c:pt idx="3368">
                  <c:v>202.863</c:v>
                </c:pt>
                <c:pt idx="3369">
                  <c:v>206.815</c:v>
                </c:pt>
                <c:pt idx="3370">
                  <c:v>194.068</c:v>
                </c:pt>
                <c:pt idx="3371">
                  <c:v>185.974</c:v>
                </c:pt>
                <c:pt idx="3372">
                  <c:v>187.211</c:v>
                </c:pt>
                <c:pt idx="3373">
                  <c:v>203.596</c:v>
                </c:pt>
                <c:pt idx="3374">
                  <c:v>200.568</c:v>
                </c:pt>
                <c:pt idx="3375">
                  <c:v>196.968</c:v>
                </c:pt>
                <c:pt idx="3376">
                  <c:v>194.591</c:v>
                </c:pt>
                <c:pt idx="3377">
                  <c:v>184.106</c:v>
                </c:pt>
                <c:pt idx="3378">
                  <c:v>222.09</c:v>
                </c:pt>
                <c:pt idx="3379">
                  <c:v>188.698</c:v>
                </c:pt>
                <c:pt idx="3380">
                  <c:v>192.055</c:v>
                </c:pt>
                <c:pt idx="3381">
                  <c:v>197.396</c:v>
                </c:pt>
                <c:pt idx="3382">
                  <c:v>195.943</c:v>
                </c:pt>
                <c:pt idx="3383">
                  <c:v>224.416</c:v>
                </c:pt>
                <c:pt idx="3384">
                  <c:v>185.964</c:v>
                </c:pt>
                <c:pt idx="3385">
                  <c:v>191.076</c:v>
                </c:pt>
                <c:pt idx="3386">
                  <c:v>195.168</c:v>
                </c:pt>
                <c:pt idx="3387">
                  <c:v>181.716</c:v>
                </c:pt>
                <c:pt idx="3388">
                  <c:v>214.91</c:v>
                </c:pt>
                <c:pt idx="3389">
                  <c:v>189.487</c:v>
                </c:pt>
                <c:pt idx="3390">
                  <c:v>195.532</c:v>
                </c:pt>
                <c:pt idx="3391">
                  <c:v>177.267</c:v>
                </c:pt>
                <c:pt idx="3392">
                  <c:v>200.394</c:v>
                </c:pt>
                <c:pt idx="3393">
                  <c:v>203.408</c:v>
                </c:pt>
                <c:pt idx="3394">
                  <c:v>188.543</c:v>
                </c:pt>
                <c:pt idx="3395">
                  <c:v>192.683</c:v>
                </c:pt>
                <c:pt idx="3396">
                  <c:v>183.669</c:v>
                </c:pt>
                <c:pt idx="3397">
                  <c:v>206.306</c:v>
                </c:pt>
                <c:pt idx="3398">
                  <c:v>225.127</c:v>
                </c:pt>
                <c:pt idx="3399">
                  <c:v>186.45</c:v>
                </c:pt>
                <c:pt idx="3400">
                  <c:v>195.322</c:v>
                </c:pt>
                <c:pt idx="3401">
                  <c:v>186.78</c:v>
                </c:pt>
                <c:pt idx="3402">
                  <c:v>201.617</c:v>
                </c:pt>
                <c:pt idx="3403">
                  <c:v>198.476</c:v>
                </c:pt>
                <c:pt idx="3404">
                  <c:v>195.104</c:v>
                </c:pt>
                <c:pt idx="3405">
                  <c:v>196.352</c:v>
                </c:pt>
                <c:pt idx="3406">
                  <c:v>188.396</c:v>
                </c:pt>
                <c:pt idx="3407">
                  <c:v>230.971</c:v>
                </c:pt>
                <c:pt idx="3408">
                  <c:v>211.002</c:v>
                </c:pt>
                <c:pt idx="3409">
                  <c:v>189.16</c:v>
                </c:pt>
                <c:pt idx="3410">
                  <c:v>191.363</c:v>
                </c:pt>
                <c:pt idx="3411">
                  <c:v>197.702</c:v>
                </c:pt>
                <c:pt idx="3412">
                  <c:v>229.064</c:v>
                </c:pt>
                <c:pt idx="3413">
                  <c:v>200.763</c:v>
                </c:pt>
                <c:pt idx="3414">
                  <c:v>192.109</c:v>
                </c:pt>
                <c:pt idx="3415">
                  <c:v>193.971</c:v>
                </c:pt>
                <c:pt idx="3416">
                  <c:v>189.636</c:v>
                </c:pt>
                <c:pt idx="3417">
                  <c:v>211.901</c:v>
                </c:pt>
                <c:pt idx="3418">
                  <c:v>199.608</c:v>
                </c:pt>
                <c:pt idx="3419">
                  <c:v>192.945</c:v>
                </c:pt>
                <c:pt idx="3420">
                  <c:v>191.411</c:v>
                </c:pt>
                <c:pt idx="3421">
                  <c:v>184.498</c:v>
                </c:pt>
                <c:pt idx="3422">
                  <c:v>219.247</c:v>
                </c:pt>
                <c:pt idx="3423">
                  <c:v>200.082</c:v>
                </c:pt>
                <c:pt idx="3424">
                  <c:v>186.385</c:v>
                </c:pt>
                <c:pt idx="3425">
                  <c:v>185.324</c:v>
                </c:pt>
                <c:pt idx="3426">
                  <c:v>184.858</c:v>
                </c:pt>
                <c:pt idx="3427">
                  <c:v>220.504</c:v>
                </c:pt>
                <c:pt idx="3428">
                  <c:v>190.312</c:v>
                </c:pt>
                <c:pt idx="3429">
                  <c:v>189.167</c:v>
                </c:pt>
                <c:pt idx="3430">
                  <c:v>192.123</c:v>
                </c:pt>
                <c:pt idx="3431">
                  <c:v>188.664</c:v>
                </c:pt>
                <c:pt idx="3432">
                  <c:v>212.29</c:v>
                </c:pt>
                <c:pt idx="3433">
                  <c:v>200.602</c:v>
                </c:pt>
                <c:pt idx="3434">
                  <c:v>187.347</c:v>
                </c:pt>
                <c:pt idx="3435">
                  <c:v>188.029</c:v>
                </c:pt>
                <c:pt idx="3436">
                  <c:v>210.185</c:v>
                </c:pt>
                <c:pt idx="3437">
                  <c:v>212.407</c:v>
                </c:pt>
                <c:pt idx="3438">
                  <c:v>191.371</c:v>
                </c:pt>
                <c:pt idx="3439">
                  <c:v>192.011</c:v>
                </c:pt>
                <c:pt idx="3440">
                  <c:v>185.914</c:v>
                </c:pt>
                <c:pt idx="3441">
                  <c:v>199.196</c:v>
                </c:pt>
                <c:pt idx="3442">
                  <c:v>218.579</c:v>
                </c:pt>
                <c:pt idx="3443">
                  <c:v>193.74</c:v>
                </c:pt>
                <c:pt idx="3444">
                  <c:v>190.526</c:v>
                </c:pt>
                <c:pt idx="3445">
                  <c:v>191.065</c:v>
                </c:pt>
                <c:pt idx="3446">
                  <c:v>192.344</c:v>
                </c:pt>
                <c:pt idx="3447">
                  <c:v>223.009</c:v>
                </c:pt>
                <c:pt idx="3448">
                  <c:v>189.474</c:v>
                </c:pt>
                <c:pt idx="3449">
                  <c:v>188.137</c:v>
                </c:pt>
                <c:pt idx="3450">
                  <c:v>185.582</c:v>
                </c:pt>
                <c:pt idx="3451">
                  <c:v>205.588</c:v>
                </c:pt>
                <c:pt idx="3452">
                  <c:v>196.817</c:v>
                </c:pt>
                <c:pt idx="3453">
                  <c:v>200.846</c:v>
                </c:pt>
                <c:pt idx="3454">
                  <c:v>191.658</c:v>
                </c:pt>
                <c:pt idx="3455">
                  <c:v>180.398</c:v>
                </c:pt>
                <c:pt idx="3456">
                  <c:v>212.131</c:v>
                </c:pt>
                <c:pt idx="3457">
                  <c:v>217.422</c:v>
                </c:pt>
                <c:pt idx="3458">
                  <c:v>197.501</c:v>
                </c:pt>
                <c:pt idx="3459">
                  <c:v>201.551</c:v>
                </c:pt>
                <c:pt idx="3460">
                  <c:v>176.285</c:v>
                </c:pt>
                <c:pt idx="3461">
                  <c:v>177.066</c:v>
                </c:pt>
                <c:pt idx="3462">
                  <c:v>210.032</c:v>
                </c:pt>
                <c:pt idx="3463">
                  <c:v>197.427</c:v>
                </c:pt>
                <c:pt idx="3464">
                  <c:v>187.884</c:v>
                </c:pt>
                <c:pt idx="3465">
                  <c:v>178.909</c:v>
                </c:pt>
                <c:pt idx="3466">
                  <c:v>211.312</c:v>
                </c:pt>
                <c:pt idx="3467">
                  <c:v>228.399</c:v>
                </c:pt>
                <c:pt idx="3468">
                  <c:v>196.843</c:v>
                </c:pt>
                <c:pt idx="3469">
                  <c:v>192.504</c:v>
                </c:pt>
                <c:pt idx="3470">
                  <c:v>190.014</c:v>
                </c:pt>
                <c:pt idx="3471">
                  <c:v>218.183</c:v>
                </c:pt>
                <c:pt idx="3472">
                  <c:v>202.509</c:v>
                </c:pt>
                <c:pt idx="3473">
                  <c:v>191.094</c:v>
                </c:pt>
                <c:pt idx="3474">
                  <c:v>182.11</c:v>
                </c:pt>
                <c:pt idx="3475">
                  <c:v>183.865</c:v>
                </c:pt>
                <c:pt idx="3476">
                  <c:v>207.967</c:v>
                </c:pt>
                <c:pt idx="3477">
                  <c:v>198.768</c:v>
                </c:pt>
                <c:pt idx="3478">
                  <c:v>192.387</c:v>
                </c:pt>
                <c:pt idx="3479">
                  <c:v>196.015</c:v>
                </c:pt>
                <c:pt idx="3480">
                  <c:v>191.372</c:v>
                </c:pt>
                <c:pt idx="3481">
                  <c:v>205.894</c:v>
                </c:pt>
                <c:pt idx="3482">
                  <c:v>208.163</c:v>
                </c:pt>
                <c:pt idx="3483">
                  <c:v>184.685</c:v>
                </c:pt>
                <c:pt idx="3484">
                  <c:v>187.897</c:v>
                </c:pt>
                <c:pt idx="3485">
                  <c:v>185.581</c:v>
                </c:pt>
                <c:pt idx="3486">
                  <c:v>208.798</c:v>
                </c:pt>
                <c:pt idx="3487">
                  <c:v>192.301</c:v>
                </c:pt>
                <c:pt idx="3488">
                  <c:v>190.738</c:v>
                </c:pt>
                <c:pt idx="3489">
                  <c:v>186.905</c:v>
                </c:pt>
                <c:pt idx="3490">
                  <c:v>211.003</c:v>
                </c:pt>
                <c:pt idx="3491">
                  <c:v>206.178</c:v>
                </c:pt>
                <c:pt idx="3492">
                  <c:v>188.3</c:v>
                </c:pt>
                <c:pt idx="3493">
                  <c:v>187.774</c:v>
                </c:pt>
                <c:pt idx="3494">
                  <c:v>195.54</c:v>
                </c:pt>
                <c:pt idx="3495">
                  <c:v>199.199</c:v>
                </c:pt>
                <c:pt idx="3496">
                  <c:v>219.058</c:v>
                </c:pt>
                <c:pt idx="3497">
                  <c:v>189.284</c:v>
                </c:pt>
                <c:pt idx="3498">
                  <c:v>202.034</c:v>
                </c:pt>
                <c:pt idx="3499">
                  <c:v>179.743</c:v>
                </c:pt>
                <c:pt idx="3500">
                  <c:v>198.739</c:v>
                </c:pt>
                <c:pt idx="3501">
                  <c:v>220.475</c:v>
                </c:pt>
                <c:pt idx="3502">
                  <c:v>184.557</c:v>
                </c:pt>
                <c:pt idx="3503">
                  <c:v>189.224</c:v>
                </c:pt>
                <c:pt idx="3504">
                  <c:v>192.007</c:v>
                </c:pt>
                <c:pt idx="3505">
                  <c:v>219.805</c:v>
                </c:pt>
                <c:pt idx="3506">
                  <c:v>203.228</c:v>
                </c:pt>
                <c:pt idx="3507">
                  <c:v>190.006</c:v>
                </c:pt>
                <c:pt idx="3508">
                  <c:v>196.46</c:v>
                </c:pt>
                <c:pt idx="3509">
                  <c:v>187.72</c:v>
                </c:pt>
                <c:pt idx="3510">
                  <c:v>209.362</c:v>
                </c:pt>
                <c:pt idx="3511">
                  <c:v>200.354</c:v>
                </c:pt>
                <c:pt idx="3512">
                  <c:v>183.038</c:v>
                </c:pt>
                <c:pt idx="3513">
                  <c:v>195.526</c:v>
                </c:pt>
                <c:pt idx="3514">
                  <c:v>197.388</c:v>
                </c:pt>
                <c:pt idx="3515">
                  <c:v>201.238</c:v>
                </c:pt>
                <c:pt idx="3516">
                  <c:v>212.419</c:v>
                </c:pt>
                <c:pt idx="3517">
                  <c:v>192.309</c:v>
                </c:pt>
                <c:pt idx="3518">
                  <c:v>192.601</c:v>
                </c:pt>
                <c:pt idx="3519">
                  <c:v>183.223</c:v>
                </c:pt>
                <c:pt idx="3520">
                  <c:v>204.53</c:v>
                </c:pt>
                <c:pt idx="3521">
                  <c:v>204.04</c:v>
                </c:pt>
                <c:pt idx="3522">
                  <c:v>193.458</c:v>
                </c:pt>
                <c:pt idx="3523">
                  <c:v>187.338</c:v>
                </c:pt>
                <c:pt idx="3524">
                  <c:v>187.01</c:v>
                </c:pt>
                <c:pt idx="3525">
                  <c:v>209.037</c:v>
                </c:pt>
                <c:pt idx="3526">
                  <c:v>203.517</c:v>
                </c:pt>
                <c:pt idx="3527">
                  <c:v>195.134</c:v>
                </c:pt>
                <c:pt idx="3528">
                  <c:v>193.7</c:v>
                </c:pt>
                <c:pt idx="3529">
                  <c:v>183.737</c:v>
                </c:pt>
                <c:pt idx="3530">
                  <c:v>210.815</c:v>
                </c:pt>
                <c:pt idx="3531">
                  <c:v>192.654</c:v>
                </c:pt>
                <c:pt idx="3532">
                  <c:v>192.507</c:v>
                </c:pt>
                <c:pt idx="3533">
                  <c:v>191.188</c:v>
                </c:pt>
                <c:pt idx="3534">
                  <c:v>186.333</c:v>
                </c:pt>
                <c:pt idx="3535">
                  <c:v>226.2</c:v>
                </c:pt>
                <c:pt idx="3536">
                  <c:v>206.891</c:v>
                </c:pt>
                <c:pt idx="3537">
                  <c:v>185.314</c:v>
                </c:pt>
                <c:pt idx="3538">
                  <c:v>182.533</c:v>
                </c:pt>
                <c:pt idx="3539">
                  <c:v>195.697</c:v>
                </c:pt>
                <c:pt idx="3540">
                  <c:v>218.44</c:v>
                </c:pt>
                <c:pt idx="3541">
                  <c:v>197.686</c:v>
                </c:pt>
                <c:pt idx="3542">
                  <c:v>194.335</c:v>
                </c:pt>
                <c:pt idx="3543">
                  <c:v>192.384</c:v>
                </c:pt>
                <c:pt idx="3544">
                  <c:v>185.248</c:v>
                </c:pt>
                <c:pt idx="3545">
                  <c:v>234.324</c:v>
                </c:pt>
                <c:pt idx="3546">
                  <c:v>184.218</c:v>
                </c:pt>
                <c:pt idx="3547">
                  <c:v>195.517</c:v>
                </c:pt>
                <c:pt idx="3548">
                  <c:v>192.648</c:v>
                </c:pt>
                <c:pt idx="3549">
                  <c:v>200.701</c:v>
                </c:pt>
                <c:pt idx="3550">
                  <c:v>212.943</c:v>
                </c:pt>
                <c:pt idx="3551">
                  <c:v>193.278</c:v>
                </c:pt>
                <c:pt idx="3552">
                  <c:v>196.466</c:v>
                </c:pt>
                <c:pt idx="3553">
                  <c:v>197.35</c:v>
                </c:pt>
                <c:pt idx="3554">
                  <c:v>206.626</c:v>
                </c:pt>
                <c:pt idx="3555">
                  <c:v>217.397</c:v>
                </c:pt>
                <c:pt idx="3556">
                  <c:v>201.392</c:v>
                </c:pt>
                <c:pt idx="3557">
                  <c:v>199.523</c:v>
                </c:pt>
                <c:pt idx="3558">
                  <c:v>185.8</c:v>
                </c:pt>
                <c:pt idx="3559">
                  <c:v>195.593</c:v>
                </c:pt>
                <c:pt idx="3560">
                  <c:v>213.394</c:v>
                </c:pt>
                <c:pt idx="3561">
                  <c:v>196.078</c:v>
                </c:pt>
                <c:pt idx="3562">
                  <c:v>193.291</c:v>
                </c:pt>
                <c:pt idx="3563">
                  <c:v>180.274</c:v>
                </c:pt>
                <c:pt idx="3564">
                  <c:v>199.936</c:v>
                </c:pt>
                <c:pt idx="3565">
                  <c:v>208.304</c:v>
                </c:pt>
                <c:pt idx="3566">
                  <c:v>199.553</c:v>
                </c:pt>
                <c:pt idx="3567">
                  <c:v>195.528</c:v>
                </c:pt>
                <c:pt idx="3568">
                  <c:v>180.038</c:v>
                </c:pt>
                <c:pt idx="3569">
                  <c:v>211.061</c:v>
                </c:pt>
                <c:pt idx="3570">
                  <c:v>215.979</c:v>
                </c:pt>
                <c:pt idx="3571">
                  <c:v>192.923</c:v>
                </c:pt>
                <c:pt idx="3572">
                  <c:v>189.493</c:v>
                </c:pt>
                <c:pt idx="3573">
                  <c:v>187.274</c:v>
                </c:pt>
                <c:pt idx="3574">
                  <c:v>218.276</c:v>
                </c:pt>
                <c:pt idx="3575">
                  <c:v>208.856</c:v>
                </c:pt>
                <c:pt idx="3576">
                  <c:v>191.475</c:v>
                </c:pt>
                <c:pt idx="3577">
                  <c:v>191.423</c:v>
                </c:pt>
                <c:pt idx="3578">
                  <c:v>189.423</c:v>
                </c:pt>
                <c:pt idx="3579">
                  <c:v>224.712</c:v>
                </c:pt>
                <c:pt idx="3580">
                  <c:v>191.242</c:v>
                </c:pt>
                <c:pt idx="3581">
                  <c:v>200.714</c:v>
                </c:pt>
                <c:pt idx="3582">
                  <c:v>200.372</c:v>
                </c:pt>
                <c:pt idx="3583">
                  <c:v>201.265</c:v>
                </c:pt>
                <c:pt idx="3584">
                  <c:v>214.012</c:v>
                </c:pt>
                <c:pt idx="3585">
                  <c:v>199.599</c:v>
                </c:pt>
                <c:pt idx="3586">
                  <c:v>197.032</c:v>
                </c:pt>
                <c:pt idx="3587">
                  <c:v>192.232</c:v>
                </c:pt>
                <c:pt idx="3588">
                  <c:v>188.516</c:v>
                </c:pt>
                <c:pt idx="3589">
                  <c:v>201.764</c:v>
                </c:pt>
                <c:pt idx="3590">
                  <c:v>206.848</c:v>
                </c:pt>
                <c:pt idx="3591">
                  <c:v>197.068</c:v>
                </c:pt>
                <c:pt idx="3592">
                  <c:v>196.031</c:v>
                </c:pt>
                <c:pt idx="3593">
                  <c:v>184.325</c:v>
                </c:pt>
                <c:pt idx="3594">
                  <c:v>235.529</c:v>
                </c:pt>
                <c:pt idx="3595">
                  <c:v>192.524</c:v>
                </c:pt>
                <c:pt idx="3596">
                  <c:v>190.867</c:v>
                </c:pt>
                <c:pt idx="3597">
                  <c:v>189.259</c:v>
                </c:pt>
                <c:pt idx="3598">
                  <c:v>198.215</c:v>
                </c:pt>
                <c:pt idx="3599">
                  <c:v>208.431</c:v>
                </c:pt>
                <c:pt idx="3600">
                  <c:v>190.458</c:v>
                </c:pt>
                <c:pt idx="3601">
                  <c:v>187.486</c:v>
                </c:pt>
                <c:pt idx="3602">
                  <c:v>194.958</c:v>
                </c:pt>
                <c:pt idx="3603">
                  <c:v>174.738</c:v>
                </c:pt>
                <c:pt idx="3604">
                  <c:v>213.618</c:v>
                </c:pt>
                <c:pt idx="3605">
                  <c:v>205.352</c:v>
                </c:pt>
                <c:pt idx="3606">
                  <c:v>190.551</c:v>
                </c:pt>
                <c:pt idx="3607">
                  <c:v>184.218</c:v>
                </c:pt>
                <c:pt idx="3608">
                  <c:v>202.002</c:v>
                </c:pt>
                <c:pt idx="3609">
                  <c:v>211.178</c:v>
                </c:pt>
                <c:pt idx="3610">
                  <c:v>199.393</c:v>
                </c:pt>
                <c:pt idx="3611">
                  <c:v>190.437</c:v>
                </c:pt>
                <c:pt idx="3612">
                  <c:v>190.652</c:v>
                </c:pt>
                <c:pt idx="3613">
                  <c:v>196.355</c:v>
                </c:pt>
                <c:pt idx="3614">
                  <c:v>223.454</c:v>
                </c:pt>
                <c:pt idx="3615">
                  <c:v>187.731</c:v>
                </c:pt>
                <c:pt idx="3616">
                  <c:v>197.667</c:v>
                </c:pt>
                <c:pt idx="3617">
                  <c:v>189.933</c:v>
                </c:pt>
                <c:pt idx="3618">
                  <c:v>194.503</c:v>
                </c:pt>
                <c:pt idx="3619">
                  <c:v>224.083</c:v>
                </c:pt>
                <c:pt idx="3620">
                  <c:v>197.162</c:v>
                </c:pt>
                <c:pt idx="3621">
                  <c:v>188.52</c:v>
                </c:pt>
                <c:pt idx="3622">
                  <c:v>191.611</c:v>
                </c:pt>
                <c:pt idx="3623">
                  <c:v>194.369</c:v>
                </c:pt>
                <c:pt idx="3624">
                  <c:v>232.478</c:v>
                </c:pt>
                <c:pt idx="3625">
                  <c:v>197.379</c:v>
                </c:pt>
                <c:pt idx="3626">
                  <c:v>183.086</c:v>
                </c:pt>
                <c:pt idx="3627">
                  <c:v>191.696</c:v>
                </c:pt>
                <c:pt idx="3628">
                  <c:v>207.855</c:v>
                </c:pt>
                <c:pt idx="3629">
                  <c:v>208.102</c:v>
                </c:pt>
                <c:pt idx="3630">
                  <c:v>192.247</c:v>
                </c:pt>
                <c:pt idx="3631">
                  <c:v>189.701</c:v>
                </c:pt>
                <c:pt idx="3632">
                  <c:v>185.97</c:v>
                </c:pt>
                <c:pt idx="3633">
                  <c:v>222.927</c:v>
                </c:pt>
                <c:pt idx="3634">
                  <c:v>211.169</c:v>
                </c:pt>
                <c:pt idx="3635">
                  <c:v>193.704</c:v>
                </c:pt>
                <c:pt idx="3636">
                  <c:v>190.769</c:v>
                </c:pt>
                <c:pt idx="3637">
                  <c:v>200.44</c:v>
                </c:pt>
                <c:pt idx="3638">
                  <c:v>189.855</c:v>
                </c:pt>
                <c:pt idx="3639">
                  <c:v>212.29</c:v>
                </c:pt>
                <c:pt idx="3640">
                  <c:v>193.573</c:v>
                </c:pt>
                <c:pt idx="3641">
                  <c:v>195.165</c:v>
                </c:pt>
                <c:pt idx="3642">
                  <c:v>187.531</c:v>
                </c:pt>
                <c:pt idx="3643">
                  <c:v>207.016</c:v>
                </c:pt>
                <c:pt idx="3644">
                  <c:v>202.688</c:v>
                </c:pt>
                <c:pt idx="3645">
                  <c:v>191.593</c:v>
                </c:pt>
                <c:pt idx="3646">
                  <c:v>195.745</c:v>
                </c:pt>
                <c:pt idx="3647">
                  <c:v>195.704</c:v>
                </c:pt>
                <c:pt idx="3648">
                  <c:v>221.258</c:v>
                </c:pt>
                <c:pt idx="3649">
                  <c:v>197.401</c:v>
                </c:pt>
                <c:pt idx="3650">
                  <c:v>198.93</c:v>
                </c:pt>
                <c:pt idx="3651">
                  <c:v>193.604</c:v>
                </c:pt>
                <c:pt idx="3652">
                  <c:v>190.89</c:v>
                </c:pt>
                <c:pt idx="3653">
                  <c:v>224.433</c:v>
                </c:pt>
                <c:pt idx="3654">
                  <c:v>212.694</c:v>
                </c:pt>
                <c:pt idx="3655">
                  <c:v>186.882</c:v>
                </c:pt>
                <c:pt idx="3656">
                  <c:v>184.21</c:v>
                </c:pt>
                <c:pt idx="3657">
                  <c:v>191.488</c:v>
                </c:pt>
                <c:pt idx="3658">
                  <c:v>214.486</c:v>
                </c:pt>
                <c:pt idx="3659">
                  <c:v>196.204</c:v>
                </c:pt>
                <c:pt idx="3660">
                  <c:v>190.455</c:v>
                </c:pt>
                <c:pt idx="3661">
                  <c:v>206.564</c:v>
                </c:pt>
                <c:pt idx="3662">
                  <c:v>198.997</c:v>
                </c:pt>
                <c:pt idx="3663">
                  <c:v>215.062</c:v>
                </c:pt>
                <c:pt idx="3664">
                  <c:v>196.539</c:v>
                </c:pt>
                <c:pt idx="3665">
                  <c:v>187.188</c:v>
                </c:pt>
                <c:pt idx="3666">
                  <c:v>187.136</c:v>
                </c:pt>
                <c:pt idx="3667">
                  <c:v>215.138</c:v>
                </c:pt>
                <c:pt idx="3668">
                  <c:v>217.326</c:v>
                </c:pt>
                <c:pt idx="3669">
                  <c:v>189.644</c:v>
                </c:pt>
                <c:pt idx="3670">
                  <c:v>190.271</c:v>
                </c:pt>
                <c:pt idx="3671">
                  <c:v>189.614</c:v>
                </c:pt>
                <c:pt idx="3672">
                  <c:v>220.966</c:v>
                </c:pt>
                <c:pt idx="3673">
                  <c:v>199.732</c:v>
                </c:pt>
                <c:pt idx="3674">
                  <c:v>190.634</c:v>
                </c:pt>
                <c:pt idx="3675">
                  <c:v>192.89</c:v>
                </c:pt>
                <c:pt idx="3676">
                  <c:v>189.805</c:v>
                </c:pt>
                <c:pt idx="3677">
                  <c:v>216.356</c:v>
                </c:pt>
                <c:pt idx="3678">
                  <c:v>205.739</c:v>
                </c:pt>
                <c:pt idx="3679">
                  <c:v>191.081</c:v>
                </c:pt>
                <c:pt idx="3680">
                  <c:v>187.313</c:v>
                </c:pt>
                <c:pt idx="3681">
                  <c:v>188.542</c:v>
                </c:pt>
                <c:pt idx="3682">
                  <c:v>202.422</c:v>
                </c:pt>
                <c:pt idx="3683">
                  <c:v>218.259</c:v>
                </c:pt>
                <c:pt idx="3684">
                  <c:v>185.349</c:v>
                </c:pt>
                <c:pt idx="3685">
                  <c:v>194.683</c:v>
                </c:pt>
                <c:pt idx="3686">
                  <c:v>187.432</c:v>
                </c:pt>
                <c:pt idx="3687">
                  <c:v>199.611</c:v>
                </c:pt>
                <c:pt idx="3688">
                  <c:v>210.856</c:v>
                </c:pt>
                <c:pt idx="3689">
                  <c:v>185.483</c:v>
                </c:pt>
                <c:pt idx="3690">
                  <c:v>193.911</c:v>
                </c:pt>
                <c:pt idx="3691">
                  <c:v>197.671</c:v>
                </c:pt>
                <c:pt idx="3692">
                  <c:v>224.868</c:v>
                </c:pt>
                <c:pt idx="3693">
                  <c:v>192.05</c:v>
                </c:pt>
                <c:pt idx="3694">
                  <c:v>195.379</c:v>
                </c:pt>
                <c:pt idx="3695">
                  <c:v>196.191</c:v>
                </c:pt>
                <c:pt idx="3696">
                  <c:v>186.131</c:v>
                </c:pt>
                <c:pt idx="3697">
                  <c:v>217.985</c:v>
                </c:pt>
                <c:pt idx="3698">
                  <c:v>212.887</c:v>
                </c:pt>
                <c:pt idx="3699">
                  <c:v>191.617</c:v>
                </c:pt>
                <c:pt idx="3700">
                  <c:v>197.05</c:v>
                </c:pt>
                <c:pt idx="3701">
                  <c:v>191.727</c:v>
                </c:pt>
                <c:pt idx="3702">
                  <c:v>218.614</c:v>
                </c:pt>
                <c:pt idx="3703">
                  <c:v>204.136</c:v>
                </c:pt>
                <c:pt idx="3704">
                  <c:v>192.756</c:v>
                </c:pt>
                <c:pt idx="3705">
                  <c:v>194.539</c:v>
                </c:pt>
                <c:pt idx="3706">
                  <c:v>197.214</c:v>
                </c:pt>
                <c:pt idx="3707">
                  <c:v>219.695</c:v>
                </c:pt>
                <c:pt idx="3708">
                  <c:v>202.201</c:v>
                </c:pt>
                <c:pt idx="3709">
                  <c:v>191.965</c:v>
                </c:pt>
                <c:pt idx="3710">
                  <c:v>189.099</c:v>
                </c:pt>
                <c:pt idx="3711">
                  <c:v>204.588</c:v>
                </c:pt>
                <c:pt idx="3712">
                  <c:v>211.32</c:v>
                </c:pt>
                <c:pt idx="3713">
                  <c:v>201.359</c:v>
                </c:pt>
                <c:pt idx="3714">
                  <c:v>184.171</c:v>
                </c:pt>
                <c:pt idx="3715">
                  <c:v>184.768</c:v>
                </c:pt>
                <c:pt idx="3716">
                  <c:v>202.281</c:v>
                </c:pt>
                <c:pt idx="3717">
                  <c:v>216.138</c:v>
                </c:pt>
                <c:pt idx="3718">
                  <c:v>188.701</c:v>
                </c:pt>
                <c:pt idx="3719">
                  <c:v>192.609</c:v>
                </c:pt>
                <c:pt idx="3720">
                  <c:v>188.356</c:v>
                </c:pt>
                <c:pt idx="3721">
                  <c:v>205.56</c:v>
                </c:pt>
                <c:pt idx="3722">
                  <c:v>218.215</c:v>
                </c:pt>
                <c:pt idx="3723">
                  <c:v>201.979</c:v>
                </c:pt>
                <c:pt idx="3724">
                  <c:v>189.553</c:v>
                </c:pt>
                <c:pt idx="3725">
                  <c:v>187.734</c:v>
                </c:pt>
                <c:pt idx="3726">
                  <c:v>213.903</c:v>
                </c:pt>
                <c:pt idx="3727">
                  <c:v>212.325</c:v>
                </c:pt>
                <c:pt idx="3728">
                  <c:v>197.222</c:v>
                </c:pt>
                <c:pt idx="3729">
                  <c:v>186.919</c:v>
                </c:pt>
                <c:pt idx="3730">
                  <c:v>193.538</c:v>
                </c:pt>
                <c:pt idx="3731">
                  <c:v>204.936</c:v>
                </c:pt>
                <c:pt idx="3732">
                  <c:v>207.176</c:v>
                </c:pt>
                <c:pt idx="3733">
                  <c:v>188.854</c:v>
                </c:pt>
                <c:pt idx="3734">
                  <c:v>194.628</c:v>
                </c:pt>
                <c:pt idx="3735">
                  <c:v>191.484</c:v>
                </c:pt>
                <c:pt idx="3736">
                  <c:v>219.81</c:v>
                </c:pt>
                <c:pt idx="3737">
                  <c:v>207.972</c:v>
                </c:pt>
                <c:pt idx="3738">
                  <c:v>189.778</c:v>
                </c:pt>
                <c:pt idx="3739">
                  <c:v>197.126</c:v>
                </c:pt>
                <c:pt idx="3740">
                  <c:v>190.202</c:v>
                </c:pt>
                <c:pt idx="3741">
                  <c:v>223.275</c:v>
                </c:pt>
                <c:pt idx="3742">
                  <c:v>193.524</c:v>
                </c:pt>
                <c:pt idx="3743">
                  <c:v>201.533</c:v>
                </c:pt>
                <c:pt idx="3744">
                  <c:v>195.113</c:v>
                </c:pt>
                <c:pt idx="3745">
                  <c:v>179.008</c:v>
                </c:pt>
                <c:pt idx="3746">
                  <c:v>239.197</c:v>
                </c:pt>
                <c:pt idx="3747">
                  <c:v>193.303</c:v>
                </c:pt>
                <c:pt idx="3748">
                  <c:v>196.285</c:v>
                </c:pt>
                <c:pt idx="3749">
                  <c:v>190.03</c:v>
                </c:pt>
                <c:pt idx="3750">
                  <c:v>187.507</c:v>
                </c:pt>
                <c:pt idx="3751">
                  <c:v>215.212</c:v>
                </c:pt>
                <c:pt idx="3752">
                  <c:v>192.05</c:v>
                </c:pt>
                <c:pt idx="3753">
                  <c:v>191.362</c:v>
                </c:pt>
                <c:pt idx="3754">
                  <c:v>188.413</c:v>
                </c:pt>
                <c:pt idx="3755">
                  <c:v>183.465</c:v>
                </c:pt>
                <c:pt idx="3756">
                  <c:v>223.046</c:v>
                </c:pt>
                <c:pt idx="3757">
                  <c:v>185.654</c:v>
                </c:pt>
                <c:pt idx="3758">
                  <c:v>196.318</c:v>
                </c:pt>
                <c:pt idx="3759">
                  <c:v>185.15</c:v>
                </c:pt>
                <c:pt idx="3760">
                  <c:v>211.09</c:v>
                </c:pt>
                <c:pt idx="3761">
                  <c:v>207.399</c:v>
                </c:pt>
                <c:pt idx="3762">
                  <c:v>190.476</c:v>
                </c:pt>
                <c:pt idx="3763">
                  <c:v>181.609</c:v>
                </c:pt>
                <c:pt idx="3764">
                  <c:v>181.307</c:v>
                </c:pt>
                <c:pt idx="3765">
                  <c:v>196.789</c:v>
                </c:pt>
                <c:pt idx="3766">
                  <c:v>198.8</c:v>
                </c:pt>
                <c:pt idx="3767">
                  <c:v>194.514</c:v>
                </c:pt>
                <c:pt idx="3768">
                  <c:v>189.668</c:v>
                </c:pt>
                <c:pt idx="3769">
                  <c:v>190.725</c:v>
                </c:pt>
                <c:pt idx="3770">
                  <c:v>209.53</c:v>
                </c:pt>
                <c:pt idx="3771">
                  <c:v>217.192</c:v>
                </c:pt>
                <c:pt idx="3772">
                  <c:v>184.889</c:v>
                </c:pt>
                <c:pt idx="3773">
                  <c:v>191.705</c:v>
                </c:pt>
                <c:pt idx="3774">
                  <c:v>186.112</c:v>
                </c:pt>
                <c:pt idx="3775">
                  <c:v>213.895</c:v>
                </c:pt>
                <c:pt idx="3776">
                  <c:v>216.855</c:v>
                </c:pt>
                <c:pt idx="3777">
                  <c:v>198.689</c:v>
                </c:pt>
                <c:pt idx="3778">
                  <c:v>192.765</c:v>
                </c:pt>
                <c:pt idx="3779">
                  <c:v>186.46</c:v>
                </c:pt>
                <c:pt idx="3780">
                  <c:v>207.742</c:v>
                </c:pt>
                <c:pt idx="3781">
                  <c:v>205.04</c:v>
                </c:pt>
                <c:pt idx="3782">
                  <c:v>201.607</c:v>
                </c:pt>
                <c:pt idx="3783">
                  <c:v>196.278</c:v>
                </c:pt>
                <c:pt idx="3784">
                  <c:v>186.975</c:v>
                </c:pt>
                <c:pt idx="3785">
                  <c:v>198.988</c:v>
                </c:pt>
                <c:pt idx="3786">
                  <c:v>213.026</c:v>
                </c:pt>
                <c:pt idx="3787">
                  <c:v>189.897</c:v>
                </c:pt>
                <c:pt idx="3788">
                  <c:v>193.99</c:v>
                </c:pt>
                <c:pt idx="3789">
                  <c:v>188.087</c:v>
                </c:pt>
                <c:pt idx="3790">
                  <c:v>209.469</c:v>
                </c:pt>
                <c:pt idx="3791">
                  <c:v>200.178</c:v>
                </c:pt>
                <c:pt idx="3792">
                  <c:v>193.806</c:v>
                </c:pt>
                <c:pt idx="3793">
                  <c:v>196.198</c:v>
                </c:pt>
                <c:pt idx="3794">
                  <c:v>190.749</c:v>
                </c:pt>
                <c:pt idx="3795">
                  <c:v>193.51</c:v>
                </c:pt>
                <c:pt idx="3796">
                  <c:v>197.541</c:v>
                </c:pt>
                <c:pt idx="3797">
                  <c:v>187.434</c:v>
                </c:pt>
                <c:pt idx="3798">
                  <c:v>185.772</c:v>
                </c:pt>
                <c:pt idx="3799">
                  <c:v>186.593</c:v>
                </c:pt>
                <c:pt idx="3800">
                  <c:v>220.175</c:v>
                </c:pt>
                <c:pt idx="3801">
                  <c:v>203.176</c:v>
                </c:pt>
                <c:pt idx="3802">
                  <c:v>194.483</c:v>
                </c:pt>
                <c:pt idx="3803">
                  <c:v>194.14</c:v>
                </c:pt>
                <c:pt idx="3804">
                  <c:v>187.682</c:v>
                </c:pt>
                <c:pt idx="3805">
                  <c:v>211.756</c:v>
                </c:pt>
                <c:pt idx="3806">
                  <c:v>194.019</c:v>
                </c:pt>
                <c:pt idx="3807">
                  <c:v>196.836</c:v>
                </c:pt>
                <c:pt idx="3808">
                  <c:v>186.707</c:v>
                </c:pt>
                <c:pt idx="3809">
                  <c:v>202.757</c:v>
                </c:pt>
                <c:pt idx="3810">
                  <c:v>220.272</c:v>
                </c:pt>
                <c:pt idx="3811">
                  <c:v>194.569</c:v>
                </c:pt>
                <c:pt idx="3812">
                  <c:v>198.284</c:v>
                </c:pt>
                <c:pt idx="3813">
                  <c:v>195.078</c:v>
                </c:pt>
                <c:pt idx="3814">
                  <c:v>190.746</c:v>
                </c:pt>
                <c:pt idx="3815">
                  <c:v>231.9</c:v>
                </c:pt>
                <c:pt idx="3816">
                  <c:v>186.093</c:v>
                </c:pt>
                <c:pt idx="3817">
                  <c:v>189.285</c:v>
                </c:pt>
                <c:pt idx="3818">
                  <c:v>189.938</c:v>
                </c:pt>
                <c:pt idx="3819">
                  <c:v>199.708</c:v>
                </c:pt>
                <c:pt idx="3820">
                  <c:v>225.798</c:v>
                </c:pt>
                <c:pt idx="3821">
                  <c:v>200.571</c:v>
                </c:pt>
                <c:pt idx="3822">
                  <c:v>185.15</c:v>
                </c:pt>
                <c:pt idx="3823">
                  <c:v>187.358</c:v>
                </c:pt>
                <c:pt idx="3824">
                  <c:v>198.945</c:v>
                </c:pt>
                <c:pt idx="3825">
                  <c:v>217.586</c:v>
                </c:pt>
                <c:pt idx="3826">
                  <c:v>199.246</c:v>
                </c:pt>
                <c:pt idx="3827">
                  <c:v>192.605</c:v>
                </c:pt>
                <c:pt idx="3828">
                  <c:v>185.055</c:v>
                </c:pt>
                <c:pt idx="3829">
                  <c:v>193.438</c:v>
                </c:pt>
                <c:pt idx="3830">
                  <c:v>219.417</c:v>
                </c:pt>
                <c:pt idx="3831">
                  <c:v>200.661</c:v>
                </c:pt>
                <c:pt idx="3832">
                  <c:v>193.696</c:v>
                </c:pt>
                <c:pt idx="3833">
                  <c:v>184.756</c:v>
                </c:pt>
                <c:pt idx="3834">
                  <c:v>197.898</c:v>
                </c:pt>
                <c:pt idx="3835">
                  <c:v>211.546</c:v>
                </c:pt>
                <c:pt idx="3836">
                  <c:v>199.307</c:v>
                </c:pt>
                <c:pt idx="3837">
                  <c:v>189.607</c:v>
                </c:pt>
                <c:pt idx="3838">
                  <c:v>181.57</c:v>
                </c:pt>
                <c:pt idx="3839">
                  <c:v>211.761</c:v>
                </c:pt>
                <c:pt idx="3840">
                  <c:v>205.21</c:v>
                </c:pt>
                <c:pt idx="3841">
                  <c:v>190.255</c:v>
                </c:pt>
                <c:pt idx="3842">
                  <c:v>195.96</c:v>
                </c:pt>
                <c:pt idx="3843">
                  <c:v>182.111</c:v>
                </c:pt>
                <c:pt idx="3844">
                  <c:v>214.329</c:v>
                </c:pt>
                <c:pt idx="3845">
                  <c:v>204.602</c:v>
                </c:pt>
                <c:pt idx="3846">
                  <c:v>194.866</c:v>
                </c:pt>
                <c:pt idx="3847">
                  <c:v>186.617</c:v>
                </c:pt>
                <c:pt idx="3848">
                  <c:v>189.24</c:v>
                </c:pt>
                <c:pt idx="3849">
                  <c:v>213.103</c:v>
                </c:pt>
                <c:pt idx="3850">
                  <c:v>209.127</c:v>
                </c:pt>
                <c:pt idx="3851">
                  <c:v>188.914</c:v>
                </c:pt>
                <c:pt idx="3852">
                  <c:v>190.227</c:v>
                </c:pt>
                <c:pt idx="3853">
                  <c:v>193.13</c:v>
                </c:pt>
                <c:pt idx="3854">
                  <c:v>204.153</c:v>
                </c:pt>
                <c:pt idx="3855">
                  <c:v>211.435</c:v>
                </c:pt>
                <c:pt idx="3856">
                  <c:v>192.615</c:v>
                </c:pt>
                <c:pt idx="3857">
                  <c:v>195.198</c:v>
                </c:pt>
                <c:pt idx="3858">
                  <c:v>189.571</c:v>
                </c:pt>
                <c:pt idx="3859">
                  <c:v>211.129</c:v>
                </c:pt>
                <c:pt idx="3860">
                  <c:v>218.322</c:v>
                </c:pt>
                <c:pt idx="3861">
                  <c:v>194.482</c:v>
                </c:pt>
                <c:pt idx="3862">
                  <c:v>195.14</c:v>
                </c:pt>
                <c:pt idx="3863">
                  <c:v>183.027</c:v>
                </c:pt>
                <c:pt idx="3864">
                  <c:v>221.343</c:v>
                </c:pt>
                <c:pt idx="3865">
                  <c:v>210.132</c:v>
                </c:pt>
                <c:pt idx="3866">
                  <c:v>194.709</c:v>
                </c:pt>
                <c:pt idx="3867">
                  <c:v>192.928</c:v>
                </c:pt>
                <c:pt idx="3868">
                  <c:v>194.924</c:v>
                </c:pt>
                <c:pt idx="3869">
                  <c:v>217.369</c:v>
                </c:pt>
                <c:pt idx="3870">
                  <c:v>194.864</c:v>
                </c:pt>
                <c:pt idx="3871">
                  <c:v>189.269</c:v>
                </c:pt>
                <c:pt idx="3872">
                  <c:v>199.511</c:v>
                </c:pt>
                <c:pt idx="3873">
                  <c:v>193.639</c:v>
                </c:pt>
                <c:pt idx="3874">
                  <c:v>218.37</c:v>
                </c:pt>
                <c:pt idx="3875">
                  <c:v>198.596</c:v>
                </c:pt>
                <c:pt idx="3876">
                  <c:v>191.477</c:v>
                </c:pt>
                <c:pt idx="3877">
                  <c:v>191.101</c:v>
                </c:pt>
                <c:pt idx="3878">
                  <c:v>192.32</c:v>
                </c:pt>
                <c:pt idx="3879">
                  <c:v>234.726</c:v>
                </c:pt>
                <c:pt idx="3880">
                  <c:v>186.874</c:v>
                </c:pt>
                <c:pt idx="3881">
                  <c:v>191.8</c:v>
                </c:pt>
                <c:pt idx="3882">
                  <c:v>188.663</c:v>
                </c:pt>
                <c:pt idx="3883">
                  <c:v>200.862</c:v>
                </c:pt>
                <c:pt idx="3884">
                  <c:v>223.118</c:v>
                </c:pt>
                <c:pt idx="3885">
                  <c:v>203.515</c:v>
                </c:pt>
                <c:pt idx="3886">
                  <c:v>194.074</c:v>
                </c:pt>
                <c:pt idx="3887">
                  <c:v>187.878</c:v>
                </c:pt>
                <c:pt idx="3888">
                  <c:v>196.146</c:v>
                </c:pt>
                <c:pt idx="3889">
                  <c:v>210.69</c:v>
                </c:pt>
                <c:pt idx="3890">
                  <c:v>188.823</c:v>
                </c:pt>
                <c:pt idx="3891">
                  <c:v>196.872</c:v>
                </c:pt>
                <c:pt idx="3892">
                  <c:v>189.495</c:v>
                </c:pt>
                <c:pt idx="3893">
                  <c:v>215.918</c:v>
                </c:pt>
                <c:pt idx="3894">
                  <c:v>220.684</c:v>
                </c:pt>
                <c:pt idx="3895">
                  <c:v>188.779</c:v>
                </c:pt>
                <c:pt idx="3896">
                  <c:v>190.836</c:v>
                </c:pt>
                <c:pt idx="3897">
                  <c:v>187.039</c:v>
                </c:pt>
                <c:pt idx="3898">
                  <c:v>211.778</c:v>
                </c:pt>
                <c:pt idx="3899">
                  <c:v>211.444</c:v>
                </c:pt>
                <c:pt idx="3900">
                  <c:v>188.802</c:v>
                </c:pt>
                <c:pt idx="3901">
                  <c:v>189.74</c:v>
                </c:pt>
                <c:pt idx="3902">
                  <c:v>185.306</c:v>
                </c:pt>
                <c:pt idx="3903">
                  <c:v>211.028</c:v>
                </c:pt>
                <c:pt idx="3904">
                  <c:v>225.914</c:v>
                </c:pt>
                <c:pt idx="3905">
                  <c:v>190.515</c:v>
                </c:pt>
                <c:pt idx="3906">
                  <c:v>188.363</c:v>
                </c:pt>
                <c:pt idx="3907">
                  <c:v>183.769</c:v>
                </c:pt>
                <c:pt idx="3908">
                  <c:v>219.617</c:v>
                </c:pt>
                <c:pt idx="3909">
                  <c:v>208.625</c:v>
                </c:pt>
                <c:pt idx="3910">
                  <c:v>192.503</c:v>
                </c:pt>
                <c:pt idx="3911">
                  <c:v>191.927</c:v>
                </c:pt>
                <c:pt idx="3912">
                  <c:v>192.414</c:v>
                </c:pt>
                <c:pt idx="3913">
                  <c:v>208.619</c:v>
                </c:pt>
                <c:pt idx="3914">
                  <c:v>216.593</c:v>
                </c:pt>
                <c:pt idx="3915">
                  <c:v>192.563</c:v>
                </c:pt>
                <c:pt idx="3916">
                  <c:v>193.19</c:v>
                </c:pt>
                <c:pt idx="3917">
                  <c:v>201.992</c:v>
                </c:pt>
                <c:pt idx="3918">
                  <c:v>219.9</c:v>
                </c:pt>
                <c:pt idx="3919">
                  <c:v>204.142</c:v>
                </c:pt>
                <c:pt idx="3920">
                  <c:v>187.039</c:v>
                </c:pt>
                <c:pt idx="3921">
                  <c:v>191.713</c:v>
                </c:pt>
                <c:pt idx="3922">
                  <c:v>189.167</c:v>
                </c:pt>
                <c:pt idx="3923">
                  <c:v>216.125</c:v>
                </c:pt>
                <c:pt idx="3924">
                  <c:v>208.009</c:v>
                </c:pt>
                <c:pt idx="3925">
                  <c:v>187.913</c:v>
                </c:pt>
                <c:pt idx="3926">
                  <c:v>186.991</c:v>
                </c:pt>
                <c:pt idx="3927">
                  <c:v>196.001</c:v>
                </c:pt>
                <c:pt idx="3928">
                  <c:v>213.824</c:v>
                </c:pt>
                <c:pt idx="3929">
                  <c:v>204.402</c:v>
                </c:pt>
                <c:pt idx="3930">
                  <c:v>190.291</c:v>
                </c:pt>
                <c:pt idx="3931">
                  <c:v>179.707</c:v>
                </c:pt>
                <c:pt idx="3932">
                  <c:v>191.982</c:v>
                </c:pt>
                <c:pt idx="3933">
                  <c:v>222.189</c:v>
                </c:pt>
                <c:pt idx="3934">
                  <c:v>194.041</c:v>
                </c:pt>
                <c:pt idx="3935">
                  <c:v>195.523</c:v>
                </c:pt>
                <c:pt idx="3936">
                  <c:v>186.321</c:v>
                </c:pt>
                <c:pt idx="3937">
                  <c:v>204.345</c:v>
                </c:pt>
                <c:pt idx="3938">
                  <c:v>211.687</c:v>
                </c:pt>
                <c:pt idx="3939">
                  <c:v>198.088</c:v>
                </c:pt>
                <c:pt idx="3940">
                  <c:v>192.616</c:v>
                </c:pt>
                <c:pt idx="3941">
                  <c:v>180.809</c:v>
                </c:pt>
                <c:pt idx="3942">
                  <c:v>181.982</c:v>
                </c:pt>
                <c:pt idx="3943">
                  <c:v>222.846</c:v>
                </c:pt>
                <c:pt idx="3944">
                  <c:v>187.697</c:v>
                </c:pt>
                <c:pt idx="3945">
                  <c:v>190.257</c:v>
                </c:pt>
                <c:pt idx="3946">
                  <c:v>185.397</c:v>
                </c:pt>
                <c:pt idx="3947">
                  <c:v>202.028</c:v>
                </c:pt>
                <c:pt idx="3948">
                  <c:v>203.421</c:v>
                </c:pt>
                <c:pt idx="3949">
                  <c:v>196.189</c:v>
                </c:pt>
                <c:pt idx="3950">
                  <c:v>191.748</c:v>
                </c:pt>
                <c:pt idx="3951">
                  <c:v>182.583</c:v>
                </c:pt>
                <c:pt idx="3952">
                  <c:v>200.82</c:v>
                </c:pt>
                <c:pt idx="3953">
                  <c:v>219.445</c:v>
                </c:pt>
                <c:pt idx="3954">
                  <c:v>197.871</c:v>
                </c:pt>
                <c:pt idx="3955">
                  <c:v>186.356</c:v>
                </c:pt>
                <c:pt idx="3956">
                  <c:v>189.343</c:v>
                </c:pt>
                <c:pt idx="3957">
                  <c:v>209.077</c:v>
                </c:pt>
                <c:pt idx="3958">
                  <c:v>212.895</c:v>
                </c:pt>
                <c:pt idx="3959">
                  <c:v>190.035</c:v>
                </c:pt>
                <c:pt idx="3960">
                  <c:v>195.963</c:v>
                </c:pt>
                <c:pt idx="3961">
                  <c:v>176.204</c:v>
                </c:pt>
                <c:pt idx="3962">
                  <c:v>209.545</c:v>
                </c:pt>
                <c:pt idx="3963">
                  <c:v>200.578</c:v>
                </c:pt>
                <c:pt idx="3964">
                  <c:v>184.717</c:v>
                </c:pt>
                <c:pt idx="3965">
                  <c:v>185.72</c:v>
                </c:pt>
                <c:pt idx="3966">
                  <c:v>180.199</c:v>
                </c:pt>
                <c:pt idx="3967">
                  <c:v>220.383</c:v>
                </c:pt>
                <c:pt idx="3968">
                  <c:v>201.648</c:v>
                </c:pt>
                <c:pt idx="3969">
                  <c:v>191.098</c:v>
                </c:pt>
                <c:pt idx="3970">
                  <c:v>190.972</c:v>
                </c:pt>
                <c:pt idx="3971">
                  <c:v>194.291</c:v>
                </c:pt>
                <c:pt idx="3972">
                  <c:v>221.619</c:v>
                </c:pt>
                <c:pt idx="3973">
                  <c:v>212.23</c:v>
                </c:pt>
                <c:pt idx="3974">
                  <c:v>190.423</c:v>
                </c:pt>
                <c:pt idx="3975">
                  <c:v>197.509</c:v>
                </c:pt>
                <c:pt idx="3976">
                  <c:v>205.446</c:v>
                </c:pt>
                <c:pt idx="3977">
                  <c:v>205.758</c:v>
                </c:pt>
                <c:pt idx="3978">
                  <c:v>202.267</c:v>
                </c:pt>
                <c:pt idx="3979">
                  <c:v>201.064</c:v>
                </c:pt>
                <c:pt idx="3980">
                  <c:v>192.713</c:v>
                </c:pt>
                <c:pt idx="3981">
                  <c:v>191.071</c:v>
                </c:pt>
                <c:pt idx="3982">
                  <c:v>235.763</c:v>
                </c:pt>
                <c:pt idx="3983">
                  <c:v>196.863</c:v>
                </c:pt>
                <c:pt idx="3984">
                  <c:v>195.924</c:v>
                </c:pt>
                <c:pt idx="3985">
                  <c:v>185.96</c:v>
                </c:pt>
                <c:pt idx="3986">
                  <c:v>194.898</c:v>
                </c:pt>
                <c:pt idx="3987">
                  <c:v>231.666</c:v>
                </c:pt>
                <c:pt idx="3988">
                  <c:v>189.045</c:v>
                </c:pt>
                <c:pt idx="3989">
                  <c:v>185.648</c:v>
                </c:pt>
                <c:pt idx="3990">
                  <c:v>193.168</c:v>
                </c:pt>
                <c:pt idx="3991">
                  <c:v>205.851</c:v>
                </c:pt>
                <c:pt idx="3992">
                  <c:v>212.026</c:v>
                </c:pt>
                <c:pt idx="3993">
                  <c:v>200.186</c:v>
                </c:pt>
                <c:pt idx="3994">
                  <c:v>196.735</c:v>
                </c:pt>
                <c:pt idx="3995">
                  <c:v>187.315</c:v>
                </c:pt>
                <c:pt idx="3996">
                  <c:v>204.954</c:v>
                </c:pt>
                <c:pt idx="3997">
                  <c:v>207.497</c:v>
                </c:pt>
                <c:pt idx="3998">
                  <c:v>196.455</c:v>
                </c:pt>
                <c:pt idx="3999">
                  <c:v>188.647</c:v>
                </c:pt>
                <c:pt idx="4000">
                  <c:v>188.813</c:v>
                </c:pt>
                <c:pt idx="4001">
                  <c:v>207.02</c:v>
                </c:pt>
                <c:pt idx="4002">
                  <c:v>218.992</c:v>
                </c:pt>
                <c:pt idx="4003">
                  <c:v>195.355</c:v>
                </c:pt>
                <c:pt idx="4004">
                  <c:v>190.016</c:v>
                </c:pt>
                <c:pt idx="4005">
                  <c:v>178.413</c:v>
                </c:pt>
                <c:pt idx="4006">
                  <c:v>208.682</c:v>
                </c:pt>
                <c:pt idx="4007">
                  <c:v>213.961</c:v>
                </c:pt>
                <c:pt idx="4008">
                  <c:v>191.78</c:v>
                </c:pt>
                <c:pt idx="4009">
                  <c:v>198.462</c:v>
                </c:pt>
                <c:pt idx="4010">
                  <c:v>184.683</c:v>
                </c:pt>
                <c:pt idx="4011">
                  <c:v>197.032</c:v>
                </c:pt>
                <c:pt idx="4012">
                  <c:v>221.911</c:v>
                </c:pt>
                <c:pt idx="4013">
                  <c:v>200.074</c:v>
                </c:pt>
                <c:pt idx="4014">
                  <c:v>192.942</c:v>
                </c:pt>
                <c:pt idx="4015">
                  <c:v>190.045</c:v>
                </c:pt>
                <c:pt idx="4016">
                  <c:v>209.314</c:v>
                </c:pt>
                <c:pt idx="4017">
                  <c:v>219.753</c:v>
                </c:pt>
                <c:pt idx="4018">
                  <c:v>198.195</c:v>
                </c:pt>
                <c:pt idx="4019">
                  <c:v>194.724</c:v>
                </c:pt>
                <c:pt idx="4020">
                  <c:v>187.787</c:v>
                </c:pt>
                <c:pt idx="4021">
                  <c:v>206.526</c:v>
                </c:pt>
                <c:pt idx="4022">
                  <c:v>210.784</c:v>
                </c:pt>
                <c:pt idx="4023">
                  <c:v>201.49</c:v>
                </c:pt>
                <c:pt idx="4024">
                  <c:v>186.758</c:v>
                </c:pt>
                <c:pt idx="4025">
                  <c:v>183.326</c:v>
                </c:pt>
                <c:pt idx="4026">
                  <c:v>216.83</c:v>
                </c:pt>
                <c:pt idx="4027">
                  <c:v>198.463</c:v>
                </c:pt>
                <c:pt idx="4028">
                  <c:v>190.846</c:v>
                </c:pt>
                <c:pt idx="4029">
                  <c:v>195.069</c:v>
                </c:pt>
                <c:pt idx="4030">
                  <c:v>197.938</c:v>
                </c:pt>
                <c:pt idx="4031">
                  <c:v>217.791</c:v>
                </c:pt>
                <c:pt idx="4032">
                  <c:v>208.561</c:v>
                </c:pt>
                <c:pt idx="4033">
                  <c:v>197.653</c:v>
                </c:pt>
                <c:pt idx="4034">
                  <c:v>197.883</c:v>
                </c:pt>
                <c:pt idx="4035">
                  <c:v>188.668</c:v>
                </c:pt>
                <c:pt idx="4036">
                  <c:v>211.291</c:v>
                </c:pt>
                <c:pt idx="4037">
                  <c:v>200.707</c:v>
                </c:pt>
                <c:pt idx="4038">
                  <c:v>187.202</c:v>
                </c:pt>
                <c:pt idx="4039">
                  <c:v>193.107</c:v>
                </c:pt>
                <c:pt idx="4040">
                  <c:v>199.405</c:v>
                </c:pt>
                <c:pt idx="4041">
                  <c:v>218.893</c:v>
                </c:pt>
                <c:pt idx="4042">
                  <c:v>193.176</c:v>
                </c:pt>
                <c:pt idx="4043">
                  <c:v>192.566</c:v>
                </c:pt>
                <c:pt idx="4044">
                  <c:v>189.415</c:v>
                </c:pt>
                <c:pt idx="4045">
                  <c:v>193.878</c:v>
                </c:pt>
                <c:pt idx="4046">
                  <c:v>209.699</c:v>
                </c:pt>
                <c:pt idx="4047">
                  <c:v>199.251</c:v>
                </c:pt>
                <c:pt idx="4048">
                  <c:v>184.743</c:v>
                </c:pt>
                <c:pt idx="4049">
                  <c:v>193.875</c:v>
                </c:pt>
                <c:pt idx="4050">
                  <c:v>189.457</c:v>
                </c:pt>
                <c:pt idx="4051">
                  <c:v>226.812</c:v>
                </c:pt>
                <c:pt idx="4052">
                  <c:v>202.004</c:v>
                </c:pt>
                <c:pt idx="4053">
                  <c:v>191.106</c:v>
                </c:pt>
                <c:pt idx="4054">
                  <c:v>200.241</c:v>
                </c:pt>
                <c:pt idx="4055">
                  <c:v>205.32</c:v>
                </c:pt>
                <c:pt idx="4056">
                  <c:v>218.964</c:v>
                </c:pt>
                <c:pt idx="4057">
                  <c:v>192.362</c:v>
                </c:pt>
                <c:pt idx="4058">
                  <c:v>198.98</c:v>
                </c:pt>
                <c:pt idx="4059">
                  <c:v>186.152</c:v>
                </c:pt>
                <c:pt idx="4060">
                  <c:v>202.712</c:v>
                </c:pt>
                <c:pt idx="4061">
                  <c:v>235.817</c:v>
                </c:pt>
                <c:pt idx="4062">
                  <c:v>189.913</c:v>
                </c:pt>
                <c:pt idx="4063">
                  <c:v>195.925</c:v>
                </c:pt>
                <c:pt idx="4064">
                  <c:v>190.34</c:v>
                </c:pt>
                <c:pt idx="4065">
                  <c:v>203.763</c:v>
                </c:pt>
                <c:pt idx="4066">
                  <c:v>216.094</c:v>
                </c:pt>
                <c:pt idx="4067">
                  <c:v>189.976</c:v>
                </c:pt>
                <c:pt idx="4068">
                  <c:v>190.885</c:v>
                </c:pt>
                <c:pt idx="4069">
                  <c:v>184.375</c:v>
                </c:pt>
                <c:pt idx="4070">
                  <c:v>211.054</c:v>
                </c:pt>
                <c:pt idx="4071">
                  <c:v>221.272</c:v>
                </c:pt>
                <c:pt idx="4072">
                  <c:v>193.227</c:v>
                </c:pt>
                <c:pt idx="4073">
                  <c:v>194.694</c:v>
                </c:pt>
                <c:pt idx="4074">
                  <c:v>186.729</c:v>
                </c:pt>
                <c:pt idx="4075">
                  <c:v>209.163</c:v>
                </c:pt>
                <c:pt idx="4076">
                  <c:v>204.61</c:v>
                </c:pt>
                <c:pt idx="4077">
                  <c:v>196.232</c:v>
                </c:pt>
                <c:pt idx="4078">
                  <c:v>194.564</c:v>
                </c:pt>
                <c:pt idx="4079">
                  <c:v>187.427</c:v>
                </c:pt>
                <c:pt idx="4080">
                  <c:v>210.252</c:v>
                </c:pt>
                <c:pt idx="4081">
                  <c:v>221.906</c:v>
                </c:pt>
                <c:pt idx="4082">
                  <c:v>192.806</c:v>
                </c:pt>
                <c:pt idx="4083">
                  <c:v>192.58</c:v>
                </c:pt>
                <c:pt idx="4084">
                  <c:v>186.436</c:v>
                </c:pt>
                <c:pt idx="4085">
                  <c:v>210.882</c:v>
                </c:pt>
                <c:pt idx="4086">
                  <c:v>212.557</c:v>
                </c:pt>
                <c:pt idx="4087">
                  <c:v>193.499</c:v>
                </c:pt>
                <c:pt idx="4088">
                  <c:v>188.569</c:v>
                </c:pt>
                <c:pt idx="4089">
                  <c:v>179.847</c:v>
                </c:pt>
                <c:pt idx="4090">
                  <c:v>200.564</c:v>
                </c:pt>
                <c:pt idx="4091">
                  <c:v>209.43</c:v>
                </c:pt>
                <c:pt idx="4092">
                  <c:v>189.83</c:v>
                </c:pt>
                <c:pt idx="4093">
                  <c:v>193.211</c:v>
                </c:pt>
                <c:pt idx="4094">
                  <c:v>191.581</c:v>
                </c:pt>
                <c:pt idx="4095">
                  <c:v>231.902</c:v>
                </c:pt>
                <c:pt idx="4096">
                  <c:v>212.37</c:v>
                </c:pt>
                <c:pt idx="4097">
                  <c:v>192.221</c:v>
                </c:pt>
                <c:pt idx="4098">
                  <c:v>191.109</c:v>
                </c:pt>
                <c:pt idx="4099">
                  <c:v>200.515</c:v>
                </c:pt>
                <c:pt idx="4100">
                  <c:v>200.297</c:v>
                </c:pt>
                <c:pt idx="4101">
                  <c:v>204.831</c:v>
                </c:pt>
                <c:pt idx="4102">
                  <c:v>196.631</c:v>
                </c:pt>
                <c:pt idx="4103">
                  <c:v>191.244</c:v>
                </c:pt>
                <c:pt idx="4104">
                  <c:v>186.317</c:v>
                </c:pt>
                <c:pt idx="4105">
                  <c:v>218.591</c:v>
                </c:pt>
                <c:pt idx="4106">
                  <c:v>203.31</c:v>
                </c:pt>
                <c:pt idx="4107">
                  <c:v>191.494</c:v>
                </c:pt>
                <c:pt idx="4108">
                  <c:v>194.113</c:v>
                </c:pt>
                <c:pt idx="4109">
                  <c:v>190.464</c:v>
                </c:pt>
                <c:pt idx="4110">
                  <c:v>213.025</c:v>
                </c:pt>
                <c:pt idx="4111">
                  <c:v>189.906</c:v>
                </c:pt>
                <c:pt idx="4112">
                  <c:v>193.861</c:v>
                </c:pt>
                <c:pt idx="4113">
                  <c:v>189.208</c:v>
                </c:pt>
                <c:pt idx="4114">
                  <c:v>204.708</c:v>
                </c:pt>
                <c:pt idx="4115">
                  <c:v>214.236</c:v>
                </c:pt>
                <c:pt idx="4116">
                  <c:v>193.332</c:v>
                </c:pt>
                <c:pt idx="4117">
                  <c:v>189.76</c:v>
                </c:pt>
                <c:pt idx="4118">
                  <c:v>174.648</c:v>
                </c:pt>
                <c:pt idx="4119">
                  <c:v>219.956</c:v>
                </c:pt>
                <c:pt idx="4120">
                  <c:v>213.192</c:v>
                </c:pt>
                <c:pt idx="4121">
                  <c:v>197.346</c:v>
                </c:pt>
                <c:pt idx="4122">
                  <c:v>190.083</c:v>
                </c:pt>
                <c:pt idx="4123">
                  <c:v>191.925</c:v>
                </c:pt>
                <c:pt idx="4124">
                  <c:v>199.154</c:v>
                </c:pt>
                <c:pt idx="4125">
                  <c:v>209.762</c:v>
                </c:pt>
                <c:pt idx="4126">
                  <c:v>193.754</c:v>
                </c:pt>
                <c:pt idx="4127">
                  <c:v>192.345</c:v>
                </c:pt>
                <c:pt idx="4128">
                  <c:v>200.059</c:v>
                </c:pt>
                <c:pt idx="4129">
                  <c:v>208.285</c:v>
                </c:pt>
                <c:pt idx="4130">
                  <c:v>204.692</c:v>
                </c:pt>
                <c:pt idx="4131">
                  <c:v>185.329</c:v>
                </c:pt>
                <c:pt idx="4132">
                  <c:v>193.853</c:v>
                </c:pt>
                <c:pt idx="4133">
                  <c:v>193.679</c:v>
                </c:pt>
                <c:pt idx="4134">
                  <c:v>228.549</c:v>
                </c:pt>
                <c:pt idx="4135">
                  <c:v>193.843</c:v>
                </c:pt>
                <c:pt idx="4136">
                  <c:v>196.801</c:v>
                </c:pt>
                <c:pt idx="4137">
                  <c:v>193.998</c:v>
                </c:pt>
                <c:pt idx="4138">
                  <c:v>184.303</c:v>
                </c:pt>
                <c:pt idx="4139">
                  <c:v>228.59</c:v>
                </c:pt>
                <c:pt idx="4140">
                  <c:v>206.678</c:v>
                </c:pt>
                <c:pt idx="4141">
                  <c:v>192.78</c:v>
                </c:pt>
                <c:pt idx="4142">
                  <c:v>191.362</c:v>
                </c:pt>
                <c:pt idx="4143">
                  <c:v>204.534</c:v>
                </c:pt>
                <c:pt idx="4144">
                  <c:v>208.701</c:v>
                </c:pt>
                <c:pt idx="4145">
                  <c:v>205.677</c:v>
                </c:pt>
                <c:pt idx="4146">
                  <c:v>193</c:v>
                </c:pt>
                <c:pt idx="4147">
                  <c:v>192.784</c:v>
                </c:pt>
                <c:pt idx="4148">
                  <c:v>197.943</c:v>
                </c:pt>
                <c:pt idx="4149">
                  <c:v>216.355</c:v>
                </c:pt>
                <c:pt idx="4150">
                  <c:v>193.661</c:v>
                </c:pt>
                <c:pt idx="4151">
                  <c:v>192.403</c:v>
                </c:pt>
                <c:pt idx="4152">
                  <c:v>193.705</c:v>
                </c:pt>
                <c:pt idx="4153">
                  <c:v>207.255</c:v>
                </c:pt>
                <c:pt idx="4154">
                  <c:v>216.4</c:v>
                </c:pt>
                <c:pt idx="4155">
                  <c:v>192.772</c:v>
                </c:pt>
                <c:pt idx="4156">
                  <c:v>195.369</c:v>
                </c:pt>
                <c:pt idx="4157">
                  <c:v>181.367</c:v>
                </c:pt>
                <c:pt idx="4158">
                  <c:v>198.425</c:v>
                </c:pt>
                <c:pt idx="4159">
                  <c:v>216.269</c:v>
                </c:pt>
                <c:pt idx="4160">
                  <c:v>195.956</c:v>
                </c:pt>
                <c:pt idx="4161">
                  <c:v>193.253</c:v>
                </c:pt>
                <c:pt idx="4162">
                  <c:v>188.221</c:v>
                </c:pt>
                <c:pt idx="4163">
                  <c:v>223.621</c:v>
                </c:pt>
                <c:pt idx="4164">
                  <c:v>191.952</c:v>
                </c:pt>
                <c:pt idx="4165">
                  <c:v>191.854</c:v>
                </c:pt>
                <c:pt idx="4166">
                  <c:v>193.898</c:v>
                </c:pt>
                <c:pt idx="4167">
                  <c:v>195.985</c:v>
                </c:pt>
                <c:pt idx="4168">
                  <c:v>218.945</c:v>
                </c:pt>
                <c:pt idx="4169">
                  <c:v>219.372</c:v>
                </c:pt>
                <c:pt idx="4170">
                  <c:v>194.505</c:v>
                </c:pt>
                <c:pt idx="4171">
                  <c:v>194.844</c:v>
                </c:pt>
                <c:pt idx="4172">
                  <c:v>178.017</c:v>
                </c:pt>
                <c:pt idx="4173">
                  <c:v>222.19</c:v>
                </c:pt>
                <c:pt idx="4174">
                  <c:v>212.387</c:v>
                </c:pt>
                <c:pt idx="4175">
                  <c:v>197.079</c:v>
                </c:pt>
                <c:pt idx="4176">
                  <c:v>184.047</c:v>
                </c:pt>
                <c:pt idx="4177">
                  <c:v>193.284</c:v>
                </c:pt>
                <c:pt idx="4178">
                  <c:v>199.685</c:v>
                </c:pt>
                <c:pt idx="4179">
                  <c:v>213.346</c:v>
                </c:pt>
                <c:pt idx="4180">
                  <c:v>188.687</c:v>
                </c:pt>
                <c:pt idx="4181">
                  <c:v>192.828</c:v>
                </c:pt>
                <c:pt idx="4182">
                  <c:v>199.041</c:v>
                </c:pt>
                <c:pt idx="4183">
                  <c:v>226.757</c:v>
                </c:pt>
                <c:pt idx="4184">
                  <c:v>196.392</c:v>
                </c:pt>
                <c:pt idx="4185">
                  <c:v>187.681</c:v>
                </c:pt>
                <c:pt idx="4186">
                  <c:v>192.158</c:v>
                </c:pt>
                <c:pt idx="4187">
                  <c:v>209.988</c:v>
                </c:pt>
                <c:pt idx="4188">
                  <c:v>209.711</c:v>
                </c:pt>
                <c:pt idx="4189">
                  <c:v>197.506</c:v>
                </c:pt>
                <c:pt idx="4190">
                  <c:v>189.859</c:v>
                </c:pt>
                <c:pt idx="4191">
                  <c:v>184.157</c:v>
                </c:pt>
                <c:pt idx="4192">
                  <c:v>190.993</c:v>
                </c:pt>
                <c:pt idx="4193">
                  <c:v>220.052</c:v>
                </c:pt>
                <c:pt idx="4194">
                  <c:v>189.545</c:v>
                </c:pt>
                <c:pt idx="4195">
                  <c:v>191.843</c:v>
                </c:pt>
                <c:pt idx="4196">
                  <c:v>178.572</c:v>
                </c:pt>
                <c:pt idx="4197">
                  <c:v>219.868</c:v>
                </c:pt>
                <c:pt idx="4198">
                  <c:v>220.227</c:v>
                </c:pt>
                <c:pt idx="4199">
                  <c:v>190.301</c:v>
                </c:pt>
                <c:pt idx="4200">
                  <c:v>199.094</c:v>
                </c:pt>
                <c:pt idx="4201">
                  <c:v>184.246</c:v>
                </c:pt>
                <c:pt idx="4202">
                  <c:v>202.582</c:v>
                </c:pt>
                <c:pt idx="4203">
                  <c:v>206.536</c:v>
                </c:pt>
                <c:pt idx="4204">
                  <c:v>191.394</c:v>
                </c:pt>
                <c:pt idx="4205">
                  <c:v>195.052</c:v>
                </c:pt>
                <c:pt idx="4206">
                  <c:v>194.505</c:v>
                </c:pt>
                <c:pt idx="4207">
                  <c:v>199.969</c:v>
                </c:pt>
                <c:pt idx="4208">
                  <c:v>207.327</c:v>
                </c:pt>
                <c:pt idx="4209">
                  <c:v>199.791</c:v>
                </c:pt>
                <c:pt idx="4210">
                  <c:v>194.744</c:v>
                </c:pt>
                <c:pt idx="4211">
                  <c:v>195.562</c:v>
                </c:pt>
                <c:pt idx="4212">
                  <c:v>203.672</c:v>
                </c:pt>
                <c:pt idx="4213">
                  <c:v>223.449</c:v>
                </c:pt>
                <c:pt idx="4214">
                  <c:v>189.67</c:v>
                </c:pt>
                <c:pt idx="4215">
                  <c:v>187.667</c:v>
                </c:pt>
                <c:pt idx="4216">
                  <c:v>186.297</c:v>
                </c:pt>
                <c:pt idx="4217">
                  <c:v>204.124</c:v>
                </c:pt>
                <c:pt idx="4218">
                  <c:v>203.12</c:v>
                </c:pt>
                <c:pt idx="4219">
                  <c:v>186.921</c:v>
                </c:pt>
                <c:pt idx="4220">
                  <c:v>192.608</c:v>
                </c:pt>
                <c:pt idx="4221">
                  <c:v>200.737</c:v>
                </c:pt>
                <c:pt idx="4222">
                  <c:v>200.729</c:v>
                </c:pt>
                <c:pt idx="4223">
                  <c:v>213.945</c:v>
                </c:pt>
                <c:pt idx="4224">
                  <c:v>188.682</c:v>
                </c:pt>
                <c:pt idx="4225">
                  <c:v>192.165</c:v>
                </c:pt>
                <c:pt idx="4226">
                  <c:v>182.609</c:v>
                </c:pt>
                <c:pt idx="4227">
                  <c:v>214.59</c:v>
                </c:pt>
                <c:pt idx="4228">
                  <c:v>207.522</c:v>
                </c:pt>
                <c:pt idx="4229">
                  <c:v>196.852</c:v>
                </c:pt>
                <c:pt idx="4230">
                  <c:v>189.966</c:v>
                </c:pt>
                <c:pt idx="4231">
                  <c:v>194.114</c:v>
                </c:pt>
                <c:pt idx="4232">
                  <c:v>207.915</c:v>
                </c:pt>
                <c:pt idx="4233">
                  <c:v>197.925</c:v>
                </c:pt>
                <c:pt idx="4234">
                  <c:v>199.663</c:v>
                </c:pt>
                <c:pt idx="4235">
                  <c:v>192.692</c:v>
                </c:pt>
                <c:pt idx="4236">
                  <c:v>189.076</c:v>
                </c:pt>
                <c:pt idx="4237">
                  <c:v>217.942</c:v>
                </c:pt>
                <c:pt idx="4238">
                  <c:v>200.736</c:v>
                </c:pt>
                <c:pt idx="4239">
                  <c:v>187.876</c:v>
                </c:pt>
                <c:pt idx="4240">
                  <c:v>194.59</c:v>
                </c:pt>
                <c:pt idx="4241">
                  <c:v>189.984</c:v>
                </c:pt>
                <c:pt idx="4242">
                  <c:v>229.103</c:v>
                </c:pt>
                <c:pt idx="4243">
                  <c:v>189.353</c:v>
                </c:pt>
                <c:pt idx="4244">
                  <c:v>189.229</c:v>
                </c:pt>
                <c:pt idx="4245">
                  <c:v>190.906</c:v>
                </c:pt>
                <c:pt idx="4246">
                  <c:v>197.888</c:v>
                </c:pt>
                <c:pt idx="4247">
                  <c:v>198.896</c:v>
                </c:pt>
                <c:pt idx="4248">
                  <c:v>206.048</c:v>
                </c:pt>
                <c:pt idx="4249">
                  <c:v>190.042</c:v>
                </c:pt>
                <c:pt idx="4250">
                  <c:v>188.396</c:v>
                </c:pt>
                <c:pt idx="4251">
                  <c:v>198.717</c:v>
                </c:pt>
                <c:pt idx="4252">
                  <c:v>207.237</c:v>
                </c:pt>
                <c:pt idx="4253">
                  <c:v>196.434</c:v>
                </c:pt>
                <c:pt idx="4254">
                  <c:v>191.851</c:v>
                </c:pt>
                <c:pt idx="4255">
                  <c:v>193.154</c:v>
                </c:pt>
                <c:pt idx="4256">
                  <c:v>214.087</c:v>
                </c:pt>
                <c:pt idx="4257">
                  <c:v>217.431</c:v>
                </c:pt>
                <c:pt idx="4258">
                  <c:v>196.214</c:v>
                </c:pt>
                <c:pt idx="4259">
                  <c:v>197.04</c:v>
                </c:pt>
                <c:pt idx="4260">
                  <c:v>173.875</c:v>
                </c:pt>
                <c:pt idx="4261">
                  <c:v>215.057</c:v>
                </c:pt>
                <c:pt idx="4262">
                  <c:v>211.094</c:v>
                </c:pt>
                <c:pt idx="4263">
                  <c:v>196.062</c:v>
                </c:pt>
                <c:pt idx="4264">
                  <c:v>188.498</c:v>
                </c:pt>
                <c:pt idx="4265">
                  <c:v>186.744</c:v>
                </c:pt>
                <c:pt idx="4266">
                  <c:v>192.656</c:v>
                </c:pt>
                <c:pt idx="4267">
                  <c:v>210.105</c:v>
                </c:pt>
                <c:pt idx="4268">
                  <c:v>201.497</c:v>
                </c:pt>
                <c:pt idx="4269">
                  <c:v>189.383</c:v>
                </c:pt>
                <c:pt idx="4270">
                  <c:v>187.447</c:v>
                </c:pt>
                <c:pt idx="4271">
                  <c:v>215.575</c:v>
                </c:pt>
                <c:pt idx="4272">
                  <c:v>210.082</c:v>
                </c:pt>
                <c:pt idx="4273">
                  <c:v>192.91</c:v>
                </c:pt>
                <c:pt idx="4274">
                  <c:v>191.526</c:v>
                </c:pt>
                <c:pt idx="4275">
                  <c:v>186.987</c:v>
                </c:pt>
                <c:pt idx="4276">
                  <c:v>203.569</c:v>
                </c:pt>
                <c:pt idx="4277">
                  <c:v>215.315</c:v>
                </c:pt>
                <c:pt idx="4278">
                  <c:v>196.629</c:v>
                </c:pt>
                <c:pt idx="4279">
                  <c:v>191.382</c:v>
                </c:pt>
                <c:pt idx="4280">
                  <c:v>196.751</c:v>
                </c:pt>
                <c:pt idx="4281">
                  <c:v>219.073</c:v>
                </c:pt>
                <c:pt idx="4282">
                  <c:v>202.065</c:v>
                </c:pt>
                <c:pt idx="4283">
                  <c:v>188.863</c:v>
                </c:pt>
                <c:pt idx="4284">
                  <c:v>189.473</c:v>
                </c:pt>
                <c:pt idx="4285">
                  <c:v>185.572</c:v>
                </c:pt>
                <c:pt idx="4286">
                  <c:v>213.285</c:v>
                </c:pt>
                <c:pt idx="4287">
                  <c:v>201.129</c:v>
                </c:pt>
                <c:pt idx="4288">
                  <c:v>185.806</c:v>
                </c:pt>
                <c:pt idx="4289">
                  <c:v>185.389</c:v>
                </c:pt>
                <c:pt idx="4290">
                  <c:v>187.637</c:v>
                </c:pt>
                <c:pt idx="4291">
                  <c:v>243.122</c:v>
                </c:pt>
                <c:pt idx="4292">
                  <c:v>198.032</c:v>
                </c:pt>
                <c:pt idx="4293">
                  <c:v>181.208</c:v>
                </c:pt>
                <c:pt idx="4294">
                  <c:v>195.463</c:v>
                </c:pt>
                <c:pt idx="4295">
                  <c:v>194.771</c:v>
                </c:pt>
                <c:pt idx="4296">
                  <c:v>201.467</c:v>
                </c:pt>
                <c:pt idx="4297">
                  <c:v>205.171</c:v>
                </c:pt>
                <c:pt idx="4298">
                  <c:v>186.228</c:v>
                </c:pt>
                <c:pt idx="4299">
                  <c:v>181.381</c:v>
                </c:pt>
                <c:pt idx="4300">
                  <c:v>207.311</c:v>
                </c:pt>
                <c:pt idx="4301">
                  <c:v>216.734</c:v>
                </c:pt>
                <c:pt idx="4302">
                  <c:v>194.929</c:v>
                </c:pt>
                <c:pt idx="4303">
                  <c:v>192.759</c:v>
                </c:pt>
                <c:pt idx="4304">
                  <c:v>181.881</c:v>
                </c:pt>
                <c:pt idx="4305">
                  <c:v>213.239</c:v>
                </c:pt>
                <c:pt idx="4306">
                  <c:v>207.064</c:v>
                </c:pt>
                <c:pt idx="4307">
                  <c:v>196.392</c:v>
                </c:pt>
                <c:pt idx="4308">
                  <c:v>195.747</c:v>
                </c:pt>
                <c:pt idx="4309">
                  <c:v>186.234</c:v>
                </c:pt>
                <c:pt idx="4310">
                  <c:v>219.58</c:v>
                </c:pt>
                <c:pt idx="4311">
                  <c:v>206.752</c:v>
                </c:pt>
                <c:pt idx="4312">
                  <c:v>191.859</c:v>
                </c:pt>
                <c:pt idx="4313">
                  <c:v>194.936</c:v>
                </c:pt>
                <c:pt idx="4314">
                  <c:v>182.376</c:v>
                </c:pt>
                <c:pt idx="4315">
                  <c:v>227.588</c:v>
                </c:pt>
                <c:pt idx="4316">
                  <c:v>228.958</c:v>
                </c:pt>
                <c:pt idx="4317">
                  <c:v>198.554</c:v>
                </c:pt>
                <c:pt idx="4318">
                  <c:v>192.219</c:v>
                </c:pt>
                <c:pt idx="4319">
                  <c:v>193.757</c:v>
                </c:pt>
                <c:pt idx="4320">
                  <c:v>210.482</c:v>
                </c:pt>
                <c:pt idx="4321">
                  <c:v>208.346</c:v>
                </c:pt>
                <c:pt idx="4322">
                  <c:v>194.425</c:v>
                </c:pt>
                <c:pt idx="4323">
                  <c:v>195.035</c:v>
                </c:pt>
                <c:pt idx="4324">
                  <c:v>192.724</c:v>
                </c:pt>
                <c:pt idx="4325">
                  <c:v>214.916</c:v>
                </c:pt>
                <c:pt idx="4326">
                  <c:v>210.51</c:v>
                </c:pt>
                <c:pt idx="4327">
                  <c:v>189.495</c:v>
                </c:pt>
                <c:pt idx="4328">
                  <c:v>196.459</c:v>
                </c:pt>
                <c:pt idx="4329">
                  <c:v>203.33</c:v>
                </c:pt>
                <c:pt idx="4330">
                  <c:v>206.783</c:v>
                </c:pt>
                <c:pt idx="4331">
                  <c:v>206.036</c:v>
                </c:pt>
                <c:pt idx="4332">
                  <c:v>192.977</c:v>
                </c:pt>
                <c:pt idx="4333">
                  <c:v>187.076</c:v>
                </c:pt>
                <c:pt idx="4334">
                  <c:v>188.207</c:v>
                </c:pt>
                <c:pt idx="4335">
                  <c:v>216.869</c:v>
                </c:pt>
                <c:pt idx="4336">
                  <c:v>194.837</c:v>
                </c:pt>
                <c:pt idx="4337">
                  <c:v>194.093</c:v>
                </c:pt>
                <c:pt idx="4338">
                  <c:v>193.453</c:v>
                </c:pt>
                <c:pt idx="4339">
                  <c:v>191.238</c:v>
                </c:pt>
                <c:pt idx="4340">
                  <c:v>206.566</c:v>
                </c:pt>
                <c:pt idx="4341">
                  <c:v>194.712</c:v>
                </c:pt>
                <c:pt idx="4342">
                  <c:v>193.177</c:v>
                </c:pt>
                <c:pt idx="4343">
                  <c:v>187.605</c:v>
                </c:pt>
                <c:pt idx="4344">
                  <c:v>200.027</c:v>
                </c:pt>
                <c:pt idx="4345">
                  <c:v>213.255</c:v>
                </c:pt>
                <c:pt idx="4346">
                  <c:v>197.228</c:v>
                </c:pt>
                <c:pt idx="4347">
                  <c:v>191.583</c:v>
                </c:pt>
                <c:pt idx="4348">
                  <c:v>192.896</c:v>
                </c:pt>
                <c:pt idx="4349">
                  <c:v>184.54</c:v>
                </c:pt>
                <c:pt idx="4350">
                  <c:v>217.787</c:v>
                </c:pt>
                <c:pt idx="4351">
                  <c:v>190.772</c:v>
                </c:pt>
                <c:pt idx="4352">
                  <c:v>195.116</c:v>
                </c:pt>
                <c:pt idx="4353">
                  <c:v>191.462</c:v>
                </c:pt>
                <c:pt idx="4354">
                  <c:v>202.99</c:v>
                </c:pt>
                <c:pt idx="4355">
                  <c:v>208.663</c:v>
                </c:pt>
                <c:pt idx="4356">
                  <c:v>200.008</c:v>
                </c:pt>
                <c:pt idx="4357">
                  <c:v>192.223</c:v>
                </c:pt>
                <c:pt idx="4358">
                  <c:v>180.919</c:v>
                </c:pt>
                <c:pt idx="4359">
                  <c:v>219.732</c:v>
                </c:pt>
                <c:pt idx="4360">
                  <c:v>208.464</c:v>
                </c:pt>
                <c:pt idx="4361">
                  <c:v>195.542</c:v>
                </c:pt>
                <c:pt idx="4362">
                  <c:v>193.313</c:v>
                </c:pt>
                <c:pt idx="4363">
                  <c:v>187.52</c:v>
                </c:pt>
                <c:pt idx="4364">
                  <c:v>212.84</c:v>
                </c:pt>
                <c:pt idx="4365">
                  <c:v>211.768</c:v>
                </c:pt>
                <c:pt idx="4366">
                  <c:v>185.399</c:v>
                </c:pt>
                <c:pt idx="4367">
                  <c:v>191.243</c:v>
                </c:pt>
                <c:pt idx="4368">
                  <c:v>187.927</c:v>
                </c:pt>
                <c:pt idx="4369">
                  <c:v>222.828</c:v>
                </c:pt>
                <c:pt idx="4370">
                  <c:v>211.526</c:v>
                </c:pt>
                <c:pt idx="4371">
                  <c:v>187.377</c:v>
                </c:pt>
                <c:pt idx="4372">
                  <c:v>186.342</c:v>
                </c:pt>
                <c:pt idx="4373">
                  <c:v>187.794</c:v>
                </c:pt>
                <c:pt idx="4374">
                  <c:v>216.852</c:v>
                </c:pt>
                <c:pt idx="4375">
                  <c:v>208.548</c:v>
                </c:pt>
                <c:pt idx="4376">
                  <c:v>193.899</c:v>
                </c:pt>
                <c:pt idx="4377">
                  <c:v>186.469</c:v>
                </c:pt>
                <c:pt idx="4378">
                  <c:v>194.963</c:v>
                </c:pt>
                <c:pt idx="4379">
                  <c:v>222.448</c:v>
                </c:pt>
                <c:pt idx="4380">
                  <c:v>199.123</c:v>
                </c:pt>
                <c:pt idx="4381">
                  <c:v>192.492</c:v>
                </c:pt>
                <c:pt idx="4382">
                  <c:v>202.862</c:v>
                </c:pt>
                <c:pt idx="4383">
                  <c:v>204.971</c:v>
                </c:pt>
                <c:pt idx="4384">
                  <c:v>203.876</c:v>
                </c:pt>
                <c:pt idx="4385">
                  <c:v>199.967</c:v>
                </c:pt>
                <c:pt idx="4386">
                  <c:v>193.994</c:v>
                </c:pt>
                <c:pt idx="4387">
                  <c:v>194.731</c:v>
                </c:pt>
                <c:pt idx="4388">
                  <c:v>180.83</c:v>
                </c:pt>
                <c:pt idx="4389">
                  <c:v>220.027</c:v>
                </c:pt>
                <c:pt idx="4390">
                  <c:v>193.221</c:v>
                </c:pt>
                <c:pt idx="4391">
                  <c:v>199.846</c:v>
                </c:pt>
                <c:pt idx="4392">
                  <c:v>193.101</c:v>
                </c:pt>
                <c:pt idx="4393">
                  <c:v>188.075</c:v>
                </c:pt>
                <c:pt idx="4394">
                  <c:v>198.7</c:v>
                </c:pt>
                <c:pt idx="4395">
                  <c:v>196.937</c:v>
                </c:pt>
                <c:pt idx="4396">
                  <c:v>193.443</c:v>
                </c:pt>
                <c:pt idx="4397">
                  <c:v>186.437</c:v>
                </c:pt>
                <c:pt idx="4398">
                  <c:v>210.386</c:v>
                </c:pt>
                <c:pt idx="4399">
                  <c:v>215.752</c:v>
                </c:pt>
                <c:pt idx="4400">
                  <c:v>194.054</c:v>
                </c:pt>
                <c:pt idx="4401">
                  <c:v>190.27</c:v>
                </c:pt>
                <c:pt idx="4402">
                  <c:v>196.32</c:v>
                </c:pt>
                <c:pt idx="4403">
                  <c:v>181.745</c:v>
                </c:pt>
                <c:pt idx="4404">
                  <c:v>217.075</c:v>
                </c:pt>
                <c:pt idx="4405">
                  <c:v>195.16</c:v>
                </c:pt>
                <c:pt idx="4406">
                  <c:v>195.729</c:v>
                </c:pt>
                <c:pt idx="4407">
                  <c:v>188.636</c:v>
                </c:pt>
                <c:pt idx="4408">
                  <c:v>196.594</c:v>
                </c:pt>
                <c:pt idx="4409">
                  <c:v>217.145</c:v>
                </c:pt>
                <c:pt idx="4410">
                  <c:v>207.333</c:v>
                </c:pt>
                <c:pt idx="4411">
                  <c:v>195.495</c:v>
                </c:pt>
                <c:pt idx="4412">
                  <c:v>183.833</c:v>
                </c:pt>
                <c:pt idx="4413">
                  <c:v>198.623</c:v>
                </c:pt>
                <c:pt idx="4414">
                  <c:v>232.382</c:v>
                </c:pt>
                <c:pt idx="4415">
                  <c:v>195.495</c:v>
                </c:pt>
                <c:pt idx="4416">
                  <c:v>196.777</c:v>
                </c:pt>
                <c:pt idx="4417">
                  <c:v>177.638</c:v>
                </c:pt>
                <c:pt idx="4418">
                  <c:v>209.134</c:v>
                </c:pt>
                <c:pt idx="4419">
                  <c:v>207.278</c:v>
                </c:pt>
                <c:pt idx="4420">
                  <c:v>200.588</c:v>
                </c:pt>
                <c:pt idx="4421">
                  <c:v>186.224</c:v>
                </c:pt>
                <c:pt idx="4422">
                  <c:v>188.49</c:v>
                </c:pt>
                <c:pt idx="4423">
                  <c:v>213.619</c:v>
                </c:pt>
                <c:pt idx="4424">
                  <c:v>219.922</c:v>
                </c:pt>
                <c:pt idx="4425">
                  <c:v>189.965</c:v>
                </c:pt>
                <c:pt idx="4426">
                  <c:v>188.403</c:v>
                </c:pt>
                <c:pt idx="4427">
                  <c:v>184.86</c:v>
                </c:pt>
                <c:pt idx="4428">
                  <c:v>216.747</c:v>
                </c:pt>
                <c:pt idx="4429">
                  <c:v>206.859</c:v>
                </c:pt>
                <c:pt idx="4430">
                  <c:v>194.656</c:v>
                </c:pt>
                <c:pt idx="4431">
                  <c:v>186.536</c:v>
                </c:pt>
                <c:pt idx="4432">
                  <c:v>187.322</c:v>
                </c:pt>
                <c:pt idx="4433">
                  <c:v>211.06</c:v>
                </c:pt>
                <c:pt idx="4434">
                  <c:v>203.437</c:v>
                </c:pt>
                <c:pt idx="4435">
                  <c:v>195.256</c:v>
                </c:pt>
                <c:pt idx="4436">
                  <c:v>188.653</c:v>
                </c:pt>
                <c:pt idx="4437">
                  <c:v>184.638</c:v>
                </c:pt>
                <c:pt idx="4438">
                  <c:v>210.234</c:v>
                </c:pt>
                <c:pt idx="4439">
                  <c:v>218.296</c:v>
                </c:pt>
                <c:pt idx="4440">
                  <c:v>193.001</c:v>
                </c:pt>
                <c:pt idx="4441">
                  <c:v>197.649</c:v>
                </c:pt>
                <c:pt idx="4442">
                  <c:v>184.704</c:v>
                </c:pt>
                <c:pt idx="4443">
                  <c:v>214.764</c:v>
                </c:pt>
                <c:pt idx="4444">
                  <c:v>195.518</c:v>
                </c:pt>
                <c:pt idx="4445">
                  <c:v>193.486</c:v>
                </c:pt>
                <c:pt idx="4446">
                  <c:v>187.999</c:v>
                </c:pt>
                <c:pt idx="4447">
                  <c:v>191.594</c:v>
                </c:pt>
                <c:pt idx="4448">
                  <c:v>222.96</c:v>
                </c:pt>
                <c:pt idx="4449">
                  <c:v>208.223</c:v>
                </c:pt>
                <c:pt idx="4450">
                  <c:v>196.006</c:v>
                </c:pt>
                <c:pt idx="4451">
                  <c:v>189.12</c:v>
                </c:pt>
                <c:pt idx="4452">
                  <c:v>200.709</c:v>
                </c:pt>
                <c:pt idx="4453">
                  <c:v>213.156</c:v>
                </c:pt>
                <c:pt idx="4454">
                  <c:v>214.476</c:v>
                </c:pt>
                <c:pt idx="4455">
                  <c:v>193.112</c:v>
                </c:pt>
                <c:pt idx="4456">
                  <c:v>190.823</c:v>
                </c:pt>
                <c:pt idx="4457">
                  <c:v>191.071</c:v>
                </c:pt>
                <c:pt idx="4458">
                  <c:v>232.411</c:v>
                </c:pt>
                <c:pt idx="4459">
                  <c:v>194.195</c:v>
                </c:pt>
                <c:pt idx="4460">
                  <c:v>187.507</c:v>
                </c:pt>
                <c:pt idx="4461">
                  <c:v>184.074</c:v>
                </c:pt>
                <c:pt idx="4462">
                  <c:v>210.606</c:v>
                </c:pt>
                <c:pt idx="4463">
                  <c:v>207.345</c:v>
                </c:pt>
                <c:pt idx="4464">
                  <c:v>198.883</c:v>
                </c:pt>
                <c:pt idx="4465">
                  <c:v>189.453</c:v>
                </c:pt>
                <c:pt idx="4466">
                  <c:v>191.191</c:v>
                </c:pt>
                <c:pt idx="4467">
                  <c:v>208.091</c:v>
                </c:pt>
                <c:pt idx="4468">
                  <c:v>230.313</c:v>
                </c:pt>
                <c:pt idx="4469">
                  <c:v>188.827</c:v>
                </c:pt>
                <c:pt idx="4470">
                  <c:v>200.467</c:v>
                </c:pt>
                <c:pt idx="4471">
                  <c:v>183.821</c:v>
                </c:pt>
                <c:pt idx="4472">
                  <c:v>198.975</c:v>
                </c:pt>
                <c:pt idx="4473">
                  <c:v>217.276</c:v>
                </c:pt>
                <c:pt idx="4474">
                  <c:v>195.973</c:v>
                </c:pt>
                <c:pt idx="4475">
                  <c:v>185.134</c:v>
                </c:pt>
                <c:pt idx="4476">
                  <c:v>187.699</c:v>
                </c:pt>
                <c:pt idx="4477">
                  <c:v>212.342</c:v>
                </c:pt>
                <c:pt idx="4478">
                  <c:v>214.064</c:v>
                </c:pt>
                <c:pt idx="4479">
                  <c:v>195.662</c:v>
                </c:pt>
                <c:pt idx="4480">
                  <c:v>189.326</c:v>
                </c:pt>
                <c:pt idx="4481">
                  <c:v>187.099</c:v>
                </c:pt>
                <c:pt idx="4482">
                  <c:v>201.411</c:v>
                </c:pt>
                <c:pt idx="4483">
                  <c:v>211.3</c:v>
                </c:pt>
                <c:pt idx="4484">
                  <c:v>186.994</c:v>
                </c:pt>
                <c:pt idx="4485">
                  <c:v>189.431</c:v>
                </c:pt>
                <c:pt idx="4486">
                  <c:v>186.007</c:v>
                </c:pt>
                <c:pt idx="4487">
                  <c:v>216.9</c:v>
                </c:pt>
                <c:pt idx="4488">
                  <c:v>211.483</c:v>
                </c:pt>
                <c:pt idx="4489">
                  <c:v>187.441</c:v>
                </c:pt>
                <c:pt idx="4490">
                  <c:v>191.988</c:v>
                </c:pt>
                <c:pt idx="4491">
                  <c:v>187.742</c:v>
                </c:pt>
                <c:pt idx="4492">
                  <c:v>213.389</c:v>
                </c:pt>
                <c:pt idx="4493">
                  <c:v>209.363</c:v>
                </c:pt>
                <c:pt idx="4494">
                  <c:v>193.514</c:v>
                </c:pt>
                <c:pt idx="4495">
                  <c:v>191.215</c:v>
                </c:pt>
                <c:pt idx="4496">
                  <c:v>198.798</c:v>
                </c:pt>
                <c:pt idx="4497">
                  <c:v>210.731</c:v>
                </c:pt>
                <c:pt idx="4498">
                  <c:v>209.179</c:v>
                </c:pt>
                <c:pt idx="4499">
                  <c:v>191.388</c:v>
                </c:pt>
                <c:pt idx="4500">
                  <c:v>195.338</c:v>
                </c:pt>
                <c:pt idx="4501">
                  <c:v>186.138</c:v>
                </c:pt>
                <c:pt idx="4502">
                  <c:v>221.406</c:v>
                </c:pt>
                <c:pt idx="4503">
                  <c:v>214.272</c:v>
                </c:pt>
                <c:pt idx="4504">
                  <c:v>190.52</c:v>
                </c:pt>
                <c:pt idx="4505">
                  <c:v>192.595</c:v>
                </c:pt>
                <c:pt idx="4506">
                  <c:v>188.333</c:v>
                </c:pt>
                <c:pt idx="4507">
                  <c:v>222.177</c:v>
                </c:pt>
                <c:pt idx="4508">
                  <c:v>199.629</c:v>
                </c:pt>
                <c:pt idx="4509">
                  <c:v>195.296</c:v>
                </c:pt>
                <c:pt idx="4510">
                  <c:v>192.188</c:v>
                </c:pt>
                <c:pt idx="4511">
                  <c:v>186.048</c:v>
                </c:pt>
                <c:pt idx="4512">
                  <c:v>222.412</c:v>
                </c:pt>
                <c:pt idx="4513">
                  <c:v>205.168</c:v>
                </c:pt>
                <c:pt idx="4514">
                  <c:v>196.456</c:v>
                </c:pt>
                <c:pt idx="4515">
                  <c:v>184.047</c:v>
                </c:pt>
                <c:pt idx="4516">
                  <c:v>194.822</c:v>
                </c:pt>
                <c:pt idx="4517">
                  <c:v>220.202</c:v>
                </c:pt>
                <c:pt idx="4518">
                  <c:v>203.491</c:v>
                </c:pt>
                <c:pt idx="4519">
                  <c:v>200.279</c:v>
                </c:pt>
                <c:pt idx="4520">
                  <c:v>190.277</c:v>
                </c:pt>
                <c:pt idx="4521">
                  <c:v>189.998</c:v>
                </c:pt>
                <c:pt idx="4522">
                  <c:v>218.095</c:v>
                </c:pt>
                <c:pt idx="4523">
                  <c:v>206.563</c:v>
                </c:pt>
                <c:pt idx="4524">
                  <c:v>198.08</c:v>
                </c:pt>
                <c:pt idx="4525">
                  <c:v>185.748</c:v>
                </c:pt>
                <c:pt idx="4526">
                  <c:v>208.444</c:v>
                </c:pt>
                <c:pt idx="4527">
                  <c:v>212.082</c:v>
                </c:pt>
                <c:pt idx="4528">
                  <c:v>203.666</c:v>
                </c:pt>
                <c:pt idx="4529">
                  <c:v>186.525</c:v>
                </c:pt>
                <c:pt idx="4530">
                  <c:v>190.018</c:v>
                </c:pt>
                <c:pt idx="4531">
                  <c:v>209.113</c:v>
                </c:pt>
                <c:pt idx="4532">
                  <c:v>232.54</c:v>
                </c:pt>
                <c:pt idx="4533">
                  <c:v>204.054</c:v>
                </c:pt>
                <c:pt idx="4534">
                  <c:v>177.829</c:v>
                </c:pt>
                <c:pt idx="4535">
                  <c:v>186.615</c:v>
                </c:pt>
                <c:pt idx="4536">
                  <c:v>200.003</c:v>
                </c:pt>
                <c:pt idx="4537">
                  <c:v>230.168</c:v>
                </c:pt>
                <c:pt idx="4538">
                  <c:v>191.757</c:v>
                </c:pt>
                <c:pt idx="4539">
                  <c:v>195.894</c:v>
                </c:pt>
                <c:pt idx="4540">
                  <c:v>194.414</c:v>
                </c:pt>
                <c:pt idx="4541">
                  <c:v>196.651</c:v>
                </c:pt>
                <c:pt idx="4542">
                  <c:v>211.573</c:v>
                </c:pt>
                <c:pt idx="4543">
                  <c:v>201.652</c:v>
                </c:pt>
                <c:pt idx="4544">
                  <c:v>191.478</c:v>
                </c:pt>
                <c:pt idx="4545">
                  <c:v>190.754</c:v>
                </c:pt>
                <c:pt idx="4546">
                  <c:v>211.188</c:v>
                </c:pt>
                <c:pt idx="4547">
                  <c:v>229.216</c:v>
                </c:pt>
                <c:pt idx="4548">
                  <c:v>194.619</c:v>
                </c:pt>
                <c:pt idx="4549">
                  <c:v>187.408</c:v>
                </c:pt>
                <c:pt idx="4550">
                  <c:v>186.069</c:v>
                </c:pt>
                <c:pt idx="4551">
                  <c:v>206.591</c:v>
                </c:pt>
                <c:pt idx="4552">
                  <c:v>226.949</c:v>
                </c:pt>
                <c:pt idx="4553">
                  <c:v>184.752</c:v>
                </c:pt>
                <c:pt idx="4554">
                  <c:v>190.442</c:v>
                </c:pt>
                <c:pt idx="4555">
                  <c:v>191.002</c:v>
                </c:pt>
                <c:pt idx="4556">
                  <c:v>226.965</c:v>
                </c:pt>
                <c:pt idx="4557">
                  <c:v>222.449</c:v>
                </c:pt>
                <c:pt idx="4558">
                  <c:v>193.937</c:v>
                </c:pt>
                <c:pt idx="4559">
                  <c:v>193.614</c:v>
                </c:pt>
                <c:pt idx="4560">
                  <c:v>180.877</c:v>
                </c:pt>
                <c:pt idx="4561">
                  <c:v>241.846</c:v>
                </c:pt>
                <c:pt idx="4562">
                  <c:v>207.267</c:v>
                </c:pt>
                <c:pt idx="4563">
                  <c:v>202.201</c:v>
                </c:pt>
                <c:pt idx="4564">
                  <c:v>197.862</c:v>
                </c:pt>
                <c:pt idx="4565">
                  <c:v>201.862</c:v>
                </c:pt>
                <c:pt idx="4566">
                  <c:v>210.228</c:v>
                </c:pt>
                <c:pt idx="4567">
                  <c:v>228.753</c:v>
                </c:pt>
                <c:pt idx="4568">
                  <c:v>183.557</c:v>
                </c:pt>
                <c:pt idx="4569">
                  <c:v>188.008</c:v>
                </c:pt>
                <c:pt idx="4570">
                  <c:v>190.717</c:v>
                </c:pt>
                <c:pt idx="4571">
                  <c:v>217.225</c:v>
                </c:pt>
                <c:pt idx="4572">
                  <c:v>203.522</c:v>
                </c:pt>
                <c:pt idx="4573">
                  <c:v>193.099</c:v>
                </c:pt>
                <c:pt idx="4574">
                  <c:v>196.615</c:v>
                </c:pt>
                <c:pt idx="4575">
                  <c:v>194.005</c:v>
                </c:pt>
                <c:pt idx="4576">
                  <c:v>223.469</c:v>
                </c:pt>
                <c:pt idx="4577">
                  <c:v>196.067</c:v>
                </c:pt>
                <c:pt idx="4578">
                  <c:v>194.976</c:v>
                </c:pt>
                <c:pt idx="4579">
                  <c:v>186.825</c:v>
                </c:pt>
                <c:pt idx="4580">
                  <c:v>184.17</c:v>
                </c:pt>
                <c:pt idx="4581">
                  <c:v>210.001</c:v>
                </c:pt>
                <c:pt idx="4582">
                  <c:v>200.745</c:v>
                </c:pt>
                <c:pt idx="4583">
                  <c:v>189.875</c:v>
                </c:pt>
                <c:pt idx="4584">
                  <c:v>189.59</c:v>
                </c:pt>
                <c:pt idx="4585">
                  <c:v>185.241</c:v>
                </c:pt>
                <c:pt idx="4586">
                  <c:v>239.687</c:v>
                </c:pt>
                <c:pt idx="4587">
                  <c:v>189.998</c:v>
                </c:pt>
                <c:pt idx="4588">
                  <c:v>186.716</c:v>
                </c:pt>
                <c:pt idx="4589">
                  <c:v>183.312</c:v>
                </c:pt>
                <c:pt idx="4590">
                  <c:v>208.94</c:v>
                </c:pt>
                <c:pt idx="4591">
                  <c:v>217.983</c:v>
                </c:pt>
                <c:pt idx="4592">
                  <c:v>192.854</c:v>
                </c:pt>
                <c:pt idx="4593">
                  <c:v>192.818</c:v>
                </c:pt>
                <c:pt idx="4594">
                  <c:v>191.121</c:v>
                </c:pt>
                <c:pt idx="4595">
                  <c:v>210.648</c:v>
                </c:pt>
                <c:pt idx="4596">
                  <c:v>224.564</c:v>
                </c:pt>
                <c:pt idx="4597">
                  <c:v>200.103</c:v>
                </c:pt>
                <c:pt idx="4598">
                  <c:v>194.041</c:v>
                </c:pt>
                <c:pt idx="4599">
                  <c:v>181.191</c:v>
                </c:pt>
                <c:pt idx="4600">
                  <c:v>197.767</c:v>
                </c:pt>
                <c:pt idx="4601">
                  <c:v>215.265</c:v>
                </c:pt>
                <c:pt idx="4602">
                  <c:v>189.879</c:v>
                </c:pt>
                <c:pt idx="4603">
                  <c:v>185.903</c:v>
                </c:pt>
                <c:pt idx="4604">
                  <c:v>186.486</c:v>
                </c:pt>
                <c:pt idx="4605">
                  <c:v>206.768</c:v>
                </c:pt>
                <c:pt idx="4606">
                  <c:v>210.95</c:v>
                </c:pt>
                <c:pt idx="4607">
                  <c:v>184.982</c:v>
                </c:pt>
                <c:pt idx="4608">
                  <c:v>189.511</c:v>
                </c:pt>
                <c:pt idx="4609">
                  <c:v>187.276</c:v>
                </c:pt>
                <c:pt idx="4610">
                  <c:v>224.065</c:v>
                </c:pt>
                <c:pt idx="4611">
                  <c:v>196.364</c:v>
                </c:pt>
                <c:pt idx="4612">
                  <c:v>199.402</c:v>
                </c:pt>
                <c:pt idx="4613">
                  <c:v>190.981</c:v>
                </c:pt>
                <c:pt idx="4614">
                  <c:v>190.114</c:v>
                </c:pt>
                <c:pt idx="4615">
                  <c:v>220.982</c:v>
                </c:pt>
                <c:pt idx="4616">
                  <c:v>200.283</c:v>
                </c:pt>
                <c:pt idx="4617">
                  <c:v>197.361</c:v>
                </c:pt>
                <c:pt idx="4618">
                  <c:v>195.591</c:v>
                </c:pt>
                <c:pt idx="4619">
                  <c:v>190</c:v>
                </c:pt>
                <c:pt idx="4620">
                  <c:v>200.387</c:v>
                </c:pt>
                <c:pt idx="4621">
                  <c:v>206.883</c:v>
                </c:pt>
                <c:pt idx="4622">
                  <c:v>198.648</c:v>
                </c:pt>
                <c:pt idx="4623">
                  <c:v>185.617</c:v>
                </c:pt>
                <c:pt idx="4624">
                  <c:v>200.138</c:v>
                </c:pt>
                <c:pt idx="4625">
                  <c:v>224.845</c:v>
                </c:pt>
                <c:pt idx="4626">
                  <c:v>204.89</c:v>
                </c:pt>
                <c:pt idx="4627">
                  <c:v>187.248</c:v>
                </c:pt>
                <c:pt idx="4628">
                  <c:v>196.17</c:v>
                </c:pt>
                <c:pt idx="4629">
                  <c:v>196.947</c:v>
                </c:pt>
                <c:pt idx="4630">
                  <c:v>223.668</c:v>
                </c:pt>
                <c:pt idx="4631">
                  <c:v>189.618</c:v>
                </c:pt>
                <c:pt idx="4632">
                  <c:v>190.848</c:v>
                </c:pt>
                <c:pt idx="4633">
                  <c:v>180.587</c:v>
                </c:pt>
                <c:pt idx="4634">
                  <c:v>218.884</c:v>
                </c:pt>
                <c:pt idx="4635">
                  <c:v>222.196</c:v>
                </c:pt>
                <c:pt idx="4636">
                  <c:v>197.465</c:v>
                </c:pt>
                <c:pt idx="4637">
                  <c:v>192.866</c:v>
                </c:pt>
                <c:pt idx="4638">
                  <c:v>174.813</c:v>
                </c:pt>
                <c:pt idx="4639">
                  <c:v>223.695</c:v>
                </c:pt>
                <c:pt idx="4640">
                  <c:v>211.63</c:v>
                </c:pt>
                <c:pt idx="4641">
                  <c:v>202.022</c:v>
                </c:pt>
                <c:pt idx="4642">
                  <c:v>188.227</c:v>
                </c:pt>
                <c:pt idx="4643">
                  <c:v>180.951</c:v>
                </c:pt>
                <c:pt idx="4644">
                  <c:v>226.849</c:v>
                </c:pt>
                <c:pt idx="4645">
                  <c:v>201.648</c:v>
                </c:pt>
                <c:pt idx="4646">
                  <c:v>194.523</c:v>
                </c:pt>
                <c:pt idx="4647">
                  <c:v>192.866</c:v>
                </c:pt>
                <c:pt idx="4648">
                  <c:v>190.383</c:v>
                </c:pt>
                <c:pt idx="4649">
                  <c:v>215.632</c:v>
                </c:pt>
                <c:pt idx="4650">
                  <c:v>211.121</c:v>
                </c:pt>
                <c:pt idx="4651">
                  <c:v>187.705</c:v>
                </c:pt>
                <c:pt idx="4652">
                  <c:v>195.504</c:v>
                </c:pt>
                <c:pt idx="4653">
                  <c:v>186.026</c:v>
                </c:pt>
                <c:pt idx="4654">
                  <c:v>208.59</c:v>
                </c:pt>
                <c:pt idx="4655">
                  <c:v>214.456</c:v>
                </c:pt>
                <c:pt idx="4656">
                  <c:v>194.878</c:v>
                </c:pt>
                <c:pt idx="4657">
                  <c:v>189.651</c:v>
                </c:pt>
                <c:pt idx="4658">
                  <c:v>196.267</c:v>
                </c:pt>
                <c:pt idx="4659">
                  <c:v>204.877</c:v>
                </c:pt>
                <c:pt idx="4660">
                  <c:v>211.761</c:v>
                </c:pt>
                <c:pt idx="4661">
                  <c:v>193.724</c:v>
                </c:pt>
                <c:pt idx="4662">
                  <c:v>192.719</c:v>
                </c:pt>
                <c:pt idx="4663">
                  <c:v>190.49</c:v>
                </c:pt>
                <c:pt idx="4664">
                  <c:v>208.896</c:v>
                </c:pt>
                <c:pt idx="4665">
                  <c:v>202.866</c:v>
                </c:pt>
                <c:pt idx="4666">
                  <c:v>189.732</c:v>
                </c:pt>
                <c:pt idx="4667">
                  <c:v>189.28</c:v>
                </c:pt>
                <c:pt idx="4668">
                  <c:v>199.444</c:v>
                </c:pt>
                <c:pt idx="4669">
                  <c:v>212.304</c:v>
                </c:pt>
                <c:pt idx="4670">
                  <c:v>214.269</c:v>
                </c:pt>
                <c:pt idx="4671">
                  <c:v>194.718</c:v>
                </c:pt>
                <c:pt idx="4672">
                  <c:v>194.536</c:v>
                </c:pt>
                <c:pt idx="4673">
                  <c:v>189.916</c:v>
                </c:pt>
                <c:pt idx="4674">
                  <c:v>203.528</c:v>
                </c:pt>
                <c:pt idx="4675">
                  <c:v>205.36</c:v>
                </c:pt>
                <c:pt idx="4676">
                  <c:v>193.763</c:v>
                </c:pt>
                <c:pt idx="4677">
                  <c:v>187.37</c:v>
                </c:pt>
                <c:pt idx="4678">
                  <c:v>188.877</c:v>
                </c:pt>
                <c:pt idx="4679">
                  <c:v>214.632</c:v>
                </c:pt>
                <c:pt idx="4680">
                  <c:v>201.218</c:v>
                </c:pt>
                <c:pt idx="4681">
                  <c:v>195.324</c:v>
                </c:pt>
                <c:pt idx="4682">
                  <c:v>195.635</c:v>
                </c:pt>
                <c:pt idx="4683">
                  <c:v>201.223</c:v>
                </c:pt>
                <c:pt idx="4684">
                  <c:v>216.748</c:v>
                </c:pt>
                <c:pt idx="4685">
                  <c:v>194.508</c:v>
                </c:pt>
                <c:pt idx="4686">
                  <c:v>189.852</c:v>
                </c:pt>
                <c:pt idx="4687">
                  <c:v>193.766</c:v>
                </c:pt>
                <c:pt idx="4688">
                  <c:v>174.994</c:v>
                </c:pt>
                <c:pt idx="4689">
                  <c:v>209.085</c:v>
                </c:pt>
                <c:pt idx="4690">
                  <c:v>208.185</c:v>
                </c:pt>
                <c:pt idx="4691">
                  <c:v>195.263</c:v>
                </c:pt>
                <c:pt idx="4692">
                  <c:v>189.707</c:v>
                </c:pt>
                <c:pt idx="4693">
                  <c:v>201.77</c:v>
                </c:pt>
                <c:pt idx="4694">
                  <c:v>211.226</c:v>
                </c:pt>
                <c:pt idx="4695">
                  <c:v>191.48</c:v>
                </c:pt>
                <c:pt idx="4696">
                  <c:v>190.833</c:v>
                </c:pt>
                <c:pt idx="4697">
                  <c:v>186.02</c:v>
                </c:pt>
                <c:pt idx="4698">
                  <c:v>215.94</c:v>
                </c:pt>
                <c:pt idx="4699">
                  <c:v>207.137</c:v>
                </c:pt>
                <c:pt idx="4700">
                  <c:v>196.656</c:v>
                </c:pt>
                <c:pt idx="4701">
                  <c:v>196.399</c:v>
                </c:pt>
                <c:pt idx="4702">
                  <c:v>181.538</c:v>
                </c:pt>
                <c:pt idx="4703">
                  <c:v>203.521</c:v>
                </c:pt>
                <c:pt idx="4704">
                  <c:v>220.833</c:v>
                </c:pt>
                <c:pt idx="4705">
                  <c:v>195.455</c:v>
                </c:pt>
                <c:pt idx="4706">
                  <c:v>189.007</c:v>
                </c:pt>
                <c:pt idx="4707">
                  <c:v>176.851</c:v>
                </c:pt>
                <c:pt idx="4708">
                  <c:v>190.581</c:v>
                </c:pt>
                <c:pt idx="4709">
                  <c:v>215.532</c:v>
                </c:pt>
                <c:pt idx="4710">
                  <c:v>199.373</c:v>
                </c:pt>
                <c:pt idx="4711">
                  <c:v>188.53</c:v>
                </c:pt>
                <c:pt idx="4712">
                  <c:v>187.411</c:v>
                </c:pt>
                <c:pt idx="4713">
                  <c:v>221.402</c:v>
                </c:pt>
                <c:pt idx="4714">
                  <c:v>210.236</c:v>
                </c:pt>
                <c:pt idx="4715">
                  <c:v>196.077</c:v>
                </c:pt>
                <c:pt idx="4716">
                  <c:v>193.576</c:v>
                </c:pt>
                <c:pt idx="4717">
                  <c:v>185.591</c:v>
                </c:pt>
                <c:pt idx="4718">
                  <c:v>220.411</c:v>
                </c:pt>
                <c:pt idx="4719">
                  <c:v>201.035</c:v>
                </c:pt>
                <c:pt idx="4720">
                  <c:v>187.217</c:v>
                </c:pt>
                <c:pt idx="4721">
                  <c:v>188.235</c:v>
                </c:pt>
                <c:pt idx="4722">
                  <c:v>183.866</c:v>
                </c:pt>
                <c:pt idx="4723">
                  <c:v>214.617</c:v>
                </c:pt>
                <c:pt idx="4724">
                  <c:v>206.674</c:v>
                </c:pt>
                <c:pt idx="4725">
                  <c:v>187.986</c:v>
                </c:pt>
                <c:pt idx="4726">
                  <c:v>193.624</c:v>
                </c:pt>
                <c:pt idx="4727">
                  <c:v>198.565</c:v>
                </c:pt>
                <c:pt idx="4728">
                  <c:v>205.841</c:v>
                </c:pt>
                <c:pt idx="4729">
                  <c:v>196.034</c:v>
                </c:pt>
                <c:pt idx="4730">
                  <c:v>201.052</c:v>
                </c:pt>
                <c:pt idx="4731">
                  <c:v>192.322</c:v>
                </c:pt>
                <c:pt idx="4732">
                  <c:v>185.1</c:v>
                </c:pt>
                <c:pt idx="4733">
                  <c:v>219.962</c:v>
                </c:pt>
                <c:pt idx="4734">
                  <c:v>200.599</c:v>
                </c:pt>
                <c:pt idx="4735">
                  <c:v>192.135</c:v>
                </c:pt>
                <c:pt idx="4736">
                  <c:v>195.548</c:v>
                </c:pt>
                <c:pt idx="4737">
                  <c:v>190.672</c:v>
                </c:pt>
                <c:pt idx="4738">
                  <c:v>236.977</c:v>
                </c:pt>
                <c:pt idx="4739">
                  <c:v>199.433</c:v>
                </c:pt>
                <c:pt idx="4740">
                  <c:v>190.711</c:v>
                </c:pt>
                <c:pt idx="4741">
                  <c:v>189.161</c:v>
                </c:pt>
                <c:pt idx="4742">
                  <c:v>197.281</c:v>
                </c:pt>
                <c:pt idx="4743">
                  <c:v>218.086</c:v>
                </c:pt>
                <c:pt idx="4744">
                  <c:v>197.958</c:v>
                </c:pt>
                <c:pt idx="4745">
                  <c:v>193.72</c:v>
                </c:pt>
                <c:pt idx="4746">
                  <c:v>197.873</c:v>
                </c:pt>
                <c:pt idx="4747">
                  <c:v>202.926</c:v>
                </c:pt>
                <c:pt idx="4748">
                  <c:v>222.461</c:v>
                </c:pt>
                <c:pt idx="4749">
                  <c:v>200.18</c:v>
                </c:pt>
                <c:pt idx="4750">
                  <c:v>192.618</c:v>
                </c:pt>
                <c:pt idx="4751">
                  <c:v>178.376</c:v>
                </c:pt>
                <c:pt idx="4752">
                  <c:v>203.554</c:v>
                </c:pt>
                <c:pt idx="4753">
                  <c:v>231.246</c:v>
                </c:pt>
                <c:pt idx="4754">
                  <c:v>196.734</c:v>
                </c:pt>
                <c:pt idx="4755">
                  <c:v>186.108</c:v>
                </c:pt>
                <c:pt idx="4756">
                  <c:v>187.93</c:v>
                </c:pt>
                <c:pt idx="4757">
                  <c:v>205.834</c:v>
                </c:pt>
                <c:pt idx="4758">
                  <c:v>217.551</c:v>
                </c:pt>
                <c:pt idx="4759">
                  <c:v>191.405</c:v>
                </c:pt>
                <c:pt idx="4760">
                  <c:v>193.184</c:v>
                </c:pt>
                <c:pt idx="4761">
                  <c:v>179.984</c:v>
                </c:pt>
                <c:pt idx="4762">
                  <c:v>200.134</c:v>
                </c:pt>
                <c:pt idx="4763">
                  <c:v>227.032</c:v>
                </c:pt>
                <c:pt idx="4764">
                  <c:v>199.182</c:v>
                </c:pt>
                <c:pt idx="4765">
                  <c:v>191.831</c:v>
                </c:pt>
                <c:pt idx="4766">
                  <c:v>200.031</c:v>
                </c:pt>
                <c:pt idx="4767">
                  <c:v>205.788</c:v>
                </c:pt>
                <c:pt idx="4768">
                  <c:v>208.293</c:v>
                </c:pt>
                <c:pt idx="4769">
                  <c:v>189.692</c:v>
                </c:pt>
                <c:pt idx="4770">
                  <c:v>193.015</c:v>
                </c:pt>
                <c:pt idx="4771">
                  <c:v>193.232</c:v>
                </c:pt>
                <c:pt idx="4772">
                  <c:v>228.905</c:v>
                </c:pt>
                <c:pt idx="4773">
                  <c:v>202.939</c:v>
                </c:pt>
                <c:pt idx="4774">
                  <c:v>190.109</c:v>
                </c:pt>
                <c:pt idx="4775">
                  <c:v>191.633</c:v>
                </c:pt>
                <c:pt idx="4776">
                  <c:v>201.746</c:v>
                </c:pt>
                <c:pt idx="4777">
                  <c:v>202.679</c:v>
                </c:pt>
                <c:pt idx="4778">
                  <c:v>210.13</c:v>
                </c:pt>
                <c:pt idx="4779">
                  <c:v>195.438</c:v>
                </c:pt>
                <c:pt idx="4780">
                  <c:v>192.699</c:v>
                </c:pt>
                <c:pt idx="4781">
                  <c:v>192.782</c:v>
                </c:pt>
                <c:pt idx="4782">
                  <c:v>212.69</c:v>
                </c:pt>
                <c:pt idx="4783">
                  <c:v>207.65</c:v>
                </c:pt>
                <c:pt idx="4784">
                  <c:v>193.506</c:v>
                </c:pt>
                <c:pt idx="4785">
                  <c:v>196.495</c:v>
                </c:pt>
                <c:pt idx="4786">
                  <c:v>182.689</c:v>
                </c:pt>
                <c:pt idx="4787">
                  <c:v>219.248</c:v>
                </c:pt>
                <c:pt idx="4788">
                  <c:v>192.854</c:v>
                </c:pt>
                <c:pt idx="4789">
                  <c:v>186.261</c:v>
                </c:pt>
                <c:pt idx="4790">
                  <c:v>196.982</c:v>
                </c:pt>
                <c:pt idx="4791">
                  <c:v>185.893</c:v>
                </c:pt>
                <c:pt idx="4792">
                  <c:v>212.452</c:v>
                </c:pt>
                <c:pt idx="4793">
                  <c:v>204.715</c:v>
                </c:pt>
                <c:pt idx="4794">
                  <c:v>188.54</c:v>
                </c:pt>
                <c:pt idx="4795">
                  <c:v>193.987</c:v>
                </c:pt>
                <c:pt idx="4796">
                  <c:v>203.495</c:v>
                </c:pt>
                <c:pt idx="4797">
                  <c:v>219.346</c:v>
                </c:pt>
                <c:pt idx="4798">
                  <c:v>199.15</c:v>
                </c:pt>
                <c:pt idx="4799">
                  <c:v>195.965</c:v>
                </c:pt>
                <c:pt idx="4800">
                  <c:v>194.923</c:v>
                </c:pt>
                <c:pt idx="4801">
                  <c:v>200.096</c:v>
                </c:pt>
                <c:pt idx="4802">
                  <c:v>222.641</c:v>
                </c:pt>
                <c:pt idx="4803">
                  <c:v>187.185</c:v>
                </c:pt>
                <c:pt idx="4804">
                  <c:v>196.361</c:v>
                </c:pt>
                <c:pt idx="4805">
                  <c:v>186.451</c:v>
                </c:pt>
                <c:pt idx="4806">
                  <c:v>198.809</c:v>
                </c:pt>
                <c:pt idx="4807">
                  <c:v>217.215</c:v>
                </c:pt>
                <c:pt idx="4808">
                  <c:v>182.942</c:v>
                </c:pt>
                <c:pt idx="4809">
                  <c:v>189.612</c:v>
                </c:pt>
                <c:pt idx="4810">
                  <c:v>180.347</c:v>
                </c:pt>
                <c:pt idx="4811">
                  <c:v>205.748</c:v>
                </c:pt>
                <c:pt idx="4812">
                  <c:v>213.725</c:v>
                </c:pt>
                <c:pt idx="4813">
                  <c:v>193.911</c:v>
                </c:pt>
                <c:pt idx="4814">
                  <c:v>198.056</c:v>
                </c:pt>
                <c:pt idx="4815">
                  <c:v>183.957</c:v>
                </c:pt>
                <c:pt idx="4816">
                  <c:v>224.538</c:v>
                </c:pt>
                <c:pt idx="4817">
                  <c:v>224.68</c:v>
                </c:pt>
                <c:pt idx="4818">
                  <c:v>190.103</c:v>
                </c:pt>
                <c:pt idx="4819">
                  <c:v>192.831</c:v>
                </c:pt>
                <c:pt idx="4820">
                  <c:v>183.781</c:v>
                </c:pt>
                <c:pt idx="4821">
                  <c:v>201.122</c:v>
                </c:pt>
                <c:pt idx="4822">
                  <c:v>211.706</c:v>
                </c:pt>
                <c:pt idx="4823">
                  <c:v>199.688</c:v>
                </c:pt>
                <c:pt idx="4824">
                  <c:v>197.237</c:v>
                </c:pt>
                <c:pt idx="4825">
                  <c:v>189.283</c:v>
                </c:pt>
                <c:pt idx="4826">
                  <c:v>202.145</c:v>
                </c:pt>
                <c:pt idx="4827">
                  <c:v>218.529</c:v>
                </c:pt>
                <c:pt idx="4828">
                  <c:v>201.85</c:v>
                </c:pt>
                <c:pt idx="4829">
                  <c:v>193.751</c:v>
                </c:pt>
                <c:pt idx="4830">
                  <c:v>188.442</c:v>
                </c:pt>
                <c:pt idx="4831">
                  <c:v>213.356</c:v>
                </c:pt>
                <c:pt idx="4832">
                  <c:v>202.93</c:v>
                </c:pt>
                <c:pt idx="4833">
                  <c:v>193.082</c:v>
                </c:pt>
                <c:pt idx="4834">
                  <c:v>186.616</c:v>
                </c:pt>
                <c:pt idx="4835">
                  <c:v>193.255</c:v>
                </c:pt>
                <c:pt idx="4836">
                  <c:v>230.151</c:v>
                </c:pt>
                <c:pt idx="4837">
                  <c:v>215.826</c:v>
                </c:pt>
                <c:pt idx="4838">
                  <c:v>185.251</c:v>
                </c:pt>
                <c:pt idx="4839">
                  <c:v>197.81</c:v>
                </c:pt>
                <c:pt idx="4840">
                  <c:v>184.132</c:v>
                </c:pt>
                <c:pt idx="4841">
                  <c:v>236.039</c:v>
                </c:pt>
                <c:pt idx="4842">
                  <c:v>204.764</c:v>
                </c:pt>
                <c:pt idx="4843">
                  <c:v>195.094</c:v>
                </c:pt>
                <c:pt idx="4844">
                  <c:v>195.992</c:v>
                </c:pt>
                <c:pt idx="4845">
                  <c:v>197.593</c:v>
                </c:pt>
                <c:pt idx="4846">
                  <c:v>219.096</c:v>
                </c:pt>
                <c:pt idx="4847">
                  <c:v>193.777</c:v>
                </c:pt>
                <c:pt idx="4848">
                  <c:v>195.703</c:v>
                </c:pt>
                <c:pt idx="4849">
                  <c:v>186.539</c:v>
                </c:pt>
                <c:pt idx="4850">
                  <c:v>205.132</c:v>
                </c:pt>
                <c:pt idx="4851">
                  <c:v>207.753</c:v>
                </c:pt>
                <c:pt idx="4852">
                  <c:v>190.616</c:v>
                </c:pt>
                <c:pt idx="4853">
                  <c:v>195.467</c:v>
                </c:pt>
                <c:pt idx="4854">
                  <c:v>185.165</c:v>
                </c:pt>
                <c:pt idx="4855">
                  <c:v>189.561</c:v>
                </c:pt>
                <c:pt idx="4856">
                  <c:v>229.952</c:v>
                </c:pt>
                <c:pt idx="4857">
                  <c:v>197.511</c:v>
                </c:pt>
                <c:pt idx="4858">
                  <c:v>199.417</c:v>
                </c:pt>
                <c:pt idx="4859">
                  <c:v>185.46</c:v>
                </c:pt>
                <c:pt idx="4860">
                  <c:v>198.259</c:v>
                </c:pt>
                <c:pt idx="4861">
                  <c:v>226.349</c:v>
                </c:pt>
                <c:pt idx="4862">
                  <c:v>193.299</c:v>
                </c:pt>
                <c:pt idx="4863">
                  <c:v>198.536</c:v>
                </c:pt>
                <c:pt idx="4864">
                  <c:v>185.807</c:v>
                </c:pt>
                <c:pt idx="4865">
                  <c:v>217.306</c:v>
                </c:pt>
                <c:pt idx="4866">
                  <c:v>229.203</c:v>
                </c:pt>
                <c:pt idx="4867">
                  <c:v>199.03</c:v>
                </c:pt>
                <c:pt idx="4868">
                  <c:v>190.493</c:v>
                </c:pt>
                <c:pt idx="4869">
                  <c:v>191.995</c:v>
                </c:pt>
                <c:pt idx="4870">
                  <c:v>198.169</c:v>
                </c:pt>
                <c:pt idx="4871">
                  <c:v>220.082</c:v>
                </c:pt>
                <c:pt idx="4872">
                  <c:v>192.853</c:v>
                </c:pt>
                <c:pt idx="4873">
                  <c:v>192.355</c:v>
                </c:pt>
                <c:pt idx="4874">
                  <c:v>198.133</c:v>
                </c:pt>
                <c:pt idx="4875">
                  <c:v>204.702</c:v>
                </c:pt>
                <c:pt idx="4876">
                  <c:v>218.02</c:v>
                </c:pt>
                <c:pt idx="4877">
                  <c:v>196.1</c:v>
                </c:pt>
                <c:pt idx="4878">
                  <c:v>194.835</c:v>
                </c:pt>
                <c:pt idx="4879">
                  <c:v>191.983</c:v>
                </c:pt>
                <c:pt idx="4880">
                  <c:v>217.42</c:v>
                </c:pt>
                <c:pt idx="4881">
                  <c:v>216.096</c:v>
                </c:pt>
                <c:pt idx="4882">
                  <c:v>187.579</c:v>
                </c:pt>
                <c:pt idx="4883">
                  <c:v>186.543</c:v>
                </c:pt>
                <c:pt idx="4884">
                  <c:v>183.702</c:v>
                </c:pt>
                <c:pt idx="4885">
                  <c:v>216.69</c:v>
                </c:pt>
                <c:pt idx="4886">
                  <c:v>220.328</c:v>
                </c:pt>
                <c:pt idx="4887">
                  <c:v>189.323</c:v>
                </c:pt>
                <c:pt idx="4888">
                  <c:v>197.104</c:v>
                </c:pt>
                <c:pt idx="4889">
                  <c:v>200.506</c:v>
                </c:pt>
                <c:pt idx="4890">
                  <c:v>209.015</c:v>
                </c:pt>
                <c:pt idx="4891">
                  <c:v>194.369</c:v>
                </c:pt>
                <c:pt idx="4892">
                  <c:v>197.808</c:v>
                </c:pt>
                <c:pt idx="4893">
                  <c:v>192.051</c:v>
                </c:pt>
                <c:pt idx="4894">
                  <c:v>179.315</c:v>
                </c:pt>
                <c:pt idx="4895">
                  <c:v>221.527</c:v>
                </c:pt>
                <c:pt idx="4896">
                  <c:v>204.742</c:v>
                </c:pt>
                <c:pt idx="4897">
                  <c:v>192.508</c:v>
                </c:pt>
                <c:pt idx="4898">
                  <c:v>181.963</c:v>
                </c:pt>
                <c:pt idx="4899">
                  <c:v>189.803</c:v>
                </c:pt>
                <c:pt idx="4900">
                  <c:v>245.583</c:v>
                </c:pt>
                <c:pt idx="4901">
                  <c:v>199.082</c:v>
                </c:pt>
                <c:pt idx="4902">
                  <c:v>190.448</c:v>
                </c:pt>
                <c:pt idx="4903">
                  <c:v>191.307</c:v>
                </c:pt>
                <c:pt idx="4904">
                  <c:v>191.774</c:v>
                </c:pt>
                <c:pt idx="4905">
                  <c:v>238.181</c:v>
                </c:pt>
                <c:pt idx="4906">
                  <c:v>187.704</c:v>
                </c:pt>
                <c:pt idx="4907">
                  <c:v>195.648</c:v>
                </c:pt>
                <c:pt idx="4908">
                  <c:v>186.764</c:v>
                </c:pt>
                <c:pt idx="4909">
                  <c:v>188.094</c:v>
                </c:pt>
                <c:pt idx="4910">
                  <c:v>224.251</c:v>
                </c:pt>
                <c:pt idx="4911">
                  <c:v>191.82</c:v>
                </c:pt>
                <c:pt idx="4912">
                  <c:v>195.041</c:v>
                </c:pt>
                <c:pt idx="4913">
                  <c:v>188.067</c:v>
                </c:pt>
                <c:pt idx="4914">
                  <c:v>230.874</c:v>
                </c:pt>
                <c:pt idx="4915">
                  <c:v>209.116</c:v>
                </c:pt>
                <c:pt idx="4916">
                  <c:v>185.77</c:v>
                </c:pt>
                <c:pt idx="4917">
                  <c:v>187.814</c:v>
                </c:pt>
                <c:pt idx="4918">
                  <c:v>173.366</c:v>
                </c:pt>
                <c:pt idx="4919">
                  <c:v>229.737</c:v>
                </c:pt>
                <c:pt idx="4920">
                  <c:v>218.027</c:v>
                </c:pt>
                <c:pt idx="4921">
                  <c:v>193.638</c:v>
                </c:pt>
                <c:pt idx="4922">
                  <c:v>192.74</c:v>
                </c:pt>
                <c:pt idx="4923">
                  <c:v>179.083</c:v>
                </c:pt>
                <c:pt idx="4924">
                  <c:v>222.192</c:v>
                </c:pt>
                <c:pt idx="4925">
                  <c:v>207.657</c:v>
                </c:pt>
                <c:pt idx="4926">
                  <c:v>194.064</c:v>
                </c:pt>
                <c:pt idx="4927">
                  <c:v>187.02</c:v>
                </c:pt>
                <c:pt idx="4928">
                  <c:v>192.597</c:v>
                </c:pt>
                <c:pt idx="4929">
                  <c:v>218.421</c:v>
                </c:pt>
                <c:pt idx="4930">
                  <c:v>218.448</c:v>
                </c:pt>
                <c:pt idx="4931">
                  <c:v>198.685</c:v>
                </c:pt>
                <c:pt idx="4932">
                  <c:v>190.987</c:v>
                </c:pt>
                <c:pt idx="4933">
                  <c:v>198.583</c:v>
                </c:pt>
                <c:pt idx="4934">
                  <c:v>228.879</c:v>
                </c:pt>
                <c:pt idx="4935">
                  <c:v>184.026</c:v>
                </c:pt>
                <c:pt idx="4936">
                  <c:v>185.925</c:v>
                </c:pt>
                <c:pt idx="4937">
                  <c:v>196.935</c:v>
                </c:pt>
                <c:pt idx="4938">
                  <c:v>188.698</c:v>
                </c:pt>
                <c:pt idx="4939">
                  <c:v>213.869</c:v>
                </c:pt>
                <c:pt idx="4940">
                  <c:v>202.505</c:v>
                </c:pt>
                <c:pt idx="4941">
                  <c:v>190.899</c:v>
                </c:pt>
                <c:pt idx="4942">
                  <c:v>194.788</c:v>
                </c:pt>
                <c:pt idx="4943">
                  <c:v>189.384</c:v>
                </c:pt>
                <c:pt idx="4944">
                  <c:v>215.091</c:v>
                </c:pt>
                <c:pt idx="4945">
                  <c:v>192.407</c:v>
                </c:pt>
                <c:pt idx="4946">
                  <c:v>191.836</c:v>
                </c:pt>
                <c:pt idx="4947">
                  <c:v>191.499</c:v>
                </c:pt>
                <c:pt idx="4948">
                  <c:v>195.358</c:v>
                </c:pt>
                <c:pt idx="4949">
                  <c:v>225.794</c:v>
                </c:pt>
                <c:pt idx="4950">
                  <c:v>201.551</c:v>
                </c:pt>
                <c:pt idx="4951">
                  <c:v>183.936</c:v>
                </c:pt>
                <c:pt idx="4952">
                  <c:v>193.47</c:v>
                </c:pt>
                <c:pt idx="4953">
                  <c:v>187.395</c:v>
                </c:pt>
                <c:pt idx="4954">
                  <c:v>233.768</c:v>
                </c:pt>
                <c:pt idx="4955">
                  <c:v>190.768</c:v>
                </c:pt>
                <c:pt idx="4956">
                  <c:v>190.616</c:v>
                </c:pt>
                <c:pt idx="4957">
                  <c:v>192.861</c:v>
                </c:pt>
                <c:pt idx="4958">
                  <c:v>198.374</c:v>
                </c:pt>
                <c:pt idx="4959">
                  <c:v>221.089</c:v>
                </c:pt>
                <c:pt idx="4960">
                  <c:v>190.841</c:v>
                </c:pt>
                <c:pt idx="4961">
                  <c:v>192.128</c:v>
                </c:pt>
                <c:pt idx="4962">
                  <c:v>187.305</c:v>
                </c:pt>
                <c:pt idx="4963">
                  <c:v>203.138</c:v>
                </c:pt>
                <c:pt idx="4964">
                  <c:v>217.353</c:v>
                </c:pt>
                <c:pt idx="4965">
                  <c:v>187.034</c:v>
                </c:pt>
                <c:pt idx="4966">
                  <c:v>194.642</c:v>
                </c:pt>
                <c:pt idx="4967">
                  <c:v>177.798</c:v>
                </c:pt>
                <c:pt idx="4968">
                  <c:v>196.259</c:v>
                </c:pt>
                <c:pt idx="4969">
                  <c:v>240.628</c:v>
                </c:pt>
                <c:pt idx="4970">
                  <c:v>191.521</c:v>
                </c:pt>
                <c:pt idx="4971">
                  <c:v>195.92</c:v>
                </c:pt>
                <c:pt idx="4972">
                  <c:v>183.585</c:v>
                </c:pt>
                <c:pt idx="4973">
                  <c:v>223.721</c:v>
                </c:pt>
                <c:pt idx="4974">
                  <c:v>219.912</c:v>
                </c:pt>
                <c:pt idx="4975">
                  <c:v>192.501</c:v>
                </c:pt>
                <c:pt idx="4976">
                  <c:v>190.411</c:v>
                </c:pt>
                <c:pt idx="4977">
                  <c:v>186.757</c:v>
                </c:pt>
                <c:pt idx="4978">
                  <c:v>211.238</c:v>
                </c:pt>
                <c:pt idx="4979">
                  <c:v>207.045</c:v>
                </c:pt>
                <c:pt idx="4980">
                  <c:v>193.361</c:v>
                </c:pt>
                <c:pt idx="4981">
                  <c:v>198.548</c:v>
                </c:pt>
                <c:pt idx="4982">
                  <c:v>200.684</c:v>
                </c:pt>
                <c:pt idx="4983">
                  <c:v>203.281</c:v>
                </c:pt>
                <c:pt idx="4984">
                  <c:v>224.05</c:v>
                </c:pt>
                <c:pt idx="4985">
                  <c:v>189.756</c:v>
                </c:pt>
                <c:pt idx="4986">
                  <c:v>188.811</c:v>
                </c:pt>
                <c:pt idx="4987">
                  <c:v>186.303</c:v>
                </c:pt>
                <c:pt idx="4988">
                  <c:v>222.222</c:v>
                </c:pt>
                <c:pt idx="4989">
                  <c:v>209.798</c:v>
                </c:pt>
                <c:pt idx="4990">
                  <c:v>196.095</c:v>
                </c:pt>
                <c:pt idx="4991">
                  <c:v>189.752</c:v>
                </c:pt>
                <c:pt idx="4992">
                  <c:v>194.133</c:v>
                </c:pt>
                <c:pt idx="4993">
                  <c:v>215.458</c:v>
                </c:pt>
                <c:pt idx="4994">
                  <c:v>199.786</c:v>
                </c:pt>
                <c:pt idx="4995">
                  <c:v>184.259</c:v>
                </c:pt>
                <c:pt idx="4996">
                  <c:v>192.778</c:v>
                </c:pt>
                <c:pt idx="4997">
                  <c:v>186.655</c:v>
                </c:pt>
                <c:pt idx="4998">
                  <c:v>230.687</c:v>
                </c:pt>
                <c:pt idx="4999">
                  <c:v>183.74</c:v>
                </c:pt>
                <c:pt idx="5000">
                  <c:v>192.069</c:v>
                </c:pt>
                <c:pt idx="5001">
                  <c:v>198.138</c:v>
                </c:pt>
                <c:pt idx="5002">
                  <c:v>188.947</c:v>
                </c:pt>
                <c:pt idx="5003">
                  <c:v>212.619</c:v>
                </c:pt>
                <c:pt idx="5004">
                  <c:v>194.58</c:v>
                </c:pt>
                <c:pt idx="5005">
                  <c:v>190.214</c:v>
                </c:pt>
                <c:pt idx="5006">
                  <c:v>192.813</c:v>
                </c:pt>
                <c:pt idx="5007">
                  <c:v>195.797</c:v>
                </c:pt>
                <c:pt idx="5008">
                  <c:v>215.529</c:v>
                </c:pt>
                <c:pt idx="5009">
                  <c:v>186.801</c:v>
                </c:pt>
                <c:pt idx="5010">
                  <c:v>193.023</c:v>
                </c:pt>
                <c:pt idx="5011">
                  <c:v>178.957</c:v>
                </c:pt>
                <c:pt idx="5012">
                  <c:v>226.115</c:v>
                </c:pt>
                <c:pt idx="5013">
                  <c:v>208.219</c:v>
                </c:pt>
                <c:pt idx="5014">
                  <c:v>198.876</c:v>
                </c:pt>
                <c:pt idx="5015">
                  <c:v>187.535</c:v>
                </c:pt>
                <c:pt idx="5016">
                  <c:v>181.241</c:v>
                </c:pt>
                <c:pt idx="5017">
                  <c:v>210.075</c:v>
                </c:pt>
                <c:pt idx="5018">
                  <c:v>195.386</c:v>
                </c:pt>
                <c:pt idx="5019">
                  <c:v>203.023</c:v>
                </c:pt>
                <c:pt idx="5020">
                  <c:v>198.041</c:v>
                </c:pt>
                <c:pt idx="5021">
                  <c:v>183.395</c:v>
                </c:pt>
                <c:pt idx="5022">
                  <c:v>224.72</c:v>
                </c:pt>
                <c:pt idx="5023">
                  <c:v>217.194</c:v>
                </c:pt>
                <c:pt idx="5024">
                  <c:v>191.174</c:v>
                </c:pt>
                <c:pt idx="5025">
                  <c:v>189.458</c:v>
                </c:pt>
                <c:pt idx="5026">
                  <c:v>183.528</c:v>
                </c:pt>
                <c:pt idx="5027">
                  <c:v>217.037</c:v>
                </c:pt>
                <c:pt idx="5028">
                  <c:v>209.306</c:v>
                </c:pt>
                <c:pt idx="5029">
                  <c:v>194.506</c:v>
                </c:pt>
                <c:pt idx="5030">
                  <c:v>178.164</c:v>
                </c:pt>
                <c:pt idx="5031">
                  <c:v>192.878</c:v>
                </c:pt>
                <c:pt idx="5032">
                  <c:v>226.319</c:v>
                </c:pt>
                <c:pt idx="5033">
                  <c:v>200.471</c:v>
                </c:pt>
                <c:pt idx="5034">
                  <c:v>190.838</c:v>
                </c:pt>
                <c:pt idx="5035">
                  <c:v>190.941</c:v>
                </c:pt>
                <c:pt idx="5036">
                  <c:v>196.052</c:v>
                </c:pt>
                <c:pt idx="5037">
                  <c:v>209.27</c:v>
                </c:pt>
                <c:pt idx="5038">
                  <c:v>199.518</c:v>
                </c:pt>
                <c:pt idx="5039">
                  <c:v>191.929</c:v>
                </c:pt>
                <c:pt idx="5040">
                  <c:v>196.152</c:v>
                </c:pt>
                <c:pt idx="5041">
                  <c:v>194.551</c:v>
                </c:pt>
                <c:pt idx="5042">
                  <c:v>210.519</c:v>
                </c:pt>
                <c:pt idx="5043">
                  <c:v>202.955</c:v>
                </c:pt>
                <c:pt idx="5044">
                  <c:v>187.812</c:v>
                </c:pt>
                <c:pt idx="5045">
                  <c:v>187.324</c:v>
                </c:pt>
                <c:pt idx="5046">
                  <c:v>190.289</c:v>
                </c:pt>
                <c:pt idx="5047">
                  <c:v>219.312</c:v>
                </c:pt>
                <c:pt idx="5048">
                  <c:v>207.167</c:v>
                </c:pt>
                <c:pt idx="5049">
                  <c:v>182.762</c:v>
                </c:pt>
                <c:pt idx="5050">
                  <c:v>194.835</c:v>
                </c:pt>
                <c:pt idx="5051">
                  <c:v>196.134</c:v>
                </c:pt>
                <c:pt idx="5052">
                  <c:v>198.581</c:v>
                </c:pt>
                <c:pt idx="5053">
                  <c:v>198.547</c:v>
                </c:pt>
                <c:pt idx="5054">
                  <c:v>191.303</c:v>
                </c:pt>
                <c:pt idx="5055">
                  <c:v>193.822</c:v>
                </c:pt>
                <c:pt idx="5056">
                  <c:v>197.322</c:v>
                </c:pt>
                <c:pt idx="5057">
                  <c:v>234.294</c:v>
                </c:pt>
                <c:pt idx="5058">
                  <c:v>200.601</c:v>
                </c:pt>
                <c:pt idx="5059">
                  <c:v>192.998</c:v>
                </c:pt>
                <c:pt idx="5060">
                  <c:v>190.125</c:v>
                </c:pt>
                <c:pt idx="5061">
                  <c:v>206.551</c:v>
                </c:pt>
                <c:pt idx="5062">
                  <c:v>211.525</c:v>
                </c:pt>
                <c:pt idx="5063">
                  <c:v>195.281</c:v>
                </c:pt>
                <c:pt idx="5064">
                  <c:v>190.647</c:v>
                </c:pt>
                <c:pt idx="5065">
                  <c:v>191.391</c:v>
                </c:pt>
                <c:pt idx="5066">
                  <c:v>196.415</c:v>
                </c:pt>
                <c:pt idx="5067">
                  <c:v>219.49</c:v>
                </c:pt>
                <c:pt idx="5068">
                  <c:v>189.078</c:v>
                </c:pt>
                <c:pt idx="5069">
                  <c:v>191.213</c:v>
                </c:pt>
                <c:pt idx="5070">
                  <c:v>184.051</c:v>
                </c:pt>
                <c:pt idx="5071">
                  <c:v>197.11</c:v>
                </c:pt>
                <c:pt idx="5072">
                  <c:v>215.674</c:v>
                </c:pt>
                <c:pt idx="5073">
                  <c:v>204.074</c:v>
                </c:pt>
                <c:pt idx="5074">
                  <c:v>188.003</c:v>
                </c:pt>
                <c:pt idx="5075">
                  <c:v>186.26</c:v>
                </c:pt>
                <c:pt idx="5076">
                  <c:v>204.404</c:v>
                </c:pt>
                <c:pt idx="5077">
                  <c:v>197.607</c:v>
                </c:pt>
                <c:pt idx="5078">
                  <c:v>186.136</c:v>
                </c:pt>
                <c:pt idx="5079">
                  <c:v>191.737</c:v>
                </c:pt>
                <c:pt idx="5080">
                  <c:v>182.231</c:v>
                </c:pt>
                <c:pt idx="5081">
                  <c:v>231.268</c:v>
                </c:pt>
                <c:pt idx="5082">
                  <c:v>200.602</c:v>
                </c:pt>
                <c:pt idx="5083">
                  <c:v>193.367</c:v>
                </c:pt>
                <c:pt idx="5084">
                  <c:v>190.104</c:v>
                </c:pt>
                <c:pt idx="5085">
                  <c:v>179.071</c:v>
                </c:pt>
                <c:pt idx="5086">
                  <c:v>220.366</c:v>
                </c:pt>
                <c:pt idx="5087">
                  <c:v>200.033</c:v>
                </c:pt>
                <c:pt idx="5088">
                  <c:v>195.708</c:v>
                </c:pt>
                <c:pt idx="5089">
                  <c:v>195.453</c:v>
                </c:pt>
                <c:pt idx="5090">
                  <c:v>198.631</c:v>
                </c:pt>
                <c:pt idx="5091">
                  <c:v>219.128</c:v>
                </c:pt>
                <c:pt idx="5092">
                  <c:v>200.849</c:v>
                </c:pt>
                <c:pt idx="5093">
                  <c:v>200.073</c:v>
                </c:pt>
                <c:pt idx="5094">
                  <c:v>185.848</c:v>
                </c:pt>
                <c:pt idx="5095">
                  <c:v>190.607</c:v>
                </c:pt>
                <c:pt idx="5096">
                  <c:v>232.085</c:v>
                </c:pt>
                <c:pt idx="5097">
                  <c:v>199.636</c:v>
                </c:pt>
                <c:pt idx="5098">
                  <c:v>188.246</c:v>
                </c:pt>
                <c:pt idx="5099">
                  <c:v>190.713</c:v>
                </c:pt>
                <c:pt idx="5100">
                  <c:v>195.869</c:v>
                </c:pt>
                <c:pt idx="5101">
                  <c:v>207.854</c:v>
                </c:pt>
                <c:pt idx="5102">
                  <c:v>201.142</c:v>
                </c:pt>
                <c:pt idx="5103">
                  <c:v>199.447</c:v>
                </c:pt>
                <c:pt idx="5104">
                  <c:v>185.301</c:v>
                </c:pt>
                <c:pt idx="5105">
                  <c:v>188.451</c:v>
                </c:pt>
                <c:pt idx="5106">
                  <c:v>217.381</c:v>
                </c:pt>
                <c:pt idx="5107">
                  <c:v>201.285</c:v>
                </c:pt>
                <c:pt idx="5108">
                  <c:v>189.793</c:v>
                </c:pt>
                <c:pt idx="5109">
                  <c:v>195.979</c:v>
                </c:pt>
                <c:pt idx="5110">
                  <c:v>195.479</c:v>
                </c:pt>
                <c:pt idx="5111">
                  <c:v>226.7</c:v>
                </c:pt>
                <c:pt idx="5112">
                  <c:v>196.581</c:v>
                </c:pt>
                <c:pt idx="5113">
                  <c:v>192.249</c:v>
                </c:pt>
                <c:pt idx="5114">
                  <c:v>189.573</c:v>
                </c:pt>
                <c:pt idx="5115">
                  <c:v>194.69</c:v>
                </c:pt>
                <c:pt idx="5116">
                  <c:v>210.712</c:v>
                </c:pt>
                <c:pt idx="5117">
                  <c:v>199.97</c:v>
                </c:pt>
                <c:pt idx="5118">
                  <c:v>191.851</c:v>
                </c:pt>
                <c:pt idx="5119">
                  <c:v>194.312</c:v>
                </c:pt>
                <c:pt idx="5120">
                  <c:v>198.913</c:v>
                </c:pt>
                <c:pt idx="5121">
                  <c:v>221.283</c:v>
                </c:pt>
                <c:pt idx="5122">
                  <c:v>197.056</c:v>
                </c:pt>
                <c:pt idx="5123">
                  <c:v>186.278</c:v>
                </c:pt>
                <c:pt idx="5124">
                  <c:v>186.354</c:v>
                </c:pt>
                <c:pt idx="5125">
                  <c:v>203.671</c:v>
                </c:pt>
                <c:pt idx="5126">
                  <c:v>231.777</c:v>
                </c:pt>
                <c:pt idx="5127">
                  <c:v>188.464</c:v>
                </c:pt>
                <c:pt idx="5128">
                  <c:v>194.69</c:v>
                </c:pt>
                <c:pt idx="5129">
                  <c:v>189.979</c:v>
                </c:pt>
                <c:pt idx="5130">
                  <c:v>210.913</c:v>
                </c:pt>
                <c:pt idx="5131">
                  <c:v>219.038</c:v>
                </c:pt>
                <c:pt idx="5132">
                  <c:v>196.983</c:v>
                </c:pt>
                <c:pt idx="5133">
                  <c:v>196.253</c:v>
                </c:pt>
                <c:pt idx="5134">
                  <c:v>182.403</c:v>
                </c:pt>
                <c:pt idx="5135">
                  <c:v>217.366</c:v>
                </c:pt>
                <c:pt idx="5136">
                  <c:v>226.969</c:v>
                </c:pt>
                <c:pt idx="5137">
                  <c:v>196.028</c:v>
                </c:pt>
                <c:pt idx="5138">
                  <c:v>197.311</c:v>
                </c:pt>
                <c:pt idx="5139">
                  <c:v>178.28</c:v>
                </c:pt>
                <c:pt idx="5140">
                  <c:v>213.556</c:v>
                </c:pt>
                <c:pt idx="5141">
                  <c:v>211.192</c:v>
                </c:pt>
                <c:pt idx="5142">
                  <c:v>189.668</c:v>
                </c:pt>
                <c:pt idx="5143">
                  <c:v>192.469</c:v>
                </c:pt>
                <c:pt idx="5144">
                  <c:v>179.656</c:v>
                </c:pt>
                <c:pt idx="5145">
                  <c:v>213.001</c:v>
                </c:pt>
                <c:pt idx="5146">
                  <c:v>219.711</c:v>
                </c:pt>
                <c:pt idx="5147">
                  <c:v>195.278</c:v>
                </c:pt>
                <c:pt idx="5148">
                  <c:v>190.321</c:v>
                </c:pt>
                <c:pt idx="5149">
                  <c:v>186.548</c:v>
                </c:pt>
                <c:pt idx="5150">
                  <c:v>221.758</c:v>
                </c:pt>
                <c:pt idx="5151">
                  <c:v>213.548</c:v>
                </c:pt>
                <c:pt idx="5152">
                  <c:v>202.816</c:v>
                </c:pt>
                <c:pt idx="5153">
                  <c:v>191.738</c:v>
                </c:pt>
                <c:pt idx="5154">
                  <c:v>190.047</c:v>
                </c:pt>
                <c:pt idx="5155">
                  <c:v>203.951</c:v>
                </c:pt>
                <c:pt idx="5156">
                  <c:v>217.936</c:v>
                </c:pt>
                <c:pt idx="5157">
                  <c:v>186.888</c:v>
                </c:pt>
                <c:pt idx="5158">
                  <c:v>196.831</c:v>
                </c:pt>
                <c:pt idx="5159">
                  <c:v>182.5</c:v>
                </c:pt>
                <c:pt idx="5160">
                  <c:v>217.076</c:v>
                </c:pt>
                <c:pt idx="5161">
                  <c:v>196.191</c:v>
                </c:pt>
                <c:pt idx="5162">
                  <c:v>190.016</c:v>
                </c:pt>
                <c:pt idx="5163">
                  <c:v>188.213</c:v>
                </c:pt>
                <c:pt idx="5164">
                  <c:v>190.802</c:v>
                </c:pt>
                <c:pt idx="5165">
                  <c:v>206.111</c:v>
                </c:pt>
                <c:pt idx="5166">
                  <c:v>207.536</c:v>
                </c:pt>
                <c:pt idx="5167">
                  <c:v>185.455</c:v>
                </c:pt>
                <c:pt idx="5168">
                  <c:v>195.975</c:v>
                </c:pt>
                <c:pt idx="5169">
                  <c:v>186.801</c:v>
                </c:pt>
                <c:pt idx="5170">
                  <c:v>221.173</c:v>
                </c:pt>
                <c:pt idx="5171">
                  <c:v>185.556</c:v>
                </c:pt>
                <c:pt idx="5172">
                  <c:v>187.235</c:v>
                </c:pt>
                <c:pt idx="5173">
                  <c:v>190.524</c:v>
                </c:pt>
                <c:pt idx="5174">
                  <c:v>200.592</c:v>
                </c:pt>
                <c:pt idx="5175">
                  <c:v>224.374</c:v>
                </c:pt>
                <c:pt idx="5176">
                  <c:v>192.658</c:v>
                </c:pt>
                <c:pt idx="5177">
                  <c:v>186.738</c:v>
                </c:pt>
                <c:pt idx="5178">
                  <c:v>187.381</c:v>
                </c:pt>
                <c:pt idx="5179">
                  <c:v>194.898</c:v>
                </c:pt>
                <c:pt idx="5180">
                  <c:v>216.12</c:v>
                </c:pt>
                <c:pt idx="5181">
                  <c:v>197.285</c:v>
                </c:pt>
                <c:pt idx="5182">
                  <c:v>193.973</c:v>
                </c:pt>
                <c:pt idx="5183">
                  <c:v>184.863</c:v>
                </c:pt>
                <c:pt idx="5184">
                  <c:v>211.512</c:v>
                </c:pt>
                <c:pt idx="5185">
                  <c:v>208.792</c:v>
                </c:pt>
                <c:pt idx="5186">
                  <c:v>197.185</c:v>
                </c:pt>
                <c:pt idx="5187">
                  <c:v>193.901</c:v>
                </c:pt>
                <c:pt idx="5188">
                  <c:v>195.473</c:v>
                </c:pt>
                <c:pt idx="5189">
                  <c:v>202.407</c:v>
                </c:pt>
                <c:pt idx="5190">
                  <c:v>210.011</c:v>
                </c:pt>
                <c:pt idx="5191">
                  <c:v>187.646</c:v>
                </c:pt>
                <c:pt idx="5192">
                  <c:v>193.256</c:v>
                </c:pt>
                <c:pt idx="5193">
                  <c:v>184.66</c:v>
                </c:pt>
                <c:pt idx="5194">
                  <c:v>216.104</c:v>
                </c:pt>
                <c:pt idx="5195">
                  <c:v>215.263</c:v>
                </c:pt>
                <c:pt idx="5196">
                  <c:v>184.459</c:v>
                </c:pt>
                <c:pt idx="5197">
                  <c:v>191.524</c:v>
                </c:pt>
                <c:pt idx="5198">
                  <c:v>178.927</c:v>
                </c:pt>
                <c:pt idx="5199">
                  <c:v>221.327</c:v>
                </c:pt>
                <c:pt idx="5200">
                  <c:v>223.145</c:v>
                </c:pt>
                <c:pt idx="5201">
                  <c:v>204.755</c:v>
                </c:pt>
                <c:pt idx="5202">
                  <c:v>186.242</c:v>
                </c:pt>
                <c:pt idx="5203">
                  <c:v>193.706</c:v>
                </c:pt>
                <c:pt idx="5204">
                  <c:v>207.173</c:v>
                </c:pt>
                <c:pt idx="5205">
                  <c:v>210.854</c:v>
                </c:pt>
                <c:pt idx="5206">
                  <c:v>196.461</c:v>
                </c:pt>
                <c:pt idx="5207">
                  <c:v>193.904</c:v>
                </c:pt>
                <c:pt idx="5208">
                  <c:v>191.037</c:v>
                </c:pt>
                <c:pt idx="5209">
                  <c:v>221.862</c:v>
                </c:pt>
                <c:pt idx="5210">
                  <c:v>197.345</c:v>
                </c:pt>
                <c:pt idx="5211">
                  <c:v>189.822</c:v>
                </c:pt>
                <c:pt idx="5212">
                  <c:v>192.176</c:v>
                </c:pt>
                <c:pt idx="5213">
                  <c:v>188.246</c:v>
                </c:pt>
                <c:pt idx="5214">
                  <c:v>216.954</c:v>
                </c:pt>
                <c:pt idx="5215">
                  <c:v>207.014</c:v>
                </c:pt>
                <c:pt idx="5216">
                  <c:v>194.853</c:v>
                </c:pt>
                <c:pt idx="5217">
                  <c:v>189.956</c:v>
                </c:pt>
                <c:pt idx="5218">
                  <c:v>194.281</c:v>
                </c:pt>
                <c:pt idx="5219">
                  <c:v>215.983</c:v>
                </c:pt>
                <c:pt idx="5220">
                  <c:v>192.014</c:v>
                </c:pt>
                <c:pt idx="5221">
                  <c:v>186.739</c:v>
                </c:pt>
                <c:pt idx="5222">
                  <c:v>192.031</c:v>
                </c:pt>
                <c:pt idx="5223">
                  <c:v>202.236</c:v>
                </c:pt>
                <c:pt idx="5224">
                  <c:v>223.131</c:v>
                </c:pt>
                <c:pt idx="5225">
                  <c:v>187.07</c:v>
                </c:pt>
                <c:pt idx="5226">
                  <c:v>186.444</c:v>
                </c:pt>
                <c:pt idx="5227">
                  <c:v>188.76</c:v>
                </c:pt>
                <c:pt idx="5228">
                  <c:v>213</c:v>
                </c:pt>
                <c:pt idx="5229">
                  <c:v>227.11</c:v>
                </c:pt>
                <c:pt idx="5230">
                  <c:v>202.847</c:v>
                </c:pt>
                <c:pt idx="5231">
                  <c:v>194.551</c:v>
                </c:pt>
                <c:pt idx="5232">
                  <c:v>187.208</c:v>
                </c:pt>
                <c:pt idx="5233">
                  <c:v>211.424</c:v>
                </c:pt>
                <c:pt idx="5234">
                  <c:v>209.166</c:v>
                </c:pt>
                <c:pt idx="5235">
                  <c:v>200.108</c:v>
                </c:pt>
                <c:pt idx="5236">
                  <c:v>191.353</c:v>
                </c:pt>
                <c:pt idx="5237">
                  <c:v>182.433</c:v>
                </c:pt>
                <c:pt idx="5238">
                  <c:v>216.719</c:v>
                </c:pt>
                <c:pt idx="5239">
                  <c:v>223.171</c:v>
                </c:pt>
                <c:pt idx="5240">
                  <c:v>193.299</c:v>
                </c:pt>
                <c:pt idx="5241">
                  <c:v>188.262</c:v>
                </c:pt>
                <c:pt idx="5242">
                  <c:v>194.456</c:v>
                </c:pt>
                <c:pt idx="5243">
                  <c:v>199.625</c:v>
                </c:pt>
                <c:pt idx="5244">
                  <c:v>204.506</c:v>
                </c:pt>
                <c:pt idx="5245">
                  <c:v>194.867</c:v>
                </c:pt>
                <c:pt idx="5246">
                  <c:v>191.854</c:v>
                </c:pt>
                <c:pt idx="5247">
                  <c:v>185.655</c:v>
                </c:pt>
                <c:pt idx="5248">
                  <c:v>203.022</c:v>
                </c:pt>
                <c:pt idx="5249">
                  <c:v>212.387</c:v>
                </c:pt>
                <c:pt idx="5250">
                  <c:v>190.364</c:v>
                </c:pt>
                <c:pt idx="5251">
                  <c:v>186.328</c:v>
                </c:pt>
                <c:pt idx="5252">
                  <c:v>179.754</c:v>
                </c:pt>
                <c:pt idx="5253">
                  <c:v>227.526</c:v>
                </c:pt>
                <c:pt idx="5254">
                  <c:v>219.621</c:v>
                </c:pt>
                <c:pt idx="5255">
                  <c:v>203.144</c:v>
                </c:pt>
                <c:pt idx="5256">
                  <c:v>194.984</c:v>
                </c:pt>
                <c:pt idx="5257">
                  <c:v>184.472</c:v>
                </c:pt>
                <c:pt idx="5258">
                  <c:v>223.832</c:v>
                </c:pt>
                <c:pt idx="5259">
                  <c:v>194.996</c:v>
                </c:pt>
                <c:pt idx="5260">
                  <c:v>192.684</c:v>
                </c:pt>
                <c:pt idx="5261">
                  <c:v>190.848</c:v>
                </c:pt>
                <c:pt idx="5262">
                  <c:v>194.098</c:v>
                </c:pt>
                <c:pt idx="5263">
                  <c:v>236.568</c:v>
                </c:pt>
                <c:pt idx="5264">
                  <c:v>195.94</c:v>
                </c:pt>
                <c:pt idx="5265">
                  <c:v>193.656</c:v>
                </c:pt>
                <c:pt idx="5266">
                  <c:v>191.623</c:v>
                </c:pt>
                <c:pt idx="5267">
                  <c:v>205.047</c:v>
                </c:pt>
                <c:pt idx="5268">
                  <c:v>211.703</c:v>
                </c:pt>
                <c:pt idx="5269">
                  <c:v>187.585</c:v>
                </c:pt>
                <c:pt idx="5270">
                  <c:v>191.306</c:v>
                </c:pt>
                <c:pt idx="5271">
                  <c:v>190.938</c:v>
                </c:pt>
                <c:pt idx="5272">
                  <c:v>209.874</c:v>
                </c:pt>
                <c:pt idx="5273">
                  <c:v>218.503</c:v>
                </c:pt>
                <c:pt idx="5274">
                  <c:v>197.141</c:v>
                </c:pt>
                <c:pt idx="5275">
                  <c:v>191.86</c:v>
                </c:pt>
                <c:pt idx="5276">
                  <c:v>190.831</c:v>
                </c:pt>
                <c:pt idx="5277">
                  <c:v>203.537</c:v>
                </c:pt>
                <c:pt idx="5278">
                  <c:v>227.511</c:v>
                </c:pt>
                <c:pt idx="5279">
                  <c:v>197.963</c:v>
                </c:pt>
                <c:pt idx="5280">
                  <c:v>196.167</c:v>
                </c:pt>
                <c:pt idx="5281">
                  <c:v>186.214</c:v>
                </c:pt>
                <c:pt idx="5282">
                  <c:v>213.533</c:v>
                </c:pt>
                <c:pt idx="5283">
                  <c:v>208.849</c:v>
                </c:pt>
                <c:pt idx="5284">
                  <c:v>200.528</c:v>
                </c:pt>
                <c:pt idx="5285">
                  <c:v>193.628</c:v>
                </c:pt>
                <c:pt idx="5286">
                  <c:v>185.632</c:v>
                </c:pt>
                <c:pt idx="5287">
                  <c:v>235.219</c:v>
                </c:pt>
                <c:pt idx="5288">
                  <c:v>190.675</c:v>
                </c:pt>
                <c:pt idx="5289">
                  <c:v>192.566</c:v>
                </c:pt>
                <c:pt idx="5290">
                  <c:v>192.35</c:v>
                </c:pt>
                <c:pt idx="5291">
                  <c:v>190.156</c:v>
                </c:pt>
                <c:pt idx="5292">
                  <c:v>232.84</c:v>
                </c:pt>
                <c:pt idx="5293">
                  <c:v>214.883</c:v>
                </c:pt>
                <c:pt idx="5294">
                  <c:v>193.964</c:v>
                </c:pt>
                <c:pt idx="5295">
                  <c:v>189.88</c:v>
                </c:pt>
                <c:pt idx="5296">
                  <c:v>192.844</c:v>
                </c:pt>
                <c:pt idx="5297">
                  <c:v>208.008</c:v>
                </c:pt>
                <c:pt idx="5298">
                  <c:v>216.118</c:v>
                </c:pt>
                <c:pt idx="5299">
                  <c:v>196.22</c:v>
                </c:pt>
                <c:pt idx="5300">
                  <c:v>193.516</c:v>
                </c:pt>
                <c:pt idx="5301">
                  <c:v>185.536</c:v>
                </c:pt>
                <c:pt idx="5302">
                  <c:v>212.27</c:v>
                </c:pt>
                <c:pt idx="5303">
                  <c:v>210.123</c:v>
                </c:pt>
                <c:pt idx="5304">
                  <c:v>194.239</c:v>
                </c:pt>
                <c:pt idx="5305">
                  <c:v>189.594</c:v>
                </c:pt>
                <c:pt idx="5306">
                  <c:v>197.303</c:v>
                </c:pt>
                <c:pt idx="5307">
                  <c:v>217.928</c:v>
                </c:pt>
                <c:pt idx="5308">
                  <c:v>203.71</c:v>
                </c:pt>
                <c:pt idx="5309">
                  <c:v>190.835</c:v>
                </c:pt>
                <c:pt idx="5310">
                  <c:v>187.858</c:v>
                </c:pt>
                <c:pt idx="5311">
                  <c:v>196.602</c:v>
                </c:pt>
                <c:pt idx="5312">
                  <c:v>230.314</c:v>
                </c:pt>
                <c:pt idx="5313">
                  <c:v>199.803</c:v>
                </c:pt>
                <c:pt idx="5314">
                  <c:v>194.484</c:v>
                </c:pt>
                <c:pt idx="5315">
                  <c:v>192.374</c:v>
                </c:pt>
                <c:pt idx="5316">
                  <c:v>209.935</c:v>
                </c:pt>
                <c:pt idx="5317">
                  <c:v>224.008</c:v>
                </c:pt>
                <c:pt idx="5318">
                  <c:v>200.593</c:v>
                </c:pt>
                <c:pt idx="5319">
                  <c:v>198.176</c:v>
                </c:pt>
                <c:pt idx="5320">
                  <c:v>193.879</c:v>
                </c:pt>
                <c:pt idx="5321">
                  <c:v>200.074</c:v>
                </c:pt>
                <c:pt idx="5322">
                  <c:v>225.679</c:v>
                </c:pt>
                <c:pt idx="5323">
                  <c:v>198.18</c:v>
                </c:pt>
                <c:pt idx="5324">
                  <c:v>198.463</c:v>
                </c:pt>
                <c:pt idx="5325">
                  <c:v>198.25</c:v>
                </c:pt>
                <c:pt idx="5326">
                  <c:v>237.318</c:v>
                </c:pt>
                <c:pt idx="5327">
                  <c:v>216.421</c:v>
                </c:pt>
                <c:pt idx="5328">
                  <c:v>197.183</c:v>
                </c:pt>
                <c:pt idx="5329">
                  <c:v>189.72</c:v>
                </c:pt>
                <c:pt idx="5330">
                  <c:v>179.847</c:v>
                </c:pt>
                <c:pt idx="5331">
                  <c:v>200.297</c:v>
                </c:pt>
                <c:pt idx="5332">
                  <c:v>226.723</c:v>
                </c:pt>
                <c:pt idx="5333">
                  <c:v>189.964</c:v>
                </c:pt>
                <c:pt idx="5334">
                  <c:v>200.108</c:v>
                </c:pt>
                <c:pt idx="5335">
                  <c:v>187.122</c:v>
                </c:pt>
                <c:pt idx="5336">
                  <c:v>214.26</c:v>
                </c:pt>
                <c:pt idx="5337">
                  <c:v>214.416</c:v>
                </c:pt>
                <c:pt idx="5338">
                  <c:v>196.834</c:v>
                </c:pt>
                <c:pt idx="5339">
                  <c:v>196.265</c:v>
                </c:pt>
                <c:pt idx="5340">
                  <c:v>179.169</c:v>
                </c:pt>
                <c:pt idx="5341">
                  <c:v>216.322</c:v>
                </c:pt>
                <c:pt idx="5342">
                  <c:v>214.661</c:v>
                </c:pt>
                <c:pt idx="5343">
                  <c:v>187.324</c:v>
                </c:pt>
                <c:pt idx="5344">
                  <c:v>190.674</c:v>
                </c:pt>
                <c:pt idx="5345">
                  <c:v>184.74</c:v>
                </c:pt>
                <c:pt idx="5346">
                  <c:v>212.969</c:v>
                </c:pt>
                <c:pt idx="5347">
                  <c:v>215.848</c:v>
                </c:pt>
                <c:pt idx="5348">
                  <c:v>195.776</c:v>
                </c:pt>
                <c:pt idx="5349">
                  <c:v>202.663</c:v>
                </c:pt>
                <c:pt idx="5350">
                  <c:v>184.954</c:v>
                </c:pt>
                <c:pt idx="5351">
                  <c:v>216.848</c:v>
                </c:pt>
                <c:pt idx="5352">
                  <c:v>225.721</c:v>
                </c:pt>
                <c:pt idx="5353">
                  <c:v>193.775</c:v>
                </c:pt>
                <c:pt idx="5354">
                  <c:v>186.601</c:v>
                </c:pt>
                <c:pt idx="5355">
                  <c:v>186.629</c:v>
                </c:pt>
                <c:pt idx="5356">
                  <c:v>225.233</c:v>
                </c:pt>
                <c:pt idx="5357">
                  <c:v>196.481</c:v>
                </c:pt>
                <c:pt idx="5358">
                  <c:v>193.145</c:v>
                </c:pt>
                <c:pt idx="5359">
                  <c:v>192.139</c:v>
                </c:pt>
                <c:pt idx="5360">
                  <c:v>188.925</c:v>
                </c:pt>
                <c:pt idx="5361">
                  <c:v>231.962</c:v>
                </c:pt>
                <c:pt idx="5362">
                  <c:v>198.575</c:v>
                </c:pt>
                <c:pt idx="5363">
                  <c:v>194.96</c:v>
                </c:pt>
                <c:pt idx="5364">
                  <c:v>190.032</c:v>
                </c:pt>
                <c:pt idx="5365">
                  <c:v>199.009</c:v>
                </c:pt>
                <c:pt idx="5366">
                  <c:v>225.527</c:v>
                </c:pt>
                <c:pt idx="5367">
                  <c:v>202.537</c:v>
                </c:pt>
                <c:pt idx="5368">
                  <c:v>188.225</c:v>
                </c:pt>
                <c:pt idx="5369">
                  <c:v>197.217</c:v>
                </c:pt>
                <c:pt idx="5370">
                  <c:v>177.792</c:v>
                </c:pt>
                <c:pt idx="5371">
                  <c:v>217.55</c:v>
                </c:pt>
                <c:pt idx="5372">
                  <c:v>204.884</c:v>
                </c:pt>
                <c:pt idx="5373">
                  <c:v>189.365</c:v>
                </c:pt>
                <c:pt idx="5374">
                  <c:v>198.282</c:v>
                </c:pt>
                <c:pt idx="5375">
                  <c:v>189.217</c:v>
                </c:pt>
                <c:pt idx="5376">
                  <c:v>225.677</c:v>
                </c:pt>
                <c:pt idx="5377">
                  <c:v>192.383</c:v>
                </c:pt>
                <c:pt idx="5378">
                  <c:v>193.34</c:v>
                </c:pt>
                <c:pt idx="5379">
                  <c:v>189.433</c:v>
                </c:pt>
                <c:pt idx="5380">
                  <c:v>197.059</c:v>
                </c:pt>
                <c:pt idx="5381">
                  <c:v>228.357</c:v>
                </c:pt>
                <c:pt idx="5382">
                  <c:v>201.322</c:v>
                </c:pt>
                <c:pt idx="5383">
                  <c:v>190.789</c:v>
                </c:pt>
                <c:pt idx="5384">
                  <c:v>195.607</c:v>
                </c:pt>
                <c:pt idx="5385">
                  <c:v>177.653</c:v>
                </c:pt>
                <c:pt idx="5386">
                  <c:v>229.804</c:v>
                </c:pt>
                <c:pt idx="5387">
                  <c:v>190.649</c:v>
                </c:pt>
                <c:pt idx="5388">
                  <c:v>187.323</c:v>
                </c:pt>
                <c:pt idx="5389">
                  <c:v>191.663</c:v>
                </c:pt>
                <c:pt idx="5390">
                  <c:v>203.623</c:v>
                </c:pt>
                <c:pt idx="5391">
                  <c:v>210.111</c:v>
                </c:pt>
                <c:pt idx="5392">
                  <c:v>187.74</c:v>
                </c:pt>
                <c:pt idx="5393">
                  <c:v>200.461</c:v>
                </c:pt>
                <c:pt idx="5394">
                  <c:v>193.392</c:v>
                </c:pt>
                <c:pt idx="5395">
                  <c:v>205.183</c:v>
                </c:pt>
                <c:pt idx="5396">
                  <c:v>230.264</c:v>
                </c:pt>
                <c:pt idx="5397">
                  <c:v>196.426</c:v>
                </c:pt>
                <c:pt idx="5398">
                  <c:v>197.727</c:v>
                </c:pt>
                <c:pt idx="5399">
                  <c:v>185.098</c:v>
                </c:pt>
                <c:pt idx="5400">
                  <c:v>230.362</c:v>
                </c:pt>
                <c:pt idx="5401">
                  <c:v>227.51</c:v>
                </c:pt>
                <c:pt idx="5402">
                  <c:v>187.214</c:v>
                </c:pt>
                <c:pt idx="5403">
                  <c:v>197.14</c:v>
                </c:pt>
                <c:pt idx="5404">
                  <c:v>190.441</c:v>
                </c:pt>
                <c:pt idx="5405">
                  <c:v>219.899</c:v>
                </c:pt>
                <c:pt idx="5406">
                  <c:v>233.07</c:v>
                </c:pt>
                <c:pt idx="5407">
                  <c:v>189.561</c:v>
                </c:pt>
                <c:pt idx="5408">
                  <c:v>197.45</c:v>
                </c:pt>
                <c:pt idx="5409">
                  <c:v>195.08</c:v>
                </c:pt>
                <c:pt idx="5410">
                  <c:v>188.025</c:v>
                </c:pt>
                <c:pt idx="5411">
                  <c:v>222.327</c:v>
                </c:pt>
                <c:pt idx="5412">
                  <c:v>185.565</c:v>
                </c:pt>
                <c:pt idx="5413">
                  <c:v>186.704</c:v>
                </c:pt>
                <c:pt idx="5414">
                  <c:v>189.86</c:v>
                </c:pt>
                <c:pt idx="5415">
                  <c:v>210.915</c:v>
                </c:pt>
                <c:pt idx="5416">
                  <c:v>201.359</c:v>
                </c:pt>
                <c:pt idx="5417">
                  <c:v>187.399</c:v>
                </c:pt>
                <c:pt idx="5418">
                  <c:v>194.656</c:v>
                </c:pt>
                <c:pt idx="5419">
                  <c:v>195.353</c:v>
                </c:pt>
                <c:pt idx="5420">
                  <c:v>223.829</c:v>
                </c:pt>
                <c:pt idx="5421">
                  <c:v>187.772</c:v>
                </c:pt>
                <c:pt idx="5422">
                  <c:v>194.495</c:v>
                </c:pt>
                <c:pt idx="5423">
                  <c:v>192.976</c:v>
                </c:pt>
                <c:pt idx="5424">
                  <c:v>195.542</c:v>
                </c:pt>
                <c:pt idx="5425">
                  <c:v>218.261</c:v>
                </c:pt>
                <c:pt idx="5426">
                  <c:v>197.746</c:v>
                </c:pt>
                <c:pt idx="5427">
                  <c:v>189.353</c:v>
                </c:pt>
                <c:pt idx="5428">
                  <c:v>192.992</c:v>
                </c:pt>
                <c:pt idx="5429">
                  <c:v>183.576</c:v>
                </c:pt>
                <c:pt idx="5430">
                  <c:v>213.608</c:v>
                </c:pt>
                <c:pt idx="5431">
                  <c:v>200.181</c:v>
                </c:pt>
                <c:pt idx="5432">
                  <c:v>190.496</c:v>
                </c:pt>
                <c:pt idx="5433">
                  <c:v>185.037</c:v>
                </c:pt>
                <c:pt idx="5434">
                  <c:v>210.812</c:v>
                </c:pt>
                <c:pt idx="5435">
                  <c:v>219.158</c:v>
                </c:pt>
                <c:pt idx="5436">
                  <c:v>190.362</c:v>
                </c:pt>
                <c:pt idx="5437">
                  <c:v>192.356</c:v>
                </c:pt>
                <c:pt idx="5438">
                  <c:v>186.535</c:v>
                </c:pt>
                <c:pt idx="5439">
                  <c:v>210.569</c:v>
                </c:pt>
                <c:pt idx="5440">
                  <c:v>215.918</c:v>
                </c:pt>
                <c:pt idx="5441">
                  <c:v>196.746</c:v>
                </c:pt>
                <c:pt idx="5442">
                  <c:v>191.331</c:v>
                </c:pt>
                <c:pt idx="5443">
                  <c:v>191.278</c:v>
                </c:pt>
                <c:pt idx="5444">
                  <c:v>208.517</c:v>
                </c:pt>
                <c:pt idx="5445">
                  <c:v>221.966</c:v>
                </c:pt>
                <c:pt idx="5446">
                  <c:v>197.26</c:v>
                </c:pt>
                <c:pt idx="5447">
                  <c:v>190.321</c:v>
                </c:pt>
                <c:pt idx="5448">
                  <c:v>188.829</c:v>
                </c:pt>
                <c:pt idx="5449">
                  <c:v>207.105</c:v>
                </c:pt>
                <c:pt idx="5450">
                  <c:v>196.129</c:v>
                </c:pt>
                <c:pt idx="5451">
                  <c:v>193.936</c:v>
                </c:pt>
                <c:pt idx="5452">
                  <c:v>192.019</c:v>
                </c:pt>
                <c:pt idx="5453">
                  <c:v>189.387</c:v>
                </c:pt>
                <c:pt idx="5454">
                  <c:v>205.105</c:v>
                </c:pt>
                <c:pt idx="5455">
                  <c:v>207.81</c:v>
                </c:pt>
                <c:pt idx="5456">
                  <c:v>191.105</c:v>
                </c:pt>
                <c:pt idx="5457">
                  <c:v>190.267</c:v>
                </c:pt>
                <c:pt idx="5458">
                  <c:v>180.344</c:v>
                </c:pt>
                <c:pt idx="5459">
                  <c:v>243.154</c:v>
                </c:pt>
                <c:pt idx="5460">
                  <c:v>207.357</c:v>
                </c:pt>
                <c:pt idx="5461">
                  <c:v>199.835</c:v>
                </c:pt>
                <c:pt idx="5462">
                  <c:v>188.182</c:v>
                </c:pt>
                <c:pt idx="5463">
                  <c:v>196.2</c:v>
                </c:pt>
                <c:pt idx="5464">
                  <c:v>220.055</c:v>
                </c:pt>
                <c:pt idx="5465">
                  <c:v>192.838</c:v>
                </c:pt>
                <c:pt idx="5466">
                  <c:v>187.235</c:v>
                </c:pt>
                <c:pt idx="5467">
                  <c:v>190.319</c:v>
                </c:pt>
                <c:pt idx="5468">
                  <c:v>198.905</c:v>
                </c:pt>
                <c:pt idx="5469">
                  <c:v>207.26</c:v>
                </c:pt>
                <c:pt idx="5470">
                  <c:v>202.899</c:v>
                </c:pt>
                <c:pt idx="5471">
                  <c:v>196.615</c:v>
                </c:pt>
                <c:pt idx="5472">
                  <c:v>196.8</c:v>
                </c:pt>
                <c:pt idx="5473">
                  <c:v>189.806</c:v>
                </c:pt>
                <c:pt idx="5474">
                  <c:v>230.468</c:v>
                </c:pt>
                <c:pt idx="5475">
                  <c:v>209.026</c:v>
                </c:pt>
                <c:pt idx="5476">
                  <c:v>196.773</c:v>
                </c:pt>
                <c:pt idx="5477">
                  <c:v>190.973</c:v>
                </c:pt>
                <c:pt idx="5478">
                  <c:v>204.099</c:v>
                </c:pt>
                <c:pt idx="5479">
                  <c:v>212.177</c:v>
                </c:pt>
                <c:pt idx="5480">
                  <c:v>193.08</c:v>
                </c:pt>
                <c:pt idx="5481">
                  <c:v>203.746</c:v>
                </c:pt>
                <c:pt idx="5482">
                  <c:v>187.102</c:v>
                </c:pt>
                <c:pt idx="5483">
                  <c:v>192.933</c:v>
                </c:pt>
                <c:pt idx="5484">
                  <c:v>219.563</c:v>
                </c:pt>
                <c:pt idx="5485">
                  <c:v>200.442</c:v>
                </c:pt>
                <c:pt idx="5486">
                  <c:v>189.515</c:v>
                </c:pt>
                <c:pt idx="5487">
                  <c:v>193.637</c:v>
                </c:pt>
                <c:pt idx="5488">
                  <c:v>207.912</c:v>
                </c:pt>
                <c:pt idx="5489">
                  <c:v>230.989</c:v>
                </c:pt>
                <c:pt idx="5490">
                  <c:v>199.584</c:v>
                </c:pt>
                <c:pt idx="5491">
                  <c:v>198.734</c:v>
                </c:pt>
                <c:pt idx="5492">
                  <c:v>177.403</c:v>
                </c:pt>
                <c:pt idx="5493">
                  <c:v>209.911</c:v>
                </c:pt>
                <c:pt idx="5494">
                  <c:v>219.696</c:v>
                </c:pt>
                <c:pt idx="5495">
                  <c:v>200.222</c:v>
                </c:pt>
                <c:pt idx="5496">
                  <c:v>185.025</c:v>
                </c:pt>
                <c:pt idx="5497">
                  <c:v>183.029</c:v>
                </c:pt>
                <c:pt idx="5498">
                  <c:v>198.743</c:v>
                </c:pt>
                <c:pt idx="5499">
                  <c:v>230.81</c:v>
                </c:pt>
                <c:pt idx="5500">
                  <c:v>191.425</c:v>
                </c:pt>
                <c:pt idx="5501">
                  <c:v>188.269</c:v>
                </c:pt>
                <c:pt idx="5502">
                  <c:v>196.634</c:v>
                </c:pt>
                <c:pt idx="5503">
                  <c:v>205.967</c:v>
                </c:pt>
                <c:pt idx="5504">
                  <c:v>203.602</c:v>
                </c:pt>
                <c:pt idx="5505">
                  <c:v>195.728</c:v>
                </c:pt>
                <c:pt idx="5506">
                  <c:v>194.329</c:v>
                </c:pt>
                <c:pt idx="5507">
                  <c:v>196.023</c:v>
                </c:pt>
                <c:pt idx="5508">
                  <c:v>206.564</c:v>
                </c:pt>
                <c:pt idx="5509">
                  <c:v>194.485</c:v>
                </c:pt>
                <c:pt idx="5510">
                  <c:v>203.021</c:v>
                </c:pt>
                <c:pt idx="5511">
                  <c:v>196.966</c:v>
                </c:pt>
                <c:pt idx="5512">
                  <c:v>178.718</c:v>
                </c:pt>
                <c:pt idx="5513">
                  <c:v>231.007</c:v>
                </c:pt>
                <c:pt idx="5514">
                  <c:v>202.048</c:v>
                </c:pt>
                <c:pt idx="5515">
                  <c:v>195.783</c:v>
                </c:pt>
                <c:pt idx="5516">
                  <c:v>192.619</c:v>
                </c:pt>
                <c:pt idx="5517">
                  <c:v>197.803</c:v>
                </c:pt>
                <c:pt idx="5518">
                  <c:v>214.66</c:v>
                </c:pt>
                <c:pt idx="5519">
                  <c:v>228.095</c:v>
                </c:pt>
                <c:pt idx="5520">
                  <c:v>190.091</c:v>
                </c:pt>
                <c:pt idx="5521">
                  <c:v>195.018</c:v>
                </c:pt>
                <c:pt idx="5522">
                  <c:v>187.286</c:v>
                </c:pt>
                <c:pt idx="5523">
                  <c:v>226.296</c:v>
                </c:pt>
                <c:pt idx="5524">
                  <c:v>199.194</c:v>
                </c:pt>
                <c:pt idx="5525">
                  <c:v>191.995</c:v>
                </c:pt>
                <c:pt idx="5526">
                  <c:v>187.786</c:v>
                </c:pt>
                <c:pt idx="5527">
                  <c:v>194.415</c:v>
                </c:pt>
                <c:pt idx="5528">
                  <c:v>226.235</c:v>
                </c:pt>
                <c:pt idx="5529">
                  <c:v>205.31</c:v>
                </c:pt>
                <c:pt idx="5530">
                  <c:v>192.927</c:v>
                </c:pt>
                <c:pt idx="5531">
                  <c:v>189.153</c:v>
                </c:pt>
                <c:pt idx="5532">
                  <c:v>188.177</c:v>
                </c:pt>
                <c:pt idx="5533">
                  <c:v>226.249</c:v>
                </c:pt>
                <c:pt idx="5534">
                  <c:v>203.343</c:v>
                </c:pt>
                <c:pt idx="5535">
                  <c:v>194.941</c:v>
                </c:pt>
                <c:pt idx="5536">
                  <c:v>178.611</c:v>
                </c:pt>
                <c:pt idx="5537">
                  <c:v>198.665</c:v>
                </c:pt>
                <c:pt idx="5538">
                  <c:v>217.91</c:v>
                </c:pt>
                <c:pt idx="5539">
                  <c:v>176.332</c:v>
                </c:pt>
                <c:pt idx="5540">
                  <c:v>199.22</c:v>
                </c:pt>
                <c:pt idx="5541">
                  <c:v>185.256</c:v>
                </c:pt>
                <c:pt idx="5542">
                  <c:v>199.605</c:v>
                </c:pt>
                <c:pt idx="5543">
                  <c:v>209.639</c:v>
                </c:pt>
                <c:pt idx="5544">
                  <c:v>197.938</c:v>
                </c:pt>
                <c:pt idx="5545">
                  <c:v>196.99</c:v>
                </c:pt>
                <c:pt idx="5546">
                  <c:v>188.406</c:v>
                </c:pt>
                <c:pt idx="5547">
                  <c:v>197.303</c:v>
                </c:pt>
                <c:pt idx="5548">
                  <c:v>209.076</c:v>
                </c:pt>
                <c:pt idx="5549">
                  <c:v>194.764</c:v>
                </c:pt>
                <c:pt idx="5550">
                  <c:v>187.828</c:v>
                </c:pt>
                <c:pt idx="5551">
                  <c:v>195.445</c:v>
                </c:pt>
                <c:pt idx="5552">
                  <c:v>201.449</c:v>
                </c:pt>
                <c:pt idx="5553">
                  <c:v>211.708</c:v>
                </c:pt>
                <c:pt idx="5554">
                  <c:v>197.915</c:v>
                </c:pt>
                <c:pt idx="5555">
                  <c:v>193</c:v>
                </c:pt>
                <c:pt idx="5556">
                  <c:v>193.032</c:v>
                </c:pt>
                <c:pt idx="5557">
                  <c:v>205.733</c:v>
                </c:pt>
                <c:pt idx="5558">
                  <c:v>211.835</c:v>
                </c:pt>
                <c:pt idx="5559">
                  <c:v>192.843</c:v>
                </c:pt>
                <c:pt idx="5560">
                  <c:v>193.628</c:v>
                </c:pt>
                <c:pt idx="5561">
                  <c:v>180.48</c:v>
                </c:pt>
                <c:pt idx="5562">
                  <c:v>209.902</c:v>
                </c:pt>
                <c:pt idx="5563">
                  <c:v>205.896</c:v>
                </c:pt>
                <c:pt idx="5564">
                  <c:v>183.662</c:v>
                </c:pt>
                <c:pt idx="5565">
                  <c:v>186.522</c:v>
                </c:pt>
                <c:pt idx="5566">
                  <c:v>198.878</c:v>
                </c:pt>
                <c:pt idx="5567">
                  <c:v>190.935</c:v>
                </c:pt>
                <c:pt idx="5568">
                  <c:v>210.948</c:v>
                </c:pt>
                <c:pt idx="5569">
                  <c:v>189.49</c:v>
                </c:pt>
                <c:pt idx="5570">
                  <c:v>198.03</c:v>
                </c:pt>
                <c:pt idx="5571">
                  <c:v>193.005</c:v>
                </c:pt>
                <c:pt idx="5572">
                  <c:v>204.296</c:v>
                </c:pt>
                <c:pt idx="5573">
                  <c:v>201.346</c:v>
                </c:pt>
                <c:pt idx="5574">
                  <c:v>194.224</c:v>
                </c:pt>
                <c:pt idx="5575">
                  <c:v>195.054</c:v>
                </c:pt>
                <c:pt idx="5576">
                  <c:v>190.504</c:v>
                </c:pt>
                <c:pt idx="5577">
                  <c:v>213.074</c:v>
                </c:pt>
                <c:pt idx="5578">
                  <c:v>202.695</c:v>
                </c:pt>
                <c:pt idx="5579">
                  <c:v>193.636</c:v>
                </c:pt>
                <c:pt idx="5580">
                  <c:v>186.497</c:v>
                </c:pt>
                <c:pt idx="5581">
                  <c:v>189.195</c:v>
                </c:pt>
                <c:pt idx="5582">
                  <c:v>215.152</c:v>
                </c:pt>
                <c:pt idx="5583">
                  <c:v>192.254</c:v>
                </c:pt>
                <c:pt idx="5584">
                  <c:v>192.387</c:v>
                </c:pt>
                <c:pt idx="5585">
                  <c:v>189.557</c:v>
                </c:pt>
                <c:pt idx="5586">
                  <c:v>214.543</c:v>
                </c:pt>
                <c:pt idx="5587">
                  <c:v>221.66</c:v>
                </c:pt>
                <c:pt idx="5588">
                  <c:v>199.724</c:v>
                </c:pt>
                <c:pt idx="5589">
                  <c:v>187.081</c:v>
                </c:pt>
                <c:pt idx="5590">
                  <c:v>188.249</c:v>
                </c:pt>
                <c:pt idx="5591">
                  <c:v>197.105</c:v>
                </c:pt>
                <c:pt idx="5592">
                  <c:v>252.904</c:v>
                </c:pt>
                <c:pt idx="5593">
                  <c:v>187.869</c:v>
                </c:pt>
                <c:pt idx="5594">
                  <c:v>189.203</c:v>
                </c:pt>
                <c:pt idx="5595">
                  <c:v>190.491</c:v>
                </c:pt>
                <c:pt idx="5596">
                  <c:v>230.027</c:v>
                </c:pt>
                <c:pt idx="5597">
                  <c:v>211.465</c:v>
                </c:pt>
                <c:pt idx="5598">
                  <c:v>192.728</c:v>
                </c:pt>
                <c:pt idx="5599">
                  <c:v>188.468</c:v>
                </c:pt>
                <c:pt idx="5600">
                  <c:v>197.327</c:v>
                </c:pt>
                <c:pt idx="5601">
                  <c:v>194.998</c:v>
                </c:pt>
                <c:pt idx="5602">
                  <c:v>199.959</c:v>
                </c:pt>
                <c:pt idx="5603">
                  <c:v>198.707</c:v>
                </c:pt>
                <c:pt idx="5604">
                  <c:v>190.29</c:v>
                </c:pt>
                <c:pt idx="5605">
                  <c:v>179.148</c:v>
                </c:pt>
                <c:pt idx="5606">
                  <c:v>227.657</c:v>
                </c:pt>
                <c:pt idx="5607">
                  <c:v>198.03</c:v>
                </c:pt>
                <c:pt idx="5608">
                  <c:v>188.231</c:v>
                </c:pt>
                <c:pt idx="5609">
                  <c:v>187.909</c:v>
                </c:pt>
                <c:pt idx="5610">
                  <c:v>199.581</c:v>
                </c:pt>
                <c:pt idx="5611">
                  <c:v>221.328</c:v>
                </c:pt>
                <c:pt idx="5612">
                  <c:v>217.028</c:v>
                </c:pt>
                <c:pt idx="5613">
                  <c:v>187.622</c:v>
                </c:pt>
                <c:pt idx="5614">
                  <c:v>191.543</c:v>
                </c:pt>
                <c:pt idx="5615">
                  <c:v>196.53</c:v>
                </c:pt>
                <c:pt idx="5616">
                  <c:v>215.208</c:v>
                </c:pt>
                <c:pt idx="5617">
                  <c:v>208.138</c:v>
                </c:pt>
                <c:pt idx="5618">
                  <c:v>189.136</c:v>
                </c:pt>
                <c:pt idx="5619">
                  <c:v>188.953</c:v>
                </c:pt>
                <c:pt idx="5620">
                  <c:v>200.412</c:v>
                </c:pt>
                <c:pt idx="5621">
                  <c:v>217.978</c:v>
                </c:pt>
                <c:pt idx="5622">
                  <c:v>203.6</c:v>
                </c:pt>
                <c:pt idx="5623">
                  <c:v>194.763</c:v>
                </c:pt>
                <c:pt idx="5624">
                  <c:v>191.307</c:v>
                </c:pt>
                <c:pt idx="5625">
                  <c:v>186.318</c:v>
                </c:pt>
                <c:pt idx="5626">
                  <c:v>225.457</c:v>
                </c:pt>
                <c:pt idx="5627">
                  <c:v>197.649</c:v>
                </c:pt>
                <c:pt idx="5628">
                  <c:v>191.149</c:v>
                </c:pt>
                <c:pt idx="5629">
                  <c:v>195.951</c:v>
                </c:pt>
                <c:pt idx="5630">
                  <c:v>200.35</c:v>
                </c:pt>
                <c:pt idx="5631">
                  <c:v>217.701</c:v>
                </c:pt>
                <c:pt idx="5632">
                  <c:v>192.526</c:v>
                </c:pt>
                <c:pt idx="5633">
                  <c:v>192.75</c:v>
                </c:pt>
                <c:pt idx="5634">
                  <c:v>186.051</c:v>
                </c:pt>
                <c:pt idx="5635">
                  <c:v>209.158</c:v>
                </c:pt>
                <c:pt idx="5636">
                  <c:v>241.097</c:v>
                </c:pt>
                <c:pt idx="5637">
                  <c:v>197.557</c:v>
                </c:pt>
                <c:pt idx="5638">
                  <c:v>198.513</c:v>
                </c:pt>
                <c:pt idx="5639">
                  <c:v>182.159</c:v>
                </c:pt>
                <c:pt idx="5640">
                  <c:v>211.896</c:v>
                </c:pt>
                <c:pt idx="5641">
                  <c:v>233.023</c:v>
                </c:pt>
                <c:pt idx="5642">
                  <c:v>185.901</c:v>
                </c:pt>
                <c:pt idx="5643">
                  <c:v>184.394</c:v>
                </c:pt>
                <c:pt idx="5644">
                  <c:v>191.332</c:v>
                </c:pt>
                <c:pt idx="5645">
                  <c:v>228.976</c:v>
                </c:pt>
                <c:pt idx="5646">
                  <c:v>215.97</c:v>
                </c:pt>
                <c:pt idx="5647">
                  <c:v>190.199</c:v>
                </c:pt>
                <c:pt idx="5648">
                  <c:v>193.725</c:v>
                </c:pt>
                <c:pt idx="5649">
                  <c:v>183.001</c:v>
                </c:pt>
                <c:pt idx="5650">
                  <c:v>207.492</c:v>
                </c:pt>
                <c:pt idx="5651">
                  <c:v>205.347</c:v>
                </c:pt>
                <c:pt idx="5652">
                  <c:v>195.795</c:v>
                </c:pt>
                <c:pt idx="5653">
                  <c:v>190</c:v>
                </c:pt>
                <c:pt idx="5654">
                  <c:v>195.609</c:v>
                </c:pt>
                <c:pt idx="5655">
                  <c:v>207.454</c:v>
                </c:pt>
                <c:pt idx="5656">
                  <c:v>210.327</c:v>
                </c:pt>
                <c:pt idx="5657">
                  <c:v>204.57</c:v>
                </c:pt>
                <c:pt idx="5658">
                  <c:v>192.292</c:v>
                </c:pt>
                <c:pt idx="5659">
                  <c:v>189.958</c:v>
                </c:pt>
                <c:pt idx="5660">
                  <c:v>203.087</c:v>
                </c:pt>
                <c:pt idx="5661">
                  <c:v>214.906</c:v>
                </c:pt>
                <c:pt idx="5662">
                  <c:v>191.473</c:v>
                </c:pt>
                <c:pt idx="5663">
                  <c:v>187.52</c:v>
                </c:pt>
                <c:pt idx="5664">
                  <c:v>203.118</c:v>
                </c:pt>
                <c:pt idx="5665">
                  <c:v>216.6</c:v>
                </c:pt>
                <c:pt idx="5666">
                  <c:v>206.558</c:v>
                </c:pt>
                <c:pt idx="5667">
                  <c:v>195.84</c:v>
                </c:pt>
                <c:pt idx="5668">
                  <c:v>185.657</c:v>
                </c:pt>
                <c:pt idx="5669">
                  <c:v>207.656</c:v>
                </c:pt>
                <c:pt idx="5670">
                  <c:v>232.257</c:v>
                </c:pt>
                <c:pt idx="5671">
                  <c:v>206.916</c:v>
                </c:pt>
                <c:pt idx="5672">
                  <c:v>192.129</c:v>
                </c:pt>
                <c:pt idx="5673">
                  <c:v>198.119</c:v>
                </c:pt>
                <c:pt idx="5674">
                  <c:v>200.983</c:v>
                </c:pt>
                <c:pt idx="5675">
                  <c:v>234.193</c:v>
                </c:pt>
                <c:pt idx="5676">
                  <c:v>197.625</c:v>
                </c:pt>
                <c:pt idx="5677">
                  <c:v>181.83</c:v>
                </c:pt>
                <c:pt idx="5678">
                  <c:v>195.437</c:v>
                </c:pt>
                <c:pt idx="5679">
                  <c:v>201.198</c:v>
                </c:pt>
                <c:pt idx="5680">
                  <c:v>213.432</c:v>
                </c:pt>
                <c:pt idx="5681">
                  <c:v>194.341</c:v>
                </c:pt>
                <c:pt idx="5682">
                  <c:v>199.06</c:v>
                </c:pt>
                <c:pt idx="5683">
                  <c:v>189.884</c:v>
                </c:pt>
                <c:pt idx="5684">
                  <c:v>193.457</c:v>
                </c:pt>
                <c:pt idx="5685">
                  <c:v>224.603</c:v>
                </c:pt>
                <c:pt idx="5686">
                  <c:v>196.048</c:v>
                </c:pt>
                <c:pt idx="5687">
                  <c:v>195.652</c:v>
                </c:pt>
                <c:pt idx="5688">
                  <c:v>183.117</c:v>
                </c:pt>
                <c:pt idx="5689">
                  <c:v>223.725</c:v>
                </c:pt>
                <c:pt idx="5690">
                  <c:v>201.364</c:v>
                </c:pt>
                <c:pt idx="5691">
                  <c:v>193.074</c:v>
                </c:pt>
                <c:pt idx="5692">
                  <c:v>196.948</c:v>
                </c:pt>
                <c:pt idx="5693">
                  <c:v>197.433</c:v>
                </c:pt>
                <c:pt idx="5694">
                  <c:v>228.177</c:v>
                </c:pt>
                <c:pt idx="5695">
                  <c:v>208.498</c:v>
                </c:pt>
                <c:pt idx="5696">
                  <c:v>198.969</c:v>
                </c:pt>
                <c:pt idx="5697">
                  <c:v>193.126</c:v>
                </c:pt>
                <c:pt idx="5698">
                  <c:v>182.032</c:v>
                </c:pt>
                <c:pt idx="5699">
                  <c:v>218.373</c:v>
                </c:pt>
                <c:pt idx="5700">
                  <c:v>220.947</c:v>
                </c:pt>
                <c:pt idx="5701">
                  <c:v>194.292</c:v>
                </c:pt>
                <c:pt idx="5702">
                  <c:v>190.411</c:v>
                </c:pt>
                <c:pt idx="5703">
                  <c:v>188.602</c:v>
                </c:pt>
                <c:pt idx="5704">
                  <c:v>234.444</c:v>
                </c:pt>
                <c:pt idx="5705">
                  <c:v>210.25</c:v>
                </c:pt>
                <c:pt idx="5706">
                  <c:v>198.406</c:v>
                </c:pt>
                <c:pt idx="5707">
                  <c:v>191.169</c:v>
                </c:pt>
                <c:pt idx="5708">
                  <c:v>195.375</c:v>
                </c:pt>
                <c:pt idx="5709">
                  <c:v>214.335</c:v>
                </c:pt>
                <c:pt idx="5710">
                  <c:v>205.241</c:v>
                </c:pt>
                <c:pt idx="5711">
                  <c:v>186.578</c:v>
                </c:pt>
                <c:pt idx="5712">
                  <c:v>194.293</c:v>
                </c:pt>
                <c:pt idx="5713">
                  <c:v>192.847</c:v>
                </c:pt>
                <c:pt idx="5714">
                  <c:v>233.144</c:v>
                </c:pt>
                <c:pt idx="5715">
                  <c:v>199.097</c:v>
                </c:pt>
                <c:pt idx="5716">
                  <c:v>196.526</c:v>
                </c:pt>
                <c:pt idx="5717">
                  <c:v>187.904</c:v>
                </c:pt>
                <c:pt idx="5718">
                  <c:v>191.327</c:v>
                </c:pt>
                <c:pt idx="5719">
                  <c:v>211.334</c:v>
                </c:pt>
                <c:pt idx="5720">
                  <c:v>198.093</c:v>
                </c:pt>
                <c:pt idx="5721">
                  <c:v>194.57</c:v>
                </c:pt>
                <c:pt idx="5722">
                  <c:v>193.529</c:v>
                </c:pt>
                <c:pt idx="5723">
                  <c:v>200.6</c:v>
                </c:pt>
                <c:pt idx="5724">
                  <c:v>237.792</c:v>
                </c:pt>
                <c:pt idx="5725">
                  <c:v>192.553</c:v>
                </c:pt>
                <c:pt idx="5726">
                  <c:v>192.271</c:v>
                </c:pt>
                <c:pt idx="5727">
                  <c:v>185.846</c:v>
                </c:pt>
                <c:pt idx="5728">
                  <c:v>209.127</c:v>
                </c:pt>
                <c:pt idx="5729">
                  <c:v>242.339</c:v>
                </c:pt>
                <c:pt idx="5730">
                  <c:v>186.093</c:v>
                </c:pt>
                <c:pt idx="5731">
                  <c:v>199.946</c:v>
                </c:pt>
                <c:pt idx="5732">
                  <c:v>174.715</c:v>
                </c:pt>
                <c:pt idx="5733">
                  <c:v>211.834</c:v>
                </c:pt>
                <c:pt idx="5734">
                  <c:v>223.748</c:v>
                </c:pt>
                <c:pt idx="5735">
                  <c:v>190.757</c:v>
                </c:pt>
                <c:pt idx="5736">
                  <c:v>204.498</c:v>
                </c:pt>
                <c:pt idx="5737">
                  <c:v>180.928</c:v>
                </c:pt>
                <c:pt idx="5738">
                  <c:v>214.055</c:v>
                </c:pt>
                <c:pt idx="5739">
                  <c:v>213.131</c:v>
                </c:pt>
                <c:pt idx="5740">
                  <c:v>198.407</c:v>
                </c:pt>
                <c:pt idx="5741">
                  <c:v>188.416</c:v>
                </c:pt>
                <c:pt idx="5742">
                  <c:v>192.415</c:v>
                </c:pt>
                <c:pt idx="5743">
                  <c:v>210.66</c:v>
                </c:pt>
                <c:pt idx="5744">
                  <c:v>220.808</c:v>
                </c:pt>
                <c:pt idx="5745">
                  <c:v>192.947</c:v>
                </c:pt>
                <c:pt idx="5746">
                  <c:v>189.104</c:v>
                </c:pt>
                <c:pt idx="5747">
                  <c:v>180.412</c:v>
                </c:pt>
                <c:pt idx="5748">
                  <c:v>190.923</c:v>
                </c:pt>
                <c:pt idx="5749">
                  <c:v>216.337</c:v>
                </c:pt>
                <c:pt idx="5750">
                  <c:v>190.255</c:v>
                </c:pt>
                <c:pt idx="5751">
                  <c:v>197.977</c:v>
                </c:pt>
                <c:pt idx="5752">
                  <c:v>189.326</c:v>
                </c:pt>
                <c:pt idx="5753">
                  <c:v>236.926</c:v>
                </c:pt>
                <c:pt idx="5754">
                  <c:v>210.833</c:v>
                </c:pt>
                <c:pt idx="5755">
                  <c:v>191.305</c:v>
                </c:pt>
                <c:pt idx="5756">
                  <c:v>190.354</c:v>
                </c:pt>
                <c:pt idx="5757">
                  <c:v>191.355</c:v>
                </c:pt>
                <c:pt idx="5758">
                  <c:v>205.704</c:v>
                </c:pt>
                <c:pt idx="5759">
                  <c:v>208.003</c:v>
                </c:pt>
                <c:pt idx="5760">
                  <c:v>195.446</c:v>
                </c:pt>
                <c:pt idx="5761">
                  <c:v>191.671</c:v>
                </c:pt>
                <c:pt idx="5762">
                  <c:v>190.469</c:v>
                </c:pt>
                <c:pt idx="5763">
                  <c:v>218.724</c:v>
                </c:pt>
                <c:pt idx="5764">
                  <c:v>201.601</c:v>
                </c:pt>
                <c:pt idx="5765">
                  <c:v>190.323</c:v>
                </c:pt>
                <c:pt idx="5766">
                  <c:v>192.653</c:v>
                </c:pt>
                <c:pt idx="5767">
                  <c:v>187.507</c:v>
                </c:pt>
                <c:pt idx="5768">
                  <c:v>211.148</c:v>
                </c:pt>
                <c:pt idx="5769">
                  <c:v>204.173</c:v>
                </c:pt>
                <c:pt idx="5770">
                  <c:v>193.726</c:v>
                </c:pt>
                <c:pt idx="5771">
                  <c:v>199.202</c:v>
                </c:pt>
                <c:pt idx="5772">
                  <c:v>184.226</c:v>
                </c:pt>
                <c:pt idx="5773">
                  <c:v>215.889</c:v>
                </c:pt>
                <c:pt idx="5774">
                  <c:v>193.308</c:v>
                </c:pt>
                <c:pt idx="5775">
                  <c:v>194.325</c:v>
                </c:pt>
                <c:pt idx="5776">
                  <c:v>190.686</c:v>
                </c:pt>
                <c:pt idx="5777">
                  <c:v>191.222</c:v>
                </c:pt>
                <c:pt idx="5778">
                  <c:v>209.42</c:v>
                </c:pt>
                <c:pt idx="5779">
                  <c:v>206.805</c:v>
                </c:pt>
                <c:pt idx="5780">
                  <c:v>195.662</c:v>
                </c:pt>
                <c:pt idx="5781">
                  <c:v>191.871</c:v>
                </c:pt>
                <c:pt idx="5782">
                  <c:v>196.898</c:v>
                </c:pt>
                <c:pt idx="5783">
                  <c:v>222.876</c:v>
                </c:pt>
                <c:pt idx="5784">
                  <c:v>194.167</c:v>
                </c:pt>
                <c:pt idx="5785">
                  <c:v>192.749</c:v>
                </c:pt>
                <c:pt idx="5786">
                  <c:v>190.119</c:v>
                </c:pt>
                <c:pt idx="5787">
                  <c:v>198.294</c:v>
                </c:pt>
                <c:pt idx="5788">
                  <c:v>227.933</c:v>
                </c:pt>
                <c:pt idx="5789">
                  <c:v>199.277</c:v>
                </c:pt>
                <c:pt idx="5790">
                  <c:v>189.048</c:v>
                </c:pt>
                <c:pt idx="5791">
                  <c:v>189.071</c:v>
                </c:pt>
                <c:pt idx="5792">
                  <c:v>202.617</c:v>
                </c:pt>
                <c:pt idx="5793">
                  <c:v>231.624</c:v>
                </c:pt>
                <c:pt idx="5794">
                  <c:v>197.117</c:v>
                </c:pt>
                <c:pt idx="5795">
                  <c:v>187.746</c:v>
                </c:pt>
                <c:pt idx="5796">
                  <c:v>190.425</c:v>
                </c:pt>
                <c:pt idx="5797">
                  <c:v>226.544</c:v>
                </c:pt>
                <c:pt idx="5798">
                  <c:v>200.708</c:v>
                </c:pt>
                <c:pt idx="5799">
                  <c:v>195.194</c:v>
                </c:pt>
                <c:pt idx="5800">
                  <c:v>192.588</c:v>
                </c:pt>
                <c:pt idx="5801">
                  <c:v>181.35</c:v>
                </c:pt>
                <c:pt idx="5802">
                  <c:v>200.011</c:v>
                </c:pt>
                <c:pt idx="5803">
                  <c:v>198.957</c:v>
                </c:pt>
                <c:pt idx="5804">
                  <c:v>190.308</c:v>
                </c:pt>
                <c:pt idx="5805">
                  <c:v>191.35</c:v>
                </c:pt>
                <c:pt idx="5806">
                  <c:v>190.875</c:v>
                </c:pt>
                <c:pt idx="5807">
                  <c:v>209.704</c:v>
                </c:pt>
                <c:pt idx="5808">
                  <c:v>229.462</c:v>
                </c:pt>
                <c:pt idx="5809">
                  <c:v>193.645</c:v>
                </c:pt>
                <c:pt idx="5810">
                  <c:v>191.64</c:v>
                </c:pt>
                <c:pt idx="5811">
                  <c:v>189.517</c:v>
                </c:pt>
                <c:pt idx="5812">
                  <c:v>208.482</c:v>
                </c:pt>
                <c:pt idx="5813">
                  <c:v>220.649</c:v>
                </c:pt>
                <c:pt idx="5814">
                  <c:v>192.724</c:v>
                </c:pt>
                <c:pt idx="5815">
                  <c:v>194.462</c:v>
                </c:pt>
                <c:pt idx="5816">
                  <c:v>184.438</c:v>
                </c:pt>
                <c:pt idx="5817">
                  <c:v>213.81</c:v>
                </c:pt>
                <c:pt idx="5818">
                  <c:v>208.963</c:v>
                </c:pt>
                <c:pt idx="5819">
                  <c:v>198.753</c:v>
                </c:pt>
                <c:pt idx="5820">
                  <c:v>190.653</c:v>
                </c:pt>
                <c:pt idx="5821">
                  <c:v>186.307</c:v>
                </c:pt>
                <c:pt idx="5822">
                  <c:v>223.843</c:v>
                </c:pt>
                <c:pt idx="5823">
                  <c:v>205.372</c:v>
                </c:pt>
                <c:pt idx="5824">
                  <c:v>194.607</c:v>
                </c:pt>
                <c:pt idx="5825">
                  <c:v>184.533</c:v>
                </c:pt>
                <c:pt idx="5826">
                  <c:v>189.288</c:v>
                </c:pt>
                <c:pt idx="5827">
                  <c:v>216.687</c:v>
                </c:pt>
                <c:pt idx="5828">
                  <c:v>196.512</c:v>
                </c:pt>
                <c:pt idx="5829">
                  <c:v>189.752</c:v>
                </c:pt>
                <c:pt idx="5830">
                  <c:v>192.967</c:v>
                </c:pt>
                <c:pt idx="5831">
                  <c:v>208.084</c:v>
                </c:pt>
                <c:pt idx="5832">
                  <c:v>228.372</c:v>
                </c:pt>
                <c:pt idx="5833">
                  <c:v>189.285</c:v>
                </c:pt>
                <c:pt idx="5834">
                  <c:v>196.161</c:v>
                </c:pt>
                <c:pt idx="5835">
                  <c:v>188.474</c:v>
                </c:pt>
                <c:pt idx="5836">
                  <c:v>202.568</c:v>
                </c:pt>
                <c:pt idx="5837">
                  <c:v>217.805</c:v>
                </c:pt>
                <c:pt idx="5838">
                  <c:v>192.751</c:v>
                </c:pt>
                <c:pt idx="5839">
                  <c:v>194.856</c:v>
                </c:pt>
                <c:pt idx="5840">
                  <c:v>189.037</c:v>
                </c:pt>
                <c:pt idx="5841">
                  <c:v>188.07</c:v>
                </c:pt>
                <c:pt idx="5842">
                  <c:v>212.912</c:v>
                </c:pt>
                <c:pt idx="5843">
                  <c:v>199.116</c:v>
                </c:pt>
                <c:pt idx="5844">
                  <c:v>199.597</c:v>
                </c:pt>
                <c:pt idx="5845">
                  <c:v>180.695</c:v>
                </c:pt>
                <c:pt idx="5846">
                  <c:v>210.392</c:v>
                </c:pt>
                <c:pt idx="5847">
                  <c:v>201.68</c:v>
                </c:pt>
                <c:pt idx="5848">
                  <c:v>194.56</c:v>
                </c:pt>
                <c:pt idx="5849">
                  <c:v>195.289</c:v>
                </c:pt>
                <c:pt idx="5850">
                  <c:v>183.742</c:v>
                </c:pt>
                <c:pt idx="5851">
                  <c:v>213.472</c:v>
                </c:pt>
                <c:pt idx="5852">
                  <c:v>229.81</c:v>
                </c:pt>
                <c:pt idx="5853">
                  <c:v>190.49</c:v>
                </c:pt>
                <c:pt idx="5854">
                  <c:v>186.121</c:v>
                </c:pt>
                <c:pt idx="5855">
                  <c:v>177.207</c:v>
                </c:pt>
                <c:pt idx="5856">
                  <c:v>224.512</c:v>
                </c:pt>
                <c:pt idx="5857">
                  <c:v>228.331</c:v>
                </c:pt>
                <c:pt idx="5858">
                  <c:v>193.173</c:v>
                </c:pt>
                <c:pt idx="5859">
                  <c:v>195.003</c:v>
                </c:pt>
                <c:pt idx="5860">
                  <c:v>185.786</c:v>
                </c:pt>
                <c:pt idx="5861">
                  <c:v>228.622</c:v>
                </c:pt>
                <c:pt idx="5862">
                  <c:v>207.737</c:v>
                </c:pt>
                <c:pt idx="5863">
                  <c:v>189.645</c:v>
                </c:pt>
                <c:pt idx="5864">
                  <c:v>195.462</c:v>
                </c:pt>
                <c:pt idx="5865">
                  <c:v>190.651</c:v>
                </c:pt>
                <c:pt idx="5866">
                  <c:v>211.144</c:v>
                </c:pt>
                <c:pt idx="5867">
                  <c:v>218.457</c:v>
                </c:pt>
                <c:pt idx="5868">
                  <c:v>197.127</c:v>
                </c:pt>
                <c:pt idx="5869">
                  <c:v>188.015</c:v>
                </c:pt>
                <c:pt idx="5870">
                  <c:v>186.795</c:v>
                </c:pt>
                <c:pt idx="5871">
                  <c:v>203.787</c:v>
                </c:pt>
                <c:pt idx="5872">
                  <c:v>213.42</c:v>
                </c:pt>
                <c:pt idx="5873">
                  <c:v>196.447</c:v>
                </c:pt>
                <c:pt idx="5874">
                  <c:v>193.276</c:v>
                </c:pt>
                <c:pt idx="5875">
                  <c:v>192.643</c:v>
                </c:pt>
                <c:pt idx="5876">
                  <c:v>225.325</c:v>
                </c:pt>
                <c:pt idx="5877">
                  <c:v>205.435</c:v>
                </c:pt>
                <c:pt idx="5878">
                  <c:v>198.246</c:v>
                </c:pt>
                <c:pt idx="5879">
                  <c:v>189.904</c:v>
                </c:pt>
                <c:pt idx="5880">
                  <c:v>195.974</c:v>
                </c:pt>
                <c:pt idx="5881">
                  <c:v>208.305</c:v>
                </c:pt>
                <c:pt idx="5882">
                  <c:v>192.299</c:v>
                </c:pt>
                <c:pt idx="5883">
                  <c:v>193.912</c:v>
                </c:pt>
                <c:pt idx="5884">
                  <c:v>189.074</c:v>
                </c:pt>
                <c:pt idx="5885">
                  <c:v>194.184</c:v>
                </c:pt>
                <c:pt idx="5886">
                  <c:v>218.037</c:v>
                </c:pt>
                <c:pt idx="5887">
                  <c:v>204.37</c:v>
                </c:pt>
                <c:pt idx="5888">
                  <c:v>189.349</c:v>
                </c:pt>
                <c:pt idx="5889">
                  <c:v>188.729</c:v>
                </c:pt>
                <c:pt idx="5890">
                  <c:v>182.304</c:v>
                </c:pt>
                <c:pt idx="5891">
                  <c:v>226.151</c:v>
                </c:pt>
                <c:pt idx="5892">
                  <c:v>205.225</c:v>
                </c:pt>
                <c:pt idx="5893">
                  <c:v>188.02</c:v>
                </c:pt>
                <c:pt idx="5894">
                  <c:v>192.34</c:v>
                </c:pt>
                <c:pt idx="5895">
                  <c:v>196.812</c:v>
                </c:pt>
                <c:pt idx="5896">
                  <c:v>223.331</c:v>
                </c:pt>
                <c:pt idx="5897">
                  <c:v>197.816</c:v>
                </c:pt>
                <c:pt idx="5898">
                  <c:v>190.319</c:v>
                </c:pt>
                <c:pt idx="5899">
                  <c:v>182.479</c:v>
                </c:pt>
                <c:pt idx="5900">
                  <c:v>221.491</c:v>
                </c:pt>
                <c:pt idx="5901">
                  <c:v>213.517</c:v>
                </c:pt>
                <c:pt idx="5902">
                  <c:v>194.447</c:v>
                </c:pt>
                <c:pt idx="5903">
                  <c:v>186.464</c:v>
                </c:pt>
                <c:pt idx="5904">
                  <c:v>172.461</c:v>
                </c:pt>
                <c:pt idx="5905">
                  <c:v>196.451</c:v>
                </c:pt>
                <c:pt idx="5906">
                  <c:v>210.193</c:v>
                </c:pt>
                <c:pt idx="5907">
                  <c:v>195.367</c:v>
                </c:pt>
                <c:pt idx="5908">
                  <c:v>189.262</c:v>
                </c:pt>
                <c:pt idx="5909">
                  <c:v>190.35</c:v>
                </c:pt>
                <c:pt idx="5910">
                  <c:v>232.838</c:v>
                </c:pt>
                <c:pt idx="5911">
                  <c:v>213.58</c:v>
                </c:pt>
                <c:pt idx="5912">
                  <c:v>195.498</c:v>
                </c:pt>
                <c:pt idx="5913">
                  <c:v>187.211</c:v>
                </c:pt>
                <c:pt idx="5914">
                  <c:v>176.43</c:v>
                </c:pt>
                <c:pt idx="5915">
                  <c:v>212.163</c:v>
                </c:pt>
                <c:pt idx="5916">
                  <c:v>191.521</c:v>
                </c:pt>
                <c:pt idx="5917">
                  <c:v>203.911</c:v>
                </c:pt>
                <c:pt idx="5918">
                  <c:v>195.365</c:v>
                </c:pt>
                <c:pt idx="5919">
                  <c:v>195.656</c:v>
                </c:pt>
                <c:pt idx="5920">
                  <c:v>210.965</c:v>
                </c:pt>
                <c:pt idx="5921">
                  <c:v>202.25</c:v>
                </c:pt>
                <c:pt idx="5922">
                  <c:v>187.903</c:v>
                </c:pt>
                <c:pt idx="5923">
                  <c:v>201.773</c:v>
                </c:pt>
                <c:pt idx="5924">
                  <c:v>191.953</c:v>
                </c:pt>
                <c:pt idx="5925">
                  <c:v>202.215</c:v>
                </c:pt>
                <c:pt idx="5926">
                  <c:v>198.181</c:v>
                </c:pt>
                <c:pt idx="5927">
                  <c:v>196.325</c:v>
                </c:pt>
                <c:pt idx="5928">
                  <c:v>192.815</c:v>
                </c:pt>
                <c:pt idx="5929">
                  <c:v>182.994</c:v>
                </c:pt>
                <c:pt idx="5930">
                  <c:v>224.858</c:v>
                </c:pt>
                <c:pt idx="5931">
                  <c:v>197.355</c:v>
                </c:pt>
                <c:pt idx="5932">
                  <c:v>196.931</c:v>
                </c:pt>
                <c:pt idx="5933">
                  <c:v>186.71</c:v>
                </c:pt>
                <c:pt idx="5934">
                  <c:v>198.817</c:v>
                </c:pt>
                <c:pt idx="5935">
                  <c:v>211.083</c:v>
                </c:pt>
                <c:pt idx="5936">
                  <c:v>207.979</c:v>
                </c:pt>
                <c:pt idx="5937">
                  <c:v>192.629</c:v>
                </c:pt>
                <c:pt idx="5938">
                  <c:v>185.618</c:v>
                </c:pt>
                <c:pt idx="5939">
                  <c:v>199.928</c:v>
                </c:pt>
                <c:pt idx="5940">
                  <c:v>211.389</c:v>
                </c:pt>
                <c:pt idx="5941">
                  <c:v>208.558</c:v>
                </c:pt>
                <c:pt idx="5942">
                  <c:v>199.362</c:v>
                </c:pt>
                <c:pt idx="5943">
                  <c:v>191.555</c:v>
                </c:pt>
                <c:pt idx="5944">
                  <c:v>191.197</c:v>
                </c:pt>
                <c:pt idx="5945">
                  <c:v>210.165</c:v>
                </c:pt>
                <c:pt idx="5946">
                  <c:v>192.231</c:v>
                </c:pt>
                <c:pt idx="5947">
                  <c:v>190.201</c:v>
                </c:pt>
                <c:pt idx="5948">
                  <c:v>185.744</c:v>
                </c:pt>
                <c:pt idx="5949">
                  <c:v>185.816</c:v>
                </c:pt>
                <c:pt idx="5950">
                  <c:v>210.818</c:v>
                </c:pt>
                <c:pt idx="5951">
                  <c:v>208.601</c:v>
                </c:pt>
                <c:pt idx="5952">
                  <c:v>195.473</c:v>
                </c:pt>
                <c:pt idx="5953">
                  <c:v>192.805</c:v>
                </c:pt>
                <c:pt idx="5954">
                  <c:v>196.887</c:v>
                </c:pt>
                <c:pt idx="5955">
                  <c:v>220.082</c:v>
                </c:pt>
                <c:pt idx="5956">
                  <c:v>195.434</c:v>
                </c:pt>
                <c:pt idx="5957">
                  <c:v>199.33</c:v>
                </c:pt>
                <c:pt idx="5958">
                  <c:v>197.43</c:v>
                </c:pt>
                <c:pt idx="5959">
                  <c:v>200.958</c:v>
                </c:pt>
                <c:pt idx="5960">
                  <c:v>218.183</c:v>
                </c:pt>
                <c:pt idx="5961">
                  <c:v>188.97</c:v>
                </c:pt>
                <c:pt idx="5962">
                  <c:v>196.832</c:v>
                </c:pt>
                <c:pt idx="5963">
                  <c:v>182.499</c:v>
                </c:pt>
                <c:pt idx="5964">
                  <c:v>203.933</c:v>
                </c:pt>
                <c:pt idx="5965">
                  <c:v>227.768</c:v>
                </c:pt>
                <c:pt idx="5966">
                  <c:v>198.259</c:v>
                </c:pt>
                <c:pt idx="5967">
                  <c:v>195.878</c:v>
                </c:pt>
                <c:pt idx="5968">
                  <c:v>194.247</c:v>
                </c:pt>
                <c:pt idx="5969">
                  <c:v>204.025</c:v>
                </c:pt>
                <c:pt idx="5970">
                  <c:v>210.979</c:v>
                </c:pt>
                <c:pt idx="5971">
                  <c:v>189.462</c:v>
                </c:pt>
                <c:pt idx="5972">
                  <c:v>193.216</c:v>
                </c:pt>
                <c:pt idx="5973">
                  <c:v>185.38</c:v>
                </c:pt>
                <c:pt idx="5974">
                  <c:v>193.303</c:v>
                </c:pt>
                <c:pt idx="5975">
                  <c:v>224.922</c:v>
                </c:pt>
                <c:pt idx="5976">
                  <c:v>195.839</c:v>
                </c:pt>
                <c:pt idx="5977">
                  <c:v>193.964</c:v>
                </c:pt>
                <c:pt idx="5978">
                  <c:v>189.051</c:v>
                </c:pt>
                <c:pt idx="5979">
                  <c:v>206.09</c:v>
                </c:pt>
                <c:pt idx="5980">
                  <c:v>208.369</c:v>
                </c:pt>
                <c:pt idx="5981">
                  <c:v>197.321</c:v>
                </c:pt>
                <c:pt idx="5982">
                  <c:v>193.279</c:v>
                </c:pt>
                <c:pt idx="5983">
                  <c:v>180.294</c:v>
                </c:pt>
                <c:pt idx="5984">
                  <c:v>221.478</c:v>
                </c:pt>
                <c:pt idx="5985">
                  <c:v>199.598</c:v>
                </c:pt>
                <c:pt idx="5986">
                  <c:v>195.626</c:v>
                </c:pt>
                <c:pt idx="5987">
                  <c:v>194.354</c:v>
                </c:pt>
                <c:pt idx="5988">
                  <c:v>195.342</c:v>
                </c:pt>
                <c:pt idx="5989">
                  <c:v>211.523</c:v>
                </c:pt>
                <c:pt idx="5990">
                  <c:v>205.992</c:v>
                </c:pt>
                <c:pt idx="5991">
                  <c:v>183.736</c:v>
                </c:pt>
                <c:pt idx="5992">
                  <c:v>186.096</c:v>
                </c:pt>
                <c:pt idx="5993">
                  <c:v>190.917</c:v>
                </c:pt>
                <c:pt idx="5994">
                  <c:v>223.44</c:v>
                </c:pt>
                <c:pt idx="5995">
                  <c:v>207.535</c:v>
                </c:pt>
                <c:pt idx="5996">
                  <c:v>192.861</c:v>
                </c:pt>
                <c:pt idx="5997">
                  <c:v>192.156</c:v>
                </c:pt>
                <c:pt idx="5998">
                  <c:v>186.856</c:v>
                </c:pt>
                <c:pt idx="5999">
                  <c:v>201.563</c:v>
                </c:pt>
                <c:pt idx="6000">
                  <c:v>203.457</c:v>
                </c:pt>
                <c:pt idx="6001">
                  <c:v>194.487</c:v>
                </c:pt>
                <c:pt idx="6002">
                  <c:v>191.2</c:v>
                </c:pt>
                <c:pt idx="6003">
                  <c:v>183.242</c:v>
                </c:pt>
                <c:pt idx="6004">
                  <c:v>218.024</c:v>
                </c:pt>
                <c:pt idx="6005">
                  <c:v>198.584</c:v>
                </c:pt>
                <c:pt idx="6006">
                  <c:v>189.964</c:v>
                </c:pt>
                <c:pt idx="6007">
                  <c:v>191.327</c:v>
                </c:pt>
                <c:pt idx="6008">
                  <c:v>186.125</c:v>
                </c:pt>
                <c:pt idx="6009">
                  <c:v>229.871</c:v>
                </c:pt>
                <c:pt idx="6010">
                  <c:v>203.743</c:v>
                </c:pt>
                <c:pt idx="6011">
                  <c:v>196.597</c:v>
                </c:pt>
                <c:pt idx="6012">
                  <c:v>184.083</c:v>
                </c:pt>
                <c:pt idx="6013">
                  <c:v>193.368</c:v>
                </c:pt>
                <c:pt idx="6014">
                  <c:v>219.559</c:v>
                </c:pt>
                <c:pt idx="6015">
                  <c:v>198.569</c:v>
                </c:pt>
                <c:pt idx="6016">
                  <c:v>193.046</c:v>
                </c:pt>
                <c:pt idx="6017">
                  <c:v>200.505</c:v>
                </c:pt>
                <c:pt idx="6018">
                  <c:v>193.903</c:v>
                </c:pt>
                <c:pt idx="6019">
                  <c:v>223.189</c:v>
                </c:pt>
                <c:pt idx="6020">
                  <c:v>193.347</c:v>
                </c:pt>
                <c:pt idx="6021">
                  <c:v>195.396</c:v>
                </c:pt>
                <c:pt idx="6022">
                  <c:v>201.526</c:v>
                </c:pt>
                <c:pt idx="6023">
                  <c:v>194.62</c:v>
                </c:pt>
                <c:pt idx="6024">
                  <c:v>218.232</c:v>
                </c:pt>
                <c:pt idx="6025">
                  <c:v>194.804</c:v>
                </c:pt>
                <c:pt idx="6026">
                  <c:v>185.894</c:v>
                </c:pt>
                <c:pt idx="6027">
                  <c:v>181.958</c:v>
                </c:pt>
                <c:pt idx="6028">
                  <c:v>226.409</c:v>
                </c:pt>
                <c:pt idx="6029">
                  <c:v>218.53</c:v>
                </c:pt>
                <c:pt idx="6030">
                  <c:v>191.68</c:v>
                </c:pt>
                <c:pt idx="6031">
                  <c:v>194.344</c:v>
                </c:pt>
                <c:pt idx="6032">
                  <c:v>198.017</c:v>
                </c:pt>
                <c:pt idx="6033">
                  <c:v>204.191</c:v>
                </c:pt>
                <c:pt idx="6034">
                  <c:v>225.772</c:v>
                </c:pt>
                <c:pt idx="6035">
                  <c:v>196.248</c:v>
                </c:pt>
                <c:pt idx="6036">
                  <c:v>194.776</c:v>
                </c:pt>
                <c:pt idx="6037">
                  <c:v>186.246</c:v>
                </c:pt>
                <c:pt idx="6038">
                  <c:v>209.758</c:v>
                </c:pt>
                <c:pt idx="6039">
                  <c:v>215.368</c:v>
                </c:pt>
                <c:pt idx="6040">
                  <c:v>190.538</c:v>
                </c:pt>
                <c:pt idx="6041">
                  <c:v>194.897</c:v>
                </c:pt>
                <c:pt idx="6042">
                  <c:v>197.115</c:v>
                </c:pt>
                <c:pt idx="6043">
                  <c:v>210.318</c:v>
                </c:pt>
                <c:pt idx="6044">
                  <c:v>226.768</c:v>
                </c:pt>
                <c:pt idx="6045">
                  <c:v>190.687</c:v>
                </c:pt>
                <c:pt idx="6046">
                  <c:v>194.196</c:v>
                </c:pt>
                <c:pt idx="6047">
                  <c:v>194.651</c:v>
                </c:pt>
                <c:pt idx="6048">
                  <c:v>238.722</c:v>
                </c:pt>
                <c:pt idx="6049">
                  <c:v>200.364</c:v>
                </c:pt>
                <c:pt idx="6050">
                  <c:v>194.593</c:v>
                </c:pt>
                <c:pt idx="6051">
                  <c:v>197.297</c:v>
                </c:pt>
                <c:pt idx="6052">
                  <c:v>189.888</c:v>
                </c:pt>
                <c:pt idx="6053">
                  <c:v>204.093</c:v>
                </c:pt>
                <c:pt idx="6054">
                  <c:v>205.129</c:v>
                </c:pt>
                <c:pt idx="6055">
                  <c:v>190.959</c:v>
                </c:pt>
                <c:pt idx="6056">
                  <c:v>194.155</c:v>
                </c:pt>
                <c:pt idx="6057">
                  <c:v>188.915</c:v>
                </c:pt>
                <c:pt idx="6058">
                  <c:v>237.595</c:v>
                </c:pt>
                <c:pt idx="6059">
                  <c:v>211.676</c:v>
                </c:pt>
                <c:pt idx="6060">
                  <c:v>188.83</c:v>
                </c:pt>
                <c:pt idx="6061">
                  <c:v>202.383</c:v>
                </c:pt>
                <c:pt idx="6062">
                  <c:v>208.849</c:v>
                </c:pt>
                <c:pt idx="6063">
                  <c:v>200.711</c:v>
                </c:pt>
                <c:pt idx="6064">
                  <c:v>204.189</c:v>
                </c:pt>
                <c:pt idx="6065">
                  <c:v>190.014</c:v>
                </c:pt>
                <c:pt idx="6066">
                  <c:v>199.944</c:v>
                </c:pt>
                <c:pt idx="6067">
                  <c:v>200.32</c:v>
                </c:pt>
                <c:pt idx="6068">
                  <c:v>215.72</c:v>
                </c:pt>
                <c:pt idx="6069">
                  <c:v>197.955</c:v>
                </c:pt>
                <c:pt idx="6070">
                  <c:v>192.459</c:v>
                </c:pt>
                <c:pt idx="6071">
                  <c:v>191.755</c:v>
                </c:pt>
                <c:pt idx="6072">
                  <c:v>204.13</c:v>
                </c:pt>
                <c:pt idx="6073">
                  <c:v>222.037</c:v>
                </c:pt>
                <c:pt idx="6074">
                  <c:v>194.482</c:v>
                </c:pt>
                <c:pt idx="6075">
                  <c:v>189.284</c:v>
                </c:pt>
                <c:pt idx="6076">
                  <c:v>193.336</c:v>
                </c:pt>
                <c:pt idx="6077">
                  <c:v>206.938</c:v>
                </c:pt>
                <c:pt idx="6078">
                  <c:v>237.655</c:v>
                </c:pt>
                <c:pt idx="6079">
                  <c:v>194.355</c:v>
                </c:pt>
                <c:pt idx="6080">
                  <c:v>194.81</c:v>
                </c:pt>
                <c:pt idx="6081">
                  <c:v>182.276</c:v>
                </c:pt>
                <c:pt idx="6082">
                  <c:v>223.215</c:v>
                </c:pt>
                <c:pt idx="6083">
                  <c:v>223.721</c:v>
                </c:pt>
                <c:pt idx="6084">
                  <c:v>196.877</c:v>
                </c:pt>
                <c:pt idx="6085">
                  <c:v>189.907</c:v>
                </c:pt>
                <c:pt idx="6086">
                  <c:v>193.858</c:v>
                </c:pt>
                <c:pt idx="6087">
                  <c:v>230.774</c:v>
                </c:pt>
                <c:pt idx="6088">
                  <c:v>206.203</c:v>
                </c:pt>
                <c:pt idx="6089">
                  <c:v>194.571</c:v>
                </c:pt>
                <c:pt idx="6090">
                  <c:v>191.334</c:v>
                </c:pt>
                <c:pt idx="6091">
                  <c:v>188.844</c:v>
                </c:pt>
                <c:pt idx="6092">
                  <c:v>210.374</c:v>
                </c:pt>
                <c:pt idx="6093">
                  <c:v>238.073</c:v>
                </c:pt>
                <c:pt idx="6094">
                  <c:v>186.671</c:v>
                </c:pt>
                <c:pt idx="6095">
                  <c:v>189.772</c:v>
                </c:pt>
                <c:pt idx="6096">
                  <c:v>194.04</c:v>
                </c:pt>
                <c:pt idx="6097">
                  <c:v>220.869</c:v>
                </c:pt>
                <c:pt idx="6098">
                  <c:v>204.711</c:v>
                </c:pt>
                <c:pt idx="6099">
                  <c:v>199.516</c:v>
                </c:pt>
                <c:pt idx="6100">
                  <c:v>191.061</c:v>
                </c:pt>
                <c:pt idx="6101">
                  <c:v>187.58</c:v>
                </c:pt>
                <c:pt idx="6102">
                  <c:v>237.976</c:v>
                </c:pt>
                <c:pt idx="6103">
                  <c:v>204.803</c:v>
                </c:pt>
                <c:pt idx="6104">
                  <c:v>190.942</c:v>
                </c:pt>
                <c:pt idx="6105">
                  <c:v>187.114</c:v>
                </c:pt>
                <c:pt idx="6106">
                  <c:v>193.821</c:v>
                </c:pt>
                <c:pt idx="6107">
                  <c:v>228.888</c:v>
                </c:pt>
                <c:pt idx="6108">
                  <c:v>203.602</c:v>
                </c:pt>
                <c:pt idx="6109">
                  <c:v>185.633</c:v>
                </c:pt>
                <c:pt idx="6110">
                  <c:v>192.103</c:v>
                </c:pt>
                <c:pt idx="6111">
                  <c:v>182.988</c:v>
                </c:pt>
                <c:pt idx="6112">
                  <c:v>229.604</c:v>
                </c:pt>
                <c:pt idx="6113">
                  <c:v>192.989</c:v>
                </c:pt>
                <c:pt idx="6114">
                  <c:v>190.31</c:v>
                </c:pt>
                <c:pt idx="6115">
                  <c:v>183.612</c:v>
                </c:pt>
                <c:pt idx="6116">
                  <c:v>212.448</c:v>
                </c:pt>
                <c:pt idx="6117">
                  <c:v>209.32</c:v>
                </c:pt>
                <c:pt idx="6118">
                  <c:v>193.018</c:v>
                </c:pt>
                <c:pt idx="6119">
                  <c:v>189.537</c:v>
                </c:pt>
                <c:pt idx="6120">
                  <c:v>188.595</c:v>
                </c:pt>
                <c:pt idx="6121">
                  <c:v>204.156</c:v>
                </c:pt>
                <c:pt idx="6122">
                  <c:v>210.921</c:v>
                </c:pt>
                <c:pt idx="6123">
                  <c:v>183.076</c:v>
                </c:pt>
                <c:pt idx="6124">
                  <c:v>192.048</c:v>
                </c:pt>
                <c:pt idx="6125">
                  <c:v>192.112</c:v>
                </c:pt>
                <c:pt idx="6126">
                  <c:v>218.514</c:v>
                </c:pt>
                <c:pt idx="6127">
                  <c:v>207.269</c:v>
                </c:pt>
                <c:pt idx="6128">
                  <c:v>189.233</c:v>
                </c:pt>
                <c:pt idx="6129">
                  <c:v>194.055</c:v>
                </c:pt>
                <c:pt idx="6130">
                  <c:v>183.82</c:v>
                </c:pt>
                <c:pt idx="6131">
                  <c:v>226.521</c:v>
                </c:pt>
                <c:pt idx="6132">
                  <c:v>201.846</c:v>
                </c:pt>
                <c:pt idx="6133">
                  <c:v>192.582</c:v>
                </c:pt>
                <c:pt idx="6134">
                  <c:v>191.59</c:v>
                </c:pt>
                <c:pt idx="6135">
                  <c:v>192.616</c:v>
                </c:pt>
                <c:pt idx="6136">
                  <c:v>215.716</c:v>
                </c:pt>
                <c:pt idx="6137">
                  <c:v>223.282</c:v>
                </c:pt>
                <c:pt idx="6138">
                  <c:v>184.699</c:v>
                </c:pt>
                <c:pt idx="6139">
                  <c:v>190.287</c:v>
                </c:pt>
                <c:pt idx="6140">
                  <c:v>187.585</c:v>
                </c:pt>
                <c:pt idx="6141">
                  <c:v>208.966</c:v>
                </c:pt>
                <c:pt idx="6142">
                  <c:v>224.229</c:v>
                </c:pt>
                <c:pt idx="6143">
                  <c:v>196.575</c:v>
                </c:pt>
                <c:pt idx="6144">
                  <c:v>181.743</c:v>
                </c:pt>
                <c:pt idx="6145">
                  <c:v>187.051</c:v>
                </c:pt>
                <c:pt idx="6146">
                  <c:v>196.833</c:v>
                </c:pt>
                <c:pt idx="6147">
                  <c:v>199.483</c:v>
                </c:pt>
                <c:pt idx="6148">
                  <c:v>191.782</c:v>
                </c:pt>
                <c:pt idx="6149">
                  <c:v>186.066</c:v>
                </c:pt>
                <c:pt idx="6150">
                  <c:v>185.974</c:v>
                </c:pt>
                <c:pt idx="6151">
                  <c:v>216.295</c:v>
                </c:pt>
                <c:pt idx="6152">
                  <c:v>199.317</c:v>
                </c:pt>
                <c:pt idx="6153">
                  <c:v>190.099</c:v>
                </c:pt>
                <c:pt idx="6154">
                  <c:v>194.736</c:v>
                </c:pt>
                <c:pt idx="6155">
                  <c:v>200.444</c:v>
                </c:pt>
                <c:pt idx="6156">
                  <c:v>204.6</c:v>
                </c:pt>
                <c:pt idx="6157">
                  <c:v>185.342</c:v>
                </c:pt>
                <c:pt idx="6158">
                  <c:v>195.71</c:v>
                </c:pt>
                <c:pt idx="6159">
                  <c:v>187.88</c:v>
                </c:pt>
                <c:pt idx="6160">
                  <c:v>206.301</c:v>
                </c:pt>
                <c:pt idx="6161">
                  <c:v>231.647</c:v>
                </c:pt>
                <c:pt idx="6162">
                  <c:v>195.794</c:v>
                </c:pt>
                <c:pt idx="6163">
                  <c:v>196.635</c:v>
                </c:pt>
                <c:pt idx="6164">
                  <c:v>187.144</c:v>
                </c:pt>
                <c:pt idx="6165">
                  <c:v>207.829</c:v>
                </c:pt>
                <c:pt idx="6166">
                  <c:v>222.408</c:v>
                </c:pt>
                <c:pt idx="6167">
                  <c:v>196.178</c:v>
                </c:pt>
                <c:pt idx="6168">
                  <c:v>197.838</c:v>
                </c:pt>
                <c:pt idx="6169">
                  <c:v>183.373</c:v>
                </c:pt>
                <c:pt idx="6170">
                  <c:v>214.981</c:v>
                </c:pt>
                <c:pt idx="6171">
                  <c:v>221.223</c:v>
                </c:pt>
                <c:pt idx="6172">
                  <c:v>187.531</c:v>
                </c:pt>
                <c:pt idx="6173">
                  <c:v>191.473</c:v>
                </c:pt>
                <c:pt idx="6174">
                  <c:v>189.679</c:v>
                </c:pt>
                <c:pt idx="6175">
                  <c:v>210.302</c:v>
                </c:pt>
                <c:pt idx="6176">
                  <c:v>222.787</c:v>
                </c:pt>
                <c:pt idx="6177">
                  <c:v>191.515</c:v>
                </c:pt>
                <c:pt idx="6178">
                  <c:v>198.973</c:v>
                </c:pt>
                <c:pt idx="6179">
                  <c:v>191.481</c:v>
                </c:pt>
                <c:pt idx="6180">
                  <c:v>204.973</c:v>
                </c:pt>
                <c:pt idx="6181">
                  <c:v>212.954</c:v>
                </c:pt>
                <c:pt idx="6182">
                  <c:v>200.362</c:v>
                </c:pt>
                <c:pt idx="6183">
                  <c:v>193.018</c:v>
                </c:pt>
                <c:pt idx="6184">
                  <c:v>187.323</c:v>
                </c:pt>
                <c:pt idx="6185">
                  <c:v>232.542</c:v>
                </c:pt>
                <c:pt idx="6186">
                  <c:v>211.724</c:v>
                </c:pt>
                <c:pt idx="6187">
                  <c:v>201.516</c:v>
                </c:pt>
                <c:pt idx="6188">
                  <c:v>195.444</c:v>
                </c:pt>
                <c:pt idx="6189">
                  <c:v>187.094</c:v>
                </c:pt>
                <c:pt idx="6190">
                  <c:v>253.452</c:v>
                </c:pt>
                <c:pt idx="6191">
                  <c:v>206.104</c:v>
                </c:pt>
                <c:pt idx="6192">
                  <c:v>198.991</c:v>
                </c:pt>
                <c:pt idx="6193">
                  <c:v>186.628</c:v>
                </c:pt>
                <c:pt idx="6194">
                  <c:v>186.889</c:v>
                </c:pt>
                <c:pt idx="6195">
                  <c:v>208.012</c:v>
                </c:pt>
                <c:pt idx="6196">
                  <c:v>203.892</c:v>
                </c:pt>
                <c:pt idx="6197">
                  <c:v>190.854</c:v>
                </c:pt>
                <c:pt idx="6198">
                  <c:v>188.21</c:v>
                </c:pt>
                <c:pt idx="6199">
                  <c:v>185.129</c:v>
                </c:pt>
                <c:pt idx="6200">
                  <c:v>209.113</c:v>
                </c:pt>
                <c:pt idx="6201">
                  <c:v>200.541</c:v>
                </c:pt>
                <c:pt idx="6202">
                  <c:v>189.965</c:v>
                </c:pt>
                <c:pt idx="6203">
                  <c:v>193.696</c:v>
                </c:pt>
                <c:pt idx="6204">
                  <c:v>208.146</c:v>
                </c:pt>
                <c:pt idx="6205">
                  <c:v>212.682</c:v>
                </c:pt>
                <c:pt idx="6206">
                  <c:v>203.561</c:v>
                </c:pt>
                <c:pt idx="6207">
                  <c:v>189.797</c:v>
                </c:pt>
                <c:pt idx="6208">
                  <c:v>180.947</c:v>
                </c:pt>
                <c:pt idx="6209">
                  <c:v>195.842</c:v>
                </c:pt>
                <c:pt idx="6210">
                  <c:v>231.89</c:v>
                </c:pt>
                <c:pt idx="6211">
                  <c:v>198.623</c:v>
                </c:pt>
                <c:pt idx="6212">
                  <c:v>184.154</c:v>
                </c:pt>
                <c:pt idx="6213">
                  <c:v>186.229</c:v>
                </c:pt>
                <c:pt idx="6214">
                  <c:v>196.341</c:v>
                </c:pt>
                <c:pt idx="6215">
                  <c:v>212.102</c:v>
                </c:pt>
                <c:pt idx="6216">
                  <c:v>196.914</c:v>
                </c:pt>
                <c:pt idx="6217">
                  <c:v>195.875</c:v>
                </c:pt>
                <c:pt idx="6218">
                  <c:v>187.408</c:v>
                </c:pt>
                <c:pt idx="6219">
                  <c:v>196.197</c:v>
                </c:pt>
                <c:pt idx="6220">
                  <c:v>236.321</c:v>
                </c:pt>
                <c:pt idx="6221">
                  <c:v>196.287</c:v>
                </c:pt>
                <c:pt idx="6222">
                  <c:v>192.14</c:v>
                </c:pt>
                <c:pt idx="6223">
                  <c:v>191.947</c:v>
                </c:pt>
                <c:pt idx="6224">
                  <c:v>183.045</c:v>
                </c:pt>
                <c:pt idx="6225">
                  <c:v>222.476</c:v>
                </c:pt>
                <c:pt idx="6226">
                  <c:v>200.767</c:v>
                </c:pt>
                <c:pt idx="6227">
                  <c:v>188.139</c:v>
                </c:pt>
                <c:pt idx="6228">
                  <c:v>192.186</c:v>
                </c:pt>
                <c:pt idx="6229">
                  <c:v>185.864</c:v>
                </c:pt>
                <c:pt idx="6230">
                  <c:v>216.369</c:v>
                </c:pt>
                <c:pt idx="6231">
                  <c:v>200.694</c:v>
                </c:pt>
                <c:pt idx="6232">
                  <c:v>194.815</c:v>
                </c:pt>
                <c:pt idx="6233">
                  <c:v>198.175</c:v>
                </c:pt>
                <c:pt idx="6234">
                  <c:v>209.148</c:v>
                </c:pt>
                <c:pt idx="6235">
                  <c:v>224.208</c:v>
                </c:pt>
                <c:pt idx="6236">
                  <c:v>200.53</c:v>
                </c:pt>
                <c:pt idx="6237">
                  <c:v>192.394</c:v>
                </c:pt>
                <c:pt idx="6238">
                  <c:v>196.232</c:v>
                </c:pt>
                <c:pt idx="6239">
                  <c:v>205.025</c:v>
                </c:pt>
                <c:pt idx="6240">
                  <c:v>226.449</c:v>
                </c:pt>
                <c:pt idx="6241">
                  <c:v>191.028</c:v>
                </c:pt>
                <c:pt idx="6242">
                  <c:v>197.91</c:v>
                </c:pt>
                <c:pt idx="6243">
                  <c:v>186.007</c:v>
                </c:pt>
                <c:pt idx="6244">
                  <c:v>216.946</c:v>
                </c:pt>
                <c:pt idx="6245">
                  <c:v>215.298</c:v>
                </c:pt>
                <c:pt idx="6246">
                  <c:v>192.506</c:v>
                </c:pt>
                <c:pt idx="6247">
                  <c:v>186.059</c:v>
                </c:pt>
                <c:pt idx="6248">
                  <c:v>188.38</c:v>
                </c:pt>
                <c:pt idx="6249">
                  <c:v>209.215</c:v>
                </c:pt>
                <c:pt idx="6250">
                  <c:v>235.979</c:v>
                </c:pt>
                <c:pt idx="6251">
                  <c:v>191.763</c:v>
                </c:pt>
                <c:pt idx="6252">
                  <c:v>198.507</c:v>
                </c:pt>
                <c:pt idx="6253">
                  <c:v>187.603</c:v>
                </c:pt>
                <c:pt idx="6254">
                  <c:v>196.248</c:v>
                </c:pt>
                <c:pt idx="6255">
                  <c:v>217.55</c:v>
                </c:pt>
                <c:pt idx="6256">
                  <c:v>203.753</c:v>
                </c:pt>
                <c:pt idx="6257">
                  <c:v>196.389</c:v>
                </c:pt>
                <c:pt idx="6258">
                  <c:v>183.788</c:v>
                </c:pt>
                <c:pt idx="6259">
                  <c:v>198.033</c:v>
                </c:pt>
                <c:pt idx="6260">
                  <c:v>210.865</c:v>
                </c:pt>
                <c:pt idx="6261">
                  <c:v>196.606</c:v>
                </c:pt>
                <c:pt idx="6262">
                  <c:v>194.725</c:v>
                </c:pt>
                <c:pt idx="6263">
                  <c:v>182.172</c:v>
                </c:pt>
                <c:pt idx="6264">
                  <c:v>212.662</c:v>
                </c:pt>
                <c:pt idx="6265">
                  <c:v>211.505</c:v>
                </c:pt>
                <c:pt idx="6266">
                  <c:v>190.033</c:v>
                </c:pt>
                <c:pt idx="6267">
                  <c:v>193.562</c:v>
                </c:pt>
                <c:pt idx="6268">
                  <c:v>193.751</c:v>
                </c:pt>
                <c:pt idx="6269">
                  <c:v>206.873</c:v>
                </c:pt>
                <c:pt idx="6270">
                  <c:v>218.677</c:v>
                </c:pt>
                <c:pt idx="6271">
                  <c:v>199.382</c:v>
                </c:pt>
                <c:pt idx="6272">
                  <c:v>197.427</c:v>
                </c:pt>
                <c:pt idx="6273">
                  <c:v>186.611</c:v>
                </c:pt>
                <c:pt idx="6274">
                  <c:v>236.088</c:v>
                </c:pt>
                <c:pt idx="6275">
                  <c:v>212.925</c:v>
                </c:pt>
                <c:pt idx="6276">
                  <c:v>194.782</c:v>
                </c:pt>
                <c:pt idx="6277">
                  <c:v>200.367</c:v>
                </c:pt>
                <c:pt idx="6278">
                  <c:v>196.312</c:v>
                </c:pt>
                <c:pt idx="6279">
                  <c:v>204.269</c:v>
                </c:pt>
                <c:pt idx="6280">
                  <c:v>202.708</c:v>
                </c:pt>
                <c:pt idx="6281">
                  <c:v>194.395</c:v>
                </c:pt>
                <c:pt idx="6282">
                  <c:v>186.926</c:v>
                </c:pt>
                <c:pt idx="6283">
                  <c:v>205.14</c:v>
                </c:pt>
                <c:pt idx="6284">
                  <c:v>211.372</c:v>
                </c:pt>
                <c:pt idx="6285">
                  <c:v>207.776</c:v>
                </c:pt>
                <c:pt idx="6286">
                  <c:v>203.979</c:v>
                </c:pt>
                <c:pt idx="6287">
                  <c:v>186.776</c:v>
                </c:pt>
                <c:pt idx="6288">
                  <c:v>190.198</c:v>
                </c:pt>
                <c:pt idx="6289">
                  <c:v>210.845</c:v>
                </c:pt>
                <c:pt idx="6290">
                  <c:v>195.43</c:v>
                </c:pt>
                <c:pt idx="6291">
                  <c:v>191.667</c:v>
                </c:pt>
                <c:pt idx="6292">
                  <c:v>185.822</c:v>
                </c:pt>
                <c:pt idx="6293">
                  <c:v>195.569</c:v>
                </c:pt>
                <c:pt idx="6294">
                  <c:v>225.173</c:v>
                </c:pt>
                <c:pt idx="6295">
                  <c:v>194.64</c:v>
                </c:pt>
                <c:pt idx="6296">
                  <c:v>194.358</c:v>
                </c:pt>
                <c:pt idx="6297">
                  <c:v>187.586</c:v>
                </c:pt>
                <c:pt idx="6298">
                  <c:v>214.642</c:v>
                </c:pt>
                <c:pt idx="6299">
                  <c:v>211.691</c:v>
                </c:pt>
                <c:pt idx="6300">
                  <c:v>192.026</c:v>
                </c:pt>
                <c:pt idx="6301">
                  <c:v>188.294</c:v>
                </c:pt>
                <c:pt idx="6302">
                  <c:v>175.206</c:v>
                </c:pt>
                <c:pt idx="6303">
                  <c:v>207.771</c:v>
                </c:pt>
                <c:pt idx="6304">
                  <c:v>218.175</c:v>
                </c:pt>
                <c:pt idx="6305">
                  <c:v>189.694</c:v>
                </c:pt>
                <c:pt idx="6306">
                  <c:v>188.363</c:v>
                </c:pt>
                <c:pt idx="6307">
                  <c:v>181.071</c:v>
                </c:pt>
                <c:pt idx="6308">
                  <c:v>215.886</c:v>
                </c:pt>
                <c:pt idx="6309">
                  <c:v>203.306</c:v>
                </c:pt>
                <c:pt idx="6310">
                  <c:v>195.158</c:v>
                </c:pt>
                <c:pt idx="6311">
                  <c:v>190.847</c:v>
                </c:pt>
                <c:pt idx="6312">
                  <c:v>190.862</c:v>
                </c:pt>
                <c:pt idx="6313">
                  <c:v>223.308</c:v>
                </c:pt>
                <c:pt idx="6314">
                  <c:v>219.887</c:v>
                </c:pt>
                <c:pt idx="6315">
                  <c:v>194.381</c:v>
                </c:pt>
                <c:pt idx="6316">
                  <c:v>190.491</c:v>
                </c:pt>
                <c:pt idx="6317">
                  <c:v>192.919</c:v>
                </c:pt>
                <c:pt idx="6318">
                  <c:v>225.588</c:v>
                </c:pt>
                <c:pt idx="6319">
                  <c:v>212.202</c:v>
                </c:pt>
                <c:pt idx="6320">
                  <c:v>195.223</c:v>
                </c:pt>
                <c:pt idx="6321">
                  <c:v>182.714</c:v>
                </c:pt>
                <c:pt idx="6322">
                  <c:v>201.386</c:v>
                </c:pt>
                <c:pt idx="6323">
                  <c:v>225.984</c:v>
                </c:pt>
                <c:pt idx="6324">
                  <c:v>205.653</c:v>
                </c:pt>
                <c:pt idx="6325">
                  <c:v>188.736</c:v>
                </c:pt>
                <c:pt idx="6326">
                  <c:v>192.565</c:v>
                </c:pt>
                <c:pt idx="6327">
                  <c:v>187.38</c:v>
                </c:pt>
                <c:pt idx="6328">
                  <c:v>229.719</c:v>
                </c:pt>
                <c:pt idx="6329">
                  <c:v>199.064</c:v>
                </c:pt>
                <c:pt idx="6330">
                  <c:v>195.454</c:v>
                </c:pt>
                <c:pt idx="6331">
                  <c:v>197.787</c:v>
                </c:pt>
                <c:pt idx="6332">
                  <c:v>198.259</c:v>
                </c:pt>
                <c:pt idx="6333">
                  <c:v>225.705</c:v>
                </c:pt>
                <c:pt idx="6334">
                  <c:v>192.321</c:v>
                </c:pt>
                <c:pt idx="6335">
                  <c:v>205.599</c:v>
                </c:pt>
                <c:pt idx="6336">
                  <c:v>192.92</c:v>
                </c:pt>
                <c:pt idx="6337">
                  <c:v>186.25</c:v>
                </c:pt>
                <c:pt idx="6338">
                  <c:v>226.324</c:v>
                </c:pt>
                <c:pt idx="6339">
                  <c:v>194.754</c:v>
                </c:pt>
                <c:pt idx="6340">
                  <c:v>199.327</c:v>
                </c:pt>
                <c:pt idx="6341">
                  <c:v>187.188</c:v>
                </c:pt>
                <c:pt idx="6342">
                  <c:v>202.48</c:v>
                </c:pt>
                <c:pt idx="6343">
                  <c:v>223.122</c:v>
                </c:pt>
                <c:pt idx="6344">
                  <c:v>186.57</c:v>
                </c:pt>
                <c:pt idx="6345">
                  <c:v>194.172</c:v>
                </c:pt>
                <c:pt idx="6346">
                  <c:v>183.181</c:v>
                </c:pt>
                <c:pt idx="6347">
                  <c:v>206.63</c:v>
                </c:pt>
                <c:pt idx="6348">
                  <c:v>231.268</c:v>
                </c:pt>
                <c:pt idx="6349">
                  <c:v>201.796</c:v>
                </c:pt>
                <c:pt idx="6350">
                  <c:v>182.649</c:v>
                </c:pt>
                <c:pt idx="6351">
                  <c:v>184.74</c:v>
                </c:pt>
                <c:pt idx="6352">
                  <c:v>206.531</c:v>
                </c:pt>
                <c:pt idx="6353">
                  <c:v>209.704</c:v>
                </c:pt>
                <c:pt idx="6354">
                  <c:v>191.886</c:v>
                </c:pt>
                <c:pt idx="6355">
                  <c:v>198.728</c:v>
                </c:pt>
                <c:pt idx="6356">
                  <c:v>188.922</c:v>
                </c:pt>
                <c:pt idx="6357">
                  <c:v>202.688</c:v>
                </c:pt>
                <c:pt idx="6358">
                  <c:v>206.492</c:v>
                </c:pt>
                <c:pt idx="6359">
                  <c:v>201.964</c:v>
                </c:pt>
                <c:pt idx="6360">
                  <c:v>192.841</c:v>
                </c:pt>
                <c:pt idx="6361">
                  <c:v>183.776</c:v>
                </c:pt>
                <c:pt idx="6362">
                  <c:v>209.678</c:v>
                </c:pt>
                <c:pt idx="6363">
                  <c:v>217.736</c:v>
                </c:pt>
                <c:pt idx="6364">
                  <c:v>192.16</c:v>
                </c:pt>
                <c:pt idx="6365">
                  <c:v>188.451</c:v>
                </c:pt>
                <c:pt idx="6366">
                  <c:v>194.126</c:v>
                </c:pt>
                <c:pt idx="6367">
                  <c:v>221.836</c:v>
                </c:pt>
                <c:pt idx="6368">
                  <c:v>215.3</c:v>
                </c:pt>
                <c:pt idx="6369">
                  <c:v>188.627</c:v>
                </c:pt>
                <c:pt idx="6370">
                  <c:v>189.663</c:v>
                </c:pt>
                <c:pt idx="6371">
                  <c:v>198.017</c:v>
                </c:pt>
                <c:pt idx="6372">
                  <c:v>244.298</c:v>
                </c:pt>
                <c:pt idx="6373">
                  <c:v>204.054</c:v>
                </c:pt>
                <c:pt idx="6374">
                  <c:v>194.107</c:v>
                </c:pt>
                <c:pt idx="6375">
                  <c:v>196.523</c:v>
                </c:pt>
                <c:pt idx="6376">
                  <c:v>182.09</c:v>
                </c:pt>
                <c:pt idx="6377">
                  <c:v>215.066</c:v>
                </c:pt>
                <c:pt idx="6378">
                  <c:v>190.106</c:v>
                </c:pt>
                <c:pt idx="6379">
                  <c:v>199.086</c:v>
                </c:pt>
                <c:pt idx="6380">
                  <c:v>198.768</c:v>
                </c:pt>
                <c:pt idx="6381">
                  <c:v>186.613</c:v>
                </c:pt>
                <c:pt idx="6382">
                  <c:v>205.362</c:v>
                </c:pt>
                <c:pt idx="6383">
                  <c:v>197.824</c:v>
                </c:pt>
                <c:pt idx="6384">
                  <c:v>193.308</c:v>
                </c:pt>
                <c:pt idx="6385">
                  <c:v>182.937</c:v>
                </c:pt>
                <c:pt idx="6386">
                  <c:v>203.778</c:v>
                </c:pt>
                <c:pt idx="6387">
                  <c:v>215.795</c:v>
                </c:pt>
                <c:pt idx="6388">
                  <c:v>195.085</c:v>
                </c:pt>
                <c:pt idx="6389">
                  <c:v>198.905</c:v>
                </c:pt>
                <c:pt idx="6390">
                  <c:v>184.032</c:v>
                </c:pt>
                <c:pt idx="6391">
                  <c:v>195.021</c:v>
                </c:pt>
                <c:pt idx="6392">
                  <c:v>206.451</c:v>
                </c:pt>
                <c:pt idx="6393">
                  <c:v>191.038</c:v>
                </c:pt>
                <c:pt idx="6394">
                  <c:v>202.152</c:v>
                </c:pt>
                <c:pt idx="6395">
                  <c:v>183.999</c:v>
                </c:pt>
                <c:pt idx="6396">
                  <c:v>192.424</c:v>
                </c:pt>
                <c:pt idx="6397">
                  <c:v>208.542</c:v>
                </c:pt>
                <c:pt idx="6398">
                  <c:v>197.583</c:v>
                </c:pt>
                <c:pt idx="6399">
                  <c:v>186.783</c:v>
                </c:pt>
                <c:pt idx="6400">
                  <c:v>199.208</c:v>
                </c:pt>
                <c:pt idx="6401">
                  <c:v>204.457</c:v>
                </c:pt>
                <c:pt idx="6402">
                  <c:v>223.447</c:v>
                </c:pt>
                <c:pt idx="6403">
                  <c:v>195.257</c:v>
                </c:pt>
                <c:pt idx="6404">
                  <c:v>189.499</c:v>
                </c:pt>
                <c:pt idx="6405">
                  <c:v>185.11</c:v>
                </c:pt>
                <c:pt idx="6406">
                  <c:v>222.137</c:v>
                </c:pt>
                <c:pt idx="6407">
                  <c:v>197.164</c:v>
                </c:pt>
                <c:pt idx="6408">
                  <c:v>201.523</c:v>
                </c:pt>
                <c:pt idx="6409">
                  <c:v>196.086</c:v>
                </c:pt>
                <c:pt idx="6410">
                  <c:v>184.708</c:v>
                </c:pt>
                <c:pt idx="6411">
                  <c:v>215.85</c:v>
                </c:pt>
                <c:pt idx="6412">
                  <c:v>201.222</c:v>
                </c:pt>
                <c:pt idx="6413">
                  <c:v>199.935</c:v>
                </c:pt>
                <c:pt idx="6414">
                  <c:v>191.886</c:v>
                </c:pt>
                <c:pt idx="6415">
                  <c:v>178.624</c:v>
                </c:pt>
                <c:pt idx="6416">
                  <c:v>212.263</c:v>
                </c:pt>
                <c:pt idx="6417">
                  <c:v>223.794</c:v>
                </c:pt>
                <c:pt idx="6418">
                  <c:v>195.024</c:v>
                </c:pt>
                <c:pt idx="6419">
                  <c:v>187.691</c:v>
                </c:pt>
                <c:pt idx="6420">
                  <c:v>198.927</c:v>
                </c:pt>
                <c:pt idx="6421">
                  <c:v>208.29</c:v>
                </c:pt>
                <c:pt idx="6422">
                  <c:v>203.338</c:v>
                </c:pt>
                <c:pt idx="6423">
                  <c:v>192.832</c:v>
                </c:pt>
                <c:pt idx="6424">
                  <c:v>192.993</c:v>
                </c:pt>
                <c:pt idx="6425">
                  <c:v>180.322</c:v>
                </c:pt>
                <c:pt idx="6426">
                  <c:v>217.098</c:v>
                </c:pt>
                <c:pt idx="6427">
                  <c:v>201.749</c:v>
                </c:pt>
                <c:pt idx="6428">
                  <c:v>190.618</c:v>
                </c:pt>
                <c:pt idx="6429">
                  <c:v>192.396</c:v>
                </c:pt>
                <c:pt idx="6430">
                  <c:v>203.515</c:v>
                </c:pt>
                <c:pt idx="6431">
                  <c:v>228.302</c:v>
                </c:pt>
                <c:pt idx="6432">
                  <c:v>202.558</c:v>
                </c:pt>
                <c:pt idx="6433">
                  <c:v>193.499</c:v>
                </c:pt>
                <c:pt idx="6434">
                  <c:v>192.916</c:v>
                </c:pt>
                <c:pt idx="6435">
                  <c:v>190.05</c:v>
                </c:pt>
                <c:pt idx="6436">
                  <c:v>230.346</c:v>
                </c:pt>
                <c:pt idx="6437">
                  <c:v>214.389</c:v>
                </c:pt>
                <c:pt idx="6438">
                  <c:v>195.697</c:v>
                </c:pt>
                <c:pt idx="6439">
                  <c:v>191.097</c:v>
                </c:pt>
                <c:pt idx="6440">
                  <c:v>194.775</c:v>
                </c:pt>
                <c:pt idx="6441">
                  <c:v>231.075</c:v>
                </c:pt>
                <c:pt idx="6442">
                  <c:v>198.065</c:v>
                </c:pt>
                <c:pt idx="6443">
                  <c:v>195.116</c:v>
                </c:pt>
                <c:pt idx="6444">
                  <c:v>189.972</c:v>
                </c:pt>
                <c:pt idx="6445">
                  <c:v>196.922</c:v>
                </c:pt>
                <c:pt idx="6446">
                  <c:v>212.726</c:v>
                </c:pt>
                <c:pt idx="6447">
                  <c:v>202.731</c:v>
                </c:pt>
                <c:pt idx="6448">
                  <c:v>189.116</c:v>
                </c:pt>
                <c:pt idx="6449">
                  <c:v>187.244</c:v>
                </c:pt>
                <c:pt idx="6450">
                  <c:v>209.397</c:v>
                </c:pt>
                <c:pt idx="6451">
                  <c:v>218.531</c:v>
                </c:pt>
                <c:pt idx="6452">
                  <c:v>195.458</c:v>
                </c:pt>
                <c:pt idx="6453">
                  <c:v>190.329</c:v>
                </c:pt>
                <c:pt idx="6454">
                  <c:v>181.243</c:v>
                </c:pt>
                <c:pt idx="6455">
                  <c:v>205.313</c:v>
                </c:pt>
                <c:pt idx="6456">
                  <c:v>216.264</c:v>
                </c:pt>
                <c:pt idx="6457">
                  <c:v>191.979</c:v>
                </c:pt>
                <c:pt idx="6458">
                  <c:v>190.606</c:v>
                </c:pt>
                <c:pt idx="6459">
                  <c:v>189.739</c:v>
                </c:pt>
                <c:pt idx="6460">
                  <c:v>214.058</c:v>
                </c:pt>
                <c:pt idx="6461">
                  <c:v>210.494</c:v>
                </c:pt>
                <c:pt idx="6462">
                  <c:v>192.355</c:v>
                </c:pt>
                <c:pt idx="6463">
                  <c:v>191.111</c:v>
                </c:pt>
                <c:pt idx="6464">
                  <c:v>188.952</c:v>
                </c:pt>
                <c:pt idx="6465">
                  <c:v>223.472</c:v>
                </c:pt>
                <c:pt idx="6466">
                  <c:v>225.523</c:v>
                </c:pt>
                <c:pt idx="6467">
                  <c:v>193.513</c:v>
                </c:pt>
                <c:pt idx="6468">
                  <c:v>187.866</c:v>
                </c:pt>
                <c:pt idx="6469">
                  <c:v>190.556</c:v>
                </c:pt>
                <c:pt idx="6470">
                  <c:v>202.374</c:v>
                </c:pt>
                <c:pt idx="6471">
                  <c:v>209.542</c:v>
                </c:pt>
                <c:pt idx="6472">
                  <c:v>184.323</c:v>
                </c:pt>
                <c:pt idx="6473">
                  <c:v>196.422</c:v>
                </c:pt>
                <c:pt idx="6474">
                  <c:v>189.738</c:v>
                </c:pt>
                <c:pt idx="6475">
                  <c:v>219.704</c:v>
                </c:pt>
                <c:pt idx="6476">
                  <c:v>206.25</c:v>
                </c:pt>
                <c:pt idx="6477">
                  <c:v>199.363</c:v>
                </c:pt>
                <c:pt idx="6478">
                  <c:v>189.332</c:v>
                </c:pt>
                <c:pt idx="6479">
                  <c:v>194.817</c:v>
                </c:pt>
                <c:pt idx="6480">
                  <c:v>211.843</c:v>
                </c:pt>
                <c:pt idx="6481">
                  <c:v>191.635</c:v>
                </c:pt>
                <c:pt idx="6482">
                  <c:v>195.576</c:v>
                </c:pt>
                <c:pt idx="6483">
                  <c:v>193.16</c:v>
                </c:pt>
                <c:pt idx="6484">
                  <c:v>183.966</c:v>
                </c:pt>
                <c:pt idx="6485">
                  <c:v>194.568</c:v>
                </c:pt>
                <c:pt idx="6486">
                  <c:v>204.289</c:v>
                </c:pt>
                <c:pt idx="6487">
                  <c:v>199.594</c:v>
                </c:pt>
                <c:pt idx="6488">
                  <c:v>193.945</c:v>
                </c:pt>
                <c:pt idx="6489">
                  <c:v>195.386</c:v>
                </c:pt>
                <c:pt idx="6490">
                  <c:v>222.551</c:v>
                </c:pt>
                <c:pt idx="6491">
                  <c:v>193.684</c:v>
                </c:pt>
                <c:pt idx="6492">
                  <c:v>199.543</c:v>
                </c:pt>
                <c:pt idx="6493">
                  <c:v>191.206</c:v>
                </c:pt>
                <c:pt idx="6494">
                  <c:v>197.026</c:v>
                </c:pt>
                <c:pt idx="6495">
                  <c:v>229.681</c:v>
                </c:pt>
                <c:pt idx="6496">
                  <c:v>188.705</c:v>
                </c:pt>
                <c:pt idx="6497">
                  <c:v>188.261</c:v>
                </c:pt>
                <c:pt idx="6498">
                  <c:v>187.53</c:v>
                </c:pt>
                <c:pt idx="6499">
                  <c:v>193.824</c:v>
                </c:pt>
                <c:pt idx="6500">
                  <c:v>209.331</c:v>
                </c:pt>
                <c:pt idx="6501">
                  <c:v>195.041</c:v>
                </c:pt>
                <c:pt idx="6502">
                  <c:v>193.718</c:v>
                </c:pt>
                <c:pt idx="6503">
                  <c:v>191.265</c:v>
                </c:pt>
                <c:pt idx="6504">
                  <c:v>197.94</c:v>
                </c:pt>
                <c:pt idx="6505">
                  <c:v>230.298</c:v>
                </c:pt>
                <c:pt idx="6506">
                  <c:v>194.524</c:v>
                </c:pt>
                <c:pt idx="6507">
                  <c:v>188.62</c:v>
                </c:pt>
                <c:pt idx="6508">
                  <c:v>186.341</c:v>
                </c:pt>
                <c:pt idx="6509">
                  <c:v>218.692</c:v>
                </c:pt>
                <c:pt idx="6510">
                  <c:v>210.236</c:v>
                </c:pt>
                <c:pt idx="6511">
                  <c:v>194.51</c:v>
                </c:pt>
                <c:pt idx="6512">
                  <c:v>188.168</c:v>
                </c:pt>
                <c:pt idx="6513">
                  <c:v>182.878</c:v>
                </c:pt>
                <c:pt idx="6514">
                  <c:v>213.297</c:v>
                </c:pt>
                <c:pt idx="6515">
                  <c:v>205.589</c:v>
                </c:pt>
                <c:pt idx="6516">
                  <c:v>198.716</c:v>
                </c:pt>
                <c:pt idx="6517">
                  <c:v>186.262</c:v>
                </c:pt>
                <c:pt idx="6518">
                  <c:v>183.442</c:v>
                </c:pt>
                <c:pt idx="6519">
                  <c:v>208.733</c:v>
                </c:pt>
                <c:pt idx="6520">
                  <c:v>228.801</c:v>
                </c:pt>
                <c:pt idx="6521">
                  <c:v>195.711</c:v>
                </c:pt>
                <c:pt idx="6522">
                  <c:v>193.482</c:v>
                </c:pt>
                <c:pt idx="6523">
                  <c:v>198.348</c:v>
                </c:pt>
                <c:pt idx="6524">
                  <c:v>205.682</c:v>
                </c:pt>
                <c:pt idx="6525">
                  <c:v>208.041</c:v>
                </c:pt>
                <c:pt idx="6526">
                  <c:v>202.391</c:v>
                </c:pt>
                <c:pt idx="6527">
                  <c:v>197.316</c:v>
                </c:pt>
                <c:pt idx="6528">
                  <c:v>197.68</c:v>
                </c:pt>
                <c:pt idx="6529">
                  <c:v>207.905</c:v>
                </c:pt>
                <c:pt idx="6530">
                  <c:v>217.889</c:v>
                </c:pt>
                <c:pt idx="6531">
                  <c:v>193.869</c:v>
                </c:pt>
                <c:pt idx="6532">
                  <c:v>191.069</c:v>
                </c:pt>
                <c:pt idx="6533">
                  <c:v>187.07</c:v>
                </c:pt>
                <c:pt idx="6534">
                  <c:v>226.522</c:v>
                </c:pt>
                <c:pt idx="6535">
                  <c:v>202.319</c:v>
                </c:pt>
                <c:pt idx="6536">
                  <c:v>205.204</c:v>
                </c:pt>
                <c:pt idx="6537">
                  <c:v>188.768</c:v>
                </c:pt>
                <c:pt idx="6538">
                  <c:v>193.92</c:v>
                </c:pt>
                <c:pt idx="6539">
                  <c:v>235.796</c:v>
                </c:pt>
                <c:pt idx="6540">
                  <c:v>190.855</c:v>
                </c:pt>
                <c:pt idx="6541">
                  <c:v>187.547</c:v>
                </c:pt>
                <c:pt idx="6542">
                  <c:v>188.311</c:v>
                </c:pt>
                <c:pt idx="6543">
                  <c:v>207.126</c:v>
                </c:pt>
                <c:pt idx="6544">
                  <c:v>216.759</c:v>
                </c:pt>
                <c:pt idx="6545">
                  <c:v>196.46</c:v>
                </c:pt>
                <c:pt idx="6546">
                  <c:v>192.684</c:v>
                </c:pt>
                <c:pt idx="6547">
                  <c:v>188.997</c:v>
                </c:pt>
                <c:pt idx="6548">
                  <c:v>196.639</c:v>
                </c:pt>
                <c:pt idx="6549">
                  <c:v>220.73</c:v>
                </c:pt>
                <c:pt idx="6550">
                  <c:v>204.71</c:v>
                </c:pt>
                <c:pt idx="6551">
                  <c:v>188.577</c:v>
                </c:pt>
                <c:pt idx="6552">
                  <c:v>181.732</c:v>
                </c:pt>
                <c:pt idx="6553">
                  <c:v>209.043</c:v>
                </c:pt>
                <c:pt idx="6554">
                  <c:v>216.227</c:v>
                </c:pt>
                <c:pt idx="6555">
                  <c:v>196.847</c:v>
                </c:pt>
                <c:pt idx="6556">
                  <c:v>193.823</c:v>
                </c:pt>
                <c:pt idx="6557">
                  <c:v>197.575</c:v>
                </c:pt>
                <c:pt idx="6558">
                  <c:v>215.11</c:v>
                </c:pt>
                <c:pt idx="6559">
                  <c:v>203.537</c:v>
                </c:pt>
                <c:pt idx="6560">
                  <c:v>195.001</c:v>
                </c:pt>
                <c:pt idx="6561">
                  <c:v>195.351</c:v>
                </c:pt>
                <c:pt idx="6562">
                  <c:v>179.94</c:v>
                </c:pt>
                <c:pt idx="6563">
                  <c:v>212.047</c:v>
                </c:pt>
                <c:pt idx="6564">
                  <c:v>215.882</c:v>
                </c:pt>
                <c:pt idx="6565">
                  <c:v>191.311</c:v>
                </c:pt>
                <c:pt idx="6566">
                  <c:v>190.716</c:v>
                </c:pt>
                <c:pt idx="6567">
                  <c:v>191.687</c:v>
                </c:pt>
                <c:pt idx="6568">
                  <c:v>222.202</c:v>
                </c:pt>
                <c:pt idx="6569">
                  <c:v>226.259</c:v>
                </c:pt>
                <c:pt idx="6570">
                  <c:v>194.296</c:v>
                </c:pt>
                <c:pt idx="6571">
                  <c:v>195.999</c:v>
                </c:pt>
                <c:pt idx="6572">
                  <c:v>194.325</c:v>
                </c:pt>
                <c:pt idx="6573">
                  <c:v>226.991</c:v>
                </c:pt>
                <c:pt idx="6574">
                  <c:v>210.84</c:v>
                </c:pt>
                <c:pt idx="6575">
                  <c:v>189.897</c:v>
                </c:pt>
                <c:pt idx="6576">
                  <c:v>188.464</c:v>
                </c:pt>
                <c:pt idx="6577">
                  <c:v>189.051</c:v>
                </c:pt>
                <c:pt idx="6578">
                  <c:v>224.719</c:v>
                </c:pt>
                <c:pt idx="6579">
                  <c:v>205.237</c:v>
                </c:pt>
                <c:pt idx="6580">
                  <c:v>196.246</c:v>
                </c:pt>
                <c:pt idx="6581">
                  <c:v>196.512</c:v>
                </c:pt>
                <c:pt idx="6582">
                  <c:v>182.284</c:v>
                </c:pt>
                <c:pt idx="6583">
                  <c:v>230.28</c:v>
                </c:pt>
                <c:pt idx="6584">
                  <c:v>196.067</c:v>
                </c:pt>
                <c:pt idx="6585">
                  <c:v>191.342</c:v>
                </c:pt>
                <c:pt idx="6586">
                  <c:v>193.893</c:v>
                </c:pt>
                <c:pt idx="6587">
                  <c:v>195.111</c:v>
                </c:pt>
                <c:pt idx="6588">
                  <c:v>218.664</c:v>
                </c:pt>
                <c:pt idx="6589">
                  <c:v>204.72</c:v>
                </c:pt>
                <c:pt idx="6590">
                  <c:v>197.599</c:v>
                </c:pt>
                <c:pt idx="6591">
                  <c:v>205.066</c:v>
                </c:pt>
                <c:pt idx="6592">
                  <c:v>196.654</c:v>
                </c:pt>
                <c:pt idx="6593">
                  <c:v>203.39</c:v>
                </c:pt>
                <c:pt idx="6594">
                  <c:v>207.287</c:v>
                </c:pt>
                <c:pt idx="6595">
                  <c:v>198.53</c:v>
                </c:pt>
                <c:pt idx="6596">
                  <c:v>191.259</c:v>
                </c:pt>
                <c:pt idx="6597">
                  <c:v>192.034</c:v>
                </c:pt>
                <c:pt idx="6598">
                  <c:v>227.497</c:v>
                </c:pt>
                <c:pt idx="6599">
                  <c:v>186.455</c:v>
                </c:pt>
                <c:pt idx="6600">
                  <c:v>194.803</c:v>
                </c:pt>
                <c:pt idx="6601">
                  <c:v>184.587</c:v>
                </c:pt>
                <c:pt idx="6602">
                  <c:v>193.812</c:v>
                </c:pt>
                <c:pt idx="6603">
                  <c:v>242.917</c:v>
                </c:pt>
                <c:pt idx="6604">
                  <c:v>192.996</c:v>
                </c:pt>
                <c:pt idx="6605">
                  <c:v>195.192</c:v>
                </c:pt>
                <c:pt idx="6606">
                  <c:v>194.407</c:v>
                </c:pt>
                <c:pt idx="6607">
                  <c:v>206.929</c:v>
                </c:pt>
                <c:pt idx="6608">
                  <c:v>208.06</c:v>
                </c:pt>
                <c:pt idx="6609">
                  <c:v>192.615</c:v>
                </c:pt>
                <c:pt idx="6610">
                  <c:v>193.263</c:v>
                </c:pt>
                <c:pt idx="6611">
                  <c:v>182.766</c:v>
                </c:pt>
                <c:pt idx="6612">
                  <c:v>199.47</c:v>
                </c:pt>
                <c:pt idx="6613">
                  <c:v>213.716</c:v>
                </c:pt>
                <c:pt idx="6614">
                  <c:v>193.055</c:v>
                </c:pt>
                <c:pt idx="6615">
                  <c:v>191.003</c:v>
                </c:pt>
                <c:pt idx="6616">
                  <c:v>193.566</c:v>
                </c:pt>
                <c:pt idx="6617">
                  <c:v>208.852</c:v>
                </c:pt>
                <c:pt idx="6618">
                  <c:v>201.698</c:v>
                </c:pt>
                <c:pt idx="6619">
                  <c:v>199.767</c:v>
                </c:pt>
                <c:pt idx="6620">
                  <c:v>190.913</c:v>
                </c:pt>
                <c:pt idx="6621">
                  <c:v>202.89</c:v>
                </c:pt>
                <c:pt idx="6622">
                  <c:v>208.867</c:v>
                </c:pt>
                <c:pt idx="6623">
                  <c:v>226.279</c:v>
                </c:pt>
                <c:pt idx="6624">
                  <c:v>188.074</c:v>
                </c:pt>
                <c:pt idx="6625">
                  <c:v>190.248</c:v>
                </c:pt>
                <c:pt idx="6626">
                  <c:v>181.56</c:v>
                </c:pt>
                <c:pt idx="6627">
                  <c:v>230.711</c:v>
                </c:pt>
                <c:pt idx="6628">
                  <c:v>197.007</c:v>
                </c:pt>
                <c:pt idx="6629">
                  <c:v>198.157</c:v>
                </c:pt>
                <c:pt idx="6630">
                  <c:v>194.462</c:v>
                </c:pt>
                <c:pt idx="6631">
                  <c:v>191.715</c:v>
                </c:pt>
                <c:pt idx="6632">
                  <c:v>247.338</c:v>
                </c:pt>
                <c:pt idx="6633">
                  <c:v>199.928</c:v>
                </c:pt>
                <c:pt idx="6634">
                  <c:v>199.976</c:v>
                </c:pt>
                <c:pt idx="6635">
                  <c:v>191.786</c:v>
                </c:pt>
                <c:pt idx="6636">
                  <c:v>194.422</c:v>
                </c:pt>
                <c:pt idx="6637">
                  <c:v>228.986</c:v>
                </c:pt>
                <c:pt idx="6638">
                  <c:v>194.614</c:v>
                </c:pt>
                <c:pt idx="6639">
                  <c:v>193.941</c:v>
                </c:pt>
                <c:pt idx="6640">
                  <c:v>193.891</c:v>
                </c:pt>
                <c:pt idx="6641">
                  <c:v>195.223</c:v>
                </c:pt>
                <c:pt idx="6642">
                  <c:v>233.046</c:v>
                </c:pt>
                <c:pt idx="6643">
                  <c:v>195.637</c:v>
                </c:pt>
                <c:pt idx="6644">
                  <c:v>192.612</c:v>
                </c:pt>
                <c:pt idx="6645">
                  <c:v>195.521</c:v>
                </c:pt>
                <c:pt idx="6646">
                  <c:v>193.039</c:v>
                </c:pt>
                <c:pt idx="6647">
                  <c:v>211.284</c:v>
                </c:pt>
                <c:pt idx="6648">
                  <c:v>201.066</c:v>
                </c:pt>
                <c:pt idx="6649">
                  <c:v>191.653</c:v>
                </c:pt>
                <c:pt idx="6650">
                  <c:v>185.164</c:v>
                </c:pt>
                <c:pt idx="6651">
                  <c:v>207.103</c:v>
                </c:pt>
                <c:pt idx="6652">
                  <c:v>227.356</c:v>
                </c:pt>
                <c:pt idx="6653">
                  <c:v>196.286</c:v>
                </c:pt>
                <c:pt idx="6654">
                  <c:v>190.147</c:v>
                </c:pt>
                <c:pt idx="6655">
                  <c:v>179.307</c:v>
                </c:pt>
                <c:pt idx="6656">
                  <c:v>217.802</c:v>
                </c:pt>
                <c:pt idx="6657">
                  <c:v>229.6</c:v>
                </c:pt>
                <c:pt idx="6658">
                  <c:v>181.174</c:v>
                </c:pt>
                <c:pt idx="6659">
                  <c:v>187.74</c:v>
                </c:pt>
                <c:pt idx="6660">
                  <c:v>186.952</c:v>
                </c:pt>
                <c:pt idx="6661">
                  <c:v>200.903</c:v>
                </c:pt>
                <c:pt idx="6662">
                  <c:v>217.231</c:v>
                </c:pt>
                <c:pt idx="6663">
                  <c:v>186.756</c:v>
                </c:pt>
                <c:pt idx="6664">
                  <c:v>186.855</c:v>
                </c:pt>
                <c:pt idx="6665">
                  <c:v>188.626</c:v>
                </c:pt>
                <c:pt idx="6666">
                  <c:v>211.077</c:v>
                </c:pt>
                <c:pt idx="6667">
                  <c:v>227.039</c:v>
                </c:pt>
                <c:pt idx="6668">
                  <c:v>194.006</c:v>
                </c:pt>
                <c:pt idx="6669">
                  <c:v>190.046</c:v>
                </c:pt>
                <c:pt idx="6670">
                  <c:v>186.42</c:v>
                </c:pt>
                <c:pt idx="6671">
                  <c:v>211.92</c:v>
                </c:pt>
                <c:pt idx="6672">
                  <c:v>217.92</c:v>
                </c:pt>
                <c:pt idx="6673">
                  <c:v>193.744</c:v>
                </c:pt>
                <c:pt idx="6674">
                  <c:v>195.609</c:v>
                </c:pt>
                <c:pt idx="6675">
                  <c:v>184.645</c:v>
                </c:pt>
                <c:pt idx="6676">
                  <c:v>207.519</c:v>
                </c:pt>
                <c:pt idx="6677">
                  <c:v>215.256</c:v>
                </c:pt>
                <c:pt idx="6678">
                  <c:v>192.114</c:v>
                </c:pt>
                <c:pt idx="6679">
                  <c:v>197.685</c:v>
                </c:pt>
                <c:pt idx="6680">
                  <c:v>195.499</c:v>
                </c:pt>
                <c:pt idx="6681">
                  <c:v>210.769</c:v>
                </c:pt>
                <c:pt idx="6682">
                  <c:v>202.208</c:v>
                </c:pt>
                <c:pt idx="6683">
                  <c:v>191.107</c:v>
                </c:pt>
                <c:pt idx="6684">
                  <c:v>195.281</c:v>
                </c:pt>
                <c:pt idx="6685">
                  <c:v>187.958</c:v>
                </c:pt>
                <c:pt idx="6686">
                  <c:v>234.589</c:v>
                </c:pt>
                <c:pt idx="6687">
                  <c:v>218.43</c:v>
                </c:pt>
                <c:pt idx="6688">
                  <c:v>186.05</c:v>
                </c:pt>
                <c:pt idx="6689">
                  <c:v>195.475</c:v>
                </c:pt>
                <c:pt idx="6690">
                  <c:v>197.418</c:v>
                </c:pt>
                <c:pt idx="6691">
                  <c:v>204.35</c:v>
                </c:pt>
                <c:pt idx="6692">
                  <c:v>201.582</c:v>
                </c:pt>
                <c:pt idx="6693">
                  <c:v>197.749</c:v>
                </c:pt>
                <c:pt idx="6694">
                  <c:v>181.987</c:v>
                </c:pt>
                <c:pt idx="6695">
                  <c:v>196.355</c:v>
                </c:pt>
                <c:pt idx="6696">
                  <c:v>220.445</c:v>
                </c:pt>
                <c:pt idx="6697">
                  <c:v>190.369</c:v>
                </c:pt>
                <c:pt idx="6698">
                  <c:v>184.856</c:v>
                </c:pt>
                <c:pt idx="6699">
                  <c:v>190.567</c:v>
                </c:pt>
                <c:pt idx="6700">
                  <c:v>203.669</c:v>
                </c:pt>
                <c:pt idx="6701">
                  <c:v>220.58</c:v>
                </c:pt>
                <c:pt idx="6702">
                  <c:v>204.394</c:v>
                </c:pt>
                <c:pt idx="6703">
                  <c:v>191.916</c:v>
                </c:pt>
                <c:pt idx="6704">
                  <c:v>183.782</c:v>
                </c:pt>
                <c:pt idx="6705">
                  <c:v>195.406</c:v>
                </c:pt>
                <c:pt idx="6706">
                  <c:v>232.269</c:v>
                </c:pt>
                <c:pt idx="6707">
                  <c:v>197.52</c:v>
                </c:pt>
                <c:pt idx="6708">
                  <c:v>200.11</c:v>
                </c:pt>
                <c:pt idx="6709">
                  <c:v>195.144</c:v>
                </c:pt>
                <c:pt idx="6710">
                  <c:v>215.598</c:v>
                </c:pt>
                <c:pt idx="6711">
                  <c:v>216.924</c:v>
                </c:pt>
                <c:pt idx="6712">
                  <c:v>203.77</c:v>
                </c:pt>
                <c:pt idx="6713">
                  <c:v>189.472</c:v>
                </c:pt>
                <c:pt idx="6714">
                  <c:v>188.12</c:v>
                </c:pt>
                <c:pt idx="6715">
                  <c:v>212.453</c:v>
                </c:pt>
                <c:pt idx="6716">
                  <c:v>216.495</c:v>
                </c:pt>
                <c:pt idx="6717">
                  <c:v>193.9</c:v>
                </c:pt>
                <c:pt idx="6718">
                  <c:v>201.648</c:v>
                </c:pt>
                <c:pt idx="6719">
                  <c:v>170.026</c:v>
                </c:pt>
                <c:pt idx="6720">
                  <c:v>224.859</c:v>
                </c:pt>
                <c:pt idx="6721">
                  <c:v>213.825</c:v>
                </c:pt>
                <c:pt idx="6722">
                  <c:v>191.651</c:v>
                </c:pt>
                <c:pt idx="6723">
                  <c:v>196.136</c:v>
                </c:pt>
                <c:pt idx="6724">
                  <c:v>178.172</c:v>
                </c:pt>
                <c:pt idx="6725">
                  <c:v>207.274</c:v>
                </c:pt>
                <c:pt idx="6726">
                  <c:v>223.73</c:v>
                </c:pt>
                <c:pt idx="6727">
                  <c:v>199.994</c:v>
                </c:pt>
                <c:pt idx="6728">
                  <c:v>198.283</c:v>
                </c:pt>
                <c:pt idx="6729">
                  <c:v>184.883</c:v>
                </c:pt>
                <c:pt idx="6730">
                  <c:v>229.657</c:v>
                </c:pt>
                <c:pt idx="6731">
                  <c:v>219.62</c:v>
                </c:pt>
                <c:pt idx="6732">
                  <c:v>190.537</c:v>
                </c:pt>
                <c:pt idx="6733">
                  <c:v>189.418</c:v>
                </c:pt>
                <c:pt idx="6734">
                  <c:v>186.271</c:v>
                </c:pt>
                <c:pt idx="6735">
                  <c:v>217.877</c:v>
                </c:pt>
                <c:pt idx="6736">
                  <c:v>223.028</c:v>
                </c:pt>
                <c:pt idx="6737">
                  <c:v>191.459</c:v>
                </c:pt>
                <c:pt idx="6738">
                  <c:v>199.071</c:v>
                </c:pt>
                <c:pt idx="6739">
                  <c:v>185.534</c:v>
                </c:pt>
                <c:pt idx="6740">
                  <c:v>227.198</c:v>
                </c:pt>
                <c:pt idx="6741">
                  <c:v>196.67</c:v>
                </c:pt>
                <c:pt idx="6742">
                  <c:v>199.986</c:v>
                </c:pt>
                <c:pt idx="6743">
                  <c:v>191.573</c:v>
                </c:pt>
                <c:pt idx="6744">
                  <c:v>198.387</c:v>
                </c:pt>
                <c:pt idx="6745">
                  <c:v>230.337</c:v>
                </c:pt>
                <c:pt idx="6746">
                  <c:v>200.774</c:v>
                </c:pt>
                <c:pt idx="6747">
                  <c:v>186.341</c:v>
                </c:pt>
                <c:pt idx="6748">
                  <c:v>187.543</c:v>
                </c:pt>
                <c:pt idx="6749">
                  <c:v>205.575</c:v>
                </c:pt>
                <c:pt idx="6750">
                  <c:v>226.933</c:v>
                </c:pt>
                <c:pt idx="6751">
                  <c:v>201.598</c:v>
                </c:pt>
                <c:pt idx="6752">
                  <c:v>195.187</c:v>
                </c:pt>
                <c:pt idx="6753">
                  <c:v>193.391</c:v>
                </c:pt>
                <c:pt idx="6754">
                  <c:v>206.426</c:v>
                </c:pt>
                <c:pt idx="6755">
                  <c:v>231.408</c:v>
                </c:pt>
                <c:pt idx="6756">
                  <c:v>200.632</c:v>
                </c:pt>
                <c:pt idx="6757">
                  <c:v>190.892</c:v>
                </c:pt>
                <c:pt idx="6758">
                  <c:v>199.765</c:v>
                </c:pt>
                <c:pt idx="6759">
                  <c:v>208.044</c:v>
                </c:pt>
                <c:pt idx="6760">
                  <c:v>200.895</c:v>
                </c:pt>
                <c:pt idx="6761">
                  <c:v>207.268</c:v>
                </c:pt>
                <c:pt idx="6762">
                  <c:v>192.604</c:v>
                </c:pt>
                <c:pt idx="6763">
                  <c:v>184.762</c:v>
                </c:pt>
                <c:pt idx="6764">
                  <c:v>208.18</c:v>
                </c:pt>
                <c:pt idx="6765">
                  <c:v>239.471</c:v>
                </c:pt>
                <c:pt idx="6766">
                  <c:v>190.938</c:v>
                </c:pt>
                <c:pt idx="6767">
                  <c:v>194.013</c:v>
                </c:pt>
                <c:pt idx="6768">
                  <c:v>192.482</c:v>
                </c:pt>
                <c:pt idx="6769">
                  <c:v>203.645</c:v>
                </c:pt>
                <c:pt idx="6770">
                  <c:v>215.674</c:v>
                </c:pt>
                <c:pt idx="6771">
                  <c:v>192.382</c:v>
                </c:pt>
                <c:pt idx="6772">
                  <c:v>193.195</c:v>
                </c:pt>
                <c:pt idx="6773">
                  <c:v>178.669</c:v>
                </c:pt>
                <c:pt idx="6774">
                  <c:v>210.167</c:v>
                </c:pt>
                <c:pt idx="6775">
                  <c:v>204.338</c:v>
                </c:pt>
                <c:pt idx="6776">
                  <c:v>192.522</c:v>
                </c:pt>
                <c:pt idx="6777">
                  <c:v>190.333</c:v>
                </c:pt>
                <c:pt idx="6778">
                  <c:v>192.654</c:v>
                </c:pt>
                <c:pt idx="6779">
                  <c:v>197.842</c:v>
                </c:pt>
                <c:pt idx="6780">
                  <c:v>212.112</c:v>
                </c:pt>
                <c:pt idx="6781">
                  <c:v>203.936</c:v>
                </c:pt>
                <c:pt idx="6782">
                  <c:v>191.653</c:v>
                </c:pt>
                <c:pt idx="6783">
                  <c:v>188.898</c:v>
                </c:pt>
                <c:pt idx="6784">
                  <c:v>212.83</c:v>
                </c:pt>
                <c:pt idx="6785">
                  <c:v>210.989</c:v>
                </c:pt>
                <c:pt idx="6786">
                  <c:v>191.481</c:v>
                </c:pt>
                <c:pt idx="6787">
                  <c:v>190.55</c:v>
                </c:pt>
                <c:pt idx="6788">
                  <c:v>183.179</c:v>
                </c:pt>
                <c:pt idx="6789">
                  <c:v>210.761</c:v>
                </c:pt>
                <c:pt idx="6790">
                  <c:v>225.116</c:v>
                </c:pt>
                <c:pt idx="6791">
                  <c:v>192.885</c:v>
                </c:pt>
                <c:pt idx="6792">
                  <c:v>192.297</c:v>
                </c:pt>
                <c:pt idx="6793">
                  <c:v>186.625</c:v>
                </c:pt>
                <c:pt idx="6794">
                  <c:v>219.952</c:v>
                </c:pt>
                <c:pt idx="6795">
                  <c:v>216.325</c:v>
                </c:pt>
                <c:pt idx="6796">
                  <c:v>197.685</c:v>
                </c:pt>
                <c:pt idx="6797">
                  <c:v>183.854</c:v>
                </c:pt>
                <c:pt idx="6798">
                  <c:v>192.109</c:v>
                </c:pt>
                <c:pt idx="6799">
                  <c:v>201.568</c:v>
                </c:pt>
                <c:pt idx="6800">
                  <c:v>217.464</c:v>
                </c:pt>
                <c:pt idx="6801">
                  <c:v>190.626</c:v>
                </c:pt>
                <c:pt idx="6802">
                  <c:v>193.381</c:v>
                </c:pt>
                <c:pt idx="6803">
                  <c:v>198.509</c:v>
                </c:pt>
                <c:pt idx="6804">
                  <c:v>218.604</c:v>
                </c:pt>
                <c:pt idx="6805">
                  <c:v>215.146</c:v>
                </c:pt>
                <c:pt idx="6806">
                  <c:v>196.235</c:v>
                </c:pt>
                <c:pt idx="6807">
                  <c:v>189.71</c:v>
                </c:pt>
                <c:pt idx="6808">
                  <c:v>187.218</c:v>
                </c:pt>
                <c:pt idx="6809">
                  <c:v>213.891</c:v>
                </c:pt>
                <c:pt idx="6810">
                  <c:v>202.854</c:v>
                </c:pt>
                <c:pt idx="6811">
                  <c:v>194.268</c:v>
                </c:pt>
                <c:pt idx="6812">
                  <c:v>189.176</c:v>
                </c:pt>
                <c:pt idx="6813">
                  <c:v>182.207</c:v>
                </c:pt>
                <c:pt idx="6814">
                  <c:v>216.231</c:v>
                </c:pt>
                <c:pt idx="6815">
                  <c:v>214.762</c:v>
                </c:pt>
                <c:pt idx="6816">
                  <c:v>191.083</c:v>
                </c:pt>
                <c:pt idx="6817">
                  <c:v>190.632</c:v>
                </c:pt>
                <c:pt idx="6818">
                  <c:v>191.288</c:v>
                </c:pt>
                <c:pt idx="6819">
                  <c:v>225.746</c:v>
                </c:pt>
                <c:pt idx="6820">
                  <c:v>197.877</c:v>
                </c:pt>
                <c:pt idx="6821">
                  <c:v>196.533</c:v>
                </c:pt>
                <c:pt idx="6822">
                  <c:v>192.994</c:v>
                </c:pt>
                <c:pt idx="6823">
                  <c:v>198.172</c:v>
                </c:pt>
                <c:pt idx="6824">
                  <c:v>212.815</c:v>
                </c:pt>
                <c:pt idx="6825">
                  <c:v>192.542</c:v>
                </c:pt>
                <c:pt idx="6826">
                  <c:v>197.363</c:v>
                </c:pt>
                <c:pt idx="6827">
                  <c:v>194.767</c:v>
                </c:pt>
                <c:pt idx="6828">
                  <c:v>184.061</c:v>
                </c:pt>
                <c:pt idx="6829">
                  <c:v>240.358</c:v>
                </c:pt>
                <c:pt idx="6830">
                  <c:v>192.062</c:v>
                </c:pt>
                <c:pt idx="6831">
                  <c:v>195.155</c:v>
                </c:pt>
                <c:pt idx="6832">
                  <c:v>192.635</c:v>
                </c:pt>
                <c:pt idx="6833">
                  <c:v>208.335</c:v>
                </c:pt>
                <c:pt idx="6834">
                  <c:v>232.112</c:v>
                </c:pt>
                <c:pt idx="6835">
                  <c:v>192.042</c:v>
                </c:pt>
                <c:pt idx="6836">
                  <c:v>187.78</c:v>
                </c:pt>
                <c:pt idx="6837">
                  <c:v>193.565</c:v>
                </c:pt>
                <c:pt idx="6838">
                  <c:v>229.31</c:v>
                </c:pt>
                <c:pt idx="6839">
                  <c:v>218.212</c:v>
                </c:pt>
                <c:pt idx="6840">
                  <c:v>188.48</c:v>
                </c:pt>
                <c:pt idx="6841">
                  <c:v>192.908</c:v>
                </c:pt>
                <c:pt idx="6842">
                  <c:v>187.65</c:v>
                </c:pt>
                <c:pt idx="6843">
                  <c:v>201.928</c:v>
                </c:pt>
                <c:pt idx="6844">
                  <c:v>204.596</c:v>
                </c:pt>
                <c:pt idx="6845">
                  <c:v>197.654</c:v>
                </c:pt>
                <c:pt idx="6846">
                  <c:v>192.997</c:v>
                </c:pt>
                <c:pt idx="6847">
                  <c:v>188.482</c:v>
                </c:pt>
                <c:pt idx="6848">
                  <c:v>240.163</c:v>
                </c:pt>
                <c:pt idx="6849">
                  <c:v>203.061</c:v>
                </c:pt>
                <c:pt idx="6850">
                  <c:v>201.216</c:v>
                </c:pt>
                <c:pt idx="6851">
                  <c:v>190.321</c:v>
                </c:pt>
                <c:pt idx="6852">
                  <c:v>194.913</c:v>
                </c:pt>
                <c:pt idx="6853">
                  <c:v>211.636</c:v>
                </c:pt>
                <c:pt idx="6854">
                  <c:v>196.498</c:v>
                </c:pt>
                <c:pt idx="6855">
                  <c:v>192.998</c:v>
                </c:pt>
                <c:pt idx="6856">
                  <c:v>192.501</c:v>
                </c:pt>
                <c:pt idx="6857">
                  <c:v>185.181</c:v>
                </c:pt>
                <c:pt idx="6858">
                  <c:v>218.03</c:v>
                </c:pt>
                <c:pt idx="6859">
                  <c:v>218.964</c:v>
                </c:pt>
                <c:pt idx="6860">
                  <c:v>197.907</c:v>
                </c:pt>
                <c:pt idx="6861">
                  <c:v>190.497</c:v>
                </c:pt>
                <c:pt idx="6862">
                  <c:v>195.11</c:v>
                </c:pt>
                <c:pt idx="6863">
                  <c:v>249.244</c:v>
                </c:pt>
                <c:pt idx="6864">
                  <c:v>206.753</c:v>
                </c:pt>
                <c:pt idx="6865">
                  <c:v>184.883</c:v>
                </c:pt>
                <c:pt idx="6866">
                  <c:v>194.164</c:v>
                </c:pt>
                <c:pt idx="6867">
                  <c:v>184.04</c:v>
                </c:pt>
                <c:pt idx="6868">
                  <c:v>220.62</c:v>
                </c:pt>
                <c:pt idx="6869">
                  <c:v>194.28</c:v>
                </c:pt>
                <c:pt idx="6870">
                  <c:v>191.042</c:v>
                </c:pt>
                <c:pt idx="6871">
                  <c:v>193.992</c:v>
                </c:pt>
                <c:pt idx="6872">
                  <c:v>189.475</c:v>
                </c:pt>
                <c:pt idx="6873">
                  <c:v>221.51</c:v>
                </c:pt>
                <c:pt idx="6874">
                  <c:v>191.77</c:v>
                </c:pt>
                <c:pt idx="6875">
                  <c:v>198.203</c:v>
                </c:pt>
                <c:pt idx="6876">
                  <c:v>189.875</c:v>
                </c:pt>
                <c:pt idx="6877">
                  <c:v>198.383</c:v>
                </c:pt>
                <c:pt idx="6878">
                  <c:v>227.595</c:v>
                </c:pt>
                <c:pt idx="6879">
                  <c:v>193.261</c:v>
                </c:pt>
                <c:pt idx="6880">
                  <c:v>186.669</c:v>
                </c:pt>
                <c:pt idx="6881">
                  <c:v>188.794</c:v>
                </c:pt>
                <c:pt idx="6882">
                  <c:v>206.11</c:v>
                </c:pt>
                <c:pt idx="6883">
                  <c:v>226.254</c:v>
                </c:pt>
                <c:pt idx="6884">
                  <c:v>193.541</c:v>
                </c:pt>
                <c:pt idx="6885">
                  <c:v>195.64</c:v>
                </c:pt>
                <c:pt idx="6886">
                  <c:v>178.819</c:v>
                </c:pt>
                <c:pt idx="6887">
                  <c:v>213.587</c:v>
                </c:pt>
                <c:pt idx="6888">
                  <c:v>228.89</c:v>
                </c:pt>
                <c:pt idx="6889">
                  <c:v>189.002</c:v>
                </c:pt>
                <c:pt idx="6890">
                  <c:v>193.402</c:v>
                </c:pt>
                <c:pt idx="6891">
                  <c:v>182.879</c:v>
                </c:pt>
                <c:pt idx="6892">
                  <c:v>213.379</c:v>
                </c:pt>
                <c:pt idx="6893">
                  <c:v>229.536</c:v>
                </c:pt>
                <c:pt idx="6894">
                  <c:v>187.192</c:v>
                </c:pt>
                <c:pt idx="6895">
                  <c:v>198.016</c:v>
                </c:pt>
                <c:pt idx="6896">
                  <c:v>181.826</c:v>
                </c:pt>
                <c:pt idx="6897">
                  <c:v>223.874</c:v>
                </c:pt>
                <c:pt idx="6898">
                  <c:v>202.946</c:v>
                </c:pt>
                <c:pt idx="6899">
                  <c:v>195.723</c:v>
                </c:pt>
                <c:pt idx="6900">
                  <c:v>195.682</c:v>
                </c:pt>
                <c:pt idx="6901">
                  <c:v>182.408</c:v>
                </c:pt>
                <c:pt idx="6902">
                  <c:v>212.506</c:v>
                </c:pt>
                <c:pt idx="6903">
                  <c:v>207.121</c:v>
                </c:pt>
                <c:pt idx="6904">
                  <c:v>198.655</c:v>
                </c:pt>
                <c:pt idx="6905">
                  <c:v>189.758</c:v>
                </c:pt>
                <c:pt idx="6906">
                  <c:v>197.478</c:v>
                </c:pt>
                <c:pt idx="6907">
                  <c:v>213.599</c:v>
                </c:pt>
                <c:pt idx="6908">
                  <c:v>209.426</c:v>
                </c:pt>
                <c:pt idx="6909">
                  <c:v>191.024</c:v>
                </c:pt>
                <c:pt idx="6910">
                  <c:v>192.42</c:v>
                </c:pt>
                <c:pt idx="6911">
                  <c:v>191.021</c:v>
                </c:pt>
                <c:pt idx="6912">
                  <c:v>237.123</c:v>
                </c:pt>
                <c:pt idx="6913">
                  <c:v>202.101</c:v>
                </c:pt>
                <c:pt idx="6914">
                  <c:v>190.13</c:v>
                </c:pt>
                <c:pt idx="6915">
                  <c:v>181.651</c:v>
                </c:pt>
                <c:pt idx="6916">
                  <c:v>194.852</c:v>
                </c:pt>
                <c:pt idx="6917">
                  <c:v>219.552</c:v>
                </c:pt>
                <c:pt idx="6918">
                  <c:v>201.515</c:v>
                </c:pt>
                <c:pt idx="6919">
                  <c:v>190.168</c:v>
                </c:pt>
                <c:pt idx="6920">
                  <c:v>191.41</c:v>
                </c:pt>
                <c:pt idx="6921">
                  <c:v>181.572</c:v>
                </c:pt>
                <c:pt idx="6922">
                  <c:v>222.716</c:v>
                </c:pt>
                <c:pt idx="6923">
                  <c:v>191.073</c:v>
                </c:pt>
                <c:pt idx="6924">
                  <c:v>189.13</c:v>
                </c:pt>
                <c:pt idx="6925">
                  <c:v>199.617</c:v>
                </c:pt>
                <c:pt idx="6926">
                  <c:v>195.51</c:v>
                </c:pt>
                <c:pt idx="6927">
                  <c:v>213.283</c:v>
                </c:pt>
                <c:pt idx="6928">
                  <c:v>195.585</c:v>
                </c:pt>
                <c:pt idx="6929">
                  <c:v>190.632</c:v>
                </c:pt>
                <c:pt idx="6930">
                  <c:v>196.767</c:v>
                </c:pt>
                <c:pt idx="6931">
                  <c:v>202.087</c:v>
                </c:pt>
                <c:pt idx="6932">
                  <c:v>224.086</c:v>
                </c:pt>
                <c:pt idx="6933">
                  <c:v>192.625</c:v>
                </c:pt>
                <c:pt idx="6934">
                  <c:v>194.094</c:v>
                </c:pt>
                <c:pt idx="6935">
                  <c:v>197.822</c:v>
                </c:pt>
                <c:pt idx="6936">
                  <c:v>208.085</c:v>
                </c:pt>
                <c:pt idx="6937">
                  <c:v>224.289</c:v>
                </c:pt>
                <c:pt idx="6938">
                  <c:v>189.276</c:v>
                </c:pt>
                <c:pt idx="6939">
                  <c:v>192.63</c:v>
                </c:pt>
                <c:pt idx="6940">
                  <c:v>186.764</c:v>
                </c:pt>
                <c:pt idx="6941">
                  <c:v>216.475</c:v>
                </c:pt>
                <c:pt idx="6942">
                  <c:v>235.25</c:v>
                </c:pt>
                <c:pt idx="6943">
                  <c:v>201.07</c:v>
                </c:pt>
                <c:pt idx="6944">
                  <c:v>195.765</c:v>
                </c:pt>
                <c:pt idx="6945">
                  <c:v>192.205</c:v>
                </c:pt>
                <c:pt idx="6946">
                  <c:v>200.496</c:v>
                </c:pt>
                <c:pt idx="6947">
                  <c:v>212.888</c:v>
                </c:pt>
                <c:pt idx="6948">
                  <c:v>190.873</c:v>
                </c:pt>
                <c:pt idx="6949">
                  <c:v>190.392</c:v>
                </c:pt>
                <c:pt idx="6950">
                  <c:v>185.883</c:v>
                </c:pt>
                <c:pt idx="6951">
                  <c:v>209.152</c:v>
                </c:pt>
                <c:pt idx="6952">
                  <c:v>233.903</c:v>
                </c:pt>
                <c:pt idx="6953">
                  <c:v>186.931</c:v>
                </c:pt>
                <c:pt idx="6954">
                  <c:v>189.618</c:v>
                </c:pt>
                <c:pt idx="6955">
                  <c:v>184.277</c:v>
                </c:pt>
                <c:pt idx="6956">
                  <c:v>208.542</c:v>
                </c:pt>
                <c:pt idx="6957">
                  <c:v>213.376</c:v>
                </c:pt>
                <c:pt idx="6958">
                  <c:v>196.165</c:v>
                </c:pt>
                <c:pt idx="6959">
                  <c:v>195.03</c:v>
                </c:pt>
                <c:pt idx="6960">
                  <c:v>185.592</c:v>
                </c:pt>
                <c:pt idx="6961">
                  <c:v>222.075</c:v>
                </c:pt>
                <c:pt idx="6962">
                  <c:v>194.799</c:v>
                </c:pt>
                <c:pt idx="6963">
                  <c:v>196.847</c:v>
                </c:pt>
                <c:pt idx="6964">
                  <c:v>198.539</c:v>
                </c:pt>
                <c:pt idx="6965">
                  <c:v>195.366</c:v>
                </c:pt>
                <c:pt idx="6966">
                  <c:v>221.689</c:v>
                </c:pt>
                <c:pt idx="6967">
                  <c:v>204.215</c:v>
                </c:pt>
                <c:pt idx="6968">
                  <c:v>193.497</c:v>
                </c:pt>
                <c:pt idx="6969">
                  <c:v>192.299</c:v>
                </c:pt>
                <c:pt idx="6970">
                  <c:v>208.715</c:v>
                </c:pt>
                <c:pt idx="6971">
                  <c:v>213.581</c:v>
                </c:pt>
                <c:pt idx="6972">
                  <c:v>204.218</c:v>
                </c:pt>
                <c:pt idx="6973">
                  <c:v>187.996</c:v>
                </c:pt>
                <c:pt idx="6974">
                  <c:v>194.253</c:v>
                </c:pt>
                <c:pt idx="6975">
                  <c:v>202.586</c:v>
                </c:pt>
                <c:pt idx="6976">
                  <c:v>234.236</c:v>
                </c:pt>
                <c:pt idx="6977">
                  <c:v>194.602</c:v>
                </c:pt>
                <c:pt idx="6978">
                  <c:v>191.647</c:v>
                </c:pt>
                <c:pt idx="6979">
                  <c:v>190.57</c:v>
                </c:pt>
                <c:pt idx="6980">
                  <c:v>207.139</c:v>
                </c:pt>
                <c:pt idx="6981">
                  <c:v>225.965</c:v>
                </c:pt>
                <c:pt idx="6982">
                  <c:v>189.314</c:v>
                </c:pt>
                <c:pt idx="6983">
                  <c:v>187.193</c:v>
                </c:pt>
                <c:pt idx="6984">
                  <c:v>187.155</c:v>
                </c:pt>
                <c:pt idx="6985">
                  <c:v>217.932</c:v>
                </c:pt>
                <c:pt idx="6986">
                  <c:v>214.166</c:v>
                </c:pt>
                <c:pt idx="6987">
                  <c:v>193.73</c:v>
                </c:pt>
                <c:pt idx="6988">
                  <c:v>197.137</c:v>
                </c:pt>
                <c:pt idx="6989">
                  <c:v>186.449</c:v>
                </c:pt>
                <c:pt idx="6990">
                  <c:v>236.192</c:v>
                </c:pt>
                <c:pt idx="6991">
                  <c:v>209.941</c:v>
                </c:pt>
                <c:pt idx="6992">
                  <c:v>194.289</c:v>
                </c:pt>
                <c:pt idx="6993">
                  <c:v>194.496</c:v>
                </c:pt>
                <c:pt idx="6994">
                  <c:v>188.388</c:v>
                </c:pt>
                <c:pt idx="6995">
                  <c:v>213.145</c:v>
                </c:pt>
                <c:pt idx="6996">
                  <c:v>222.147</c:v>
                </c:pt>
                <c:pt idx="6997">
                  <c:v>194.238</c:v>
                </c:pt>
                <c:pt idx="6998">
                  <c:v>192.915</c:v>
                </c:pt>
                <c:pt idx="6999">
                  <c:v>176.892</c:v>
                </c:pt>
                <c:pt idx="7000">
                  <c:v>216.717</c:v>
                </c:pt>
                <c:pt idx="7001">
                  <c:v>212.522</c:v>
                </c:pt>
                <c:pt idx="7002">
                  <c:v>180.96</c:v>
                </c:pt>
                <c:pt idx="7003">
                  <c:v>194.745</c:v>
                </c:pt>
                <c:pt idx="7004">
                  <c:v>193.081</c:v>
                </c:pt>
                <c:pt idx="7005">
                  <c:v>212.019</c:v>
                </c:pt>
                <c:pt idx="7006">
                  <c:v>205.353</c:v>
                </c:pt>
                <c:pt idx="7007">
                  <c:v>193.446</c:v>
                </c:pt>
                <c:pt idx="7008">
                  <c:v>195.927</c:v>
                </c:pt>
                <c:pt idx="7009">
                  <c:v>188.297</c:v>
                </c:pt>
                <c:pt idx="7010">
                  <c:v>225.282</c:v>
                </c:pt>
                <c:pt idx="7011">
                  <c:v>202.468</c:v>
                </c:pt>
                <c:pt idx="7012">
                  <c:v>192.488</c:v>
                </c:pt>
                <c:pt idx="7013">
                  <c:v>186.936</c:v>
                </c:pt>
                <c:pt idx="7014">
                  <c:v>190.503</c:v>
                </c:pt>
                <c:pt idx="7015">
                  <c:v>215.592</c:v>
                </c:pt>
                <c:pt idx="7016">
                  <c:v>200.675</c:v>
                </c:pt>
                <c:pt idx="7017">
                  <c:v>197.572</c:v>
                </c:pt>
                <c:pt idx="7018">
                  <c:v>185.055</c:v>
                </c:pt>
                <c:pt idx="7019">
                  <c:v>187.731</c:v>
                </c:pt>
                <c:pt idx="7020">
                  <c:v>218.606</c:v>
                </c:pt>
                <c:pt idx="7021">
                  <c:v>189.785</c:v>
                </c:pt>
                <c:pt idx="7022">
                  <c:v>190.221</c:v>
                </c:pt>
                <c:pt idx="7023">
                  <c:v>192.843</c:v>
                </c:pt>
                <c:pt idx="7024">
                  <c:v>193.138</c:v>
                </c:pt>
                <c:pt idx="7025">
                  <c:v>218.874</c:v>
                </c:pt>
                <c:pt idx="7026">
                  <c:v>204.604</c:v>
                </c:pt>
                <c:pt idx="7027">
                  <c:v>186.775</c:v>
                </c:pt>
                <c:pt idx="7028">
                  <c:v>193.437</c:v>
                </c:pt>
                <c:pt idx="7029">
                  <c:v>187.037</c:v>
                </c:pt>
                <c:pt idx="7030">
                  <c:v>211.226</c:v>
                </c:pt>
                <c:pt idx="7031">
                  <c:v>198.719</c:v>
                </c:pt>
                <c:pt idx="7032">
                  <c:v>195.046</c:v>
                </c:pt>
                <c:pt idx="7033">
                  <c:v>193.256</c:v>
                </c:pt>
                <c:pt idx="7034">
                  <c:v>208.304</c:v>
                </c:pt>
                <c:pt idx="7035">
                  <c:v>203.391</c:v>
                </c:pt>
                <c:pt idx="7036">
                  <c:v>196.587</c:v>
                </c:pt>
                <c:pt idx="7037">
                  <c:v>198.178</c:v>
                </c:pt>
                <c:pt idx="7038">
                  <c:v>192.062</c:v>
                </c:pt>
                <c:pt idx="7039">
                  <c:v>204.661</c:v>
                </c:pt>
                <c:pt idx="7040">
                  <c:v>243.492</c:v>
                </c:pt>
                <c:pt idx="7041">
                  <c:v>195.667</c:v>
                </c:pt>
                <c:pt idx="7042">
                  <c:v>197.475</c:v>
                </c:pt>
                <c:pt idx="7043">
                  <c:v>192.504</c:v>
                </c:pt>
                <c:pt idx="7044">
                  <c:v>207.853</c:v>
                </c:pt>
                <c:pt idx="7045">
                  <c:v>216.332</c:v>
                </c:pt>
                <c:pt idx="7046">
                  <c:v>196.76</c:v>
                </c:pt>
                <c:pt idx="7047">
                  <c:v>191.593</c:v>
                </c:pt>
                <c:pt idx="7048">
                  <c:v>198</c:v>
                </c:pt>
                <c:pt idx="7049">
                  <c:v>215.517</c:v>
                </c:pt>
                <c:pt idx="7050">
                  <c:v>216.63</c:v>
                </c:pt>
                <c:pt idx="7051">
                  <c:v>193.042</c:v>
                </c:pt>
                <c:pt idx="7052">
                  <c:v>191.234</c:v>
                </c:pt>
                <c:pt idx="7053">
                  <c:v>192.141</c:v>
                </c:pt>
                <c:pt idx="7054">
                  <c:v>213.899</c:v>
                </c:pt>
                <c:pt idx="7055">
                  <c:v>196.897</c:v>
                </c:pt>
                <c:pt idx="7056">
                  <c:v>191.848</c:v>
                </c:pt>
                <c:pt idx="7057">
                  <c:v>192.918</c:v>
                </c:pt>
                <c:pt idx="7058">
                  <c:v>184.327</c:v>
                </c:pt>
                <c:pt idx="7059">
                  <c:v>221.674</c:v>
                </c:pt>
                <c:pt idx="7060">
                  <c:v>210.641</c:v>
                </c:pt>
                <c:pt idx="7061">
                  <c:v>187.101</c:v>
                </c:pt>
                <c:pt idx="7062">
                  <c:v>194.323</c:v>
                </c:pt>
                <c:pt idx="7063">
                  <c:v>176.027</c:v>
                </c:pt>
                <c:pt idx="7064">
                  <c:v>220.085</c:v>
                </c:pt>
                <c:pt idx="7065">
                  <c:v>209.949</c:v>
                </c:pt>
                <c:pt idx="7066">
                  <c:v>199.771</c:v>
                </c:pt>
                <c:pt idx="7067">
                  <c:v>200.957</c:v>
                </c:pt>
                <c:pt idx="7068">
                  <c:v>191.259</c:v>
                </c:pt>
                <c:pt idx="7069">
                  <c:v>227.313</c:v>
                </c:pt>
                <c:pt idx="7070">
                  <c:v>217.498</c:v>
                </c:pt>
                <c:pt idx="7071">
                  <c:v>188.769</c:v>
                </c:pt>
                <c:pt idx="7072">
                  <c:v>191.931</c:v>
                </c:pt>
                <c:pt idx="7073">
                  <c:v>191.685</c:v>
                </c:pt>
                <c:pt idx="7074">
                  <c:v>225.873</c:v>
                </c:pt>
                <c:pt idx="7075">
                  <c:v>207.641</c:v>
                </c:pt>
                <c:pt idx="7076">
                  <c:v>199.952</c:v>
                </c:pt>
                <c:pt idx="7077">
                  <c:v>192.402</c:v>
                </c:pt>
                <c:pt idx="7078">
                  <c:v>186.673</c:v>
                </c:pt>
                <c:pt idx="7079">
                  <c:v>204.01</c:v>
                </c:pt>
                <c:pt idx="7080">
                  <c:v>206.17</c:v>
                </c:pt>
                <c:pt idx="7081">
                  <c:v>186.256</c:v>
                </c:pt>
                <c:pt idx="7082">
                  <c:v>200.521</c:v>
                </c:pt>
                <c:pt idx="7083">
                  <c:v>202.774</c:v>
                </c:pt>
                <c:pt idx="7084">
                  <c:v>202.492</c:v>
                </c:pt>
                <c:pt idx="7085">
                  <c:v>207.895</c:v>
                </c:pt>
                <c:pt idx="7086">
                  <c:v>196.027</c:v>
                </c:pt>
                <c:pt idx="7087">
                  <c:v>193.233</c:v>
                </c:pt>
                <c:pt idx="7088">
                  <c:v>189.092</c:v>
                </c:pt>
                <c:pt idx="7089">
                  <c:v>224.363</c:v>
                </c:pt>
                <c:pt idx="7090">
                  <c:v>196.923</c:v>
                </c:pt>
                <c:pt idx="7091">
                  <c:v>194.624</c:v>
                </c:pt>
                <c:pt idx="7092">
                  <c:v>188.865</c:v>
                </c:pt>
                <c:pt idx="7093">
                  <c:v>196.666</c:v>
                </c:pt>
                <c:pt idx="7094">
                  <c:v>232.879</c:v>
                </c:pt>
                <c:pt idx="7095">
                  <c:v>181.428</c:v>
                </c:pt>
                <c:pt idx="7096">
                  <c:v>195.293</c:v>
                </c:pt>
                <c:pt idx="7097">
                  <c:v>191.608</c:v>
                </c:pt>
                <c:pt idx="7098">
                  <c:v>200.13</c:v>
                </c:pt>
                <c:pt idx="7099">
                  <c:v>222.992</c:v>
                </c:pt>
                <c:pt idx="7100">
                  <c:v>192.681</c:v>
                </c:pt>
                <c:pt idx="7101">
                  <c:v>187.855</c:v>
                </c:pt>
                <c:pt idx="7102">
                  <c:v>181.38</c:v>
                </c:pt>
                <c:pt idx="7103">
                  <c:v>200.204</c:v>
                </c:pt>
                <c:pt idx="7104">
                  <c:v>229.043</c:v>
                </c:pt>
                <c:pt idx="7105">
                  <c:v>190.328</c:v>
                </c:pt>
                <c:pt idx="7106">
                  <c:v>196.083</c:v>
                </c:pt>
                <c:pt idx="7107">
                  <c:v>184.963</c:v>
                </c:pt>
                <c:pt idx="7108">
                  <c:v>201.005</c:v>
                </c:pt>
                <c:pt idx="7109">
                  <c:v>216.348</c:v>
                </c:pt>
                <c:pt idx="7110">
                  <c:v>186.288</c:v>
                </c:pt>
                <c:pt idx="7111">
                  <c:v>189.41</c:v>
                </c:pt>
                <c:pt idx="7112">
                  <c:v>195.302</c:v>
                </c:pt>
                <c:pt idx="7113">
                  <c:v>193.524</c:v>
                </c:pt>
                <c:pt idx="7114">
                  <c:v>219.799</c:v>
                </c:pt>
                <c:pt idx="7115">
                  <c:v>194.705</c:v>
                </c:pt>
                <c:pt idx="7116">
                  <c:v>189.469</c:v>
                </c:pt>
                <c:pt idx="7117">
                  <c:v>195.491</c:v>
                </c:pt>
                <c:pt idx="7118">
                  <c:v>190.601</c:v>
                </c:pt>
                <c:pt idx="7119">
                  <c:v>217.115</c:v>
                </c:pt>
                <c:pt idx="7120">
                  <c:v>195.651</c:v>
                </c:pt>
                <c:pt idx="7121">
                  <c:v>195.423</c:v>
                </c:pt>
                <c:pt idx="7122">
                  <c:v>183.343</c:v>
                </c:pt>
                <c:pt idx="7123">
                  <c:v>191.899</c:v>
                </c:pt>
                <c:pt idx="7124">
                  <c:v>224.231</c:v>
                </c:pt>
                <c:pt idx="7125">
                  <c:v>196.324</c:v>
                </c:pt>
                <c:pt idx="7126">
                  <c:v>184.639</c:v>
                </c:pt>
                <c:pt idx="7127">
                  <c:v>191.218</c:v>
                </c:pt>
                <c:pt idx="7128">
                  <c:v>229.549</c:v>
                </c:pt>
                <c:pt idx="7129">
                  <c:v>201.667</c:v>
                </c:pt>
                <c:pt idx="7130">
                  <c:v>187.135</c:v>
                </c:pt>
                <c:pt idx="7131">
                  <c:v>188.201</c:v>
                </c:pt>
                <c:pt idx="7132">
                  <c:v>195.496</c:v>
                </c:pt>
                <c:pt idx="7133">
                  <c:v>225.896</c:v>
                </c:pt>
                <c:pt idx="7134">
                  <c:v>217.971</c:v>
                </c:pt>
                <c:pt idx="7135">
                  <c:v>184.512</c:v>
                </c:pt>
                <c:pt idx="7136">
                  <c:v>189.57</c:v>
                </c:pt>
                <c:pt idx="7137">
                  <c:v>189.729</c:v>
                </c:pt>
                <c:pt idx="7138">
                  <c:v>211.406</c:v>
                </c:pt>
                <c:pt idx="7139">
                  <c:v>196.156</c:v>
                </c:pt>
                <c:pt idx="7140">
                  <c:v>190.131</c:v>
                </c:pt>
                <c:pt idx="7141">
                  <c:v>187.812</c:v>
                </c:pt>
                <c:pt idx="7142">
                  <c:v>182.743</c:v>
                </c:pt>
                <c:pt idx="7143">
                  <c:v>230.754</c:v>
                </c:pt>
                <c:pt idx="7144">
                  <c:v>184.395</c:v>
                </c:pt>
                <c:pt idx="7145">
                  <c:v>193.702</c:v>
                </c:pt>
                <c:pt idx="7146">
                  <c:v>187.88</c:v>
                </c:pt>
                <c:pt idx="7147">
                  <c:v>193.339</c:v>
                </c:pt>
                <c:pt idx="7148">
                  <c:v>214.268</c:v>
                </c:pt>
                <c:pt idx="7149">
                  <c:v>195.958</c:v>
                </c:pt>
                <c:pt idx="7150">
                  <c:v>190.53</c:v>
                </c:pt>
                <c:pt idx="7151">
                  <c:v>185.424</c:v>
                </c:pt>
                <c:pt idx="7152">
                  <c:v>222.618</c:v>
                </c:pt>
                <c:pt idx="7153">
                  <c:v>213.485</c:v>
                </c:pt>
                <c:pt idx="7154">
                  <c:v>187.996</c:v>
                </c:pt>
                <c:pt idx="7155">
                  <c:v>194.34</c:v>
                </c:pt>
                <c:pt idx="7156">
                  <c:v>176.224</c:v>
                </c:pt>
                <c:pt idx="7157">
                  <c:v>209.231</c:v>
                </c:pt>
                <c:pt idx="7158">
                  <c:v>207.467</c:v>
                </c:pt>
                <c:pt idx="7159">
                  <c:v>191.943</c:v>
                </c:pt>
                <c:pt idx="7160">
                  <c:v>190.485</c:v>
                </c:pt>
                <c:pt idx="7161">
                  <c:v>183.892</c:v>
                </c:pt>
                <c:pt idx="7162">
                  <c:v>220.585</c:v>
                </c:pt>
                <c:pt idx="7163">
                  <c:v>212.123</c:v>
                </c:pt>
                <c:pt idx="7164">
                  <c:v>195.557</c:v>
                </c:pt>
                <c:pt idx="7165">
                  <c:v>192.371</c:v>
                </c:pt>
                <c:pt idx="7166">
                  <c:v>184.183</c:v>
                </c:pt>
                <c:pt idx="7167">
                  <c:v>243.435</c:v>
                </c:pt>
                <c:pt idx="7168">
                  <c:v>205.914</c:v>
                </c:pt>
                <c:pt idx="7169">
                  <c:v>186.715</c:v>
                </c:pt>
                <c:pt idx="7170">
                  <c:v>191.341</c:v>
                </c:pt>
                <c:pt idx="7171">
                  <c:v>193.155</c:v>
                </c:pt>
                <c:pt idx="7172">
                  <c:v>225.829</c:v>
                </c:pt>
                <c:pt idx="7173">
                  <c:v>206.872</c:v>
                </c:pt>
                <c:pt idx="7174">
                  <c:v>191.156</c:v>
                </c:pt>
                <c:pt idx="7175">
                  <c:v>200.16</c:v>
                </c:pt>
                <c:pt idx="7176">
                  <c:v>194.404</c:v>
                </c:pt>
                <c:pt idx="7177">
                  <c:v>226.852</c:v>
                </c:pt>
                <c:pt idx="7178">
                  <c:v>197.826</c:v>
                </c:pt>
                <c:pt idx="7179">
                  <c:v>193.892</c:v>
                </c:pt>
                <c:pt idx="7180">
                  <c:v>189.551</c:v>
                </c:pt>
                <c:pt idx="7181">
                  <c:v>186.47</c:v>
                </c:pt>
                <c:pt idx="7182">
                  <c:v>232.718</c:v>
                </c:pt>
                <c:pt idx="7183">
                  <c:v>200.777</c:v>
                </c:pt>
                <c:pt idx="7184">
                  <c:v>192.831</c:v>
                </c:pt>
                <c:pt idx="7185">
                  <c:v>188.885</c:v>
                </c:pt>
                <c:pt idx="7186">
                  <c:v>189.591</c:v>
                </c:pt>
                <c:pt idx="7187">
                  <c:v>225.118</c:v>
                </c:pt>
                <c:pt idx="7188">
                  <c:v>197.19</c:v>
                </c:pt>
                <c:pt idx="7189">
                  <c:v>188.939</c:v>
                </c:pt>
                <c:pt idx="7190">
                  <c:v>191.875</c:v>
                </c:pt>
                <c:pt idx="7191">
                  <c:v>214.474</c:v>
                </c:pt>
                <c:pt idx="7192">
                  <c:v>220.334</c:v>
                </c:pt>
                <c:pt idx="7193">
                  <c:v>192.73</c:v>
                </c:pt>
                <c:pt idx="7194">
                  <c:v>192.262</c:v>
                </c:pt>
                <c:pt idx="7195">
                  <c:v>185.461</c:v>
                </c:pt>
                <c:pt idx="7196">
                  <c:v>206.827</c:v>
                </c:pt>
                <c:pt idx="7197">
                  <c:v>236.849</c:v>
                </c:pt>
                <c:pt idx="7198">
                  <c:v>190.991</c:v>
                </c:pt>
                <c:pt idx="7199">
                  <c:v>198.855</c:v>
                </c:pt>
                <c:pt idx="7200">
                  <c:v>188.026</c:v>
                </c:pt>
                <c:pt idx="7201">
                  <c:v>215.583</c:v>
                </c:pt>
                <c:pt idx="7202">
                  <c:v>223.046</c:v>
                </c:pt>
                <c:pt idx="7203">
                  <c:v>198.104</c:v>
                </c:pt>
                <c:pt idx="7204">
                  <c:v>187.864</c:v>
                </c:pt>
                <c:pt idx="7205">
                  <c:v>192.301</c:v>
                </c:pt>
                <c:pt idx="7206">
                  <c:v>208.447</c:v>
                </c:pt>
                <c:pt idx="7207">
                  <c:v>208.019</c:v>
                </c:pt>
                <c:pt idx="7208">
                  <c:v>183.177</c:v>
                </c:pt>
                <c:pt idx="7209">
                  <c:v>199.694</c:v>
                </c:pt>
                <c:pt idx="7210">
                  <c:v>189.709</c:v>
                </c:pt>
                <c:pt idx="7211">
                  <c:v>208.991</c:v>
                </c:pt>
                <c:pt idx="7212">
                  <c:v>205.577</c:v>
                </c:pt>
                <c:pt idx="7213">
                  <c:v>194.207</c:v>
                </c:pt>
                <c:pt idx="7214">
                  <c:v>196.669</c:v>
                </c:pt>
                <c:pt idx="7215">
                  <c:v>191.74</c:v>
                </c:pt>
                <c:pt idx="7216">
                  <c:v>208.374</c:v>
                </c:pt>
                <c:pt idx="7217">
                  <c:v>218.688</c:v>
                </c:pt>
                <c:pt idx="7218">
                  <c:v>192.099</c:v>
                </c:pt>
                <c:pt idx="7219">
                  <c:v>191.187</c:v>
                </c:pt>
                <c:pt idx="7220">
                  <c:v>185.971</c:v>
                </c:pt>
                <c:pt idx="7221">
                  <c:v>228.804</c:v>
                </c:pt>
                <c:pt idx="7222">
                  <c:v>204.128</c:v>
                </c:pt>
                <c:pt idx="7223">
                  <c:v>191.315</c:v>
                </c:pt>
                <c:pt idx="7224">
                  <c:v>192.152</c:v>
                </c:pt>
                <c:pt idx="7225">
                  <c:v>187.973</c:v>
                </c:pt>
                <c:pt idx="7226">
                  <c:v>204</c:v>
                </c:pt>
                <c:pt idx="7227">
                  <c:v>209.399</c:v>
                </c:pt>
                <c:pt idx="7228">
                  <c:v>185.777</c:v>
                </c:pt>
                <c:pt idx="7229">
                  <c:v>191.939</c:v>
                </c:pt>
                <c:pt idx="7230">
                  <c:v>202.401</c:v>
                </c:pt>
                <c:pt idx="7231">
                  <c:v>215.781</c:v>
                </c:pt>
                <c:pt idx="7232">
                  <c:v>205.171</c:v>
                </c:pt>
                <c:pt idx="7233">
                  <c:v>194.088</c:v>
                </c:pt>
                <c:pt idx="7234">
                  <c:v>187.207</c:v>
                </c:pt>
                <c:pt idx="7235">
                  <c:v>192.762</c:v>
                </c:pt>
                <c:pt idx="7236">
                  <c:v>222.124</c:v>
                </c:pt>
                <c:pt idx="7237">
                  <c:v>195.878</c:v>
                </c:pt>
                <c:pt idx="7238">
                  <c:v>192.04</c:v>
                </c:pt>
                <c:pt idx="7239">
                  <c:v>187.29</c:v>
                </c:pt>
                <c:pt idx="7240">
                  <c:v>221.441</c:v>
                </c:pt>
                <c:pt idx="7241">
                  <c:v>211.251</c:v>
                </c:pt>
                <c:pt idx="7242">
                  <c:v>200.069</c:v>
                </c:pt>
                <c:pt idx="7243">
                  <c:v>197.387</c:v>
                </c:pt>
                <c:pt idx="7244">
                  <c:v>185.43</c:v>
                </c:pt>
                <c:pt idx="7245">
                  <c:v>197.585</c:v>
                </c:pt>
                <c:pt idx="7246">
                  <c:v>217.976</c:v>
                </c:pt>
                <c:pt idx="7247">
                  <c:v>189.879</c:v>
                </c:pt>
                <c:pt idx="7248">
                  <c:v>196.147</c:v>
                </c:pt>
                <c:pt idx="7249">
                  <c:v>192.131</c:v>
                </c:pt>
                <c:pt idx="7250">
                  <c:v>222.993</c:v>
                </c:pt>
                <c:pt idx="7251">
                  <c:v>205.105</c:v>
                </c:pt>
                <c:pt idx="7252">
                  <c:v>195.29</c:v>
                </c:pt>
                <c:pt idx="7253">
                  <c:v>187.535</c:v>
                </c:pt>
                <c:pt idx="7254">
                  <c:v>184.772</c:v>
                </c:pt>
                <c:pt idx="7255">
                  <c:v>227.962</c:v>
                </c:pt>
                <c:pt idx="7256">
                  <c:v>219.714</c:v>
                </c:pt>
                <c:pt idx="7257">
                  <c:v>189.387</c:v>
                </c:pt>
                <c:pt idx="7258">
                  <c:v>200.167</c:v>
                </c:pt>
                <c:pt idx="7259">
                  <c:v>183.988</c:v>
                </c:pt>
                <c:pt idx="7260">
                  <c:v>225.914</c:v>
                </c:pt>
                <c:pt idx="7261">
                  <c:v>221.103</c:v>
                </c:pt>
                <c:pt idx="7262">
                  <c:v>199.118</c:v>
                </c:pt>
                <c:pt idx="7263">
                  <c:v>189.734</c:v>
                </c:pt>
                <c:pt idx="7264">
                  <c:v>191.943</c:v>
                </c:pt>
                <c:pt idx="7265">
                  <c:v>220.14</c:v>
                </c:pt>
                <c:pt idx="7266">
                  <c:v>219.405</c:v>
                </c:pt>
                <c:pt idx="7267">
                  <c:v>193.44</c:v>
                </c:pt>
                <c:pt idx="7268">
                  <c:v>199.923</c:v>
                </c:pt>
                <c:pt idx="7269">
                  <c:v>195.742</c:v>
                </c:pt>
                <c:pt idx="7270">
                  <c:v>199.132</c:v>
                </c:pt>
                <c:pt idx="7271">
                  <c:v>205.166</c:v>
                </c:pt>
                <c:pt idx="7272">
                  <c:v>200.095</c:v>
                </c:pt>
                <c:pt idx="7273">
                  <c:v>190.567</c:v>
                </c:pt>
                <c:pt idx="7274">
                  <c:v>194.442</c:v>
                </c:pt>
                <c:pt idx="7275">
                  <c:v>221.151</c:v>
                </c:pt>
                <c:pt idx="7276">
                  <c:v>193.403</c:v>
                </c:pt>
                <c:pt idx="7277">
                  <c:v>194.601</c:v>
                </c:pt>
                <c:pt idx="7278">
                  <c:v>197.82</c:v>
                </c:pt>
                <c:pt idx="7279">
                  <c:v>190.139</c:v>
                </c:pt>
                <c:pt idx="7280">
                  <c:v>202.088</c:v>
                </c:pt>
                <c:pt idx="7281">
                  <c:v>202.906</c:v>
                </c:pt>
                <c:pt idx="7282">
                  <c:v>196.746</c:v>
                </c:pt>
                <c:pt idx="7283">
                  <c:v>185.301</c:v>
                </c:pt>
                <c:pt idx="7284">
                  <c:v>194.94</c:v>
                </c:pt>
                <c:pt idx="7285">
                  <c:v>244.164</c:v>
                </c:pt>
                <c:pt idx="7286">
                  <c:v>195.068</c:v>
                </c:pt>
                <c:pt idx="7287">
                  <c:v>194.394</c:v>
                </c:pt>
                <c:pt idx="7288">
                  <c:v>187.046</c:v>
                </c:pt>
                <c:pt idx="7289">
                  <c:v>193.575</c:v>
                </c:pt>
                <c:pt idx="7290">
                  <c:v>227.74</c:v>
                </c:pt>
                <c:pt idx="7291">
                  <c:v>198.616</c:v>
                </c:pt>
                <c:pt idx="7292">
                  <c:v>186.005</c:v>
                </c:pt>
                <c:pt idx="7293">
                  <c:v>188.373</c:v>
                </c:pt>
                <c:pt idx="7294">
                  <c:v>194.844</c:v>
                </c:pt>
                <c:pt idx="7295">
                  <c:v>224.451</c:v>
                </c:pt>
                <c:pt idx="7296">
                  <c:v>195.58</c:v>
                </c:pt>
                <c:pt idx="7297">
                  <c:v>199.761</c:v>
                </c:pt>
                <c:pt idx="7298">
                  <c:v>185.393</c:v>
                </c:pt>
                <c:pt idx="7299">
                  <c:v>213.753</c:v>
                </c:pt>
                <c:pt idx="7300">
                  <c:v>218.229</c:v>
                </c:pt>
                <c:pt idx="7301">
                  <c:v>194.439</c:v>
                </c:pt>
                <c:pt idx="7302">
                  <c:v>192.609</c:v>
                </c:pt>
                <c:pt idx="7303">
                  <c:v>180.809</c:v>
                </c:pt>
                <c:pt idx="7304">
                  <c:v>204.762</c:v>
                </c:pt>
                <c:pt idx="7305">
                  <c:v>230.522</c:v>
                </c:pt>
                <c:pt idx="7306">
                  <c:v>199.711</c:v>
                </c:pt>
                <c:pt idx="7307">
                  <c:v>190.157</c:v>
                </c:pt>
                <c:pt idx="7308">
                  <c:v>187.42</c:v>
                </c:pt>
                <c:pt idx="7309">
                  <c:v>208.676</c:v>
                </c:pt>
                <c:pt idx="7310">
                  <c:v>235.938</c:v>
                </c:pt>
                <c:pt idx="7311">
                  <c:v>197.959</c:v>
                </c:pt>
                <c:pt idx="7312">
                  <c:v>193.684</c:v>
                </c:pt>
                <c:pt idx="7313">
                  <c:v>185.438</c:v>
                </c:pt>
                <c:pt idx="7314">
                  <c:v>200.385</c:v>
                </c:pt>
                <c:pt idx="7315">
                  <c:v>210.482</c:v>
                </c:pt>
                <c:pt idx="7316">
                  <c:v>188.787</c:v>
                </c:pt>
                <c:pt idx="7317">
                  <c:v>193.966</c:v>
                </c:pt>
                <c:pt idx="7318">
                  <c:v>186.472</c:v>
                </c:pt>
                <c:pt idx="7319">
                  <c:v>228.433</c:v>
                </c:pt>
                <c:pt idx="7320">
                  <c:v>201.887</c:v>
                </c:pt>
                <c:pt idx="7321">
                  <c:v>201.013</c:v>
                </c:pt>
                <c:pt idx="7322">
                  <c:v>189.758</c:v>
                </c:pt>
                <c:pt idx="7323">
                  <c:v>178.658</c:v>
                </c:pt>
                <c:pt idx="7324">
                  <c:v>215.925</c:v>
                </c:pt>
                <c:pt idx="7325">
                  <c:v>206.141</c:v>
                </c:pt>
                <c:pt idx="7326">
                  <c:v>189.824</c:v>
                </c:pt>
                <c:pt idx="7327">
                  <c:v>193.578</c:v>
                </c:pt>
                <c:pt idx="7328">
                  <c:v>192.712</c:v>
                </c:pt>
                <c:pt idx="7329">
                  <c:v>211.805</c:v>
                </c:pt>
                <c:pt idx="7330">
                  <c:v>214.628</c:v>
                </c:pt>
                <c:pt idx="7331">
                  <c:v>193.801</c:v>
                </c:pt>
                <c:pt idx="7332">
                  <c:v>197.602</c:v>
                </c:pt>
                <c:pt idx="7333">
                  <c:v>187.319</c:v>
                </c:pt>
                <c:pt idx="7334">
                  <c:v>218.976</c:v>
                </c:pt>
                <c:pt idx="7335">
                  <c:v>209.16</c:v>
                </c:pt>
                <c:pt idx="7336">
                  <c:v>192.304</c:v>
                </c:pt>
                <c:pt idx="7337">
                  <c:v>204.594</c:v>
                </c:pt>
                <c:pt idx="7338">
                  <c:v>207.866</c:v>
                </c:pt>
                <c:pt idx="7339">
                  <c:v>217.716</c:v>
                </c:pt>
                <c:pt idx="7340">
                  <c:v>201.275</c:v>
                </c:pt>
                <c:pt idx="7341">
                  <c:v>193.936</c:v>
                </c:pt>
                <c:pt idx="7342">
                  <c:v>188.12</c:v>
                </c:pt>
                <c:pt idx="7343">
                  <c:v>194.039</c:v>
                </c:pt>
                <c:pt idx="7344">
                  <c:v>229.373</c:v>
                </c:pt>
                <c:pt idx="7345">
                  <c:v>188.534</c:v>
                </c:pt>
                <c:pt idx="7346">
                  <c:v>192.602</c:v>
                </c:pt>
                <c:pt idx="7347">
                  <c:v>191.807</c:v>
                </c:pt>
                <c:pt idx="7348">
                  <c:v>189.499</c:v>
                </c:pt>
                <c:pt idx="7349">
                  <c:v>213.689</c:v>
                </c:pt>
                <c:pt idx="7350">
                  <c:v>200.583</c:v>
                </c:pt>
                <c:pt idx="7351">
                  <c:v>192.35</c:v>
                </c:pt>
                <c:pt idx="7352">
                  <c:v>196.028</c:v>
                </c:pt>
                <c:pt idx="7353">
                  <c:v>193.666</c:v>
                </c:pt>
                <c:pt idx="7354">
                  <c:v>232.462</c:v>
                </c:pt>
                <c:pt idx="7355">
                  <c:v>195.974</c:v>
                </c:pt>
                <c:pt idx="7356">
                  <c:v>191.42</c:v>
                </c:pt>
                <c:pt idx="7357">
                  <c:v>190.919</c:v>
                </c:pt>
                <c:pt idx="7358">
                  <c:v>205.373</c:v>
                </c:pt>
                <c:pt idx="7359">
                  <c:v>236.263</c:v>
                </c:pt>
                <c:pt idx="7360">
                  <c:v>189.864</c:v>
                </c:pt>
                <c:pt idx="7361">
                  <c:v>194.11</c:v>
                </c:pt>
                <c:pt idx="7362">
                  <c:v>177.094</c:v>
                </c:pt>
                <c:pt idx="7363">
                  <c:v>226.215</c:v>
                </c:pt>
                <c:pt idx="7364">
                  <c:v>209.754</c:v>
                </c:pt>
                <c:pt idx="7365">
                  <c:v>189.419</c:v>
                </c:pt>
                <c:pt idx="7366">
                  <c:v>197.625</c:v>
                </c:pt>
                <c:pt idx="7367">
                  <c:v>178.842</c:v>
                </c:pt>
                <c:pt idx="7368">
                  <c:v>210.241</c:v>
                </c:pt>
                <c:pt idx="7369">
                  <c:v>209.403</c:v>
                </c:pt>
                <c:pt idx="7370">
                  <c:v>199.382</c:v>
                </c:pt>
                <c:pt idx="7371">
                  <c:v>194.993</c:v>
                </c:pt>
                <c:pt idx="7372">
                  <c:v>183.551</c:v>
                </c:pt>
                <c:pt idx="7373">
                  <c:v>226.898</c:v>
                </c:pt>
                <c:pt idx="7374">
                  <c:v>207.522</c:v>
                </c:pt>
                <c:pt idx="7375">
                  <c:v>199.369</c:v>
                </c:pt>
                <c:pt idx="7376">
                  <c:v>191.154</c:v>
                </c:pt>
                <c:pt idx="7377">
                  <c:v>191.444</c:v>
                </c:pt>
                <c:pt idx="7378">
                  <c:v>205.368</c:v>
                </c:pt>
                <c:pt idx="7379">
                  <c:v>211.121</c:v>
                </c:pt>
                <c:pt idx="7380">
                  <c:v>188.961</c:v>
                </c:pt>
                <c:pt idx="7381">
                  <c:v>186.848</c:v>
                </c:pt>
                <c:pt idx="7382">
                  <c:v>187.093</c:v>
                </c:pt>
                <c:pt idx="7383">
                  <c:v>230.498</c:v>
                </c:pt>
                <c:pt idx="7384">
                  <c:v>190.973</c:v>
                </c:pt>
                <c:pt idx="7385">
                  <c:v>193.247</c:v>
                </c:pt>
                <c:pt idx="7386">
                  <c:v>194.147</c:v>
                </c:pt>
                <c:pt idx="7387">
                  <c:v>201.104</c:v>
                </c:pt>
                <c:pt idx="7388">
                  <c:v>246.583</c:v>
                </c:pt>
                <c:pt idx="7389">
                  <c:v>192.18</c:v>
                </c:pt>
                <c:pt idx="7390">
                  <c:v>194.966</c:v>
                </c:pt>
                <c:pt idx="7391">
                  <c:v>192.836</c:v>
                </c:pt>
                <c:pt idx="7392">
                  <c:v>195.419</c:v>
                </c:pt>
                <c:pt idx="7393">
                  <c:v>222.217</c:v>
                </c:pt>
                <c:pt idx="7394">
                  <c:v>193.387</c:v>
                </c:pt>
                <c:pt idx="7395">
                  <c:v>193.427</c:v>
                </c:pt>
                <c:pt idx="7396">
                  <c:v>185.07</c:v>
                </c:pt>
                <c:pt idx="7397">
                  <c:v>199.451</c:v>
                </c:pt>
                <c:pt idx="7398">
                  <c:v>209.554</c:v>
                </c:pt>
                <c:pt idx="7399">
                  <c:v>192.963</c:v>
                </c:pt>
                <c:pt idx="7400">
                  <c:v>191.695</c:v>
                </c:pt>
                <c:pt idx="7401">
                  <c:v>189.004</c:v>
                </c:pt>
                <c:pt idx="7402">
                  <c:v>224.554</c:v>
                </c:pt>
                <c:pt idx="7403">
                  <c:v>211.114</c:v>
                </c:pt>
                <c:pt idx="7404">
                  <c:v>190.241</c:v>
                </c:pt>
                <c:pt idx="7405">
                  <c:v>188.23</c:v>
                </c:pt>
                <c:pt idx="7406">
                  <c:v>185.653</c:v>
                </c:pt>
                <c:pt idx="7407">
                  <c:v>212.882</c:v>
                </c:pt>
                <c:pt idx="7408">
                  <c:v>208.981</c:v>
                </c:pt>
                <c:pt idx="7409">
                  <c:v>195.296</c:v>
                </c:pt>
                <c:pt idx="7410">
                  <c:v>192.406</c:v>
                </c:pt>
                <c:pt idx="7411">
                  <c:v>190.332</c:v>
                </c:pt>
                <c:pt idx="7412">
                  <c:v>210.452</c:v>
                </c:pt>
                <c:pt idx="7413">
                  <c:v>203.436</c:v>
                </c:pt>
                <c:pt idx="7414">
                  <c:v>187.336</c:v>
                </c:pt>
                <c:pt idx="7415">
                  <c:v>189.7</c:v>
                </c:pt>
                <c:pt idx="7416">
                  <c:v>187.514</c:v>
                </c:pt>
                <c:pt idx="7417">
                  <c:v>235.701</c:v>
                </c:pt>
                <c:pt idx="7418">
                  <c:v>202.349</c:v>
                </c:pt>
                <c:pt idx="7419">
                  <c:v>186.784</c:v>
                </c:pt>
                <c:pt idx="7420">
                  <c:v>192.572</c:v>
                </c:pt>
                <c:pt idx="7421">
                  <c:v>200.845</c:v>
                </c:pt>
                <c:pt idx="7422">
                  <c:v>219.252</c:v>
                </c:pt>
                <c:pt idx="7423">
                  <c:v>201.294</c:v>
                </c:pt>
                <c:pt idx="7424">
                  <c:v>192.824</c:v>
                </c:pt>
                <c:pt idx="7425">
                  <c:v>191.827</c:v>
                </c:pt>
                <c:pt idx="7426">
                  <c:v>196.269</c:v>
                </c:pt>
                <c:pt idx="7427">
                  <c:v>205.806</c:v>
                </c:pt>
                <c:pt idx="7428">
                  <c:v>205.3</c:v>
                </c:pt>
                <c:pt idx="7429">
                  <c:v>188.518</c:v>
                </c:pt>
                <c:pt idx="7430">
                  <c:v>197.999</c:v>
                </c:pt>
                <c:pt idx="7431">
                  <c:v>194.083</c:v>
                </c:pt>
                <c:pt idx="7432">
                  <c:v>232.814</c:v>
                </c:pt>
                <c:pt idx="7433">
                  <c:v>197.77</c:v>
                </c:pt>
                <c:pt idx="7434">
                  <c:v>190.654</c:v>
                </c:pt>
                <c:pt idx="7435">
                  <c:v>196.744</c:v>
                </c:pt>
                <c:pt idx="7436">
                  <c:v>195.867</c:v>
                </c:pt>
                <c:pt idx="7437">
                  <c:v>222.99</c:v>
                </c:pt>
                <c:pt idx="7438">
                  <c:v>195.36</c:v>
                </c:pt>
                <c:pt idx="7439">
                  <c:v>196.835</c:v>
                </c:pt>
                <c:pt idx="7440">
                  <c:v>191.011</c:v>
                </c:pt>
                <c:pt idx="7441">
                  <c:v>206.925</c:v>
                </c:pt>
                <c:pt idx="7442">
                  <c:v>216.318</c:v>
                </c:pt>
                <c:pt idx="7443">
                  <c:v>194.777</c:v>
                </c:pt>
                <c:pt idx="7444">
                  <c:v>188.746</c:v>
                </c:pt>
                <c:pt idx="7445">
                  <c:v>179.735</c:v>
                </c:pt>
                <c:pt idx="7446">
                  <c:v>204.356</c:v>
                </c:pt>
                <c:pt idx="7447">
                  <c:v>217.563</c:v>
                </c:pt>
                <c:pt idx="7448">
                  <c:v>186.9</c:v>
                </c:pt>
                <c:pt idx="7449">
                  <c:v>187.454</c:v>
                </c:pt>
                <c:pt idx="7450">
                  <c:v>192.12</c:v>
                </c:pt>
                <c:pt idx="7451">
                  <c:v>210.872</c:v>
                </c:pt>
                <c:pt idx="7452">
                  <c:v>198.714</c:v>
                </c:pt>
                <c:pt idx="7453">
                  <c:v>194.555</c:v>
                </c:pt>
                <c:pt idx="7454">
                  <c:v>186.421</c:v>
                </c:pt>
                <c:pt idx="7455">
                  <c:v>188.489</c:v>
                </c:pt>
                <c:pt idx="7456">
                  <c:v>214.516</c:v>
                </c:pt>
                <c:pt idx="7457">
                  <c:v>212.077</c:v>
                </c:pt>
                <c:pt idx="7458">
                  <c:v>198.704</c:v>
                </c:pt>
                <c:pt idx="7459">
                  <c:v>194.221</c:v>
                </c:pt>
                <c:pt idx="7460">
                  <c:v>184.72</c:v>
                </c:pt>
                <c:pt idx="7461">
                  <c:v>219.47</c:v>
                </c:pt>
                <c:pt idx="7462">
                  <c:v>207.718</c:v>
                </c:pt>
                <c:pt idx="7463">
                  <c:v>199.221</c:v>
                </c:pt>
                <c:pt idx="7464">
                  <c:v>191.946</c:v>
                </c:pt>
                <c:pt idx="7465">
                  <c:v>190.526</c:v>
                </c:pt>
                <c:pt idx="7466">
                  <c:v>226.928</c:v>
                </c:pt>
                <c:pt idx="7467">
                  <c:v>206.64</c:v>
                </c:pt>
                <c:pt idx="7468">
                  <c:v>194.106</c:v>
                </c:pt>
                <c:pt idx="7469">
                  <c:v>186.724</c:v>
                </c:pt>
                <c:pt idx="7470">
                  <c:v>201.943</c:v>
                </c:pt>
                <c:pt idx="7471">
                  <c:v>217.841</c:v>
                </c:pt>
                <c:pt idx="7472">
                  <c:v>204.468</c:v>
                </c:pt>
                <c:pt idx="7473">
                  <c:v>194.311</c:v>
                </c:pt>
                <c:pt idx="7474">
                  <c:v>197.614</c:v>
                </c:pt>
                <c:pt idx="7475">
                  <c:v>193.898</c:v>
                </c:pt>
                <c:pt idx="7476">
                  <c:v>231.463</c:v>
                </c:pt>
                <c:pt idx="7477">
                  <c:v>199.87</c:v>
                </c:pt>
                <c:pt idx="7478">
                  <c:v>190.42</c:v>
                </c:pt>
                <c:pt idx="7479">
                  <c:v>188.781</c:v>
                </c:pt>
                <c:pt idx="7480">
                  <c:v>191.947</c:v>
                </c:pt>
                <c:pt idx="7481">
                  <c:v>220.955</c:v>
                </c:pt>
                <c:pt idx="7482">
                  <c:v>199.779</c:v>
                </c:pt>
                <c:pt idx="7483">
                  <c:v>193.067</c:v>
                </c:pt>
                <c:pt idx="7484">
                  <c:v>187.899</c:v>
                </c:pt>
                <c:pt idx="7485">
                  <c:v>195.797</c:v>
                </c:pt>
                <c:pt idx="7486">
                  <c:v>219.356</c:v>
                </c:pt>
                <c:pt idx="7487">
                  <c:v>197.813</c:v>
                </c:pt>
                <c:pt idx="7488">
                  <c:v>194.598</c:v>
                </c:pt>
                <c:pt idx="7489">
                  <c:v>183.957</c:v>
                </c:pt>
                <c:pt idx="7490">
                  <c:v>203.562</c:v>
                </c:pt>
                <c:pt idx="7491">
                  <c:v>227.413</c:v>
                </c:pt>
                <c:pt idx="7492">
                  <c:v>198.438</c:v>
                </c:pt>
                <c:pt idx="7493">
                  <c:v>196.797</c:v>
                </c:pt>
                <c:pt idx="7494">
                  <c:v>191.952</c:v>
                </c:pt>
                <c:pt idx="7495">
                  <c:v>205.832</c:v>
                </c:pt>
                <c:pt idx="7496">
                  <c:v>222.312</c:v>
                </c:pt>
                <c:pt idx="7497">
                  <c:v>186.287</c:v>
                </c:pt>
                <c:pt idx="7498">
                  <c:v>186.628</c:v>
                </c:pt>
                <c:pt idx="7499">
                  <c:v>197.325</c:v>
                </c:pt>
                <c:pt idx="7500">
                  <c:v>212.374</c:v>
                </c:pt>
                <c:pt idx="7501">
                  <c:v>203.833</c:v>
                </c:pt>
                <c:pt idx="7502">
                  <c:v>191.512</c:v>
                </c:pt>
                <c:pt idx="7503">
                  <c:v>199.362</c:v>
                </c:pt>
                <c:pt idx="7504">
                  <c:v>195.872</c:v>
                </c:pt>
                <c:pt idx="7505">
                  <c:v>193.227</c:v>
                </c:pt>
                <c:pt idx="7506">
                  <c:v>230.6</c:v>
                </c:pt>
                <c:pt idx="7507">
                  <c:v>189.853</c:v>
                </c:pt>
                <c:pt idx="7508">
                  <c:v>200.273</c:v>
                </c:pt>
                <c:pt idx="7509">
                  <c:v>179.918</c:v>
                </c:pt>
                <c:pt idx="7510">
                  <c:v>204.668</c:v>
                </c:pt>
                <c:pt idx="7511">
                  <c:v>231.034</c:v>
                </c:pt>
                <c:pt idx="7512">
                  <c:v>186.997</c:v>
                </c:pt>
                <c:pt idx="7513">
                  <c:v>192.676</c:v>
                </c:pt>
                <c:pt idx="7514">
                  <c:v>184.048</c:v>
                </c:pt>
                <c:pt idx="7515">
                  <c:v>210.447</c:v>
                </c:pt>
                <c:pt idx="7516">
                  <c:v>205.7</c:v>
                </c:pt>
                <c:pt idx="7517">
                  <c:v>191.519</c:v>
                </c:pt>
                <c:pt idx="7518">
                  <c:v>195.576</c:v>
                </c:pt>
                <c:pt idx="7519">
                  <c:v>195.985</c:v>
                </c:pt>
                <c:pt idx="7520">
                  <c:v>222.204</c:v>
                </c:pt>
                <c:pt idx="7521">
                  <c:v>226.564</c:v>
                </c:pt>
                <c:pt idx="7522">
                  <c:v>188.303</c:v>
                </c:pt>
                <c:pt idx="7523">
                  <c:v>192.13</c:v>
                </c:pt>
                <c:pt idx="7524">
                  <c:v>194.219</c:v>
                </c:pt>
                <c:pt idx="7525">
                  <c:v>202.419</c:v>
                </c:pt>
                <c:pt idx="7526">
                  <c:v>210.28</c:v>
                </c:pt>
                <c:pt idx="7527">
                  <c:v>186.325</c:v>
                </c:pt>
                <c:pt idx="7528">
                  <c:v>192.441</c:v>
                </c:pt>
                <c:pt idx="7529">
                  <c:v>197.088</c:v>
                </c:pt>
                <c:pt idx="7530">
                  <c:v>231.824</c:v>
                </c:pt>
                <c:pt idx="7531">
                  <c:v>196.128</c:v>
                </c:pt>
                <c:pt idx="7532">
                  <c:v>192.851</c:v>
                </c:pt>
                <c:pt idx="7533">
                  <c:v>196.015</c:v>
                </c:pt>
                <c:pt idx="7534">
                  <c:v>190.673</c:v>
                </c:pt>
                <c:pt idx="7535">
                  <c:v>227.09</c:v>
                </c:pt>
                <c:pt idx="7536">
                  <c:v>206.013</c:v>
                </c:pt>
                <c:pt idx="7537">
                  <c:v>188.181</c:v>
                </c:pt>
                <c:pt idx="7538">
                  <c:v>198.955</c:v>
                </c:pt>
                <c:pt idx="7539">
                  <c:v>208.135</c:v>
                </c:pt>
                <c:pt idx="7540">
                  <c:v>207.879</c:v>
                </c:pt>
                <c:pt idx="7541">
                  <c:v>196.096</c:v>
                </c:pt>
                <c:pt idx="7542">
                  <c:v>191.855</c:v>
                </c:pt>
                <c:pt idx="7543">
                  <c:v>190.465</c:v>
                </c:pt>
                <c:pt idx="7544">
                  <c:v>190.836</c:v>
                </c:pt>
                <c:pt idx="7545">
                  <c:v>225.051</c:v>
                </c:pt>
                <c:pt idx="7546">
                  <c:v>202.821</c:v>
                </c:pt>
                <c:pt idx="7547">
                  <c:v>184.775</c:v>
                </c:pt>
                <c:pt idx="7548">
                  <c:v>197.817</c:v>
                </c:pt>
                <c:pt idx="7549">
                  <c:v>205.407</c:v>
                </c:pt>
                <c:pt idx="7550">
                  <c:v>220.881</c:v>
                </c:pt>
                <c:pt idx="7551">
                  <c:v>198.248</c:v>
                </c:pt>
                <c:pt idx="7552">
                  <c:v>193.544</c:v>
                </c:pt>
                <c:pt idx="7553">
                  <c:v>196.526</c:v>
                </c:pt>
                <c:pt idx="7554">
                  <c:v>213.447</c:v>
                </c:pt>
                <c:pt idx="7555">
                  <c:v>222.693</c:v>
                </c:pt>
                <c:pt idx="7556">
                  <c:v>196.723</c:v>
                </c:pt>
                <c:pt idx="7557">
                  <c:v>193.541</c:v>
                </c:pt>
                <c:pt idx="7558">
                  <c:v>184.82</c:v>
                </c:pt>
                <c:pt idx="7559">
                  <c:v>222.875</c:v>
                </c:pt>
                <c:pt idx="7560">
                  <c:v>210.977</c:v>
                </c:pt>
                <c:pt idx="7561">
                  <c:v>199.519</c:v>
                </c:pt>
                <c:pt idx="7562">
                  <c:v>193.726</c:v>
                </c:pt>
                <c:pt idx="7563">
                  <c:v>188.415</c:v>
                </c:pt>
                <c:pt idx="7564">
                  <c:v>221.119</c:v>
                </c:pt>
                <c:pt idx="7565">
                  <c:v>219.866</c:v>
                </c:pt>
                <c:pt idx="7566">
                  <c:v>190.335</c:v>
                </c:pt>
                <c:pt idx="7567">
                  <c:v>194.521</c:v>
                </c:pt>
                <c:pt idx="7568">
                  <c:v>185.489</c:v>
                </c:pt>
                <c:pt idx="7569">
                  <c:v>231.152</c:v>
                </c:pt>
                <c:pt idx="7570">
                  <c:v>205.966</c:v>
                </c:pt>
                <c:pt idx="7571">
                  <c:v>200.551</c:v>
                </c:pt>
                <c:pt idx="7572">
                  <c:v>192.055</c:v>
                </c:pt>
                <c:pt idx="7573">
                  <c:v>186.636</c:v>
                </c:pt>
                <c:pt idx="7574">
                  <c:v>218.241</c:v>
                </c:pt>
                <c:pt idx="7575">
                  <c:v>199.58</c:v>
                </c:pt>
                <c:pt idx="7576">
                  <c:v>201.416</c:v>
                </c:pt>
                <c:pt idx="7577">
                  <c:v>187.416</c:v>
                </c:pt>
                <c:pt idx="7578">
                  <c:v>183.634</c:v>
                </c:pt>
                <c:pt idx="7579">
                  <c:v>226.006</c:v>
                </c:pt>
                <c:pt idx="7580">
                  <c:v>208.966</c:v>
                </c:pt>
                <c:pt idx="7581">
                  <c:v>193.16</c:v>
                </c:pt>
                <c:pt idx="7582">
                  <c:v>195.216</c:v>
                </c:pt>
                <c:pt idx="7583">
                  <c:v>197.075</c:v>
                </c:pt>
                <c:pt idx="7584">
                  <c:v>225.453</c:v>
                </c:pt>
                <c:pt idx="7585">
                  <c:v>199.861</c:v>
                </c:pt>
                <c:pt idx="7586">
                  <c:v>191.029</c:v>
                </c:pt>
                <c:pt idx="7587">
                  <c:v>195.953</c:v>
                </c:pt>
                <c:pt idx="7588">
                  <c:v>197.111</c:v>
                </c:pt>
                <c:pt idx="7589">
                  <c:v>216.8</c:v>
                </c:pt>
                <c:pt idx="7590">
                  <c:v>198.893</c:v>
                </c:pt>
                <c:pt idx="7591">
                  <c:v>194.002</c:v>
                </c:pt>
                <c:pt idx="7592">
                  <c:v>188.453</c:v>
                </c:pt>
                <c:pt idx="7593">
                  <c:v>194.901</c:v>
                </c:pt>
                <c:pt idx="7594">
                  <c:v>217.929</c:v>
                </c:pt>
                <c:pt idx="7595">
                  <c:v>202.986</c:v>
                </c:pt>
                <c:pt idx="7596">
                  <c:v>191.882</c:v>
                </c:pt>
                <c:pt idx="7597">
                  <c:v>180.002</c:v>
                </c:pt>
                <c:pt idx="7598">
                  <c:v>191.909</c:v>
                </c:pt>
                <c:pt idx="7599">
                  <c:v>223.931</c:v>
                </c:pt>
                <c:pt idx="7600">
                  <c:v>205.723</c:v>
                </c:pt>
                <c:pt idx="7601">
                  <c:v>188.156</c:v>
                </c:pt>
                <c:pt idx="7602">
                  <c:v>197.947</c:v>
                </c:pt>
                <c:pt idx="7603">
                  <c:v>186.404</c:v>
                </c:pt>
                <c:pt idx="7604">
                  <c:v>232.947</c:v>
                </c:pt>
                <c:pt idx="7605">
                  <c:v>210.136</c:v>
                </c:pt>
                <c:pt idx="7606">
                  <c:v>189.48</c:v>
                </c:pt>
                <c:pt idx="7607">
                  <c:v>190.615</c:v>
                </c:pt>
                <c:pt idx="7608">
                  <c:v>212.898</c:v>
                </c:pt>
                <c:pt idx="7609">
                  <c:v>222.555</c:v>
                </c:pt>
                <c:pt idx="7610">
                  <c:v>205.548</c:v>
                </c:pt>
                <c:pt idx="7611">
                  <c:v>189.215</c:v>
                </c:pt>
                <c:pt idx="7612">
                  <c:v>181.862</c:v>
                </c:pt>
                <c:pt idx="7613">
                  <c:v>210.287</c:v>
                </c:pt>
                <c:pt idx="7614">
                  <c:v>221.735</c:v>
                </c:pt>
                <c:pt idx="7615">
                  <c:v>197.669</c:v>
                </c:pt>
                <c:pt idx="7616">
                  <c:v>193.385</c:v>
                </c:pt>
                <c:pt idx="7617">
                  <c:v>180.433</c:v>
                </c:pt>
                <c:pt idx="7618">
                  <c:v>214.965</c:v>
                </c:pt>
                <c:pt idx="7619">
                  <c:v>209.61</c:v>
                </c:pt>
                <c:pt idx="7620">
                  <c:v>190.617</c:v>
                </c:pt>
                <c:pt idx="7621">
                  <c:v>191.006</c:v>
                </c:pt>
                <c:pt idx="7622">
                  <c:v>194.056</c:v>
                </c:pt>
                <c:pt idx="7623">
                  <c:v>208.439</c:v>
                </c:pt>
                <c:pt idx="7624">
                  <c:v>222.137</c:v>
                </c:pt>
                <c:pt idx="7625">
                  <c:v>191.368</c:v>
                </c:pt>
                <c:pt idx="7626">
                  <c:v>191.445</c:v>
                </c:pt>
                <c:pt idx="7627">
                  <c:v>177.709</c:v>
                </c:pt>
                <c:pt idx="7628">
                  <c:v>208.74</c:v>
                </c:pt>
                <c:pt idx="7629">
                  <c:v>208.356</c:v>
                </c:pt>
                <c:pt idx="7630">
                  <c:v>188.531</c:v>
                </c:pt>
                <c:pt idx="7631">
                  <c:v>186.798</c:v>
                </c:pt>
                <c:pt idx="7632">
                  <c:v>192.883</c:v>
                </c:pt>
                <c:pt idx="7633">
                  <c:v>214.515</c:v>
                </c:pt>
                <c:pt idx="7634">
                  <c:v>204.144</c:v>
                </c:pt>
                <c:pt idx="7635">
                  <c:v>190.719</c:v>
                </c:pt>
                <c:pt idx="7636">
                  <c:v>197.93</c:v>
                </c:pt>
                <c:pt idx="7637">
                  <c:v>180.752</c:v>
                </c:pt>
                <c:pt idx="7638">
                  <c:v>223.406</c:v>
                </c:pt>
                <c:pt idx="7639">
                  <c:v>198.52</c:v>
                </c:pt>
                <c:pt idx="7640">
                  <c:v>200.709</c:v>
                </c:pt>
                <c:pt idx="7641">
                  <c:v>187.734</c:v>
                </c:pt>
                <c:pt idx="7642">
                  <c:v>183.068</c:v>
                </c:pt>
                <c:pt idx="7643">
                  <c:v>233.624</c:v>
                </c:pt>
                <c:pt idx="7644">
                  <c:v>198.343</c:v>
                </c:pt>
                <c:pt idx="7645">
                  <c:v>186.693</c:v>
                </c:pt>
                <c:pt idx="7646">
                  <c:v>185.862</c:v>
                </c:pt>
                <c:pt idx="7647">
                  <c:v>211.949</c:v>
                </c:pt>
                <c:pt idx="7648">
                  <c:v>226.569</c:v>
                </c:pt>
                <c:pt idx="7649">
                  <c:v>198.057</c:v>
                </c:pt>
                <c:pt idx="7650">
                  <c:v>187.623</c:v>
                </c:pt>
                <c:pt idx="7651">
                  <c:v>192.648</c:v>
                </c:pt>
                <c:pt idx="7652">
                  <c:v>197.746</c:v>
                </c:pt>
                <c:pt idx="7653">
                  <c:v>211.079</c:v>
                </c:pt>
                <c:pt idx="7654">
                  <c:v>197.731</c:v>
                </c:pt>
                <c:pt idx="7655">
                  <c:v>190.831</c:v>
                </c:pt>
                <c:pt idx="7656">
                  <c:v>194.505</c:v>
                </c:pt>
                <c:pt idx="7657">
                  <c:v>197.798</c:v>
                </c:pt>
                <c:pt idx="7658">
                  <c:v>228.633</c:v>
                </c:pt>
                <c:pt idx="7659">
                  <c:v>198.552</c:v>
                </c:pt>
                <c:pt idx="7660">
                  <c:v>187.655</c:v>
                </c:pt>
                <c:pt idx="7661">
                  <c:v>184.868</c:v>
                </c:pt>
                <c:pt idx="7662">
                  <c:v>205.891</c:v>
                </c:pt>
                <c:pt idx="7663">
                  <c:v>213.643</c:v>
                </c:pt>
                <c:pt idx="7664">
                  <c:v>189.941</c:v>
                </c:pt>
                <c:pt idx="7665">
                  <c:v>198.984</c:v>
                </c:pt>
                <c:pt idx="7666">
                  <c:v>181.477</c:v>
                </c:pt>
                <c:pt idx="7667">
                  <c:v>206.41</c:v>
                </c:pt>
                <c:pt idx="7668">
                  <c:v>220.968</c:v>
                </c:pt>
                <c:pt idx="7669">
                  <c:v>206.788</c:v>
                </c:pt>
                <c:pt idx="7670">
                  <c:v>194.108</c:v>
                </c:pt>
                <c:pt idx="7671">
                  <c:v>188.707</c:v>
                </c:pt>
                <c:pt idx="7672">
                  <c:v>212.964</c:v>
                </c:pt>
                <c:pt idx="7673">
                  <c:v>223.716</c:v>
                </c:pt>
                <c:pt idx="7674">
                  <c:v>190.259</c:v>
                </c:pt>
                <c:pt idx="7675">
                  <c:v>190.11</c:v>
                </c:pt>
                <c:pt idx="7676">
                  <c:v>185.122</c:v>
                </c:pt>
                <c:pt idx="7677">
                  <c:v>217.985</c:v>
                </c:pt>
                <c:pt idx="7678">
                  <c:v>214.575</c:v>
                </c:pt>
                <c:pt idx="7679">
                  <c:v>194.736</c:v>
                </c:pt>
                <c:pt idx="7680">
                  <c:v>189.274</c:v>
                </c:pt>
                <c:pt idx="7681">
                  <c:v>185.663</c:v>
                </c:pt>
                <c:pt idx="7682">
                  <c:v>191.67</c:v>
                </c:pt>
                <c:pt idx="7683">
                  <c:v>209.308</c:v>
                </c:pt>
                <c:pt idx="7684">
                  <c:v>202.983</c:v>
                </c:pt>
                <c:pt idx="7685">
                  <c:v>186.856</c:v>
                </c:pt>
                <c:pt idx="7686">
                  <c:v>190.588</c:v>
                </c:pt>
                <c:pt idx="7687">
                  <c:v>213.664</c:v>
                </c:pt>
                <c:pt idx="7688">
                  <c:v>207.835</c:v>
                </c:pt>
                <c:pt idx="7689">
                  <c:v>193.173</c:v>
                </c:pt>
                <c:pt idx="7690">
                  <c:v>188.57</c:v>
                </c:pt>
                <c:pt idx="7691">
                  <c:v>184.538</c:v>
                </c:pt>
                <c:pt idx="7692">
                  <c:v>213.402</c:v>
                </c:pt>
                <c:pt idx="7693">
                  <c:v>206.974</c:v>
                </c:pt>
                <c:pt idx="7694">
                  <c:v>196.037</c:v>
                </c:pt>
                <c:pt idx="7695">
                  <c:v>200.219</c:v>
                </c:pt>
                <c:pt idx="7696">
                  <c:v>193.992</c:v>
                </c:pt>
                <c:pt idx="7697">
                  <c:v>225.037</c:v>
                </c:pt>
                <c:pt idx="7698">
                  <c:v>210.7</c:v>
                </c:pt>
                <c:pt idx="7699">
                  <c:v>191.232</c:v>
                </c:pt>
                <c:pt idx="7700">
                  <c:v>191.743</c:v>
                </c:pt>
                <c:pt idx="7701">
                  <c:v>191.048</c:v>
                </c:pt>
                <c:pt idx="7702">
                  <c:v>200.051</c:v>
                </c:pt>
                <c:pt idx="7703">
                  <c:v>209.428</c:v>
                </c:pt>
                <c:pt idx="7704">
                  <c:v>188.854</c:v>
                </c:pt>
                <c:pt idx="7705">
                  <c:v>186.372</c:v>
                </c:pt>
                <c:pt idx="7706">
                  <c:v>198.389</c:v>
                </c:pt>
                <c:pt idx="7707">
                  <c:v>213.913</c:v>
                </c:pt>
                <c:pt idx="7708">
                  <c:v>196.183</c:v>
                </c:pt>
                <c:pt idx="7709">
                  <c:v>200.585</c:v>
                </c:pt>
                <c:pt idx="7710">
                  <c:v>195.324</c:v>
                </c:pt>
                <c:pt idx="7711">
                  <c:v>185.831</c:v>
                </c:pt>
                <c:pt idx="7712">
                  <c:v>209.499</c:v>
                </c:pt>
                <c:pt idx="7713">
                  <c:v>200.936</c:v>
                </c:pt>
                <c:pt idx="7714">
                  <c:v>201.245</c:v>
                </c:pt>
                <c:pt idx="7715">
                  <c:v>192.403</c:v>
                </c:pt>
                <c:pt idx="7716">
                  <c:v>195.369</c:v>
                </c:pt>
                <c:pt idx="7717">
                  <c:v>219.735</c:v>
                </c:pt>
                <c:pt idx="7718">
                  <c:v>204.852</c:v>
                </c:pt>
                <c:pt idx="7719">
                  <c:v>196.509</c:v>
                </c:pt>
                <c:pt idx="7720">
                  <c:v>191.895</c:v>
                </c:pt>
                <c:pt idx="7721">
                  <c:v>206.033</c:v>
                </c:pt>
                <c:pt idx="7722">
                  <c:v>225.437</c:v>
                </c:pt>
                <c:pt idx="7723">
                  <c:v>196.29</c:v>
                </c:pt>
                <c:pt idx="7724">
                  <c:v>188.43</c:v>
                </c:pt>
                <c:pt idx="7725">
                  <c:v>188.949</c:v>
                </c:pt>
                <c:pt idx="7726">
                  <c:v>209.671</c:v>
                </c:pt>
                <c:pt idx="7727">
                  <c:v>222.09</c:v>
                </c:pt>
                <c:pt idx="7728">
                  <c:v>198.952</c:v>
                </c:pt>
                <c:pt idx="7729">
                  <c:v>185.834</c:v>
                </c:pt>
                <c:pt idx="7730">
                  <c:v>178.08</c:v>
                </c:pt>
                <c:pt idx="7731">
                  <c:v>210.738</c:v>
                </c:pt>
                <c:pt idx="7732">
                  <c:v>216.258</c:v>
                </c:pt>
                <c:pt idx="7733">
                  <c:v>191.177</c:v>
                </c:pt>
                <c:pt idx="7734">
                  <c:v>183.997</c:v>
                </c:pt>
                <c:pt idx="7735">
                  <c:v>190.192</c:v>
                </c:pt>
                <c:pt idx="7736">
                  <c:v>223.872</c:v>
                </c:pt>
                <c:pt idx="7737">
                  <c:v>209.19</c:v>
                </c:pt>
                <c:pt idx="7738">
                  <c:v>199.329</c:v>
                </c:pt>
                <c:pt idx="7739">
                  <c:v>188.189</c:v>
                </c:pt>
                <c:pt idx="7740">
                  <c:v>188.609</c:v>
                </c:pt>
                <c:pt idx="7741">
                  <c:v>215.481</c:v>
                </c:pt>
                <c:pt idx="7742">
                  <c:v>208.649</c:v>
                </c:pt>
                <c:pt idx="7743">
                  <c:v>192.877</c:v>
                </c:pt>
                <c:pt idx="7744">
                  <c:v>191.536</c:v>
                </c:pt>
                <c:pt idx="7745">
                  <c:v>202.959</c:v>
                </c:pt>
                <c:pt idx="7746">
                  <c:v>229.329</c:v>
                </c:pt>
                <c:pt idx="7747">
                  <c:v>209.415</c:v>
                </c:pt>
                <c:pt idx="7748">
                  <c:v>189.458</c:v>
                </c:pt>
                <c:pt idx="7749">
                  <c:v>188.007</c:v>
                </c:pt>
                <c:pt idx="7750">
                  <c:v>205.242</c:v>
                </c:pt>
                <c:pt idx="7751">
                  <c:v>206.73</c:v>
                </c:pt>
                <c:pt idx="7752">
                  <c:v>212.141</c:v>
                </c:pt>
                <c:pt idx="7753">
                  <c:v>184.956</c:v>
                </c:pt>
                <c:pt idx="7754">
                  <c:v>190.162</c:v>
                </c:pt>
                <c:pt idx="7755">
                  <c:v>201.639</c:v>
                </c:pt>
                <c:pt idx="7756">
                  <c:v>215.314</c:v>
                </c:pt>
                <c:pt idx="7757">
                  <c:v>207.169</c:v>
                </c:pt>
                <c:pt idx="7758">
                  <c:v>179.269</c:v>
                </c:pt>
                <c:pt idx="7759">
                  <c:v>192.701</c:v>
                </c:pt>
                <c:pt idx="7760">
                  <c:v>205.306</c:v>
                </c:pt>
                <c:pt idx="7761">
                  <c:v>225.363</c:v>
                </c:pt>
                <c:pt idx="7762">
                  <c:v>189.391</c:v>
                </c:pt>
                <c:pt idx="7763">
                  <c:v>197.188</c:v>
                </c:pt>
                <c:pt idx="7764">
                  <c:v>199.597</c:v>
                </c:pt>
                <c:pt idx="7765">
                  <c:v>191.685</c:v>
                </c:pt>
                <c:pt idx="7766">
                  <c:v>229.027</c:v>
                </c:pt>
                <c:pt idx="7767">
                  <c:v>196.496</c:v>
                </c:pt>
                <c:pt idx="7768">
                  <c:v>193.166</c:v>
                </c:pt>
                <c:pt idx="7769">
                  <c:v>185.809</c:v>
                </c:pt>
                <c:pt idx="7770">
                  <c:v>201.064</c:v>
                </c:pt>
                <c:pt idx="7771">
                  <c:v>222.305</c:v>
                </c:pt>
                <c:pt idx="7772">
                  <c:v>193.208</c:v>
                </c:pt>
                <c:pt idx="7773">
                  <c:v>188.822</c:v>
                </c:pt>
                <c:pt idx="7774">
                  <c:v>195.084</c:v>
                </c:pt>
                <c:pt idx="7775">
                  <c:v>215.876</c:v>
                </c:pt>
                <c:pt idx="7776">
                  <c:v>217.922</c:v>
                </c:pt>
                <c:pt idx="7777">
                  <c:v>198.218</c:v>
                </c:pt>
                <c:pt idx="7778">
                  <c:v>193.646</c:v>
                </c:pt>
                <c:pt idx="7779">
                  <c:v>190.909</c:v>
                </c:pt>
                <c:pt idx="7780">
                  <c:v>210.026</c:v>
                </c:pt>
                <c:pt idx="7781">
                  <c:v>217.241</c:v>
                </c:pt>
                <c:pt idx="7782">
                  <c:v>190.713</c:v>
                </c:pt>
                <c:pt idx="7783">
                  <c:v>196.281</c:v>
                </c:pt>
                <c:pt idx="7784">
                  <c:v>181.899</c:v>
                </c:pt>
                <c:pt idx="7785">
                  <c:v>218.925</c:v>
                </c:pt>
                <c:pt idx="7786">
                  <c:v>205.575</c:v>
                </c:pt>
                <c:pt idx="7787">
                  <c:v>210.783</c:v>
                </c:pt>
                <c:pt idx="7788">
                  <c:v>192.546</c:v>
                </c:pt>
                <c:pt idx="7789">
                  <c:v>175.795</c:v>
                </c:pt>
                <c:pt idx="7790">
                  <c:v>243.035</c:v>
                </c:pt>
                <c:pt idx="7791">
                  <c:v>217.554</c:v>
                </c:pt>
                <c:pt idx="7792">
                  <c:v>194.862</c:v>
                </c:pt>
                <c:pt idx="7793">
                  <c:v>185.521</c:v>
                </c:pt>
                <c:pt idx="7794">
                  <c:v>198.096</c:v>
                </c:pt>
                <c:pt idx="7795">
                  <c:v>210.064</c:v>
                </c:pt>
                <c:pt idx="7796">
                  <c:v>221.719</c:v>
                </c:pt>
                <c:pt idx="7797">
                  <c:v>190.588</c:v>
                </c:pt>
                <c:pt idx="7798">
                  <c:v>192.163</c:v>
                </c:pt>
                <c:pt idx="7799">
                  <c:v>190.499</c:v>
                </c:pt>
                <c:pt idx="7800">
                  <c:v>208.932</c:v>
                </c:pt>
                <c:pt idx="7801">
                  <c:v>211.255</c:v>
                </c:pt>
                <c:pt idx="7802">
                  <c:v>201.151</c:v>
                </c:pt>
                <c:pt idx="7803">
                  <c:v>185.146</c:v>
                </c:pt>
                <c:pt idx="7804">
                  <c:v>191.255</c:v>
                </c:pt>
                <c:pt idx="7805">
                  <c:v>223.148</c:v>
                </c:pt>
                <c:pt idx="7806">
                  <c:v>193.664</c:v>
                </c:pt>
                <c:pt idx="7807">
                  <c:v>195.19</c:v>
                </c:pt>
                <c:pt idx="7808">
                  <c:v>192.824</c:v>
                </c:pt>
                <c:pt idx="7809">
                  <c:v>203.536</c:v>
                </c:pt>
                <c:pt idx="7810">
                  <c:v>207.836</c:v>
                </c:pt>
                <c:pt idx="7811">
                  <c:v>195.176</c:v>
                </c:pt>
                <c:pt idx="7812">
                  <c:v>189.887</c:v>
                </c:pt>
                <c:pt idx="7813">
                  <c:v>186.806</c:v>
                </c:pt>
                <c:pt idx="7814">
                  <c:v>199.257</c:v>
                </c:pt>
                <c:pt idx="7815">
                  <c:v>225.718</c:v>
                </c:pt>
                <c:pt idx="7816">
                  <c:v>189.263</c:v>
                </c:pt>
                <c:pt idx="7817">
                  <c:v>200.089</c:v>
                </c:pt>
                <c:pt idx="7818">
                  <c:v>196.251</c:v>
                </c:pt>
                <c:pt idx="7819">
                  <c:v>190.393</c:v>
                </c:pt>
                <c:pt idx="7820">
                  <c:v>209.605</c:v>
                </c:pt>
                <c:pt idx="7821">
                  <c:v>196.735</c:v>
                </c:pt>
                <c:pt idx="7822">
                  <c:v>192.088</c:v>
                </c:pt>
                <c:pt idx="7823">
                  <c:v>190.416</c:v>
                </c:pt>
                <c:pt idx="7824">
                  <c:v>201.732</c:v>
                </c:pt>
                <c:pt idx="7825">
                  <c:v>220.274</c:v>
                </c:pt>
                <c:pt idx="7826">
                  <c:v>197.599</c:v>
                </c:pt>
                <c:pt idx="7827">
                  <c:v>190.01</c:v>
                </c:pt>
                <c:pt idx="7828">
                  <c:v>180.9</c:v>
                </c:pt>
                <c:pt idx="7829">
                  <c:v>206.103</c:v>
                </c:pt>
                <c:pt idx="7830">
                  <c:v>215.743</c:v>
                </c:pt>
                <c:pt idx="7831">
                  <c:v>192.312</c:v>
                </c:pt>
                <c:pt idx="7832">
                  <c:v>196.655</c:v>
                </c:pt>
                <c:pt idx="7833">
                  <c:v>182.175</c:v>
                </c:pt>
                <c:pt idx="7834">
                  <c:v>215.559</c:v>
                </c:pt>
                <c:pt idx="7835">
                  <c:v>205.583</c:v>
                </c:pt>
                <c:pt idx="7836">
                  <c:v>188.321</c:v>
                </c:pt>
                <c:pt idx="7837">
                  <c:v>196.744</c:v>
                </c:pt>
                <c:pt idx="7838">
                  <c:v>188.534</c:v>
                </c:pt>
                <c:pt idx="7839">
                  <c:v>215.726</c:v>
                </c:pt>
                <c:pt idx="7840">
                  <c:v>220.555</c:v>
                </c:pt>
                <c:pt idx="7841">
                  <c:v>190.542</c:v>
                </c:pt>
                <c:pt idx="7842">
                  <c:v>189.85</c:v>
                </c:pt>
                <c:pt idx="7843">
                  <c:v>178.857</c:v>
                </c:pt>
                <c:pt idx="7844">
                  <c:v>208.684</c:v>
                </c:pt>
                <c:pt idx="7845">
                  <c:v>196.616</c:v>
                </c:pt>
                <c:pt idx="7846">
                  <c:v>189.634</c:v>
                </c:pt>
                <c:pt idx="7847">
                  <c:v>190.776</c:v>
                </c:pt>
                <c:pt idx="7848">
                  <c:v>181.975</c:v>
                </c:pt>
                <c:pt idx="7849">
                  <c:v>228.144</c:v>
                </c:pt>
                <c:pt idx="7850">
                  <c:v>206.951</c:v>
                </c:pt>
                <c:pt idx="7851">
                  <c:v>188.15</c:v>
                </c:pt>
                <c:pt idx="7852">
                  <c:v>183.381</c:v>
                </c:pt>
                <c:pt idx="7853">
                  <c:v>202.421</c:v>
                </c:pt>
                <c:pt idx="7854">
                  <c:v>237.271</c:v>
                </c:pt>
                <c:pt idx="7855">
                  <c:v>204.718</c:v>
                </c:pt>
                <c:pt idx="7856">
                  <c:v>197.09</c:v>
                </c:pt>
                <c:pt idx="7857">
                  <c:v>193.731</c:v>
                </c:pt>
                <c:pt idx="7858">
                  <c:v>199.16</c:v>
                </c:pt>
                <c:pt idx="7859">
                  <c:v>213.986</c:v>
                </c:pt>
                <c:pt idx="7860">
                  <c:v>203.11</c:v>
                </c:pt>
                <c:pt idx="7861">
                  <c:v>192.556</c:v>
                </c:pt>
                <c:pt idx="7862">
                  <c:v>195.118</c:v>
                </c:pt>
                <c:pt idx="7863">
                  <c:v>196.354</c:v>
                </c:pt>
                <c:pt idx="7864">
                  <c:v>217.212</c:v>
                </c:pt>
                <c:pt idx="7865">
                  <c:v>199.058</c:v>
                </c:pt>
                <c:pt idx="7866">
                  <c:v>189.706</c:v>
                </c:pt>
                <c:pt idx="7867">
                  <c:v>185.864</c:v>
                </c:pt>
                <c:pt idx="7868">
                  <c:v>213.696</c:v>
                </c:pt>
                <c:pt idx="7869">
                  <c:v>207.464</c:v>
                </c:pt>
                <c:pt idx="7870">
                  <c:v>190.077</c:v>
                </c:pt>
                <c:pt idx="7871">
                  <c:v>197.409</c:v>
                </c:pt>
                <c:pt idx="7872">
                  <c:v>177.26</c:v>
                </c:pt>
                <c:pt idx="7873">
                  <c:v>214.094</c:v>
                </c:pt>
                <c:pt idx="7874">
                  <c:v>204.926</c:v>
                </c:pt>
                <c:pt idx="7875">
                  <c:v>191.057</c:v>
                </c:pt>
                <c:pt idx="7876">
                  <c:v>193.252</c:v>
                </c:pt>
                <c:pt idx="7877">
                  <c:v>176.314</c:v>
                </c:pt>
                <c:pt idx="7878">
                  <c:v>213.569</c:v>
                </c:pt>
                <c:pt idx="7879">
                  <c:v>203.819</c:v>
                </c:pt>
                <c:pt idx="7880">
                  <c:v>192.218</c:v>
                </c:pt>
                <c:pt idx="7881">
                  <c:v>192.561</c:v>
                </c:pt>
                <c:pt idx="7882">
                  <c:v>206.077</c:v>
                </c:pt>
                <c:pt idx="7883">
                  <c:v>211.661</c:v>
                </c:pt>
                <c:pt idx="7884">
                  <c:v>221.431</c:v>
                </c:pt>
                <c:pt idx="7885">
                  <c:v>189.147</c:v>
                </c:pt>
                <c:pt idx="7886">
                  <c:v>196.092</c:v>
                </c:pt>
                <c:pt idx="7887">
                  <c:v>197.319</c:v>
                </c:pt>
                <c:pt idx="7888">
                  <c:v>216.882</c:v>
                </c:pt>
                <c:pt idx="7889">
                  <c:v>223.498</c:v>
                </c:pt>
                <c:pt idx="7890">
                  <c:v>196.409</c:v>
                </c:pt>
                <c:pt idx="7891">
                  <c:v>200.169</c:v>
                </c:pt>
                <c:pt idx="7892">
                  <c:v>191.147</c:v>
                </c:pt>
                <c:pt idx="7893">
                  <c:v>207.144</c:v>
                </c:pt>
                <c:pt idx="7894">
                  <c:v>199.34</c:v>
                </c:pt>
                <c:pt idx="7895">
                  <c:v>191.809</c:v>
                </c:pt>
                <c:pt idx="7896">
                  <c:v>197.382</c:v>
                </c:pt>
                <c:pt idx="7897">
                  <c:v>195.26</c:v>
                </c:pt>
                <c:pt idx="7898">
                  <c:v>237.834</c:v>
                </c:pt>
                <c:pt idx="7899">
                  <c:v>198.674</c:v>
                </c:pt>
                <c:pt idx="7900">
                  <c:v>192.512</c:v>
                </c:pt>
                <c:pt idx="7901">
                  <c:v>196.395</c:v>
                </c:pt>
                <c:pt idx="7902">
                  <c:v>199.946</c:v>
                </c:pt>
                <c:pt idx="7903">
                  <c:v>217.247</c:v>
                </c:pt>
                <c:pt idx="7904">
                  <c:v>203.089</c:v>
                </c:pt>
                <c:pt idx="7905">
                  <c:v>193.91</c:v>
                </c:pt>
                <c:pt idx="7906">
                  <c:v>195.431</c:v>
                </c:pt>
                <c:pt idx="7907">
                  <c:v>198.07</c:v>
                </c:pt>
                <c:pt idx="7908">
                  <c:v>229.358</c:v>
                </c:pt>
                <c:pt idx="7909">
                  <c:v>194.734</c:v>
                </c:pt>
                <c:pt idx="7910">
                  <c:v>195.938</c:v>
                </c:pt>
                <c:pt idx="7911">
                  <c:v>191.962</c:v>
                </c:pt>
                <c:pt idx="7912">
                  <c:v>217.807</c:v>
                </c:pt>
                <c:pt idx="7913">
                  <c:v>230.064</c:v>
                </c:pt>
                <c:pt idx="7914">
                  <c:v>198.298</c:v>
                </c:pt>
                <c:pt idx="7915">
                  <c:v>194.166</c:v>
                </c:pt>
                <c:pt idx="7916">
                  <c:v>188.977</c:v>
                </c:pt>
                <c:pt idx="7917">
                  <c:v>202.072</c:v>
                </c:pt>
                <c:pt idx="7918">
                  <c:v>203.251</c:v>
                </c:pt>
                <c:pt idx="7919">
                  <c:v>194.697</c:v>
                </c:pt>
                <c:pt idx="7920">
                  <c:v>189.992</c:v>
                </c:pt>
                <c:pt idx="7921">
                  <c:v>195.063</c:v>
                </c:pt>
                <c:pt idx="7922">
                  <c:v>211.8</c:v>
                </c:pt>
                <c:pt idx="7923">
                  <c:v>225.169</c:v>
                </c:pt>
                <c:pt idx="7924">
                  <c:v>188.235</c:v>
                </c:pt>
                <c:pt idx="7925">
                  <c:v>192.712</c:v>
                </c:pt>
                <c:pt idx="7926">
                  <c:v>187.756</c:v>
                </c:pt>
                <c:pt idx="7927">
                  <c:v>205.742</c:v>
                </c:pt>
                <c:pt idx="7928">
                  <c:v>217.364</c:v>
                </c:pt>
                <c:pt idx="7929">
                  <c:v>189.881</c:v>
                </c:pt>
                <c:pt idx="7930">
                  <c:v>197.504</c:v>
                </c:pt>
                <c:pt idx="7931">
                  <c:v>186.484</c:v>
                </c:pt>
                <c:pt idx="7932">
                  <c:v>209.253</c:v>
                </c:pt>
                <c:pt idx="7933">
                  <c:v>224.97</c:v>
                </c:pt>
                <c:pt idx="7934">
                  <c:v>190.489</c:v>
                </c:pt>
                <c:pt idx="7935">
                  <c:v>196.44</c:v>
                </c:pt>
                <c:pt idx="7936">
                  <c:v>182.246</c:v>
                </c:pt>
                <c:pt idx="7937">
                  <c:v>203.489</c:v>
                </c:pt>
                <c:pt idx="7938">
                  <c:v>222.776</c:v>
                </c:pt>
                <c:pt idx="7939">
                  <c:v>189.1</c:v>
                </c:pt>
                <c:pt idx="7940">
                  <c:v>195.893</c:v>
                </c:pt>
                <c:pt idx="7941">
                  <c:v>192.847</c:v>
                </c:pt>
                <c:pt idx="7942">
                  <c:v>227.876</c:v>
                </c:pt>
                <c:pt idx="7943">
                  <c:v>218.964</c:v>
                </c:pt>
                <c:pt idx="7944">
                  <c:v>193.044</c:v>
                </c:pt>
                <c:pt idx="7945">
                  <c:v>188.682</c:v>
                </c:pt>
                <c:pt idx="7946">
                  <c:v>188.017</c:v>
                </c:pt>
                <c:pt idx="7947">
                  <c:v>228.402</c:v>
                </c:pt>
                <c:pt idx="7948">
                  <c:v>206.978</c:v>
                </c:pt>
                <c:pt idx="7949">
                  <c:v>189.783</c:v>
                </c:pt>
                <c:pt idx="7950">
                  <c:v>189.648</c:v>
                </c:pt>
                <c:pt idx="7951">
                  <c:v>194.614</c:v>
                </c:pt>
                <c:pt idx="7952">
                  <c:v>216.563</c:v>
                </c:pt>
                <c:pt idx="7953">
                  <c:v>197.244</c:v>
                </c:pt>
                <c:pt idx="7954">
                  <c:v>190.096</c:v>
                </c:pt>
                <c:pt idx="7955">
                  <c:v>192.096</c:v>
                </c:pt>
                <c:pt idx="7956">
                  <c:v>194.276</c:v>
                </c:pt>
                <c:pt idx="7957">
                  <c:v>211.497</c:v>
                </c:pt>
                <c:pt idx="7958">
                  <c:v>202.05</c:v>
                </c:pt>
                <c:pt idx="7959">
                  <c:v>191.625</c:v>
                </c:pt>
                <c:pt idx="7960">
                  <c:v>185.388</c:v>
                </c:pt>
                <c:pt idx="7961">
                  <c:v>200.59</c:v>
                </c:pt>
                <c:pt idx="7962">
                  <c:v>211.579</c:v>
                </c:pt>
                <c:pt idx="7963">
                  <c:v>190.92</c:v>
                </c:pt>
                <c:pt idx="7964">
                  <c:v>187.706</c:v>
                </c:pt>
                <c:pt idx="7965">
                  <c:v>191.599</c:v>
                </c:pt>
                <c:pt idx="7966">
                  <c:v>203.904</c:v>
                </c:pt>
                <c:pt idx="7967">
                  <c:v>221.706</c:v>
                </c:pt>
                <c:pt idx="7968">
                  <c:v>195.464</c:v>
                </c:pt>
                <c:pt idx="7969">
                  <c:v>199.891</c:v>
                </c:pt>
                <c:pt idx="7970">
                  <c:v>193.979</c:v>
                </c:pt>
                <c:pt idx="7971">
                  <c:v>182.64</c:v>
                </c:pt>
                <c:pt idx="7972">
                  <c:v>218.563</c:v>
                </c:pt>
                <c:pt idx="7973">
                  <c:v>187.234</c:v>
                </c:pt>
                <c:pt idx="7974">
                  <c:v>189.088</c:v>
                </c:pt>
                <c:pt idx="7975">
                  <c:v>201.041</c:v>
                </c:pt>
                <c:pt idx="7976">
                  <c:v>202.026</c:v>
                </c:pt>
                <c:pt idx="7977">
                  <c:v>216.588</c:v>
                </c:pt>
                <c:pt idx="7978">
                  <c:v>191.95</c:v>
                </c:pt>
                <c:pt idx="7979">
                  <c:v>194.985</c:v>
                </c:pt>
                <c:pt idx="7980">
                  <c:v>183.968</c:v>
                </c:pt>
                <c:pt idx="7981">
                  <c:v>222.129</c:v>
                </c:pt>
                <c:pt idx="7982">
                  <c:v>191.982</c:v>
                </c:pt>
                <c:pt idx="7983">
                  <c:v>195.011</c:v>
                </c:pt>
                <c:pt idx="7984">
                  <c:v>189.851</c:v>
                </c:pt>
                <c:pt idx="7985">
                  <c:v>188.401</c:v>
                </c:pt>
                <c:pt idx="7986">
                  <c:v>227.454</c:v>
                </c:pt>
                <c:pt idx="7987">
                  <c:v>223.187</c:v>
                </c:pt>
                <c:pt idx="7988">
                  <c:v>186.571</c:v>
                </c:pt>
                <c:pt idx="7989">
                  <c:v>196.303</c:v>
                </c:pt>
                <c:pt idx="7990">
                  <c:v>183.602</c:v>
                </c:pt>
                <c:pt idx="7991">
                  <c:v>208.238</c:v>
                </c:pt>
                <c:pt idx="7992">
                  <c:v>223.54</c:v>
                </c:pt>
                <c:pt idx="7993">
                  <c:v>186.524</c:v>
                </c:pt>
                <c:pt idx="7994">
                  <c:v>193.235</c:v>
                </c:pt>
                <c:pt idx="7995">
                  <c:v>183.496</c:v>
                </c:pt>
                <c:pt idx="7996">
                  <c:v>218.706</c:v>
                </c:pt>
                <c:pt idx="7997">
                  <c:v>209.069</c:v>
                </c:pt>
                <c:pt idx="7998">
                  <c:v>189.805</c:v>
                </c:pt>
                <c:pt idx="7999">
                  <c:v>193.453</c:v>
                </c:pt>
                <c:pt idx="8000">
                  <c:v>194.545</c:v>
                </c:pt>
                <c:pt idx="8001">
                  <c:v>206.726</c:v>
                </c:pt>
                <c:pt idx="8002">
                  <c:v>204.765</c:v>
                </c:pt>
                <c:pt idx="8003">
                  <c:v>192.724</c:v>
                </c:pt>
                <c:pt idx="8004">
                  <c:v>197.995</c:v>
                </c:pt>
                <c:pt idx="8005">
                  <c:v>184.066</c:v>
                </c:pt>
                <c:pt idx="8006">
                  <c:v>243.997</c:v>
                </c:pt>
                <c:pt idx="8007">
                  <c:v>192.973</c:v>
                </c:pt>
                <c:pt idx="8008">
                  <c:v>188.948</c:v>
                </c:pt>
                <c:pt idx="8009">
                  <c:v>184.536</c:v>
                </c:pt>
                <c:pt idx="8010">
                  <c:v>195.82</c:v>
                </c:pt>
                <c:pt idx="8011">
                  <c:v>215.178</c:v>
                </c:pt>
                <c:pt idx="8012">
                  <c:v>190.541</c:v>
                </c:pt>
                <c:pt idx="8013">
                  <c:v>192.026</c:v>
                </c:pt>
                <c:pt idx="8014">
                  <c:v>195.559</c:v>
                </c:pt>
                <c:pt idx="8015">
                  <c:v>193.954</c:v>
                </c:pt>
                <c:pt idx="8016">
                  <c:v>230.41</c:v>
                </c:pt>
                <c:pt idx="8017">
                  <c:v>194.381</c:v>
                </c:pt>
                <c:pt idx="8018">
                  <c:v>194.325</c:v>
                </c:pt>
                <c:pt idx="8019">
                  <c:v>187.813</c:v>
                </c:pt>
                <c:pt idx="8020">
                  <c:v>197.594</c:v>
                </c:pt>
                <c:pt idx="8021">
                  <c:v>207.416</c:v>
                </c:pt>
                <c:pt idx="8022">
                  <c:v>185.1</c:v>
                </c:pt>
                <c:pt idx="8023">
                  <c:v>193.38</c:v>
                </c:pt>
                <c:pt idx="8024">
                  <c:v>183.668</c:v>
                </c:pt>
                <c:pt idx="8025">
                  <c:v>194.413</c:v>
                </c:pt>
                <c:pt idx="8026">
                  <c:v>242.738</c:v>
                </c:pt>
                <c:pt idx="8027">
                  <c:v>195.601</c:v>
                </c:pt>
                <c:pt idx="8028">
                  <c:v>200.504</c:v>
                </c:pt>
                <c:pt idx="8029">
                  <c:v>186.194</c:v>
                </c:pt>
                <c:pt idx="8030">
                  <c:v>204.559</c:v>
                </c:pt>
                <c:pt idx="8031">
                  <c:v>229.986</c:v>
                </c:pt>
                <c:pt idx="8032">
                  <c:v>199.585</c:v>
                </c:pt>
                <c:pt idx="8033">
                  <c:v>192.738</c:v>
                </c:pt>
                <c:pt idx="8034">
                  <c:v>182.616</c:v>
                </c:pt>
                <c:pt idx="8035">
                  <c:v>215.281</c:v>
                </c:pt>
                <c:pt idx="8036">
                  <c:v>240.621</c:v>
                </c:pt>
                <c:pt idx="8037">
                  <c:v>198.684</c:v>
                </c:pt>
                <c:pt idx="8038">
                  <c:v>188.315</c:v>
                </c:pt>
                <c:pt idx="8039">
                  <c:v>187.407</c:v>
                </c:pt>
                <c:pt idx="8040">
                  <c:v>226.333</c:v>
                </c:pt>
                <c:pt idx="8041">
                  <c:v>205.177</c:v>
                </c:pt>
                <c:pt idx="8042">
                  <c:v>198.254</c:v>
                </c:pt>
                <c:pt idx="8043">
                  <c:v>188.567</c:v>
                </c:pt>
                <c:pt idx="8044">
                  <c:v>187.212</c:v>
                </c:pt>
                <c:pt idx="8045">
                  <c:v>194.473</c:v>
                </c:pt>
                <c:pt idx="8046">
                  <c:v>215.507</c:v>
                </c:pt>
                <c:pt idx="8047">
                  <c:v>191.11</c:v>
                </c:pt>
                <c:pt idx="8048">
                  <c:v>191.631</c:v>
                </c:pt>
                <c:pt idx="8049">
                  <c:v>181.978</c:v>
                </c:pt>
                <c:pt idx="8050">
                  <c:v>213.648</c:v>
                </c:pt>
                <c:pt idx="8051">
                  <c:v>221.455</c:v>
                </c:pt>
                <c:pt idx="8052">
                  <c:v>190.713</c:v>
                </c:pt>
                <c:pt idx="8053">
                  <c:v>194.828</c:v>
                </c:pt>
                <c:pt idx="8054">
                  <c:v>190.831</c:v>
                </c:pt>
                <c:pt idx="8055">
                  <c:v>233.996</c:v>
                </c:pt>
                <c:pt idx="8056">
                  <c:v>210.34</c:v>
                </c:pt>
                <c:pt idx="8057">
                  <c:v>193.616</c:v>
                </c:pt>
                <c:pt idx="8058">
                  <c:v>192.72</c:v>
                </c:pt>
                <c:pt idx="8059">
                  <c:v>203.664</c:v>
                </c:pt>
                <c:pt idx="8060">
                  <c:v>215.694</c:v>
                </c:pt>
                <c:pt idx="8061">
                  <c:v>202.759</c:v>
                </c:pt>
                <c:pt idx="8062">
                  <c:v>187.777</c:v>
                </c:pt>
                <c:pt idx="8063">
                  <c:v>191.51</c:v>
                </c:pt>
                <c:pt idx="8064">
                  <c:v>211.755</c:v>
                </c:pt>
                <c:pt idx="8065">
                  <c:v>254.222</c:v>
                </c:pt>
                <c:pt idx="8066">
                  <c:v>188.669</c:v>
                </c:pt>
                <c:pt idx="8067">
                  <c:v>190.724</c:v>
                </c:pt>
                <c:pt idx="8068">
                  <c:v>190.43</c:v>
                </c:pt>
                <c:pt idx="8069">
                  <c:v>190.85</c:v>
                </c:pt>
                <c:pt idx="8070">
                  <c:v>223.364</c:v>
                </c:pt>
                <c:pt idx="8071">
                  <c:v>194.453</c:v>
                </c:pt>
                <c:pt idx="8072">
                  <c:v>194.865</c:v>
                </c:pt>
                <c:pt idx="8073">
                  <c:v>179.934</c:v>
                </c:pt>
                <c:pt idx="8074">
                  <c:v>219.236</c:v>
                </c:pt>
                <c:pt idx="8075">
                  <c:v>238.272</c:v>
                </c:pt>
                <c:pt idx="8076">
                  <c:v>197.36</c:v>
                </c:pt>
                <c:pt idx="8077">
                  <c:v>193.726</c:v>
                </c:pt>
                <c:pt idx="8078">
                  <c:v>178.292</c:v>
                </c:pt>
                <c:pt idx="8079">
                  <c:v>195.421</c:v>
                </c:pt>
                <c:pt idx="8080">
                  <c:v>211.11</c:v>
                </c:pt>
                <c:pt idx="8081">
                  <c:v>198.504</c:v>
                </c:pt>
                <c:pt idx="8082">
                  <c:v>187.235</c:v>
                </c:pt>
                <c:pt idx="8083">
                  <c:v>181.521</c:v>
                </c:pt>
                <c:pt idx="8084">
                  <c:v>221.237</c:v>
                </c:pt>
                <c:pt idx="8085">
                  <c:v>215.186</c:v>
                </c:pt>
                <c:pt idx="8086">
                  <c:v>196.476</c:v>
                </c:pt>
                <c:pt idx="8087">
                  <c:v>189.256</c:v>
                </c:pt>
                <c:pt idx="8088">
                  <c:v>203.56</c:v>
                </c:pt>
                <c:pt idx="8089">
                  <c:v>214.815</c:v>
                </c:pt>
                <c:pt idx="8090">
                  <c:v>218.771</c:v>
                </c:pt>
                <c:pt idx="8091">
                  <c:v>193.919</c:v>
                </c:pt>
                <c:pt idx="8092">
                  <c:v>191.962</c:v>
                </c:pt>
                <c:pt idx="8093">
                  <c:v>182.896</c:v>
                </c:pt>
                <c:pt idx="8094">
                  <c:v>229.358</c:v>
                </c:pt>
                <c:pt idx="8095">
                  <c:v>205.77</c:v>
                </c:pt>
                <c:pt idx="8096">
                  <c:v>195.795</c:v>
                </c:pt>
                <c:pt idx="8097">
                  <c:v>191.265</c:v>
                </c:pt>
                <c:pt idx="8098">
                  <c:v>198.146</c:v>
                </c:pt>
                <c:pt idx="8099">
                  <c:v>219.553</c:v>
                </c:pt>
                <c:pt idx="8100">
                  <c:v>211.103</c:v>
                </c:pt>
                <c:pt idx="8101">
                  <c:v>189.67</c:v>
                </c:pt>
                <c:pt idx="8102">
                  <c:v>196.229</c:v>
                </c:pt>
                <c:pt idx="8103">
                  <c:v>192.813</c:v>
                </c:pt>
                <c:pt idx="8104">
                  <c:v>231.991</c:v>
                </c:pt>
                <c:pt idx="8105">
                  <c:v>204.492</c:v>
                </c:pt>
                <c:pt idx="8106">
                  <c:v>190.964</c:v>
                </c:pt>
                <c:pt idx="8107">
                  <c:v>184.069</c:v>
                </c:pt>
                <c:pt idx="8108">
                  <c:v>200.374</c:v>
                </c:pt>
                <c:pt idx="8109">
                  <c:v>216.785</c:v>
                </c:pt>
                <c:pt idx="8110">
                  <c:v>193.963</c:v>
                </c:pt>
                <c:pt idx="8111">
                  <c:v>198.806</c:v>
                </c:pt>
                <c:pt idx="8112">
                  <c:v>189.969</c:v>
                </c:pt>
                <c:pt idx="8113">
                  <c:v>210.443</c:v>
                </c:pt>
                <c:pt idx="8114">
                  <c:v>225.292</c:v>
                </c:pt>
                <c:pt idx="8115">
                  <c:v>188.523</c:v>
                </c:pt>
                <c:pt idx="8116">
                  <c:v>193.552</c:v>
                </c:pt>
                <c:pt idx="8117">
                  <c:v>188.179</c:v>
                </c:pt>
                <c:pt idx="8118">
                  <c:v>214.275</c:v>
                </c:pt>
                <c:pt idx="8119">
                  <c:v>215.33</c:v>
                </c:pt>
                <c:pt idx="8120">
                  <c:v>202.21</c:v>
                </c:pt>
                <c:pt idx="8121">
                  <c:v>195.201</c:v>
                </c:pt>
                <c:pt idx="8122">
                  <c:v>201.114</c:v>
                </c:pt>
                <c:pt idx="8123">
                  <c:v>207.049</c:v>
                </c:pt>
                <c:pt idx="8124">
                  <c:v>220.08</c:v>
                </c:pt>
                <c:pt idx="8125">
                  <c:v>194.183</c:v>
                </c:pt>
                <c:pt idx="8126">
                  <c:v>197.161</c:v>
                </c:pt>
                <c:pt idx="8127">
                  <c:v>188.062</c:v>
                </c:pt>
                <c:pt idx="8128">
                  <c:v>206.59</c:v>
                </c:pt>
                <c:pt idx="8129">
                  <c:v>216.824</c:v>
                </c:pt>
                <c:pt idx="8130">
                  <c:v>200.046</c:v>
                </c:pt>
                <c:pt idx="8131">
                  <c:v>186.987</c:v>
                </c:pt>
                <c:pt idx="8132">
                  <c:v>189.82</c:v>
                </c:pt>
                <c:pt idx="8133">
                  <c:v>221.289</c:v>
                </c:pt>
                <c:pt idx="8134">
                  <c:v>203.352</c:v>
                </c:pt>
                <c:pt idx="8135">
                  <c:v>190.722</c:v>
                </c:pt>
                <c:pt idx="8136">
                  <c:v>193.958</c:v>
                </c:pt>
                <c:pt idx="8137">
                  <c:v>197.27</c:v>
                </c:pt>
                <c:pt idx="8138">
                  <c:v>208.048</c:v>
                </c:pt>
                <c:pt idx="8139">
                  <c:v>212.55</c:v>
                </c:pt>
                <c:pt idx="8140">
                  <c:v>194.161</c:v>
                </c:pt>
                <c:pt idx="8141">
                  <c:v>193.651</c:v>
                </c:pt>
                <c:pt idx="8142">
                  <c:v>187.394</c:v>
                </c:pt>
                <c:pt idx="8143">
                  <c:v>222.948</c:v>
                </c:pt>
                <c:pt idx="8144">
                  <c:v>202.265</c:v>
                </c:pt>
                <c:pt idx="8145">
                  <c:v>197.381</c:v>
                </c:pt>
                <c:pt idx="8146">
                  <c:v>190.341</c:v>
                </c:pt>
                <c:pt idx="8147">
                  <c:v>191.988</c:v>
                </c:pt>
                <c:pt idx="8148">
                  <c:v>225.045</c:v>
                </c:pt>
                <c:pt idx="8149">
                  <c:v>186.015</c:v>
                </c:pt>
                <c:pt idx="8150">
                  <c:v>196.795</c:v>
                </c:pt>
                <c:pt idx="8151">
                  <c:v>193.888</c:v>
                </c:pt>
                <c:pt idx="8152">
                  <c:v>193.576</c:v>
                </c:pt>
                <c:pt idx="8153">
                  <c:v>225.586</c:v>
                </c:pt>
                <c:pt idx="8154">
                  <c:v>202.526</c:v>
                </c:pt>
                <c:pt idx="8155">
                  <c:v>193.145</c:v>
                </c:pt>
                <c:pt idx="8156">
                  <c:v>190.352</c:v>
                </c:pt>
                <c:pt idx="8157">
                  <c:v>204.219</c:v>
                </c:pt>
                <c:pt idx="8158">
                  <c:v>225.727</c:v>
                </c:pt>
                <c:pt idx="8159">
                  <c:v>196.445</c:v>
                </c:pt>
                <c:pt idx="8160">
                  <c:v>192.421</c:v>
                </c:pt>
                <c:pt idx="8161">
                  <c:v>188.482</c:v>
                </c:pt>
                <c:pt idx="8162">
                  <c:v>213.516</c:v>
                </c:pt>
                <c:pt idx="8163">
                  <c:v>216.27</c:v>
                </c:pt>
                <c:pt idx="8164">
                  <c:v>185.645</c:v>
                </c:pt>
                <c:pt idx="8165">
                  <c:v>192.626</c:v>
                </c:pt>
                <c:pt idx="8166">
                  <c:v>190.367</c:v>
                </c:pt>
                <c:pt idx="8167">
                  <c:v>216.549</c:v>
                </c:pt>
                <c:pt idx="8168">
                  <c:v>222.462</c:v>
                </c:pt>
                <c:pt idx="8169">
                  <c:v>185.386</c:v>
                </c:pt>
                <c:pt idx="8170">
                  <c:v>184.695</c:v>
                </c:pt>
                <c:pt idx="8171">
                  <c:v>193.987</c:v>
                </c:pt>
                <c:pt idx="8172">
                  <c:v>207.143</c:v>
                </c:pt>
                <c:pt idx="8173">
                  <c:v>222.556</c:v>
                </c:pt>
                <c:pt idx="8174">
                  <c:v>199.222</c:v>
                </c:pt>
                <c:pt idx="8175">
                  <c:v>196.434</c:v>
                </c:pt>
                <c:pt idx="8176">
                  <c:v>187.66</c:v>
                </c:pt>
                <c:pt idx="8177">
                  <c:v>208.785</c:v>
                </c:pt>
                <c:pt idx="8178">
                  <c:v>225.43</c:v>
                </c:pt>
                <c:pt idx="8179">
                  <c:v>204.077</c:v>
                </c:pt>
                <c:pt idx="8180">
                  <c:v>186.767</c:v>
                </c:pt>
                <c:pt idx="8181">
                  <c:v>193.985</c:v>
                </c:pt>
                <c:pt idx="8182">
                  <c:v>216.795</c:v>
                </c:pt>
                <c:pt idx="8183">
                  <c:v>206.794</c:v>
                </c:pt>
                <c:pt idx="8184">
                  <c:v>194.656</c:v>
                </c:pt>
                <c:pt idx="8185">
                  <c:v>193.523</c:v>
                </c:pt>
                <c:pt idx="8186">
                  <c:v>189.832</c:v>
                </c:pt>
                <c:pt idx="8187">
                  <c:v>210.985</c:v>
                </c:pt>
                <c:pt idx="8188">
                  <c:v>211.938</c:v>
                </c:pt>
                <c:pt idx="8189">
                  <c:v>197.211</c:v>
                </c:pt>
                <c:pt idx="8190">
                  <c:v>191.086</c:v>
                </c:pt>
                <c:pt idx="8191">
                  <c:v>190.677</c:v>
                </c:pt>
                <c:pt idx="8192">
                  <c:v>230.436</c:v>
                </c:pt>
                <c:pt idx="8193">
                  <c:v>201.929</c:v>
                </c:pt>
                <c:pt idx="8194">
                  <c:v>202.778</c:v>
                </c:pt>
                <c:pt idx="8195">
                  <c:v>197.592</c:v>
                </c:pt>
                <c:pt idx="8196">
                  <c:v>182.686</c:v>
                </c:pt>
                <c:pt idx="8197">
                  <c:v>214.435</c:v>
                </c:pt>
                <c:pt idx="8198">
                  <c:v>214.24</c:v>
                </c:pt>
                <c:pt idx="8199">
                  <c:v>193.035</c:v>
                </c:pt>
                <c:pt idx="8200">
                  <c:v>193.181</c:v>
                </c:pt>
                <c:pt idx="8201">
                  <c:v>186.214</c:v>
                </c:pt>
                <c:pt idx="8202">
                  <c:v>217.039</c:v>
                </c:pt>
                <c:pt idx="8203">
                  <c:v>212.424</c:v>
                </c:pt>
                <c:pt idx="8204">
                  <c:v>196.608</c:v>
                </c:pt>
                <c:pt idx="8205">
                  <c:v>193.665</c:v>
                </c:pt>
                <c:pt idx="8206">
                  <c:v>185.184</c:v>
                </c:pt>
                <c:pt idx="8207">
                  <c:v>215.028</c:v>
                </c:pt>
                <c:pt idx="8208">
                  <c:v>207.249</c:v>
                </c:pt>
                <c:pt idx="8209">
                  <c:v>185.674</c:v>
                </c:pt>
                <c:pt idx="8210">
                  <c:v>189.883</c:v>
                </c:pt>
                <c:pt idx="8211">
                  <c:v>201.762</c:v>
                </c:pt>
                <c:pt idx="8212">
                  <c:v>213.162</c:v>
                </c:pt>
                <c:pt idx="8213">
                  <c:v>199.936</c:v>
                </c:pt>
                <c:pt idx="8214">
                  <c:v>190.305</c:v>
                </c:pt>
                <c:pt idx="8215">
                  <c:v>192.357</c:v>
                </c:pt>
                <c:pt idx="8216">
                  <c:v>195.534</c:v>
                </c:pt>
                <c:pt idx="8217">
                  <c:v>220.747</c:v>
                </c:pt>
                <c:pt idx="8218">
                  <c:v>204.68</c:v>
                </c:pt>
                <c:pt idx="8219">
                  <c:v>192.988</c:v>
                </c:pt>
                <c:pt idx="8220">
                  <c:v>192.9</c:v>
                </c:pt>
                <c:pt idx="8221">
                  <c:v>212.718</c:v>
                </c:pt>
                <c:pt idx="8222">
                  <c:v>218.926</c:v>
                </c:pt>
                <c:pt idx="8223">
                  <c:v>196.055</c:v>
                </c:pt>
                <c:pt idx="8224">
                  <c:v>202.747</c:v>
                </c:pt>
                <c:pt idx="8225">
                  <c:v>193.053</c:v>
                </c:pt>
                <c:pt idx="8226">
                  <c:v>202.456</c:v>
                </c:pt>
                <c:pt idx="8227">
                  <c:v>214.222</c:v>
                </c:pt>
                <c:pt idx="8228">
                  <c:v>197.212</c:v>
                </c:pt>
                <c:pt idx="8229">
                  <c:v>204.864</c:v>
                </c:pt>
                <c:pt idx="8230">
                  <c:v>189.607</c:v>
                </c:pt>
                <c:pt idx="8231">
                  <c:v>201.388</c:v>
                </c:pt>
                <c:pt idx="8232">
                  <c:v>216.525</c:v>
                </c:pt>
                <c:pt idx="8233">
                  <c:v>196.749</c:v>
                </c:pt>
                <c:pt idx="8234">
                  <c:v>194.253</c:v>
                </c:pt>
                <c:pt idx="8235">
                  <c:v>186.547</c:v>
                </c:pt>
                <c:pt idx="8236">
                  <c:v>212.615</c:v>
                </c:pt>
                <c:pt idx="8237">
                  <c:v>215.72</c:v>
                </c:pt>
                <c:pt idx="8238">
                  <c:v>190.561</c:v>
                </c:pt>
                <c:pt idx="8239">
                  <c:v>197.61</c:v>
                </c:pt>
                <c:pt idx="8240">
                  <c:v>189.803</c:v>
                </c:pt>
                <c:pt idx="8241">
                  <c:v>219.778</c:v>
                </c:pt>
                <c:pt idx="8242">
                  <c:v>199.134</c:v>
                </c:pt>
                <c:pt idx="8243">
                  <c:v>192.35</c:v>
                </c:pt>
                <c:pt idx="8244">
                  <c:v>198.177</c:v>
                </c:pt>
                <c:pt idx="8245">
                  <c:v>186.938</c:v>
                </c:pt>
                <c:pt idx="8246">
                  <c:v>212.759</c:v>
                </c:pt>
                <c:pt idx="8247">
                  <c:v>215.756</c:v>
                </c:pt>
                <c:pt idx="8248">
                  <c:v>191.912</c:v>
                </c:pt>
                <c:pt idx="8249">
                  <c:v>187.862</c:v>
                </c:pt>
                <c:pt idx="8250">
                  <c:v>185.583</c:v>
                </c:pt>
                <c:pt idx="8251">
                  <c:v>201.327</c:v>
                </c:pt>
                <c:pt idx="8252">
                  <c:v>219.842</c:v>
                </c:pt>
                <c:pt idx="8253">
                  <c:v>188.721</c:v>
                </c:pt>
                <c:pt idx="8254">
                  <c:v>188.983</c:v>
                </c:pt>
                <c:pt idx="8255">
                  <c:v>195.099</c:v>
                </c:pt>
                <c:pt idx="8256">
                  <c:v>211.669</c:v>
                </c:pt>
                <c:pt idx="8257">
                  <c:v>216.603</c:v>
                </c:pt>
                <c:pt idx="8258">
                  <c:v>189.61</c:v>
                </c:pt>
                <c:pt idx="8259">
                  <c:v>192.724</c:v>
                </c:pt>
                <c:pt idx="8260">
                  <c:v>190.466</c:v>
                </c:pt>
                <c:pt idx="8261">
                  <c:v>210.972</c:v>
                </c:pt>
                <c:pt idx="8262">
                  <c:v>219.743</c:v>
                </c:pt>
                <c:pt idx="8263">
                  <c:v>197.248</c:v>
                </c:pt>
                <c:pt idx="8264">
                  <c:v>189.877</c:v>
                </c:pt>
                <c:pt idx="8265">
                  <c:v>187.353</c:v>
                </c:pt>
                <c:pt idx="8266">
                  <c:v>211.571</c:v>
                </c:pt>
                <c:pt idx="8267">
                  <c:v>208.939</c:v>
                </c:pt>
                <c:pt idx="8268">
                  <c:v>203.86</c:v>
                </c:pt>
                <c:pt idx="8269">
                  <c:v>194.641</c:v>
                </c:pt>
                <c:pt idx="8270">
                  <c:v>193.515</c:v>
                </c:pt>
                <c:pt idx="8271">
                  <c:v>214.359</c:v>
                </c:pt>
                <c:pt idx="8272">
                  <c:v>210.343</c:v>
                </c:pt>
                <c:pt idx="8273">
                  <c:v>202.369</c:v>
                </c:pt>
                <c:pt idx="8274">
                  <c:v>186.833</c:v>
                </c:pt>
                <c:pt idx="8275">
                  <c:v>199.242</c:v>
                </c:pt>
                <c:pt idx="8276">
                  <c:v>229.257</c:v>
                </c:pt>
                <c:pt idx="8277">
                  <c:v>207.298</c:v>
                </c:pt>
                <c:pt idx="8278">
                  <c:v>187.602</c:v>
                </c:pt>
                <c:pt idx="8279">
                  <c:v>193.25</c:v>
                </c:pt>
                <c:pt idx="8280">
                  <c:v>199.171</c:v>
                </c:pt>
                <c:pt idx="8281">
                  <c:v>224.158</c:v>
                </c:pt>
                <c:pt idx="8282">
                  <c:v>202.512</c:v>
                </c:pt>
                <c:pt idx="8283">
                  <c:v>190.409</c:v>
                </c:pt>
                <c:pt idx="8284">
                  <c:v>189.494</c:v>
                </c:pt>
                <c:pt idx="8285">
                  <c:v>209.024</c:v>
                </c:pt>
                <c:pt idx="8286">
                  <c:v>226.264</c:v>
                </c:pt>
                <c:pt idx="8287">
                  <c:v>188.565</c:v>
                </c:pt>
                <c:pt idx="8288">
                  <c:v>199.27</c:v>
                </c:pt>
                <c:pt idx="8289">
                  <c:v>193.871</c:v>
                </c:pt>
                <c:pt idx="8290">
                  <c:v>211.8</c:v>
                </c:pt>
                <c:pt idx="8291">
                  <c:v>216.003</c:v>
                </c:pt>
                <c:pt idx="8292">
                  <c:v>205.344</c:v>
                </c:pt>
                <c:pt idx="8293">
                  <c:v>186.002</c:v>
                </c:pt>
                <c:pt idx="8294">
                  <c:v>179.885</c:v>
                </c:pt>
                <c:pt idx="8295">
                  <c:v>226.81</c:v>
                </c:pt>
                <c:pt idx="8296">
                  <c:v>207.499</c:v>
                </c:pt>
                <c:pt idx="8297">
                  <c:v>191.351</c:v>
                </c:pt>
                <c:pt idx="8298">
                  <c:v>190.182</c:v>
                </c:pt>
                <c:pt idx="8299">
                  <c:v>184.414</c:v>
                </c:pt>
                <c:pt idx="8300">
                  <c:v>227.736</c:v>
                </c:pt>
                <c:pt idx="8301">
                  <c:v>214.473</c:v>
                </c:pt>
                <c:pt idx="8302">
                  <c:v>195.968</c:v>
                </c:pt>
                <c:pt idx="8303">
                  <c:v>195.346</c:v>
                </c:pt>
                <c:pt idx="8304">
                  <c:v>188.133</c:v>
                </c:pt>
                <c:pt idx="8305">
                  <c:v>205.201</c:v>
                </c:pt>
                <c:pt idx="8306">
                  <c:v>203.996</c:v>
                </c:pt>
                <c:pt idx="8307">
                  <c:v>192.752</c:v>
                </c:pt>
                <c:pt idx="8308">
                  <c:v>203.529</c:v>
                </c:pt>
                <c:pt idx="8309">
                  <c:v>197.305</c:v>
                </c:pt>
                <c:pt idx="8310">
                  <c:v>206.768</c:v>
                </c:pt>
                <c:pt idx="8311">
                  <c:v>196.04</c:v>
                </c:pt>
                <c:pt idx="8312">
                  <c:v>192.094</c:v>
                </c:pt>
                <c:pt idx="8313">
                  <c:v>193.145</c:v>
                </c:pt>
                <c:pt idx="8314">
                  <c:v>202.71</c:v>
                </c:pt>
                <c:pt idx="8315">
                  <c:v>214.992</c:v>
                </c:pt>
                <c:pt idx="8316">
                  <c:v>208.925</c:v>
                </c:pt>
                <c:pt idx="8317">
                  <c:v>191.96</c:v>
                </c:pt>
                <c:pt idx="8318">
                  <c:v>196.908</c:v>
                </c:pt>
                <c:pt idx="8319">
                  <c:v>201.239</c:v>
                </c:pt>
                <c:pt idx="8320">
                  <c:v>204.484</c:v>
                </c:pt>
                <c:pt idx="8321">
                  <c:v>199.022</c:v>
                </c:pt>
                <c:pt idx="8322">
                  <c:v>196.938</c:v>
                </c:pt>
                <c:pt idx="8323">
                  <c:v>188.853</c:v>
                </c:pt>
                <c:pt idx="8324">
                  <c:v>203.519</c:v>
                </c:pt>
                <c:pt idx="8325">
                  <c:v>217.212</c:v>
                </c:pt>
                <c:pt idx="8326">
                  <c:v>194.052</c:v>
                </c:pt>
                <c:pt idx="8327">
                  <c:v>196.361</c:v>
                </c:pt>
                <c:pt idx="8328">
                  <c:v>184.685</c:v>
                </c:pt>
                <c:pt idx="8329">
                  <c:v>197.999</c:v>
                </c:pt>
                <c:pt idx="8330">
                  <c:v>206.553</c:v>
                </c:pt>
                <c:pt idx="8331">
                  <c:v>197.214</c:v>
                </c:pt>
                <c:pt idx="8332">
                  <c:v>192.837</c:v>
                </c:pt>
                <c:pt idx="8333">
                  <c:v>184.883</c:v>
                </c:pt>
                <c:pt idx="8334">
                  <c:v>206.704</c:v>
                </c:pt>
                <c:pt idx="8335">
                  <c:v>225.178</c:v>
                </c:pt>
                <c:pt idx="8336">
                  <c:v>196.663</c:v>
                </c:pt>
                <c:pt idx="8337">
                  <c:v>188.363</c:v>
                </c:pt>
                <c:pt idx="8338">
                  <c:v>185.96</c:v>
                </c:pt>
                <c:pt idx="8339">
                  <c:v>199.807</c:v>
                </c:pt>
                <c:pt idx="8340">
                  <c:v>212.665</c:v>
                </c:pt>
                <c:pt idx="8341">
                  <c:v>194.875</c:v>
                </c:pt>
                <c:pt idx="8342">
                  <c:v>189.163</c:v>
                </c:pt>
                <c:pt idx="8343">
                  <c:v>189.211</c:v>
                </c:pt>
                <c:pt idx="8344">
                  <c:v>222.98</c:v>
                </c:pt>
                <c:pt idx="8345">
                  <c:v>231.186</c:v>
                </c:pt>
                <c:pt idx="8346">
                  <c:v>185.322</c:v>
                </c:pt>
                <c:pt idx="8347">
                  <c:v>188.943</c:v>
                </c:pt>
                <c:pt idx="8348">
                  <c:v>187.889</c:v>
                </c:pt>
                <c:pt idx="8349">
                  <c:v>209.995</c:v>
                </c:pt>
                <c:pt idx="8350">
                  <c:v>205.901</c:v>
                </c:pt>
                <c:pt idx="8351">
                  <c:v>192.722</c:v>
                </c:pt>
                <c:pt idx="8352">
                  <c:v>199.012</c:v>
                </c:pt>
                <c:pt idx="8353">
                  <c:v>192.768</c:v>
                </c:pt>
                <c:pt idx="8354">
                  <c:v>209.808</c:v>
                </c:pt>
                <c:pt idx="8355">
                  <c:v>208.755</c:v>
                </c:pt>
                <c:pt idx="8356">
                  <c:v>201.402</c:v>
                </c:pt>
                <c:pt idx="8357">
                  <c:v>189.007</c:v>
                </c:pt>
                <c:pt idx="8358">
                  <c:v>199.489</c:v>
                </c:pt>
                <c:pt idx="8359">
                  <c:v>204.296</c:v>
                </c:pt>
                <c:pt idx="8360">
                  <c:v>208.718</c:v>
                </c:pt>
                <c:pt idx="8361">
                  <c:v>197.67</c:v>
                </c:pt>
                <c:pt idx="8362">
                  <c:v>193.321</c:v>
                </c:pt>
                <c:pt idx="8363">
                  <c:v>195.149</c:v>
                </c:pt>
                <c:pt idx="8364">
                  <c:v>234.127</c:v>
                </c:pt>
                <c:pt idx="8365">
                  <c:v>198.32</c:v>
                </c:pt>
                <c:pt idx="8366">
                  <c:v>197.392</c:v>
                </c:pt>
                <c:pt idx="8367">
                  <c:v>192.167</c:v>
                </c:pt>
                <c:pt idx="8368">
                  <c:v>198.406</c:v>
                </c:pt>
                <c:pt idx="8369">
                  <c:v>224.908</c:v>
                </c:pt>
                <c:pt idx="8370">
                  <c:v>197.15</c:v>
                </c:pt>
                <c:pt idx="8371">
                  <c:v>193.773</c:v>
                </c:pt>
                <c:pt idx="8372">
                  <c:v>186.875</c:v>
                </c:pt>
                <c:pt idx="8373">
                  <c:v>197.779</c:v>
                </c:pt>
                <c:pt idx="8374">
                  <c:v>212.952</c:v>
                </c:pt>
                <c:pt idx="8375">
                  <c:v>194.981</c:v>
                </c:pt>
                <c:pt idx="8376">
                  <c:v>199.03</c:v>
                </c:pt>
                <c:pt idx="8377">
                  <c:v>176.777</c:v>
                </c:pt>
                <c:pt idx="8378">
                  <c:v>208.848</c:v>
                </c:pt>
                <c:pt idx="8379">
                  <c:v>232.197</c:v>
                </c:pt>
                <c:pt idx="8380">
                  <c:v>190.412</c:v>
                </c:pt>
                <c:pt idx="8381">
                  <c:v>196.449</c:v>
                </c:pt>
                <c:pt idx="8382">
                  <c:v>186.487</c:v>
                </c:pt>
                <c:pt idx="8383">
                  <c:v>197.207</c:v>
                </c:pt>
                <c:pt idx="8384">
                  <c:v>215.569</c:v>
                </c:pt>
                <c:pt idx="8385">
                  <c:v>186.084</c:v>
                </c:pt>
                <c:pt idx="8386">
                  <c:v>189.344</c:v>
                </c:pt>
                <c:pt idx="8387">
                  <c:v>189.177</c:v>
                </c:pt>
                <c:pt idx="8388">
                  <c:v>198.312</c:v>
                </c:pt>
                <c:pt idx="8389">
                  <c:v>221.248</c:v>
                </c:pt>
                <c:pt idx="8390">
                  <c:v>192.316</c:v>
                </c:pt>
                <c:pt idx="8391">
                  <c:v>188.256</c:v>
                </c:pt>
                <c:pt idx="8392">
                  <c:v>195.438</c:v>
                </c:pt>
                <c:pt idx="8393">
                  <c:v>208.156</c:v>
                </c:pt>
                <c:pt idx="8394">
                  <c:v>206.315</c:v>
                </c:pt>
                <c:pt idx="8395">
                  <c:v>190.409</c:v>
                </c:pt>
                <c:pt idx="8396">
                  <c:v>200.958</c:v>
                </c:pt>
                <c:pt idx="8397">
                  <c:v>183.655</c:v>
                </c:pt>
                <c:pt idx="8398">
                  <c:v>228.921</c:v>
                </c:pt>
                <c:pt idx="8399">
                  <c:v>190.605</c:v>
                </c:pt>
                <c:pt idx="8400">
                  <c:v>195.34</c:v>
                </c:pt>
                <c:pt idx="8401">
                  <c:v>189.828</c:v>
                </c:pt>
                <c:pt idx="8402">
                  <c:v>198.294</c:v>
                </c:pt>
                <c:pt idx="8403">
                  <c:v>246.209</c:v>
                </c:pt>
                <c:pt idx="8404">
                  <c:v>205.134</c:v>
                </c:pt>
                <c:pt idx="8405">
                  <c:v>190.464</c:v>
                </c:pt>
                <c:pt idx="8406">
                  <c:v>189.192</c:v>
                </c:pt>
                <c:pt idx="8407">
                  <c:v>196.506</c:v>
                </c:pt>
                <c:pt idx="8408">
                  <c:v>229.232</c:v>
                </c:pt>
                <c:pt idx="8409">
                  <c:v>196.578</c:v>
                </c:pt>
                <c:pt idx="8410">
                  <c:v>195.151</c:v>
                </c:pt>
                <c:pt idx="8411">
                  <c:v>200.281</c:v>
                </c:pt>
                <c:pt idx="8412">
                  <c:v>198.247</c:v>
                </c:pt>
                <c:pt idx="8413">
                  <c:v>228.005</c:v>
                </c:pt>
                <c:pt idx="8414">
                  <c:v>208.518</c:v>
                </c:pt>
                <c:pt idx="8415">
                  <c:v>187.836</c:v>
                </c:pt>
                <c:pt idx="8416">
                  <c:v>190.925</c:v>
                </c:pt>
                <c:pt idx="8417">
                  <c:v>182.466</c:v>
                </c:pt>
                <c:pt idx="8418">
                  <c:v>233.798</c:v>
                </c:pt>
                <c:pt idx="8419">
                  <c:v>189.766</c:v>
                </c:pt>
                <c:pt idx="8420">
                  <c:v>197.017</c:v>
                </c:pt>
                <c:pt idx="8421">
                  <c:v>186.021</c:v>
                </c:pt>
                <c:pt idx="8422">
                  <c:v>213.142</c:v>
                </c:pt>
                <c:pt idx="8423">
                  <c:v>215.202</c:v>
                </c:pt>
                <c:pt idx="8424">
                  <c:v>191.206</c:v>
                </c:pt>
                <c:pt idx="8425">
                  <c:v>189.794</c:v>
                </c:pt>
                <c:pt idx="8426">
                  <c:v>186.17</c:v>
                </c:pt>
                <c:pt idx="8427">
                  <c:v>204.799</c:v>
                </c:pt>
                <c:pt idx="8428">
                  <c:v>218.29</c:v>
                </c:pt>
                <c:pt idx="8429">
                  <c:v>190.839</c:v>
                </c:pt>
                <c:pt idx="8430">
                  <c:v>187.306</c:v>
                </c:pt>
                <c:pt idx="8431">
                  <c:v>181.134</c:v>
                </c:pt>
                <c:pt idx="8432">
                  <c:v>198.02</c:v>
                </c:pt>
                <c:pt idx="8433">
                  <c:v>212.016</c:v>
                </c:pt>
                <c:pt idx="8434">
                  <c:v>188.078</c:v>
                </c:pt>
                <c:pt idx="8435">
                  <c:v>200.699</c:v>
                </c:pt>
                <c:pt idx="8436">
                  <c:v>177.369</c:v>
                </c:pt>
                <c:pt idx="8437">
                  <c:v>212.489</c:v>
                </c:pt>
                <c:pt idx="8438">
                  <c:v>207.113</c:v>
                </c:pt>
                <c:pt idx="8439">
                  <c:v>198.782</c:v>
                </c:pt>
                <c:pt idx="8440">
                  <c:v>187.241</c:v>
                </c:pt>
                <c:pt idx="8441">
                  <c:v>181.765</c:v>
                </c:pt>
                <c:pt idx="8442">
                  <c:v>203.384</c:v>
                </c:pt>
                <c:pt idx="8443">
                  <c:v>203.969</c:v>
                </c:pt>
                <c:pt idx="8444">
                  <c:v>191.795</c:v>
                </c:pt>
                <c:pt idx="8445">
                  <c:v>190.186</c:v>
                </c:pt>
                <c:pt idx="8446">
                  <c:v>196.052</c:v>
                </c:pt>
                <c:pt idx="8447">
                  <c:v>207.406</c:v>
                </c:pt>
                <c:pt idx="8448">
                  <c:v>211.55</c:v>
                </c:pt>
                <c:pt idx="8449">
                  <c:v>193.194</c:v>
                </c:pt>
                <c:pt idx="8450">
                  <c:v>191.718</c:v>
                </c:pt>
                <c:pt idx="8451">
                  <c:v>183.54</c:v>
                </c:pt>
                <c:pt idx="8452">
                  <c:v>225.871</c:v>
                </c:pt>
                <c:pt idx="8453">
                  <c:v>189.31</c:v>
                </c:pt>
                <c:pt idx="8454">
                  <c:v>194.752</c:v>
                </c:pt>
                <c:pt idx="8455">
                  <c:v>195.877</c:v>
                </c:pt>
                <c:pt idx="8456">
                  <c:v>195.085</c:v>
                </c:pt>
                <c:pt idx="8457">
                  <c:v>229.28</c:v>
                </c:pt>
                <c:pt idx="8458">
                  <c:v>194.997</c:v>
                </c:pt>
                <c:pt idx="8459">
                  <c:v>184.413</c:v>
                </c:pt>
                <c:pt idx="8460">
                  <c:v>187.126</c:v>
                </c:pt>
                <c:pt idx="8461">
                  <c:v>202.905</c:v>
                </c:pt>
                <c:pt idx="8462">
                  <c:v>221.006</c:v>
                </c:pt>
                <c:pt idx="8463">
                  <c:v>190.307</c:v>
                </c:pt>
                <c:pt idx="8464">
                  <c:v>196.098</c:v>
                </c:pt>
                <c:pt idx="8465">
                  <c:v>184.179</c:v>
                </c:pt>
                <c:pt idx="8466">
                  <c:v>193.651</c:v>
                </c:pt>
                <c:pt idx="8467">
                  <c:v>236.462</c:v>
                </c:pt>
                <c:pt idx="8468">
                  <c:v>186.19</c:v>
                </c:pt>
                <c:pt idx="8469">
                  <c:v>194.42</c:v>
                </c:pt>
                <c:pt idx="8470">
                  <c:v>193.337</c:v>
                </c:pt>
                <c:pt idx="8471">
                  <c:v>196.099</c:v>
                </c:pt>
                <c:pt idx="8472">
                  <c:v>214.344</c:v>
                </c:pt>
                <c:pt idx="8473">
                  <c:v>186.338</c:v>
                </c:pt>
                <c:pt idx="8474">
                  <c:v>198.269</c:v>
                </c:pt>
                <c:pt idx="8475">
                  <c:v>179.971</c:v>
                </c:pt>
                <c:pt idx="8476">
                  <c:v>234.285</c:v>
                </c:pt>
                <c:pt idx="8477">
                  <c:v>199.379</c:v>
                </c:pt>
                <c:pt idx="8478">
                  <c:v>196.719</c:v>
                </c:pt>
                <c:pt idx="8479">
                  <c:v>193.259</c:v>
                </c:pt>
                <c:pt idx="8480">
                  <c:v>197.755</c:v>
                </c:pt>
                <c:pt idx="8481">
                  <c:v>208.357</c:v>
                </c:pt>
                <c:pt idx="8482">
                  <c:v>204.538</c:v>
                </c:pt>
                <c:pt idx="8483">
                  <c:v>186.679</c:v>
                </c:pt>
                <c:pt idx="8484">
                  <c:v>196.236</c:v>
                </c:pt>
                <c:pt idx="8485">
                  <c:v>172.445</c:v>
                </c:pt>
                <c:pt idx="8486">
                  <c:v>244.641</c:v>
                </c:pt>
                <c:pt idx="8487">
                  <c:v>209.316</c:v>
                </c:pt>
                <c:pt idx="8488">
                  <c:v>190.188</c:v>
                </c:pt>
                <c:pt idx="8489">
                  <c:v>197.048</c:v>
                </c:pt>
                <c:pt idx="8490">
                  <c:v>173.221</c:v>
                </c:pt>
                <c:pt idx="8491">
                  <c:v>214.541</c:v>
                </c:pt>
                <c:pt idx="8492">
                  <c:v>200.826</c:v>
                </c:pt>
                <c:pt idx="8493">
                  <c:v>191.244</c:v>
                </c:pt>
                <c:pt idx="8494">
                  <c:v>199.83</c:v>
                </c:pt>
                <c:pt idx="8495">
                  <c:v>181.136</c:v>
                </c:pt>
                <c:pt idx="8496">
                  <c:v>234.245</c:v>
                </c:pt>
                <c:pt idx="8497">
                  <c:v>201.772</c:v>
                </c:pt>
                <c:pt idx="8498">
                  <c:v>192.987</c:v>
                </c:pt>
                <c:pt idx="8499">
                  <c:v>185.21</c:v>
                </c:pt>
                <c:pt idx="8500">
                  <c:v>196.614</c:v>
                </c:pt>
                <c:pt idx="8501">
                  <c:v>214.681</c:v>
                </c:pt>
                <c:pt idx="8502">
                  <c:v>190.616</c:v>
                </c:pt>
                <c:pt idx="8503">
                  <c:v>187.554</c:v>
                </c:pt>
                <c:pt idx="8504">
                  <c:v>185.184</c:v>
                </c:pt>
                <c:pt idx="8505">
                  <c:v>188.566</c:v>
                </c:pt>
                <c:pt idx="8506">
                  <c:v>225.569</c:v>
                </c:pt>
                <c:pt idx="8507">
                  <c:v>192.522</c:v>
                </c:pt>
                <c:pt idx="8508">
                  <c:v>187.209</c:v>
                </c:pt>
                <c:pt idx="8509">
                  <c:v>191.196</c:v>
                </c:pt>
                <c:pt idx="8510">
                  <c:v>199.633</c:v>
                </c:pt>
                <c:pt idx="8511">
                  <c:v>214.497</c:v>
                </c:pt>
                <c:pt idx="8512">
                  <c:v>184.852</c:v>
                </c:pt>
                <c:pt idx="8513">
                  <c:v>194.121</c:v>
                </c:pt>
                <c:pt idx="8514">
                  <c:v>190.579</c:v>
                </c:pt>
                <c:pt idx="8515">
                  <c:v>193.21</c:v>
                </c:pt>
                <c:pt idx="8516">
                  <c:v>222.788</c:v>
                </c:pt>
                <c:pt idx="8517">
                  <c:v>197.355</c:v>
                </c:pt>
                <c:pt idx="8518">
                  <c:v>194.658</c:v>
                </c:pt>
                <c:pt idx="8519">
                  <c:v>180.637</c:v>
                </c:pt>
                <c:pt idx="8520">
                  <c:v>207.499</c:v>
                </c:pt>
                <c:pt idx="8521">
                  <c:v>223.375</c:v>
                </c:pt>
                <c:pt idx="8522">
                  <c:v>193.994</c:v>
                </c:pt>
                <c:pt idx="8523">
                  <c:v>191.802</c:v>
                </c:pt>
                <c:pt idx="8524">
                  <c:v>194.361</c:v>
                </c:pt>
                <c:pt idx="8525">
                  <c:v>197.028</c:v>
                </c:pt>
                <c:pt idx="8526">
                  <c:v>212.911</c:v>
                </c:pt>
                <c:pt idx="8527">
                  <c:v>192.901</c:v>
                </c:pt>
                <c:pt idx="8528">
                  <c:v>187.787</c:v>
                </c:pt>
                <c:pt idx="8529">
                  <c:v>178.293</c:v>
                </c:pt>
                <c:pt idx="8530">
                  <c:v>206.908</c:v>
                </c:pt>
                <c:pt idx="8531">
                  <c:v>202.327</c:v>
                </c:pt>
                <c:pt idx="8532">
                  <c:v>195.4</c:v>
                </c:pt>
                <c:pt idx="8533">
                  <c:v>187.922</c:v>
                </c:pt>
                <c:pt idx="8534">
                  <c:v>185.081</c:v>
                </c:pt>
                <c:pt idx="8535">
                  <c:v>222.286</c:v>
                </c:pt>
                <c:pt idx="8536">
                  <c:v>210.677</c:v>
                </c:pt>
                <c:pt idx="8537">
                  <c:v>193.925</c:v>
                </c:pt>
                <c:pt idx="8538">
                  <c:v>194.7</c:v>
                </c:pt>
                <c:pt idx="8539">
                  <c:v>193.909</c:v>
                </c:pt>
                <c:pt idx="8540">
                  <c:v>212.835</c:v>
                </c:pt>
                <c:pt idx="8541">
                  <c:v>212.446</c:v>
                </c:pt>
                <c:pt idx="8542">
                  <c:v>195.326</c:v>
                </c:pt>
                <c:pt idx="8543">
                  <c:v>186.525</c:v>
                </c:pt>
                <c:pt idx="8544">
                  <c:v>194.678</c:v>
                </c:pt>
                <c:pt idx="8545">
                  <c:v>210.884</c:v>
                </c:pt>
                <c:pt idx="8546">
                  <c:v>208.616</c:v>
                </c:pt>
                <c:pt idx="8547">
                  <c:v>189.561</c:v>
                </c:pt>
                <c:pt idx="8548">
                  <c:v>188.37</c:v>
                </c:pt>
                <c:pt idx="8549">
                  <c:v>203.771</c:v>
                </c:pt>
                <c:pt idx="8550">
                  <c:v>210.072</c:v>
                </c:pt>
                <c:pt idx="8551">
                  <c:v>193.154</c:v>
                </c:pt>
                <c:pt idx="8552">
                  <c:v>187.654</c:v>
                </c:pt>
                <c:pt idx="8553">
                  <c:v>190.672</c:v>
                </c:pt>
                <c:pt idx="8554">
                  <c:v>195.975</c:v>
                </c:pt>
                <c:pt idx="8555">
                  <c:v>222.424</c:v>
                </c:pt>
                <c:pt idx="8556">
                  <c:v>200.466</c:v>
                </c:pt>
                <c:pt idx="8557">
                  <c:v>195.552</c:v>
                </c:pt>
                <c:pt idx="8558">
                  <c:v>193.779</c:v>
                </c:pt>
                <c:pt idx="8559">
                  <c:v>186.411</c:v>
                </c:pt>
                <c:pt idx="8560">
                  <c:v>229.909</c:v>
                </c:pt>
                <c:pt idx="8561">
                  <c:v>184.65</c:v>
                </c:pt>
                <c:pt idx="8562">
                  <c:v>195.087</c:v>
                </c:pt>
                <c:pt idx="8563">
                  <c:v>191.078</c:v>
                </c:pt>
                <c:pt idx="8564">
                  <c:v>198.595</c:v>
                </c:pt>
                <c:pt idx="8565">
                  <c:v>227.644</c:v>
                </c:pt>
                <c:pt idx="8566">
                  <c:v>189.917</c:v>
                </c:pt>
                <c:pt idx="8567">
                  <c:v>197.467</c:v>
                </c:pt>
                <c:pt idx="8568">
                  <c:v>191.532</c:v>
                </c:pt>
                <c:pt idx="8569">
                  <c:v>187.963</c:v>
                </c:pt>
                <c:pt idx="8570">
                  <c:v>235.742</c:v>
                </c:pt>
                <c:pt idx="8571">
                  <c:v>194.557</c:v>
                </c:pt>
                <c:pt idx="8572">
                  <c:v>188.911</c:v>
                </c:pt>
                <c:pt idx="8573">
                  <c:v>182.348</c:v>
                </c:pt>
                <c:pt idx="8574">
                  <c:v>210.818</c:v>
                </c:pt>
                <c:pt idx="8575">
                  <c:v>218.086</c:v>
                </c:pt>
                <c:pt idx="8576">
                  <c:v>191.267</c:v>
                </c:pt>
                <c:pt idx="8577">
                  <c:v>196.606</c:v>
                </c:pt>
                <c:pt idx="8578">
                  <c:v>185.983</c:v>
                </c:pt>
                <c:pt idx="8579">
                  <c:v>204.941</c:v>
                </c:pt>
                <c:pt idx="8580">
                  <c:v>207.317</c:v>
                </c:pt>
                <c:pt idx="8581">
                  <c:v>193.796</c:v>
                </c:pt>
                <c:pt idx="8582">
                  <c:v>199.36</c:v>
                </c:pt>
                <c:pt idx="8583">
                  <c:v>188.65</c:v>
                </c:pt>
                <c:pt idx="8584">
                  <c:v>207.53</c:v>
                </c:pt>
                <c:pt idx="8585">
                  <c:v>233.094</c:v>
                </c:pt>
                <c:pt idx="8586">
                  <c:v>201.509</c:v>
                </c:pt>
                <c:pt idx="8587">
                  <c:v>185.421</c:v>
                </c:pt>
                <c:pt idx="8588">
                  <c:v>188.263</c:v>
                </c:pt>
                <c:pt idx="8589">
                  <c:v>217.178</c:v>
                </c:pt>
                <c:pt idx="8590">
                  <c:v>209.036</c:v>
                </c:pt>
                <c:pt idx="8591">
                  <c:v>198.398</c:v>
                </c:pt>
                <c:pt idx="8592">
                  <c:v>196.31</c:v>
                </c:pt>
                <c:pt idx="8593">
                  <c:v>184.429</c:v>
                </c:pt>
                <c:pt idx="8594">
                  <c:v>218.705</c:v>
                </c:pt>
                <c:pt idx="8595">
                  <c:v>237.33</c:v>
                </c:pt>
                <c:pt idx="8596">
                  <c:v>189.5</c:v>
                </c:pt>
                <c:pt idx="8597">
                  <c:v>189.476</c:v>
                </c:pt>
                <c:pt idx="8598">
                  <c:v>197.407</c:v>
                </c:pt>
                <c:pt idx="8599">
                  <c:v>212.888</c:v>
                </c:pt>
                <c:pt idx="8600">
                  <c:v>213.348</c:v>
                </c:pt>
                <c:pt idx="8601">
                  <c:v>187.744</c:v>
                </c:pt>
                <c:pt idx="8602">
                  <c:v>194.689</c:v>
                </c:pt>
                <c:pt idx="8603">
                  <c:v>192.637</c:v>
                </c:pt>
                <c:pt idx="8604">
                  <c:v>222.891</c:v>
                </c:pt>
                <c:pt idx="8605">
                  <c:v>209.967</c:v>
                </c:pt>
                <c:pt idx="8606">
                  <c:v>197.328</c:v>
                </c:pt>
                <c:pt idx="8607">
                  <c:v>193.99</c:v>
                </c:pt>
                <c:pt idx="8608">
                  <c:v>191.542</c:v>
                </c:pt>
                <c:pt idx="8609">
                  <c:v>215.826</c:v>
                </c:pt>
                <c:pt idx="8610">
                  <c:v>208.365</c:v>
                </c:pt>
                <c:pt idx="8611">
                  <c:v>185.198</c:v>
                </c:pt>
                <c:pt idx="8612">
                  <c:v>191.547</c:v>
                </c:pt>
                <c:pt idx="8613">
                  <c:v>182.612</c:v>
                </c:pt>
                <c:pt idx="8614">
                  <c:v>231.303</c:v>
                </c:pt>
                <c:pt idx="8615">
                  <c:v>201.134</c:v>
                </c:pt>
                <c:pt idx="8616">
                  <c:v>188.927</c:v>
                </c:pt>
                <c:pt idx="8617">
                  <c:v>195.49</c:v>
                </c:pt>
                <c:pt idx="8618">
                  <c:v>201.581</c:v>
                </c:pt>
                <c:pt idx="8619">
                  <c:v>229.702</c:v>
                </c:pt>
                <c:pt idx="8620">
                  <c:v>203.647</c:v>
                </c:pt>
                <c:pt idx="8621">
                  <c:v>190.076</c:v>
                </c:pt>
                <c:pt idx="8622">
                  <c:v>196.536</c:v>
                </c:pt>
                <c:pt idx="8623">
                  <c:v>192.621</c:v>
                </c:pt>
                <c:pt idx="8624">
                  <c:v>219.276</c:v>
                </c:pt>
                <c:pt idx="8625">
                  <c:v>198.978</c:v>
                </c:pt>
                <c:pt idx="8626">
                  <c:v>196.994</c:v>
                </c:pt>
                <c:pt idx="8627">
                  <c:v>185.668</c:v>
                </c:pt>
                <c:pt idx="8628">
                  <c:v>201.575</c:v>
                </c:pt>
                <c:pt idx="8629">
                  <c:v>236.704</c:v>
                </c:pt>
                <c:pt idx="8630">
                  <c:v>199.448</c:v>
                </c:pt>
                <c:pt idx="8631">
                  <c:v>190.37</c:v>
                </c:pt>
                <c:pt idx="8632">
                  <c:v>189.059</c:v>
                </c:pt>
                <c:pt idx="8633">
                  <c:v>217.531</c:v>
                </c:pt>
                <c:pt idx="8634">
                  <c:v>228.368</c:v>
                </c:pt>
                <c:pt idx="8635">
                  <c:v>197.307</c:v>
                </c:pt>
                <c:pt idx="8636">
                  <c:v>185.457</c:v>
                </c:pt>
                <c:pt idx="8637">
                  <c:v>188.929</c:v>
                </c:pt>
                <c:pt idx="8638">
                  <c:v>201.279</c:v>
                </c:pt>
                <c:pt idx="8639">
                  <c:v>221.634</c:v>
                </c:pt>
                <c:pt idx="8640">
                  <c:v>193.451</c:v>
                </c:pt>
                <c:pt idx="8641">
                  <c:v>198.47</c:v>
                </c:pt>
                <c:pt idx="8642">
                  <c:v>186.848</c:v>
                </c:pt>
                <c:pt idx="8643">
                  <c:v>218.646</c:v>
                </c:pt>
                <c:pt idx="8644">
                  <c:v>220.541</c:v>
                </c:pt>
                <c:pt idx="8645">
                  <c:v>198.776</c:v>
                </c:pt>
                <c:pt idx="8646">
                  <c:v>199.076</c:v>
                </c:pt>
                <c:pt idx="8647">
                  <c:v>188.856</c:v>
                </c:pt>
                <c:pt idx="8648">
                  <c:v>210.558</c:v>
                </c:pt>
                <c:pt idx="8649">
                  <c:v>199.504</c:v>
                </c:pt>
                <c:pt idx="8650">
                  <c:v>190.299</c:v>
                </c:pt>
                <c:pt idx="8651">
                  <c:v>196.341</c:v>
                </c:pt>
                <c:pt idx="8652">
                  <c:v>180.621</c:v>
                </c:pt>
                <c:pt idx="8653">
                  <c:v>224.558</c:v>
                </c:pt>
                <c:pt idx="8654">
                  <c:v>195.114</c:v>
                </c:pt>
                <c:pt idx="8655">
                  <c:v>196.77</c:v>
                </c:pt>
                <c:pt idx="8656">
                  <c:v>195.209</c:v>
                </c:pt>
                <c:pt idx="8657">
                  <c:v>187.768</c:v>
                </c:pt>
                <c:pt idx="8658">
                  <c:v>206.762</c:v>
                </c:pt>
                <c:pt idx="8659">
                  <c:v>198.452</c:v>
                </c:pt>
                <c:pt idx="8660">
                  <c:v>192.24</c:v>
                </c:pt>
                <c:pt idx="8661">
                  <c:v>187.225</c:v>
                </c:pt>
                <c:pt idx="8662">
                  <c:v>189.252</c:v>
                </c:pt>
                <c:pt idx="8663">
                  <c:v>220.058</c:v>
                </c:pt>
                <c:pt idx="8664">
                  <c:v>212.012</c:v>
                </c:pt>
                <c:pt idx="8665">
                  <c:v>195.798</c:v>
                </c:pt>
                <c:pt idx="8666">
                  <c:v>190.073</c:v>
                </c:pt>
                <c:pt idx="8667">
                  <c:v>199.801</c:v>
                </c:pt>
                <c:pt idx="8668">
                  <c:v>216.466</c:v>
                </c:pt>
                <c:pt idx="8669">
                  <c:v>206.44</c:v>
                </c:pt>
                <c:pt idx="8670">
                  <c:v>189.326</c:v>
                </c:pt>
                <c:pt idx="8671">
                  <c:v>191.722</c:v>
                </c:pt>
                <c:pt idx="8672">
                  <c:v>183.98</c:v>
                </c:pt>
                <c:pt idx="8673">
                  <c:v>214.083</c:v>
                </c:pt>
                <c:pt idx="8674">
                  <c:v>195.694</c:v>
                </c:pt>
                <c:pt idx="8675">
                  <c:v>184.191</c:v>
                </c:pt>
                <c:pt idx="8676">
                  <c:v>192.403</c:v>
                </c:pt>
                <c:pt idx="8677">
                  <c:v>207.818</c:v>
                </c:pt>
                <c:pt idx="8678">
                  <c:v>219.489</c:v>
                </c:pt>
                <c:pt idx="8679">
                  <c:v>198.684</c:v>
                </c:pt>
                <c:pt idx="8680">
                  <c:v>191.279</c:v>
                </c:pt>
                <c:pt idx="8681">
                  <c:v>192.162</c:v>
                </c:pt>
                <c:pt idx="8682">
                  <c:v>207.287</c:v>
                </c:pt>
                <c:pt idx="8683">
                  <c:v>219.191</c:v>
                </c:pt>
                <c:pt idx="8684">
                  <c:v>193.141</c:v>
                </c:pt>
                <c:pt idx="8685">
                  <c:v>201.709</c:v>
                </c:pt>
                <c:pt idx="8686">
                  <c:v>181.53</c:v>
                </c:pt>
                <c:pt idx="8687">
                  <c:v>195.371</c:v>
                </c:pt>
                <c:pt idx="8688">
                  <c:v>234.938</c:v>
                </c:pt>
                <c:pt idx="8689">
                  <c:v>190.457</c:v>
                </c:pt>
                <c:pt idx="8690">
                  <c:v>191.651</c:v>
                </c:pt>
                <c:pt idx="8691">
                  <c:v>182.428</c:v>
                </c:pt>
                <c:pt idx="8692">
                  <c:v>194.076</c:v>
                </c:pt>
                <c:pt idx="8693">
                  <c:v>219.676</c:v>
                </c:pt>
                <c:pt idx="8694">
                  <c:v>197.738</c:v>
                </c:pt>
                <c:pt idx="8695">
                  <c:v>187.561</c:v>
                </c:pt>
                <c:pt idx="8696">
                  <c:v>187.894</c:v>
                </c:pt>
                <c:pt idx="8697">
                  <c:v>212.954</c:v>
                </c:pt>
                <c:pt idx="8698">
                  <c:v>206.828</c:v>
                </c:pt>
                <c:pt idx="8699">
                  <c:v>189.846</c:v>
                </c:pt>
                <c:pt idx="8700">
                  <c:v>192.698</c:v>
                </c:pt>
                <c:pt idx="8701">
                  <c:v>175.481</c:v>
                </c:pt>
                <c:pt idx="8702">
                  <c:v>208.559</c:v>
                </c:pt>
                <c:pt idx="8703">
                  <c:v>206.9</c:v>
                </c:pt>
                <c:pt idx="8704">
                  <c:v>196.273</c:v>
                </c:pt>
                <c:pt idx="8705">
                  <c:v>198.64</c:v>
                </c:pt>
                <c:pt idx="8706">
                  <c:v>186.139</c:v>
                </c:pt>
                <c:pt idx="8707">
                  <c:v>209.629</c:v>
                </c:pt>
                <c:pt idx="8708">
                  <c:v>207.064</c:v>
                </c:pt>
                <c:pt idx="8709">
                  <c:v>193.092</c:v>
                </c:pt>
                <c:pt idx="8710">
                  <c:v>187.393</c:v>
                </c:pt>
                <c:pt idx="8711">
                  <c:v>202.228</c:v>
                </c:pt>
                <c:pt idx="8712">
                  <c:v>231.293</c:v>
                </c:pt>
                <c:pt idx="8713">
                  <c:v>195.953</c:v>
                </c:pt>
                <c:pt idx="8714">
                  <c:v>190.974</c:v>
                </c:pt>
                <c:pt idx="8715">
                  <c:v>196.327</c:v>
                </c:pt>
                <c:pt idx="8716">
                  <c:v>202.382</c:v>
                </c:pt>
                <c:pt idx="8717">
                  <c:v>221.571</c:v>
                </c:pt>
                <c:pt idx="8718">
                  <c:v>210.934</c:v>
                </c:pt>
                <c:pt idx="8719">
                  <c:v>195.354</c:v>
                </c:pt>
                <c:pt idx="8720">
                  <c:v>193.213</c:v>
                </c:pt>
                <c:pt idx="8721">
                  <c:v>183.594</c:v>
                </c:pt>
                <c:pt idx="8722">
                  <c:v>212.438</c:v>
                </c:pt>
                <c:pt idx="8723">
                  <c:v>216.026</c:v>
                </c:pt>
                <c:pt idx="8724">
                  <c:v>192.907</c:v>
                </c:pt>
                <c:pt idx="8725">
                  <c:v>182.892</c:v>
                </c:pt>
                <c:pt idx="8726">
                  <c:v>191.689</c:v>
                </c:pt>
                <c:pt idx="8727">
                  <c:v>224.89</c:v>
                </c:pt>
                <c:pt idx="8728">
                  <c:v>193.594</c:v>
                </c:pt>
                <c:pt idx="8729">
                  <c:v>193.973</c:v>
                </c:pt>
                <c:pt idx="8730">
                  <c:v>186.799</c:v>
                </c:pt>
                <c:pt idx="8731">
                  <c:v>186.474</c:v>
                </c:pt>
                <c:pt idx="8732">
                  <c:v>207.574</c:v>
                </c:pt>
                <c:pt idx="8733">
                  <c:v>197.592</c:v>
                </c:pt>
                <c:pt idx="8734">
                  <c:v>195.796</c:v>
                </c:pt>
                <c:pt idx="8735">
                  <c:v>187.174</c:v>
                </c:pt>
                <c:pt idx="8736">
                  <c:v>209.117</c:v>
                </c:pt>
                <c:pt idx="8737">
                  <c:v>212.827</c:v>
                </c:pt>
                <c:pt idx="8738">
                  <c:v>190.762</c:v>
                </c:pt>
                <c:pt idx="8739">
                  <c:v>201.334</c:v>
                </c:pt>
                <c:pt idx="8740">
                  <c:v>181.865</c:v>
                </c:pt>
                <c:pt idx="8741">
                  <c:v>209.215</c:v>
                </c:pt>
                <c:pt idx="8742">
                  <c:v>223.136</c:v>
                </c:pt>
                <c:pt idx="8743">
                  <c:v>194.623</c:v>
                </c:pt>
                <c:pt idx="8744">
                  <c:v>190.7</c:v>
                </c:pt>
                <c:pt idx="8745">
                  <c:v>184.93</c:v>
                </c:pt>
                <c:pt idx="8746">
                  <c:v>198.753</c:v>
                </c:pt>
                <c:pt idx="8747">
                  <c:v>209.819</c:v>
                </c:pt>
                <c:pt idx="8748">
                  <c:v>195.926</c:v>
                </c:pt>
                <c:pt idx="8749">
                  <c:v>187.225</c:v>
                </c:pt>
                <c:pt idx="8750">
                  <c:v>194.694</c:v>
                </c:pt>
                <c:pt idx="8751">
                  <c:v>191.231</c:v>
                </c:pt>
                <c:pt idx="8752">
                  <c:v>222.093</c:v>
                </c:pt>
                <c:pt idx="8753">
                  <c:v>196.992</c:v>
                </c:pt>
                <c:pt idx="8754">
                  <c:v>181.292</c:v>
                </c:pt>
                <c:pt idx="8755">
                  <c:v>187.566</c:v>
                </c:pt>
                <c:pt idx="8756">
                  <c:v>220.485</c:v>
                </c:pt>
                <c:pt idx="8757">
                  <c:v>217.093</c:v>
                </c:pt>
                <c:pt idx="8758">
                  <c:v>194.064</c:v>
                </c:pt>
                <c:pt idx="8759">
                  <c:v>183.572</c:v>
                </c:pt>
                <c:pt idx="8760">
                  <c:v>189.17</c:v>
                </c:pt>
                <c:pt idx="8761">
                  <c:v>204.944</c:v>
                </c:pt>
                <c:pt idx="8762">
                  <c:v>206.086</c:v>
                </c:pt>
                <c:pt idx="8763">
                  <c:v>185.38</c:v>
                </c:pt>
                <c:pt idx="8764">
                  <c:v>186.391</c:v>
                </c:pt>
                <c:pt idx="8765">
                  <c:v>185.622</c:v>
                </c:pt>
                <c:pt idx="8766">
                  <c:v>218.823</c:v>
                </c:pt>
                <c:pt idx="8767">
                  <c:v>195.844</c:v>
                </c:pt>
                <c:pt idx="8768">
                  <c:v>190.737</c:v>
                </c:pt>
                <c:pt idx="8769">
                  <c:v>188.949</c:v>
                </c:pt>
                <c:pt idx="8770">
                  <c:v>182.364</c:v>
                </c:pt>
                <c:pt idx="8771">
                  <c:v>210.903</c:v>
                </c:pt>
                <c:pt idx="8772">
                  <c:v>200.608</c:v>
                </c:pt>
                <c:pt idx="8773">
                  <c:v>193.347</c:v>
                </c:pt>
                <c:pt idx="8774">
                  <c:v>195.077</c:v>
                </c:pt>
                <c:pt idx="8775">
                  <c:v>205.703</c:v>
                </c:pt>
                <c:pt idx="8776">
                  <c:v>232.565</c:v>
                </c:pt>
                <c:pt idx="8777">
                  <c:v>198.625</c:v>
                </c:pt>
                <c:pt idx="8778">
                  <c:v>189.303</c:v>
                </c:pt>
                <c:pt idx="8779">
                  <c:v>196.354</c:v>
                </c:pt>
                <c:pt idx="8780">
                  <c:v>195.402</c:v>
                </c:pt>
                <c:pt idx="8781">
                  <c:v>217.859</c:v>
                </c:pt>
                <c:pt idx="8782">
                  <c:v>189.673</c:v>
                </c:pt>
                <c:pt idx="8783">
                  <c:v>193.415</c:v>
                </c:pt>
                <c:pt idx="8784">
                  <c:v>195.102</c:v>
                </c:pt>
                <c:pt idx="8785">
                  <c:v>192.288</c:v>
                </c:pt>
                <c:pt idx="8786">
                  <c:v>230.653</c:v>
                </c:pt>
                <c:pt idx="8787">
                  <c:v>194.261</c:v>
                </c:pt>
                <c:pt idx="8788">
                  <c:v>189.207</c:v>
                </c:pt>
                <c:pt idx="8789">
                  <c:v>181.754</c:v>
                </c:pt>
                <c:pt idx="8790">
                  <c:v>232.269</c:v>
                </c:pt>
                <c:pt idx="8791">
                  <c:v>219.842</c:v>
                </c:pt>
                <c:pt idx="8792">
                  <c:v>196.965</c:v>
                </c:pt>
                <c:pt idx="8793">
                  <c:v>196.192</c:v>
                </c:pt>
                <c:pt idx="8794">
                  <c:v>195.926</c:v>
                </c:pt>
                <c:pt idx="8795">
                  <c:v>200.207</c:v>
                </c:pt>
                <c:pt idx="8796">
                  <c:v>219.463</c:v>
                </c:pt>
                <c:pt idx="8797">
                  <c:v>190.484</c:v>
                </c:pt>
                <c:pt idx="8798">
                  <c:v>195.601</c:v>
                </c:pt>
                <c:pt idx="8799">
                  <c:v>183.104</c:v>
                </c:pt>
                <c:pt idx="8800">
                  <c:v>215.804</c:v>
                </c:pt>
                <c:pt idx="8801">
                  <c:v>207.276</c:v>
                </c:pt>
                <c:pt idx="8802">
                  <c:v>195.495</c:v>
                </c:pt>
                <c:pt idx="8803">
                  <c:v>188.929</c:v>
                </c:pt>
                <c:pt idx="8804">
                  <c:v>179.896</c:v>
                </c:pt>
                <c:pt idx="8805">
                  <c:v>253.084</c:v>
                </c:pt>
                <c:pt idx="8806">
                  <c:v>226.246</c:v>
                </c:pt>
                <c:pt idx="8807">
                  <c:v>191.186</c:v>
                </c:pt>
                <c:pt idx="8808">
                  <c:v>186.962</c:v>
                </c:pt>
                <c:pt idx="8809">
                  <c:v>189.65</c:v>
                </c:pt>
                <c:pt idx="8810">
                  <c:v>211.224</c:v>
                </c:pt>
                <c:pt idx="8811">
                  <c:v>203.988</c:v>
                </c:pt>
                <c:pt idx="8812">
                  <c:v>193.749</c:v>
                </c:pt>
                <c:pt idx="8813">
                  <c:v>193.433</c:v>
                </c:pt>
                <c:pt idx="8814">
                  <c:v>181.01</c:v>
                </c:pt>
                <c:pt idx="8815">
                  <c:v>226.267</c:v>
                </c:pt>
                <c:pt idx="8816">
                  <c:v>201.888</c:v>
                </c:pt>
                <c:pt idx="8817">
                  <c:v>193.962</c:v>
                </c:pt>
                <c:pt idx="8818">
                  <c:v>192.038</c:v>
                </c:pt>
                <c:pt idx="8819">
                  <c:v>195.576</c:v>
                </c:pt>
                <c:pt idx="8820">
                  <c:v>228.15</c:v>
                </c:pt>
                <c:pt idx="8821">
                  <c:v>208.027</c:v>
                </c:pt>
                <c:pt idx="8822">
                  <c:v>194.119</c:v>
                </c:pt>
                <c:pt idx="8823">
                  <c:v>185.522</c:v>
                </c:pt>
                <c:pt idx="8824">
                  <c:v>199.506</c:v>
                </c:pt>
                <c:pt idx="8825">
                  <c:v>212.902</c:v>
                </c:pt>
                <c:pt idx="8826">
                  <c:v>208.318</c:v>
                </c:pt>
                <c:pt idx="8827">
                  <c:v>192.365</c:v>
                </c:pt>
                <c:pt idx="8828">
                  <c:v>192.448</c:v>
                </c:pt>
                <c:pt idx="8829">
                  <c:v>182.726</c:v>
                </c:pt>
                <c:pt idx="8830">
                  <c:v>222.472</c:v>
                </c:pt>
                <c:pt idx="8831">
                  <c:v>187.756</c:v>
                </c:pt>
                <c:pt idx="8832">
                  <c:v>186.901</c:v>
                </c:pt>
                <c:pt idx="8833">
                  <c:v>192.419</c:v>
                </c:pt>
                <c:pt idx="8834">
                  <c:v>192.381</c:v>
                </c:pt>
                <c:pt idx="8835">
                  <c:v>217.853</c:v>
                </c:pt>
                <c:pt idx="8836">
                  <c:v>200.246</c:v>
                </c:pt>
                <c:pt idx="8837">
                  <c:v>185.26</c:v>
                </c:pt>
                <c:pt idx="8838">
                  <c:v>187.943</c:v>
                </c:pt>
                <c:pt idx="8839">
                  <c:v>190.824</c:v>
                </c:pt>
                <c:pt idx="8840">
                  <c:v>217.803</c:v>
                </c:pt>
                <c:pt idx="8841">
                  <c:v>193.814</c:v>
                </c:pt>
                <c:pt idx="8842">
                  <c:v>183.857</c:v>
                </c:pt>
                <c:pt idx="8843">
                  <c:v>201.046</c:v>
                </c:pt>
                <c:pt idx="8844">
                  <c:v>191.843</c:v>
                </c:pt>
                <c:pt idx="8845">
                  <c:v>222.029</c:v>
                </c:pt>
                <c:pt idx="8846">
                  <c:v>195.558</c:v>
                </c:pt>
                <c:pt idx="8847">
                  <c:v>194.786</c:v>
                </c:pt>
                <c:pt idx="8848">
                  <c:v>184.504</c:v>
                </c:pt>
                <c:pt idx="8849">
                  <c:v>195.015</c:v>
                </c:pt>
                <c:pt idx="8850">
                  <c:v>211.432</c:v>
                </c:pt>
                <c:pt idx="8851">
                  <c:v>195.344</c:v>
                </c:pt>
                <c:pt idx="8852">
                  <c:v>196.931</c:v>
                </c:pt>
                <c:pt idx="8853">
                  <c:v>183.335</c:v>
                </c:pt>
                <c:pt idx="8854">
                  <c:v>219.726</c:v>
                </c:pt>
                <c:pt idx="8855">
                  <c:v>221.983</c:v>
                </c:pt>
                <c:pt idx="8856">
                  <c:v>201.889</c:v>
                </c:pt>
                <c:pt idx="8857">
                  <c:v>194.779</c:v>
                </c:pt>
                <c:pt idx="8858">
                  <c:v>185.102</c:v>
                </c:pt>
                <c:pt idx="8859">
                  <c:v>208.812</c:v>
                </c:pt>
                <c:pt idx="8860">
                  <c:v>217.438</c:v>
                </c:pt>
                <c:pt idx="8861">
                  <c:v>193.583</c:v>
                </c:pt>
                <c:pt idx="8862">
                  <c:v>192.916</c:v>
                </c:pt>
                <c:pt idx="8863">
                  <c:v>176.775</c:v>
                </c:pt>
                <c:pt idx="8864">
                  <c:v>226.183</c:v>
                </c:pt>
                <c:pt idx="8865">
                  <c:v>200.941</c:v>
                </c:pt>
                <c:pt idx="8866">
                  <c:v>196.879</c:v>
                </c:pt>
                <c:pt idx="8867">
                  <c:v>193.052</c:v>
                </c:pt>
                <c:pt idx="8868">
                  <c:v>183.124</c:v>
                </c:pt>
                <c:pt idx="8869">
                  <c:v>202.884</c:v>
                </c:pt>
                <c:pt idx="8870">
                  <c:v>211.611</c:v>
                </c:pt>
                <c:pt idx="8871">
                  <c:v>195.987</c:v>
                </c:pt>
                <c:pt idx="8872">
                  <c:v>192.969</c:v>
                </c:pt>
                <c:pt idx="8873">
                  <c:v>195.96</c:v>
                </c:pt>
                <c:pt idx="8874">
                  <c:v>204.404</c:v>
                </c:pt>
                <c:pt idx="8875">
                  <c:v>209.183</c:v>
                </c:pt>
                <c:pt idx="8876">
                  <c:v>193.534</c:v>
                </c:pt>
                <c:pt idx="8877">
                  <c:v>193.748</c:v>
                </c:pt>
                <c:pt idx="8878">
                  <c:v>183.077</c:v>
                </c:pt>
                <c:pt idx="8879">
                  <c:v>222.031</c:v>
                </c:pt>
                <c:pt idx="8880">
                  <c:v>221.07</c:v>
                </c:pt>
                <c:pt idx="8881">
                  <c:v>195.664</c:v>
                </c:pt>
                <c:pt idx="8882">
                  <c:v>191.332</c:v>
                </c:pt>
                <c:pt idx="8883">
                  <c:v>198.387</c:v>
                </c:pt>
                <c:pt idx="8884">
                  <c:v>227.723</c:v>
                </c:pt>
                <c:pt idx="8885">
                  <c:v>201.696</c:v>
                </c:pt>
                <c:pt idx="8886">
                  <c:v>187.827</c:v>
                </c:pt>
                <c:pt idx="8887">
                  <c:v>199.029</c:v>
                </c:pt>
                <c:pt idx="8888">
                  <c:v>184.139</c:v>
                </c:pt>
                <c:pt idx="8889">
                  <c:v>237.362</c:v>
                </c:pt>
                <c:pt idx="8890">
                  <c:v>194.954</c:v>
                </c:pt>
                <c:pt idx="8891">
                  <c:v>196.705</c:v>
                </c:pt>
                <c:pt idx="8892">
                  <c:v>184.299</c:v>
                </c:pt>
                <c:pt idx="8893">
                  <c:v>197.994</c:v>
                </c:pt>
                <c:pt idx="8894">
                  <c:v>230.654</c:v>
                </c:pt>
                <c:pt idx="8895">
                  <c:v>190.37</c:v>
                </c:pt>
                <c:pt idx="8896">
                  <c:v>185.219</c:v>
                </c:pt>
                <c:pt idx="8897">
                  <c:v>182.096</c:v>
                </c:pt>
                <c:pt idx="8898">
                  <c:v>202.756</c:v>
                </c:pt>
                <c:pt idx="8899">
                  <c:v>227.534</c:v>
                </c:pt>
                <c:pt idx="8900">
                  <c:v>197.955</c:v>
                </c:pt>
                <c:pt idx="8901">
                  <c:v>193.706</c:v>
                </c:pt>
                <c:pt idx="8902">
                  <c:v>187.146</c:v>
                </c:pt>
                <c:pt idx="8903">
                  <c:v>207.589</c:v>
                </c:pt>
                <c:pt idx="8904">
                  <c:v>224.684</c:v>
                </c:pt>
                <c:pt idx="8905">
                  <c:v>191.562</c:v>
                </c:pt>
                <c:pt idx="8906">
                  <c:v>192.946</c:v>
                </c:pt>
                <c:pt idx="8907">
                  <c:v>188.893</c:v>
                </c:pt>
                <c:pt idx="8908">
                  <c:v>200.09</c:v>
                </c:pt>
                <c:pt idx="8909">
                  <c:v>221.324</c:v>
                </c:pt>
                <c:pt idx="8910">
                  <c:v>201.34</c:v>
                </c:pt>
                <c:pt idx="8911">
                  <c:v>192.462</c:v>
                </c:pt>
                <c:pt idx="8912">
                  <c:v>179.485</c:v>
                </c:pt>
                <c:pt idx="8913">
                  <c:v>203.062</c:v>
                </c:pt>
                <c:pt idx="8914">
                  <c:v>208.711</c:v>
                </c:pt>
                <c:pt idx="8915">
                  <c:v>200.156</c:v>
                </c:pt>
                <c:pt idx="8916">
                  <c:v>196.069</c:v>
                </c:pt>
                <c:pt idx="8917">
                  <c:v>186.114</c:v>
                </c:pt>
                <c:pt idx="8918">
                  <c:v>205.294</c:v>
                </c:pt>
                <c:pt idx="8919">
                  <c:v>217.705</c:v>
                </c:pt>
                <c:pt idx="8920">
                  <c:v>187.769</c:v>
                </c:pt>
                <c:pt idx="8921">
                  <c:v>190.67</c:v>
                </c:pt>
                <c:pt idx="8922">
                  <c:v>193.269</c:v>
                </c:pt>
                <c:pt idx="8923">
                  <c:v>217.293</c:v>
                </c:pt>
                <c:pt idx="8924">
                  <c:v>219.252</c:v>
                </c:pt>
                <c:pt idx="8925">
                  <c:v>194.567</c:v>
                </c:pt>
                <c:pt idx="8926">
                  <c:v>187.778</c:v>
                </c:pt>
                <c:pt idx="8927">
                  <c:v>178.884</c:v>
                </c:pt>
                <c:pt idx="8928">
                  <c:v>209.829</c:v>
                </c:pt>
                <c:pt idx="8929">
                  <c:v>200.416</c:v>
                </c:pt>
                <c:pt idx="8930">
                  <c:v>197.946</c:v>
                </c:pt>
                <c:pt idx="8931">
                  <c:v>192.688</c:v>
                </c:pt>
                <c:pt idx="8932">
                  <c:v>188.953</c:v>
                </c:pt>
                <c:pt idx="8933">
                  <c:v>212.534</c:v>
                </c:pt>
                <c:pt idx="8934">
                  <c:v>196.419</c:v>
                </c:pt>
                <c:pt idx="8935">
                  <c:v>186.253</c:v>
                </c:pt>
                <c:pt idx="8936">
                  <c:v>195.906</c:v>
                </c:pt>
                <c:pt idx="8937">
                  <c:v>205.532</c:v>
                </c:pt>
                <c:pt idx="8938">
                  <c:v>218.618</c:v>
                </c:pt>
                <c:pt idx="8939">
                  <c:v>208.823</c:v>
                </c:pt>
                <c:pt idx="8940">
                  <c:v>185.299</c:v>
                </c:pt>
                <c:pt idx="8941">
                  <c:v>192.112</c:v>
                </c:pt>
                <c:pt idx="8942">
                  <c:v>192.524</c:v>
                </c:pt>
                <c:pt idx="8943">
                  <c:v>228.143</c:v>
                </c:pt>
                <c:pt idx="8944">
                  <c:v>198.742</c:v>
                </c:pt>
                <c:pt idx="8945">
                  <c:v>188.916</c:v>
                </c:pt>
                <c:pt idx="8946">
                  <c:v>192.503</c:v>
                </c:pt>
                <c:pt idx="8947">
                  <c:v>202.188</c:v>
                </c:pt>
                <c:pt idx="8948">
                  <c:v>228.738</c:v>
                </c:pt>
                <c:pt idx="8949">
                  <c:v>196.572</c:v>
                </c:pt>
                <c:pt idx="8950">
                  <c:v>187.976</c:v>
                </c:pt>
                <c:pt idx="8951">
                  <c:v>180.941</c:v>
                </c:pt>
                <c:pt idx="8952">
                  <c:v>226.541</c:v>
                </c:pt>
                <c:pt idx="8953">
                  <c:v>221.147</c:v>
                </c:pt>
                <c:pt idx="8954">
                  <c:v>198.393</c:v>
                </c:pt>
                <c:pt idx="8955">
                  <c:v>193.259</c:v>
                </c:pt>
                <c:pt idx="8956">
                  <c:v>179.851</c:v>
                </c:pt>
                <c:pt idx="8957">
                  <c:v>214.044</c:v>
                </c:pt>
                <c:pt idx="8958">
                  <c:v>207.583</c:v>
                </c:pt>
                <c:pt idx="8959">
                  <c:v>195.178</c:v>
                </c:pt>
                <c:pt idx="8960">
                  <c:v>193.221</c:v>
                </c:pt>
                <c:pt idx="8961">
                  <c:v>187.931</c:v>
                </c:pt>
                <c:pt idx="8962">
                  <c:v>207.475</c:v>
                </c:pt>
                <c:pt idx="8963">
                  <c:v>203.112</c:v>
                </c:pt>
                <c:pt idx="8964">
                  <c:v>197.969</c:v>
                </c:pt>
                <c:pt idx="8965">
                  <c:v>187.828</c:v>
                </c:pt>
                <c:pt idx="8966">
                  <c:v>185.048</c:v>
                </c:pt>
                <c:pt idx="8967">
                  <c:v>207.843</c:v>
                </c:pt>
                <c:pt idx="8968">
                  <c:v>216.788</c:v>
                </c:pt>
                <c:pt idx="8969">
                  <c:v>192.779</c:v>
                </c:pt>
                <c:pt idx="8970">
                  <c:v>189.886</c:v>
                </c:pt>
                <c:pt idx="8971">
                  <c:v>186.258</c:v>
                </c:pt>
                <c:pt idx="8972">
                  <c:v>228.605</c:v>
                </c:pt>
                <c:pt idx="8973">
                  <c:v>209.029</c:v>
                </c:pt>
                <c:pt idx="8974">
                  <c:v>190.668</c:v>
                </c:pt>
                <c:pt idx="8975">
                  <c:v>188.971</c:v>
                </c:pt>
                <c:pt idx="8976">
                  <c:v>194.737</c:v>
                </c:pt>
                <c:pt idx="8977">
                  <c:v>228.667</c:v>
                </c:pt>
                <c:pt idx="8978">
                  <c:v>189.257</c:v>
                </c:pt>
                <c:pt idx="8979">
                  <c:v>196.423</c:v>
                </c:pt>
                <c:pt idx="8980">
                  <c:v>184.993</c:v>
                </c:pt>
                <c:pt idx="8981">
                  <c:v>185.892</c:v>
                </c:pt>
                <c:pt idx="8982">
                  <c:v>222.784</c:v>
                </c:pt>
                <c:pt idx="8983">
                  <c:v>190.075</c:v>
                </c:pt>
                <c:pt idx="8984">
                  <c:v>193.77</c:v>
                </c:pt>
                <c:pt idx="8985">
                  <c:v>192.057</c:v>
                </c:pt>
                <c:pt idx="8986">
                  <c:v>199.151</c:v>
                </c:pt>
                <c:pt idx="8987">
                  <c:v>213.048</c:v>
                </c:pt>
                <c:pt idx="8988">
                  <c:v>190.988</c:v>
                </c:pt>
                <c:pt idx="8989">
                  <c:v>193.521</c:v>
                </c:pt>
                <c:pt idx="8990">
                  <c:v>195.146</c:v>
                </c:pt>
                <c:pt idx="8991">
                  <c:v>194.076</c:v>
                </c:pt>
                <c:pt idx="8992">
                  <c:v>220.895</c:v>
                </c:pt>
                <c:pt idx="8993">
                  <c:v>191.689</c:v>
                </c:pt>
                <c:pt idx="8994">
                  <c:v>196.167</c:v>
                </c:pt>
                <c:pt idx="8995">
                  <c:v>181.64</c:v>
                </c:pt>
                <c:pt idx="8996">
                  <c:v>210.238</c:v>
                </c:pt>
                <c:pt idx="8997">
                  <c:v>232.414</c:v>
                </c:pt>
                <c:pt idx="8998">
                  <c:v>196.371</c:v>
                </c:pt>
                <c:pt idx="8999">
                  <c:v>191.148</c:v>
                </c:pt>
                <c:pt idx="9000">
                  <c:v>181.493</c:v>
                </c:pt>
                <c:pt idx="9001">
                  <c:v>206.995</c:v>
                </c:pt>
                <c:pt idx="9002">
                  <c:v>207.848</c:v>
                </c:pt>
                <c:pt idx="9003">
                  <c:v>194.141</c:v>
                </c:pt>
                <c:pt idx="9004">
                  <c:v>188.566</c:v>
                </c:pt>
                <c:pt idx="9005">
                  <c:v>178.518</c:v>
                </c:pt>
                <c:pt idx="9006">
                  <c:v>201.908</c:v>
                </c:pt>
                <c:pt idx="9007">
                  <c:v>219.1</c:v>
                </c:pt>
                <c:pt idx="9008">
                  <c:v>199.369</c:v>
                </c:pt>
                <c:pt idx="9009">
                  <c:v>191.417</c:v>
                </c:pt>
                <c:pt idx="9010">
                  <c:v>186.525</c:v>
                </c:pt>
                <c:pt idx="9011">
                  <c:v>207.468</c:v>
                </c:pt>
                <c:pt idx="9012">
                  <c:v>213.827</c:v>
                </c:pt>
                <c:pt idx="9013">
                  <c:v>191.926</c:v>
                </c:pt>
                <c:pt idx="9014">
                  <c:v>195.722</c:v>
                </c:pt>
                <c:pt idx="9015">
                  <c:v>185.015</c:v>
                </c:pt>
                <c:pt idx="9016">
                  <c:v>203.215</c:v>
                </c:pt>
                <c:pt idx="9017">
                  <c:v>220.319</c:v>
                </c:pt>
                <c:pt idx="9018">
                  <c:v>189.147</c:v>
                </c:pt>
                <c:pt idx="9019">
                  <c:v>189.492</c:v>
                </c:pt>
                <c:pt idx="9020">
                  <c:v>189.352</c:v>
                </c:pt>
                <c:pt idx="9021">
                  <c:v>219.005</c:v>
                </c:pt>
                <c:pt idx="9022">
                  <c:v>208.449</c:v>
                </c:pt>
                <c:pt idx="9023">
                  <c:v>190.283</c:v>
                </c:pt>
                <c:pt idx="9024">
                  <c:v>191.213</c:v>
                </c:pt>
                <c:pt idx="9025">
                  <c:v>188.335</c:v>
                </c:pt>
                <c:pt idx="9026">
                  <c:v>227.48</c:v>
                </c:pt>
                <c:pt idx="9027">
                  <c:v>205.097</c:v>
                </c:pt>
                <c:pt idx="9028">
                  <c:v>187.923</c:v>
                </c:pt>
                <c:pt idx="9029">
                  <c:v>198.713</c:v>
                </c:pt>
                <c:pt idx="9030">
                  <c:v>196.338</c:v>
                </c:pt>
                <c:pt idx="9031">
                  <c:v>222.998</c:v>
                </c:pt>
                <c:pt idx="9032">
                  <c:v>199.097</c:v>
                </c:pt>
                <c:pt idx="9033">
                  <c:v>190.842</c:v>
                </c:pt>
                <c:pt idx="9034">
                  <c:v>192.002</c:v>
                </c:pt>
                <c:pt idx="9035">
                  <c:v>189.414</c:v>
                </c:pt>
                <c:pt idx="9036">
                  <c:v>224.732</c:v>
                </c:pt>
                <c:pt idx="9037">
                  <c:v>183.851</c:v>
                </c:pt>
                <c:pt idx="9038">
                  <c:v>192.561</c:v>
                </c:pt>
                <c:pt idx="9039">
                  <c:v>192.528</c:v>
                </c:pt>
                <c:pt idx="9040">
                  <c:v>201.924</c:v>
                </c:pt>
                <c:pt idx="9041">
                  <c:v>209.674</c:v>
                </c:pt>
                <c:pt idx="9042">
                  <c:v>191.451</c:v>
                </c:pt>
                <c:pt idx="9043">
                  <c:v>194.407</c:v>
                </c:pt>
                <c:pt idx="9044">
                  <c:v>196.605</c:v>
                </c:pt>
                <c:pt idx="9045">
                  <c:v>189.789</c:v>
                </c:pt>
                <c:pt idx="9046">
                  <c:v>226.073</c:v>
                </c:pt>
                <c:pt idx="9047">
                  <c:v>199.765</c:v>
                </c:pt>
                <c:pt idx="9048">
                  <c:v>195.046</c:v>
                </c:pt>
                <c:pt idx="9049">
                  <c:v>191.038</c:v>
                </c:pt>
                <c:pt idx="9050">
                  <c:v>195.736</c:v>
                </c:pt>
                <c:pt idx="9051">
                  <c:v>243.397</c:v>
                </c:pt>
                <c:pt idx="9052">
                  <c:v>193.056</c:v>
                </c:pt>
                <c:pt idx="9053">
                  <c:v>195.743</c:v>
                </c:pt>
                <c:pt idx="9054">
                  <c:v>184.954</c:v>
                </c:pt>
                <c:pt idx="9055">
                  <c:v>210.572</c:v>
                </c:pt>
                <c:pt idx="9056">
                  <c:v>229.919</c:v>
                </c:pt>
                <c:pt idx="9057">
                  <c:v>188.773</c:v>
                </c:pt>
                <c:pt idx="9058">
                  <c:v>197.608</c:v>
                </c:pt>
                <c:pt idx="9059">
                  <c:v>175.394</c:v>
                </c:pt>
                <c:pt idx="9060">
                  <c:v>209.054</c:v>
                </c:pt>
                <c:pt idx="9061">
                  <c:v>216.619</c:v>
                </c:pt>
                <c:pt idx="9062">
                  <c:v>193.283</c:v>
                </c:pt>
                <c:pt idx="9063">
                  <c:v>188.262</c:v>
                </c:pt>
                <c:pt idx="9064">
                  <c:v>191.663</c:v>
                </c:pt>
                <c:pt idx="9065">
                  <c:v>205.732</c:v>
                </c:pt>
                <c:pt idx="9066">
                  <c:v>209.042</c:v>
                </c:pt>
                <c:pt idx="9067">
                  <c:v>201.031</c:v>
                </c:pt>
                <c:pt idx="9068">
                  <c:v>189.042</c:v>
                </c:pt>
                <c:pt idx="9069">
                  <c:v>190.948</c:v>
                </c:pt>
                <c:pt idx="9070">
                  <c:v>221.754</c:v>
                </c:pt>
                <c:pt idx="9071">
                  <c:v>216.428</c:v>
                </c:pt>
                <c:pt idx="9072">
                  <c:v>196.62</c:v>
                </c:pt>
                <c:pt idx="9073">
                  <c:v>194.581</c:v>
                </c:pt>
                <c:pt idx="9074">
                  <c:v>191.894</c:v>
                </c:pt>
                <c:pt idx="9075">
                  <c:v>223.603</c:v>
                </c:pt>
                <c:pt idx="9076">
                  <c:v>211.19</c:v>
                </c:pt>
                <c:pt idx="9077">
                  <c:v>190.401</c:v>
                </c:pt>
                <c:pt idx="9078">
                  <c:v>194.954</c:v>
                </c:pt>
                <c:pt idx="9079">
                  <c:v>188.058</c:v>
                </c:pt>
                <c:pt idx="9080">
                  <c:v>207.095</c:v>
                </c:pt>
                <c:pt idx="9081">
                  <c:v>213.426</c:v>
                </c:pt>
                <c:pt idx="9082">
                  <c:v>192.655</c:v>
                </c:pt>
                <c:pt idx="9083">
                  <c:v>192.914</c:v>
                </c:pt>
                <c:pt idx="9084">
                  <c:v>198.257</c:v>
                </c:pt>
                <c:pt idx="9085">
                  <c:v>215.216</c:v>
                </c:pt>
                <c:pt idx="9086">
                  <c:v>206.301</c:v>
                </c:pt>
                <c:pt idx="9087">
                  <c:v>193.193</c:v>
                </c:pt>
                <c:pt idx="9088">
                  <c:v>188.428</c:v>
                </c:pt>
                <c:pt idx="9089">
                  <c:v>189.493</c:v>
                </c:pt>
                <c:pt idx="9090">
                  <c:v>228.449</c:v>
                </c:pt>
                <c:pt idx="9091">
                  <c:v>196.309</c:v>
                </c:pt>
                <c:pt idx="9092">
                  <c:v>190.558</c:v>
                </c:pt>
                <c:pt idx="9093">
                  <c:v>182.313</c:v>
                </c:pt>
                <c:pt idx="9094">
                  <c:v>200.733</c:v>
                </c:pt>
                <c:pt idx="9095">
                  <c:v>228.98</c:v>
                </c:pt>
                <c:pt idx="9096">
                  <c:v>199.934</c:v>
                </c:pt>
                <c:pt idx="9097">
                  <c:v>193.471</c:v>
                </c:pt>
                <c:pt idx="9098">
                  <c:v>189.554</c:v>
                </c:pt>
                <c:pt idx="9099">
                  <c:v>205.431</c:v>
                </c:pt>
                <c:pt idx="9100">
                  <c:v>220.88</c:v>
                </c:pt>
                <c:pt idx="9101">
                  <c:v>195.872</c:v>
                </c:pt>
                <c:pt idx="9102">
                  <c:v>188.468</c:v>
                </c:pt>
                <c:pt idx="9103">
                  <c:v>192.847</c:v>
                </c:pt>
                <c:pt idx="9104">
                  <c:v>210.455</c:v>
                </c:pt>
                <c:pt idx="9105">
                  <c:v>217.544</c:v>
                </c:pt>
                <c:pt idx="9106">
                  <c:v>194.539</c:v>
                </c:pt>
                <c:pt idx="9107">
                  <c:v>201.746</c:v>
                </c:pt>
                <c:pt idx="9108">
                  <c:v>181.874</c:v>
                </c:pt>
                <c:pt idx="9109">
                  <c:v>211.703</c:v>
                </c:pt>
                <c:pt idx="9110">
                  <c:v>215.159</c:v>
                </c:pt>
                <c:pt idx="9111">
                  <c:v>193.684</c:v>
                </c:pt>
                <c:pt idx="9112">
                  <c:v>194.934</c:v>
                </c:pt>
                <c:pt idx="9113">
                  <c:v>191.093</c:v>
                </c:pt>
                <c:pt idx="9114">
                  <c:v>221.297</c:v>
                </c:pt>
                <c:pt idx="9115">
                  <c:v>209.982</c:v>
                </c:pt>
                <c:pt idx="9116">
                  <c:v>193.039</c:v>
                </c:pt>
                <c:pt idx="9117">
                  <c:v>187.18</c:v>
                </c:pt>
                <c:pt idx="9118">
                  <c:v>200.978</c:v>
                </c:pt>
                <c:pt idx="9119">
                  <c:v>217.602</c:v>
                </c:pt>
                <c:pt idx="9120">
                  <c:v>203.111</c:v>
                </c:pt>
                <c:pt idx="9121">
                  <c:v>199.33</c:v>
                </c:pt>
                <c:pt idx="9122">
                  <c:v>199.165</c:v>
                </c:pt>
                <c:pt idx="9123">
                  <c:v>192.297</c:v>
                </c:pt>
                <c:pt idx="9124">
                  <c:v>234.108</c:v>
                </c:pt>
                <c:pt idx="9125">
                  <c:v>204.631</c:v>
                </c:pt>
                <c:pt idx="9126">
                  <c:v>185.93</c:v>
                </c:pt>
                <c:pt idx="9127">
                  <c:v>190.409</c:v>
                </c:pt>
                <c:pt idx="9128">
                  <c:v>201.551</c:v>
                </c:pt>
                <c:pt idx="9129">
                  <c:v>219.17</c:v>
                </c:pt>
                <c:pt idx="9130">
                  <c:v>211.019</c:v>
                </c:pt>
                <c:pt idx="9131">
                  <c:v>197.628</c:v>
                </c:pt>
                <c:pt idx="9132">
                  <c:v>178.403</c:v>
                </c:pt>
                <c:pt idx="9133">
                  <c:v>188.215</c:v>
                </c:pt>
                <c:pt idx="9134">
                  <c:v>228.105</c:v>
                </c:pt>
                <c:pt idx="9135">
                  <c:v>205.025</c:v>
                </c:pt>
                <c:pt idx="9136">
                  <c:v>197</c:v>
                </c:pt>
                <c:pt idx="9137">
                  <c:v>204.628</c:v>
                </c:pt>
                <c:pt idx="9138">
                  <c:v>190.459</c:v>
                </c:pt>
                <c:pt idx="9139">
                  <c:v>228.557</c:v>
                </c:pt>
                <c:pt idx="9140">
                  <c:v>201.693</c:v>
                </c:pt>
                <c:pt idx="9141">
                  <c:v>198.555</c:v>
                </c:pt>
                <c:pt idx="9142">
                  <c:v>201.634</c:v>
                </c:pt>
                <c:pt idx="9143">
                  <c:v>185.82</c:v>
                </c:pt>
                <c:pt idx="9144">
                  <c:v>230.772</c:v>
                </c:pt>
                <c:pt idx="9145">
                  <c:v>195.488</c:v>
                </c:pt>
                <c:pt idx="9146">
                  <c:v>200.67</c:v>
                </c:pt>
                <c:pt idx="9147">
                  <c:v>189.051</c:v>
                </c:pt>
                <c:pt idx="9148">
                  <c:v>191.344</c:v>
                </c:pt>
                <c:pt idx="9149">
                  <c:v>233.255</c:v>
                </c:pt>
                <c:pt idx="9150">
                  <c:v>200.823</c:v>
                </c:pt>
                <c:pt idx="9151">
                  <c:v>191.143</c:v>
                </c:pt>
                <c:pt idx="9152">
                  <c:v>193.478</c:v>
                </c:pt>
                <c:pt idx="9153">
                  <c:v>208.689</c:v>
                </c:pt>
                <c:pt idx="9154">
                  <c:v>219.381</c:v>
                </c:pt>
                <c:pt idx="9155">
                  <c:v>190.524</c:v>
                </c:pt>
                <c:pt idx="9156">
                  <c:v>196.341</c:v>
                </c:pt>
                <c:pt idx="9157">
                  <c:v>182.637</c:v>
                </c:pt>
                <c:pt idx="9158">
                  <c:v>197.759</c:v>
                </c:pt>
                <c:pt idx="9159">
                  <c:v>216.481</c:v>
                </c:pt>
                <c:pt idx="9160">
                  <c:v>200.989</c:v>
                </c:pt>
                <c:pt idx="9161">
                  <c:v>194.226</c:v>
                </c:pt>
                <c:pt idx="9162">
                  <c:v>176.024</c:v>
                </c:pt>
                <c:pt idx="9163">
                  <c:v>207.603</c:v>
                </c:pt>
                <c:pt idx="9164">
                  <c:v>219.73</c:v>
                </c:pt>
                <c:pt idx="9165">
                  <c:v>196.939</c:v>
                </c:pt>
                <c:pt idx="9166">
                  <c:v>190.573</c:v>
                </c:pt>
                <c:pt idx="9167">
                  <c:v>180.555</c:v>
                </c:pt>
                <c:pt idx="9168">
                  <c:v>244.069</c:v>
                </c:pt>
                <c:pt idx="9169">
                  <c:v>213.988</c:v>
                </c:pt>
                <c:pt idx="9170">
                  <c:v>193.553</c:v>
                </c:pt>
                <c:pt idx="9171">
                  <c:v>203.781</c:v>
                </c:pt>
                <c:pt idx="9172">
                  <c:v>184.753</c:v>
                </c:pt>
                <c:pt idx="9173">
                  <c:v>228.737</c:v>
                </c:pt>
                <c:pt idx="9174">
                  <c:v>217.751</c:v>
                </c:pt>
                <c:pt idx="9175">
                  <c:v>188.694</c:v>
                </c:pt>
                <c:pt idx="9176">
                  <c:v>187.374</c:v>
                </c:pt>
                <c:pt idx="9177">
                  <c:v>195.99</c:v>
                </c:pt>
                <c:pt idx="9178">
                  <c:v>222.782</c:v>
                </c:pt>
                <c:pt idx="9179">
                  <c:v>187.853</c:v>
                </c:pt>
                <c:pt idx="9180">
                  <c:v>194.575</c:v>
                </c:pt>
                <c:pt idx="9181">
                  <c:v>193.785</c:v>
                </c:pt>
                <c:pt idx="9182">
                  <c:v>188.944</c:v>
                </c:pt>
                <c:pt idx="9183">
                  <c:v>214.507</c:v>
                </c:pt>
                <c:pt idx="9184">
                  <c:v>200.175</c:v>
                </c:pt>
                <c:pt idx="9185">
                  <c:v>189.999</c:v>
                </c:pt>
                <c:pt idx="9186">
                  <c:v>193.286</c:v>
                </c:pt>
                <c:pt idx="9187">
                  <c:v>194.372</c:v>
                </c:pt>
                <c:pt idx="9188">
                  <c:v>222.94</c:v>
                </c:pt>
                <c:pt idx="9189">
                  <c:v>202.989</c:v>
                </c:pt>
                <c:pt idx="9190">
                  <c:v>193.826</c:v>
                </c:pt>
                <c:pt idx="9191">
                  <c:v>181.218</c:v>
                </c:pt>
                <c:pt idx="9192">
                  <c:v>195.063</c:v>
                </c:pt>
                <c:pt idx="9193">
                  <c:v>240.44</c:v>
                </c:pt>
                <c:pt idx="9194">
                  <c:v>200.097</c:v>
                </c:pt>
                <c:pt idx="9195">
                  <c:v>191.732</c:v>
                </c:pt>
                <c:pt idx="9196">
                  <c:v>178.052</c:v>
                </c:pt>
                <c:pt idx="9197">
                  <c:v>214.72</c:v>
                </c:pt>
                <c:pt idx="9198">
                  <c:v>205.436</c:v>
                </c:pt>
                <c:pt idx="9199">
                  <c:v>190.948</c:v>
                </c:pt>
                <c:pt idx="9200">
                  <c:v>191.862</c:v>
                </c:pt>
                <c:pt idx="9201">
                  <c:v>182.052</c:v>
                </c:pt>
                <c:pt idx="9202">
                  <c:v>211.967</c:v>
                </c:pt>
                <c:pt idx="9203">
                  <c:v>218.92</c:v>
                </c:pt>
                <c:pt idx="9204">
                  <c:v>193.604</c:v>
                </c:pt>
                <c:pt idx="9205">
                  <c:v>190.918</c:v>
                </c:pt>
                <c:pt idx="9206">
                  <c:v>198.596</c:v>
                </c:pt>
                <c:pt idx="9207">
                  <c:v>192.354</c:v>
                </c:pt>
                <c:pt idx="9208">
                  <c:v>212.099</c:v>
                </c:pt>
                <c:pt idx="9209">
                  <c:v>188.978</c:v>
                </c:pt>
                <c:pt idx="9210">
                  <c:v>195.104</c:v>
                </c:pt>
                <c:pt idx="9211">
                  <c:v>189.049</c:v>
                </c:pt>
                <c:pt idx="9212">
                  <c:v>226.343</c:v>
                </c:pt>
                <c:pt idx="9213">
                  <c:v>202.282</c:v>
                </c:pt>
                <c:pt idx="9214">
                  <c:v>192.544</c:v>
                </c:pt>
                <c:pt idx="9215">
                  <c:v>193.174</c:v>
                </c:pt>
                <c:pt idx="9216">
                  <c:v>190.858</c:v>
                </c:pt>
                <c:pt idx="9217">
                  <c:v>229.731</c:v>
                </c:pt>
                <c:pt idx="9218">
                  <c:v>197.302</c:v>
                </c:pt>
                <c:pt idx="9219">
                  <c:v>194.152</c:v>
                </c:pt>
                <c:pt idx="9220">
                  <c:v>184.39</c:v>
                </c:pt>
                <c:pt idx="9221">
                  <c:v>188.525</c:v>
                </c:pt>
                <c:pt idx="9222">
                  <c:v>222.869</c:v>
                </c:pt>
                <c:pt idx="9223">
                  <c:v>213.184</c:v>
                </c:pt>
                <c:pt idx="9224">
                  <c:v>190.616</c:v>
                </c:pt>
                <c:pt idx="9225">
                  <c:v>192.69</c:v>
                </c:pt>
                <c:pt idx="9226">
                  <c:v>188.056</c:v>
                </c:pt>
                <c:pt idx="9227">
                  <c:v>220.782</c:v>
                </c:pt>
                <c:pt idx="9228">
                  <c:v>195.809</c:v>
                </c:pt>
                <c:pt idx="9229">
                  <c:v>191.833</c:v>
                </c:pt>
                <c:pt idx="9230">
                  <c:v>193.077</c:v>
                </c:pt>
                <c:pt idx="9231">
                  <c:v>195.841</c:v>
                </c:pt>
                <c:pt idx="9232">
                  <c:v>220.206</c:v>
                </c:pt>
                <c:pt idx="9233">
                  <c:v>197.009</c:v>
                </c:pt>
                <c:pt idx="9234">
                  <c:v>190.501</c:v>
                </c:pt>
                <c:pt idx="9235">
                  <c:v>186.499</c:v>
                </c:pt>
                <c:pt idx="9236">
                  <c:v>191.243</c:v>
                </c:pt>
                <c:pt idx="9237">
                  <c:v>211.108</c:v>
                </c:pt>
                <c:pt idx="9238">
                  <c:v>198.388</c:v>
                </c:pt>
                <c:pt idx="9239">
                  <c:v>196.195</c:v>
                </c:pt>
                <c:pt idx="9240">
                  <c:v>182.232</c:v>
                </c:pt>
                <c:pt idx="9241">
                  <c:v>207.972</c:v>
                </c:pt>
                <c:pt idx="9242">
                  <c:v>207.566</c:v>
                </c:pt>
                <c:pt idx="9243">
                  <c:v>192.369</c:v>
                </c:pt>
                <c:pt idx="9244">
                  <c:v>195.975</c:v>
                </c:pt>
                <c:pt idx="9245">
                  <c:v>194.763</c:v>
                </c:pt>
                <c:pt idx="9246">
                  <c:v>203.134</c:v>
                </c:pt>
                <c:pt idx="9247">
                  <c:v>222.536</c:v>
                </c:pt>
                <c:pt idx="9248">
                  <c:v>197.307</c:v>
                </c:pt>
                <c:pt idx="9249">
                  <c:v>195.681</c:v>
                </c:pt>
                <c:pt idx="9250">
                  <c:v>185.129</c:v>
                </c:pt>
                <c:pt idx="9251">
                  <c:v>227.876</c:v>
                </c:pt>
                <c:pt idx="9252">
                  <c:v>196.729</c:v>
                </c:pt>
                <c:pt idx="9253">
                  <c:v>196.114</c:v>
                </c:pt>
                <c:pt idx="9254">
                  <c:v>191.133</c:v>
                </c:pt>
                <c:pt idx="9255">
                  <c:v>188.069</c:v>
                </c:pt>
                <c:pt idx="9256">
                  <c:v>213.511</c:v>
                </c:pt>
                <c:pt idx="9257">
                  <c:v>227.718</c:v>
                </c:pt>
                <c:pt idx="9258">
                  <c:v>189.805</c:v>
                </c:pt>
                <c:pt idx="9259">
                  <c:v>188.594</c:v>
                </c:pt>
                <c:pt idx="9260">
                  <c:v>180.241</c:v>
                </c:pt>
                <c:pt idx="9261">
                  <c:v>211.815</c:v>
                </c:pt>
                <c:pt idx="9262">
                  <c:v>223.503</c:v>
                </c:pt>
                <c:pt idx="9263">
                  <c:v>194.802</c:v>
                </c:pt>
                <c:pt idx="9264">
                  <c:v>192.315</c:v>
                </c:pt>
                <c:pt idx="9265">
                  <c:v>181.548</c:v>
                </c:pt>
                <c:pt idx="9266">
                  <c:v>207.222</c:v>
                </c:pt>
                <c:pt idx="9267">
                  <c:v>214.947</c:v>
                </c:pt>
                <c:pt idx="9268">
                  <c:v>190.763</c:v>
                </c:pt>
                <c:pt idx="9269">
                  <c:v>191.998</c:v>
                </c:pt>
                <c:pt idx="9270">
                  <c:v>186.427</c:v>
                </c:pt>
                <c:pt idx="9271">
                  <c:v>222.461</c:v>
                </c:pt>
                <c:pt idx="9272">
                  <c:v>205.917</c:v>
                </c:pt>
                <c:pt idx="9273">
                  <c:v>189.7</c:v>
                </c:pt>
                <c:pt idx="9274">
                  <c:v>206.567</c:v>
                </c:pt>
                <c:pt idx="9275">
                  <c:v>180.674</c:v>
                </c:pt>
                <c:pt idx="9276">
                  <c:v>209.916</c:v>
                </c:pt>
                <c:pt idx="9277">
                  <c:v>223.965</c:v>
                </c:pt>
                <c:pt idx="9278">
                  <c:v>188.052</c:v>
                </c:pt>
                <c:pt idx="9279">
                  <c:v>196.307</c:v>
                </c:pt>
                <c:pt idx="9280">
                  <c:v>185.197</c:v>
                </c:pt>
                <c:pt idx="9281">
                  <c:v>218.502</c:v>
                </c:pt>
                <c:pt idx="9282">
                  <c:v>211.01</c:v>
                </c:pt>
                <c:pt idx="9283">
                  <c:v>192.614</c:v>
                </c:pt>
                <c:pt idx="9284">
                  <c:v>194.71</c:v>
                </c:pt>
                <c:pt idx="9285">
                  <c:v>189.411</c:v>
                </c:pt>
                <c:pt idx="9286">
                  <c:v>238.176</c:v>
                </c:pt>
                <c:pt idx="9287">
                  <c:v>200.562</c:v>
                </c:pt>
                <c:pt idx="9288">
                  <c:v>192.561</c:v>
                </c:pt>
                <c:pt idx="9289">
                  <c:v>196.939</c:v>
                </c:pt>
                <c:pt idx="9290">
                  <c:v>182.611</c:v>
                </c:pt>
                <c:pt idx="9291">
                  <c:v>204.022</c:v>
                </c:pt>
                <c:pt idx="9292">
                  <c:v>211.298</c:v>
                </c:pt>
                <c:pt idx="9293">
                  <c:v>188.59</c:v>
                </c:pt>
                <c:pt idx="9294">
                  <c:v>190.44</c:v>
                </c:pt>
                <c:pt idx="9295">
                  <c:v>190.417</c:v>
                </c:pt>
                <c:pt idx="9296">
                  <c:v>227.723</c:v>
                </c:pt>
                <c:pt idx="9297">
                  <c:v>197.045</c:v>
                </c:pt>
                <c:pt idx="9298">
                  <c:v>193.999</c:v>
                </c:pt>
                <c:pt idx="9299">
                  <c:v>185.287</c:v>
                </c:pt>
                <c:pt idx="9300">
                  <c:v>192.384</c:v>
                </c:pt>
                <c:pt idx="9301">
                  <c:v>207.502</c:v>
                </c:pt>
                <c:pt idx="9302">
                  <c:v>196.077</c:v>
                </c:pt>
                <c:pt idx="9303">
                  <c:v>184.321</c:v>
                </c:pt>
                <c:pt idx="9304">
                  <c:v>183.961</c:v>
                </c:pt>
                <c:pt idx="9305">
                  <c:v>196.498</c:v>
                </c:pt>
                <c:pt idx="9306">
                  <c:v>243.565</c:v>
                </c:pt>
                <c:pt idx="9307">
                  <c:v>195.321</c:v>
                </c:pt>
                <c:pt idx="9308">
                  <c:v>186.39</c:v>
                </c:pt>
                <c:pt idx="9309">
                  <c:v>204.565</c:v>
                </c:pt>
                <c:pt idx="9310">
                  <c:v>200.427</c:v>
                </c:pt>
                <c:pt idx="9311">
                  <c:v>219.809</c:v>
                </c:pt>
                <c:pt idx="9312">
                  <c:v>193.32</c:v>
                </c:pt>
                <c:pt idx="9313">
                  <c:v>193.488</c:v>
                </c:pt>
                <c:pt idx="9314">
                  <c:v>191.277</c:v>
                </c:pt>
                <c:pt idx="9315">
                  <c:v>201.476</c:v>
                </c:pt>
                <c:pt idx="9316">
                  <c:v>210.211</c:v>
                </c:pt>
                <c:pt idx="9317">
                  <c:v>197.878</c:v>
                </c:pt>
                <c:pt idx="9318">
                  <c:v>185.898</c:v>
                </c:pt>
                <c:pt idx="9319">
                  <c:v>180.883</c:v>
                </c:pt>
                <c:pt idx="9320">
                  <c:v>214.137</c:v>
                </c:pt>
                <c:pt idx="9321">
                  <c:v>244.11</c:v>
                </c:pt>
                <c:pt idx="9322">
                  <c:v>191.871</c:v>
                </c:pt>
                <c:pt idx="9323">
                  <c:v>195.084</c:v>
                </c:pt>
                <c:pt idx="9324">
                  <c:v>183.541</c:v>
                </c:pt>
                <c:pt idx="9325">
                  <c:v>195.441</c:v>
                </c:pt>
                <c:pt idx="9326">
                  <c:v>222.683</c:v>
                </c:pt>
                <c:pt idx="9327">
                  <c:v>191.213</c:v>
                </c:pt>
                <c:pt idx="9328">
                  <c:v>193.969</c:v>
                </c:pt>
                <c:pt idx="9329">
                  <c:v>194.531</c:v>
                </c:pt>
                <c:pt idx="9330">
                  <c:v>204.836</c:v>
                </c:pt>
                <c:pt idx="9331">
                  <c:v>216.941</c:v>
                </c:pt>
                <c:pt idx="9332">
                  <c:v>190.05</c:v>
                </c:pt>
                <c:pt idx="9333">
                  <c:v>201.865</c:v>
                </c:pt>
                <c:pt idx="9334">
                  <c:v>188.232</c:v>
                </c:pt>
                <c:pt idx="9335">
                  <c:v>213.967</c:v>
                </c:pt>
                <c:pt idx="9336">
                  <c:v>213.76</c:v>
                </c:pt>
                <c:pt idx="9337">
                  <c:v>191.608</c:v>
                </c:pt>
                <c:pt idx="9338">
                  <c:v>194.356</c:v>
                </c:pt>
                <c:pt idx="9339">
                  <c:v>191.541</c:v>
                </c:pt>
                <c:pt idx="9340">
                  <c:v>213.134</c:v>
                </c:pt>
                <c:pt idx="9341">
                  <c:v>202.464</c:v>
                </c:pt>
                <c:pt idx="9342">
                  <c:v>186.389</c:v>
                </c:pt>
                <c:pt idx="9343">
                  <c:v>189.865</c:v>
                </c:pt>
                <c:pt idx="9344">
                  <c:v>187.961</c:v>
                </c:pt>
                <c:pt idx="9345">
                  <c:v>193.872</c:v>
                </c:pt>
                <c:pt idx="9346">
                  <c:v>203.504</c:v>
                </c:pt>
                <c:pt idx="9347">
                  <c:v>191.436</c:v>
                </c:pt>
                <c:pt idx="9348">
                  <c:v>190.679</c:v>
                </c:pt>
                <c:pt idx="9349">
                  <c:v>189.206</c:v>
                </c:pt>
                <c:pt idx="9350">
                  <c:v>203.575</c:v>
                </c:pt>
                <c:pt idx="9351">
                  <c:v>192.171</c:v>
                </c:pt>
                <c:pt idx="9352">
                  <c:v>194.202</c:v>
                </c:pt>
                <c:pt idx="9353">
                  <c:v>193.602</c:v>
                </c:pt>
                <c:pt idx="9354">
                  <c:v>194.806</c:v>
                </c:pt>
                <c:pt idx="9355">
                  <c:v>226.302</c:v>
                </c:pt>
                <c:pt idx="9356">
                  <c:v>201.899</c:v>
                </c:pt>
                <c:pt idx="9357">
                  <c:v>193.08</c:v>
                </c:pt>
                <c:pt idx="9358">
                  <c:v>196.34</c:v>
                </c:pt>
                <c:pt idx="9359">
                  <c:v>191.456</c:v>
                </c:pt>
                <c:pt idx="9360">
                  <c:v>224.226</c:v>
                </c:pt>
                <c:pt idx="9361">
                  <c:v>199.433</c:v>
                </c:pt>
                <c:pt idx="9362">
                  <c:v>190.764</c:v>
                </c:pt>
                <c:pt idx="9363">
                  <c:v>188.061</c:v>
                </c:pt>
                <c:pt idx="9364">
                  <c:v>213.219</c:v>
                </c:pt>
                <c:pt idx="9365">
                  <c:v>232.382</c:v>
                </c:pt>
                <c:pt idx="9366">
                  <c:v>198.331</c:v>
                </c:pt>
                <c:pt idx="9367">
                  <c:v>192.375</c:v>
                </c:pt>
                <c:pt idx="9368">
                  <c:v>198.961</c:v>
                </c:pt>
                <c:pt idx="9369">
                  <c:v>200.14</c:v>
                </c:pt>
                <c:pt idx="9370">
                  <c:v>240.87</c:v>
                </c:pt>
                <c:pt idx="9371">
                  <c:v>192.398</c:v>
                </c:pt>
                <c:pt idx="9372">
                  <c:v>193.284</c:v>
                </c:pt>
                <c:pt idx="9373">
                  <c:v>188.901</c:v>
                </c:pt>
                <c:pt idx="9374">
                  <c:v>204.281</c:v>
                </c:pt>
                <c:pt idx="9375">
                  <c:v>217.755</c:v>
                </c:pt>
                <c:pt idx="9376">
                  <c:v>186.015</c:v>
                </c:pt>
                <c:pt idx="9377">
                  <c:v>195.995</c:v>
                </c:pt>
                <c:pt idx="9378">
                  <c:v>182.728</c:v>
                </c:pt>
                <c:pt idx="9379">
                  <c:v>206.467</c:v>
                </c:pt>
                <c:pt idx="9380">
                  <c:v>221.602</c:v>
                </c:pt>
                <c:pt idx="9381">
                  <c:v>200.716</c:v>
                </c:pt>
                <c:pt idx="9382">
                  <c:v>188.505</c:v>
                </c:pt>
                <c:pt idx="9383">
                  <c:v>182.75</c:v>
                </c:pt>
                <c:pt idx="9384">
                  <c:v>227.39</c:v>
                </c:pt>
                <c:pt idx="9385">
                  <c:v>201.466</c:v>
                </c:pt>
                <c:pt idx="9386">
                  <c:v>199.244</c:v>
                </c:pt>
                <c:pt idx="9387">
                  <c:v>195.607</c:v>
                </c:pt>
                <c:pt idx="9388">
                  <c:v>191.98</c:v>
                </c:pt>
                <c:pt idx="9389">
                  <c:v>211.627</c:v>
                </c:pt>
                <c:pt idx="9390">
                  <c:v>214.506</c:v>
                </c:pt>
                <c:pt idx="9391">
                  <c:v>189.71</c:v>
                </c:pt>
                <c:pt idx="9392">
                  <c:v>192.646</c:v>
                </c:pt>
                <c:pt idx="9393">
                  <c:v>191.165</c:v>
                </c:pt>
                <c:pt idx="9394">
                  <c:v>221.224</c:v>
                </c:pt>
                <c:pt idx="9395">
                  <c:v>212.98</c:v>
                </c:pt>
                <c:pt idx="9396">
                  <c:v>188.349</c:v>
                </c:pt>
                <c:pt idx="9397">
                  <c:v>193.275</c:v>
                </c:pt>
                <c:pt idx="9398">
                  <c:v>209.175</c:v>
                </c:pt>
                <c:pt idx="9399">
                  <c:v>197.815</c:v>
                </c:pt>
                <c:pt idx="9400">
                  <c:v>205.162</c:v>
                </c:pt>
                <c:pt idx="9401">
                  <c:v>190.242</c:v>
                </c:pt>
                <c:pt idx="9402">
                  <c:v>192.139</c:v>
                </c:pt>
                <c:pt idx="9403">
                  <c:v>184.229</c:v>
                </c:pt>
                <c:pt idx="9404">
                  <c:v>241.394</c:v>
                </c:pt>
                <c:pt idx="9405">
                  <c:v>207.844</c:v>
                </c:pt>
                <c:pt idx="9406">
                  <c:v>192.006</c:v>
                </c:pt>
                <c:pt idx="9407">
                  <c:v>191.725</c:v>
                </c:pt>
                <c:pt idx="9408">
                  <c:v>198.324</c:v>
                </c:pt>
                <c:pt idx="9409">
                  <c:v>220.685</c:v>
                </c:pt>
                <c:pt idx="9410">
                  <c:v>195.769</c:v>
                </c:pt>
                <c:pt idx="9411">
                  <c:v>191.035</c:v>
                </c:pt>
                <c:pt idx="9412">
                  <c:v>190.77</c:v>
                </c:pt>
                <c:pt idx="9413">
                  <c:v>195.065</c:v>
                </c:pt>
                <c:pt idx="9414">
                  <c:v>220.323</c:v>
                </c:pt>
                <c:pt idx="9415">
                  <c:v>193.411</c:v>
                </c:pt>
                <c:pt idx="9416">
                  <c:v>187.93</c:v>
                </c:pt>
                <c:pt idx="9417">
                  <c:v>194.63</c:v>
                </c:pt>
                <c:pt idx="9418">
                  <c:v>211.546</c:v>
                </c:pt>
                <c:pt idx="9419">
                  <c:v>217.027</c:v>
                </c:pt>
                <c:pt idx="9420">
                  <c:v>194.304</c:v>
                </c:pt>
                <c:pt idx="9421">
                  <c:v>185.111</c:v>
                </c:pt>
                <c:pt idx="9422">
                  <c:v>194.637</c:v>
                </c:pt>
                <c:pt idx="9423">
                  <c:v>188.286</c:v>
                </c:pt>
                <c:pt idx="9424">
                  <c:v>225.516</c:v>
                </c:pt>
                <c:pt idx="9425">
                  <c:v>195.484</c:v>
                </c:pt>
                <c:pt idx="9426">
                  <c:v>193.553</c:v>
                </c:pt>
                <c:pt idx="9427">
                  <c:v>179.3</c:v>
                </c:pt>
                <c:pt idx="9428">
                  <c:v>222.868</c:v>
                </c:pt>
                <c:pt idx="9429">
                  <c:v>218.375</c:v>
                </c:pt>
                <c:pt idx="9430">
                  <c:v>196.014</c:v>
                </c:pt>
                <c:pt idx="9431">
                  <c:v>191.309</c:v>
                </c:pt>
                <c:pt idx="9432">
                  <c:v>190.249</c:v>
                </c:pt>
                <c:pt idx="9433">
                  <c:v>222.776</c:v>
                </c:pt>
                <c:pt idx="9434">
                  <c:v>205.465</c:v>
                </c:pt>
                <c:pt idx="9435">
                  <c:v>190.359</c:v>
                </c:pt>
                <c:pt idx="9436">
                  <c:v>198.438</c:v>
                </c:pt>
                <c:pt idx="9437">
                  <c:v>180.697</c:v>
                </c:pt>
                <c:pt idx="9438">
                  <c:v>219.395</c:v>
                </c:pt>
                <c:pt idx="9439">
                  <c:v>199.728</c:v>
                </c:pt>
                <c:pt idx="9440">
                  <c:v>200.285</c:v>
                </c:pt>
                <c:pt idx="9441">
                  <c:v>194.332</c:v>
                </c:pt>
                <c:pt idx="9442">
                  <c:v>185.571</c:v>
                </c:pt>
                <c:pt idx="9443">
                  <c:v>225.171</c:v>
                </c:pt>
                <c:pt idx="9444">
                  <c:v>189.602</c:v>
                </c:pt>
                <c:pt idx="9445">
                  <c:v>194.435</c:v>
                </c:pt>
                <c:pt idx="9446">
                  <c:v>194.048</c:v>
                </c:pt>
                <c:pt idx="9447">
                  <c:v>194.232</c:v>
                </c:pt>
                <c:pt idx="9448">
                  <c:v>194.537</c:v>
                </c:pt>
                <c:pt idx="9449">
                  <c:v>200.376</c:v>
                </c:pt>
                <c:pt idx="9450">
                  <c:v>189.058</c:v>
                </c:pt>
                <c:pt idx="9451">
                  <c:v>189.955</c:v>
                </c:pt>
                <c:pt idx="9452">
                  <c:v>199.556</c:v>
                </c:pt>
                <c:pt idx="9453">
                  <c:v>234.01</c:v>
                </c:pt>
                <c:pt idx="9454">
                  <c:v>190.949</c:v>
                </c:pt>
                <c:pt idx="9455">
                  <c:v>192.6</c:v>
                </c:pt>
                <c:pt idx="9456">
                  <c:v>193.727</c:v>
                </c:pt>
                <c:pt idx="9457">
                  <c:v>210.118</c:v>
                </c:pt>
                <c:pt idx="9458">
                  <c:v>211.834</c:v>
                </c:pt>
                <c:pt idx="9459">
                  <c:v>198.46</c:v>
                </c:pt>
                <c:pt idx="9460">
                  <c:v>192.6</c:v>
                </c:pt>
                <c:pt idx="9461">
                  <c:v>185.4</c:v>
                </c:pt>
                <c:pt idx="9462">
                  <c:v>209.857</c:v>
                </c:pt>
                <c:pt idx="9463">
                  <c:v>226.567</c:v>
                </c:pt>
                <c:pt idx="9464">
                  <c:v>198.902</c:v>
                </c:pt>
                <c:pt idx="9465">
                  <c:v>184.276</c:v>
                </c:pt>
                <c:pt idx="9466">
                  <c:v>181.37</c:v>
                </c:pt>
                <c:pt idx="9467">
                  <c:v>211.624</c:v>
                </c:pt>
                <c:pt idx="9468">
                  <c:v>223.32</c:v>
                </c:pt>
                <c:pt idx="9469">
                  <c:v>195.724</c:v>
                </c:pt>
                <c:pt idx="9470">
                  <c:v>189.602</c:v>
                </c:pt>
                <c:pt idx="9471">
                  <c:v>184.786</c:v>
                </c:pt>
                <c:pt idx="9472">
                  <c:v>223.757</c:v>
                </c:pt>
                <c:pt idx="9473">
                  <c:v>223.748</c:v>
                </c:pt>
                <c:pt idx="9474">
                  <c:v>196.887</c:v>
                </c:pt>
                <c:pt idx="9475">
                  <c:v>187.348</c:v>
                </c:pt>
                <c:pt idx="9476">
                  <c:v>191.449</c:v>
                </c:pt>
                <c:pt idx="9477">
                  <c:v>204.65</c:v>
                </c:pt>
                <c:pt idx="9478">
                  <c:v>215.372</c:v>
                </c:pt>
                <c:pt idx="9479">
                  <c:v>191.331</c:v>
                </c:pt>
                <c:pt idx="9480">
                  <c:v>196.355</c:v>
                </c:pt>
                <c:pt idx="9481">
                  <c:v>180.02</c:v>
                </c:pt>
                <c:pt idx="9482">
                  <c:v>236.071</c:v>
                </c:pt>
                <c:pt idx="9483">
                  <c:v>213.833</c:v>
                </c:pt>
                <c:pt idx="9484">
                  <c:v>193.583</c:v>
                </c:pt>
                <c:pt idx="9485">
                  <c:v>196.103</c:v>
                </c:pt>
                <c:pt idx="9486">
                  <c:v>202.169</c:v>
                </c:pt>
                <c:pt idx="9487">
                  <c:v>229.438</c:v>
                </c:pt>
                <c:pt idx="9488">
                  <c:v>204.035</c:v>
                </c:pt>
                <c:pt idx="9489">
                  <c:v>181.687</c:v>
                </c:pt>
                <c:pt idx="9490">
                  <c:v>193.929</c:v>
                </c:pt>
                <c:pt idx="9491">
                  <c:v>201.032</c:v>
                </c:pt>
                <c:pt idx="9492">
                  <c:v>209.165</c:v>
                </c:pt>
                <c:pt idx="9493">
                  <c:v>213.735</c:v>
                </c:pt>
                <c:pt idx="9494">
                  <c:v>194.887</c:v>
                </c:pt>
                <c:pt idx="9495">
                  <c:v>199.294</c:v>
                </c:pt>
                <c:pt idx="9496">
                  <c:v>188.683</c:v>
                </c:pt>
                <c:pt idx="9497">
                  <c:v>234.202</c:v>
                </c:pt>
                <c:pt idx="9498">
                  <c:v>204.415</c:v>
                </c:pt>
                <c:pt idx="9499">
                  <c:v>192.347</c:v>
                </c:pt>
                <c:pt idx="9500">
                  <c:v>196.688</c:v>
                </c:pt>
                <c:pt idx="9501">
                  <c:v>183.454</c:v>
                </c:pt>
                <c:pt idx="9502">
                  <c:v>221.516</c:v>
                </c:pt>
                <c:pt idx="9503">
                  <c:v>194.846</c:v>
                </c:pt>
                <c:pt idx="9504">
                  <c:v>198.224</c:v>
                </c:pt>
                <c:pt idx="9505">
                  <c:v>187.84</c:v>
                </c:pt>
                <c:pt idx="9506">
                  <c:v>199.032</c:v>
                </c:pt>
                <c:pt idx="9507">
                  <c:v>236.091</c:v>
                </c:pt>
                <c:pt idx="9508">
                  <c:v>192.261</c:v>
                </c:pt>
                <c:pt idx="9509">
                  <c:v>191.038</c:v>
                </c:pt>
                <c:pt idx="9510">
                  <c:v>188.949</c:v>
                </c:pt>
                <c:pt idx="9511">
                  <c:v>188.555</c:v>
                </c:pt>
                <c:pt idx="9512">
                  <c:v>225.584</c:v>
                </c:pt>
                <c:pt idx="9513">
                  <c:v>187.126</c:v>
                </c:pt>
                <c:pt idx="9514">
                  <c:v>206.508</c:v>
                </c:pt>
                <c:pt idx="9515">
                  <c:v>188.657</c:v>
                </c:pt>
                <c:pt idx="9516">
                  <c:v>207.258</c:v>
                </c:pt>
                <c:pt idx="9517">
                  <c:v>222.056</c:v>
                </c:pt>
                <c:pt idx="9518">
                  <c:v>201.011</c:v>
                </c:pt>
                <c:pt idx="9519">
                  <c:v>197.659</c:v>
                </c:pt>
                <c:pt idx="9520">
                  <c:v>185.817</c:v>
                </c:pt>
                <c:pt idx="9521">
                  <c:v>203.879</c:v>
                </c:pt>
                <c:pt idx="9522">
                  <c:v>231.224</c:v>
                </c:pt>
                <c:pt idx="9523">
                  <c:v>191.161</c:v>
                </c:pt>
                <c:pt idx="9524">
                  <c:v>193.118</c:v>
                </c:pt>
                <c:pt idx="9525">
                  <c:v>184.076</c:v>
                </c:pt>
                <c:pt idx="9526">
                  <c:v>213.53</c:v>
                </c:pt>
                <c:pt idx="9527">
                  <c:v>220.75</c:v>
                </c:pt>
                <c:pt idx="9528">
                  <c:v>200.54</c:v>
                </c:pt>
                <c:pt idx="9529">
                  <c:v>198.346</c:v>
                </c:pt>
                <c:pt idx="9530">
                  <c:v>193.7</c:v>
                </c:pt>
                <c:pt idx="9531">
                  <c:v>215.942</c:v>
                </c:pt>
                <c:pt idx="9532">
                  <c:v>209.969</c:v>
                </c:pt>
                <c:pt idx="9533">
                  <c:v>201.52</c:v>
                </c:pt>
                <c:pt idx="9534">
                  <c:v>193.334</c:v>
                </c:pt>
                <c:pt idx="9535">
                  <c:v>195.073</c:v>
                </c:pt>
                <c:pt idx="9536">
                  <c:v>225.096</c:v>
                </c:pt>
                <c:pt idx="9537">
                  <c:v>199.677</c:v>
                </c:pt>
                <c:pt idx="9538">
                  <c:v>194.026</c:v>
                </c:pt>
                <c:pt idx="9539">
                  <c:v>189.862</c:v>
                </c:pt>
                <c:pt idx="9540">
                  <c:v>190.902</c:v>
                </c:pt>
                <c:pt idx="9541">
                  <c:v>222.274</c:v>
                </c:pt>
                <c:pt idx="9542">
                  <c:v>207.668</c:v>
                </c:pt>
                <c:pt idx="9543">
                  <c:v>190.907</c:v>
                </c:pt>
                <c:pt idx="9544">
                  <c:v>191.027</c:v>
                </c:pt>
                <c:pt idx="9545">
                  <c:v>191.408</c:v>
                </c:pt>
                <c:pt idx="9546">
                  <c:v>222.382</c:v>
                </c:pt>
                <c:pt idx="9547">
                  <c:v>200.195</c:v>
                </c:pt>
                <c:pt idx="9548">
                  <c:v>190.503</c:v>
                </c:pt>
                <c:pt idx="9549">
                  <c:v>195.244</c:v>
                </c:pt>
                <c:pt idx="9550">
                  <c:v>195.838</c:v>
                </c:pt>
                <c:pt idx="9551">
                  <c:v>231.675</c:v>
                </c:pt>
                <c:pt idx="9552">
                  <c:v>201.19</c:v>
                </c:pt>
                <c:pt idx="9553">
                  <c:v>191.932</c:v>
                </c:pt>
                <c:pt idx="9554">
                  <c:v>187.705</c:v>
                </c:pt>
                <c:pt idx="9555">
                  <c:v>195.145</c:v>
                </c:pt>
                <c:pt idx="9556">
                  <c:v>218.79</c:v>
                </c:pt>
                <c:pt idx="9557">
                  <c:v>201.875</c:v>
                </c:pt>
                <c:pt idx="9558">
                  <c:v>195.684</c:v>
                </c:pt>
                <c:pt idx="9559">
                  <c:v>197.644</c:v>
                </c:pt>
                <c:pt idx="9560">
                  <c:v>206.199</c:v>
                </c:pt>
                <c:pt idx="9561">
                  <c:v>207.604</c:v>
                </c:pt>
                <c:pt idx="9562">
                  <c:v>194.344</c:v>
                </c:pt>
                <c:pt idx="9563">
                  <c:v>192.954</c:v>
                </c:pt>
                <c:pt idx="9564">
                  <c:v>200.058</c:v>
                </c:pt>
                <c:pt idx="9565">
                  <c:v>212.304</c:v>
                </c:pt>
                <c:pt idx="9566">
                  <c:v>224.883</c:v>
                </c:pt>
                <c:pt idx="9567">
                  <c:v>191.969</c:v>
                </c:pt>
                <c:pt idx="9568">
                  <c:v>196.635</c:v>
                </c:pt>
                <c:pt idx="9569">
                  <c:v>186.621</c:v>
                </c:pt>
                <c:pt idx="9570">
                  <c:v>210.638</c:v>
                </c:pt>
                <c:pt idx="9571">
                  <c:v>217.34</c:v>
                </c:pt>
                <c:pt idx="9572">
                  <c:v>198.19</c:v>
                </c:pt>
                <c:pt idx="9573">
                  <c:v>183.876</c:v>
                </c:pt>
                <c:pt idx="9574">
                  <c:v>178.023</c:v>
                </c:pt>
                <c:pt idx="9575">
                  <c:v>217.756</c:v>
                </c:pt>
                <c:pt idx="9576">
                  <c:v>236.706</c:v>
                </c:pt>
                <c:pt idx="9577">
                  <c:v>189.228</c:v>
                </c:pt>
                <c:pt idx="9578">
                  <c:v>186.178</c:v>
                </c:pt>
                <c:pt idx="9579">
                  <c:v>187.747</c:v>
                </c:pt>
                <c:pt idx="9580">
                  <c:v>215.758</c:v>
                </c:pt>
                <c:pt idx="9581">
                  <c:v>209.068</c:v>
                </c:pt>
                <c:pt idx="9582">
                  <c:v>192.311</c:v>
                </c:pt>
                <c:pt idx="9583">
                  <c:v>192.28</c:v>
                </c:pt>
                <c:pt idx="9584">
                  <c:v>190.586</c:v>
                </c:pt>
                <c:pt idx="9585">
                  <c:v>219.435</c:v>
                </c:pt>
                <c:pt idx="9586">
                  <c:v>211.199</c:v>
                </c:pt>
                <c:pt idx="9587">
                  <c:v>190.708</c:v>
                </c:pt>
                <c:pt idx="9588">
                  <c:v>183.497</c:v>
                </c:pt>
                <c:pt idx="9589">
                  <c:v>191.616</c:v>
                </c:pt>
                <c:pt idx="9590">
                  <c:v>226.305</c:v>
                </c:pt>
                <c:pt idx="9591">
                  <c:v>209.358</c:v>
                </c:pt>
                <c:pt idx="9592">
                  <c:v>193.253</c:v>
                </c:pt>
                <c:pt idx="9593">
                  <c:v>198.825</c:v>
                </c:pt>
                <c:pt idx="9594">
                  <c:v>183.433</c:v>
                </c:pt>
                <c:pt idx="9595">
                  <c:v>213.348</c:v>
                </c:pt>
                <c:pt idx="9596">
                  <c:v>224.777</c:v>
                </c:pt>
                <c:pt idx="9597">
                  <c:v>196.887</c:v>
                </c:pt>
                <c:pt idx="9598">
                  <c:v>190.366</c:v>
                </c:pt>
                <c:pt idx="9599">
                  <c:v>195.442</c:v>
                </c:pt>
                <c:pt idx="9600">
                  <c:v>235.4</c:v>
                </c:pt>
                <c:pt idx="9601">
                  <c:v>206.754</c:v>
                </c:pt>
                <c:pt idx="9602">
                  <c:v>199.463</c:v>
                </c:pt>
                <c:pt idx="9603">
                  <c:v>191.395</c:v>
                </c:pt>
                <c:pt idx="9604">
                  <c:v>193.91</c:v>
                </c:pt>
                <c:pt idx="9605">
                  <c:v>205.739</c:v>
                </c:pt>
                <c:pt idx="9606">
                  <c:v>204.207</c:v>
                </c:pt>
                <c:pt idx="9607">
                  <c:v>193.714</c:v>
                </c:pt>
                <c:pt idx="9608">
                  <c:v>200.225</c:v>
                </c:pt>
                <c:pt idx="9609">
                  <c:v>180.084</c:v>
                </c:pt>
                <c:pt idx="9610">
                  <c:v>227.119</c:v>
                </c:pt>
                <c:pt idx="9611">
                  <c:v>195.045</c:v>
                </c:pt>
                <c:pt idx="9612">
                  <c:v>188.12</c:v>
                </c:pt>
                <c:pt idx="9613">
                  <c:v>193.446</c:v>
                </c:pt>
                <c:pt idx="9614">
                  <c:v>213.36</c:v>
                </c:pt>
                <c:pt idx="9615">
                  <c:v>219.742</c:v>
                </c:pt>
                <c:pt idx="9616">
                  <c:v>190.564</c:v>
                </c:pt>
                <c:pt idx="9617">
                  <c:v>185.295</c:v>
                </c:pt>
                <c:pt idx="9618">
                  <c:v>182.345</c:v>
                </c:pt>
                <c:pt idx="9619">
                  <c:v>211.987</c:v>
                </c:pt>
                <c:pt idx="9620">
                  <c:v>220.789</c:v>
                </c:pt>
                <c:pt idx="9621">
                  <c:v>201.845</c:v>
                </c:pt>
                <c:pt idx="9622">
                  <c:v>202.595</c:v>
                </c:pt>
                <c:pt idx="9623">
                  <c:v>177.884</c:v>
                </c:pt>
                <c:pt idx="9624">
                  <c:v>205.604</c:v>
                </c:pt>
                <c:pt idx="9625">
                  <c:v>207.325</c:v>
                </c:pt>
                <c:pt idx="9626">
                  <c:v>196.326</c:v>
                </c:pt>
                <c:pt idx="9627">
                  <c:v>195.893</c:v>
                </c:pt>
                <c:pt idx="9628">
                  <c:v>194.651</c:v>
                </c:pt>
                <c:pt idx="9629">
                  <c:v>200.751</c:v>
                </c:pt>
                <c:pt idx="9630">
                  <c:v>210.994</c:v>
                </c:pt>
                <c:pt idx="9631">
                  <c:v>188.031</c:v>
                </c:pt>
                <c:pt idx="9632">
                  <c:v>190.952</c:v>
                </c:pt>
                <c:pt idx="9633">
                  <c:v>189.967</c:v>
                </c:pt>
                <c:pt idx="9634">
                  <c:v>213.131</c:v>
                </c:pt>
                <c:pt idx="9635">
                  <c:v>218.014</c:v>
                </c:pt>
                <c:pt idx="9636">
                  <c:v>200.268</c:v>
                </c:pt>
                <c:pt idx="9637">
                  <c:v>188.786</c:v>
                </c:pt>
                <c:pt idx="9638">
                  <c:v>191.96</c:v>
                </c:pt>
                <c:pt idx="9639">
                  <c:v>203.785</c:v>
                </c:pt>
                <c:pt idx="9640">
                  <c:v>214.677</c:v>
                </c:pt>
                <c:pt idx="9641">
                  <c:v>192.631</c:v>
                </c:pt>
                <c:pt idx="9642">
                  <c:v>180.335</c:v>
                </c:pt>
                <c:pt idx="9643">
                  <c:v>193.527</c:v>
                </c:pt>
                <c:pt idx="9644">
                  <c:v>234.145</c:v>
                </c:pt>
                <c:pt idx="9645">
                  <c:v>213.218</c:v>
                </c:pt>
                <c:pt idx="9646">
                  <c:v>193.05</c:v>
                </c:pt>
                <c:pt idx="9647">
                  <c:v>194.92</c:v>
                </c:pt>
                <c:pt idx="9648">
                  <c:v>191.285</c:v>
                </c:pt>
                <c:pt idx="9649">
                  <c:v>223.242</c:v>
                </c:pt>
                <c:pt idx="9650">
                  <c:v>215.227</c:v>
                </c:pt>
                <c:pt idx="9651">
                  <c:v>191.165</c:v>
                </c:pt>
                <c:pt idx="9652">
                  <c:v>188.719</c:v>
                </c:pt>
                <c:pt idx="9653">
                  <c:v>204.525</c:v>
                </c:pt>
                <c:pt idx="9654">
                  <c:v>240.522</c:v>
                </c:pt>
                <c:pt idx="9655">
                  <c:v>191.022</c:v>
                </c:pt>
                <c:pt idx="9656">
                  <c:v>188.491</c:v>
                </c:pt>
                <c:pt idx="9657">
                  <c:v>187.914</c:v>
                </c:pt>
                <c:pt idx="9658">
                  <c:v>201.689</c:v>
                </c:pt>
                <c:pt idx="9659">
                  <c:v>203.813</c:v>
                </c:pt>
                <c:pt idx="9660">
                  <c:v>210.569</c:v>
                </c:pt>
                <c:pt idx="9661">
                  <c:v>186.727</c:v>
                </c:pt>
                <c:pt idx="9662">
                  <c:v>188.094</c:v>
                </c:pt>
                <c:pt idx="9663">
                  <c:v>206.474</c:v>
                </c:pt>
                <c:pt idx="9664">
                  <c:v>214.482</c:v>
                </c:pt>
                <c:pt idx="9665">
                  <c:v>201.688</c:v>
                </c:pt>
                <c:pt idx="9666">
                  <c:v>185.995</c:v>
                </c:pt>
                <c:pt idx="9667">
                  <c:v>196.981</c:v>
                </c:pt>
                <c:pt idx="9668">
                  <c:v>204.229</c:v>
                </c:pt>
                <c:pt idx="9669">
                  <c:v>227.322</c:v>
                </c:pt>
                <c:pt idx="9670">
                  <c:v>201.761</c:v>
                </c:pt>
                <c:pt idx="9671">
                  <c:v>187.558</c:v>
                </c:pt>
                <c:pt idx="9672">
                  <c:v>197.265</c:v>
                </c:pt>
                <c:pt idx="9673">
                  <c:v>201.391</c:v>
                </c:pt>
                <c:pt idx="9674">
                  <c:v>224.639</c:v>
                </c:pt>
                <c:pt idx="9675">
                  <c:v>187.755</c:v>
                </c:pt>
                <c:pt idx="9676">
                  <c:v>195.503</c:v>
                </c:pt>
                <c:pt idx="9677">
                  <c:v>190.015</c:v>
                </c:pt>
                <c:pt idx="9678">
                  <c:v>224.595</c:v>
                </c:pt>
                <c:pt idx="9679">
                  <c:v>214.242</c:v>
                </c:pt>
                <c:pt idx="9680">
                  <c:v>199.787</c:v>
                </c:pt>
                <c:pt idx="9681">
                  <c:v>187.378</c:v>
                </c:pt>
                <c:pt idx="9682">
                  <c:v>188.087</c:v>
                </c:pt>
                <c:pt idx="9683">
                  <c:v>220.934</c:v>
                </c:pt>
                <c:pt idx="9684">
                  <c:v>220.933</c:v>
                </c:pt>
                <c:pt idx="9685">
                  <c:v>196.176</c:v>
                </c:pt>
                <c:pt idx="9686">
                  <c:v>187.528</c:v>
                </c:pt>
                <c:pt idx="9687">
                  <c:v>183.496</c:v>
                </c:pt>
                <c:pt idx="9688">
                  <c:v>204.641</c:v>
                </c:pt>
                <c:pt idx="9689">
                  <c:v>207.193</c:v>
                </c:pt>
                <c:pt idx="9690">
                  <c:v>189.729</c:v>
                </c:pt>
                <c:pt idx="9691">
                  <c:v>194.918</c:v>
                </c:pt>
                <c:pt idx="9692">
                  <c:v>198.544</c:v>
                </c:pt>
                <c:pt idx="9693">
                  <c:v>203.384</c:v>
                </c:pt>
                <c:pt idx="9694">
                  <c:v>212.23</c:v>
                </c:pt>
                <c:pt idx="9695">
                  <c:v>198.54</c:v>
                </c:pt>
                <c:pt idx="9696">
                  <c:v>197.124</c:v>
                </c:pt>
                <c:pt idx="9697">
                  <c:v>181.049</c:v>
                </c:pt>
                <c:pt idx="9698">
                  <c:v>212.155</c:v>
                </c:pt>
                <c:pt idx="9699">
                  <c:v>206.315</c:v>
                </c:pt>
                <c:pt idx="9700">
                  <c:v>193.514</c:v>
                </c:pt>
                <c:pt idx="9701">
                  <c:v>193.275</c:v>
                </c:pt>
                <c:pt idx="9702">
                  <c:v>186.437</c:v>
                </c:pt>
                <c:pt idx="9703">
                  <c:v>223.035</c:v>
                </c:pt>
                <c:pt idx="9704">
                  <c:v>211.575</c:v>
                </c:pt>
                <c:pt idx="9705">
                  <c:v>197.462</c:v>
                </c:pt>
                <c:pt idx="9706">
                  <c:v>186.886</c:v>
                </c:pt>
                <c:pt idx="9707">
                  <c:v>183.531</c:v>
                </c:pt>
                <c:pt idx="9708">
                  <c:v>221.863</c:v>
                </c:pt>
                <c:pt idx="9709">
                  <c:v>209.382</c:v>
                </c:pt>
                <c:pt idx="9710">
                  <c:v>187.344</c:v>
                </c:pt>
                <c:pt idx="9711">
                  <c:v>196.739</c:v>
                </c:pt>
                <c:pt idx="9712">
                  <c:v>194.448</c:v>
                </c:pt>
                <c:pt idx="9713">
                  <c:v>214.42</c:v>
                </c:pt>
                <c:pt idx="9714">
                  <c:v>213.949</c:v>
                </c:pt>
                <c:pt idx="9715">
                  <c:v>186.741</c:v>
                </c:pt>
                <c:pt idx="9716">
                  <c:v>194.733</c:v>
                </c:pt>
                <c:pt idx="9717">
                  <c:v>194.64</c:v>
                </c:pt>
                <c:pt idx="9718">
                  <c:v>231.218</c:v>
                </c:pt>
                <c:pt idx="9719">
                  <c:v>199.896</c:v>
                </c:pt>
                <c:pt idx="9720">
                  <c:v>191.656</c:v>
                </c:pt>
                <c:pt idx="9721">
                  <c:v>198.349</c:v>
                </c:pt>
                <c:pt idx="9722">
                  <c:v>196.335</c:v>
                </c:pt>
                <c:pt idx="9723">
                  <c:v>230.705</c:v>
                </c:pt>
                <c:pt idx="9724">
                  <c:v>185.501</c:v>
                </c:pt>
                <c:pt idx="9725">
                  <c:v>194.975</c:v>
                </c:pt>
                <c:pt idx="9726">
                  <c:v>193.546</c:v>
                </c:pt>
                <c:pt idx="9727">
                  <c:v>212.232</c:v>
                </c:pt>
                <c:pt idx="9728">
                  <c:v>228.499</c:v>
                </c:pt>
                <c:pt idx="9729">
                  <c:v>195.21</c:v>
                </c:pt>
                <c:pt idx="9730">
                  <c:v>186.064</c:v>
                </c:pt>
                <c:pt idx="9731">
                  <c:v>182.864</c:v>
                </c:pt>
                <c:pt idx="9732">
                  <c:v>206.751</c:v>
                </c:pt>
                <c:pt idx="9733">
                  <c:v>234.495</c:v>
                </c:pt>
                <c:pt idx="9734">
                  <c:v>200.615</c:v>
                </c:pt>
                <c:pt idx="9735">
                  <c:v>199.944</c:v>
                </c:pt>
                <c:pt idx="9736">
                  <c:v>184.905</c:v>
                </c:pt>
                <c:pt idx="9737">
                  <c:v>199.21</c:v>
                </c:pt>
                <c:pt idx="9738">
                  <c:v>222.288</c:v>
                </c:pt>
                <c:pt idx="9739">
                  <c:v>200.536</c:v>
                </c:pt>
                <c:pt idx="9740">
                  <c:v>186.806</c:v>
                </c:pt>
                <c:pt idx="9741">
                  <c:v>187.375</c:v>
                </c:pt>
                <c:pt idx="9742">
                  <c:v>223.049</c:v>
                </c:pt>
                <c:pt idx="9743">
                  <c:v>215.08</c:v>
                </c:pt>
                <c:pt idx="9744">
                  <c:v>190.528</c:v>
                </c:pt>
                <c:pt idx="9745">
                  <c:v>189.754</c:v>
                </c:pt>
                <c:pt idx="9746">
                  <c:v>188.133</c:v>
                </c:pt>
                <c:pt idx="9747">
                  <c:v>212.62</c:v>
                </c:pt>
                <c:pt idx="9748">
                  <c:v>217.921</c:v>
                </c:pt>
                <c:pt idx="9749">
                  <c:v>195.874</c:v>
                </c:pt>
                <c:pt idx="9750">
                  <c:v>190.428</c:v>
                </c:pt>
                <c:pt idx="9751">
                  <c:v>191.613</c:v>
                </c:pt>
                <c:pt idx="9752">
                  <c:v>205.254</c:v>
                </c:pt>
                <c:pt idx="9753">
                  <c:v>218.875</c:v>
                </c:pt>
                <c:pt idx="9754">
                  <c:v>184.505</c:v>
                </c:pt>
                <c:pt idx="9755">
                  <c:v>194.214</c:v>
                </c:pt>
                <c:pt idx="9756">
                  <c:v>190.448</c:v>
                </c:pt>
                <c:pt idx="9757">
                  <c:v>232.87</c:v>
                </c:pt>
                <c:pt idx="9758">
                  <c:v>209.799</c:v>
                </c:pt>
                <c:pt idx="9759">
                  <c:v>187.833</c:v>
                </c:pt>
                <c:pt idx="9760">
                  <c:v>197.373</c:v>
                </c:pt>
                <c:pt idx="9761">
                  <c:v>187.044</c:v>
                </c:pt>
                <c:pt idx="9762">
                  <c:v>219.879</c:v>
                </c:pt>
                <c:pt idx="9763">
                  <c:v>214.666</c:v>
                </c:pt>
                <c:pt idx="9764">
                  <c:v>194.219</c:v>
                </c:pt>
                <c:pt idx="9765">
                  <c:v>189.362</c:v>
                </c:pt>
                <c:pt idx="9766">
                  <c:v>193.482</c:v>
                </c:pt>
                <c:pt idx="9767">
                  <c:v>212.101</c:v>
                </c:pt>
                <c:pt idx="9768">
                  <c:v>195.577</c:v>
                </c:pt>
                <c:pt idx="9769">
                  <c:v>194.098</c:v>
                </c:pt>
                <c:pt idx="9770">
                  <c:v>187.12</c:v>
                </c:pt>
                <c:pt idx="9771">
                  <c:v>206.422</c:v>
                </c:pt>
                <c:pt idx="9772">
                  <c:v>225.483</c:v>
                </c:pt>
                <c:pt idx="9773">
                  <c:v>202.884</c:v>
                </c:pt>
                <c:pt idx="9774">
                  <c:v>186.071</c:v>
                </c:pt>
                <c:pt idx="9775">
                  <c:v>195.508</c:v>
                </c:pt>
                <c:pt idx="9776">
                  <c:v>204.002</c:v>
                </c:pt>
                <c:pt idx="9777">
                  <c:v>236.459</c:v>
                </c:pt>
                <c:pt idx="9778">
                  <c:v>199.212</c:v>
                </c:pt>
                <c:pt idx="9779">
                  <c:v>190.002</c:v>
                </c:pt>
                <c:pt idx="9780">
                  <c:v>192.56</c:v>
                </c:pt>
                <c:pt idx="9781">
                  <c:v>184.088</c:v>
                </c:pt>
                <c:pt idx="9782">
                  <c:v>240.079</c:v>
                </c:pt>
                <c:pt idx="9783">
                  <c:v>187.757</c:v>
                </c:pt>
                <c:pt idx="9784">
                  <c:v>184.387</c:v>
                </c:pt>
                <c:pt idx="9785">
                  <c:v>185.758</c:v>
                </c:pt>
                <c:pt idx="9786">
                  <c:v>211.836</c:v>
                </c:pt>
                <c:pt idx="9787">
                  <c:v>222.866</c:v>
                </c:pt>
                <c:pt idx="9788">
                  <c:v>191.662</c:v>
                </c:pt>
                <c:pt idx="9789">
                  <c:v>195.263</c:v>
                </c:pt>
                <c:pt idx="9790">
                  <c:v>197.657</c:v>
                </c:pt>
                <c:pt idx="9791">
                  <c:v>215.243</c:v>
                </c:pt>
                <c:pt idx="9792">
                  <c:v>207.11</c:v>
                </c:pt>
                <c:pt idx="9793">
                  <c:v>200.267</c:v>
                </c:pt>
                <c:pt idx="9794">
                  <c:v>192.788</c:v>
                </c:pt>
                <c:pt idx="9795">
                  <c:v>191.231</c:v>
                </c:pt>
                <c:pt idx="9796">
                  <c:v>220.453</c:v>
                </c:pt>
                <c:pt idx="9797">
                  <c:v>194.914</c:v>
                </c:pt>
                <c:pt idx="9798">
                  <c:v>202.539</c:v>
                </c:pt>
                <c:pt idx="9799">
                  <c:v>194.697</c:v>
                </c:pt>
                <c:pt idx="9800">
                  <c:v>192.548</c:v>
                </c:pt>
                <c:pt idx="9801">
                  <c:v>215.3</c:v>
                </c:pt>
                <c:pt idx="9802">
                  <c:v>210.296</c:v>
                </c:pt>
                <c:pt idx="9803">
                  <c:v>187.526</c:v>
                </c:pt>
                <c:pt idx="9804">
                  <c:v>191.777</c:v>
                </c:pt>
                <c:pt idx="9805">
                  <c:v>190.277</c:v>
                </c:pt>
                <c:pt idx="9806">
                  <c:v>222.08</c:v>
                </c:pt>
                <c:pt idx="9807">
                  <c:v>197.634</c:v>
                </c:pt>
                <c:pt idx="9808">
                  <c:v>184.445</c:v>
                </c:pt>
                <c:pt idx="9809">
                  <c:v>190.074</c:v>
                </c:pt>
                <c:pt idx="9810">
                  <c:v>199.425</c:v>
                </c:pt>
                <c:pt idx="9811">
                  <c:v>222.802</c:v>
                </c:pt>
                <c:pt idx="9812">
                  <c:v>202.108</c:v>
                </c:pt>
                <c:pt idx="9813">
                  <c:v>192.8</c:v>
                </c:pt>
                <c:pt idx="9814">
                  <c:v>198.913</c:v>
                </c:pt>
                <c:pt idx="9815">
                  <c:v>186.204</c:v>
                </c:pt>
                <c:pt idx="9816">
                  <c:v>240.156</c:v>
                </c:pt>
                <c:pt idx="9817">
                  <c:v>196.409</c:v>
                </c:pt>
                <c:pt idx="9818">
                  <c:v>194.184</c:v>
                </c:pt>
                <c:pt idx="9819">
                  <c:v>188.978</c:v>
                </c:pt>
                <c:pt idx="9820">
                  <c:v>198.399</c:v>
                </c:pt>
                <c:pt idx="9821">
                  <c:v>218.206</c:v>
                </c:pt>
                <c:pt idx="9822">
                  <c:v>189.757</c:v>
                </c:pt>
                <c:pt idx="9823">
                  <c:v>189.353</c:v>
                </c:pt>
                <c:pt idx="9824">
                  <c:v>189.269</c:v>
                </c:pt>
                <c:pt idx="9825">
                  <c:v>196.321</c:v>
                </c:pt>
                <c:pt idx="9826">
                  <c:v>224.284</c:v>
                </c:pt>
                <c:pt idx="9827">
                  <c:v>186.994</c:v>
                </c:pt>
                <c:pt idx="9828">
                  <c:v>193.294</c:v>
                </c:pt>
                <c:pt idx="9829">
                  <c:v>185.633</c:v>
                </c:pt>
                <c:pt idx="9830">
                  <c:v>221.168</c:v>
                </c:pt>
                <c:pt idx="9831">
                  <c:v>209.65</c:v>
                </c:pt>
                <c:pt idx="9832">
                  <c:v>183.19</c:v>
                </c:pt>
                <c:pt idx="9833">
                  <c:v>192.649</c:v>
                </c:pt>
                <c:pt idx="9834">
                  <c:v>186.503</c:v>
                </c:pt>
                <c:pt idx="9835">
                  <c:v>199.949</c:v>
                </c:pt>
                <c:pt idx="9836">
                  <c:v>211.533</c:v>
                </c:pt>
                <c:pt idx="9837">
                  <c:v>203.062</c:v>
                </c:pt>
                <c:pt idx="9838">
                  <c:v>188.832</c:v>
                </c:pt>
                <c:pt idx="9839">
                  <c:v>195.473</c:v>
                </c:pt>
                <c:pt idx="9840">
                  <c:v>206.705</c:v>
                </c:pt>
                <c:pt idx="9841">
                  <c:v>217.934</c:v>
                </c:pt>
                <c:pt idx="9842">
                  <c:v>195.29</c:v>
                </c:pt>
                <c:pt idx="9843">
                  <c:v>199.133</c:v>
                </c:pt>
                <c:pt idx="9844">
                  <c:v>188.206</c:v>
                </c:pt>
                <c:pt idx="9845">
                  <c:v>222.469</c:v>
                </c:pt>
                <c:pt idx="9846">
                  <c:v>206.429</c:v>
                </c:pt>
                <c:pt idx="9847">
                  <c:v>193.639</c:v>
                </c:pt>
                <c:pt idx="9848">
                  <c:v>187.267</c:v>
                </c:pt>
                <c:pt idx="9849">
                  <c:v>190.381</c:v>
                </c:pt>
                <c:pt idx="9850">
                  <c:v>211.968</c:v>
                </c:pt>
                <c:pt idx="9851">
                  <c:v>214.314</c:v>
                </c:pt>
                <c:pt idx="9852">
                  <c:v>193.308</c:v>
                </c:pt>
                <c:pt idx="9853">
                  <c:v>199.482</c:v>
                </c:pt>
                <c:pt idx="9854">
                  <c:v>189.272</c:v>
                </c:pt>
                <c:pt idx="9855">
                  <c:v>216.644</c:v>
                </c:pt>
                <c:pt idx="9856">
                  <c:v>209.167</c:v>
                </c:pt>
                <c:pt idx="9857">
                  <c:v>186.663</c:v>
                </c:pt>
                <c:pt idx="9858">
                  <c:v>193.064</c:v>
                </c:pt>
                <c:pt idx="9859">
                  <c:v>192.413</c:v>
                </c:pt>
                <c:pt idx="9860">
                  <c:v>221.913</c:v>
                </c:pt>
                <c:pt idx="9861">
                  <c:v>212.744</c:v>
                </c:pt>
                <c:pt idx="9862">
                  <c:v>184.535</c:v>
                </c:pt>
                <c:pt idx="9863">
                  <c:v>199.679</c:v>
                </c:pt>
                <c:pt idx="9864">
                  <c:v>195.153</c:v>
                </c:pt>
                <c:pt idx="9865">
                  <c:v>228.013</c:v>
                </c:pt>
                <c:pt idx="9866">
                  <c:v>194.24</c:v>
                </c:pt>
                <c:pt idx="9867">
                  <c:v>190.776</c:v>
                </c:pt>
                <c:pt idx="9868">
                  <c:v>191.031</c:v>
                </c:pt>
                <c:pt idx="9869">
                  <c:v>197.475</c:v>
                </c:pt>
                <c:pt idx="9870">
                  <c:v>238.286</c:v>
                </c:pt>
                <c:pt idx="9871">
                  <c:v>196.012</c:v>
                </c:pt>
                <c:pt idx="9872">
                  <c:v>200.604</c:v>
                </c:pt>
                <c:pt idx="9873">
                  <c:v>193.698</c:v>
                </c:pt>
                <c:pt idx="9874">
                  <c:v>193.552</c:v>
                </c:pt>
                <c:pt idx="9875">
                  <c:v>222.373</c:v>
                </c:pt>
                <c:pt idx="9876">
                  <c:v>195.988</c:v>
                </c:pt>
                <c:pt idx="9877">
                  <c:v>195.301</c:v>
                </c:pt>
                <c:pt idx="9878">
                  <c:v>188.868</c:v>
                </c:pt>
                <c:pt idx="9879">
                  <c:v>206.722</c:v>
                </c:pt>
                <c:pt idx="9880">
                  <c:v>209.492</c:v>
                </c:pt>
                <c:pt idx="9881">
                  <c:v>197.413</c:v>
                </c:pt>
                <c:pt idx="9882">
                  <c:v>188.489</c:v>
                </c:pt>
                <c:pt idx="9883">
                  <c:v>183.911</c:v>
                </c:pt>
                <c:pt idx="9884">
                  <c:v>212.193</c:v>
                </c:pt>
                <c:pt idx="9885">
                  <c:v>220.446</c:v>
                </c:pt>
                <c:pt idx="9886">
                  <c:v>193.153</c:v>
                </c:pt>
                <c:pt idx="9887">
                  <c:v>195.263</c:v>
                </c:pt>
                <c:pt idx="9888">
                  <c:v>180.54</c:v>
                </c:pt>
                <c:pt idx="9889">
                  <c:v>203.448</c:v>
                </c:pt>
                <c:pt idx="9890">
                  <c:v>213.159</c:v>
                </c:pt>
                <c:pt idx="9891">
                  <c:v>195.16</c:v>
                </c:pt>
                <c:pt idx="9892">
                  <c:v>200.264</c:v>
                </c:pt>
                <c:pt idx="9893">
                  <c:v>192.775</c:v>
                </c:pt>
                <c:pt idx="9894">
                  <c:v>207.78</c:v>
                </c:pt>
                <c:pt idx="9895">
                  <c:v>224.05</c:v>
                </c:pt>
                <c:pt idx="9896">
                  <c:v>194.17</c:v>
                </c:pt>
                <c:pt idx="9897">
                  <c:v>193.758</c:v>
                </c:pt>
                <c:pt idx="9898">
                  <c:v>201.099</c:v>
                </c:pt>
                <c:pt idx="9899">
                  <c:v>221.927</c:v>
                </c:pt>
                <c:pt idx="9900">
                  <c:v>202.168</c:v>
                </c:pt>
                <c:pt idx="9901">
                  <c:v>188.067</c:v>
                </c:pt>
                <c:pt idx="9902">
                  <c:v>193.16</c:v>
                </c:pt>
                <c:pt idx="9903">
                  <c:v>191.553</c:v>
                </c:pt>
                <c:pt idx="9904">
                  <c:v>197.903</c:v>
                </c:pt>
                <c:pt idx="9905">
                  <c:v>196.835</c:v>
                </c:pt>
                <c:pt idx="9906">
                  <c:v>191.24</c:v>
                </c:pt>
                <c:pt idx="9907">
                  <c:v>195.441</c:v>
                </c:pt>
                <c:pt idx="9908">
                  <c:v>179.339</c:v>
                </c:pt>
                <c:pt idx="9909">
                  <c:v>211.795</c:v>
                </c:pt>
                <c:pt idx="9910">
                  <c:v>200.927</c:v>
                </c:pt>
                <c:pt idx="9911">
                  <c:v>189.83</c:v>
                </c:pt>
                <c:pt idx="9912">
                  <c:v>196.872</c:v>
                </c:pt>
                <c:pt idx="9913">
                  <c:v>200.141</c:v>
                </c:pt>
                <c:pt idx="9914">
                  <c:v>237.2</c:v>
                </c:pt>
                <c:pt idx="9915">
                  <c:v>197.355</c:v>
                </c:pt>
                <c:pt idx="9916">
                  <c:v>194.442</c:v>
                </c:pt>
                <c:pt idx="9917">
                  <c:v>189.888</c:v>
                </c:pt>
                <c:pt idx="9918">
                  <c:v>211.309</c:v>
                </c:pt>
                <c:pt idx="9919">
                  <c:v>222.207</c:v>
                </c:pt>
                <c:pt idx="9920">
                  <c:v>197.829</c:v>
                </c:pt>
                <c:pt idx="9921">
                  <c:v>192.553</c:v>
                </c:pt>
                <c:pt idx="9922">
                  <c:v>194.386</c:v>
                </c:pt>
                <c:pt idx="9923">
                  <c:v>204.77</c:v>
                </c:pt>
                <c:pt idx="9924">
                  <c:v>222.922</c:v>
                </c:pt>
                <c:pt idx="9925">
                  <c:v>195.572</c:v>
                </c:pt>
                <c:pt idx="9926">
                  <c:v>195.21</c:v>
                </c:pt>
                <c:pt idx="9927">
                  <c:v>187.491</c:v>
                </c:pt>
                <c:pt idx="9928">
                  <c:v>217.613</c:v>
                </c:pt>
                <c:pt idx="9929">
                  <c:v>214.098</c:v>
                </c:pt>
                <c:pt idx="9930">
                  <c:v>193.525</c:v>
                </c:pt>
                <c:pt idx="9931">
                  <c:v>199.659</c:v>
                </c:pt>
                <c:pt idx="9932">
                  <c:v>191.313</c:v>
                </c:pt>
                <c:pt idx="9933">
                  <c:v>206.192</c:v>
                </c:pt>
                <c:pt idx="9934">
                  <c:v>237.16</c:v>
                </c:pt>
                <c:pt idx="9935">
                  <c:v>189.57</c:v>
                </c:pt>
                <c:pt idx="9936">
                  <c:v>193.074</c:v>
                </c:pt>
                <c:pt idx="9937">
                  <c:v>194.028</c:v>
                </c:pt>
                <c:pt idx="9938">
                  <c:v>212.321</c:v>
                </c:pt>
                <c:pt idx="9939">
                  <c:v>221.475</c:v>
                </c:pt>
                <c:pt idx="9940">
                  <c:v>200.418</c:v>
                </c:pt>
                <c:pt idx="9941">
                  <c:v>196.699</c:v>
                </c:pt>
                <c:pt idx="9942">
                  <c:v>190.709</c:v>
                </c:pt>
                <c:pt idx="9943">
                  <c:v>203.064</c:v>
                </c:pt>
                <c:pt idx="9944">
                  <c:v>218.626</c:v>
                </c:pt>
                <c:pt idx="9945">
                  <c:v>198.474</c:v>
                </c:pt>
                <c:pt idx="9946">
                  <c:v>187.263</c:v>
                </c:pt>
                <c:pt idx="9947">
                  <c:v>186.734</c:v>
                </c:pt>
                <c:pt idx="9948">
                  <c:v>226.973</c:v>
                </c:pt>
                <c:pt idx="9949">
                  <c:v>202.044</c:v>
                </c:pt>
                <c:pt idx="9950">
                  <c:v>196.794</c:v>
                </c:pt>
                <c:pt idx="9951">
                  <c:v>183.55</c:v>
                </c:pt>
                <c:pt idx="9952">
                  <c:v>197.06</c:v>
                </c:pt>
                <c:pt idx="9953">
                  <c:v>194.393</c:v>
                </c:pt>
                <c:pt idx="9954">
                  <c:v>220.2</c:v>
                </c:pt>
                <c:pt idx="9955">
                  <c:v>198.065</c:v>
                </c:pt>
                <c:pt idx="9956">
                  <c:v>188.055</c:v>
                </c:pt>
                <c:pt idx="9957">
                  <c:v>190.909</c:v>
                </c:pt>
                <c:pt idx="9958">
                  <c:v>212.312</c:v>
                </c:pt>
                <c:pt idx="9959">
                  <c:v>196.488</c:v>
                </c:pt>
                <c:pt idx="9960">
                  <c:v>191.812</c:v>
                </c:pt>
                <c:pt idx="9961">
                  <c:v>194.653</c:v>
                </c:pt>
                <c:pt idx="9962">
                  <c:v>197.501</c:v>
                </c:pt>
                <c:pt idx="9963">
                  <c:v>216.228</c:v>
                </c:pt>
                <c:pt idx="9964">
                  <c:v>199.441</c:v>
                </c:pt>
                <c:pt idx="9965">
                  <c:v>196.839</c:v>
                </c:pt>
                <c:pt idx="9966">
                  <c:v>196.972</c:v>
                </c:pt>
                <c:pt idx="9967">
                  <c:v>173.369</c:v>
                </c:pt>
                <c:pt idx="9968">
                  <c:v>250.649</c:v>
                </c:pt>
                <c:pt idx="9969">
                  <c:v>203.227</c:v>
                </c:pt>
                <c:pt idx="9970">
                  <c:v>195.875</c:v>
                </c:pt>
                <c:pt idx="9971">
                  <c:v>201.383</c:v>
                </c:pt>
                <c:pt idx="9972">
                  <c:v>200.323</c:v>
                </c:pt>
                <c:pt idx="9973">
                  <c:v>234.043</c:v>
                </c:pt>
                <c:pt idx="9974">
                  <c:v>196.956</c:v>
                </c:pt>
                <c:pt idx="9975">
                  <c:v>194.278</c:v>
                </c:pt>
                <c:pt idx="9976">
                  <c:v>193.61</c:v>
                </c:pt>
                <c:pt idx="9977">
                  <c:v>198.57</c:v>
                </c:pt>
                <c:pt idx="9978">
                  <c:v>237.786</c:v>
                </c:pt>
                <c:pt idx="9979">
                  <c:v>196.818</c:v>
                </c:pt>
                <c:pt idx="9980">
                  <c:v>198.045</c:v>
                </c:pt>
                <c:pt idx="9981">
                  <c:v>193.688</c:v>
                </c:pt>
                <c:pt idx="9982">
                  <c:v>216.94</c:v>
                </c:pt>
                <c:pt idx="9983">
                  <c:v>238.41</c:v>
                </c:pt>
                <c:pt idx="9984">
                  <c:v>196.731</c:v>
                </c:pt>
                <c:pt idx="9985">
                  <c:v>191.927</c:v>
                </c:pt>
                <c:pt idx="9986">
                  <c:v>185.545</c:v>
                </c:pt>
                <c:pt idx="9987">
                  <c:v>236.658</c:v>
                </c:pt>
                <c:pt idx="9988">
                  <c:v>213.06</c:v>
                </c:pt>
                <c:pt idx="9989">
                  <c:v>189.51</c:v>
                </c:pt>
                <c:pt idx="9990">
                  <c:v>195.4</c:v>
                </c:pt>
                <c:pt idx="9991">
                  <c:v>181.539</c:v>
                </c:pt>
                <c:pt idx="9992">
                  <c:v>218.142</c:v>
                </c:pt>
                <c:pt idx="9993">
                  <c:v>230.026</c:v>
                </c:pt>
                <c:pt idx="9994">
                  <c:v>203.027</c:v>
                </c:pt>
                <c:pt idx="9995">
                  <c:v>189.271</c:v>
                </c:pt>
                <c:pt idx="9996">
                  <c:v>191.398</c:v>
                </c:pt>
                <c:pt idx="9997">
                  <c:v>201.05</c:v>
                </c:pt>
                <c:pt idx="9998">
                  <c:v>222.091</c:v>
                </c:pt>
                <c:pt idx="9999">
                  <c:v>187.543</c:v>
                </c:pt>
                <c:pt idx="10000">
                  <c:v>191.722</c:v>
                </c:pt>
                <c:pt idx="10001">
                  <c:v>182.078</c:v>
                </c:pt>
                <c:pt idx="10002">
                  <c:v>224.995</c:v>
                </c:pt>
                <c:pt idx="10003">
                  <c:v>210.353</c:v>
                </c:pt>
                <c:pt idx="10004">
                  <c:v>197.421</c:v>
                </c:pt>
                <c:pt idx="10005">
                  <c:v>205.685</c:v>
                </c:pt>
                <c:pt idx="10006">
                  <c:v>189.548</c:v>
                </c:pt>
                <c:pt idx="10007">
                  <c:v>226.313</c:v>
                </c:pt>
                <c:pt idx="10008">
                  <c:v>219.295</c:v>
                </c:pt>
                <c:pt idx="10009">
                  <c:v>189.947</c:v>
                </c:pt>
                <c:pt idx="10010">
                  <c:v>196.181</c:v>
                </c:pt>
                <c:pt idx="10011">
                  <c:v>196.6</c:v>
                </c:pt>
                <c:pt idx="10012">
                  <c:v>223.541</c:v>
                </c:pt>
                <c:pt idx="10013">
                  <c:v>196.751</c:v>
                </c:pt>
                <c:pt idx="10014">
                  <c:v>189.5</c:v>
                </c:pt>
                <c:pt idx="10015">
                  <c:v>201.614</c:v>
                </c:pt>
                <c:pt idx="10016">
                  <c:v>190.286</c:v>
                </c:pt>
                <c:pt idx="10017">
                  <c:v>220.481</c:v>
                </c:pt>
                <c:pt idx="10018">
                  <c:v>213.931</c:v>
                </c:pt>
                <c:pt idx="10019">
                  <c:v>193.145</c:v>
                </c:pt>
                <c:pt idx="10020">
                  <c:v>188.743</c:v>
                </c:pt>
                <c:pt idx="10021">
                  <c:v>200.547</c:v>
                </c:pt>
                <c:pt idx="10022">
                  <c:v>234.537</c:v>
                </c:pt>
                <c:pt idx="10023">
                  <c:v>189.28</c:v>
                </c:pt>
                <c:pt idx="10024">
                  <c:v>187.625</c:v>
                </c:pt>
                <c:pt idx="10025">
                  <c:v>196.751</c:v>
                </c:pt>
                <c:pt idx="10026">
                  <c:v>192.206</c:v>
                </c:pt>
                <c:pt idx="10027">
                  <c:v>237.581</c:v>
                </c:pt>
                <c:pt idx="10028">
                  <c:v>191.434</c:v>
                </c:pt>
                <c:pt idx="10029">
                  <c:v>196.423</c:v>
                </c:pt>
                <c:pt idx="10030">
                  <c:v>186.75</c:v>
                </c:pt>
                <c:pt idx="10031">
                  <c:v>213.826</c:v>
                </c:pt>
                <c:pt idx="10032">
                  <c:v>229.807</c:v>
                </c:pt>
                <c:pt idx="10033">
                  <c:v>199.099</c:v>
                </c:pt>
                <c:pt idx="10034">
                  <c:v>190.977</c:v>
                </c:pt>
                <c:pt idx="10035">
                  <c:v>196.751</c:v>
                </c:pt>
                <c:pt idx="10036">
                  <c:v>197.903</c:v>
                </c:pt>
                <c:pt idx="10037">
                  <c:v>222.085</c:v>
                </c:pt>
                <c:pt idx="10038">
                  <c:v>194.631</c:v>
                </c:pt>
                <c:pt idx="10039">
                  <c:v>194.237</c:v>
                </c:pt>
                <c:pt idx="10040">
                  <c:v>194.156</c:v>
                </c:pt>
                <c:pt idx="10041">
                  <c:v>230.254</c:v>
                </c:pt>
                <c:pt idx="10042">
                  <c:v>224.128</c:v>
                </c:pt>
                <c:pt idx="10043">
                  <c:v>203.072</c:v>
                </c:pt>
                <c:pt idx="10044">
                  <c:v>191.475</c:v>
                </c:pt>
                <c:pt idx="10045">
                  <c:v>192.036</c:v>
                </c:pt>
                <c:pt idx="10046">
                  <c:v>202.41</c:v>
                </c:pt>
                <c:pt idx="10047">
                  <c:v>225.182</c:v>
                </c:pt>
                <c:pt idx="10048">
                  <c:v>192.376</c:v>
                </c:pt>
                <c:pt idx="10049">
                  <c:v>194.522</c:v>
                </c:pt>
                <c:pt idx="10050">
                  <c:v>182.733</c:v>
                </c:pt>
                <c:pt idx="10051">
                  <c:v>215.467</c:v>
                </c:pt>
                <c:pt idx="10052">
                  <c:v>213.332</c:v>
                </c:pt>
                <c:pt idx="10053">
                  <c:v>194.222</c:v>
                </c:pt>
                <c:pt idx="10054">
                  <c:v>203.548</c:v>
                </c:pt>
                <c:pt idx="10055">
                  <c:v>188.773</c:v>
                </c:pt>
                <c:pt idx="10056">
                  <c:v>223.298</c:v>
                </c:pt>
                <c:pt idx="10057">
                  <c:v>205.301</c:v>
                </c:pt>
                <c:pt idx="10058">
                  <c:v>189.713</c:v>
                </c:pt>
                <c:pt idx="10059">
                  <c:v>196.2</c:v>
                </c:pt>
                <c:pt idx="10060">
                  <c:v>176.591</c:v>
                </c:pt>
                <c:pt idx="10061">
                  <c:v>214.012</c:v>
                </c:pt>
                <c:pt idx="10062">
                  <c:v>214.321</c:v>
                </c:pt>
                <c:pt idx="10063">
                  <c:v>187.212</c:v>
                </c:pt>
                <c:pt idx="10064">
                  <c:v>197.207</c:v>
                </c:pt>
                <c:pt idx="10065">
                  <c:v>190.571</c:v>
                </c:pt>
                <c:pt idx="10066">
                  <c:v>213.594</c:v>
                </c:pt>
                <c:pt idx="10067">
                  <c:v>215.654</c:v>
                </c:pt>
                <c:pt idx="10068">
                  <c:v>190.69</c:v>
                </c:pt>
                <c:pt idx="10069">
                  <c:v>180.935</c:v>
                </c:pt>
                <c:pt idx="10070">
                  <c:v>182.865</c:v>
                </c:pt>
                <c:pt idx="10071">
                  <c:v>215.753</c:v>
                </c:pt>
                <c:pt idx="10072">
                  <c:v>205.014</c:v>
                </c:pt>
                <c:pt idx="10073">
                  <c:v>191.656</c:v>
                </c:pt>
                <c:pt idx="10074">
                  <c:v>191.869</c:v>
                </c:pt>
                <c:pt idx="10075">
                  <c:v>198.462</c:v>
                </c:pt>
                <c:pt idx="10076">
                  <c:v>237.965</c:v>
                </c:pt>
                <c:pt idx="10077">
                  <c:v>193.777</c:v>
                </c:pt>
                <c:pt idx="10078">
                  <c:v>198.044</c:v>
                </c:pt>
                <c:pt idx="10079">
                  <c:v>190.784</c:v>
                </c:pt>
                <c:pt idx="10080">
                  <c:v>186.573</c:v>
                </c:pt>
                <c:pt idx="10081">
                  <c:v>227.818</c:v>
                </c:pt>
                <c:pt idx="10082">
                  <c:v>198.639</c:v>
                </c:pt>
                <c:pt idx="10083">
                  <c:v>185.711</c:v>
                </c:pt>
                <c:pt idx="10084">
                  <c:v>181.767</c:v>
                </c:pt>
                <c:pt idx="10085">
                  <c:v>218.756</c:v>
                </c:pt>
                <c:pt idx="10086">
                  <c:v>214.453</c:v>
                </c:pt>
                <c:pt idx="10087">
                  <c:v>196.264</c:v>
                </c:pt>
                <c:pt idx="10088">
                  <c:v>190.836</c:v>
                </c:pt>
                <c:pt idx="10089">
                  <c:v>190.716</c:v>
                </c:pt>
                <c:pt idx="10090">
                  <c:v>202.967</c:v>
                </c:pt>
                <c:pt idx="10091">
                  <c:v>218.756</c:v>
                </c:pt>
                <c:pt idx="10092">
                  <c:v>200.565</c:v>
                </c:pt>
                <c:pt idx="10093">
                  <c:v>189.187</c:v>
                </c:pt>
                <c:pt idx="10094">
                  <c:v>202.502</c:v>
                </c:pt>
                <c:pt idx="10095">
                  <c:v>207.39</c:v>
                </c:pt>
                <c:pt idx="10096">
                  <c:v>228.989</c:v>
                </c:pt>
                <c:pt idx="10097">
                  <c:v>183.408</c:v>
                </c:pt>
                <c:pt idx="10098">
                  <c:v>191.547</c:v>
                </c:pt>
                <c:pt idx="10099">
                  <c:v>185.509</c:v>
                </c:pt>
                <c:pt idx="10100">
                  <c:v>239.89</c:v>
                </c:pt>
                <c:pt idx="10101">
                  <c:v>199.665</c:v>
                </c:pt>
                <c:pt idx="10102">
                  <c:v>192.865</c:v>
                </c:pt>
                <c:pt idx="10103">
                  <c:v>199.969</c:v>
                </c:pt>
                <c:pt idx="10104">
                  <c:v>193.069</c:v>
                </c:pt>
                <c:pt idx="10105">
                  <c:v>220.731</c:v>
                </c:pt>
                <c:pt idx="10106">
                  <c:v>207.837</c:v>
                </c:pt>
                <c:pt idx="10107">
                  <c:v>188.156</c:v>
                </c:pt>
                <c:pt idx="10108">
                  <c:v>191.201</c:v>
                </c:pt>
                <c:pt idx="10109">
                  <c:v>206.322</c:v>
                </c:pt>
                <c:pt idx="10110">
                  <c:v>217.65</c:v>
                </c:pt>
                <c:pt idx="10111">
                  <c:v>197.051</c:v>
                </c:pt>
                <c:pt idx="10112">
                  <c:v>187.85</c:v>
                </c:pt>
                <c:pt idx="10113">
                  <c:v>190.982</c:v>
                </c:pt>
                <c:pt idx="10114">
                  <c:v>192.588</c:v>
                </c:pt>
                <c:pt idx="10115">
                  <c:v>235.681</c:v>
                </c:pt>
                <c:pt idx="10116">
                  <c:v>191.627</c:v>
                </c:pt>
                <c:pt idx="10117">
                  <c:v>195.555</c:v>
                </c:pt>
                <c:pt idx="10118">
                  <c:v>195.11</c:v>
                </c:pt>
                <c:pt idx="10119">
                  <c:v>201.608</c:v>
                </c:pt>
                <c:pt idx="10120">
                  <c:v>231.714</c:v>
                </c:pt>
                <c:pt idx="10121">
                  <c:v>197.111</c:v>
                </c:pt>
                <c:pt idx="10122">
                  <c:v>190.114</c:v>
                </c:pt>
                <c:pt idx="10123">
                  <c:v>183.907</c:v>
                </c:pt>
                <c:pt idx="10124">
                  <c:v>223.442</c:v>
                </c:pt>
                <c:pt idx="10125">
                  <c:v>200.127</c:v>
                </c:pt>
                <c:pt idx="10126">
                  <c:v>183.874</c:v>
                </c:pt>
                <c:pt idx="10127">
                  <c:v>192.633</c:v>
                </c:pt>
                <c:pt idx="10128">
                  <c:v>192.739</c:v>
                </c:pt>
                <c:pt idx="10129">
                  <c:v>205.464</c:v>
                </c:pt>
                <c:pt idx="10130">
                  <c:v>196.485</c:v>
                </c:pt>
                <c:pt idx="10131">
                  <c:v>191.729</c:v>
                </c:pt>
                <c:pt idx="10132">
                  <c:v>191.649</c:v>
                </c:pt>
                <c:pt idx="10133">
                  <c:v>188.665</c:v>
                </c:pt>
                <c:pt idx="10134">
                  <c:v>200.55</c:v>
                </c:pt>
                <c:pt idx="10135">
                  <c:v>226.006</c:v>
                </c:pt>
                <c:pt idx="10136">
                  <c:v>189.526</c:v>
                </c:pt>
                <c:pt idx="10137">
                  <c:v>183.064</c:v>
                </c:pt>
                <c:pt idx="10138">
                  <c:v>196.384</c:v>
                </c:pt>
                <c:pt idx="10139">
                  <c:v>224.499</c:v>
                </c:pt>
                <c:pt idx="10140">
                  <c:v>210.919</c:v>
                </c:pt>
                <c:pt idx="10141">
                  <c:v>195.548</c:v>
                </c:pt>
                <c:pt idx="10142">
                  <c:v>190.479</c:v>
                </c:pt>
                <c:pt idx="10143">
                  <c:v>189.623</c:v>
                </c:pt>
                <c:pt idx="10144">
                  <c:v>225.068</c:v>
                </c:pt>
                <c:pt idx="10145">
                  <c:v>238.653</c:v>
                </c:pt>
                <c:pt idx="10146">
                  <c:v>197.404</c:v>
                </c:pt>
                <c:pt idx="10147">
                  <c:v>196.283</c:v>
                </c:pt>
                <c:pt idx="10148">
                  <c:v>187.878</c:v>
                </c:pt>
                <c:pt idx="10149">
                  <c:v>235.349</c:v>
                </c:pt>
                <c:pt idx="10150">
                  <c:v>199.06</c:v>
                </c:pt>
                <c:pt idx="10151">
                  <c:v>198.534</c:v>
                </c:pt>
                <c:pt idx="10152">
                  <c:v>194.925</c:v>
                </c:pt>
                <c:pt idx="10153">
                  <c:v>198.392</c:v>
                </c:pt>
                <c:pt idx="10154">
                  <c:v>214.103</c:v>
                </c:pt>
                <c:pt idx="10155">
                  <c:v>194.067</c:v>
                </c:pt>
                <c:pt idx="10156">
                  <c:v>190.694</c:v>
                </c:pt>
                <c:pt idx="10157">
                  <c:v>199.302</c:v>
                </c:pt>
                <c:pt idx="10158">
                  <c:v>191.046</c:v>
                </c:pt>
                <c:pt idx="10159">
                  <c:v>226.005</c:v>
                </c:pt>
                <c:pt idx="10160">
                  <c:v>194.908</c:v>
                </c:pt>
                <c:pt idx="10161">
                  <c:v>184.149</c:v>
                </c:pt>
                <c:pt idx="10162">
                  <c:v>203.441</c:v>
                </c:pt>
                <c:pt idx="10163">
                  <c:v>207.643</c:v>
                </c:pt>
                <c:pt idx="10164">
                  <c:v>216.664</c:v>
                </c:pt>
                <c:pt idx="10165">
                  <c:v>193.532</c:v>
                </c:pt>
                <c:pt idx="10166">
                  <c:v>190.923</c:v>
                </c:pt>
                <c:pt idx="10167">
                  <c:v>201.995</c:v>
                </c:pt>
                <c:pt idx="10168">
                  <c:v>192.303</c:v>
                </c:pt>
                <c:pt idx="10169">
                  <c:v>228.528</c:v>
                </c:pt>
                <c:pt idx="10170">
                  <c:v>190.806</c:v>
                </c:pt>
                <c:pt idx="10171">
                  <c:v>191.284</c:v>
                </c:pt>
                <c:pt idx="10172">
                  <c:v>192.645</c:v>
                </c:pt>
                <c:pt idx="10173">
                  <c:v>195.953</c:v>
                </c:pt>
                <c:pt idx="10174">
                  <c:v>229.964</c:v>
                </c:pt>
                <c:pt idx="10175">
                  <c:v>188.069</c:v>
                </c:pt>
                <c:pt idx="10176">
                  <c:v>193.071</c:v>
                </c:pt>
                <c:pt idx="10177">
                  <c:v>187.559</c:v>
                </c:pt>
                <c:pt idx="10178">
                  <c:v>196.417</c:v>
                </c:pt>
                <c:pt idx="10179">
                  <c:v>214.001</c:v>
                </c:pt>
                <c:pt idx="10180">
                  <c:v>193.546</c:v>
                </c:pt>
                <c:pt idx="10181">
                  <c:v>187.769</c:v>
                </c:pt>
                <c:pt idx="10182">
                  <c:v>186.494</c:v>
                </c:pt>
                <c:pt idx="10183">
                  <c:v>207.519</c:v>
                </c:pt>
                <c:pt idx="10184">
                  <c:v>228.687</c:v>
                </c:pt>
                <c:pt idx="10185">
                  <c:v>190.988</c:v>
                </c:pt>
                <c:pt idx="10186">
                  <c:v>191.581</c:v>
                </c:pt>
                <c:pt idx="10187">
                  <c:v>189.085</c:v>
                </c:pt>
                <c:pt idx="10188">
                  <c:v>199.252</c:v>
                </c:pt>
                <c:pt idx="10189">
                  <c:v>217.27</c:v>
                </c:pt>
                <c:pt idx="10190">
                  <c:v>195.932</c:v>
                </c:pt>
                <c:pt idx="10191">
                  <c:v>188.511</c:v>
                </c:pt>
                <c:pt idx="10192">
                  <c:v>186.398</c:v>
                </c:pt>
                <c:pt idx="10193">
                  <c:v>230.647</c:v>
                </c:pt>
                <c:pt idx="10194">
                  <c:v>203.555</c:v>
                </c:pt>
                <c:pt idx="10195">
                  <c:v>189.881</c:v>
                </c:pt>
                <c:pt idx="10196">
                  <c:v>187.782</c:v>
                </c:pt>
                <c:pt idx="10197">
                  <c:v>184.9</c:v>
                </c:pt>
                <c:pt idx="10198">
                  <c:v>205.958</c:v>
                </c:pt>
                <c:pt idx="10199">
                  <c:v>208.912</c:v>
                </c:pt>
                <c:pt idx="10200">
                  <c:v>198.957</c:v>
                </c:pt>
                <c:pt idx="10201">
                  <c:v>194.453</c:v>
                </c:pt>
                <c:pt idx="10202">
                  <c:v>187.694</c:v>
                </c:pt>
                <c:pt idx="10203">
                  <c:v>250.049</c:v>
                </c:pt>
                <c:pt idx="10204">
                  <c:v>209.104</c:v>
                </c:pt>
                <c:pt idx="10205">
                  <c:v>196.69</c:v>
                </c:pt>
                <c:pt idx="10206">
                  <c:v>197.03</c:v>
                </c:pt>
                <c:pt idx="10207">
                  <c:v>183.817</c:v>
                </c:pt>
                <c:pt idx="10208">
                  <c:v>223.637</c:v>
                </c:pt>
                <c:pt idx="10209">
                  <c:v>212.676</c:v>
                </c:pt>
                <c:pt idx="10210">
                  <c:v>194.149</c:v>
                </c:pt>
                <c:pt idx="10211">
                  <c:v>186.451</c:v>
                </c:pt>
                <c:pt idx="10212">
                  <c:v>205.506</c:v>
                </c:pt>
                <c:pt idx="10213">
                  <c:v>219.649</c:v>
                </c:pt>
                <c:pt idx="10214">
                  <c:v>208.209</c:v>
                </c:pt>
                <c:pt idx="10215">
                  <c:v>193.776</c:v>
                </c:pt>
                <c:pt idx="10216">
                  <c:v>194.913</c:v>
                </c:pt>
                <c:pt idx="10217">
                  <c:v>191.559</c:v>
                </c:pt>
                <c:pt idx="10218">
                  <c:v>228.656</c:v>
                </c:pt>
                <c:pt idx="10219">
                  <c:v>204.168</c:v>
                </c:pt>
                <c:pt idx="10220">
                  <c:v>189.304</c:v>
                </c:pt>
                <c:pt idx="10221">
                  <c:v>191.841</c:v>
                </c:pt>
                <c:pt idx="10222">
                  <c:v>195.039</c:v>
                </c:pt>
                <c:pt idx="10223">
                  <c:v>242.916</c:v>
                </c:pt>
                <c:pt idx="10224">
                  <c:v>197.263</c:v>
                </c:pt>
                <c:pt idx="10225">
                  <c:v>198.3</c:v>
                </c:pt>
                <c:pt idx="10226">
                  <c:v>187.542</c:v>
                </c:pt>
                <c:pt idx="10227">
                  <c:v>213.447</c:v>
                </c:pt>
                <c:pt idx="10228">
                  <c:v>218.709</c:v>
                </c:pt>
                <c:pt idx="10229">
                  <c:v>195.11</c:v>
                </c:pt>
                <c:pt idx="10230">
                  <c:v>190.56</c:v>
                </c:pt>
                <c:pt idx="10231">
                  <c:v>197.859</c:v>
                </c:pt>
                <c:pt idx="10232">
                  <c:v>194.268</c:v>
                </c:pt>
                <c:pt idx="10233">
                  <c:v>213.679</c:v>
                </c:pt>
                <c:pt idx="10234">
                  <c:v>194.843</c:v>
                </c:pt>
                <c:pt idx="10235">
                  <c:v>193.998</c:v>
                </c:pt>
                <c:pt idx="10236">
                  <c:v>187.462</c:v>
                </c:pt>
                <c:pt idx="10237">
                  <c:v>194.46</c:v>
                </c:pt>
                <c:pt idx="10238">
                  <c:v>216.717</c:v>
                </c:pt>
                <c:pt idx="10239">
                  <c:v>195.2</c:v>
                </c:pt>
                <c:pt idx="10240">
                  <c:v>199.583</c:v>
                </c:pt>
                <c:pt idx="10241">
                  <c:v>182.246</c:v>
                </c:pt>
                <c:pt idx="10242">
                  <c:v>225.706</c:v>
                </c:pt>
                <c:pt idx="10243">
                  <c:v>219.265</c:v>
                </c:pt>
                <c:pt idx="10244">
                  <c:v>196.138</c:v>
                </c:pt>
                <c:pt idx="10245">
                  <c:v>185.836</c:v>
                </c:pt>
                <c:pt idx="10246">
                  <c:v>182.69</c:v>
                </c:pt>
                <c:pt idx="10247">
                  <c:v>217.227</c:v>
                </c:pt>
                <c:pt idx="10248">
                  <c:v>216.868</c:v>
                </c:pt>
                <c:pt idx="10249">
                  <c:v>190.177</c:v>
                </c:pt>
                <c:pt idx="10250">
                  <c:v>193.289</c:v>
                </c:pt>
                <c:pt idx="10251">
                  <c:v>187.528</c:v>
                </c:pt>
                <c:pt idx="10252">
                  <c:v>222.343</c:v>
                </c:pt>
                <c:pt idx="10253">
                  <c:v>210.616</c:v>
                </c:pt>
                <c:pt idx="10254">
                  <c:v>197.141</c:v>
                </c:pt>
                <c:pt idx="10255">
                  <c:v>201.818</c:v>
                </c:pt>
                <c:pt idx="10256">
                  <c:v>188.77</c:v>
                </c:pt>
                <c:pt idx="10257">
                  <c:v>202.914</c:v>
                </c:pt>
                <c:pt idx="10258">
                  <c:v>201.103</c:v>
                </c:pt>
                <c:pt idx="10259">
                  <c:v>190.264</c:v>
                </c:pt>
                <c:pt idx="10260">
                  <c:v>199.615</c:v>
                </c:pt>
                <c:pt idx="10261">
                  <c:v>197.549</c:v>
                </c:pt>
                <c:pt idx="10262">
                  <c:v>226.217</c:v>
                </c:pt>
                <c:pt idx="10263">
                  <c:v>199.577</c:v>
                </c:pt>
                <c:pt idx="10264">
                  <c:v>199</c:v>
                </c:pt>
                <c:pt idx="10265">
                  <c:v>187.361</c:v>
                </c:pt>
                <c:pt idx="10266">
                  <c:v>190.906</c:v>
                </c:pt>
                <c:pt idx="10267">
                  <c:v>225.396</c:v>
                </c:pt>
                <c:pt idx="10268">
                  <c:v>204.097</c:v>
                </c:pt>
                <c:pt idx="10269">
                  <c:v>191.732</c:v>
                </c:pt>
                <c:pt idx="10270">
                  <c:v>192.373</c:v>
                </c:pt>
                <c:pt idx="10271">
                  <c:v>196.057</c:v>
                </c:pt>
                <c:pt idx="10272">
                  <c:v>211.232</c:v>
                </c:pt>
                <c:pt idx="10273">
                  <c:v>200.207</c:v>
                </c:pt>
                <c:pt idx="10274">
                  <c:v>194.162</c:v>
                </c:pt>
                <c:pt idx="10275">
                  <c:v>198.842</c:v>
                </c:pt>
                <c:pt idx="10276">
                  <c:v>188.608</c:v>
                </c:pt>
                <c:pt idx="10277">
                  <c:v>214.666</c:v>
                </c:pt>
                <c:pt idx="10278">
                  <c:v>207.945</c:v>
                </c:pt>
                <c:pt idx="10279">
                  <c:v>192.732</c:v>
                </c:pt>
                <c:pt idx="10280">
                  <c:v>189.52</c:v>
                </c:pt>
                <c:pt idx="10281">
                  <c:v>208.232</c:v>
                </c:pt>
                <c:pt idx="10282">
                  <c:v>232.783</c:v>
                </c:pt>
                <c:pt idx="10283">
                  <c:v>188.116</c:v>
                </c:pt>
                <c:pt idx="10284">
                  <c:v>194.375</c:v>
                </c:pt>
                <c:pt idx="10285">
                  <c:v>195.287</c:v>
                </c:pt>
                <c:pt idx="10286">
                  <c:v>192.465</c:v>
                </c:pt>
                <c:pt idx="10287">
                  <c:v>213.084</c:v>
                </c:pt>
                <c:pt idx="10288">
                  <c:v>197.587</c:v>
                </c:pt>
                <c:pt idx="10289">
                  <c:v>194.506</c:v>
                </c:pt>
                <c:pt idx="10290">
                  <c:v>189.944</c:v>
                </c:pt>
                <c:pt idx="10291">
                  <c:v>201.766</c:v>
                </c:pt>
                <c:pt idx="10292">
                  <c:v>219.373</c:v>
                </c:pt>
                <c:pt idx="10293">
                  <c:v>189.324</c:v>
                </c:pt>
                <c:pt idx="10294">
                  <c:v>199.717</c:v>
                </c:pt>
                <c:pt idx="10295">
                  <c:v>192.181</c:v>
                </c:pt>
                <c:pt idx="10296">
                  <c:v>211.314</c:v>
                </c:pt>
                <c:pt idx="10297">
                  <c:v>239.543</c:v>
                </c:pt>
                <c:pt idx="10298">
                  <c:v>190.412</c:v>
                </c:pt>
                <c:pt idx="10299">
                  <c:v>193.383</c:v>
                </c:pt>
                <c:pt idx="10300">
                  <c:v>178.353</c:v>
                </c:pt>
                <c:pt idx="10301">
                  <c:v>214.448</c:v>
                </c:pt>
                <c:pt idx="10302">
                  <c:v>215.794</c:v>
                </c:pt>
                <c:pt idx="10303">
                  <c:v>188.942</c:v>
                </c:pt>
                <c:pt idx="10304">
                  <c:v>197.14</c:v>
                </c:pt>
                <c:pt idx="10305">
                  <c:v>201.805</c:v>
                </c:pt>
                <c:pt idx="10306">
                  <c:v>203.521</c:v>
                </c:pt>
                <c:pt idx="10307">
                  <c:v>221.681</c:v>
                </c:pt>
                <c:pt idx="10308">
                  <c:v>190.573</c:v>
                </c:pt>
                <c:pt idx="10309">
                  <c:v>192.819</c:v>
                </c:pt>
                <c:pt idx="10310">
                  <c:v>183.727</c:v>
                </c:pt>
                <c:pt idx="10311">
                  <c:v>235.88</c:v>
                </c:pt>
                <c:pt idx="10312">
                  <c:v>206.304</c:v>
                </c:pt>
                <c:pt idx="10313">
                  <c:v>192.445</c:v>
                </c:pt>
                <c:pt idx="10314">
                  <c:v>187.25</c:v>
                </c:pt>
                <c:pt idx="10315">
                  <c:v>182.3</c:v>
                </c:pt>
                <c:pt idx="10316">
                  <c:v>217.681</c:v>
                </c:pt>
                <c:pt idx="10317">
                  <c:v>210.644</c:v>
                </c:pt>
                <c:pt idx="10318">
                  <c:v>194.7</c:v>
                </c:pt>
                <c:pt idx="10319">
                  <c:v>195.863</c:v>
                </c:pt>
                <c:pt idx="10320">
                  <c:v>188.849</c:v>
                </c:pt>
                <c:pt idx="10321">
                  <c:v>220.239</c:v>
                </c:pt>
                <c:pt idx="10322">
                  <c:v>194.102</c:v>
                </c:pt>
                <c:pt idx="10323">
                  <c:v>188.244</c:v>
                </c:pt>
                <c:pt idx="10324">
                  <c:v>193.31</c:v>
                </c:pt>
                <c:pt idx="10325">
                  <c:v>199.957</c:v>
                </c:pt>
                <c:pt idx="10326">
                  <c:v>239.952</c:v>
                </c:pt>
                <c:pt idx="10327">
                  <c:v>195.494</c:v>
                </c:pt>
                <c:pt idx="10328">
                  <c:v>189.014</c:v>
                </c:pt>
                <c:pt idx="10329">
                  <c:v>188.637</c:v>
                </c:pt>
                <c:pt idx="10330">
                  <c:v>198.633</c:v>
                </c:pt>
                <c:pt idx="10331">
                  <c:v>212.541</c:v>
                </c:pt>
                <c:pt idx="10332">
                  <c:v>196.361</c:v>
                </c:pt>
                <c:pt idx="10333">
                  <c:v>186.177</c:v>
                </c:pt>
                <c:pt idx="10334">
                  <c:v>203.722</c:v>
                </c:pt>
                <c:pt idx="10335">
                  <c:v>189.348</c:v>
                </c:pt>
                <c:pt idx="10336">
                  <c:v>230.409</c:v>
                </c:pt>
                <c:pt idx="10337">
                  <c:v>194.001</c:v>
                </c:pt>
                <c:pt idx="10338">
                  <c:v>194.092</c:v>
                </c:pt>
                <c:pt idx="10339">
                  <c:v>187.253</c:v>
                </c:pt>
                <c:pt idx="10340">
                  <c:v>202.187</c:v>
                </c:pt>
                <c:pt idx="10341">
                  <c:v>224.543</c:v>
                </c:pt>
                <c:pt idx="10342">
                  <c:v>193.928</c:v>
                </c:pt>
                <c:pt idx="10343">
                  <c:v>196.425</c:v>
                </c:pt>
                <c:pt idx="10344">
                  <c:v>182.605</c:v>
                </c:pt>
                <c:pt idx="10345">
                  <c:v>222.6</c:v>
                </c:pt>
                <c:pt idx="10346">
                  <c:v>219.031</c:v>
                </c:pt>
                <c:pt idx="10347">
                  <c:v>196.065</c:v>
                </c:pt>
                <c:pt idx="10348">
                  <c:v>193.588</c:v>
                </c:pt>
                <c:pt idx="10349">
                  <c:v>186.923</c:v>
                </c:pt>
                <c:pt idx="10350">
                  <c:v>216.268</c:v>
                </c:pt>
                <c:pt idx="10351">
                  <c:v>227.867</c:v>
                </c:pt>
                <c:pt idx="10352">
                  <c:v>197.824</c:v>
                </c:pt>
                <c:pt idx="10353">
                  <c:v>191.641</c:v>
                </c:pt>
                <c:pt idx="10354">
                  <c:v>195.081</c:v>
                </c:pt>
                <c:pt idx="10355">
                  <c:v>224.01</c:v>
                </c:pt>
                <c:pt idx="10356">
                  <c:v>219.657</c:v>
                </c:pt>
                <c:pt idx="10357">
                  <c:v>195.345</c:v>
                </c:pt>
                <c:pt idx="10358">
                  <c:v>197.714</c:v>
                </c:pt>
                <c:pt idx="10359">
                  <c:v>185.077</c:v>
                </c:pt>
                <c:pt idx="10360">
                  <c:v>222.693</c:v>
                </c:pt>
                <c:pt idx="10361">
                  <c:v>215.909</c:v>
                </c:pt>
                <c:pt idx="10362">
                  <c:v>192</c:v>
                </c:pt>
                <c:pt idx="10363">
                  <c:v>197.949</c:v>
                </c:pt>
                <c:pt idx="10364">
                  <c:v>193.822</c:v>
                </c:pt>
                <c:pt idx="10365">
                  <c:v>205.224</c:v>
                </c:pt>
                <c:pt idx="10366">
                  <c:v>212.414</c:v>
                </c:pt>
                <c:pt idx="10367">
                  <c:v>187.033</c:v>
                </c:pt>
                <c:pt idx="10368">
                  <c:v>187.328</c:v>
                </c:pt>
                <c:pt idx="10369">
                  <c:v>187.413</c:v>
                </c:pt>
                <c:pt idx="10370">
                  <c:v>210.171</c:v>
                </c:pt>
                <c:pt idx="10371">
                  <c:v>217.274</c:v>
                </c:pt>
                <c:pt idx="10372">
                  <c:v>193.358</c:v>
                </c:pt>
                <c:pt idx="10373">
                  <c:v>197.477</c:v>
                </c:pt>
                <c:pt idx="10374">
                  <c:v>189.906</c:v>
                </c:pt>
                <c:pt idx="10375">
                  <c:v>222.617</c:v>
                </c:pt>
                <c:pt idx="10376">
                  <c:v>197.418</c:v>
                </c:pt>
                <c:pt idx="10377">
                  <c:v>196.152</c:v>
                </c:pt>
                <c:pt idx="10378">
                  <c:v>184.009</c:v>
                </c:pt>
                <c:pt idx="10379">
                  <c:v>217.79</c:v>
                </c:pt>
                <c:pt idx="10380">
                  <c:v>217.038</c:v>
                </c:pt>
                <c:pt idx="10381">
                  <c:v>192.515</c:v>
                </c:pt>
                <c:pt idx="10382">
                  <c:v>195.025</c:v>
                </c:pt>
                <c:pt idx="10383">
                  <c:v>189.122</c:v>
                </c:pt>
                <c:pt idx="10384">
                  <c:v>204.462</c:v>
                </c:pt>
                <c:pt idx="10385">
                  <c:v>214.05</c:v>
                </c:pt>
                <c:pt idx="10386">
                  <c:v>191.969</c:v>
                </c:pt>
                <c:pt idx="10387">
                  <c:v>185.232</c:v>
                </c:pt>
                <c:pt idx="10388">
                  <c:v>202.962</c:v>
                </c:pt>
                <c:pt idx="10389">
                  <c:v>190.627</c:v>
                </c:pt>
                <c:pt idx="10390">
                  <c:v>220.399</c:v>
                </c:pt>
                <c:pt idx="10391">
                  <c:v>189.733</c:v>
                </c:pt>
                <c:pt idx="10392">
                  <c:v>195.491</c:v>
                </c:pt>
                <c:pt idx="10393">
                  <c:v>186.532</c:v>
                </c:pt>
                <c:pt idx="10394">
                  <c:v>212.424</c:v>
                </c:pt>
                <c:pt idx="10395">
                  <c:v>219.11</c:v>
                </c:pt>
                <c:pt idx="10396">
                  <c:v>192.839</c:v>
                </c:pt>
                <c:pt idx="10397">
                  <c:v>196.429</c:v>
                </c:pt>
                <c:pt idx="10398">
                  <c:v>181.593</c:v>
                </c:pt>
                <c:pt idx="10399">
                  <c:v>202.942</c:v>
                </c:pt>
                <c:pt idx="10400">
                  <c:v>202.141</c:v>
                </c:pt>
                <c:pt idx="10401">
                  <c:v>195.195</c:v>
                </c:pt>
                <c:pt idx="10402">
                  <c:v>189.411</c:v>
                </c:pt>
                <c:pt idx="10403">
                  <c:v>190.749</c:v>
                </c:pt>
                <c:pt idx="10404">
                  <c:v>198.258</c:v>
                </c:pt>
                <c:pt idx="10405">
                  <c:v>221.16</c:v>
                </c:pt>
                <c:pt idx="10406">
                  <c:v>192.764</c:v>
                </c:pt>
                <c:pt idx="10407">
                  <c:v>196.476</c:v>
                </c:pt>
                <c:pt idx="10408">
                  <c:v>185.723</c:v>
                </c:pt>
                <c:pt idx="10409">
                  <c:v>216.566</c:v>
                </c:pt>
                <c:pt idx="10410">
                  <c:v>208.023</c:v>
                </c:pt>
                <c:pt idx="10411">
                  <c:v>198.267</c:v>
                </c:pt>
                <c:pt idx="10412">
                  <c:v>202.848</c:v>
                </c:pt>
                <c:pt idx="10413">
                  <c:v>186.272</c:v>
                </c:pt>
                <c:pt idx="10414">
                  <c:v>196.434</c:v>
                </c:pt>
                <c:pt idx="10415">
                  <c:v>213.762</c:v>
                </c:pt>
                <c:pt idx="10416">
                  <c:v>187.664</c:v>
                </c:pt>
                <c:pt idx="10417">
                  <c:v>198.024</c:v>
                </c:pt>
                <c:pt idx="10418">
                  <c:v>184.313</c:v>
                </c:pt>
                <c:pt idx="10419">
                  <c:v>213.21</c:v>
                </c:pt>
                <c:pt idx="10420">
                  <c:v>204.002</c:v>
                </c:pt>
                <c:pt idx="10421">
                  <c:v>185.517</c:v>
                </c:pt>
                <c:pt idx="10422">
                  <c:v>191.828</c:v>
                </c:pt>
                <c:pt idx="10423">
                  <c:v>188.351</c:v>
                </c:pt>
                <c:pt idx="10424">
                  <c:v>222.872</c:v>
                </c:pt>
                <c:pt idx="10425">
                  <c:v>213.45</c:v>
                </c:pt>
                <c:pt idx="10426">
                  <c:v>188.023</c:v>
                </c:pt>
                <c:pt idx="10427">
                  <c:v>186.997</c:v>
                </c:pt>
                <c:pt idx="10428">
                  <c:v>188.791</c:v>
                </c:pt>
                <c:pt idx="10429">
                  <c:v>221.982</c:v>
                </c:pt>
                <c:pt idx="10430">
                  <c:v>215.876</c:v>
                </c:pt>
                <c:pt idx="10431">
                  <c:v>198.184</c:v>
                </c:pt>
                <c:pt idx="10432">
                  <c:v>191.492</c:v>
                </c:pt>
                <c:pt idx="10433">
                  <c:v>189.867</c:v>
                </c:pt>
                <c:pt idx="10434">
                  <c:v>228.481</c:v>
                </c:pt>
                <c:pt idx="10435">
                  <c:v>211.573</c:v>
                </c:pt>
                <c:pt idx="10436">
                  <c:v>194.432</c:v>
                </c:pt>
                <c:pt idx="10437">
                  <c:v>188.152</c:v>
                </c:pt>
                <c:pt idx="10438">
                  <c:v>181.431</c:v>
                </c:pt>
                <c:pt idx="10439">
                  <c:v>212.676</c:v>
                </c:pt>
                <c:pt idx="10440">
                  <c:v>208.871</c:v>
                </c:pt>
                <c:pt idx="10441">
                  <c:v>187.134</c:v>
                </c:pt>
                <c:pt idx="10442">
                  <c:v>195.666</c:v>
                </c:pt>
                <c:pt idx="10443">
                  <c:v>196.94</c:v>
                </c:pt>
                <c:pt idx="10444">
                  <c:v>205.596</c:v>
                </c:pt>
                <c:pt idx="10445">
                  <c:v>206.466</c:v>
                </c:pt>
                <c:pt idx="10446">
                  <c:v>191.739</c:v>
                </c:pt>
                <c:pt idx="10447">
                  <c:v>188.4</c:v>
                </c:pt>
                <c:pt idx="10448">
                  <c:v>204.475</c:v>
                </c:pt>
                <c:pt idx="10449">
                  <c:v>218.565</c:v>
                </c:pt>
                <c:pt idx="10450">
                  <c:v>190.968</c:v>
                </c:pt>
                <c:pt idx="10451">
                  <c:v>196.151</c:v>
                </c:pt>
                <c:pt idx="10452">
                  <c:v>190.473</c:v>
                </c:pt>
                <c:pt idx="10453">
                  <c:v>186.201</c:v>
                </c:pt>
                <c:pt idx="10454">
                  <c:v>229.383</c:v>
                </c:pt>
                <c:pt idx="10455">
                  <c:v>195.869</c:v>
                </c:pt>
                <c:pt idx="10456">
                  <c:v>193.799</c:v>
                </c:pt>
                <c:pt idx="10457">
                  <c:v>190.141</c:v>
                </c:pt>
                <c:pt idx="10458">
                  <c:v>198.804</c:v>
                </c:pt>
                <c:pt idx="10459">
                  <c:v>203.467</c:v>
                </c:pt>
                <c:pt idx="10460">
                  <c:v>195.238</c:v>
                </c:pt>
                <c:pt idx="10461">
                  <c:v>186.047</c:v>
                </c:pt>
                <c:pt idx="10462">
                  <c:v>184.487</c:v>
                </c:pt>
                <c:pt idx="10463">
                  <c:v>206.769</c:v>
                </c:pt>
                <c:pt idx="10464">
                  <c:v>222.453</c:v>
                </c:pt>
                <c:pt idx="10465">
                  <c:v>191.477</c:v>
                </c:pt>
                <c:pt idx="10466">
                  <c:v>189.099</c:v>
                </c:pt>
                <c:pt idx="10467">
                  <c:v>181.816</c:v>
                </c:pt>
                <c:pt idx="10468">
                  <c:v>214.243</c:v>
                </c:pt>
                <c:pt idx="10469">
                  <c:v>207.716</c:v>
                </c:pt>
                <c:pt idx="10470">
                  <c:v>206.382</c:v>
                </c:pt>
                <c:pt idx="10471">
                  <c:v>186.418</c:v>
                </c:pt>
                <c:pt idx="10472">
                  <c:v>184.027</c:v>
                </c:pt>
                <c:pt idx="10473">
                  <c:v>230.626</c:v>
                </c:pt>
                <c:pt idx="10474">
                  <c:v>211.084</c:v>
                </c:pt>
                <c:pt idx="10475">
                  <c:v>199.029</c:v>
                </c:pt>
                <c:pt idx="10476">
                  <c:v>189.172</c:v>
                </c:pt>
                <c:pt idx="10477">
                  <c:v>202.582</c:v>
                </c:pt>
                <c:pt idx="10478">
                  <c:v>193.674</c:v>
                </c:pt>
                <c:pt idx="10479">
                  <c:v>203.836</c:v>
                </c:pt>
                <c:pt idx="10480">
                  <c:v>189.634</c:v>
                </c:pt>
                <c:pt idx="10481">
                  <c:v>192.265</c:v>
                </c:pt>
                <c:pt idx="10482">
                  <c:v>203.68</c:v>
                </c:pt>
                <c:pt idx="10483">
                  <c:v>236.901</c:v>
                </c:pt>
                <c:pt idx="10484">
                  <c:v>205.44</c:v>
                </c:pt>
                <c:pt idx="10485">
                  <c:v>192.399</c:v>
                </c:pt>
                <c:pt idx="10486">
                  <c:v>200.431</c:v>
                </c:pt>
                <c:pt idx="10487">
                  <c:v>189.03</c:v>
                </c:pt>
                <c:pt idx="10488">
                  <c:v>222.729</c:v>
                </c:pt>
                <c:pt idx="10489">
                  <c:v>210.487</c:v>
                </c:pt>
                <c:pt idx="10490">
                  <c:v>192.544</c:v>
                </c:pt>
                <c:pt idx="10491">
                  <c:v>196.738</c:v>
                </c:pt>
                <c:pt idx="10492">
                  <c:v>188.349</c:v>
                </c:pt>
                <c:pt idx="10493">
                  <c:v>215.998</c:v>
                </c:pt>
                <c:pt idx="10494">
                  <c:v>216.501</c:v>
                </c:pt>
                <c:pt idx="10495">
                  <c:v>193.685</c:v>
                </c:pt>
                <c:pt idx="10496">
                  <c:v>196.564</c:v>
                </c:pt>
                <c:pt idx="10497">
                  <c:v>193.662</c:v>
                </c:pt>
                <c:pt idx="10498">
                  <c:v>221.979</c:v>
                </c:pt>
                <c:pt idx="10499">
                  <c:v>191.645</c:v>
                </c:pt>
                <c:pt idx="10500">
                  <c:v>198.436</c:v>
                </c:pt>
                <c:pt idx="10501">
                  <c:v>188.886</c:v>
                </c:pt>
                <c:pt idx="10502">
                  <c:v>195.628</c:v>
                </c:pt>
                <c:pt idx="10503">
                  <c:v>219.522</c:v>
                </c:pt>
                <c:pt idx="10504">
                  <c:v>191.863</c:v>
                </c:pt>
                <c:pt idx="10505">
                  <c:v>191.53</c:v>
                </c:pt>
                <c:pt idx="10506">
                  <c:v>188.605</c:v>
                </c:pt>
                <c:pt idx="10507">
                  <c:v>180.992</c:v>
                </c:pt>
                <c:pt idx="10508">
                  <c:v>216.051</c:v>
                </c:pt>
                <c:pt idx="10509">
                  <c:v>203.12</c:v>
                </c:pt>
                <c:pt idx="10510">
                  <c:v>190.804</c:v>
                </c:pt>
                <c:pt idx="10511">
                  <c:v>193.648</c:v>
                </c:pt>
                <c:pt idx="10512">
                  <c:v>192.554</c:v>
                </c:pt>
                <c:pt idx="10513">
                  <c:v>237.816</c:v>
                </c:pt>
                <c:pt idx="10514">
                  <c:v>194.951</c:v>
                </c:pt>
                <c:pt idx="10515">
                  <c:v>198.653</c:v>
                </c:pt>
                <c:pt idx="10516">
                  <c:v>185.881</c:v>
                </c:pt>
                <c:pt idx="10517">
                  <c:v>216.69</c:v>
                </c:pt>
                <c:pt idx="10518">
                  <c:v>236.246</c:v>
                </c:pt>
                <c:pt idx="10519">
                  <c:v>188.618</c:v>
                </c:pt>
                <c:pt idx="10520">
                  <c:v>189.823</c:v>
                </c:pt>
                <c:pt idx="10521">
                  <c:v>187.999</c:v>
                </c:pt>
                <c:pt idx="10522">
                  <c:v>210.476</c:v>
                </c:pt>
                <c:pt idx="10523">
                  <c:v>204.24</c:v>
                </c:pt>
                <c:pt idx="10524">
                  <c:v>188.325</c:v>
                </c:pt>
                <c:pt idx="10525">
                  <c:v>192.314</c:v>
                </c:pt>
                <c:pt idx="10526">
                  <c:v>196.331</c:v>
                </c:pt>
                <c:pt idx="10527">
                  <c:v>208.959</c:v>
                </c:pt>
                <c:pt idx="10528">
                  <c:v>224.033</c:v>
                </c:pt>
                <c:pt idx="10529">
                  <c:v>196.064</c:v>
                </c:pt>
                <c:pt idx="10530">
                  <c:v>192.413</c:v>
                </c:pt>
                <c:pt idx="10531">
                  <c:v>195.735</c:v>
                </c:pt>
                <c:pt idx="10532">
                  <c:v>211.008</c:v>
                </c:pt>
                <c:pt idx="10533">
                  <c:v>208.81</c:v>
                </c:pt>
                <c:pt idx="10534">
                  <c:v>199.131</c:v>
                </c:pt>
                <c:pt idx="10535">
                  <c:v>192.992</c:v>
                </c:pt>
                <c:pt idx="10536">
                  <c:v>202.847</c:v>
                </c:pt>
                <c:pt idx="10537">
                  <c:v>204.032</c:v>
                </c:pt>
                <c:pt idx="10538">
                  <c:v>197.004</c:v>
                </c:pt>
                <c:pt idx="10539">
                  <c:v>192.434</c:v>
                </c:pt>
                <c:pt idx="10540">
                  <c:v>189.353</c:v>
                </c:pt>
                <c:pt idx="10541">
                  <c:v>197.897</c:v>
                </c:pt>
                <c:pt idx="10542">
                  <c:v>235.866</c:v>
                </c:pt>
                <c:pt idx="10543">
                  <c:v>208.692</c:v>
                </c:pt>
                <c:pt idx="10544">
                  <c:v>194.003</c:v>
                </c:pt>
                <c:pt idx="10545">
                  <c:v>190.317</c:v>
                </c:pt>
                <c:pt idx="10546">
                  <c:v>190.927</c:v>
                </c:pt>
                <c:pt idx="10547">
                  <c:v>223.17</c:v>
                </c:pt>
                <c:pt idx="10548">
                  <c:v>201.981</c:v>
                </c:pt>
                <c:pt idx="10549">
                  <c:v>190.536</c:v>
                </c:pt>
                <c:pt idx="10550">
                  <c:v>188.506</c:v>
                </c:pt>
                <c:pt idx="10551">
                  <c:v>192.475</c:v>
                </c:pt>
                <c:pt idx="10552">
                  <c:v>210.109</c:v>
                </c:pt>
                <c:pt idx="10553">
                  <c:v>204.346</c:v>
                </c:pt>
                <c:pt idx="10554">
                  <c:v>195.884</c:v>
                </c:pt>
                <c:pt idx="10555">
                  <c:v>183.835</c:v>
                </c:pt>
                <c:pt idx="10556">
                  <c:v>207.034</c:v>
                </c:pt>
                <c:pt idx="10557">
                  <c:v>220.963</c:v>
                </c:pt>
                <c:pt idx="10558">
                  <c:v>191.651</c:v>
                </c:pt>
                <c:pt idx="10559">
                  <c:v>191.138</c:v>
                </c:pt>
                <c:pt idx="10560">
                  <c:v>188.84</c:v>
                </c:pt>
                <c:pt idx="10561">
                  <c:v>198.48</c:v>
                </c:pt>
                <c:pt idx="10562">
                  <c:v>226.386</c:v>
                </c:pt>
                <c:pt idx="10563">
                  <c:v>193.144</c:v>
                </c:pt>
                <c:pt idx="10564">
                  <c:v>188.314</c:v>
                </c:pt>
                <c:pt idx="10565">
                  <c:v>187.024</c:v>
                </c:pt>
                <c:pt idx="10566">
                  <c:v>203.703</c:v>
                </c:pt>
                <c:pt idx="10567">
                  <c:v>216.432</c:v>
                </c:pt>
                <c:pt idx="10568">
                  <c:v>195.523</c:v>
                </c:pt>
                <c:pt idx="10569">
                  <c:v>190.422</c:v>
                </c:pt>
                <c:pt idx="10570">
                  <c:v>197.177</c:v>
                </c:pt>
                <c:pt idx="10571">
                  <c:v>208.773</c:v>
                </c:pt>
                <c:pt idx="10572">
                  <c:v>235.754</c:v>
                </c:pt>
                <c:pt idx="10573">
                  <c:v>198.503</c:v>
                </c:pt>
                <c:pt idx="10574">
                  <c:v>193.188</c:v>
                </c:pt>
                <c:pt idx="10575">
                  <c:v>185.249</c:v>
                </c:pt>
                <c:pt idx="10576">
                  <c:v>244.845</c:v>
                </c:pt>
                <c:pt idx="10577">
                  <c:v>212.922</c:v>
                </c:pt>
                <c:pt idx="10578">
                  <c:v>189.619</c:v>
                </c:pt>
                <c:pt idx="10579">
                  <c:v>199.659</c:v>
                </c:pt>
                <c:pt idx="10580">
                  <c:v>195.695</c:v>
                </c:pt>
                <c:pt idx="10581">
                  <c:v>202.416</c:v>
                </c:pt>
                <c:pt idx="10582">
                  <c:v>215.081</c:v>
                </c:pt>
                <c:pt idx="10583">
                  <c:v>195.6</c:v>
                </c:pt>
                <c:pt idx="10584">
                  <c:v>190.523</c:v>
                </c:pt>
                <c:pt idx="10585">
                  <c:v>184.721</c:v>
                </c:pt>
                <c:pt idx="10586">
                  <c:v>224.63</c:v>
                </c:pt>
                <c:pt idx="10587">
                  <c:v>218.428</c:v>
                </c:pt>
                <c:pt idx="10588">
                  <c:v>195.082</c:v>
                </c:pt>
                <c:pt idx="10589">
                  <c:v>198.106</c:v>
                </c:pt>
                <c:pt idx="10590">
                  <c:v>183.435</c:v>
                </c:pt>
                <c:pt idx="10591">
                  <c:v>226.253</c:v>
                </c:pt>
                <c:pt idx="10592">
                  <c:v>204.065</c:v>
                </c:pt>
                <c:pt idx="10593">
                  <c:v>196.44</c:v>
                </c:pt>
                <c:pt idx="10594">
                  <c:v>196.794</c:v>
                </c:pt>
                <c:pt idx="10595">
                  <c:v>196.224</c:v>
                </c:pt>
                <c:pt idx="10596">
                  <c:v>206.69</c:v>
                </c:pt>
                <c:pt idx="10597">
                  <c:v>217.91</c:v>
                </c:pt>
                <c:pt idx="10598">
                  <c:v>198.747</c:v>
                </c:pt>
                <c:pt idx="10599">
                  <c:v>189.78</c:v>
                </c:pt>
                <c:pt idx="10600">
                  <c:v>185.91</c:v>
                </c:pt>
                <c:pt idx="10601">
                  <c:v>232.064</c:v>
                </c:pt>
                <c:pt idx="10602">
                  <c:v>203.247</c:v>
                </c:pt>
                <c:pt idx="10603">
                  <c:v>192.432</c:v>
                </c:pt>
                <c:pt idx="10604">
                  <c:v>198.565</c:v>
                </c:pt>
                <c:pt idx="10605">
                  <c:v>189.309</c:v>
                </c:pt>
                <c:pt idx="10606">
                  <c:v>232.266</c:v>
                </c:pt>
                <c:pt idx="10607">
                  <c:v>203.463</c:v>
                </c:pt>
                <c:pt idx="10608">
                  <c:v>194.062</c:v>
                </c:pt>
                <c:pt idx="10609">
                  <c:v>193.518</c:v>
                </c:pt>
                <c:pt idx="10610">
                  <c:v>196.234</c:v>
                </c:pt>
                <c:pt idx="10611">
                  <c:v>224.748</c:v>
                </c:pt>
                <c:pt idx="10612">
                  <c:v>203.829</c:v>
                </c:pt>
                <c:pt idx="10613">
                  <c:v>197.836</c:v>
                </c:pt>
                <c:pt idx="10614">
                  <c:v>190.784</c:v>
                </c:pt>
                <c:pt idx="10615">
                  <c:v>197.425</c:v>
                </c:pt>
                <c:pt idx="10616">
                  <c:v>234.725</c:v>
                </c:pt>
                <c:pt idx="10617">
                  <c:v>198.523</c:v>
                </c:pt>
                <c:pt idx="10618">
                  <c:v>198.607</c:v>
                </c:pt>
                <c:pt idx="10619">
                  <c:v>199.789</c:v>
                </c:pt>
                <c:pt idx="10620">
                  <c:v>205.846</c:v>
                </c:pt>
                <c:pt idx="10621">
                  <c:v>234.956</c:v>
                </c:pt>
                <c:pt idx="10622">
                  <c:v>198.246</c:v>
                </c:pt>
                <c:pt idx="10623">
                  <c:v>194.145</c:v>
                </c:pt>
                <c:pt idx="10624">
                  <c:v>185.772</c:v>
                </c:pt>
                <c:pt idx="10625">
                  <c:v>222.133</c:v>
                </c:pt>
                <c:pt idx="10626">
                  <c:v>214.778</c:v>
                </c:pt>
                <c:pt idx="10627">
                  <c:v>189.864</c:v>
                </c:pt>
                <c:pt idx="10628">
                  <c:v>189.52</c:v>
                </c:pt>
                <c:pt idx="10629">
                  <c:v>184.889</c:v>
                </c:pt>
                <c:pt idx="10630">
                  <c:v>224.236</c:v>
                </c:pt>
                <c:pt idx="10631">
                  <c:v>204.342</c:v>
                </c:pt>
                <c:pt idx="10632">
                  <c:v>193.546</c:v>
                </c:pt>
                <c:pt idx="10633">
                  <c:v>184.061</c:v>
                </c:pt>
                <c:pt idx="10634">
                  <c:v>186.697</c:v>
                </c:pt>
                <c:pt idx="10635">
                  <c:v>215.345</c:v>
                </c:pt>
                <c:pt idx="10636">
                  <c:v>232.302</c:v>
                </c:pt>
                <c:pt idx="10637">
                  <c:v>195.215</c:v>
                </c:pt>
                <c:pt idx="10638">
                  <c:v>190.975</c:v>
                </c:pt>
                <c:pt idx="10639">
                  <c:v>195.839</c:v>
                </c:pt>
                <c:pt idx="10640">
                  <c:v>206.766</c:v>
                </c:pt>
                <c:pt idx="10641">
                  <c:v>214.445</c:v>
                </c:pt>
                <c:pt idx="10642">
                  <c:v>181.485</c:v>
                </c:pt>
                <c:pt idx="10643">
                  <c:v>189.07</c:v>
                </c:pt>
                <c:pt idx="10644">
                  <c:v>206.264</c:v>
                </c:pt>
                <c:pt idx="10645">
                  <c:v>213.822</c:v>
                </c:pt>
                <c:pt idx="10646">
                  <c:v>203.078</c:v>
                </c:pt>
                <c:pt idx="10647">
                  <c:v>187.284</c:v>
                </c:pt>
                <c:pt idx="10648">
                  <c:v>193.173</c:v>
                </c:pt>
                <c:pt idx="10649">
                  <c:v>196.394</c:v>
                </c:pt>
                <c:pt idx="10650">
                  <c:v>215.434</c:v>
                </c:pt>
                <c:pt idx="10651">
                  <c:v>211.632</c:v>
                </c:pt>
                <c:pt idx="10652">
                  <c:v>190.686</c:v>
                </c:pt>
                <c:pt idx="10653">
                  <c:v>187.335</c:v>
                </c:pt>
                <c:pt idx="10654">
                  <c:v>191.737</c:v>
                </c:pt>
                <c:pt idx="10655">
                  <c:v>208.78</c:v>
                </c:pt>
                <c:pt idx="10656">
                  <c:v>199.93</c:v>
                </c:pt>
                <c:pt idx="10657">
                  <c:v>189.809</c:v>
                </c:pt>
                <c:pt idx="10658">
                  <c:v>199.245</c:v>
                </c:pt>
                <c:pt idx="10659">
                  <c:v>196.854</c:v>
                </c:pt>
                <c:pt idx="10660">
                  <c:v>218.068</c:v>
                </c:pt>
                <c:pt idx="10661">
                  <c:v>200.771</c:v>
                </c:pt>
                <c:pt idx="10662">
                  <c:v>198.934</c:v>
                </c:pt>
                <c:pt idx="10663">
                  <c:v>179.598</c:v>
                </c:pt>
                <c:pt idx="10664">
                  <c:v>185.173</c:v>
                </c:pt>
                <c:pt idx="10665">
                  <c:v>205.844</c:v>
                </c:pt>
                <c:pt idx="10666">
                  <c:v>196.832</c:v>
                </c:pt>
                <c:pt idx="10667">
                  <c:v>199.194</c:v>
                </c:pt>
                <c:pt idx="10668">
                  <c:v>190.209</c:v>
                </c:pt>
                <c:pt idx="10669">
                  <c:v>194.567</c:v>
                </c:pt>
                <c:pt idx="10670">
                  <c:v>204.805</c:v>
                </c:pt>
                <c:pt idx="10671">
                  <c:v>194.924</c:v>
                </c:pt>
                <c:pt idx="10672">
                  <c:v>192.793</c:v>
                </c:pt>
                <c:pt idx="10673">
                  <c:v>199.401</c:v>
                </c:pt>
                <c:pt idx="10674">
                  <c:v>193.747</c:v>
                </c:pt>
                <c:pt idx="10675">
                  <c:v>234.015</c:v>
                </c:pt>
                <c:pt idx="10676">
                  <c:v>192.841</c:v>
                </c:pt>
                <c:pt idx="10677">
                  <c:v>200.636</c:v>
                </c:pt>
                <c:pt idx="10678">
                  <c:v>176.867</c:v>
                </c:pt>
                <c:pt idx="10679">
                  <c:v>194.06</c:v>
                </c:pt>
                <c:pt idx="10680">
                  <c:v>230.838</c:v>
                </c:pt>
                <c:pt idx="10681">
                  <c:v>205.273</c:v>
                </c:pt>
                <c:pt idx="10682">
                  <c:v>189.019</c:v>
                </c:pt>
                <c:pt idx="10683">
                  <c:v>191.517</c:v>
                </c:pt>
                <c:pt idx="10684">
                  <c:v>205.586</c:v>
                </c:pt>
                <c:pt idx="10685">
                  <c:v>222.194</c:v>
                </c:pt>
                <c:pt idx="10686">
                  <c:v>198.953</c:v>
                </c:pt>
                <c:pt idx="10687">
                  <c:v>195.159</c:v>
                </c:pt>
                <c:pt idx="10688">
                  <c:v>187.418</c:v>
                </c:pt>
                <c:pt idx="10689">
                  <c:v>217.592</c:v>
                </c:pt>
                <c:pt idx="10690">
                  <c:v>207.658</c:v>
                </c:pt>
                <c:pt idx="10691">
                  <c:v>192.936</c:v>
                </c:pt>
                <c:pt idx="10692">
                  <c:v>195.855</c:v>
                </c:pt>
                <c:pt idx="10693">
                  <c:v>186.444</c:v>
                </c:pt>
                <c:pt idx="10694">
                  <c:v>221.263</c:v>
                </c:pt>
                <c:pt idx="10695">
                  <c:v>214.287</c:v>
                </c:pt>
                <c:pt idx="10696">
                  <c:v>197.168</c:v>
                </c:pt>
                <c:pt idx="10697">
                  <c:v>192.39</c:v>
                </c:pt>
                <c:pt idx="10698">
                  <c:v>187.957</c:v>
                </c:pt>
                <c:pt idx="10699">
                  <c:v>212.729</c:v>
                </c:pt>
                <c:pt idx="10700">
                  <c:v>202.544</c:v>
                </c:pt>
                <c:pt idx="10701">
                  <c:v>195.592</c:v>
                </c:pt>
                <c:pt idx="10702">
                  <c:v>197.96</c:v>
                </c:pt>
                <c:pt idx="10703">
                  <c:v>187.294</c:v>
                </c:pt>
                <c:pt idx="10704">
                  <c:v>224.116</c:v>
                </c:pt>
                <c:pt idx="10705">
                  <c:v>205.78</c:v>
                </c:pt>
                <c:pt idx="10706">
                  <c:v>196.298</c:v>
                </c:pt>
                <c:pt idx="10707">
                  <c:v>198.125</c:v>
                </c:pt>
                <c:pt idx="10708">
                  <c:v>190.167</c:v>
                </c:pt>
                <c:pt idx="10709">
                  <c:v>229.894</c:v>
                </c:pt>
                <c:pt idx="10710">
                  <c:v>199.497</c:v>
                </c:pt>
                <c:pt idx="10711">
                  <c:v>196.376</c:v>
                </c:pt>
                <c:pt idx="10712">
                  <c:v>188.984</c:v>
                </c:pt>
                <c:pt idx="10713">
                  <c:v>192.06</c:v>
                </c:pt>
                <c:pt idx="10714">
                  <c:v>214.773</c:v>
                </c:pt>
                <c:pt idx="10715">
                  <c:v>207.022</c:v>
                </c:pt>
                <c:pt idx="10716">
                  <c:v>189.218</c:v>
                </c:pt>
                <c:pt idx="10717">
                  <c:v>192.192</c:v>
                </c:pt>
                <c:pt idx="10718">
                  <c:v>200.429</c:v>
                </c:pt>
                <c:pt idx="10719">
                  <c:v>211.101</c:v>
                </c:pt>
                <c:pt idx="10720">
                  <c:v>192.707</c:v>
                </c:pt>
                <c:pt idx="10721">
                  <c:v>189.603</c:v>
                </c:pt>
                <c:pt idx="10722">
                  <c:v>198.207</c:v>
                </c:pt>
                <c:pt idx="10723">
                  <c:v>200.887</c:v>
                </c:pt>
                <c:pt idx="10724">
                  <c:v>217.978</c:v>
                </c:pt>
                <c:pt idx="10725">
                  <c:v>193.726</c:v>
                </c:pt>
                <c:pt idx="10726">
                  <c:v>187.421</c:v>
                </c:pt>
                <c:pt idx="10727">
                  <c:v>191.807</c:v>
                </c:pt>
                <c:pt idx="10728">
                  <c:v>202.988</c:v>
                </c:pt>
                <c:pt idx="10729">
                  <c:v>235.645</c:v>
                </c:pt>
                <c:pt idx="10730">
                  <c:v>200.623</c:v>
                </c:pt>
                <c:pt idx="10731">
                  <c:v>189.846</c:v>
                </c:pt>
                <c:pt idx="10732">
                  <c:v>185.499</c:v>
                </c:pt>
                <c:pt idx="10733">
                  <c:v>199.952</c:v>
                </c:pt>
                <c:pt idx="10734">
                  <c:v>220.747</c:v>
                </c:pt>
                <c:pt idx="10735">
                  <c:v>187.811</c:v>
                </c:pt>
                <c:pt idx="10736">
                  <c:v>186.857</c:v>
                </c:pt>
                <c:pt idx="10737">
                  <c:v>187.373</c:v>
                </c:pt>
                <c:pt idx="10738">
                  <c:v>204.209</c:v>
                </c:pt>
                <c:pt idx="10739">
                  <c:v>214.614</c:v>
                </c:pt>
                <c:pt idx="10740">
                  <c:v>195.791</c:v>
                </c:pt>
                <c:pt idx="10741">
                  <c:v>192.181</c:v>
                </c:pt>
                <c:pt idx="10742">
                  <c:v>184.645</c:v>
                </c:pt>
                <c:pt idx="10743">
                  <c:v>209.894</c:v>
                </c:pt>
                <c:pt idx="10744">
                  <c:v>213.381</c:v>
                </c:pt>
                <c:pt idx="10745">
                  <c:v>189.964</c:v>
                </c:pt>
                <c:pt idx="10746">
                  <c:v>191.945</c:v>
                </c:pt>
                <c:pt idx="10747">
                  <c:v>199.126</c:v>
                </c:pt>
                <c:pt idx="10748">
                  <c:v>212.74</c:v>
                </c:pt>
                <c:pt idx="10749">
                  <c:v>213.573</c:v>
                </c:pt>
                <c:pt idx="10750">
                  <c:v>193.043</c:v>
                </c:pt>
                <c:pt idx="10751">
                  <c:v>194.381</c:v>
                </c:pt>
                <c:pt idx="10752">
                  <c:v>201.269</c:v>
                </c:pt>
                <c:pt idx="10753">
                  <c:v>205.934</c:v>
                </c:pt>
                <c:pt idx="10754">
                  <c:v>199.997</c:v>
                </c:pt>
                <c:pt idx="10755">
                  <c:v>200.026</c:v>
                </c:pt>
                <c:pt idx="10756">
                  <c:v>198.376</c:v>
                </c:pt>
                <c:pt idx="10757">
                  <c:v>186.788</c:v>
                </c:pt>
                <c:pt idx="10758">
                  <c:v>219.701</c:v>
                </c:pt>
                <c:pt idx="10759">
                  <c:v>212</c:v>
                </c:pt>
                <c:pt idx="10760">
                  <c:v>196.751</c:v>
                </c:pt>
                <c:pt idx="10761">
                  <c:v>193.515</c:v>
                </c:pt>
                <c:pt idx="10762">
                  <c:v>181.028</c:v>
                </c:pt>
                <c:pt idx="10763">
                  <c:v>216.695</c:v>
                </c:pt>
                <c:pt idx="10764">
                  <c:v>203.084</c:v>
                </c:pt>
                <c:pt idx="10765">
                  <c:v>190.185</c:v>
                </c:pt>
                <c:pt idx="10766">
                  <c:v>194.803</c:v>
                </c:pt>
                <c:pt idx="10767">
                  <c:v>191.175</c:v>
                </c:pt>
                <c:pt idx="10768">
                  <c:v>231.349</c:v>
                </c:pt>
                <c:pt idx="10769">
                  <c:v>194.184</c:v>
                </c:pt>
                <c:pt idx="10770">
                  <c:v>197.149</c:v>
                </c:pt>
                <c:pt idx="10771">
                  <c:v>187.628</c:v>
                </c:pt>
                <c:pt idx="10772">
                  <c:v>193.021</c:v>
                </c:pt>
                <c:pt idx="10773">
                  <c:v>220.611</c:v>
                </c:pt>
                <c:pt idx="10774">
                  <c:v>194.928</c:v>
                </c:pt>
                <c:pt idx="10775">
                  <c:v>186.887</c:v>
                </c:pt>
                <c:pt idx="10776">
                  <c:v>193.684</c:v>
                </c:pt>
                <c:pt idx="10777">
                  <c:v>205.229</c:v>
                </c:pt>
                <c:pt idx="10778">
                  <c:v>224.616</c:v>
                </c:pt>
                <c:pt idx="10779">
                  <c:v>196.833</c:v>
                </c:pt>
                <c:pt idx="10780">
                  <c:v>192.166</c:v>
                </c:pt>
                <c:pt idx="10781">
                  <c:v>184.729</c:v>
                </c:pt>
                <c:pt idx="10782">
                  <c:v>194.097</c:v>
                </c:pt>
                <c:pt idx="10783">
                  <c:v>209.398</c:v>
                </c:pt>
                <c:pt idx="10784">
                  <c:v>194.45</c:v>
                </c:pt>
                <c:pt idx="10785">
                  <c:v>193.299</c:v>
                </c:pt>
                <c:pt idx="10786">
                  <c:v>195.338</c:v>
                </c:pt>
                <c:pt idx="10787">
                  <c:v>224.253</c:v>
                </c:pt>
                <c:pt idx="10788">
                  <c:v>206.309</c:v>
                </c:pt>
                <c:pt idx="10789">
                  <c:v>193.608</c:v>
                </c:pt>
                <c:pt idx="10790">
                  <c:v>200.034</c:v>
                </c:pt>
                <c:pt idx="10791">
                  <c:v>194.827</c:v>
                </c:pt>
                <c:pt idx="10792">
                  <c:v>211.041</c:v>
                </c:pt>
                <c:pt idx="10793">
                  <c:v>224.272</c:v>
                </c:pt>
                <c:pt idx="10794">
                  <c:v>187.194</c:v>
                </c:pt>
                <c:pt idx="10795">
                  <c:v>194.962</c:v>
                </c:pt>
                <c:pt idx="10796">
                  <c:v>189.669</c:v>
                </c:pt>
                <c:pt idx="10797">
                  <c:v>214.394</c:v>
                </c:pt>
                <c:pt idx="10798">
                  <c:v>199.07</c:v>
                </c:pt>
                <c:pt idx="10799">
                  <c:v>196.952</c:v>
                </c:pt>
                <c:pt idx="10800">
                  <c:v>195.556</c:v>
                </c:pt>
                <c:pt idx="10801">
                  <c:v>205.453</c:v>
                </c:pt>
                <c:pt idx="10802">
                  <c:v>213.216</c:v>
                </c:pt>
                <c:pt idx="10803">
                  <c:v>210.083</c:v>
                </c:pt>
                <c:pt idx="10804">
                  <c:v>190.383</c:v>
                </c:pt>
                <c:pt idx="10805">
                  <c:v>195.386</c:v>
                </c:pt>
                <c:pt idx="10806">
                  <c:v>194.188</c:v>
                </c:pt>
                <c:pt idx="10807">
                  <c:v>233.415</c:v>
                </c:pt>
                <c:pt idx="10808">
                  <c:v>196.594</c:v>
                </c:pt>
                <c:pt idx="10809">
                  <c:v>192.277</c:v>
                </c:pt>
                <c:pt idx="10810">
                  <c:v>195.82</c:v>
                </c:pt>
                <c:pt idx="10811">
                  <c:v>189.071</c:v>
                </c:pt>
                <c:pt idx="10812">
                  <c:v>221.432</c:v>
                </c:pt>
                <c:pt idx="10813">
                  <c:v>208.838</c:v>
                </c:pt>
                <c:pt idx="10814">
                  <c:v>191.9</c:v>
                </c:pt>
                <c:pt idx="10815">
                  <c:v>192.215</c:v>
                </c:pt>
                <c:pt idx="10816">
                  <c:v>204.704</c:v>
                </c:pt>
                <c:pt idx="10817">
                  <c:v>211.021</c:v>
                </c:pt>
                <c:pt idx="10818">
                  <c:v>190.302</c:v>
                </c:pt>
                <c:pt idx="10819">
                  <c:v>206.54</c:v>
                </c:pt>
                <c:pt idx="10820">
                  <c:v>184.448</c:v>
                </c:pt>
                <c:pt idx="10821">
                  <c:v>202.131</c:v>
                </c:pt>
                <c:pt idx="10822">
                  <c:v>222.951</c:v>
                </c:pt>
                <c:pt idx="10823">
                  <c:v>198.829</c:v>
                </c:pt>
                <c:pt idx="10824">
                  <c:v>190.053</c:v>
                </c:pt>
                <c:pt idx="10825">
                  <c:v>191.063</c:v>
                </c:pt>
                <c:pt idx="10826">
                  <c:v>218.302</c:v>
                </c:pt>
                <c:pt idx="10827">
                  <c:v>218.068</c:v>
                </c:pt>
                <c:pt idx="10828">
                  <c:v>195.811</c:v>
                </c:pt>
                <c:pt idx="10829">
                  <c:v>194.25</c:v>
                </c:pt>
                <c:pt idx="10830">
                  <c:v>189.991</c:v>
                </c:pt>
                <c:pt idx="10831">
                  <c:v>221.948</c:v>
                </c:pt>
                <c:pt idx="10832">
                  <c:v>200.683</c:v>
                </c:pt>
                <c:pt idx="10833">
                  <c:v>195.05</c:v>
                </c:pt>
                <c:pt idx="10834">
                  <c:v>202.397</c:v>
                </c:pt>
                <c:pt idx="10835">
                  <c:v>182.16</c:v>
                </c:pt>
                <c:pt idx="10836">
                  <c:v>219.906</c:v>
                </c:pt>
                <c:pt idx="10837">
                  <c:v>219.152</c:v>
                </c:pt>
                <c:pt idx="10838">
                  <c:v>195.013</c:v>
                </c:pt>
                <c:pt idx="10839">
                  <c:v>191.729</c:v>
                </c:pt>
                <c:pt idx="10840">
                  <c:v>184.097</c:v>
                </c:pt>
                <c:pt idx="10841">
                  <c:v>229.089</c:v>
                </c:pt>
                <c:pt idx="10842">
                  <c:v>194.534</c:v>
                </c:pt>
                <c:pt idx="10843">
                  <c:v>191.493</c:v>
                </c:pt>
                <c:pt idx="10844">
                  <c:v>190.794</c:v>
                </c:pt>
                <c:pt idx="10845">
                  <c:v>190.986</c:v>
                </c:pt>
                <c:pt idx="10846">
                  <c:v>226.69</c:v>
                </c:pt>
                <c:pt idx="10847">
                  <c:v>205.435</c:v>
                </c:pt>
                <c:pt idx="10848">
                  <c:v>186.207</c:v>
                </c:pt>
                <c:pt idx="10849">
                  <c:v>193.155</c:v>
                </c:pt>
                <c:pt idx="10850">
                  <c:v>195.855</c:v>
                </c:pt>
                <c:pt idx="10851">
                  <c:v>210.282</c:v>
                </c:pt>
                <c:pt idx="10852">
                  <c:v>210.786</c:v>
                </c:pt>
                <c:pt idx="10853">
                  <c:v>197.978</c:v>
                </c:pt>
                <c:pt idx="10854">
                  <c:v>192.557</c:v>
                </c:pt>
                <c:pt idx="10855">
                  <c:v>184.958</c:v>
                </c:pt>
                <c:pt idx="10856">
                  <c:v>218.552</c:v>
                </c:pt>
                <c:pt idx="10857">
                  <c:v>206.492</c:v>
                </c:pt>
                <c:pt idx="10858">
                  <c:v>192.658</c:v>
                </c:pt>
                <c:pt idx="10859">
                  <c:v>197.459</c:v>
                </c:pt>
                <c:pt idx="10860">
                  <c:v>194.512</c:v>
                </c:pt>
                <c:pt idx="10861">
                  <c:v>225.306</c:v>
                </c:pt>
                <c:pt idx="10862">
                  <c:v>201.956</c:v>
                </c:pt>
                <c:pt idx="10863">
                  <c:v>194.456</c:v>
                </c:pt>
                <c:pt idx="10864">
                  <c:v>190.681</c:v>
                </c:pt>
                <c:pt idx="10865">
                  <c:v>189.805</c:v>
                </c:pt>
                <c:pt idx="10866">
                  <c:v>223.573</c:v>
                </c:pt>
                <c:pt idx="10867">
                  <c:v>203.132</c:v>
                </c:pt>
                <c:pt idx="10868">
                  <c:v>186.99</c:v>
                </c:pt>
                <c:pt idx="10869">
                  <c:v>199.439</c:v>
                </c:pt>
                <c:pt idx="10870">
                  <c:v>200.72</c:v>
                </c:pt>
                <c:pt idx="10871">
                  <c:v>221.945</c:v>
                </c:pt>
                <c:pt idx="10872">
                  <c:v>192.065</c:v>
                </c:pt>
                <c:pt idx="10873">
                  <c:v>188.95</c:v>
                </c:pt>
                <c:pt idx="10874">
                  <c:v>192.034</c:v>
                </c:pt>
                <c:pt idx="10875">
                  <c:v>183.099</c:v>
                </c:pt>
                <c:pt idx="10876">
                  <c:v>216.906</c:v>
                </c:pt>
                <c:pt idx="10877">
                  <c:v>200.684</c:v>
                </c:pt>
                <c:pt idx="10878">
                  <c:v>185.94</c:v>
                </c:pt>
                <c:pt idx="10879">
                  <c:v>180.915</c:v>
                </c:pt>
                <c:pt idx="10880">
                  <c:v>214.237</c:v>
                </c:pt>
                <c:pt idx="10881">
                  <c:v>201.502</c:v>
                </c:pt>
                <c:pt idx="10882">
                  <c:v>192.511</c:v>
                </c:pt>
                <c:pt idx="10883">
                  <c:v>191.998</c:v>
                </c:pt>
                <c:pt idx="10884">
                  <c:v>192.861</c:v>
                </c:pt>
                <c:pt idx="10885">
                  <c:v>202.049</c:v>
                </c:pt>
                <c:pt idx="10886">
                  <c:v>217.483</c:v>
                </c:pt>
                <c:pt idx="10887">
                  <c:v>192.88</c:v>
                </c:pt>
                <c:pt idx="10888">
                  <c:v>200.298</c:v>
                </c:pt>
                <c:pt idx="10889">
                  <c:v>189.868</c:v>
                </c:pt>
                <c:pt idx="10890">
                  <c:v>200.411</c:v>
                </c:pt>
                <c:pt idx="10891">
                  <c:v>213.33</c:v>
                </c:pt>
                <c:pt idx="10892">
                  <c:v>194.722</c:v>
                </c:pt>
                <c:pt idx="10893">
                  <c:v>198.121</c:v>
                </c:pt>
                <c:pt idx="10894">
                  <c:v>192.416</c:v>
                </c:pt>
                <c:pt idx="10895">
                  <c:v>200.189</c:v>
                </c:pt>
                <c:pt idx="10896">
                  <c:v>211.129</c:v>
                </c:pt>
                <c:pt idx="10897">
                  <c:v>199.128</c:v>
                </c:pt>
                <c:pt idx="10898">
                  <c:v>198.782</c:v>
                </c:pt>
                <c:pt idx="10899">
                  <c:v>185.548</c:v>
                </c:pt>
                <c:pt idx="10900">
                  <c:v>210.125</c:v>
                </c:pt>
                <c:pt idx="10901">
                  <c:v>210.805</c:v>
                </c:pt>
                <c:pt idx="10902">
                  <c:v>188.899</c:v>
                </c:pt>
                <c:pt idx="10903">
                  <c:v>194.05</c:v>
                </c:pt>
                <c:pt idx="10904">
                  <c:v>194.338</c:v>
                </c:pt>
                <c:pt idx="10905">
                  <c:v>215.259</c:v>
                </c:pt>
                <c:pt idx="10906">
                  <c:v>219.245</c:v>
                </c:pt>
                <c:pt idx="10907">
                  <c:v>195.932</c:v>
                </c:pt>
                <c:pt idx="10908">
                  <c:v>186.069</c:v>
                </c:pt>
                <c:pt idx="10909">
                  <c:v>188.061</c:v>
                </c:pt>
                <c:pt idx="10910">
                  <c:v>230.711</c:v>
                </c:pt>
                <c:pt idx="10911">
                  <c:v>197.903</c:v>
                </c:pt>
                <c:pt idx="10912">
                  <c:v>188.812</c:v>
                </c:pt>
                <c:pt idx="10913">
                  <c:v>198.078</c:v>
                </c:pt>
                <c:pt idx="10914">
                  <c:v>186.837</c:v>
                </c:pt>
                <c:pt idx="10915">
                  <c:v>226.849</c:v>
                </c:pt>
                <c:pt idx="10916">
                  <c:v>210.25</c:v>
                </c:pt>
                <c:pt idx="10917">
                  <c:v>193.614</c:v>
                </c:pt>
                <c:pt idx="10918">
                  <c:v>186.504</c:v>
                </c:pt>
                <c:pt idx="10919">
                  <c:v>198.201</c:v>
                </c:pt>
                <c:pt idx="10920">
                  <c:v>221.929</c:v>
                </c:pt>
                <c:pt idx="10921">
                  <c:v>204.924</c:v>
                </c:pt>
                <c:pt idx="10922">
                  <c:v>191.866</c:v>
                </c:pt>
                <c:pt idx="10923">
                  <c:v>192.331</c:v>
                </c:pt>
                <c:pt idx="10924">
                  <c:v>198.901</c:v>
                </c:pt>
                <c:pt idx="10925">
                  <c:v>230.799</c:v>
                </c:pt>
                <c:pt idx="10926">
                  <c:v>182.445</c:v>
                </c:pt>
                <c:pt idx="10927">
                  <c:v>196.97</c:v>
                </c:pt>
                <c:pt idx="10928">
                  <c:v>190.687</c:v>
                </c:pt>
                <c:pt idx="10929">
                  <c:v>195.322</c:v>
                </c:pt>
                <c:pt idx="10930">
                  <c:v>222.267</c:v>
                </c:pt>
                <c:pt idx="10931">
                  <c:v>197.017</c:v>
                </c:pt>
                <c:pt idx="10932">
                  <c:v>191.327</c:v>
                </c:pt>
                <c:pt idx="10933">
                  <c:v>185.266</c:v>
                </c:pt>
                <c:pt idx="10934">
                  <c:v>200.037</c:v>
                </c:pt>
                <c:pt idx="10935">
                  <c:v>213.146</c:v>
                </c:pt>
                <c:pt idx="10936">
                  <c:v>201.922</c:v>
                </c:pt>
                <c:pt idx="10937">
                  <c:v>196.887</c:v>
                </c:pt>
                <c:pt idx="10938">
                  <c:v>184.314</c:v>
                </c:pt>
                <c:pt idx="10939">
                  <c:v>211.729</c:v>
                </c:pt>
                <c:pt idx="10940">
                  <c:v>215.16</c:v>
                </c:pt>
                <c:pt idx="10941">
                  <c:v>189.89</c:v>
                </c:pt>
                <c:pt idx="10942">
                  <c:v>194.901</c:v>
                </c:pt>
                <c:pt idx="10943">
                  <c:v>183.886</c:v>
                </c:pt>
                <c:pt idx="10944">
                  <c:v>198.554</c:v>
                </c:pt>
                <c:pt idx="10945">
                  <c:v>206.084</c:v>
                </c:pt>
                <c:pt idx="10946">
                  <c:v>196.767</c:v>
                </c:pt>
                <c:pt idx="10947">
                  <c:v>194.954</c:v>
                </c:pt>
                <c:pt idx="10948">
                  <c:v>186.476</c:v>
                </c:pt>
                <c:pt idx="10949">
                  <c:v>206.093</c:v>
                </c:pt>
                <c:pt idx="10950">
                  <c:v>206.141</c:v>
                </c:pt>
                <c:pt idx="10951">
                  <c:v>195.507</c:v>
                </c:pt>
                <c:pt idx="10952">
                  <c:v>187.91</c:v>
                </c:pt>
                <c:pt idx="10953">
                  <c:v>197.356</c:v>
                </c:pt>
                <c:pt idx="10954">
                  <c:v>199.599</c:v>
                </c:pt>
                <c:pt idx="10955">
                  <c:v>209.425</c:v>
                </c:pt>
                <c:pt idx="10956">
                  <c:v>197.613</c:v>
                </c:pt>
                <c:pt idx="10957">
                  <c:v>184.509</c:v>
                </c:pt>
                <c:pt idx="10958">
                  <c:v>200.224</c:v>
                </c:pt>
                <c:pt idx="10959">
                  <c:v>219.004</c:v>
                </c:pt>
                <c:pt idx="10960">
                  <c:v>207.116</c:v>
                </c:pt>
                <c:pt idx="10961">
                  <c:v>193.256</c:v>
                </c:pt>
                <c:pt idx="10962">
                  <c:v>192.28</c:v>
                </c:pt>
                <c:pt idx="10963">
                  <c:v>201.469</c:v>
                </c:pt>
                <c:pt idx="10964">
                  <c:v>218.206</c:v>
                </c:pt>
                <c:pt idx="10965">
                  <c:v>211.281</c:v>
                </c:pt>
                <c:pt idx="10966">
                  <c:v>195.08</c:v>
                </c:pt>
                <c:pt idx="10967">
                  <c:v>193.268</c:v>
                </c:pt>
                <c:pt idx="10968">
                  <c:v>193.999</c:v>
                </c:pt>
                <c:pt idx="10969">
                  <c:v>205.343</c:v>
                </c:pt>
                <c:pt idx="10970">
                  <c:v>205.589</c:v>
                </c:pt>
                <c:pt idx="10971">
                  <c:v>192.986</c:v>
                </c:pt>
                <c:pt idx="10972">
                  <c:v>199.315</c:v>
                </c:pt>
                <c:pt idx="10973">
                  <c:v>197.167</c:v>
                </c:pt>
                <c:pt idx="10974">
                  <c:v>216.74</c:v>
                </c:pt>
                <c:pt idx="10975">
                  <c:v>205.269</c:v>
                </c:pt>
                <c:pt idx="10976">
                  <c:v>196.564</c:v>
                </c:pt>
                <c:pt idx="10977">
                  <c:v>195.624</c:v>
                </c:pt>
                <c:pt idx="10978">
                  <c:v>190.699</c:v>
                </c:pt>
                <c:pt idx="10979">
                  <c:v>242.763</c:v>
                </c:pt>
                <c:pt idx="10980">
                  <c:v>199.254</c:v>
                </c:pt>
                <c:pt idx="10981">
                  <c:v>197.005</c:v>
                </c:pt>
                <c:pt idx="10982">
                  <c:v>199.319</c:v>
                </c:pt>
                <c:pt idx="10983">
                  <c:v>199.594</c:v>
                </c:pt>
                <c:pt idx="10984">
                  <c:v>221.388</c:v>
                </c:pt>
                <c:pt idx="10985">
                  <c:v>187.515</c:v>
                </c:pt>
                <c:pt idx="10986">
                  <c:v>193.375</c:v>
                </c:pt>
                <c:pt idx="10987">
                  <c:v>186.716</c:v>
                </c:pt>
                <c:pt idx="10988">
                  <c:v>207.76</c:v>
                </c:pt>
                <c:pt idx="10989">
                  <c:v>226.388</c:v>
                </c:pt>
                <c:pt idx="10990">
                  <c:v>193.179</c:v>
                </c:pt>
                <c:pt idx="10991">
                  <c:v>193.603</c:v>
                </c:pt>
                <c:pt idx="10992">
                  <c:v>182.254</c:v>
                </c:pt>
                <c:pt idx="10993">
                  <c:v>207.457</c:v>
                </c:pt>
                <c:pt idx="10994">
                  <c:v>217.252</c:v>
                </c:pt>
                <c:pt idx="10995">
                  <c:v>190.23</c:v>
                </c:pt>
                <c:pt idx="10996">
                  <c:v>192.207</c:v>
                </c:pt>
                <c:pt idx="10997">
                  <c:v>187.995</c:v>
                </c:pt>
                <c:pt idx="10998">
                  <c:v>209.907</c:v>
                </c:pt>
                <c:pt idx="10999">
                  <c:v>210.045</c:v>
                </c:pt>
                <c:pt idx="11000">
                  <c:v>195.728</c:v>
                </c:pt>
                <c:pt idx="11001">
                  <c:v>190.341</c:v>
                </c:pt>
                <c:pt idx="11002">
                  <c:v>194.327</c:v>
                </c:pt>
                <c:pt idx="11003">
                  <c:v>211.984</c:v>
                </c:pt>
                <c:pt idx="11004">
                  <c:v>213.156</c:v>
                </c:pt>
                <c:pt idx="11005">
                  <c:v>196.92</c:v>
                </c:pt>
                <c:pt idx="11006">
                  <c:v>199.631</c:v>
                </c:pt>
                <c:pt idx="11007">
                  <c:v>179.497</c:v>
                </c:pt>
                <c:pt idx="11008">
                  <c:v>208.283</c:v>
                </c:pt>
                <c:pt idx="11009">
                  <c:v>215.906</c:v>
                </c:pt>
                <c:pt idx="11010">
                  <c:v>191.627</c:v>
                </c:pt>
                <c:pt idx="11011">
                  <c:v>197.862</c:v>
                </c:pt>
                <c:pt idx="11012">
                  <c:v>186.691</c:v>
                </c:pt>
                <c:pt idx="11013">
                  <c:v>214.002</c:v>
                </c:pt>
                <c:pt idx="11014">
                  <c:v>208.578</c:v>
                </c:pt>
                <c:pt idx="11015">
                  <c:v>194.635</c:v>
                </c:pt>
                <c:pt idx="11016">
                  <c:v>188.252</c:v>
                </c:pt>
                <c:pt idx="11017">
                  <c:v>188.243</c:v>
                </c:pt>
                <c:pt idx="11018">
                  <c:v>197.11</c:v>
                </c:pt>
                <c:pt idx="11019">
                  <c:v>210.099</c:v>
                </c:pt>
                <c:pt idx="11020">
                  <c:v>195.136</c:v>
                </c:pt>
                <c:pt idx="11021">
                  <c:v>191.378</c:v>
                </c:pt>
                <c:pt idx="11022">
                  <c:v>206.566</c:v>
                </c:pt>
                <c:pt idx="11023">
                  <c:v>201.211</c:v>
                </c:pt>
                <c:pt idx="11024">
                  <c:v>213.887</c:v>
                </c:pt>
                <c:pt idx="11025">
                  <c:v>189.714</c:v>
                </c:pt>
                <c:pt idx="11026">
                  <c:v>191.913</c:v>
                </c:pt>
                <c:pt idx="11027">
                  <c:v>185.574</c:v>
                </c:pt>
                <c:pt idx="11028">
                  <c:v>209.724</c:v>
                </c:pt>
                <c:pt idx="11029">
                  <c:v>208.897</c:v>
                </c:pt>
                <c:pt idx="11030">
                  <c:v>193.028</c:v>
                </c:pt>
                <c:pt idx="11031">
                  <c:v>191.056</c:v>
                </c:pt>
                <c:pt idx="11032">
                  <c:v>200.4</c:v>
                </c:pt>
                <c:pt idx="11033">
                  <c:v>212.85</c:v>
                </c:pt>
                <c:pt idx="11034">
                  <c:v>199.366</c:v>
                </c:pt>
                <c:pt idx="11035">
                  <c:v>192.388</c:v>
                </c:pt>
                <c:pt idx="11036">
                  <c:v>190.023</c:v>
                </c:pt>
                <c:pt idx="11037">
                  <c:v>191.619</c:v>
                </c:pt>
                <c:pt idx="11038">
                  <c:v>204.559</c:v>
                </c:pt>
                <c:pt idx="11039">
                  <c:v>186.68</c:v>
                </c:pt>
                <c:pt idx="11040">
                  <c:v>194.048</c:v>
                </c:pt>
                <c:pt idx="11041">
                  <c:v>191.747</c:v>
                </c:pt>
                <c:pt idx="11042">
                  <c:v>193.733</c:v>
                </c:pt>
                <c:pt idx="11043">
                  <c:v>231.056</c:v>
                </c:pt>
                <c:pt idx="11044">
                  <c:v>192.975</c:v>
                </c:pt>
                <c:pt idx="11045">
                  <c:v>185.372</c:v>
                </c:pt>
                <c:pt idx="11046">
                  <c:v>189.291</c:v>
                </c:pt>
                <c:pt idx="11047">
                  <c:v>196.222</c:v>
                </c:pt>
                <c:pt idx="11048">
                  <c:v>225.182</c:v>
                </c:pt>
                <c:pt idx="11049">
                  <c:v>192.78</c:v>
                </c:pt>
                <c:pt idx="11050">
                  <c:v>197.267</c:v>
                </c:pt>
                <c:pt idx="11051">
                  <c:v>183.675</c:v>
                </c:pt>
                <c:pt idx="11052">
                  <c:v>207.885</c:v>
                </c:pt>
                <c:pt idx="11053">
                  <c:v>227.559</c:v>
                </c:pt>
                <c:pt idx="11054">
                  <c:v>197.382</c:v>
                </c:pt>
                <c:pt idx="11055">
                  <c:v>197.896</c:v>
                </c:pt>
                <c:pt idx="11056">
                  <c:v>182.946</c:v>
                </c:pt>
                <c:pt idx="11057">
                  <c:v>211.071</c:v>
                </c:pt>
                <c:pt idx="11058">
                  <c:v>220.316</c:v>
                </c:pt>
                <c:pt idx="11059">
                  <c:v>194.469</c:v>
                </c:pt>
                <c:pt idx="11060">
                  <c:v>184.496</c:v>
                </c:pt>
                <c:pt idx="11061">
                  <c:v>181.838</c:v>
                </c:pt>
                <c:pt idx="11062">
                  <c:v>209.624</c:v>
                </c:pt>
                <c:pt idx="11063">
                  <c:v>210.088</c:v>
                </c:pt>
                <c:pt idx="11064">
                  <c:v>192.962</c:v>
                </c:pt>
                <c:pt idx="11065">
                  <c:v>192.554</c:v>
                </c:pt>
                <c:pt idx="11066">
                  <c:v>188.488</c:v>
                </c:pt>
                <c:pt idx="11067">
                  <c:v>214.67</c:v>
                </c:pt>
                <c:pt idx="11068">
                  <c:v>225.537</c:v>
                </c:pt>
                <c:pt idx="11069">
                  <c:v>194.325</c:v>
                </c:pt>
                <c:pt idx="11070">
                  <c:v>197.018</c:v>
                </c:pt>
                <c:pt idx="11071">
                  <c:v>185.325</c:v>
                </c:pt>
                <c:pt idx="11072">
                  <c:v>208.527</c:v>
                </c:pt>
                <c:pt idx="11073">
                  <c:v>220.664</c:v>
                </c:pt>
                <c:pt idx="11074">
                  <c:v>204.993</c:v>
                </c:pt>
                <c:pt idx="11075">
                  <c:v>195.166</c:v>
                </c:pt>
                <c:pt idx="11076">
                  <c:v>184.622</c:v>
                </c:pt>
                <c:pt idx="11077">
                  <c:v>226.261</c:v>
                </c:pt>
                <c:pt idx="11078">
                  <c:v>203.846</c:v>
                </c:pt>
                <c:pt idx="11079">
                  <c:v>197.806</c:v>
                </c:pt>
                <c:pt idx="11080">
                  <c:v>202.78</c:v>
                </c:pt>
                <c:pt idx="11081">
                  <c:v>187.959</c:v>
                </c:pt>
                <c:pt idx="11082">
                  <c:v>231.395</c:v>
                </c:pt>
                <c:pt idx="11083">
                  <c:v>202.536</c:v>
                </c:pt>
                <c:pt idx="11084">
                  <c:v>190.642</c:v>
                </c:pt>
                <c:pt idx="11085">
                  <c:v>194.241</c:v>
                </c:pt>
                <c:pt idx="11086">
                  <c:v>212.567</c:v>
                </c:pt>
                <c:pt idx="11087">
                  <c:v>227.124</c:v>
                </c:pt>
                <c:pt idx="11088">
                  <c:v>195.045</c:v>
                </c:pt>
                <c:pt idx="11089">
                  <c:v>196.108</c:v>
                </c:pt>
                <c:pt idx="11090">
                  <c:v>193.388</c:v>
                </c:pt>
                <c:pt idx="11091">
                  <c:v>188.964</c:v>
                </c:pt>
                <c:pt idx="11092">
                  <c:v>219.149</c:v>
                </c:pt>
                <c:pt idx="11093">
                  <c:v>202.978</c:v>
                </c:pt>
                <c:pt idx="11094">
                  <c:v>187.53</c:v>
                </c:pt>
                <c:pt idx="11095">
                  <c:v>190.977</c:v>
                </c:pt>
                <c:pt idx="11096">
                  <c:v>189.517</c:v>
                </c:pt>
                <c:pt idx="11097">
                  <c:v>228.436</c:v>
                </c:pt>
                <c:pt idx="11098">
                  <c:v>191.242</c:v>
                </c:pt>
                <c:pt idx="11099">
                  <c:v>197.077</c:v>
                </c:pt>
                <c:pt idx="11100">
                  <c:v>189.947</c:v>
                </c:pt>
                <c:pt idx="11101">
                  <c:v>192.308</c:v>
                </c:pt>
                <c:pt idx="11102">
                  <c:v>212.788</c:v>
                </c:pt>
                <c:pt idx="11103">
                  <c:v>199.326</c:v>
                </c:pt>
                <c:pt idx="11104">
                  <c:v>188.981</c:v>
                </c:pt>
                <c:pt idx="11105">
                  <c:v>186.152</c:v>
                </c:pt>
                <c:pt idx="11106">
                  <c:v>205.919</c:v>
                </c:pt>
                <c:pt idx="11107">
                  <c:v>226.463</c:v>
                </c:pt>
                <c:pt idx="11108">
                  <c:v>185.513</c:v>
                </c:pt>
                <c:pt idx="11109">
                  <c:v>188.052</c:v>
                </c:pt>
                <c:pt idx="11110">
                  <c:v>189.484</c:v>
                </c:pt>
                <c:pt idx="11111">
                  <c:v>218.757</c:v>
                </c:pt>
                <c:pt idx="11112">
                  <c:v>213.996</c:v>
                </c:pt>
                <c:pt idx="11113">
                  <c:v>192.371</c:v>
                </c:pt>
                <c:pt idx="11114">
                  <c:v>189.646</c:v>
                </c:pt>
                <c:pt idx="11115">
                  <c:v>188.701</c:v>
                </c:pt>
                <c:pt idx="11116">
                  <c:v>205.963</c:v>
                </c:pt>
                <c:pt idx="11117">
                  <c:v>206.15</c:v>
                </c:pt>
                <c:pt idx="11118">
                  <c:v>191.843</c:v>
                </c:pt>
                <c:pt idx="11119">
                  <c:v>200.263</c:v>
                </c:pt>
                <c:pt idx="11120">
                  <c:v>182.198</c:v>
                </c:pt>
                <c:pt idx="11121">
                  <c:v>207.69</c:v>
                </c:pt>
                <c:pt idx="11122">
                  <c:v>223.567</c:v>
                </c:pt>
                <c:pt idx="11123">
                  <c:v>184.798</c:v>
                </c:pt>
                <c:pt idx="11124">
                  <c:v>191.791</c:v>
                </c:pt>
                <c:pt idx="11125">
                  <c:v>190.744</c:v>
                </c:pt>
                <c:pt idx="11126">
                  <c:v>226.927</c:v>
                </c:pt>
                <c:pt idx="11127">
                  <c:v>211.098</c:v>
                </c:pt>
                <c:pt idx="11128">
                  <c:v>186.413</c:v>
                </c:pt>
                <c:pt idx="11129">
                  <c:v>187.624</c:v>
                </c:pt>
                <c:pt idx="11130">
                  <c:v>189.316</c:v>
                </c:pt>
                <c:pt idx="11131">
                  <c:v>214.192</c:v>
                </c:pt>
                <c:pt idx="11132">
                  <c:v>215.003</c:v>
                </c:pt>
                <c:pt idx="11133">
                  <c:v>188.857</c:v>
                </c:pt>
                <c:pt idx="11134">
                  <c:v>191.57</c:v>
                </c:pt>
                <c:pt idx="11135">
                  <c:v>184.553</c:v>
                </c:pt>
                <c:pt idx="11136">
                  <c:v>221.433</c:v>
                </c:pt>
                <c:pt idx="11137">
                  <c:v>208.632</c:v>
                </c:pt>
                <c:pt idx="11138">
                  <c:v>194.732</c:v>
                </c:pt>
                <c:pt idx="11139">
                  <c:v>188.348</c:v>
                </c:pt>
                <c:pt idx="11140">
                  <c:v>212.086</c:v>
                </c:pt>
                <c:pt idx="11141">
                  <c:v>190.775</c:v>
                </c:pt>
                <c:pt idx="11142">
                  <c:v>205.966</c:v>
                </c:pt>
                <c:pt idx="11143">
                  <c:v>192.353</c:v>
                </c:pt>
                <c:pt idx="11144">
                  <c:v>198.388</c:v>
                </c:pt>
                <c:pt idx="11145">
                  <c:v>198.988</c:v>
                </c:pt>
                <c:pt idx="11146">
                  <c:v>219.789</c:v>
                </c:pt>
                <c:pt idx="11147">
                  <c:v>204.209</c:v>
                </c:pt>
                <c:pt idx="11148">
                  <c:v>195.665</c:v>
                </c:pt>
                <c:pt idx="11149">
                  <c:v>191.624</c:v>
                </c:pt>
                <c:pt idx="11150">
                  <c:v>176.077</c:v>
                </c:pt>
                <c:pt idx="11151">
                  <c:v>219.458</c:v>
                </c:pt>
                <c:pt idx="11152">
                  <c:v>204.404</c:v>
                </c:pt>
                <c:pt idx="11153">
                  <c:v>187.44</c:v>
                </c:pt>
                <c:pt idx="11154">
                  <c:v>193.524</c:v>
                </c:pt>
                <c:pt idx="11155">
                  <c:v>198.623</c:v>
                </c:pt>
                <c:pt idx="11156">
                  <c:v>209.664</c:v>
                </c:pt>
                <c:pt idx="11157">
                  <c:v>197.193</c:v>
                </c:pt>
                <c:pt idx="11158">
                  <c:v>192.239</c:v>
                </c:pt>
                <c:pt idx="11159">
                  <c:v>183.429</c:v>
                </c:pt>
                <c:pt idx="11160">
                  <c:v>209.288</c:v>
                </c:pt>
                <c:pt idx="11161">
                  <c:v>218.913</c:v>
                </c:pt>
                <c:pt idx="11162">
                  <c:v>193.259</c:v>
                </c:pt>
                <c:pt idx="11163">
                  <c:v>193.397</c:v>
                </c:pt>
                <c:pt idx="11164">
                  <c:v>186.611</c:v>
                </c:pt>
                <c:pt idx="11165">
                  <c:v>225.003</c:v>
                </c:pt>
                <c:pt idx="11166">
                  <c:v>236.955</c:v>
                </c:pt>
                <c:pt idx="11167">
                  <c:v>191.039</c:v>
                </c:pt>
                <c:pt idx="11168">
                  <c:v>190.514</c:v>
                </c:pt>
                <c:pt idx="11169">
                  <c:v>190.01</c:v>
                </c:pt>
                <c:pt idx="11170">
                  <c:v>192.75</c:v>
                </c:pt>
                <c:pt idx="11171">
                  <c:v>226.871</c:v>
                </c:pt>
                <c:pt idx="11172">
                  <c:v>189.377</c:v>
                </c:pt>
                <c:pt idx="11173">
                  <c:v>196.347</c:v>
                </c:pt>
                <c:pt idx="11174">
                  <c:v>191.512</c:v>
                </c:pt>
                <c:pt idx="11175">
                  <c:v>206.993</c:v>
                </c:pt>
                <c:pt idx="11176">
                  <c:v>206.996</c:v>
                </c:pt>
                <c:pt idx="11177">
                  <c:v>196.228</c:v>
                </c:pt>
                <c:pt idx="11178">
                  <c:v>187.991</c:v>
                </c:pt>
                <c:pt idx="11179">
                  <c:v>185.804</c:v>
                </c:pt>
                <c:pt idx="11180">
                  <c:v>207.413</c:v>
                </c:pt>
                <c:pt idx="11181">
                  <c:v>196.201</c:v>
                </c:pt>
                <c:pt idx="11182">
                  <c:v>198.899</c:v>
                </c:pt>
                <c:pt idx="11183">
                  <c:v>191.649</c:v>
                </c:pt>
                <c:pt idx="11184">
                  <c:v>193.479</c:v>
                </c:pt>
                <c:pt idx="11185">
                  <c:v>229.795</c:v>
                </c:pt>
                <c:pt idx="11186">
                  <c:v>201.012</c:v>
                </c:pt>
                <c:pt idx="11187">
                  <c:v>197.248</c:v>
                </c:pt>
                <c:pt idx="11188">
                  <c:v>189.85</c:v>
                </c:pt>
                <c:pt idx="11189">
                  <c:v>182.347</c:v>
                </c:pt>
                <c:pt idx="11190">
                  <c:v>237.945</c:v>
                </c:pt>
                <c:pt idx="11191">
                  <c:v>197.815</c:v>
                </c:pt>
                <c:pt idx="11192">
                  <c:v>194.178</c:v>
                </c:pt>
                <c:pt idx="11193">
                  <c:v>195.159</c:v>
                </c:pt>
                <c:pt idx="11194">
                  <c:v>189.707</c:v>
                </c:pt>
                <c:pt idx="11195">
                  <c:v>235.053</c:v>
                </c:pt>
                <c:pt idx="11196">
                  <c:v>204.985</c:v>
                </c:pt>
                <c:pt idx="11197">
                  <c:v>198.206</c:v>
                </c:pt>
                <c:pt idx="11198">
                  <c:v>183.119</c:v>
                </c:pt>
                <c:pt idx="11199">
                  <c:v>199.236</c:v>
                </c:pt>
                <c:pt idx="11200">
                  <c:v>220.89</c:v>
                </c:pt>
                <c:pt idx="11201">
                  <c:v>201.206</c:v>
                </c:pt>
                <c:pt idx="11202">
                  <c:v>200.195</c:v>
                </c:pt>
                <c:pt idx="11203">
                  <c:v>188.819</c:v>
                </c:pt>
                <c:pt idx="11204">
                  <c:v>208.953</c:v>
                </c:pt>
                <c:pt idx="11205">
                  <c:v>240.914</c:v>
                </c:pt>
                <c:pt idx="11206">
                  <c:v>199.429</c:v>
                </c:pt>
                <c:pt idx="11207">
                  <c:v>194.421</c:v>
                </c:pt>
                <c:pt idx="11208">
                  <c:v>183.854</c:v>
                </c:pt>
                <c:pt idx="11209">
                  <c:v>214.034</c:v>
                </c:pt>
                <c:pt idx="11210">
                  <c:v>225.733</c:v>
                </c:pt>
                <c:pt idx="11211">
                  <c:v>188.03</c:v>
                </c:pt>
                <c:pt idx="11212">
                  <c:v>188.724</c:v>
                </c:pt>
                <c:pt idx="11213">
                  <c:v>184.72</c:v>
                </c:pt>
                <c:pt idx="11214">
                  <c:v>196.846</c:v>
                </c:pt>
                <c:pt idx="11215">
                  <c:v>210.567</c:v>
                </c:pt>
                <c:pt idx="11216">
                  <c:v>201.805</c:v>
                </c:pt>
                <c:pt idx="11217">
                  <c:v>196.681</c:v>
                </c:pt>
                <c:pt idx="11218">
                  <c:v>188.907</c:v>
                </c:pt>
                <c:pt idx="11219">
                  <c:v>209.714</c:v>
                </c:pt>
                <c:pt idx="11220">
                  <c:v>229.94</c:v>
                </c:pt>
                <c:pt idx="11221">
                  <c:v>194.119</c:v>
                </c:pt>
                <c:pt idx="11222">
                  <c:v>191.744</c:v>
                </c:pt>
                <c:pt idx="11223">
                  <c:v>189.547</c:v>
                </c:pt>
                <c:pt idx="11224">
                  <c:v>235.159</c:v>
                </c:pt>
                <c:pt idx="11225">
                  <c:v>234</c:v>
                </c:pt>
                <c:pt idx="11226">
                  <c:v>180.213</c:v>
                </c:pt>
                <c:pt idx="11227">
                  <c:v>189.929</c:v>
                </c:pt>
                <c:pt idx="11228">
                  <c:v>189.827</c:v>
                </c:pt>
                <c:pt idx="11229">
                  <c:v>222.608</c:v>
                </c:pt>
                <c:pt idx="11230">
                  <c:v>218.438</c:v>
                </c:pt>
                <c:pt idx="11231">
                  <c:v>194.683</c:v>
                </c:pt>
                <c:pt idx="11232">
                  <c:v>190.1</c:v>
                </c:pt>
                <c:pt idx="11233">
                  <c:v>183.314</c:v>
                </c:pt>
                <c:pt idx="11234">
                  <c:v>226.184</c:v>
                </c:pt>
                <c:pt idx="11235">
                  <c:v>210.09</c:v>
                </c:pt>
                <c:pt idx="11236">
                  <c:v>194.74</c:v>
                </c:pt>
                <c:pt idx="11237">
                  <c:v>194.543</c:v>
                </c:pt>
                <c:pt idx="11238">
                  <c:v>194.386</c:v>
                </c:pt>
                <c:pt idx="11239">
                  <c:v>227.498</c:v>
                </c:pt>
                <c:pt idx="11240">
                  <c:v>195.47</c:v>
                </c:pt>
                <c:pt idx="11241">
                  <c:v>197.809</c:v>
                </c:pt>
                <c:pt idx="11242">
                  <c:v>199.277</c:v>
                </c:pt>
                <c:pt idx="11243">
                  <c:v>192.001</c:v>
                </c:pt>
                <c:pt idx="11244">
                  <c:v>215.316</c:v>
                </c:pt>
                <c:pt idx="11245">
                  <c:v>195.946</c:v>
                </c:pt>
                <c:pt idx="11246">
                  <c:v>192.578</c:v>
                </c:pt>
                <c:pt idx="11247">
                  <c:v>194.402</c:v>
                </c:pt>
                <c:pt idx="11248">
                  <c:v>200.489</c:v>
                </c:pt>
                <c:pt idx="11249">
                  <c:v>222.105</c:v>
                </c:pt>
                <c:pt idx="11250">
                  <c:v>200.257</c:v>
                </c:pt>
                <c:pt idx="11251">
                  <c:v>184.538</c:v>
                </c:pt>
                <c:pt idx="11252">
                  <c:v>180.899</c:v>
                </c:pt>
                <c:pt idx="11253">
                  <c:v>213.649</c:v>
                </c:pt>
                <c:pt idx="11254">
                  <c:v>212.951</c:v>
                </c:pt>
                <c:pt idx="11255">
                  <c:v>195.438</c:v>
                </c:pt>
                <c:pt idx="11256">
                  <c:v>198.598</c:v>
                </c:pt>
                <c:pt idx="11257">
                  <c:v>178.308</c:v>
                </c:pt>
                <c:pt idx="11258">
                  <c:v>209.881</c:v>
                </c:pt>
                <c:pt idx="11259">
                  <c:v>223.152</c:v>
                </c:pt>
                <c:pt idx="11260">
                  <c:v>198.536</c:v>
                </c:pt>
                <c:pt idx="11261">
                  <c:v>191.302</c:v>
                </c:pt>
                <c:pt idx="11262">
                  <c:v>186.791</c:v>
                </c:pt>
                <c:pt idx="11263">
                  <c:v>232.205</c:v>
                </c:pt>
                <c:pt idx="11264">
                  <c:v>225.614</c:v>
                </c:pt>
                <c:pt idx="11265">
                  <c:v>192.776</c:v>
                </c:pt>
                <c:pt idx="11266">
                  <c:v>194.988</c:v>
                </c:pt>
                <c:pt idx="11267">
                  <c:v>183.81</c:v>
                </c:pt>
                <c:pt idx="11268">
                  <c:v>211.461</c:v>
                </c:pt>
                <c:pt idx="11269">
                  <c:v>214.925</c:v>
                </c:pt>
                <c:pt idx="11270">
                  <c:v>194.914</c:v>
                </c:pt>
                <c:pt idx="11271">
                  <c:v>193.627</c:v>
                </c:pt>
                <c:pt idx="11272">
                  <c:v>189.302</c:v>
                </c:pt>
                <c:pt idx="11273">
                  <c:v>218.707</c:v>
                </c:pt>
                <c:pt idx="11274">
                  <c:v>220.154</c:v>
                </c:pt>
                <c:pt idx="11275">
                  <c:v>197.206</c:v>
                </c:pt>
                <c:pt idx="11276">
                  <c:v>190.197</c:v>
                </c:pt>
                <c:pt idx="11277">
                  <c:v>184.945</c:v>
                </c:pt>
                <c:pt idx="11278">
                  <c:v>234.755</c:v>
                </c:pt>
                <c:pt idx="11279">
                  <c:v>201.28</c:v>
                </c:pt>
                <c:pt idx="11280">
                  <c:v>193.177</c:v>
                </c:pt>
                <c:pt idx="11281">
                  <c:v>200.75</c:v>
                </c:pt>
                <c:pt idx="11282">
                  <c:v>188.269</c:v>
                </c:pt>
                <c:pt idx="11283">
                  <c:v>220.034</c:v>
                </c:pt>
                <c:pt idx="11284">
                  <c:v>207.179</c:v>
                </c:pt>
                <c:pt idx="11285">
                  <c:v>194.306</c:v>
                </c:pt>
                <c:pt idx="11286">
                  <c:v>189.246</c:v>
                </c:pt>
                <c:pt idx="11287">
                  <c:v>200.62</c:v>
                </c:pt>
                <c:pt idx="11288">
                  <c:v>231.452</c:v>
                </c:pt>
                <c:pt idx="11289">
                  <c:v>209.945</c:v>
                </c:pt>
                <c:pt idx="11290">
                  <c:v>203.562</c:v>
                </c:pt>
                <c:pt idx="11291">
                  <c:v>197.579</c:v>
                </c:pt>
                <c:pt idx="11292">
                  <c:v>205.251</c:v>
                </c:pt>
                <c:pt idx="11293">
                  <c:v>221.613</c:v>
                </c:pt>
                <c:pt idx="11294">
                  <c:v>191.174</c:v>
                </c:pt>
                <c:pt idx="11295">
                  <c:v>192.312</c:v>
                </c:pt>
                <c:pt idx="11296">
                  <c:v>186.375</c:v>
                </c:pt>
                <c:pt idx="11297">
                  <c:v>204.345</c:v>
                </c:pt>
                <c:pt idx="11298">
                  <c:v>241.92</c:v>
                </c:pt>
                <c:pt idx="11299">
                  <c:v>187.268</c:v>
                </c:pt>
                <c:pt idx="11300">
                  <c:v>193.745</c:v>
                </c:pt>
                <c:pt idx="11301">
                  <c:v>184.476</c:v>
                </c:pt>
                <c:pt idx="11302">
                  <c:v>206.271</c:v>
                </c:pt>
                <c:pt idx="11303">
                  <c:v>219.314</c:v>
                </c:pt>
                <c:pt idx="11304">
                  <c:v>194.523</c:v>
                </c:pt>
                <c:pt idx="11305">
                  <c:v>192.632</c:v>
                </c:pt>
                <c:pt idx="11306">
                  <c:v>187.882</c:v>
                </c:pt>
                <c:pt idx="11307">
                  <c:v>195.518</c:v>
                </c:pt>
                <c:pt idx="11308">
                  <c:v>223.03</c:v>
                </c:pt>
                <c:pt idx="11309">
                  <c:v>196.187</c:v>
                </c:pt>
                <c:pt idx="11310">
                  <c:v>198.611</c:v>
                </c:pt>
                <c:pt idx="11311">
                  <c:v>184.895</c:v>
                </c:pt>
                <c:pt idx="11312">
                  <c:v>212.674</c:v>
                </c:pt>
                <c:pt idx="11313">
                  <c:v>223.263</c:v>
                </c:pt>
                <c:pt idx="11314">
                  <c:v>186.718</c:v>
                </c:pt>
                <c:pt idx="11315">
                  <c:v>197.767</c:v>
                </c:pt>
                <c:pt idx="11316">
                  <c:v>195.926</c:v>
                </c:pt>
                <c:pt idx="11317">
                  <c:v>205.347</c:v>
                </c:pt>
                <c:pt idx="11318">
                  <c:v>237.575</c:v>
                </c:pt>
                <c:pt idx="11319">
                  <c:v>197.262</c:v>
                </c:pt>
                <c:pt idx="11320">
                  <c:v>189.61</c:v>
                </c:pt>
                <c:pt idx="11321">
                  <c:v>187.95</c:v>
                </c:pt>
                <c:pt idx="11322">
                  <c:v>218.013</c:v>
                </c:pt>
                <c:pt idx="11323">
                  <c:v>212.64</c:v>
                </c:pt>
                <c:pt idx="11324">
                  <c:v>195.577</c:v>
                </c:pt>
                <c:pt idx="11325">
                  <c:v>193.685</c:v>
                </c:pt>
                <c:pt idx="11326">
                  <c:v>201.898</c:v>
                </c:pt>
                <c:pt idx="11327">
                  <c:v>234.576</c:v>
                </c:pt>
                <c:pt idx="11328">
                  <c:v>225.281</c:v>
                </c:pt>
                <c:pt idx="11329">
                  <c:v>191.513</c:v>
                </c:pt>
                <c:pt idx="11330">
                  <c:v>200.381</c:v>
                </c:pt>
                <c:pt idx="11331">
                  <c:v>190.29</c:v>
                </c:pt>
                <c:pt idx="11332">
                  <c:v>224.718</c:v>
                </c:pt>
                <c:pt idx="11333">
                  <c:v>210.047</c:v>
                </c:pt>
                <c:pt idx="11334">
                  <c:v>192.415</c:v>
                </c:pt>
                <c:pt idx="11335">
                  <c:v>200.397</c:v>
                </c:pt>
                <c:pt idx="11336">
                  <c:v>190.656</c:v>
                </c:pt>
                <c:pt idx="11337">
                  <c:v>222.527</c:v>
                </c:pt>
                <c:pt idx="11338">
                  <c:v>222.627</c:v>
                </c:pt>
                <c:pt idx="11339">
                  <c:v>192.485</c:v>
                </c:pt>
                <c:pt idx="11340">
                  <c:v>191.019</c:v>
                </c:pt>
                <c:pt idx="11341">
                  <c:v>185.042</c:v>
                </c:pt>
                <c:pt idx="11342">
                  <c:v>216.784</c:v>
                </c:pt>
                <c:pt idx="11343">
                  <c:v>202.984</c:v>
                </c:pt>
                <c:pt idx="11344">
                  <c:v>195.892</c:v>
                </c:pt>
                <c:pt idx="11345">
                  <c:v>194.426</c:v>
                </c:pt>
                <c:pt idx="11346">
                  <c:v>195.252</c:v>
                </c:pt>
                <c:pt idx="11347">
                  <c:v>222.604</c:v>
                </c:pt>
                <c:pt idx="11348">
                  <c:v>211.987</c:v>
                </c:pt>
                <c:pt idx="11349">
                  <c:v>192.246</c:v>
                </c:pt>
                <c:pt idx="11350">
                  <c:v>191.587</c:v>
                </c:pt>
                <c:pt idx="11351">
                  <c:v>191.957</c:v>
                </c:pt>
                <c:pt idx="11352">
                  <c:v>209.087</c:v>
                </c:pt>
                <c:pt idx="11353">
                  <c:v>208.48</c:v>
                </c:pt>
                <c:pt idx="11354">
                  <c:v>197.671</c:v>
                </c:pt>
                <c:pt idx="11355">
                  <c:v>192.036</c:v>
                </c:pt>
                <c:pt idx="11356">
                  <c:v>203.33</c:v>
                </c:pt>
                <c:pt idx="11357">
                  <c:v>235.375</c:v>
                </c:pt>
                <c:pt idx="11358">
                  <c:v>201.948</c:v>
                </c:pt>
                <c:pt idx="11359">
                  <c:v>184.015</c:v>
                </c:pt>
                <c:pt idx="11360">
                  <c:v>193.012</c:v>
                </c:pt>
                <c:pt idx="11361">
                  <c:v>201.703</c:v>
                </c:pt>
                <c:pt idx="11362">
                  <c:v>221.319</c:v>
                </c:pt>
                <c:pt idx="11363">
                  <c:v>190.967</c:v>
                </c:pt>
                <c:pt idx="11364">
                  <c:v>190.84</c:v>
                </c:pt>
                <c:pt idx="11365">
                  <c:v>174.674</c:v>
                </c:pt>
                <c:pt idx="11366">
                  <c:v>210.428</c:v>
                </c:pt>
                <c:pt idx="11367">
                  <c:v>226.183</c:v>
                </c:pt>
                <c:pt idx="11368">
                  <c:v>195.382</c:v>
                </c:pt>
                <c:pt idx="11369">
                  <c:v>195.629</c:v>
                </c:pt>
                <c:pt idx="11370">
                  <c:v>186.8</c:v>
                </c:pt>
                <c:pt idx="11371">
                  <c:v>203.637</c:v>
                </c:pt>
                <c:pt idx="11372">
                  <c:v>218.787</c:v>
                </c:pt>
                <c:pt idx="11373">
                  <c:v>198.584</c:v>
                </c:pt>
                <c:pt idx="11374">
                  <c:v>201.04</c:v>
                </c:pt>
                <c:pt idx="11375">
                  <c:v>178.925</c:v>
                </c:pt>
                <c:pt idx="11376">
                  <c:v>226.309</c:v>
                </c:pt>
                <c:pt idx="11377">
                  <c:v>203.144</c:v>
                </c:pt>
                <c:pt idx="11378">
                  <c:v>191.754</c:v>
                </c:pt>
                <c:pt idx="11379">
                  <c:v>194.216</c:v>
                </c:pt>
                <c:pt idx="11380">
                  <c:v>186.433</c:v>
                </c:pt>
                <c:pt idx="11381">
                  <c:v>211.99</c:v>
                </c:pt>
                <c:pt idx="11382">
                  <c:v>210.418</c:v>
                </c:pt>
                <c:pt idx="11383">
                  <c:v>186.382</c:v>
                </c:pt>
                <c:pt idx="11384">
                  <c:v>185.616</c:v>
                </c:pt>
                <c:pt idx="11385">
                  <c:v>198.418</c:v>
                </c:pt>
                <c:pt idx="11386">
                  <c:v>235.089</c:v>
                </c:pt>
                <c:pt idx="11387">
                  <c:v>202.521</c:v>
                </c:pt>
                <c:pt idx="11388">
                  <c:v>190.296</c:v>
                </c:pt>
                <c:pt idx="11389">
                  <c:v>192.026</c:v>
                </c:pt>
                <c:pt idx="11390">
                  <c:v>200.306</c:v>
                </c:pt>
                <c:pt idx="11391">
                  <c:v>235.399</c:v>
                </c:pt>
                <c:pt idx="11392">
                  <c:v>208.019</c:v>
                </c:pt>
                <c:pt idx="11393">
                  <c:v>194.384</c:v>
                </c:pt>
                <c:pt idx="11394">
                  <c:v>193.595</c:v>
                </c:pt>
                <c:pt idx="11395">
                  <c:v>187.509</c:v>
                </c:pt>
                <c:pt idx="11396">
                  <c:v>227.143</c:v>
                </c:pt>
                <c:pt idx="11397">
                  <c:v>190.673</c:v>
                </c:pt>
                <c:pt idx="11398">
                  <c:v>195.951</c:v>
                </c:pt>
                <c:pt idx="11399">
                  <c:v>189.484</c:v>
                </c:pt>
                <c:pt idx="11400">
                  <c:v>193.943</c:v>
                </c:pt>
                <c:pt idx="11401">
                  <c:v>231.465</c:v>
                </c:pt>
                <c:pt idx="11402">
                  <c:v>193.462</c:v>
                </c:pt>
                <c:pt idx="11403">
                  <c:v>185.198</c:v>
                </c:pt>
                <c:pt idx="11404">
                  <c:v>176.279</c:v>
                </c:pt>
                <c:pt idx="11405">
                  <c:v>220.42</c:v>
                </c:pt>
                <c:pt idx="11406">
                  <c:v>222.497</c:v>
                </c:pt>
                <c:pt idx="11407">
                  <c:v>187.418</c:v>
                </c:pt>
                <c:pt idx="11408">
                  <c:v>191.158</c:v>
                </c:pt>
                <c:pt idx="11409">
                  <c:v>187.407</c:v>
                </c:pt>
                <c:pt idx="11410">
                  <c:v>214.631</c:v>
                </c:pt>
                <c:pt idx="11411">
                  <c:v>226.137</c:v>
                </c:pt>
                <c:pt idx="11412">
                  <c:v>194.554</c:v>
                </c:pt>
                <c:pt idx="11413">
                  <c:v>193.418</c:v>
                </c:pt>
                <c:pt idx="11414">
                  <c:v>182.267</c:v>
                </c:pt>
                <c:pt idx="11415">
                  <c:v>208.635</c:v>
                </c:pt>
                <c:pt idx="11416">
                  <c:v>219.13</c:v>
                </c:pt>
                <c:pt idx="11417">
                  <c:v>196.738</c:v>
                </c:pt>
                <c:pt idx="11418">
                  <c:v>198.779</c:v>
                </c:pt>
                <c:pt idx="11419">
                  <c:v>189.497</c:v>
                </c:pt>
                <c:pt idx="11420">
                  <c:v>249.139</c:v>
                </c:pt>
                <c:pt idx="11421">
                  <c:v>207.354</c:v>
                </c:pt>
                <c:pt idx="11422">
                  <c:v>189.313</c:v>
                </c:pt>
                <c:pt idx="11423">
                  <c:v>193.443</c:v>
                </c:pt>
                <c:pt idx="11424">
                  <c:v>197.208</c:v>
                </c:pt>
                <c:pt idx="11425">
                  <c:v>227.878</c:v>
                </c:pt>
                <c:pt idx="11426">
                  <c:v>207.492</c:v>
                </c:pt>
                <c:pt idx="11427">
                  <c:v>193.536</c:v>
                </c:pt>
                <c:pt idx="11428">
                  <c:v>189.951</c:v>
                </c:pt>
                <c:pt idx="11429">
                  <c:v>191.099</c:v>
                </c:pt>
                <c:pt idx="11430">
                  <c:v>229.734</c:v>
                </c:pt>
                <c:pt idx="11431">
                  <c:v>193.445</c:v>
                </c:pt>
                <c:pt idx="11432">
                  <c:v>194.591</c:v>
                </c:pt>
                <c:pt idx="11433">
                  <c:v>198.475</c:v>
                </c:pt>
                <c:pt idx="11434">
                  <c:v>207.772</c:v>
                </c:pt>
                <c:pt idx="11435">
                  <c:v>223.253</c:v>
                </c:pt>
                <c:pt idx="11436">
                  <c:v>194.741</c:v>
                </c:pt>
                <c:pt idx="11437">
                  <c:v>194.744</c:v>
                </c:pt>
                <c:pt idx="11438">
                  <c:v>193.977</c:v>
                </c:pt>
                <c:pt idx="11439">
                  <c:v>187.288</c:v>
                </c:pt>
                <c:pt idx="11440">
                  <c:v>239.533</c:v>
                </c:pt>
                <c:pt idx="11441">
                  <c:v>201.429</c:v>
                </c:pt>
                <c:pt idx="11442">
                  <c:v>194.043</c:v>
                </c:pt>
                <c:pt idx="11443">
                  <c:v>184.827</c:v>
                </c:pt>
                <c:pt idx="11444">
                  <c:v>210.884</c:v>
                </c:pt>
                <c:pt idx="11445">
                  <c:v>208.056</c:v>
                </c:pt>
                <c:pt idx="11446">
                  <c:v>193.226</c:v>
                </c:pt>
                <c:pt idx="11447">
                  <c:v>198.662</c:v>
                </c:pt>
                <c:pt idx="11448">
                  <c:v>192.989</c:v>
                </c:pt>
                <c:pt idx="11449">
                  <c:v>206.647</c:v>
                </c:pt>
                <c:pt idx="11450">
                  <c:v>228.641</c:v>
                </c:pt>
                <c:pt idx="11451">
                  <c:v>198.241</c:v>
                </c:pt>
                <c:pt idx="11452">
                  <c:v>202.079</c:v>
                </c:pt>
                <c:pt idx="11453">
                  <c:v>187.565</c:v>
                </c:pt>
                <c:pt idx="11454">
                  <c:v>219.161</c:v>
                </c:pt>
                <c:pt idx="11455">
                  <c:v>198.957</c:v>
                </c:pt>
                <c:pt idx="11456">
                  <c:v>197.127</c:v>
                </c:pt>
                <c:pt idx="11457">
                  <c:v>192.822</c:v>
                </c:pt>
                <c:pt idx="11458">
                  <c:v>193.328</c:v>
                </c:pt>
                <c:pt idx="11459">
                  <c:v>207.824</c:v>
                </c:pt>
                <c:pt idx="11460">
                  <c:v>223.055</c:v>
                </c:pt>
                <c:pt idx="11461">
                  <c:v>186.576</c:v>
                </c:pt>
                <c:pt idx="11462">
                  <c:v>200.571</c:v>
                </c:pt>
                <c:pt idx="11463">
                  <c:v>193.38</c:v>
                </c:pt>
                <c:pt idx="11464">
                  <c:v>226.05</c:v>
                </c:pt>
                <c:pt idx="11465">
                  <c:v>202.774</c:v>
                </c:pt>
                <c:pt idx="11466">
                  <c:v>197.839</c:v>
                </c:pt>
                <c:pt idx="11467">
                  <c:v>189.07</c:v>
                </c:pt>
                <c:pt idx="11468">
                  <c:v>203.957</c:v>
                </c:pt>
                <c:pt idx="11469">
                  <c:v>234.686</c:v>
                </c:pt>
                <c:pt idx="11470">
                  <c:v>200.798</c:v>
                </c:pt>
                <c:pt idx="11471">
                  <c:v>191.83</c:v>
                </c:pt>
                <c:pt idx="11472">
                  <c:v>194.344</c:v>
                </c:pt>
                <c:pt idx="11473">
                  <c:v>194.235</c:v>
                </c:pt>
                <c:pt idx="11474">
                  <c:v>230.026</c:v>
                </c:pt>
                <c:pt idx="11475">
                  <c:v>193.832</c:v>
                </c:pt>
                <c:pt idx="11476">
                  <c:v>198.923</c:v>
                </c:pt>
                <c:pt idx="11477">
                  <c:v>171.517</c:v>
                </c:pt>
                <c:pt idx="11478">
                  <c:v>207.624</c:v>
                </c:pt>
                <c:pt idx="11479">
                  <c:v>220.571</c:v>
                </c:pt>
                <c:pt idx="11480">
                  <c:v>200.71</c:v>
                </c:pt>
                <c:pt idx="11481">
                  <c:v>193.179</c:v>
                </c:pt>
                <c:pt idx="11482">
                  <c:v>190.789</c:v>
                </c:pt>
                <c:pt idx="11483">
                  <c:v>210.344</c:v>
                </c:pt>
                <c:pt idx="11484">
                  <c:v>208.128</c:v>
                </c:pt>
                <c:pt idx="11485">
                  <c:v>191.125</c:v>
                </c:pt>
                <c:pt idx="11486">
                  <c:v>190.32</c:v>
                </c:pt>
                <c:pt idx="11487">
                  <c:v>189.27</c:v>
                </c:pt>
                <c:pt idx="11488">
                  <c:v>205.471</c:v>
                </c:pt>
                <c:pt idx="11489">
                  <c:v>210.318</c:v>
                </c:pt>
                <c:pt idx="11490">
                  <c:v>190.413</c:v>
                </c:pt>
                <c:pt idx="11491">
                  <c:v>200.823</c:v>
                </c:pt>
                <c:pt idx="11492">
                  <c:v>183.081</c:v>
                </c:pt>
                <c:pt idx="11493">
                  <c:v>213.077</c:v>
                </c:pt>
                <c:pt idx="11494">
                  <c:v>216.993</c:v>
                </c:pt>
                <c:pt idx="11495">
                  <c:v>203.894</c:v>
                </c:pt>
                <c:pt idx="11496">
                  <c:v>190.12</c:v>
                </c:pt>
                <c:pt idx="11497">
                  <c:v>196.298</c:v>
                </c:pt>
                <c:pt idx="11498">
                  <c:v>238.819</c:v>
                </c:pt>
                <c:pt idx="11499">
                  <c:v>194.315</c:v>
                </c:pt>
                <c:pt idx="11500">
                  <c:v>197.229</c:v>
                </c:pt>
                <c:pt idx="11501">
                  <c:v>191.265</c:v>
                </c:pt>
                <c:pt idx="11502">
                  <c:v>192.652</c:v>
                </c:pt>
                <c:pt idx="11503">
                  <c:v>227.349</c:v>
                </c:pt>
                <c:pt idx="11504">
                  <c:v>216.577</c:v>
                </c:pt>
                <c:pt idx="11505">
                  <c:v>196.646</c:v>
                </c:pt>
                <c:pt idx="11506">
                  <c:v>194.523</c:v>
                </c:pt>
                <c:pt idx="11507">
                  <c:v>193.204</c:v>
                </c:pt>
                <c:pt idx="11508">
                  <c:v>217.916</c:v>
                </c:pt>
                <c:pt idx="11509">
                  <c:v>209.211</c:v>
                </c:pt>
                <c:pt idx="11510">
                  <c:v>197.411</c:v>
                </c:pt>
                <c:pt idx="11511">
                  <c:v>194.876</c:v>
                </c:pt>
                <c:pt idx="11512">
                  <c:v>194.64</c:v>
                </c:pt>
                <c:pt idx="11513">
                  <c:v>238.022</c:v>
                </c:pt>
                <c:pt idx="11514">
                  <c:v>206.277</c:v>
                </c:pt>
                <c:pt idx="11515">
                  <c:v>198.881</c:v>
                </c:pt>
                <c:pt idx="11516">
                  <c:v>187.935</c:v>
                </c:pt>
                <c:pt idx="11517">
                  <c:v>211.656</c:v>
                </c:pt>
                <c:pt idx="11518">
                  <c:v>224.628</c:v>
                </c:pt>
                <c:pt idx="11519">
                  <c:v>216.326</c:v>
                </c:pt>
                <c:pt idx="11520">
                  <c:v>194.571</c:v>
                </c:pt>
                <c:pt idx="11521">
                  <c:v>193.263</c:v>
                </c:pt>
                <c:pt idx="11522">
                  <c:v>209.558</c:v>
                </c:pt>
                <c:pt idx="11523">
                  <c:v>231.224</c:v>
                </c:pt>
                <c:pt idx="11524">
                  <c:v>191.058</c:v>
                </c:pt>
                <c:pt idx="11525">
                  <c:v>189.246</c:v>
                </c:pt>
                <c:pt idx="11526">
                  <c:v>195.634</c:v>
                </c:pt>
                <c:pt idx="11527">
                  <c:v>198.089</c:v>
                </c:pt>
                <c:pt idx="11528">
                  <c:v>210.006</c:v>
                </c:pt>
                <c:pt idx="11529">
                  <c:v>196.222</c:v>
                </c:pt>
                <c:pt idx="11530">
                  <c:v>192.553</c:v>
                </c:pt>
                <c:pt idx="11531">
                  <c:v>184.376</c:v>
                </c:pt>
                <c:pt idx="11532">
                  <c:v>202.933</c:v>
                </c:pt>
                <c:pt idx="11533">
                  <c:v>232.384</c:v>
                </c:pt>
                <c:pt idx="11534">
                  <c:v>196.341</c:v>
                </c:pt>
                <c:pt idx="11535">
                  <c:v>196.043</c:v>
                </c:pt>
                <c:pt idx="11536">
                  <c:v>188.791</c:v>
                </c:pt>
                <c:pt idx="11537">
                  <c:v>203.699</c:v>
                </c:pt>
                <c:pt idx="11538">
                  <c:v>211.187</c:v>
                </c:pt>
                <c:pt idx="11539">
                  <c:v>195.327</c:v>
                </c:pt>
                <c:pt idx="11540">
                  <c:v>201.411</c:v>
                </c:pt>
                <c:pt idx="11541">
                  <c:v>192.153</c:v>
                </c:pt>
                <c:pt idx="11542">
                  <c:v>218.386</c:v>
                </c:pt>
                <c:pt idx="11543">
                  <c:v>206.349</c:v>
                </c:pt>
                <c:pt idx="11544">
                  <c:v>198.138</c:v>
                </c:pt>
                <c:pt idx="11545">
                  <c:v>196.994</c:v>
                </c:pt>
                <c:pt idx="11546">
                  <c:v>181.134</c:v>
                </c:pt>
                <c:pt idx="11547">
                  <c:v>249.079</c:v>
                </c:pt>
                <c:pt idx="11548">
                  <c:v>221.135</c:v>
                </c:pt>
                <c:pt idx="11549">
                  <c:v>192.852</c:v>
                </c:pt>
                <c:pt idx="11550">
                  <c:v>200.368</c:v>
                </c:pt>
                <c:pt idx="11551">
                  <c:v>190.461</c:v>
                </c:pt>
                <c:pt idx="11552">
                  <c:v>221.401</c:v>
                </c:pt>
                <c:pt idx="11553">
                  <c:v>206.207</c:v>
                </c:pt>
                <c:pt idx="11554">
                  <c:v>192.047</c:v>
                </c:pt>
                <c:pt idx="11555">
                  <c:v>198.176</c:v>
                </c:pt>
                <c:pt idx="11556">
                  <c:v>188.169</c:v>
                </c:pt>
                <c:pt idx="11557">
                  <c:v>222.817</c:v>
                </c:pt>
                <c:pt idx="11558">
                  <c:v>195.029</c:v>
                </c:pt>
                <c:pt idx="11559">
                  <c:v>198.703</c:v>
                </c:pt>
                <c:pt idx="11560">
                  <c:v>185.325</c:v>
                </c:pt>
                <c:pt idx="11561">
                  <c:v>194.747</c:v>
                </c:pt>
                <c:pt idx="11562">
                  <c:v>220.535</c:v>
                </c:pt>
                <c:pt idx="11563">
                  <c:v>207.562</c:v>
                </c:pt>
                <c:pt idx="11564">
                  <c:v>193.588</c:v>
                </c:pt>
                <c:pt idx="11565">
                  <c:v>185.418</c:v>
                </c:pt>
                <c:pt idx="11566">
                  <c:v>197.521</c:v>
                </c:pt>
                <c:pt idx="11567">
                  <c:v>223.731</c:v>
                </c:pt>
                <c:pt idx="11568">
                  <c:v>200.52</c:v>
                </c:pt>
                <c:pt idx="11569">
                  <c:v>191.125</c:v>
                </c:pt>
                <c:pt idx="11570">
                  <c:v>197.513</c:v>
                </c:pt>
                <c:pt idx="11571">
                  <c:v>208.727</c:v>
                </c:pt>
                <c:pt idx="11572">
                  <c:v>234.841</c:v>
                </c:pt>
                <c:pt idx="11573">
                  <c:v>200.469</c:v>
                </c:pt>
                <c:pt idx="11574">
                  <c:v>198.858</c:v>
                </c:pt>
                <c:pt idx="11575">
                  <c:v>188.581</c:v>
                </c:pt>
                <c:pt idx="11576">
                  <c:v>220.788</c:v>
                </c:pt>
                <c:pt idx="11577">
                  <c:v>203.619</c:v>
                </c:pt>
                <c:pt idx="11578">
                  <c:v>204.367</c:v>
                </c:pt>
                <c:pt idx="11579">
                  <c:v>198.78</c:v>
                </c:pt>
                <c:pt idx="11580">
                  <c:v>189.914</c:v>
                </c:pt>
                <c:pt idx="11581">
                  <c:v>200.144</c:v>
                </c:pt>
                <c:pt idx="11582">
                  <c:v>228.597</c:v>
                </c:pt>
                <c:pt idx="11583">
                  <c:v>199.181</c:v>
                </c:pt>
                <c:pt idx="11584">
                  <c:v>199.407</c:v>
                </c:pt>
                <c:pt idx="11585">
                  <c:v>187.525</c:v>
                </c:pt>
                <c:pt idx="11586">
                  <c:v>205.561</c:v>
                </c:pt>
                <c:pt idx="11587">
                  <c:v>218.752</c:v>
                </c:pt>
                <c:pt idx="11588">
                  <c:v>198.05</c:v>
                </c:pt>
                <c:pt idx="11589">
                  <c:v>192.698</c:v>
                </c:pt>
                <c:pt idx="11590">
                  <c:v>193.038</c:v>
                </c:pt>
                <c:pt idx="11591">
                  <c:v>209.965</c:v>
                </c:pt>
                <c:pt idx="11592">
                  <c:v>218.596</c:v>
                </c:pt>
                <c:pt idx="11593">
                  <c:v>197.517</c:v>
                </c:pt>
                <c:pt idx="11594">
                  <c:v>187.011</c:v>
                </c:pt>
                <c:pt idx="11595">
                  <c:v>186.59</c:v>
                </c:pt>
                <c:pt idx="11596">
                  <c:v>228.253</c:v>
                </c:pt>
                <c:pt idx="11597">
                  <c:v>215.984</c:v>
                </c:pt>
                <c:pt idx="11598">
                  <c:v>194.741</c:v>
                </c:pt>
                <c:pt idx="11599">
                  <c:v>194.655</c:v>
                </c:pt>
                <c:pt idx="11600">
                  <c:v>194.623</c:v>
                </c:pt>
                <c:pt idx="11601">
                  <c:v>200.083</c:v>
                </c:pt>
                <c:pt idx="11602">
                  <c:v>203.299</c:v>
                </c:pt>
                <c:pt idx="11603">
                  <c:v>199.087</c:v>
                </c:pt>
                <c:pt idx="11604">
                  <c:v>196.09</c:v>
                </c:pt>
                <c:pt idx="11605">
                  <c:v>192.52</c:v>
                </c:pt>
                <c:pt idx="11606">
                  <c:v>222.065</c:v>
                </c:pt>
                <c:pt idx="11607">
                  <c:v>219.822</c:v>
                </c:pt>
                <c:pt idx="11608">
                  <c:v>187.451</c:v>
                </c:pt>
                <c:pt idx="11609">
                  <c:v>192.727</c:v>
                </c:pt>
                <c:pt idx="11610">
                  <c:v>201.148</c:v>
                </c:pt>
                <c:pt idx="11611">
                  <c:v>236.089</c:v>
                </c:pt>
                <c:pt idx="11612">
                  <c:v>194.256</c:v>
                </c:pt>
                <c:pt idx="11613">
                  <c:v>188.975</c:v>
                </c:pt>
                <c:pt idx="11614">
                  <c:v>196.364</c:v>
                </c:pt>
                <c:pt idx="11615">
                  <c:v>184.995</c:v>
                </c:pt>
                <c:pt idx="11616">
                  <c:v>253.86</c:v>
                </c:pt>
                <c:pt idx="11617">
                  <c:v>193.48</c:v>
                </c:pt>
                <c:pt idx="11618">
                  <c:v>194.457</c:v>
                </c:pt>
                <c:pt idx="11619">
                  <c:v>190.305</c:v>
                </c:pt>
                <c:pt idx="11620">
                  <c:v>209.836</c:v>
                </c:pt>
                <c:pt idx="11621">
                  <c:v>202.973</c:v>
                </c:pt>
                <c:pt idx="11622">
                  <c:v>201.287</c:v>
                </c:pt>
                <c:pt idx="11623">
                  <c:v>191.013</c:v>
                </c:pt>
                <c:pt idx="11624">
                  <c:v>192.884</c:v>
                </c:pt>
                <c:pt idx="11625">
                  <c:v>199.428</c:v>
                </c:pt>
                <c:pt idx="11626">
                  <c:v>236.601</c:v>
                </c:pt>
                <c:pt idx="11627">
                  <c:v>199.241</c:v>
                </c:pt>
                <c:pt idx="11628">
                  <c:v>187.953</c:v>
                </c:pt>
                <c:pt idx="11629">
                  <c:v>191.006</c:v>
                </c:pt>
                <c:pt idx="11630">
                  <c:v>213.03</c:v>
                </c:pt>
                <c:pt idx="11631">
                  <c:v>216.646</c:v>
                </c:pt>
                <c:pt idx="11632">
                  <c:v>201.286</c:v>
                </c:pt>
                <c:pt idx="11633">
                  <c:v>189.453</c:v>
                </c:pt>
                <c:pt idx="11634">
                  <c:v>185.715</c:v>
                </c:pt>
                <c:pt idx="11635">
                  <c:v>204.148</c:v>
                </c:pt>
                <c:pt idx="11636">
                  <c:v>217.243</c:v>
                </c:pt>
                <c:pt idx="11637">
                  <c:v>191.957</c:v>
                </c:pt>
                <c:pt idx="11638">
                  <c:v>193.026</c:v>
                </c:pt>
                <c:pt idx="11639">
                  <c:v>178.184</c:v>
                </c:pt>
                <c:pt idx="11640">
                  <c:v>220.912</c:v>
                </c:pt>
                <c:pt idx="11641">
                  <c:v>199.178</c:v>
                </c:pt>
                <c:pt idx="11642">
                  <c:v>187.728</c:v>
                </c:pt>
                <c:pt idx="11643">
                  <c:v>198.014</c:v>
                </c:pt>
                <c:pt idx="11644">
                  <c:v>190.533</c:v>
                </c:pt>
                <c:pt idx="11645">
                  <c:v>224.168</c:v>
                </c:pt>
                <c:pt idx="11646">
                  <c:v>209.884</c:v>
                </c:pt>
                <c:pt idx="11647">
                  <c:v>198.327</c:v>
                </c:pt>
                <c:pt idx="11648">
                  <c:v>198.705</c:v>
                </c:pt>
                <c:pt idx="11649">
                  <c:v>192.318</c:v>
                </c:pt>
                <c:pt idx="11650">
                  <c:v>215.104</c:v>
                </c:pt>
                <c:pt idx="11651">
                  <c:v>200.364</c:v>
                </c:pt>
                <c:pt idx="11652">
                  <c:v>199.759</c:v>
                </c:pt>
                <c:pt idx="11653">
                  <c:v>193.067</c:v>
                </c:pt>
                <c:pt idx="11654">
                  <c:v>204.29</c:v>
                </c:pt>
                <c:pt idx="11655">
                  <c:v>241.859</c:v>
                </c:pt>
                <c:pt idx="11656">
                  <c:v>196.934</c:v>
                </c:pt>
                <c:pt idx="11657">
                  <c:v>197.314</c:v>
                </c:pt>
                <c:pt idx="11658">
                  <c:v>185.537</c:v>
                </c:pt>
                <c:pt idx="11659">
                  <c:v>195.892</c:v>
                </c:pt>
                <c:pt idx="11660">
                  <c:v>228.98</c:v>
                </c:pt>
                <c:pt idx="11661">
                  <c:v>194.423</c:v>
                </c:pt>
                <c:pt idx="11662">
                  <c:v>185.994</c:v>
                </c:pt>
                <c:pt idx="11663">
                  <c:v>187.982</c:v>
                </c:pt>
                <c:pt idx="11664">
                  <c:v>191.902</c:v>
                </c:pt>
                <c:pt idx="11665">
                  <c:v>248.571</c:v>
                </c:pt>
                <c:pt idx="11666">
                  <c:v>189.709</c:v>
                </c:pt>
                <c:pt idx="11667">
                  <c:v>197.212</c:v>
                </c:pt>
                <c:pt idx="11668">
                  <c:v>195.276</c:v>
                </c:pt>
                <c:pt idx="11669">
                  <c:v>216.805</c:v>
                </c:pt>
                <c:pt idx="11670">
                  <c:v>205.654</c:v>
                </c:pt>
                <c:pt idx="11671">
                  <c:v>195.987</c:v>
                </c:pt>
                <c:pt idx="11672">
                  <c:v>201.374</c:v>
                </c:pt>
                <c:pt idx="11673">
                  <c:v>182.782</c:v>
                </c:pt>
                <c:pt idx="11674">
                  <c:v>207.344</c:v>
                </c:pt>
                <c:pt idx="11675">
                  <c:v>216.088</c:v>
                </c:pt>
                <c:pt idx="11676">
                  <c:v>196.851</c:v>
                </c:pt>
                <c:pt idx="11677">
                  <c:v>191.711</c:v>
                </c:pt>
                <c:pt idx="11678">
                  <c:v>188.467</c:v>
                </c:pt>
                <c:pt idx="11679">
                  <c:v>201.575</c:v>
                </c:pt>
                <c:pt idx="11680">
                  <c:v>218.148</c:v>
                </c:pt>
                <c:pt idx="11681">
                  <c:v>198.709</c:v>
                </c:pt>
                <c:pt idx="11682">
                  <c:v>191.663</c:v>
                </c:pt>
                <c:pt idx="11683">
                  <c:v>181.499</c:v>
                </c:pt>
                <c:pt idx="11684">
                  <c:v>223.261</c:v>
                </c:pt>
                <c:pt idx="11685">
                  <c:v>222.652</c:v>
                </c:pt>
                <c:pt idx="11686">
                  <c:v>198.172</c:v>
                </c:pt>
                <c:pt idx="11687">
                  <c:v>195.878</c:v>
                </c:pt>
                <c:pt idx="11688">
                  <c:v>187.108</c:v>
                </c:pt>
                <c:pt idx="11689">
                  <c:v>230.489</c:v>
                </c:pt>
                <c:pt idx="11690">
                  <c:v>206.67</c:v>
                </c:pt>
                <c:pt idx="11691">
                  <c:v>191.181</c:v>
                </c:pt>
                <c:pt idx="11692">
                  <c:v>185.032</c:v>
                </c:pt>
                <c:pt idx="11693">
                  <c:v>194.225</c:v>
                </c:pt>
                <c:pt idx="11694">
                  <c:v>237.685</c:v>
                </c:pt>
                <c:pt idx="11695">
                  <c:v>211.572</c:v>
                </c:pt>
                <c:pt idx="11696">
                  <c:v>191.818</c:v>
                </c:pt>
                <c:pt idx="11697">
                  <c:v>198.001</c:v>
                </c:pt>
                <c:pt idx="11698">
                  <c:v>197.625</c:v>
                </c:pt>
                <c:pt idx="11699">
                  <c:v>200.742</c:v>
                </c:pt>
                <c:pt idx="11700">
                  <c:v>206.542</c:v>
                </c:pt>
                <c:pt idx="11701">
                  <c:v>194.057</c:v>
                </c:pt>
                <c:pt idx="11702">
                  <c:v>197.241</c:v>
                </c:pt>
                <c:pt idx="11703">
                  <c:v>193.249</c:v>
                </c:pt>
                <c:pt idx="11704">
                  <c:v>223.433</c:v>
                </c:pt>
                <c:pt idx="11705">
                  <c:v>195.627</c:v>
                </c:pt>
                <c:pt idx="11706">
                  <c:v>196.449</c:v>
                </c:pt>
                <c:pt idx="11707">
                  <c:v>180.477</c:v>
                </c:pt>
                <c:pt idx="11708">
                  <c:v>206.882</c:v>
                </c:pt>
                <c:pt idx="11709">
                  <c:v>210.918</c:v>
                </c:pt>
                <c:pt idx="11710">
                  <c:v>200.026</c:v>
                </c:pt>
                <c:pt idx="11711">
                  <c:v>203.445</c:v>
                </c:pt>
                <c:pt idx="11712">
                  <c:v>185.771</c:v>
                </c:pt>
                <c:pt idx="11713">
                  <c:v>211.836</c:v>
                </c:pt>
                <c:pt idx="11714">
                  <c:v>230.933</c:v>
                </c:pt>
                <c:pt idx="11715">
                  <c:v>199.997</c:v>
                </c:pt>
                <c:pt idx="11716">
                  <c:v>192.319</c:v>
                </c:pt>
                <c:pt idx="11717">
                  <c:v>199.176</c:v>
                </c:pt>
                <c:pt idx="11718">
                  <c:v>212.517</c:v>
                </c:pt>
                <c:pt idx="11719">
                  <c:v>214.216</c:v>
                </c:pt>
                <c:pt idx="11720">
                  <c:v>198.237</c:v>
                </c:pt>
                <c:pt idx="11721">
                  <c:v>189.939</c:v>
                </c:pt>
                <c:pt idx="11722">
                  <c:v>195.084</c:v>
                </c:pt>
                <c:pt idx="11723">
                  <c:v>224</c:v>
                </c:pt>
                <c:pt idx="11724">
                  <c:v>217.034</c:v>
                </c:pt>
                <c:pt idx="11725">
                  <c:v>196.098</c:v>
                </c:pt>
                <c:pt idx="11726">
                  <c:v>193.842</c:v>
                </c:pt>
                <c:pt idx="11727">
                  <c:v>197.95</c:v>
                </c:pt>
                <c:pt idx="11728">
                  <c:v>208.514</c:v>
                </c:pt>
                <c:pt idx="11729">
                  <c:v>219.467</c:v>
                </c:pt>
                <c:pt idx="11730">
                  <c:v>191.36</c:v>
                </c:pt>
                <c:pt idx="11731">
                  <c:v>188.811</c:v>
                </c:pt>
                <c:pt idx="11732">
                  <c:v>187.804</c:v>
                </c:pt>
                <c:pt idx="11733">
                  <c:v>241.863</c:v>
                </c:pt>
                <c:pt idx="11734">
                  <c:v>201.999</c:v>
                </c:pt>
                <c:pt idx="11735">
                  <c:v>196.982</c:v>
                </c:pt>
                <c:pt idx="11736">
                  <c:v>192.487</c:v>
                </c:pt>
                <c:pt idx="11737">
                  <c:v>188.828</c:v>
                </c:pt>
                <c:pt idx="11738">
                  <c:v>219.5</c:v>
                </c:pt>
                <c:pt idx="11739">
                  <c:v>204.151</c:v>
                </c:pt>
                <c:pt idx="11740">
                  <c:v>191.556</c:v>
                </c:pt>
                <c:pt idx="11741">
                  <c:v>197.32</c:v>
                </c:pt>
                <c:pt idx="11742">
                  <c:v>199.333</c:v>
                </c:pt>
                <c:pt idx="11743">
                  <c:v>227.55</c:v>
                </c:pt>
                <c:pt idx="11744">
                  <c:v>203.358</c:v>
                </c:pt>
                <c:pt idx="11745">
                  <c:v>190.463</c:v>
                </c:pt>
                <c:pt idx="11746">
                  <c:v>191.21</c:v>
                </c:pt>
                <c:pt idx="11747">
                  <c:v>209.094</c:v>
                </c:pt>
                <c:pt idx="11748">
                  <c:v>233.88</c:v>
                </c:pt>
                <c:pt idx="11749">
                  <c:v>193.653</c:v>
                </c:pt>
                <c:pt idx="11750">
                  <c:v>197.493</c:v>
                </c:pt>
                <c:pt idx="11751">
                  <c:v>194.833</c:v>
                </c:pt>
                <c:pt idx="11752">
                  <c:v>219.146</c:v>
                </c:pt>
                <c:pt idx="11753">
                  <c:v>231.241</c:v>
                </c:pt>
                <c:pt idx="11754">
                  <c:v>193.803</c:v>
                </c:pt>
                <c:pt idx="11755">
                  <c:v>194.577</c:v>
                </c:pt>
                <c:pt idx="11756">
                  <c:v>190.184</c:v>
                </c:pt>
                <c:pt idx="11757">
                  <c:v>197.687</c:v>
                </c:pt>
                <c:pt idx="11758">
                  <c:v>223.416</c:v>
                </c:pt>
                <c:pt idx="11759">
                  <c:v>194.944</c:v>
                </c:pt>
                <c:pt idx="11760">
                  <c:v>183.403</c:v>
                </c:pt>
                <c:pt idx="11761">
                  <c:v>193.354</c:v>
                </c:pt>
                <c:pt idx="11762">
                  <c:v>207.048</c:v>
                </c:pt>
                <c:pt idx="11763">
                  <c:v>219.176</c:v>
                </c:pt>
                <c:pt idx="11764">
                  <c:v>195.939</c:v>
                </c:pt>
                <c:pt idx="11765">
                  <c:v>189.415</c:v>
                </c:pt>
                <c:pt idx="11766">
                  <c:v>189.137</c:v>
                </c:pt>
                <c:pt idx="11767">
                  <c:v>214.039</c:v>
                </c:pt>
                <c:pt idx="11768">
                  <c:v>226.331</c:v>
                </c:pt>
                <c:pt idx="11769">
                  <c:v>196.35</c:v>
                </c:pt>
                <c:pt idx="11770">
                  <c:v>196.581</c:v>
                </c:pt>
                <c:pt idx="11771">
                  <c:v>185.258</c:v>
                </c:pt>
                <c:pt idx="11772">
                  <c:v>216.7</c:v>
                </c:pt>
                <c:pt idx="11773">
                  <c:v>228.948</c:v>
                </c:pt>
                <c:pt idx="11774">
                  <c:v>189.154</c:v>
                </c:pt>
                <c:pt idx="11775">
                  <c:v>195.044</c:v>
                </c:pt>
                <c:pt idx="11776">
                  <c:v>191.42</c:v>
                </c:pt>
                <c:pt idx="11777">
                  <c:v>212.658</c:v>
                </c:pt>
                <c:pt idx="11778">
                  <c:v>208.802</c:v>
                </c:pt>
                <c:pt idx="11779">
                  <c:v>197.294</c:v>
                </c:pt>
                <c:pt idx="11780">
                  <c:v>190.834</c:v>
                </c:pt>
                <c:pt idx="11781">
                  <c:v>191.484</c:v>
                </c:pt>
                <c:pt idx="11782">
                  <c:v>220.922</c:v>
                </c:pt>
                <c:pt idx="11783">
                  <c:v>206.72</c:v>
                </c:pt>
                <c:pt idx="11784">
                  <c:v>190.632</c:v>
                </c:pt>
                <c:pt idx="11785">
                  <c:v>198.277</c:v>
                </c:pt>
                <c:pt idx="11786">
                  <c:v>203.293</c:v>
                </c:pt>
                <c:pt idx="11787">
                  <c:v>209.129</c:v>
                </c:pt>
                <c:pt idx="11788">
                  <c:v>217.439</c:v>
                </c:pt>
                <c:pt idx="11789">
                  <c:v>184.045</c:v>
                </c:pt>
                <c:pt idx="11790">
                  <c:v>199.216</c:v>
                </c:pt>
                <c:pt idx="11791">
                  <c:v>193.77</c:v>
                </c:pt>
                <c:pt idx="11792">
                  <c:v>223.777</c:v>
                </c:pt>
                <c:pt idx="11793">
                  <c:v>204.166</c:v>
                </c:pt>
                <c:pt idx="11794">
                  <c:v>200.674</c:v>
                </c:pt>
                <c:pt idx="11795">
                  <c:v>198.223</c:v>
                </c:pt>
                <c:pt idx="11796">
                  <c:v>199.905</c:v>
                </c:pt>
                <c:pt idx="11797">
                  <c:v>208.228</c:v>
                </c:pt>
                <c:pt idx="11798">
                  <c:v>212.9</c:v>
                </c:pt>
                <c:pt idx="11799">
                  <c:v>193.192</c:v>
                </c:pt>
                <c:pt idx="11800">
                  <c:v>198.574</c:v>
                </c:pt>
                <c:pt idx="11801">
                  <c:v>195.526</c:v>
                </c:pt>
                <c:pt idx="11802">
                  <c:v>230.258</c:v>
                </c:pt>
                <c:pt idx="11803">
                  <c:v>195.676</c:v>
                </c:pt>
                <c:pt idx="11804">
                  <c:v>197.331</c:v>
                </c:pt>
                <c:pt idx="11805">
                  <c:v>192.427</c:v>
                </c:pt>
                <c:pt idx="11806">
                  <c:v>188.938</c:v>
                </c:pt>
                <c:pt idx="11807">
                  <c:v>213.823</c:v>
                </c:pt>
                <c:pt idx="11808">
                  <c:v>192.914</c:v>
                </c:pt>
                <c:pt idx="11809">
                  <c:v>191.732</c:v>
                </c:pt>
                <c:pt idx="11810">
                  <c:v>194.049</c:v>
                </c:pt>
                <c:pt idx="11811">
                  <c:v>205.489</c:v>
                </c:pt>
                <c:pt idx="11812">
                  <c:v>224.937</c:v>
                </c:pt>
                <c:pt idx="11813">
                  <c:v>193.82</c:v>
                </c:pt>
                <c:pt idx="11814">
                  <c:v>196.424</c:v>
                </c:pt>
                <c:pt idx="11815">
                  <c:v>186.126</c:v>
                </c:pt>
                <c:pt idx="11816">
                  <c:v>212.87</c:v>
                </c:pt>
                <c:pt idx="11817">
                  <c:v>225.994</c:v>
                </c:pt>
                <c:pt idx="11818">
                  <c:v>192.075</c:v>
                </c:pt>
                <c:pt idx="11819">
                  <c:v>191.317</c:v>
                </c:pt>
                <c:pt idx="11820">
                  <c:v>186.405</c:v>
                </c:pt>
                <c:pt idx="11821">
                  <c:v>222.618</c:v>
                </c:pt>
                <c:pt idx="11822">
                  <c:v>207.942</c:v>
                </c:pt>
                <c:pt idx="11823">
                  <c:v>189.26</c:v>
                </c:pt>
                <c:pt idx="11824">
                  <c:v>191.369</c:v>
                </c:pt>
                <c:pt idx="11825">
                  <c:v>190.961</c:v>
                </c:pt>
                <c:pt idx="11826">
                  <c:v>212.536</c:v>
                </c:pt>
                <c:pt idx="11827">
                  <c:v>205.588</c:v>
                </c:pt>
                <c:pt idx="11828">
                  <c:v>195.057</c:v>
                </c:pt>
                <c:pt idx="11829">
                  <c:v>200.448</c:v>
                </c:pt>
                <c:pt idx="11830">
                  <c:v>179.96</c:v>
                </c:pt>
                <c:pt idx="11831">
                  <c:v>215.547</c:v>
                </c:pt>
                <c:pt idx="11832">
                  <c:v>215.981</c:v>
                </c:pt>
                <c:pt idx="11833">
                  <c:v>198.643</c:v>
                </c:pt>
                <c:pt idx="11834">
                  <c:v>193.215</c:v>
                </c:pt>
                <c:pt idx="11835">
                  <c:v>197.896</c:v>
                </c:pt>
                <c:pt idx="11836">
                  <c:v>192.083</c:v>
                </c:pt>
                <c:pt idx="11837">
                  <c:v>219.583</c:v>
                </c:pt>
                <c:pt idx="11838">
                  <c:v>192.852</c:v>
                </c:pt>
                <c:pt idx="11839">
                  <c:v>195.074</c:v>
                </c:pt>
                <c:pt idx="11840">
                  <c:v>190.447</c:v>
                </c:pt>
                <c:pt idx="11841">
                  <c:v>236.336</c:v>
                </c:pt>
                <c:pt idx="11842">
                  <c:v>204.435</c:v>
                </c:pt>
                <c:pt idx="11843">
                  <c:v>186.205</c:v>
                </c:pt>
                <c:pt idx="11844">
                  <c:v>192.81</c:v>
                </c:pt>
                <c:pt idx="11845">
                  <c:v>207.322</c:v>
                </c:pt>
                <c:pt idx="11846">
                  <c:v>228.921</c:v>
                </c:pt>
                <c:pt idx="11847">
                  <c:v>210.826</c:v>
                </c:pt>
                <c:pt idx="11848">
                  <c:v>198.776</c:v>
                </c:pt>
                <c:pt idx="11849">
                  <c:v>200.349</c:v>
                </c:pt>
                <c:pt idx="11850">
                  <c:v>178.158</c:v>
                </c:pt>
                <c:pt idx="11851">
                  <c:v>221.801</c:v>
                </c:pt>
                <c:pt idx="11852">
                  <c:v>205.781</c:v>
                </c:pt>
                <c:pt idx="11853">
                  <c:v>193.261</c:v>
                </c:pt>
                <c:pt idx="11854">
                  <c:v>195.891</c:v>
                </c:pt>
                <c:pt idx="11855">
                  <c:v>197.781</c:v>
                </c:pt>
                <c:pt idx="11856">
                  <c:v>237.607</c:v>
                </c:pt>
                <c:pt idx="11857">
                  <c:v>205.169</c:v>
                </c:pt>
                <c:pt idx="11858">
                  <c:v>192.468</c:v>
                </c:pt>
                <c:pt idx="11859">
                  <c:v>196.513</c:v>
                </c:pt>
                <c:pt idx="11860">
                  <c:v>199.438</c:v>
                </c:pt>
                <c:pt idx="11861">
                  <c:v>209.543</c:v>
                </c:pt>
                <c:pt idx="11862">
                  <c:v>201.629</c:v>
                </c:pt>
                <c:pt idx="11863">
                  <c:v>200.99</c:v>
                </c:pt>
                <c:pt idx="11864">
                  <c:v>201.957</c:v>
                </c:pt>
                <c:pt idx="11865">
                  <c:v>208.93</c:v>
                </c:pt>
                <c:pt idx="11866">
                  <c:v>247.163</c:v>
                </c:pt>
                <c:pt idx="11867">
                  <c:v>194.544</c:v>
                </c:pt>
                <c:pt idx="11868">
                  <c:v>199.354</c:v>
                </c:pt>
                <c:pt idx="11869">
                  <c:v>194.833</c:v>
                </c:pt>
                <c:pt idx="11870">
                  <c:v>208.784</c:v>
                </c:pt>
                <c:pt idx="11871">
                  <c:v>211.664</c:v>
                </c:pt>
                <c:pt idx="11872">
                  <c:v>190.858</c:v>
                </c:pt>
                <c:pt idx="11873">
                  <c:v>198.31</c:v>
                </c:pt>
                <c:pt idx="11874">
                  <c:v>195.16</c:v>
                </c:pt>
                <c:pt idx="11875">
                  <c:v>206.911</c:v>
                </c:pt>
                <c:pt idx="11876">
                  <c:v>218.758</c:v>
                </c:pt>
                <c:pt idx="11877">
                  <c:v>192.229</c:v>
                </c:pt>
                <c:pt idx="11878">
                  <c:v>193.093</c:v>
                </c:pt>
                <c:pt idx="11879">
                  <c:v>183.301</c:v>
                </c:pt>
                <c:pt idx="11880">
                  <c:v>204.349</c:v>
                </c:pt>
                <c:pt idx="11881">
                  <c:v>219.99</c:v>
                </c:pt>
                <c:pt idx="11882">
                  <c:v>202.503</c:v>
                </c:pt>
                <c:pt idx="11883">
                  <c:v>199.896</c:v>
                </c:pt>
                <c:pt idx="11884">
                  <c:v>175.552</c:v>
                </c:pt>
                <c:pt idx="11885">
                  <c:v>218.446</c:v>
                </c:pt>
                <c:pt idx="11886">
                  <c:v>214.613</c:v>
                </c:pt>
                <c:pt idx="11887">
                  <c:v>195.235</c:v>
                </c:pt>
                <c:pt idx="11888">
                  <c:v>195.668</c:v>
                </c:pt>
                <c:pt idx="11889">
                  <c:v>192.485</c:v>
                </c:pt>
                <c:pt idx="11890">
                  <c:v>213.13</c:v>
                </c:pt>
                <c:pt idx="11891">
                  <c:v>203.684</c:v>
                </c:pt>
                <c:pt idx="11892">
                  <c:v>194.29</c:v>
                </c:pt>
                <c:pt idx="11893">
                  <c:v>191.512</c:v>
                </c:pt>
                <c:pt idx="11894">
                  <c:v>188.264</c:v>
                </c:pt>
                <c:pt idx="11895">
                  <c:v>225.323</c:v>
                </c:pt>
                <c:pt idx="11896">
                  <c:v>200.039</c:v>
                </c:pt>
                <c:pt idx="11897">
                  <c:v>194.805</c:v>
                </c:pt>
                <c:pt idx="11898">
                  <c:v>191.838</c:v>
                </c:pt>
                <c:pt idx="11899">
                  <c:v>192.877</c:v>
                </c:pt>
                <c:pt idx="11900">
                  <c:v>220.253</c:v>
                </c:pt>
                <c:pt idx="11901">
                  <c:v>198.251</c:v>
                </c:pt>
                <c:pt idx="11902">
                  <c:v>195.367</c:v>
                </c:pt>
                <c:pt idx="11903">
                  <c:v>192.526</c:v>
                </c:pt>
                <c:pt idx="11904">
                  <c:v>199.435</c:v>
                </c:pt>
                <c:pt idx="11905">
                  <c:v>230.765</c:v>
                </c:pt>
                <c:pt idx="11906">
                  <c:v>198.914</c:v>
                </c:pt>
                <c:pt idx="11907">
                  <c:v>196.181</c:v>
                </c:pt>
                <c:pt idx="11908">
                  <c:v>196.138</c:v>
                </c:pt>
                <c:pt idx="11909">
                  <c:v>209.015</c:v>
                </c:pt>
                <c:pt idx="11910">
                  <c:v>225.292</c:v>
                </c:pt>
                <c:pt idx="11911">
                  <c:v>199.125</c:v>
                </c:pt>
                <c:pt idx="11912">
                  <c:v>198.323</c:v>
                </c:pt>
                <c:pt idx="11913">
                  <c:v>188.17</c:v>
                </c:pt>
                <c:pt idx="11914">
                  <c:v>202.84</c:v>
                </c:pt>
                <c:pt idx="11915">
                  <c:v>234.181</c:v>
                </c:pt>
                <c:pt idx="11916">
                  <c:v>197.639</c:v>
                </c:pt>
                <c:pt idx="11917">
                  <c:v>194.004</c:v>
                </c:pt>
                <c:pt idx="11918">
                  <c:v>189.528</c:v>
                </c:pt>
                <c:pt idx="11919">
                  <c:v>206.942</c:v>
                </c:pt>
                <c:pt idx="11920">
                  <c:v>234.526</c:v>
                </c:pt>
                <c:pt idx="11921">
                  <c:v>193.288</c:v>
                </c:pt>
                <c:pt idx="11922">
                  <c:v>198.575</c:v>
                </c:pt>
                <c:pt idx="11923">
                  <c:v>189.741</c:v>
                </c:pt>
                <c:pt idx="11924">
                  <c:v>232.903</c:v>
                </c:pt>
                <c:pt idx="11925">
                  <c:v>208.917</c:v>
                </c:pt>
                <c:pt idx="11926">
                  <c:v>202.459</c:v>
                </c:pt>
                <c:pt idx="11927">
                  <c:v>189.268</c:v>
                </c:pt>
                <c:pt idx="11928">
                  <c:v>195.495</c:v>
                </c:pt>
                <c:pt idx="11929">
                  <c:v>206.428</c:v>
                </c:pt>
                <c:pt idx="11930">
                  <c:v>215.836</c:v>
                </c:pt>
                <c:pt idx="11931">
                  <c:v>192.817</c:v>
                </c:pt>
                <c:pt idx="11932">
                  <c:v>192.799</c:v>
                </c:pt>
                <c:pt idx="11933">
                  <c:v>192.235</c:v>
                </c:pt>
                <c:pt idx="11934">
                  <c:v>222.822</c:v>
                </c:pt>
                <c:pt idx="11935">
                  <c:v>208.282</c:v>
                </c:pt>
                <c:pt idx="11936">
                  <c:v>196.284</c:v>
                </c:pt>
                <c:pt idx="11937">
                  <c:v>196.65</c:v>
                </c:pt>
                <c:pt idx="11938">
                  <c:v>183.231</c:v>
                </c:pt>
                <c:pt idx="11939">
                  <c:v>219.717</c:v>
                </c:pt>
                <c:pt idx="11940">
                  <c:v>207.757</c:v>
                </c:pt>
                <c:pt idx="11941">
                  <c:v>190.276</c:v>
                </c:pt>
                <c:pt idx="11942">
                  <c:v>188.844</c:v>
                </c:pt>
                <c:pt idx="11943">
                  <c:v>200.382</c:v>
                </c:pt>
                <c:pt idx="11944">
                  <c:v>227.77</c:v>
                </c:pt>
                <c:pt idx="11945">
                  <c:v>208.524</c:v>
                </c:pt>
                <c:pt idx="11946">
                  <c:v>197.516</c:v>
                </c:pt>
                <c:pt idx="11947">
                  <c:v>192.655</c:v>
                </c:pt>
                <c:pt idx="11948">
                  <c:v>214.942</c:v>
                </c:pt>
                <c:pt idx="11949">
                  <c:v>218.761</c:v>
                </c:pt>
                <c:pt idx="11950">
                  <c:v>192.242</c:v>
                </c:pt>
                <c:pt idx="11951">
                  <c:v>199.038</c:v>
                </c:pt>
                <c:pt idx="11952">
                  <c:v>185.972</c:v>
                </c:pt>
                <c:pt idx="11953">
                  <c:v>210.268</c:v>
                </c:pt>
                <c:pt idx="11954">
                  <c:v>236.659</c:v>
                </c:pt>
                <c:pt idx="11955">
                  <c:v>191.791</c:v>
                </c:pt>
                <c:pt idx="11956">
                  <c:v>187.241</c:v>
                </c:pt>
                <c:pt idx="11957">
                  <c:v>192.639</c:v>
                </c:pt>
                <c:pt idx="11958">
                  <c:v>215.6</c:v>
                </c:pt>
                <c:pt idx="11959">
                  <c:v>215.963</c:v>
                </c:pt>
                <c:pt idx="11960">
                  <c:v>193.952</c:v>
                </c:pt>
                <c:pt idx="11961">
                  <c:v>197.178</c:v>
                </c:pt>
                <c:pt idx="11962">
                  <c:v>185.503</c:v>
                </c:pt>
                <c:pt idx="11963">
                  <c:v>209.311</c:v>
                </c:pt>
                <c:pt idx="11964">
                  <c:v>210.1</c:v>
                </c:pt>
                <c:pt idx="11965">
                  <c:v>197.508</c:v>
                </c:pt>
                <c:pt idx="11966">
                  <c:v>191.801</c:v>
                </c:pt>
                <c:pt idx="11967">
                  <c:v>195.666</c:v>
                </c:pt>
                <c:pt idx="11968">
                  <c:v>218.532</c:v>
                </c:pt>
                <c:pt idx="11969">
                  <c:v>206.299</c:v>
                </c:pt>
                <c:pt idx="11970">
                  <c:v>199.407</c:v>
                </c:pt>
                <c:pt idx="11971">
                  <c:v>193.537</c:v>
                </c:pt>
                <c:pt idx="11972">
                  <c:v>197.193</c:v>
                </c:pt>
                <c:pt idx="11973">
                  <c:v>224.877</c:v>
                </c:pt>
                <c:pt idx="11974">
                  <c:v>203.897</c:v>
                </c:pt>
                <c:pt idx="11975">
                  <c:v>200.88</c:v>
                </c:pt>
                <c:pt idx="11976">
                  <c:v>197.537</c:v>
                </c:pt>
                <c:pt idx="11977">
                  <c:v>196.57</c:v>
                </c:pt>
                <c:pt idx="11978">
                  <c:v>248.417</c:v>
                </c:pt>
                <c:pt idx="11979">
                  <c:v>202.46</c:v>
                </c:pt>
                <c:pt idx="11980">
                  <c:v>197.206</c:v>
                </c:pt>
                <c:pt idx="11981">
                  <c:v>195.972</c:v>
                </c:pt>
                <c:pt idx="11982">
                  <c:v>189.679</c:v>
                </c:pt>
                <c:pt idx="11983">
                  <c:v>213.992</c:v>
                </c:pt>
                <c:pt idx="11984">
                  <c:v>206.097</c:v>
                </c:pt>
                <c:pt idx="11985">
                  <c:v>199.768</c:v>
                </c:pt>
                <c:pt idx="11986">
                  <c:v>196.487</c:v>
                </c:pt>
                <c:pt idx="11987">
                  <c:v>226.118</c:v>
                </c:pt>
                <c:pt idx="11988">
                  <c:v>222.928</c:v>
                </c:pt>
                <c:pt idx="11989">
                  <c:v>206.509</c:v>
                </c:pt>
                <c:pt idx="11990">
                  <c:v>197.385</c:v>
                </c:pt>
                <c:pt idx="11991">
                  <c:v>195.963</c:v>
                </c:pt>
                <c:pt idx="11992">
                  <c:v>197.271</c:v>
                </c:pt>
                <c:pt idx="11993">
                  <c:v>231.902</c:v>
                </c:pt>
                <c:pt idx="11994">
                  <c:v>195.36</c:v>
                </c:pt>
                <c:pt idx="11995">
                  <c:v>193.474</c:v>
                </c:pt>
                <c:pt idx="11996">
                  <c:v>189.09</c:v>
                </c:pt>
                <c:pt idx="11997">
                  <c:v>203.995</c:v>
                </c:pt>
                <c:pt idx="11998">
                  <c:v>220.726</c:v>
                </c:pt>
                <c:pt idx="11999">
                  <c:v>199.925</c:v>
                </c:pt>
                <c:pt idx="12000">
                  <c:v>200.347</c:v>
                </c:pt>
                <c:pt idx="12001">
                  <c:v>192.328</c:v>
                </c:pt>
                <c:pt idx="12002">
                  <c:v>204.945</c:v>
                </c:pt>
                <c:pt idx="12003">
                  <c:v>231.602</c:v>
                </c:pt>
                <c:pt idx="12004">
                  <c:v>194.046</c:v>
                </c:pt>
                <c:pt idx="12005">
                  <c:v>192.438</c:v>
                </c:pt>
                <c:pt idx="12006">
                  <c:v>202.423</c:v>
                </c:pt>
                <c:pt idx="12007">
                  <c:v>202.63</c:v>
                </c:pt>
                <c:pt idx="12008">
                  <c:v>212.635</c:v>
                </c:pt>
                <c:pt idx="12009">
                  <c:v>198.155</c:v>
                </c:pt>
                <c:pt idx="12010">
                  <c:v>192.495</c:v>
                </c:pt>
                <c:pt idx="12011">
                  <c:v>196.619</c:v>
                </c:pt>
                <c:pt idx="12012">
                  <c:v>197.944</c:v>
                </c:pt>
                <c:pt idx="12013">
                  <c:v>225.287</c:v>
                </c:pt>
                <c:pt idx="12014">
                  <c:v>199.377</c:v>
                </c:pt>
                <c:pt idx="12015">
                  <c:v>196.514</c:v>
                </c:pt>
                <c:pt idx="12016">
                  <c:v>182.329</c:v>
                </c:pt>
                <c:pt idx="12017">
                  <c:v>207.332</c:v>
                </c:pt>
                <c:pt idx="12018">
                  <c:v>225.448</c:v>
                </c:pt>
                <c:pt idx="12019">
                  <c:v>194.657</c:v>
                </c:pt>
                <c:pt idx="12020">
                  <c:v>193.581</c:v>
                </c:pt>
                <c:pt idx="12021">
                  <c:v>196.512</c:v>
                </c:pt>
                <c:pt idx="12022">
                  <c:v>227.166</c:v>
                </c:pt>
                <c:pt idx="12023">
                  <c:v>206.139</c:v>
                </c:pt>
                <c:pt idx="12024">
                  <c:v>193.847</c:v>
                </c:pt>
                <c:pt idx="12025">
                  <c:v>192.54</c:v>
                </c:pt>
                <c:pt idx="12026">
                  <c:v>190.016</c:v>
                </c:pt>
                <c:pt idx="12027">
                  <c:v>222.026</c:v>
                </c:pt>
                <c:pt idx="12028">
                  <c:v>213.529</c:v>
                </c:pt>
                <c:pt idx="12029">
                  <c:v>193.631</c:v>
                </c:pt>
                <c:pt idx="12030">
                  <c:v>189.405</c:v>
                </c:pt>
                <c:pt idx="12031">
                  <c:v>183.451</c:v>
                </c:pt>
                <c:pt idx="12032">
                  <c:v>218.052</c:v>
                </c:pt>
                <c:pt idx="12033">
                  <c:v>211.985</c:v>
                </c:pt>
                <c:pt idx="12034">
                  <c:v>194.328</c:v>
                </c:pt>
                <c:pt idx="12035">
                  <c:v>184.334</c:v>
                </c:pt>
                <c:pt idx="12036">
                  <c:v>183.767</c:v>
                </c:pt>
                <c:pt idx="12037">
                  <c:v>213.727</c:v>
                </c:pt>
                <c:pt idx="12038">
                  <c:v>213.986</c:v>
                </c:pt>
                <c:pt idx="12039">
                  <c:v>193.074</c:v>
                </c:pt>
                <c:pt idx="12040">
                  <c:v>192.252</c:v>
                </c:pt>
                <c:pt idx="12041">
                  <c:v>183.261</c:v>
                </c:pt>
                <c:pt idx="12042">
                  <c:v>218.124</c:v>
                </c:pt>
                <c:pt idx="12043">
                  <c:v>199.469</c:v>
                </c:pt>
                <c:pt idx="12044">
                  <c:v>193.344</c:v>
                </c:pt>
                <c:pt idx="12045">
                  <c:v>192.494</c:v>
                </c:pt>
                <c:pt idx="12046">
                  <c:v>183.079</c:v>
                </c:pt>
                <c:pt idx="12047">
                  <c:v>241.893</c:v>
                </c:pt>
                <c:pt idx="12048">
                  <c:v>221.104</c:v>
                </c:pt>
                <c:pt idx="12049">
                  <c:v>188.726</c:v>
                </c:pt>
                <c:pt idx="12050">
                  <c:v>186.288</c:v>
                </c:pt>
                <c:pt idx="12051">
                  <c:v>197.894</c:v>
                </c:pt>
                <c:pt idx="12052">
                  <c:v>240.212</c:v>
                </c:pt>
                <c:pt idx="12053">
                  <c:v>204.634</c:v>
                </c:pt>
                <c:pt idx="12054">
                  <c:v>189.122</c:v>
                </c:pt>
                <c:pt idx="12055">
                  <c:v>202.745</c:v>
                </c:pt>
                <c:pt idx="12056">
                  <c:v>201.368</c:v>
                </c:pt>
                <c:pt idx="12057">
                  <c:v>232.145</c:v>
                </c:pt>
                <c:pt idx="12058">
                  <c:v>196.497</c:v>
                </c:pt>
                <c:pt idx="12059">
                  <c:v>194.184</c:v>
                </c:pt>
                <c:pt idx="12060">
                  <c:v>193.529</c:v>
                </c:pt>
                <c:pt idx="12061">
                  <c:v>210.596</c:v>
                </c:pt>
                <c:pt idx="12062">
                  <c:v>227.432</c:v>
                </c:pt>
                <c:pt idx="12063">
                  <c:v>198.799</c:v>
                </c:pt>
                <c:pt idx="12064">
                  <c:v>198.042</c:v>
                </c:pt>
                <c:pt idx="12065">
                  <c:v>185.204</c:v>
                </c:pt>
                <c:pt idx="12066">
                  <c:v>223.924</c:v>
                </c:pt>
                <c:pt idx="12067">
                  <c:v>217.861</c:v>
                </c:pt>
                <c:pt idx="12068">
                  <c:v>185.886</c:v>
                </c:pt>
                <c:pt idx="12069">
                  <c:v>198.001</c:v>
                </c:pt>
                <c:pt idx="12070">
                  <c:v>189.471</c:v>
                </c:pt>
                <c:pt idx="12071">
                  <c:v>199.795</c:v>
                </c:pt>
                <c:pt idx="12072">
                  <c:v>207.596</c:v>
                </c:pt>
                <c:pt idx="12073">
                  <c:v>198.981</c:v>
                </c:pt>
                <c:pt idx="12074">
                  <c:v>191.802</c:v>
                </c:pt>
                <c:pt idx="12075">
                  <c:v>187.801</c:v>
                </c:pt>
                <c:pt idx="12076">
                  <c:v>214.099</c:v>
                </c:pt>
                <c:pt idx="12077">
                  <c:v>225.579</c:v>
                </c:pt>
                <c:pt idx="12078">
                  <c:v>188.38</c:v>
                </c:pt>
                <c:pt idx="12079">
                  <c:v>189.703</c:v>
                </c:pt>
                <c:pt idx="12080">
                  <c:v>196.887</c:v>
                </c:pt>
                <c:pt idx="12081">
                  <c:v>202.882</c:v>
                </c:pt>
                <c:pt idx="12082">
                  <c:v>219.068</c:v>
                </c:pt>
                <c:pt idx="12083">
                  <c:v>185.398</c:v>
                </c:pt>
                <c:pt idx="12084">
                  <c:v>195.937</c:v>
                </c:pt>
                <c:pt idx="12085">
                  <c:v>194.749</c:v>
                </c:pt>
                <c:pt idx="12086">
                  <c:v>204.294</c:v>
                </c:pt>
                <c:pt idx="12087">
                  <c:v>202.046</c:v>
                </c:pt>
                <c:pt idx="12088">
                  <c:v>194.502</c:v>
                </c:pt>
                <c:pt idx="12089">
                  <c:v>186.794</c:v>
                </c:pt>
                <c:pt idx="12090">
                  <c:v>187.39</c:v>
                </c:pt>
                <c:pt idx="12091">
                  <c:v>218.35</c:v>
                </c:pt>
                <c:pt idx="12092">
                  <c:v>207.36</c:v>
                </c:pt>
                <c:pt idx="12093">
                  <c:v>188.31</c:v>
                </c:pt>
                <c:pt idx="12094">
                  <c:v>193.271</c:v>
                </c:pt>
                <c:pt idx="12095">
                  <c:v>190.089</c:v>
                </c:pt>
                <c:pt idx="12096">
                  <c:v>196.353</c:v>
                </c:pt>
                <c:pt idx="12097">
                  <c:v>198.358</c:v>
                </c:pt>
                <c:pt idx="12098">
                  <c:v>193.067</c:v>
                </c:pt>
                <c:pt idx="12099">
                  <c:v>191.853</c:v>
                </c:pt>
                <c:pt idx="12100">
                  <c:v>196.442</c:v>
                </c:pt>
                <c:pt idx="12101">
                  <c:v>235.295</c:v>
                </c:pt>
                <c:pt idx="12102">
                  <c:v>208.489</c:v>
                </c:pt>
                <c:pt idx="12103">
                  <c:v>197.747</c:v>
                </c:pt>
                <c:pt idx="12104">
                  <c:v>192.18</c:v>
                </c:pt>
                <c:pt idx="12105">
                  <c:v>212.733</c:v>
                </c:pt>
                <c:pt idx="12106">
                  <c:v>224.575</c:v>
                </c:pt>
                <c:pt idx="12107">
                  <c:v>200.784</c:v>
                </c:pt>
                <c:pt idx="12108">
                  <c:v>190.451</c:v>
                </c:pt>
                <c:pt idx="12109">
                  <c:v>182.493</c:v>
                </c:pt>
                <c:pt idx="12110">
                  <c:v>213.812</c:v>
                </c:pt>
                <c:pt idx="12111">
                  <c:v>233.92</c:v>
                </c:pt>
                <c:pt idx="12112">
                  <c:v>184.599</c:v>
                </c:pt>
                <c:pt idx="12113">
                  <c:v>191.77</c:v>
                </c:pt>
                <c:pt idx="12114">
                  <c:v>188.377</c:v>
                </c:pt>
                <c:pt idx="12115">
                  <c:v>208.102</c:v>
                </c:pt>
                <c:pt idx="12116">
                  <c:v>235.531</c:v>
                </c:pt>
                <c:pt idx="12117">
                  <c:v>196.045</c:v>
                </c:pt>
                <c:pt idx="12118">
                  <c:v>195.426</c:v>
                </c:pt>
                <c:pt idx="12119">
                  <c:v>182.656</c:v>
                </c:pt>
                <c:pt idx="12120">
                  <c:v>210.919</c:v>
                </c:pt>
                <c:pt idx="12121">
                  <c:v>214.639</c:v>
                </c:pt>
                <c:pt idx="12122">
                  <c:v>196.452</c:v>
                </c:pt>
                <c:pt idx="12123">
                  <c:v>187.764</c:v>
                </c:pt>
                <c:pt idx="12124">
                  <c:v>182.879</c:v>
                </c:pt>
                <c:pt idx="12125">
                  <c:v>215.001</c:v>
                </c:pt>
                <c:pt idx="12126">
                  <c:v>222.571</c:v>
                </c:pt>
                <c:pt idx="12127">
                  <c:v>203.605</c:v>
                </c:pt>
                <c:pt idx="12128">
                  <c:v>198.547</c:v>
                </c:pt>
                <c:pt idx="12129">
                  <c:v>188.976</c:v>
                </c:pt>
                <c:pt idx="12130">
                  <c:v>210.294</c:v>
                </c:pt>
                <c:pt idx="12131">
                  <c:v>223.205</c:v>
                </c:pt>
                <c:pt idx="12132">
                  <c:v>194.524</c:v>
                </c:pt>
                <c:pt idx="12133">
                  <c:v>189.789</c:v>
                </c:pt>
                <c:pt idx="12134">
                  <c:v>204.062</c:v>
                </c:pt>
                <c:pt idx="12135">
                  <c:v>232.562</c:v>
                </c:pt>
                <c:pt idx="12136">
                  <c:v>211.093</c:v>
                </c:pt>
                <c:pt idx="12137">
                  <c:v>197.743</c:v>
                </c:pt>
                <c:pt idx="12138">
                  <c:v>196.24</c:v>
                </c:pt>
                <c:pt idx="12139">
                  <c:v>203.219</c:v>
                </c:pt>
                <c:pt idx="12140">
                  <c:v>214.793</c:v>
                </c:pt>
                <c:pt idx="12141">
                  <c:v>196.641</c:v>
                </c:pt>
                <c:pt idx="12142">
                  <c:v>187.055</c:v>
                </c:pt>
                <c:pt idx="12143">
                  <c:v>195.327</c:v>
                </c:pt>
                <c:pt idx="12144">
                  <c:v>190.637</c:v>
                </c:pt>
                <c:pt idx="12145">
                  <c:v>211.888</c:v>
                </c:pt>
                <c:pt idx="12146">
                  <c:v>194.073</c:v>
                </c:pt>
                <c:pt idx="12147">
                  <c:v>196.241</c:v>
                </c:pt>
                <c:pt idx="12148">
                  <c:v>188.08</c:v>
                </c:pt>
                <c:pt idx="12149">
                  <c:v>195.802</c:v>
                </c:pt>
                <c:pt idx="12150">
                  <c:v>217.781</c:v>
                </c:pt>
                <c:pt idx="12151">
                  <c:v>196.322</c:v>
                </c:pt>
                <c:pt idx="12152">
                  <c:v>193.273</c:v>
                </c:pt>
                <c:pt idx="12153">
                  <c:v>192.323</c:v>
                </c:pt>
                <c:pt idx="12154">
                  <c:v>212.893</c:v>
                </c:pt>
                <c:pt idx="12155">
                  <c:v>254.011</c:v>
                </c:pt>
                <c:pt idx="12156">
                  <c:v>192.928</c:v>
                </c:pt>
                <c:pt idx="12157">
                  <c:v>199.214</c:v>
                </c:pt>
                <c:pt idx="12158">
                  <c:v>183.284</c:v>
                </c:pt>
                <c:pt idx="12159">
                  <c:v>216.546</c:v>
                </c:pt>
                <c:pt idx="12160">
                  <c:v>228.36</c:v>
                </c:pt>
                <c:pt idx="12161">
                  <c:v>193.246</c:v>
                </c:pt>
                <c:pt idx="12162">
                  <c:v>193.009</c:v>
                </c:pt>
                <c:pt idx="12163">
                  <c:v>191.256</c:v>
                </c:pt>
                <c:pt idx="12164">
                  <c:v>236.918</c:v>
                </c:pt>
                <c:pt idx="12165">
                  <c:v>204.004</c:v>
                </c:pt>
                <c:pt idx="12166">
                  <c:v>187.837</c:v>
                </c:pt>
                <c:pt idx="12167">
                  <c:v>184.991</c:v>
                </c:pt>
                <c:pt idx="12168">
                  <c:v>193.38</c:v>
                </c:pt>
                <c:pt idx="12169">
                  <c:v>217.812</c:v>
                </c:pt>
                <c:pt idx="12170">
                  <c:v>218.973</c:v>
                </c:pt>
                <c:pt idx="12171">
                  <c:v>192.363</c:v>
                </c:pt>
                <c:pt idx="12172">
                  <c:v>190.226</c:v>
                </c:pt>
                <c:pt idx="12173">
                  <c:v>196.841</c:v>
                </c:pt>
                <c:pt idx="12174">
                  <c:v>218.615</c:v>
                </c:pt>
                <c:pt idx="12175">
                  <c:v>228.506</c:v>
                </c:pt>
                <c:pt idx="12176">
                  <c:v>191.974</c:v>
                </c:pt>
                <c:pt idx="12177">
                  <c:v>191.898</c:v>
                </c:pt>
                <c:pt idx="12178">
                  <c:v>200.09</c:v>
                </c:pt>
                <c:pt idx="12179">
                  <c:v>212.183</c:v>
                </c:pt>
                <c:pt idx="12180">
                  <c:v>213.113</c:v>
                </c:pt>
                <c:pt idx="12181">
                  <c:v>201.026</c:v>
                </c:pt>
                <c:pt idx="12182">
                  <c:v>188.897</c:v>
                </c:pt>
                <c:pt idx="12183">
                  <c:v>188.947</c:v>
                </c:pt>
                <c:pt idx="12184">
                  <c:v>220.098</c:v>
                </c:pt>
                <c:pt idx="12185">
                  <c:v>196.62</c:v>
                </c:pt>
                <c:pt idx="12186">
                  <c:v>187.156</c:v>
                </c:pt>
                <c:pt idx="12187">
                  <c:v>194.486</c:v>
                </c:pt>
                <c:pt idx="12188">
                  <c:v>190.536</c:v>
                </c:pt>
                <c:pt idx="12189">
                  <c:v>225.329</c:v>
                </c:pt>
                <c:pt idx="12190">
                  <c:v>194.065</c:v>
                </c:pt>
                <c:pt idx="12191">
                  <c:v>191.744</c:v>
                </c:pt>
                <c:pt idx="12192">
                  <c:v>188.669</c:v>
                </c:pt>
                <c:pt idx="12193">
                  <c:v>191.368</c:v>
                </c:pt>
                <c:pt idx="12194">
                  <c:v>218.502</c:v>
                </c:pt>
                <c:pt idx="12195">
                  <c:v>189.898</c:v>
                </c:pt>
                <c:pt idx="12196">
                  <c:v>197.959</c:v>
                </c:pt>
                <c:pt idx="12197">
                  <c:v>195.149</c:v>
                </c:pt>
                <c:pt idx="12198">
                  <c:v>199.256</c:v>
                </c:pt>
                <c:pt idx="12199">
                  <c:v>216.259</c:v>
                </c:pt>
                <c:pt idx="12200">
                  <c:v>199.852</c:v>
                </c:pt>
                <c:pt idx="12201">
                  <c:v>197.296</c:v>
                </c:pt>
                <c:pt idx="12202">
                  <c:v>192.077</c:v>
                </c:pt>
                <c:pt idx="12203">
                  <c:v>194.493</c:v>
                </c:pt>
                <c:pt idx="12204">
                  <c:v>227.448</c:v>
                </c:pt>
                <c:pt idx="12205">
                  <c:v>195.79</c:v>
                </c:pt>
                <c:pt idx="12206">
                  <c:v>195.133</c:v>
                </c:pt>
                <c:pt idx="12207">
                  <c:v>185.528</c:v>
                </c:pt>
                <c:pt idx="12208">
                  <c:v>209.436</c:v>
                </c:pt>
                <c:pt idx="12209">
                  <c:v>221.497</c:v>
                </c:pt>
                <c:pt idx="12210">
                  <c:v>192.26</c:v>
                </c:pt>
                <c:pt idx="12211">
                  <c:v>194.207</c:v>
                </c:pt>
                <c:pt idx="12212">
                  <c:v>194.52</c:v>
                </c:pt>
                <c:pt idx="12213">
                  <c:v>202.359</c:v>
                </c:pt>
                <c:pt idx="12214">
                  <c:v>221.892</c:v>
                </c:pt>
                <c:pt idx="12215">
                  <c:v>198.193</c:v>
                </c:pt>
                <c:pt idx="12216">
                  <c:v>194.871</c:v>
                </c:pt>
                <c:pt idx="12217">
                  <c:v>179.413</c:v>
                </c:pt>
                <c:pt idx="12218">
                  <c:v>221.332</c:v>
                </c:pt>
                <c:pt idx="12219">
                  <c:v>216.472</c:v>
                </c:pt>
                <c:pt idx="12220">
                  <c:v>195.508</c:v>
                </c:pt>
                <c:pt idx="12221">
                  <c:v>190.254</c:v>
                </c:pt>
                <c:pt idx="12222">
                  <c:v>187.794</c:v>
                </c:pt>
                <c:pt idx="12223">
                  <c:v>232.208</c:v>
                </c:pt>
                <c:pt idx="12224">
                  <c:v>223.444</c:v>
                </c:pt>
                <c:pt idx="12225">
                  <c:v>198.992</c:v>
                </c:pt>
                <c:pt idx="12226">
                  <c:v>197.744</c:v>
                </c:pt>
                <c:pt idx="12227">
                  <c:v>185.281</c:v>
                </c:pt>
                <c:pt idx="12228">
                  <c:v>230.362</c:v>
                </c:pt>
                <c:pt idx="12229">
                  <c:v>198.641</c:v>
                </c:pt>
                <c:pt idx="12230">
                  <c:v>192.365</c:v>
                </c:pt>
                <c:pt idx="12231">
                  <c:v>193.83</c:v>
                </c:pt>
                <c:pt idx="12232">
                  <c:v>191.858</c:v>
                </c:pt>
                <c:pt idx="12233">
                  <c:v>219.178</c:v>
                </c:pt>
                <c:pt idx="12234">
                  <c:v>201.836</c:v>
                </c:pt>
                <c:pt idx="12235">
                  <c:v>196.859</c:v>
                </c:pt>
                <c:pt idx="12236">
                  <c:v>195.237</c:v>
                </c:pt>
                <c:pt idx="12237">
                  <c:v>202.928</c:v>
                </c:pt>
                <c:pt idx="12238">
                  <c:v>239.967</c:v>
                </c:pt>
                <c:pt idx="12239">
                  <c:v>209.934</c:v>
                </c:pt>
                <c:pt idx="12240">
                  <c:v>192.699</c:v>
                </c:pt>
                <c:pt idx="12241">
                  <c:v>193.207</c:v>
                </c:pt>
                <c:pt idx="12242">
                  <c:v>199.19</c:v>
                </c:pt>
                <c:pt idx="12243">
                  <c:v>212.335</c:v>
                </c:pt>
                <c:pt idx="12244">
                  <c:v>200.088</c:v>
                </c:pt>
                <c:pt idx="12245">
                  <c:v>189.935</c:v>
                </c:pt>
                <c:pt idx="12246">
                  <c:v>192.237</c:v>
                </c:pt>
                <c:pt idx="12247">
                  <c:v>177.777</c:v>
                </c:pt>
                <c:pt idx="12248">
                  <c:v>224.372</c:v>
                </c:pt>
                <c:pt idx="12249">
                  <c:v>199.458</c:v>
                </c:pt>
                <c:pt idx="12250">
                  <c:v>191.853</c:v>
                </c:pt>
                <c:pt idx="12251">
                  <c:v>190.324</c:v>
                </c:pt>
                <c:pt idx="12252">
                  <c:v>203.351</c:v>
                </c:pt>
                <c:pt idx="12253">
                  <c:v>230.941</c:v>
                </c:pt>
                <c:pt idx="12254">
                  <c:v>196.295</c:v>
                </c:pt>
                <c:pt idx="12255">
                  <c:v>193.175</c:v>
                </c:pt>
                <c:pt idx="12256">
                  <c:v>190.966</c:v>
                </c:pt>
                <c:pt idx="12257">
                  <c:v>204.336</c:v>
                </c:pt>
                <c:pt idx="12258">
                  <c:v>201.413</c:v>
                </c:pt>
                <c:pt idx="12259">
                  <c:v>210.133</c:v>
                </c:pt>
                <c:pt idx="12260">
                  <c:v>192.706</c:v>
                </c:pt>
                <c:pt idx="12261">
                  <c:v>191.985</c:v>
                </c:pt>
                <c:pt idx="12262">
                  <c:v>207.159</c:v>
                </c:pt>
                <c:pt idx="12263">
                  <c:v>222.008</c:v>
                </c:pt>
                <c:pt idx="12264">
                  <c:v>199.896</c:v>
                </c:pt>
                <c:pt idx="12265">
                  <c:v>190.051</c:v>
                </c:pt>
                <c:pt idx="12266">
                  <c:v>193.269</c:v>
                </c:pt>
                <c:pt idx="12267">
                  <c:v>201.508</c:v>
                </c:pt>
                <c:pt idx="12268">
                  <c:v>246.606</c:v>
                </c:pt>
                <c:pt idx="12269">
                  <c:v>194.448</c:v>
                </c:pt>
                <c:pt idx="12270">
                  <c:v>193.325</c:v>
                </c:pt>
                <c:pt idx="12271">
                  <c:v>193.2</c:v>
                </c:pt>
                <c:pt idx="12272">
                  <c:v>185.685</c:v>
                </c:pt>
                <c:pt idx="12273">
                  <c:v>231.713</c:v>
                </c:pt>
                <c:pt idx="12274">
                  <c:v>200.642</c:v>
                </c:pt>
                <c:pt idx="12275">
                  <c:v>202.639</c:v>
                </c:pt>
                <c:pt idx="12276">
                  <c:v>180.099</c:v>
                </c:pt>
                <c:pt idx="12277">
                  <c:v>224.963</c:v>
                </c:pt>
                <c:pt idx="12278">
                  <c:v>221.327</c:v>
                </c:pt>
                <c:pt idx="12279">
                  <c:v>199.7</c:v>
                </c:pt>
                <c:pt idx="12280">
                  <c:v>193.557</c:v>
                </c:pt>
                <c:pt idx="12281">
                  <c:v>181.184</c:v>
                </c:pt>
                <c:pt idx="12282">
                  <c:v>200.67</c:v>
                </c:pt>
                <c:pt idx="12283">
                  <c:v>222.513</c:v>
                </c:pt>
                <c:pt idx="12284">
                  <c:v>197.376</c:v>
                </c:pt>
                <c:pt idx="12285">
                  <c:v>189.842</c:v>
                </c:pt>
                <c:pt idx="12286">
                  <c:v>186.335</c:v>
                </c:pt>
                <c:pt idx="12287">
                  <c:v>189.141</c:v>
                </c:pt>
                <c:pt idx="12288">
                  <c:v>217.946</c:v>
                </c:pt>
                <c:pt idx="12289">
                  <c:v>193.643</c:v>
                </c:pt>
                <c:pt idx="12290">
                  <c:v>195.724</c:v>
                </c:pt>
                <c:pt idx="12291">
                  <c:v>189.556</c:v>
                </c:pt>
                <c:pt idx="12292">
                  <c:v>217.411</c:v>
                </c:pt>
                <c:pt idx="12293">
                  <c:v>217.408</c:v>
                </c:pt>
                <c:pt idx="12294">
                  <c:v>198.954</c:v>
                </c:pt>
                <c:pt idx="12295">
                  <c:v>193.747</c:v>
                </c:pt>
                <c:pt idx="12296">
                  <c:v>179.338</c:v>
                </c:pt>
                <c:pt idx="12297">
                  <c:v>217.574</c:v>
                </c:pt>
                <c:pt idx="12298">
                  <c:v>219.12</c:v>
                </c:pt>
                <c:pt idx="12299">
                  <c:v>193.037</c:v>
                </c:pt>
                <c:pt idx="12300">
                  <c:v>197.145</c:v>
                </c:pt>
                <c:pt idx="12301">
                  <c:v>186.242</c:v>
                </c:pt>
                <c:pt idx="12302">
                  <c:v>217.552</c:v>
                </c:pt>
                <c:pt idx="12303">
                  <c:v>210.167</c:v>
                </c:pt>
                <c:pt idx="12304">
                  <c:v>198.221</c:v>
                </c:pt>
                <c:pt idx="12305">
                  <c:v>194.779</c:v>
                </c:pt>
                <c:pt idx="12306">
                  <c:v>215.215</c:v>
                </c:pt>
                <c:pt idx="12307">
                  <c:v>229.902</c:v>
                </c:pt>
                <c:pt idx="12308">
                  <c:v>204.226</c:v>
                </c:pt>
                <c:pt idx="12309">
                  <c:v>198.119</c:v>
                </c:pt>
                <c:pt idx="12310">
                  <c:v>196.954</c:v>
                </c:pt>
                <c:pt idx="12311">
                  <c:v>192.326</c:v>
                </c:pt>
                <c:pt idx="12312">
                  <c:v>223.866</c:v>
                </c:pt>
                <c:pt idx="12313">
                  <c:v>200.32</c:v>
                </c:pt>
                <c:pt idx="12314">
                  <c:v>193.27</c:v>
                </c:pt>
                <c:pt idx="12315">
                  <c:v>192.665</c:v>
                </c:pt>
                <c:pt idx="12316">
                  <c:v>190.179</c:v>
                </c:pt>
                <c:pt idx="12317">
                  <c:v>223.957</c:v>
                </c:pt>
                <c:pt idx="12318">
                  <c:v>203.92</c:v>
                </c:pt>
                <c:pt idx="12319">
                  <c:v>194.394</c:v>
                </c:pt>
                <c:pt idx="12320">
                  <c:v>197.37</c:v>
                </c:pt>
                <c:pt idx="12321">
                  <c:v>203.885</c:v>
                </c:pt>
                <c:pt idx="12322">
                  <c:v>245.436</c:v>
                </c:pt>
                <c:pt idx="12323">
                  <c:v>199.457</c:v>
                </c:pt>
                <c:pt idx="12324">
                  <c:v>192.429</c:v>
                </c:pt>
                <c:pt idx="12325">
                  <c:v>197.009</c:v>
                </c:pt>
                <c:pt idx="12326">
                  <c:v>205.92</c:v>
                </c:pt>
                <c:pt idx="12327">
                  <c:v>225.993</c:v>
                </c:pt>
                <c:pt idx="12328">
                  <c:v>190.975</c:v>
                </c:pt>
                <c:pt idx="12329">
                  <c:v>185.17</c:v>
                </c:pt>
                <c:pt idx="12330">
                  <c:v>189.682</c:v>
                </c:pt>
                <c:pt idx="12331">
                  <c:v>193.647</c:v>
                </c:pt>
                <c:pt idx="12332">
                  <c:v>235.371</c:v>
                </c:pt>
                <c:pt idx="12333">
                  <c:v>190.124</c:v>
                </c:pt>
                <c:pt idx="12334">
                  <c:v>200.971</c:v>
                </c:pt>
                <c:pt idx="12335">
                  <c:v>189.047</c:v>
                </c:pt>
                <c:pt idx="12336">
                  <c:v>187.562</c:v>
                </c:pt>
                <c:pt idx="12337">
                  <c:v>212.245</c:v>
                </c:pt>
                <c:pt idx="12338">
                  <c:v>191.696</c:v>
                </c:pt>
                <c:pt idx="12339">
                  <c:v>188.776</c:v>
                </c:pt>
                <c:pt idx="12340">
                  <c:v>187.614</c:v>
                </c:pt>
                <c:pt idx="12341">
                  <c:v>206.502</c:v>
                </c:pt>
                <c:pt idx="12342">
                  <c:v>214.206</c:v>
                </c:pt>
                <c:pt idx="12343">
                  <c:v>202.267</c:v>
                </c:pt>
                <c:pt idx="12344">
                  <c:v>192.628</c:v>
                </c:pt>
                <c:pt idx="12345">
                  <c:v>184.534</c:v>
                </c:pt>
                <c:pt idx="12346">
                  <c:v>215.975</c:v>
                </c:pt>
                <c:pt idx="12347">
                  <c:v>216.362</c:v>
                </c:pt>
                <c:pt idx="12348">
                  <c:v>201.97</c:v>
                </c:pt>
                <c:pt idx="12349">
                  <c:v>190.246</c:v>
                </c:pt>
                <c:pt idx="12350">
                  <c:v>191.06</c:v>
                </c:pt>
                <c:pt idx="12351">
                  <c:v>213.801</c:v>
                </c:pt>
                <c:pt idx="12352">
                  <c:v>212.712</c:v>
                </c:pt>
                <c:pt idx="12353">
                  <c:v>191.497</c:v>
                </c:pt>
                <c:pt idx="12354">
                  <c:v>193.036</c:v>
                </c:pt>
                <c:pt idx="12355">
                  <c:v>193.971</c:v>
                </c:pt>
                <c:pt idx="12356">
                  <c:v>236.69</c:v>
                </c:pt>
                <c:pt idx="12357">
                  <c:v>204.073</c:v>
                </c:pt>
                <c:pt idx="12358">
                  <c:v>194.284</c:v>
                </c:pt>
                <c:pt idx="12359">
                  <c:v>190.165</c:v>
                </c:pt>
                <c:pt idx="12360">
                  <c:v>194.744</c:v>
                </c:pt>
                <c:pt idx="12361">
                  <c:v>223.918</c:v>
                </c:pt>
                <c:pt idx="12362">
                  <c:v>195.598</c:v>
                </c:pt>
                <c:pt idx="12363">
                  <c:v>193.886</c:v>
                </c:pt>
                <c:pt idx="12364">
                  <c:v>198.701</c:v>
                </c:pt>
                <c:pt idx="12365">
                  <c:v>192.363</c:v>
                </c:pt>
                <c:pt idx="12366">
                  <c:v>243.667</c:v>
                </c:pt>
                <c:pt idx="12367">
                  <c:v>203.748</c:v>
                </c:pt>
                <c:pt idx="12368">
                  <c:v>194.56</c:v>
                </c:pt>
                <c:pt idx="12369">
                  <c:v>193.431</c:v>
                </c:pt>
                <c:pt idx="12370">
                  <c:v>192.24</c:v>
                </c:pt>
                <c:pt idx="12371">
                  <c:v>235.094</c:v>
                </c:pt>
                <c:pt idx="12372">
                  <c:v>189.773</c:v>
                </c:pt>
                <c:pt idx="12373">
                  <c:v>191.235</c:v>
                </c:pt>
                <c:pt idx="12374">
                  <c:v>191.727</c:v>
                </c:pt>
                <c:pt idx="12375">
                  <c:v>200.856</c:v>
                </c:pt>
                <c:pt idx="12376">
                  <c:v>227.773</c:v>
                </c:pt>
                <c:pt idx="12377">
                  <c:v>195.733</c:v>
                </c:pt>
                <c:pt idx="12378">
                  <c:v>197.708</c:v>
                </c:pt>
                <c:pt idx="12379">
                  <c:v>181.561</c:v>
                </c:pt>
                <c:pt idx="12380">
                  <c:v>223.121</c:v>
                </c:pt>
                <c:pt idx="12381">
                  <c:v>206.69</c:v>
                </c:pt>
                <c:pt idx="12382">
                  <c:v>195.111</c:v>
                </c:pt>
                <c:pt idx="12383">
                  <c:v>194.518</c:v>
                </c:pt>
                <c:pt idx="12384">
                  <c:v>189.587</c:v>
                </c:pt>
                <c:pt idx="12385">
                  <c:v>210.597</c:v>
                </c:pt>
                <c:pt idx="12386">
                  <c:v>208.741</c:v>
                </c:pt>
                <c:pt idx="12387">
                  <c:v>190.814</c:v>
                </c:pt>
                <c:pt idx="12388">
                  <c:v>197.01</c:v>
                </c:pt>
                <c:pt idx="12389">
                  <c:v>193.903</c:v>
                </c:pt>
                <c:pt idx="12390">
                  <c:v>210.983</c:v>
                </c:pt>
                <c:pt idx="12391">
                  <c:v>207.776</c:v>
                </c:pt>
                <c:pt idx="12392">
                  <c:v>191.235</c:v>
                </c:pt>
                <c:pt idx="12393">
                  <c:v>192.528</c:v>
                </c:pt>
                <c:pt idx="12394">
                  <c:v>198.844</c:v>
                </c:pt>
                <c:pt idx="12395">
                  <c:v>226.784</c:v>
                </c:pt>
                <c:pt idx="12396">
                  <c:v>195.229</c:v>
                </c:pt>
                <c:pt idx="12397">
                  <c:v>193.081</c:v>
                </c:pt>
                <c:pt idx="12398">
                  <c:v>192.165</c:v>
                </c:pt>
                <c:pt idx="12399">
                  <c:v>188.869</c:v>
                </c:pt>
                <c:pt idx="12400">
                  <c:v>246.622</c:v>
                </c:pt>
                <c:pt idx="12401">
                  <c:v>204.5</c:v>
                </c:pt>
                <c:pt idx="12402">
                  <c:v>195.275</c:v>
                </c:pt>
                <c:pt idx="12403">
                  <c:v>191.522</c:v>
                </c:pt>
                <c:pt idx="12404">
                  <c:v>198.352</c:v>
                </c:pt>
                <c:pt idx="12405">
                  <c:v>218.105</c:v>
                </c:pt>
                <c:pt idx="12406">
                  <c:v>192.669</c:v>
                </c:pt>
                <c:pt idx="12407">
                  <c:v>196.925</c:v>
                </c:pt>
                <c:pt idx="12408">
                  <c:v>195.313</c:v>
                </c:pt>
                <c:pt idx="12409">
                  <c:v>192.791</c:v>
                </c:pt>
                <c:pt idx="12410">
                  <c:v>229.744</c:v>
                </c:pt>
                <c:pt idx="12411">
                  <c:v>201.702</c:v>
                </c:pt>
                <c:pt idx="12412">
                  <c:v>191.096</c:v>
                </c:pt>
                <c:pt idx="12413">
                  <c:v>193.349</c:v>
                </c:pt>
                <c:pt idx="12414">
                  <c:v>216.936</c:v>
                </c:pt>
                <c:pt idx="12415">
                  <c:v>225.292</c:v>
                </c:pt>
                <c:pt idx="12416">
                  <c:v>195.766</c:v>
                </c:pt>
                <c:pt idx="12417">
                  <c:v>188.369</c:v>
                </c:pt>
                <c:pt idx="12418">
                  <c:v>191.139</c:v>
                </c:pt>
                <c:pt idx="12419">
                  <c:v>215.672</c:v>
                </c:pt>
                <c:pt idx="12420">
                  <c:v>225.226</c:v>
                </c:pt>
                <c:pt idx="12421">
                  <c:v>197.101</c:v>
                </c:pt>
                <c:pt idx="12422">
                  <c:v>191.377</c:v>
                </c:pt>
                <c:pt idx="12423">
                  <c:v>191.755</c:v>
                </c:pt>
                <c:pt idx="12424">
                  <c:v>209.546</c:v>
                </c:pt>
                <c:pt idx="12425">
                  <c:v>228.3</c:v>
                </c:pt>
                <c:pt idx="12426">
                  <c:v>185.959</c:v>
                </c:pt>
                <c:pt idx="12427">
                  <c:v>195.371</c:v>
                </c:pt>
                <c:pt idx="12428">
                  <c:v>182.583</c:v>
                </c:pt>
                <c:pt idx="12429">
                  <c:v>208.634</c:v>
                </c:pt>
                <c:pt idx="12430">
                  <c:v>216.216</c:v>
                </c:pt>
                <c:pt idx="12431">
                  <c:v>200.497</c:v>
                </c:pt>
                <c:pt idx="12432">
                  <c:v>187.628</c:v>
                </c:pt>
                <c:pt idx="12433">
                  <c:v>197.035</c:v>
                </c:pt>
                <c:pt idx="12434">
                  <c:v>217.916</c:v>
                </c:pt>
                <c:pt idx="12435">
                  <c:v>219.169</c:v>
                </c:pt>
                <c:pt idx="12436">
                  <c:v>193.18</c:v>
                </c:pt>
                <c:pt idx="12437">
                  <c:v>190.004</c:v>
                </c:pt>
                <c:pt idx="12438">
                  <c:v>196.609</c:v>
                </c:pt>
                <c:pt idx="12439">
                  <c:v>203.54</c:v>
                </c:pt>
                <c:pt idx="12440">
                  <c:v>215.452</c:v>
                </c:pt>
                <c:pt idx="12441">
                  <c:v>194.345</c:v>
                </c:pt>
                <c:pt idx="12442">
                  <c:v>197.942</c:v>
                </c:pt>
                <c:pt idx="12443">
                  <c:v>187.334</c:v>
                </c:pt>
                <c:pt idx="12444">
                  <c:v>211.611</c:v>
                </c:pt>
                <c:pt idx="12445">
                  <c:v>225.882</c:v>
                </c:pt>
                <c:pt idx="12446">
                  <c:v>196.232</c:v>
                </c:pt>
                <c:pt idx="12447">
                  <c:v>192.252</c:v>
                </c:pt>
                <c:pt idx="12448">
                  <c:v>187.307</c:v>
                </c:pt>
                <c:pt idx="12449">
                  <c:v>217.748</c:v>
                </c:pt>
                <c:pt idx="12450">
                  <c:v>211.592</c:v>
                </c:pt>
                <c:pt idx="12451">
                  <c:v>195.774</c:v>
                </c:pt>
                <c:pt idx="12452">
                  <c:v>189.906</c:v>
                </c:pt>
                <c:pt idx="12453">
                  <c:v>188.192</c:v>
                </c:pt>
                <c:pt idx="12454">
                  <c:v>213.301</c:v>
                </c:pt>
                <c:pt idx="12455">
                  <c:v>211.322</c:v>
                </c:pt>
                <c:pt idx="12456">
                  <c:v>196.682</c:v>
                </c:pt>
                <c:pt idx="12457">
                  <c:v>192.334</c:v>
                </c:pt>
                <c:pt idx="12458">
                  <c:v>183.051</c:v>
                </c:pt>
                <c:pt idx="12459">
                  <c:v>234.605</c:v>
                </c:pt>
                <c:pt idx="12460">
                  <c:v>211.781</c:v>
                </c:pt>
                <c:pt idx="12461">
                  <c:v>200.443</c:v>
                </c:pt>
                <c:pt idx="12462">
                  <c:v>192.095</c:v>
                </c:pt>
                <c:pt idx="12463">
                  <c:v>186.321</c:v>
                </c:pt>
                <c:pt idx="12464">
                  <c:v>214.55</c:v>
                </c:pt>
                <c:pt idx="12465">
                  <c:v>207.726</c:v>
                </c:pt>
                <c:pt idx="12466">
                  <c:v>190.878</c:v>
                </c:pt>
                <c:pt idx="12467">
                  <c:v>194.677</c:v>
                </c:pt>
                <c:pt idx="12468">
                  <c:v>207.853</c:v>
                </c:pt>
                <c:pt idx="12469">
                  <c:v>212.697</c:v>
                </c:pt>
                <c:pt idx="12470">
                  <c:v>206.257</c:v>
                </c:pt>
                <c:pt idx="12471">
                  <c:v>192.759</c:v>
                </c:pt>
                <c:pt idx="12472">
                  <c:v>192.745</c:v>
                </c:pt>
                <c:pt idx="12473">
                  <c:v>183.729</c:v>
                </c:pt>
                <c:pt idx="12474">
                  <c:v>215.565</c:v>
                </c:pt>
                <c:pt idx="12475">
                  <c:v>199.719</c:v>
                </c:pt>
                <c:pt idx="12476">
                  <c:v>198.857</c:v>
                </c:pt>
                <c:pt idx="12477">
                  <c:v>189.411</c:v>
                </c:pt>
                <c:pt idx="12478">
                  <c:v>187.65</c:v>
                </c:pt>
                <c:pt idx="12479">
                  <c:v>221.459</c:v>
                </c:pt>
                <c:pt idx="12480">
                  <c:v>194.731</c:v>
                </c:pt>
                <c:pt idx="12481">
                  <c:v>191.344</c:v>
                </c:pt>
                <c:pt idx="12482">
                  <c:v>186.142</c:v>
                </c:pt>
                <c:pt idx="12483">
                  <c:v>210.157</c:v>
                </c:pt>
                <c:pt idx="12484">
                  <c:v>218.564</c:v>
                </c:pt>
                <c:pt idx="12485">
                  <c:v>186.159</c:v>
                </c:pt>
                <c:pt idx="12486">
                  <c:v>189.699</c:v>
                </c:pt>
                <c:pt idx="12487">
                  <c:v>189.428</c:v>
                </c:pt>
                <c:pt idx="12488">
                  <c:v>214.504</c:v>
                </c:pt>
                <c:pt idx="12489">
                  <c:v>219.002</c:v>
                </c:pt>
                <c:pt idx="12490">
                  <c:v>194.445</c:v>
                </c:pt>
                <c:pt idx="12491">
                  <c:v>190.889</c:v>
                </c:pt>
                <c:pt idx="12492">
                  <c:v>180.932</c:v>
                </c:pt>
                <c:pt idx="12493">
                  <c:v>216.581</c:v>
                </c:pt>
                <c:pt idx="12494">
                  <c:v>215.057</c:v>
                </c:pt>
                <c:pt idx="12495">
                  <c:v>198.302</c:v>
                </c:pt>
                <c:pt idx="12496">
                  <c:v>200.023</c:v>
                </c:pt>
                <c:pt idx="12497">
                  <c:v>192.903</c:v>
                </c:pt>
                <c:pt idx="12498">
                  <c:v>209.962</c:v>
                </c:pt>
                <c:pt idx="12499">
                  <c:v>209.727</c:v>
                </c:pt>
                <c:pt idx="12500">
                  <c:v>199.286</c:v>
                </c:pt>
                <c:pt idx="12501">
                  <c:v>196.162</c:v>
                </c:pt>
                <c:pt idx="12502">
                  <c:v>193.74</c:v>
                </c:pt>
                <c:pt idx="12503">
                  <c:v>218.894</c:v>
                </c:pt>
                <c:pt idx="12504">
                  <c:v>208.825</c:v>
                </c:pt>
                <c:pt idx="12505">
                  <c:v>189.314</c:v>
                </c:pt>
                <c:pt idx="12506">
                  <c:v>190.766</c:v>
                </c:pt>
                <c:pt idx="12507">
                  <c:v>190.064</c:v>
                </c:pt>
                <c:pt idx="12508">
                  <c:v>218.477</c:v>
                </c:pt>
                <c:pt idx="12509">
                  <c:v>211.599</c:v>
                </c:pt>
                <c:pt idx="12510">
                  <c:v>192.101</c:v>
                </c:pt>
                <c:pt idx="12511">
                  <c:v>186.246</c:v>
                </c:pt>
                <c:pt idx="12512">
                  <c:v>191.434</c:v>
                </c:pt>
                <c:pt idx="12513">
                  <c:v>233.651</c:v>
                </c:pt>
                <c:pt idx="12514">
                  <c:v>210.302</c:v>
                </c:pt>
                <c:pt idx="12515">
                  <c:v>197.659</c:v>
                </c:pt>
                <c:pt idx="12516">
                  <c:v>193.615</c:v>
                </c:pt>
                <c:pt idx="12517">
                  <c:v>183.444</c:v>
                </c:pt>
                <c:pt idx="12518">
                  <c:v>210.628</c:v>
                </c:pt>
                <c:pt idx="12519">
                  <c:v>199.092</c:v>
                </c:pt>
                <c:pt idx="12520">
                  <c:v>195.749</c:v>
                </c:pt>
                <c:pt idx="12521">
                  <c:v>191.573</c:v>
                </c:pt>
                <c:pt idx="12522">
                  <c:v>203.85</c:v>
                </c:pt>
                <c:pt idx="12523">
                  <c:v>218.043</c:v>
                </c:pt>
                <c:pt idx="12524">
                  <c:v>189.806</c:v>
                </c:pt>
                <c:pt idx="12525">
                  <c:v>201.218</c:v>
                </c:pt>
                <c:pt idx="12526">
                  <c:v>189.383</c:v>
                </c:pt>
                <c:pt idx="12527">
                  <c:v>208.966</c:v>
                </c:pt>
                <c:pt idx="12528">
                  <c:v>197.431</c:v>
                </c:pt>
                <c:pt idx="12529">
                  <c:v>199.894</c:v>
                </c:pt>
                <c:pt idx="12530">
                  <c:v>192.374</c:v>
                </c:pt>
                <c:pt idx="12531">
                  <c:v>194.443</c:v>
                </c:pt>
                <c:pt idx="12532">
                  <c:v>197.649</c:v>
                </c:pt>
                <c:pt idx="12533">
                  <c:v>249.482</c:v>
                </c:pt>
                <c:pt idx="12534">
                  <c:v>197.081</c:v>
                </c:pt>
                <c:pt idx="12535">
                  <c:v>197.586</c:v>
                </c:pt>
                <c:pt idx="12536">
                  <c:v>182.341</c:v>
                </c:pt>
                <c:pt idx="12537">
                  <c:v>219.611</c:v>
                </c:pt>
                <c:pt idx="12538">
                  <c:v>227.629</c:v>
                </c:pt>
                <c:pt idx="12539">
                  <c:v>197.683</c:v>
                </c:pt>
                <c:pt idx="12540">
                  <c:v>188.96</c:v>
                </c:pt>
                <c:pt idx="12541">
                  <c:v>176.521</c:v>
                </c:pt>
                <c:pt idx="12542">
                  <c:v>220.908</c:v>
                </c:pt>
                <c:pt idx="12543">
                  <c:v>223.005</c:v>
                </c:pt>
                <c:pt idx="12544">
                  <c:v>198.231</c:v>
                </c:pt>
                <c:pt idx="12545">
                  <c:v>188.849</c:v>
                </c:pt>
                <c:pt idx="12546">
                  <c:v>187.031</c:v>
                </c:pt>
                <c:pt idx="12547">
                  <c:v>202.873</c:v>
                </c:pt>
                <c:pt idx="12548">
                  <c:v>199.177</c:v>
                </c:pt>
                <c:pt idx="12549">
                  <c:v>192.98</c:v>
                </c:pt>
                <c:pt idx="12550">
                  <c:v>197.717</c:v>
                </c:pt>
                <c:pt idx="12551">
                  <c:v>195.048</c:v>
                </c:pt>
                <c:pt idx="12552">
                  <c:v>210.384</c:v>
                </c:pt>
                <c:pt idx="12553">
                  <c:v>223.67</c:v>
                </c:pt>
                <c:pt idx="12554">
                  <c:v>185.81</c:v>
                </c:pt>
                <c:pt idx="12555">
                  <c:v>192.725</c:v>
                </c:pt>
                <c:pt idx="12556">
                  <c:v>199.177</c:v>
                </c:pt>
                <c:pt idx="12557">
                  <c:v>193.854</c:v>
                </c:pt>
                <c:pt idx="12558">
                  <c:v>203.254</c:v>
                </c:pt>
                <c:pt idx="12559">
                  <c:v>192.197</c:v>
                </c:pt>
                <c:pt idx="12560">
                  <c:v>187.355</c:v>
                </c:pt>
                <c:pt idx="12561">
                  <c:v>190.308</c:v>
                </c:pt>
                <c:pt idx="12562">
                  <c:v>215.972</c:v>
                </c:pt>
                <c:pt idx="12563">
                  <c:v>205.003</c:v>
                </c:pt>
                <c:pt idx="12564">
                  <c:v>192.041</c:v>
                </c:pt>
                <c:pt idx="12565">
                  <c:v>191.469</c:v>
                </c:pt>
                <c:pt idx="12566">
                  <c:v>186.995</c:v>
                </c:pt>
                <c:pt idx="12567">
                  <c:v>225.029</c:v>
                </c:pt>
                <c:pt idx="12568">
                  <c:v>209.409</c:v>
                </c:pt>
                <c:pt idx="12569">
                  <c:v>190.661</c:v>
                </c:pt>
                <c:pt idx="12570">
                  <c:v>184.722</c:v>
                </c:pt>
                <c:pt idx="12571">
                  <c:v>186.526</c:v>
                </c:pt>
                <c:pt idx="12572">
                  <c:v>239.709</c:v>
                </c:pt>
                <c:pt idx="12573">
                  <c:v>207.21</c:v>
                </c:pt>
                <c:pt idx="12574">
                  <c:v>192.301</c:v>
                </c:pt>
                <c:pt idx="12575">
                  <c:v>192.858</c:v>
                </c:pt>
                <c:pt idx="12576">
                  <c:v>205.734</c:v>
                </c:pt>
                <c:pt idx="12577">
                  <c:v>213.654</c:v>
                </c:pt>
                <c:pt idx="12578">
                  <c:v>200.658</c:v>
                </c:pt>
                <c:pt idx="12579">
                  <c:v>194.616</c:v>
                </c:pt>
                <c:pt idx="12580">
                  <c:v>194.148</c:v>
                </c:pt>
                <c:pt idx="12581">
                  <c:v>196.012</c:v>
                </c:pt>
                <c:pt idx="12582">
                  <c:v>215.166</c:v>
                </c:pt>
                <c:pt idx="12583">
                  <c:v>190.196</c:v>
                </c:pt>
                <c:pt idx="12584">
                  <c:v>192.252</c:v>
                </c:pt>
                <c:pt idx="12585">
                  <c:v>201.965</c:v>
                </c:pt>
                <c:pt idx="12586">
                  <c:v>200.804</c:v>
                </c:pt>
                <c:pt idx="12587">
                  <c:v>222.249</c:v>
                </c:pt>
                <c:pt idx="12588">
                  <c:v>194.878</c:v>
                </c:pt>
                <c:pt idx="12589">
                  <c:v>189.122</c:v>
                </c:pt>
                <c:pt idx="12590">
                  <c:v>189.116</c:v>
                </c:pt>
                <c:pt idx="12591">
                  <c:v>202.898</c:v>
                </c:pt>
                <c:pt idx="12592">
                  <c:v>235.396</c:v>
                </c:pt>
                <c:pt idx="12593">
                  <c:v>200.303</c:v>
                </c:pt>
                <c:pt idx="12594">
                  <c:v>193.699</c:v>
                </c:pt>
                <c:pt idx="12595">
                  <c:v>187.006</c:v>
                </c:pt>
                <c:pt idx="12596">
                  <c:v>201.428</c:v>
                </c:pt>
                <c:pt idx="12597">
                  <c:v>228.065</c:v>
                </c:pt>
                <c:pt idx="12598">
                  <c:v>195.016</c:v>
                </c:pt>
                <c:pt idx="12599">
                  <c:v>186.077</c:v>
                </c:pt>
                <c:pt idx="12600">
                  <c:v>184.336</c:v>
                </c:pt>
                <c:pt idx="12601">
                  <c:v>218.039</c:v>
                </c:pt>
                <c:pt idx="12602">
                  <c:v>198.403</c:v>
                </c:pt>
                <c:pt idx="12603">
                  <c:v>190.632</c:v>
                </c:pt>
                <c:pt idx="12604">
                  <c:v>195.865</c:v>
                </c:pt>
                <c:pt idx="12605">
                  <c:v>190.944</c:v>
                </c:pt>
                <c:pt idx="12606">
                  <c:v>225.629</c:v>
                </c:pt>
                <c:pt idx="12607">
                  <c:v>205.793</c:v>
                </c:pt>
                <c:pt idx="12608">
                  <c:v>189.128</c:v>
                </c:pt>
                <c:pt idx="12609">
                  <c:v>188.959</c:v>
                </c:pt>
                <c:pt idx="12610">
                  <c:v>188.265</c:v>
                </c:pt>
                <c:pt idx="12611">
                  <c:v>210.498</c:v>
                </c:pt>
                <c:pt idx="12612">
                  <c:v>210.997</c:v>
                </c:pt>
                <c:pt idx="12613">
                  <c:v>199.505</c:v>
                </c:pt>
                <c:pt idx="12614">
                  <c:v>197.924</c:v>
                </c:pt>
                <c:pt idx="12615">
                  <c:v>194.91</c:v>
                </c:pt>
                <c:pt idx="12616">
                  <c:v>217.386</c:v>
                </c:pt>
                <c:pt idx="12617">
                  <c:v>209.394</c:v>
                </c:pt>
                <c:pt idx="12618">
                  <c:v>187.931</c:v>
                </c:pt>
                <c:pt idx="12619">
                  <c:v>188.345</c:v>
                </c:pt>
                <c:pt idx="12620">
                  <c:v>198.511</c:v>
                </c:pt>
                <c:pt idx="12621">
                  <c:v>221.522</c:v>
                </c:pt>
                <c:pt idx="12622">
                  <c:v>202.052</c:v>
                </c:pt>
                <c:pt idx="12623">
                  <c:v>191.081</c:v>
                </c:pt>
                <c:pt idx="12624">
                  <c:v>191.033</c:v>
                </c:pt>
                <c:pt idx="12625">
                  <c:v>186.729</c:v>
                </c:pt>
                <c:pt idx="12626">
                  <c:v>225.638</c:v>
                </c:pt>
                <c:pt idx="12627">
                  <c:v>195.027</c:v>
                </c:pt>
                <c:pt idx="12628">
                  <c:v>185.398</c:v>
                </c:pt>
                <c:pt idx="12629">
                  <c:v>188.389</c:v>
                </c:pt>
                <c:pt idx="12630">
                  <c:v>217.003</c:v>
                </c:pt>
                <c:pt idx="12631">
                  <c:v>244.863</c:v>
                </c:pt>
                <c:pt idx="12632">
                  <c:v>191.342</c:v>
                </c:pt>
                <c:pt idx="12633">
                  <c:v>191.876</c:v>
                </c:pt>
                <c:pt idx="12634">
                  <c:v>188.467</c:v>
                </c:pt>
                <c:pt idx="12635">
                  <c:v>210.236</c:v>
                </c:pt>
                <c:pt idx="12636">
                  <c:v>223.392</c:v>
                </c:pt>
                <c:pt idx="12637">
                  <c:v>196.018</c:v>
                </c:pt>
                <c:pt idx="12638">
                  <c:v>197.232</c:v>
                </c:pt>
                <c:pt idx="12639">
                  <c:v>196.49</c:v>
                </c:pt>
                <c:pt idx="12640">
                  <c:v>208.275</c:v>
                </c:pt>
                <c:pt idx="12641">
                  <c:v>212.069</c:v>
                </c:pt>
                <c:pt idx="12642">
                  <c:v>201.573</c:v>
                </c:pt>
                <c:pt idx="12643">
                  <c:v>196.026</c:v>
                </c:pt>
                <c:pt idx="12644">
                  <c:v>186.107</c:v>
                </c:pt>
                <c:pt idx="12645">
                  <c:v>209.102</c:v>
                </c:pt>
                <c:pt idx="12646">
                  <c:v>208.162</c:v>
                </c:pt>
                <c:pt idx="12647">
                  <c:v>198.76</c:v>
                </c:pt>
                <c:pt idx="12648">
                  <c:v>190.811</c:v>
                </c:pt>
                <c:pt idx="12649">
                  <c:v>184.181</c:v>
                </c:pt>
                <c:pt idx="12650">
                  <c:v>223.102</c:v>
                </c:pt>
                <c:pt idx="12651">
                  <c:v>205.187</c:v>
                </c:pt>
                <c:pt idx="12652">
                  <c:v>198.047</c:v>
                </c:pt>
                <c:pt idx="12653">
                  <c:v>191.736</c:v>
                </c:pt>
                <c:pt idx="12654">
                  <c:v>198.743</c:v>
                </c:pt>
                <c:pt idx="12655">
                  <c:v>226.195</c:v>
                </c:pt>
                <c:pt idx="12656">
                  <c:v>204.556</c:v>
                </c:pt>
                <c:pt idx="12657">
                  <c:v>190.367</c:v>
                </c:pt>
                <c:pt idx="12658">
                  <c:v>193.285</c:v>
                </c:pt>
                <c:pt idx="12659">
                  <c:v>202.863</c:v>
                </c:pt>
                <c:pt idx="12660">
                  <c:v>210.917</c:v>
                </c:pt>
                <c:pt idx="12661">
                  <c:v>210.322</c:v>
                </c:pt>
                <c:pt idx="12662">
                  <c:v>193.835</c:v>
                </c:pt>
                <c:pt idx="12663">
                  <c:v>186.184</c:v>
                </c:pt>
                <c:pt idx="12664">
                  <c:v>189.618</c:v>
                </c:pt>
                <c:pt idx="12665">
                  <c:v>207.34</c:v>
                </c:pt>
                <c:pt idx="12666">
                  <c:v>207.482</c:v>
                </c:pt>
                <c:pt idx="12667">
                  <c:v>195.409</c:v>
                </c:pt>
                <c:pt idx="12668">
                  <c:v>186.089</c:v>
                </c:pt>
                <c:pt idx="12669">
                  <c:v>207.332</c:v>
                </c:pt>
                <c:pt idx="12670">
                  <c:v>231.904</c:v>
                </c:pt>
                <c:pt idx="12671">
                  <c:v>187.7</c:v>
                </c:pt>
                <c:pt idx="12672">
                  <c:v>189.158</c:v>
                </c:pt>
                <c:pt idx="12673">
                  <c:v>201.441</c:v>
                </c:pt>
                <c:pt idx="12674">
                  <c:v>191.548</c:v>
                </c:pt>
                <c:pt idx="12675">
                  <c:v>226.176</c:v>
                </c:pt>
                <c:pt idx="12676">
                  <c:v>197.199</c:v>
                </c:pt>
                <c:pt idx="12677">
                  <c:v>197.255</c:v>
                </c:pt>
                <c:pt idx="12678">
                  <c:v>188.639</c:v>
                </c:pt>
                <c:pt idx="12679">
                  <c:v>217.536</c:v>
                </c:pt>
                <c:pt idx="12680">
                  <c:v>218.712</c:v>
                </c:pt>
                <c:pt idx="12681">
                  <c:v>185.783</c:v>
                </c:pt>
                <c:pt idx="12682">
                  <c:v>192.095</c:v>
                </c:pt>
                <c:pt idx="12683">
                  <c:v>187.458</c:v>
                </c:pt>
                <c:pt idx="12684">
                  <c:v>202.87</c:v>
                </c:pt>
                <c:pt idx="12685">
                  <c:v>224.094</c:v>
                </c:pt>
                <c:pt idx="12686">
                  <c:v>199.758</c:v>
                </c:pt>
                <c:pt idx="12687">
                  <c:v>190.329</c:v>
                </c:pt>
                <c:pt idx="12688">
                  <c:v>190.077</c:v>
                </c:pt>
                <c:pt idx="12689">
                  <c:v>203.539</c:v>
                </c:pt>
                <c:pt idx="12690">
                  <c:v>225.204</c:v>
                </c:pt>
                <c:pt idx="12691">
                  <c:v>194.809</c:v>
                </c:pt>
                <c:pt idx="12692">
                  <c:v>192.664</c:v>
                </c:pt>
                <c:pt idx="12693">
                  <c:v>196.938</c:v>
                </c:pt>
                <c:pt idx="12694">
                  <c:v>209.752</c:v>
                </c:pt>
                <c:pt idx="12695">
                  <c:v>216.14</c:v>
                </c:pt>
                <c:pt idx="12696">
                  <c:v>189.444</c:v>
                </c:pt>
                <c:pt idx="12697">
                  <c:v>190.043</c:v>
                </c:pt>
                <c:pt idx="12698">
                  <c:v>188.685</c:v>
                </c:pt>
                <c:pt idx="12699">
                  <c:v>230.524</c:v>
                </c:pt>
                <c:pt idx="12700">
                  <c:v>209.179</c:v>
                </c:pt>
                <c:pt idx="12701">
                  <c:v>195.648</c:v>
                </c:pt>
                <c:pt idx="12702">
                  <c:v>194.168</c:v>
                </c:pt>
                <c:pt idx="12703">
                  <c:v>192.415</c:v>
                </c:pt>
                <c:pt idx="12704">
                  <c:v>209.225</c:v>
                </c:pt>
                <c:pt idx="12705">
                  <c:v>216.468</c:v>
                </c:pt>
                <c:pt idx="12706">
                  <c:v>194.696</c:v>
                </c:pt>
                <c:pt idx="12707">
                  <c:v>192.097</c:v>
                </c:pt>
                <c:pt idx="12708">
                  <c:v>186.41</c:v>
                </c:pt>
                <c:pt idx="12709">
                  <c:v>205.572</c:v>
                </c:pt>
                <c:pt idx="12710">
                  <c:v>198.911</c:v>
                </c:pt>
                <c:pt idx="12711">
                  <c:v>197.327</c:v>
                </c:pt>
                <c:pt idx="12712">
                  <c:v>199.56</c:v>
                </c:pt>
                <c:pt idx="12713">
                  <c:v>194.956</c:v>
                </c:pt>
                <c:pt idx="12714">
                  <c:v>218.682</c:v>
                </c:pt>
                <c:pt idx="12715">
                  <c:v>206.351</c:v>
                </c:pt>
                <c:pt idx="12716">
                  <c:v>191.432</c:v>
                </c:pt>
                <c:pt idx="12717">
                  <c:v>192.588</c:v>
                </c:pt>
                <c:pt idx="12718">
                  <c:v>186.518</c:v>
                </c:pt>
                <c:pt idx="12719">
                  <c:v>228.285</c:v>
                </c:pt>
                <c:pt idx="12720">
                  <c:v>210.189</c:v>
                </c:pt>
                <c:pt idx="12721">
                  <c:v>185.768</c:v>
                </c:pt>
                <c:pt idx="12722">
                  <c:v>194.408</c:v>
                </c:pt>
                <c:pt idx="12723">
                  <c:v>191.232</c:v>
                </c:pt>
                <c:pt idx="12724">
                  <c:v>210.142</c:v>
                </c:pt>
                <c:pt idx="12725">
                  <c:v>204.889</c:v>
                </c:pt>
                <c:pt idx="12726">
                  <c:v>187.567</c:v>
                </c:pt>
                <c:pt idx="12727">
                  <c:v>193.745</c:v>
                </c:pt>
                <c:pt idx="12728">
                  <c:v>203.183</c:v>
                </c:pt>
                <c:pt idx="12729">
                  <c:v>204.499</c:v>
                </c:pt>
                <c:pt idx="12730">
                  <c:v>200.094</c:v>
                </c:pt>
                <c:pt idx="12731">
                  <c:v>191.935</c:v>
                </c:pt>
                <c:pt idx="12732">
                  <c:v>205.322</c:v>
                </c:pt>
                <c:pt idx="12733">
                  <c:v>188.263</c:v>
                </c:pt>
                <c:pt idx="12734">
                  <c:v>245.009</c:v>
                </c:pt>
                <c:pt idx="12735">
                  <c:v>198.121</c:v>
                </c:pt>
                <c:pt idx="12736">
                  <c:v>191.975</c:v>
                </c:pt>
                <c:pt idx="12737">
                  <c:v>190.012</c:v>
                </c:pt>
                <c:pt idx="12738">
                  <c:v>194.345</c:v>
                </c:pt>
                <c:pt idx="12739">
                  <c:v>213.853</c:v>
                </c:pt>
                <c:pt idx="12740">
                  <c:v>197.973</c:v>
                </c:pt>
                <c:pt idx="12741">
                  <c:v>196.978</c:v>
                </c:pt>
                <c:pt idx="12742">
                  <c:v>191.462</c:v>
                </c:pt>
                <c:pt idx="12743">
                  <c:v>195.751</c:v>
                </c:pt>
                <c:pt idx="12744">
                  <c:v>216.941</c:v>
                </c:pt>
                <c:pt idx="12745">
                  <c:v>192.003</c:v>
                </c:pt>
                <c:pt idx="12746">
                  <c:v>196.428</c:v>
                </c:pt>
                <c:pt idx="12747">
                  <c:v>186.347</c:v>
                </c:pt>
                <c:pt idx="12748">
                  <c:v>205.684</c:v>
                </c:pt>
                <c:pt idx="12749">
                  <c:v>202.794</c:v>
                </c:pt>
                <c:pt idx="12750">
                  <c:v>194.134</c:v>
                </c:pt>
                <c:pt idx="12751">
                  <c:v>194.425</c:v>
                </c:pt>
                <c:pt idx="12752">
                  <c:v>185.293</c:v>
                </c:pt>
                <c:pt idx="12753">
                  <c:v>220.724</c:v>
                </c:pt>
                <c:pt idx="12754">
                  <c:v>224.673</c:v>
                </c:pt>
                <c:pt idx="12755">
                  <c:v>195.146</c:v>
                </c:pt>
                <c:pt idx="12756">
                  <c:v>188.674</c:v>
                </c:pt>
                <c:pt idx="12757">
                  <c:v>187.536</c:v>
                </c:pt>
                <c:pt idx="12758">
                  <c:v>216.433</c:v>
                </c:pt>
                <c:pt idx="12759">
                  <c:v>217.878</c:v>
                </c:pt>
                <c:pt idx="12760">
                  <c:v>196.801</c:v>
                </c:pt>
                <c:pt idx="12761">
                  <c:v>191.443</c:v>
                </c:pt>
                <c:pt idx="12762">
                  <c:v>185.245</c:v>
                </c:pt>
                <c:pt idx="12763">
                  <c:v>221.101</c:v>
                </c:pt>
                <c:pt idx="12764">
                  <c:v>219.11</c:v>
                </c:pt>
                <c:pt idx="12765">
                  <c:v>199.061</c:v>
                </c:pt>
                <c:pt idx="12766">
                  <c:v>194.209</c:v>
                </c:pt>
                <c:pt idx="12767">
                  <c:v>187.318</c:v>
                </c:pt>
                <c:pt idx="12768">
                  <c:v>200.687</c:v>
                </c:pt>
                <c:pt idx="12769">
                  <c:v>222.876</c:v>
                </c:pt>
                <c:pt idx="12770">
                  <c:v>195.461</c:v>
                </c:pt>
                <c:pt idx="12771">
                  <c:v>193.096</c:v>
                </c:pt>
                <c:pt idx="12772">
                  <c:v>185.852</c:v>
                </c:pt>
                <c:pt idx="12773">
                  <c:v>220.261</c:v>
                </c:pt>
                <c:pt idx="12774">
                  <c:v>201.269</c:v>
                </c:pt>
                <c:pt idx="12775">
                  <c:v>190.084</c:v>
                </c:pt>
                <c:pt idx="12776">
                  <c:v>196.606</c:v>
                </c:pt>
                <c:pt idx="12777">
                  <c:v>183.87</c:v>
                </c:pt>
                <c:pt idx="12778">
                  <c:v>223.113</c:v>
                </c:pt>
                <c:pt idx="12779">
                  <c:v>206.783</c:v>
                </c:pt>
                <c:pt idx="12780">
                  <c:v>193.535</c:v>
                </c:pt>
                <c:pt idx="12781">
                  <c:v>201.682</c:v>
                </c:pt>
                <c:pt idx="12782">
                  <c:v>195.184</c:v>
                </c:pt>
                <c:pt idx="12783">
                  <c:v>235.788</c:v>
                </c:pt>
                <c:pt idx="12784">
                  <c:v>196.525</c:v>
                </c:pt>
                <c:pt idx="12785">
                  <c:v>194.033</c:v>
                </c:pt>
                <c:pt idx="12786">
                  <c:v>195.181</c:v>
                </c:pt>
                <c:pt idx="12787">
                  <c:v>196.354</c:v>
                </c:pt>
                <c:pt idx="12788">
                  <c:v>223.913</c:v>
                </c:pt>
                <c:pt idx="12789">
                  <c:v>193.15</c:v>
                </c:pt>
                <c:pt idx="12790">
                  <c:v>188.885</c:v>
                </c:pt>
                <c:pt idx="12791">
                  <c:v>191.838</c:v>
                </c:pt>
                <c:pt idx="12792">
                  <c:v>203.318</c:v>
                </c:pt>
                <c:pt idx="12793">
                  <c:v>236.401</c:v>
                </c:pt>
                <c:pt idx="12794">
                  <c:v>188.811</c:v>
                </c:pt>
                <c:pt idx="12795">
                  <c:v>195.529</c:v>
                </c:pt>
                <c:pt idx="12796">
                  <c:v>192.773</c:v>
                </c:pt>
                <c:pt idx="12797">
                  <c:v>221.225</c:v>
                </c:pt>
                <c:pt idx="12798">
                  <c:v>234.933</c:v>
                </c:pt>
                <c:pt idx="12799">
                  <c:v>187.306</c:v>
                </c:pt>
                <c:pt idx="12800">
                  <c:v>191.595</c:v>
                </c:pt>
                <c:pt idx="12801">
                  <c:v>191.961</c:v>
                </c:pt>
                <c:pt idx="12802">
                  <c:v>217.836</c:v>
                </c:pt>
                <c:pt idx="12803">
                  <c:v>218.733</c:v>
                </c:pt>
                <c:pt idx="12804">
                  <c:v>190.876</c:v>
                </c:pt>
                <c:pt idx="12805">
                  <c:v>193.999</c:v>
                </c:pt>
                <c:pt idx="12806">
                  <c:v>197.408</c:v>
                </c:pt>
                <c:pt idx="12807">
                  <c:v>243.344</c:v>
                </c:pt>
                <c:pt idx="12808">
                  <c:v>215.625</c:v>
                </c:pt>
                <c:pt idx="12809">
                  <c:v>199.509</c:v>
                </c:pt>
                <c:pt idx="12810">
                  <c:v>189.376</c:v>
                </c:pt>
                <c:pt idx="12811">
                  <c:v>189.959</c:v>
                </c:pt>
                <c:pt idx="12812">
                  <c:v>225.282</c:v>
                </c:pt>
                <c:pt idx="12813">
                  <c:v>204.541</c:v>
                </c:pt>
                <c:pt idx="12814">
                  <c:v>184.717</c:v>
                </c:pt>
                <c:pt idx="12815">
                  <c:v>193.32</c:v>
                </c:pt>
                <c:pt idx="12816">
                  <c:v>190.921</c:v>
                </c:pt>
                <c:pt idx="12817">
                  <c:v>218.186</c:v>
                </c:pt>
                <c:pt idx="12818">
                  <c:v>199.94</c:v>
                </c:pt>
                <c:pt idx="12819">
                  <c:v>188.585</c:v>
                </c:pt>
                <c:pt idx="12820">
                  <c:v>189.353</c:v>
                </c:pt>
                <c:pt idx="12821">
                  <c:v>193.932</c:v>
                </c:pt>
                <c:pt idx="12822">
                  <c:v>208.269</c:v>
                </c:pt>
                <c:pt idx="12823">
                  <c:v>198.889</c:v>
                </c:pt>
                <c:pt idx="12824">
                  <c:v>191.732</c:v>
                </c:pt>
                <c:pt idx="12825">
                  <c:v>199.299</c:v>
                </c:pt>
                <c:pt idx="12826">
                  <c:v>181.458</c:v>
                </c:pt>
                <c:pt idx="12827">
                  <c:v>225.541</c:v>
                </c:pt>
                <c:pt idx="12828">
                  <c:v>200.658</c:v>
                </c:pt>
                <c:pt idx="12829">
                  <c:v>193.887</c:v>
                </c:pt>
                <c:pt idx="12830">
                  <c:v>189.885</c:v>
                </c:pt>
                <c:pt idx="12831">
                  <c:v>195.06</c:v>
                </c:pt>
                <c:pt idx="12832">
                  <c:v>233.334</c:v>
                </c:pt>
                <c:pt idx="12833">
                  <c:v>198.451</c:v>
                </c:pt>
                <c:pt idx="12834">
                  <c:v>196.668</c:v>
                </c:pt>
                <c:pt idx="12835">
                  <c:v>190.574</c:v>
                </c:pt>
                <c:pt idx="12836">
                  <c:v>201.437</c:v>
                </c:pt>
                <c:pt idx="12837">
                  <c:v>224.495</c:v>
                </c:pt>
                <c:pt idx="12838">
                  <c:v>186.807</c:v>
                </c:pt>
                <c:pt idx="12839">
                  <c:v>193.318</c:v>
                </c:pt>
                <c:pt idx="12840">
                  <c:v>188.633</c:v>
                </c:pt>
                <c:pt idx="12841">
                  <c:v>196.444</c:v>
                </c:pt>
                <c:pt idx="12842">
                  <c:v>224.846</c:v>
                </c:pt>
                <c:pt idx="12843">
                  <c:v>194.489</c:v>
                </c:pt>
                <c:pt idx="12844">
                  <c:v>187.963</c:v>
                </c:pt>
                <c:pt idx="12845">
                  <c:v>195.701</c:v>
                </c:pt>
                <c:pt idx="12846">
                  <c:v>220.586</c:v>
                </c:pt>
                <c:pt idx="12847">
                  <c:v>219.157</c:v>
                </c:pt>
                <c:pt idx="12848">
                  <c:v>192.776</c:v>
                </c:pt>
                <c:pt idx="12849">
                  <c:v>196.666</c:v>
                </c:pt>
                <c:pt idx="12850">
                  <c:v>188.508</c:v>
                </c:pt>
                <c:pt idx="12851">
                  <c:v>196.857</c:v>
                </c:pt>
                <c:pt idx="12852">
                  <c:v>220.33</c:v>
                </c:pt>
                <c:pt idx="12853">
                  <c:v>200.83</c:v>
                </c:pt>
                <c:pt idx="12854">
                  <c:v>195.557</c:v>
                </c:pt>
                <c:pt idx="12855">
                  <c:v>185.752</c:v>
                </c:pt>
                <c:pt idx="12856">
                  <c:v>202.131</c:v>
                </c:pt>
                <c:pt idx="12857">
                  <c:v>228.684</c:v>
                </c:pt>
                <c:pt idx="12858">
                  <c:v>193.216</c:v>
                </c:pt>
                <c:pt idx="12859">
                  <c:v>193.075</c:v>
                </c:pt>
                <c:pt idx="12860">
                  <c:v>193.641</c:v>
                </c:pt>
                <c:pt idx="12861">
                  <c:v>216.345</c:v>
                </c:pt>
                <c:pt idx="12862">
                  <c:v>207.483</c:v>
                </c:pt>
                <c:pt idx="12863">
                  <c:v>189.765</c:v>
                </c:pt>
                <c:pt idx="12864">
                  <c:v>189.674</c:v>
                </c:pt>
                <c:pt idx="12865">
                  <c:v>184.946</c:v>
                </c:pt>
                <c:pt idx="12866">
                  <c:v>233.198</c:v>
                </c:pt>
                <c:pt idx="12867">
                  <c:v>204.424</c:v>
                </c:pt>
                <c:pt idx="12868">
                  <c:v>199.122</c:v>
                </c:pt>
                <c:pt idx="12869">
                  <c:v>183.784</c:v>
                </c:pt>
                <c:pt idx="12870">
                  <c:v>200.941</c:v>
                </c:pt>
                <c:pt idx="12871">
                  <c:v>211.872</c:v>
                </c:pt>
                <c:pt idx="12872">
                  <c:v>197.952</c:v>
                </c:pt>
                <c:pt idx="12873">
                  <c:v>192.925</c:v>
                </c:pt>
                <c:pt idx="12874">
                  <c:v>205.778</c:v>
                </c:pt>
                <c:pt idx="12875">
                  <c:v>188.1</c:v>
                </c:pt>
                <c:pt idx="12876">
                  <c:v>238.381</c:v>
                </c:pt>
                <c:pt idx="12877">
                  <c:v>191.995</c:v>
                </c:pt>
                <c:pt idx="12878">
                  <c:v>191.37</c:v>
                </c:pt>
                <c:pt idx="12879">
                  <c:v>190.498</c:v>
                </c:pt>
                <c:pt idx="12880">
                  <c:v>220.156</c:v>
                </c:pt>
                <c:pt idx="12881">
                  <c:v>224.504</c:v>
                </c:pt>
                <c:pt idx="12882">
                  <c:v>195.755</c:v>
                </c:pt>
                <c:pt idx="12883">
                  <c:v>188.222</c:v>
                </c:pt>
                <c:pt idx="12884">
                  <c:v>187.585</c:v>
                </c:pt>
                <c:pt idx="12885">
                  <c:v>202.515</c:v>
                </c:pt>
                <c:pt idx="12886">
                  <c:v>228.84</c:v>
                </c:pt>
                <c:pt idx="12887">
                  <c:v>196.72</c:v>
                </c:pt>
                <c:pt idx="12888">
                  <c:v>197.658</c:v>
                </c:pt>
                <c:pt idx="12889">
                  <c:v>182.776</c:v>
                </c:pt>
                <c:pt idx="12890">
                  <c:v>222.774</c:v>
                </c:pt>
                <c:pt idx="12891">
                  <c:v>219.781</c:v>
                </c:pt>
                <c:pt idx="12892">
                  <c:v>200.605</c:v>
                </c:pt>
                <c:pt idx="12893">
                  <c:v>188.787</c:v>
                </c:pt>
                <c:pt idx="12894">
                  <c:v>190.471</c:v>
                </c:pt>
                <c:pt idx="12895">
                  <c:v>226.508</c:v>
                </c:pt>
                <c:pt idx="12896">
                  <c:v>218.363</c:v>
                </c:pt>
                <c:pt idx="12897">
                  <c:v>193.834</c:v>
                </c:pt>
                <c:pt idx="12898">
                  <c:v>198.058</c:v>
                </c:pt>
                <c:pt idx="12899">
                  <c:v>183.447</c:v>
                </c:pt>
                <c:pt idx="12900">
                  <c:v>230.233</c:v>
                </c:pt>
                <c:pt idx="12901">
                  <c:v>204.077</c:v>
                </c:pt>
                <c:pt idx="12902">
                  <c:v>198.417</c:v>
                </c:pt>
                <c:pt idx="12903">
                  <c:v>196.234</c:v>
                </c:pt>
                <c:pt idx="12904">
                  <c:v>200.446</c:v>
                </c:pt>
                <c:pt idx="12905">
                  <c:v>222.995</c:v>
                </c:pt>
                <c:pt idx="12906">
                  <c:v>224.984</c:v>
                </c:pt>
                <c:pt idx="12907">
                  <c:v>192.461</c:v>
                </c:pt>
                <c:pt idx="12908">
                  <c:v>193.694</c:v>
                </c:pt>
                <c:pt idx="12909">
                  <c:v>191.322</c:v>
                </c:pt>
                <c:pt idx="12910">
                  <c:v>230.103</c:v>
                </c:pt>
                <c:pt idx="12911">
                  <c:v>209.337</c:v>
                </c:pt>
                <c:pt idx="12912">
                  <c:v>203.183</c:v>
                </c:pt>
                <c:pt idx="12913">
                  <c:v>196.886</c:v>
                </c:pt>
                <c:pt idx="12914">
                  <c:v>194.925</c:v>
                </c:pt>
                <c:pt idx="12915">
                  <c:v>209.973</c:v>
                </c:pt>
                <c:pt idx="12916">
                  <c:v>195.003</c:v>
                </c:pt>
                <c:pt idx="12917">
                  <c:v>198.588</c:v>
                </c:pt>
                <c:pt idx="12918">
                  <c:v>183.094</c:v>
                </c:pt>
                <c:pt idx="12919">
                  <c:v>199.833</c:v>
                </c:pt>
                <c:pt idx="12920">
                  <c:v>236.882</c:v>
                </c:pt>
                <c:pt idx="12921">
                  <c:v>211.509</c:v>
                </c:pt>
                <c:pt idx="12922">
                  <c:v>189.444</c:v>
                </c:pt>
                <c:pt idx="12923">
                  <c:v>200.167</c:v>
                </c:pt>
                <c:pt idx="12924">
                  <c:v>188.185</c:v>
                </c:pt>
                <c:pt idx="12925">
                  <c:v>211.06</c:v>
                </c:pt>
                <c:pt idx="12926">
                  <c:v>193.903</c:v>
                </c:pt>
                <c:pt idx="12927">
                  <c:v>205.863</c:v>
                </c:pt>
                <c:pt idx="12928">
                  <c:v>183.846</c:v>
                </c:pt>
                <c:pt idx="12929">
                  <c:v>211.343</c:v>
                </c:pt>
                <c:pt idx="12930">
                  <c:v>228.72</c:v>
                </c:pt>
                <c:pt idx="12931">
                  <c:v>196.105</c:v>
                </c:pt>
                <c:pt idx="12932">
                  <c:v>187.725</c:v>
                </c:pt>
                <c:pt idx="12933">
                  <c:v>193.671</c:v>
                </c:pt>
                <c:pt idx="12934">
                  <c:v>220.618</c:v>
                </c:pt>
                <c:pt idx="12935">
                  <c:v>200.583</c:v>
                </c:pt>
                <c:pt idx="12936">
                  <c:v>190.347</c:v>
                </c:pt>
                <c:pt idx="12937">
                  <c:v>193.436</c:v>
                </c:pt>
                <c:pt idx="12938">
                  <c:v>191.955</c:v>
                </c:pt>
                <c:pt idx="12939">
                  <c:v>201.155</c:v>
                </c:pt>
                <c:pt idx="12940">
                  <c:v>217.544</c:v>
                </c:pt>
                <c:pt idx="12941">
                  <c:v>187.775</c:v>
                </c:pt>
                <c:pt idx="12942">
                  <c:v>188.98</c:v>
                </c:pt>
                <c:pt idx="12943">
                  <c:v>191.614</c:v>
                </c:pt>
                <c:pt idx="12944">
                  <c:v>191.016</c:v>
                </c:pt>
                <c:pt idx="12945">
                  <c:v>227.826</c:v>
                </c:pt>
                <c:pt idx="12946">
                  <c:v>194.086</c:v>
                </c:pt>
                <c:pt idx="12947">
                  <c:v>200.405</c:v>
                </c:pt>
                <c:pt idx="12948">
                  <c:v>187.1</c:v>
                </c:pt>
                <c:pt idx="12949">
                  <c:v>207.592</c:v>
                </c:pt>
                <c:pt idx="12950">
                  <c:v>220.239</c:v>
                </c:pt>
                <c:pt idx="12951">
                  <c:v>195.321</c:v>
                </c:pt>
                <c:pt idx="12952">
                  <c:v>191.413</c:v>
                </c:pt>
                <c:pt idx="12953">
                  <c:v>182.245</c:v>
                </c:pt>
                <c:pt idx="12954">
                  <c:v>218.331</c:v>
                </c:pt>
                <c:pt idx="12955">
                  <c:v>208.612</c:v>
                </c:pt>
                <c:pt idx="12956">
                  <c:v>200.044</c:v>
                </c:pt>
                <c:pt idx="12957">
                  <c:v>190.216</c:v>
                </c:pt>
                <c:pt idx="12958">
                  <c:v>192.857</c:v>
                </c:pt>
                <c:pt idx="12959">
                  <c:v>209.562</c:v>
                </c:pt>
                <c:pt idx="12960">
                  <c:v>211.57</c:v>
                </c:pt>
                <c:pt idx="12961">
                  <c:v>195.458</c:v>
                </c:pt>
                <c:pt idx="12962">
                  <c:v>191.626</c:v>
                </c:pt>
                <c:pt idx="12963">
                  <c:v>186.031</c:v>
                </c:pt>
                <c:pt idx="12964">
                  <c:v>214.551</c:v>
                </c:pt>
                <c:pt idx="12965">
                  <c:v>194.349</c:v>
                </c:pt>
                <c:pt idx="12966">
                  <c:v>192.833</c:v>
                </c:pt>
                <c:pt idx="12967">
                  <c:v>193.14</c:v>
                </c:pt>
                <c:pt idx="12968">
                  <c:v>186.684</c:v>
                </c:pt>
                <c:pt idx="12969">
                  <c:v>242.075</c:v>
                </c:pt>
                <c:pt idx="12970">
                  <c:v>210.686</c:v>
                </c:pt>
                <c:pt idx="12971">
                  <c:v>187.561</c:v>
                </c:pt>
                <c:pt idx="12972">
                  <c:v>195.675</c:v>
                </c:pt>
                <c:pt idx="12973">
                  <c:v>190.489</c:v>
                </c:pt>
                <c:pt idx="12974">
                  <c:v>255.601</c:v>
                </c:pt>
                <c:pt idx="12975">
                  <c:v>191.975</c:v>
                </c:pt>
                <c:pt idx="12976">
                  <c:v>192.061</c:v>
                </c:pt>
                <c:pt idx="12977">
                  <c:v>201.568</c:v>
                </c:pt>
                <c:pt idx="12978">
                  <c:v>206.696</c:v>
                </c:pt>
                <c:pt idx="12979">
                  <c:v>210.59</c:v>
                </c:pt>
                <c:pt idx="12980">
                  <c:v>205.168</c:v>
                </c:pt>
                <c:pt idx="12981">
                  <c:v>188.684</c:v>
                </c:pt>
                <c:pt idx="12982">
                  <c:v>192.864</c:v>
                </c:pt>
                <c:pt idx="12983">
                  <c:v>191.891</c:v>
                </c:pt>
                <c:pt idx="12984">
                  <c:v>208.465</c:v>
                </c:pt>
                <c:pt idx="12985">
                  <c:v>207.577</c:v>
                </c:pt>
                <c:pt idx="12986">
                  <c:v>193.543</c:v>
                </c:pt>
                <c:pt idx="12987">
                  <c:v>188.402</c:v>
                </c:pt>
                <c:pt idx="12988">
                  <c:v>200.04</c:v>
                </c:pt>
                <c:pt idx="12989">
                  <c:v>219.108</c:v>
                </c:pt>
                <c:pt idx="12990">
                  <c:v>203.562</c:v>
                </c:pt>
                <c:pt idx="12991">
                  <c:v>187.555</c:v>
                </c:pt>
                <c:pt idx="12992">
                  <c:v>191.579</c:v>
                </c:pt>
                <c:pt idx="12993">
                  <c:v>193.943</c:v>
                </c:pt>
                <c:pt idx="12994">
                  <c:v>229.971</c:v>
                </c:pt>
                <c:pt idx="12995">
                  <c:v>190.792</c:v>
                </c:pt>
                <c:pt idx="12996">
                  <c:v>197.832</c:v>
                </c:pt>
                <c:pt idx="12997">
                  <c:v>191.66</c:v>
                </c:pt>
                <c:pt idx="12998">
                  <c:v>194.16</c:v>
                </c:pt>
                <c:pt idx="12999">
                  <c:v>209.397</c:v>
                </c:pt>
                <c:pt idx="13000">
                  <c:v>190.924</c:v>
                </c:pt>
                <c:pt idx="13001">
                  <c:v>189.556</c:v>
                </c:pt>
                <c:pt idx="13002">
                  <c:v>193.457</c:v>
                </c:pt>
                <c:pt idx="13003">
                  <c:v>204.284</c:v>
                </c:pt>
                <c:pt idx="13004">
                  <c:v>219.789</c:v>
                </c:pt>
                <c:pt idx="13005">
                  <c:v>193.049</c:v>
                </c:pt>
                <c:pt idx="13006">
                  <c:v>193.695</c:v>
                </c:pt>
                <c:pt idx="13007">
                  <c:v>178.876</c:v>
                </c:pt>
                <c:pt idx="13008">
                  <c:v>218.718</c:v>
                </c:pt>
                <c:pt idx="13009">
                  <c:v>206.268</c:v>
                </c:pt>
                <c:pt idx="13010">
                  <c:v>195.55</c:v>
                </c:pt>
                <c:pt idx="13011">
                  <c:v>194.052</c:v>
                </c:pt>
                <c:pt idx="13012">
                  <c:v>176.31</c:v>
                </c:pt>
                <c:pt idx="13013">
                  <c:v>211.227</c:v>
                </c:pt>
                <c:pt idx="13014">
                  <c:v>203.173</c:v>
                </c:pt>
                <c:pt idx="13015">
                  <c:v>191.756</c:v>
                </c:pt>
                <c:pt idx="13016">
                  <c:v>191.253</c:v>
                </c:pt>
                <c:pt idx="13017">
                  <c:v>186.527</c:v>
                </c:pt>
                <c:pt idx="13018">
                  <c:v>214.526</c:v>
                </c:pt>
                <c:pt idx="13019">
                  <c:v>213.657</c:v>
                </c:pt>
                <c:pt idx="13020">
                  <c:v>197.873</c:v>
                </c:pt>
                <c:pt idx="13021">
                  <c:v>203.53</c:v>
                </c:pt>
                <c:pt idx="13022">
                  <c:v>189.647</c:v>
                </c:pt>
                <c:pt idx="13023">
                  <c:v>202.615</c:v>
                </c:pt>
                <c:pt idx="13024">
                  <c:v>218.332</c:v>
                </c:pt>
                <c:pt idx="13025">
                  <c:v>188.715</c:v>
                </c:pt>
                <c:pt idx="13026">
                  <c:v>190.547</c:v>
                </c:pt>
                <c:pt idx="13027">
                  <c:v>186.917</c:v>
                </c:pt>
                <c:pt idx="13028">
                  <c:v>214.986</c:v>
                </c:pt>
                <c:pt idx="13029">
                  <c:v>192.858</c:v>
                </c:pt>
                <c:pt idx="13030">
                  <c:v>193.333</c:v>
                </c:pt>
                <c:pt idx="13031">
                  <c:v>199.174</c:v>
                </c:pt>
                <c:pt idx="13032">
                  <c:v>186.144</c:v>
                </c:pt>
                <c:pt idx="13033">
                  <c:v>224.926</c:v>
                </c:pt>
                <c:pt idx="13034">
                  <c:v>207.047</c:v>
                </c:pt>
                <c:pt idx="13035">
                  <c:v>191.658</c:v>
                </c:pt>
                <c:pt idx="13036">
                  <c:v>190.776</c:v>
                </c:pt>
                <c:pt idx="13037">
                  <c:v>183.594</c:v>
                </c:pt>
                <c:pt idx="13038">
                  <c:v>229.247</c:v>
                </c:pt>
                <c:pt idx="13039">
                  <c:v>200.589</c:v>
                </c:pt>
                <c:pt idx="13040">
                  <c:v>192.489</c:v>
                </c:pt>
                <c:pt idx="13041">
                  <c:v>187.497</c:v>
                </c:pt>
                <c:pt idx="13042">
                  <c:v>199.308</c:v>
                </c:pt>
                <c:pt idx="13043">
                  <c:v>228.093</c:v>
                </c:pt>
                <c:pt idx="13044">
                  <c:v>198.524</c:v>
                </c:pt>
                <c:pt idx="13045">
                  <c:v>196.637</c:v>
                </c:pt>
                <c:pt idx="13046">
                  <c:v>190.515</c:v>
                </c:pt>
                <c:pt idx="13047">
                  <c:v>209.651</c:v>
                </c:pt>
                <c:pt idx="13048">
                  <c:v>227.245</c:v>
                </c:pt>
                <c:pt idx="13049">
                  <c:v>194.337</c:v>
                </c:pt>
                <c:pt idx="13050">
                  <c:v>192.553</c:v>
                </c:pt>
                <c:pt idx="13051">
                  <c:v>186.14</c:v>
                </c:pt>
                <c:pt idx="13052">
                  <c:v>232.587</c:v>
                </c:pt>
                <c:pt idx="13053">
                  <c:v>220.923</c:v>
                </c:pt>
                <c:pt idx="13054">
                  <c:v>193.161</c:v>
                </c:pt>
                <c:pt idx="13055">
                  <c:v>191.26</c:v>
                </c:pt>
                <c:pt idx="13056">
                  <c:v>187.313</c:v>
                </c:pt>
                <c:pt idx="13057">
                  <c:v>202.642</c:v>
                </c:pt>
                <c:pt idx="13058">
                  <c:v>216.053</c:v>
                </c:pt>
                <c:pt idx="13059">
                  <c:v>188.006</c:v>
                </c:pt>
                <c:pt idx="13060">
                  <c:v>192.219</c:v>
                </c:pt>
                <c:pt idx="13061">
                  <c:v>186.655</c:v>
                </c:pt>
                <c:pt idx="13062">
                  <c:v>232.123</c:v>
                </c:pt>
                <c:pt idx="13063">
                  <c:v>215.579</c:v>
                </c:pt>
                <c:pt idx="13064">
                  <c:v>194.579</c:v>
                </c:pt>
                <c:pt idx="13065">
                  <c:v>190.051</c:v>
                </c:pt>
                <c:pt idx="13066">
                  <c:v>181.408</c:v>
                </c:pt>
                <c:pt idx="13067">
                  <c:v>235.467</c:v>
                </c:pt>
                <c:pt idx="13068">
                  <c:v>211.916</c:v>
                </c:pt>
                <c:pt idx="13069">
                  <c:v>195.466</c:v>
                </c:pt>
                <c:pt idx="13070">
                  <c:v>193.989</c:v>
                </c:pt>
                <c:pt idx="13071">
                  <c:v>198.752</c:v>
                </c:pt>
                <c:pt idx="13072">
                  <c:v>210.182</c:v>
                </c:pt>
                <c:pt idx="13073">
                  <c:v>193.572</c:v>
                </c:pt>
                <c:pt idx="13074">
                  <c:v>190.546</c:v>
                </c:pt>
                <c:pt idx="13075">
                  <c:v>191.58</c:v>
                </c:pt>
                <c:pt idx="13076">
                  <c:v>194.228</c:v>
                </c:pt>
                <c:pt idx="13077">
                  <c:v>218.134</c:v>
                </c:pt>
                <c:pt idx="13078">
                  <c:v>204.384</c:v>
                </c:pt>
                <c:pt idx="13079">
                  <c:v>192.132</c:v>
                </c:pt>
                <c:pt idx="13080">
                  <c:v>195.521</c:v>
                </c:pt>
                <c:pt idx="13081">
                  <c:v>194.848</c:v>
                </c:pt>
                <c:pt idx="13082">
                  <c:v>222.525</c:v>
                </c:pt>
                <c:pt idx="13083">
                  <c:v>207.577</c:v>
                </c:pt>
                <c:pt idx="13084">
                  <c:v>199.538</c:v>
                </c:pt>
                <c:pt idx="13085">
                  <c:v>190.869</c:v>
                </c:pt>
                <c:pt idx="13086">
                  <c:v>185.839</c:v>
                </c:pt>
                <c:pt idx="13087">
                  <c:v>206.912</c:v>
                </c:pt>
                <c:pt idx="13088">
                  <c:v>200.822</c:v>
                </c:pt>
                <c:pt idx="13089">
                  <c:v>191.832</c:v>
                </c:pt>
                <c:pt idx="13090">
                  <c:v>189.321</c:v>
                </c:pt>
                <c:pt idx="13091">
                  <c:v>189.887</c:v>
                </c:pt>
                <c:pt idx="13092">
                  <c:v>227.854</c:v>
                </c:pt>
                <c:pt idx="13093">
                  <c:v>190.172</c:v>
                </c:pt>
                <c:pt idx="13094">
                  <c:v>194.339</c:v>
                </c:pt>
                <c:pt idx="13095">
                  <c:v>187.26</c:v>
                </c:pt>
                <c:pt idx="13096">
                  <c:v>195.935</c:v>
                </c:pt>
                <c:pt idx="13097">
                  <c:v>235.731</c:v>
                </c:pt>
                <c:pt idx="13098">
                  <c:v>189.253</c:v>
                </c:pt>
                <c:pt idx="13099">
                  <c:v>199.052</c:v>
                </c:pt>
                <c:pt idx="13100">
                  <c:v>182.28</c:v>
                </c:pt>
                <c:pt idx="13101">
                  <c:v>212.779</c:v>
                </c:pt>
                <c:pt idx="13102">
                  <c:v>214.187</c:v>
                </c:pt>
                <c:pt idx="13103">
                  <c:v>187.318</c:v>
                </c:pt>
                <c:pt idx="13104">
                  <c:v>192.47</c:v>
                </c:pt>
                <c:pt idx="13105">
                  <c:v>181.122</c:v>
                </c:pt>
                <c:pt idx="13106">
                  <c:v>220.892</c:v>
                </c:pt>
                <c:pt idx="13107">
                  <c:v>210.224</c:v>
                </c:pt>
                <c:pt idx="13108">
                  <c:v>198.619</c:v>
                </c:pt>
                <c:pt idx="13109">
                  <c:v>202.441</c:v>
                </c:pt>
                <c:pt idx="13110">
                  <c:v>181.663</c:v>
                </c:pt>
                <c:pt idx="13111">
                  <c:v>206.54</c:v>
                </c:pt>
                <c:pt idx="13112">
                  <c:v>229.688</c:v>
                </c:pt>
                <c:pt idx="13113">
                  <c:v>195.513</c:v>
                </c:pt>
                <c:pt idx="13114">
                  <c:v>190.477</c:v>
                </c:pt>
                <c:pt idx="13115">
                  <c:v>189.165</c:v>
                </c:pt>
                <c:pt idx="13116">
                  <c:v>241.07</c:v>
                </c:pt>
                <c:pt idx="13117">
                  <c:v>202.71</c:v>
                </c:pt>
                <c:pt idx="13118">
                  <c:v>198.421</c:v>
                </c:pt>
                <c:pt idx="13119">
                  <c:v>189.094</c:v>
                </c:pt>
                <c:pt idx="13120">
                  <c:v>190.649</c:v>
                </c:pt>
                <c:pt idx="13121">
                  <c:v>243.999</c:v>
                </c:pt>
                <c:pt idx="13122">
                  <c:v>202.963</c:v>
                </c:pt>
                <c:pt idx="13123">
                  <c:v>188.232</c:v>
                </c:pt>
                <c:pt idx="13124">
                  <c:v>197.91</c:v>
                </c:pt>
                <c:pt idx="13125">
                  <c:v>183.564</c:v>
                </c:pt>
                <c:pt idx="13126">
                  <c:v>226.735</c:v>
                </c:pt>
                <c:pt idx="13127">
                  <c:v>200.168</c:v>
                </c:pt>
                <c:pt idx="13128">
                  <c:v>192.334</c:v>
                </c:pt>
                <c:pt idx="13129">
                  <c:v>184.406</c:v>
                </c:pt>
                <c:pt idx="13130">
                  <c:v>195.471</c:v>
                </c:pt>
                <c:pt idx="13131">
                  <c:v>217.981</c:v>
                </c:pt>
                <c:pt idx="13132">
                  <c:v>204.271</c:v>
                </c:pt>
                <c:pt idx="13133">
                  <c:v>190.052</c:v>
                </c:pt>
                <c:pt idx="13134">
                  <c:v>195.011</c:v>
                </c:pt>
                <c:pt idx="13135">
                  <c:v>196.973</c:v>
                </c:pt>
                <c:pt idx="13136">
                  <c:v>217.415</c:v>
                </c:pt>
                <c:pt idx="13137">
                  <c:v>202.453</c:v>
                </c:pt>
                <c:pt idx="13138">
                  <c:v>192.141</c:v>
                </c:pt>
                <c:pt idx="13139">
                  <c:v>194.278</c:v>
                </c:pt>
                <c:pt idx="13140">
                  <c:v>193.696</c:v>
                </c:pt>
                <c:pt idx="13141">
                  <c:v>243.444</c:v>
                </c:pt>
                <c:pt idx="13142">
                  <c:v>190.519</c:v>
                </c:pt>
                <c:pt idx="13143">
                  <c:v>198.366</c:v>
                </c:pt>
                <c:pt idx="13144">
                  <c:v>192.877</c:v>
                </c:pt>
                <c:pt idx="13145">
                  <c:v>198.848</c:v>
                </c:pt>
                <c:pt idx="13146">
                  <c:v>230.02</c:v>
                </c:pt>
                <c:pt idx="13147">
                  <c:v>207.395</c:v>
                </c:pt>
                <c:pt idx="13148">
                  <c:v>191.696</c:v>
                </c:pt>
                <c:pt idx="13149">
                  <c:v>186.751</c:v>
                </c:pt>
                <c:pt idx="13150">
                  <c:v>196.586</c:v>
                </c:pt>
                <c:pt idx="13151">
                  <c:v>237.459</c:v>
                </c:pt>
                <c:pt idx="13152">
                  <c:v>195.094</c:v>
                </c:pt>
                <c:pt idx="13153">
                  <c:v>196.308</c:v>
                </c:pt>
                <c:pt idx="13154">
                  <c:v>191.533</c:v>
                </c:pt>
                <c:pt idx="13155">
                  <c:v>197.397</c:v>
                </c:pt>
                <c:pt idx="13156">
                  <c:v>234.812</c:v>
                </c:pt>
                <c:pt idx="13157">
                  <c:v>199.287</c:v>
                </c:pt>
                <c:pt idx="13158">
                  <c:v>192.235</c:v>
                </c:pt>
                <c:pt idx="13159">
                  <c:v>195.434</c:v>
                </c:pt>
                <c:pt idx="13160">
                  <c:v>193.426</c:v>
                </c:pt>
                <c:pt idx="13161">
                  <c:v>221.987</c:v>
                </c:pt>
                <c:pt idx="13162">
                  <c:v>191.815</c:v>
                </c:pt>
                <c:pt idx="13163">
                  <c:v>189.515</c:v>
                </c:pt>
                <c:pt idx="13164">
                  <c:v>201.512</c:v>
                </c:pt>
                <c:pt idx="13165">
                  <c:v>204.173</c:v>
                </c:pt>
                <c:pt idx="13166">
                  <c:v>222.798</c:v>
                </c:pt>
                <c:pt idx="13167">
                  <c:v>190.094</c:v>
                </c:pt>
                <c:pt idx="13168">
                  <c:v>190.83</c:v>
                </c:pt>
                <c:pt idx="13169">
                  <c:v>185.152</c:v>
                </c:pt>
                <c:pt idx="13170">
                  <c:v>203.299</c:v>
                </c:pt>
                <c:pt idx="13171">
                  <c:v>213.361</c:v>
                </c:pt>
                <c:pt idx="13172">
                  <c:v>194.329</c:v>
                </c:pt>
                <c:pt idx="13173">
                  <c:v>189.646</c:v>
                </c:pt>
                <c:pt idx="13174">
                  <c:v>188.195</c:v>
                </c:pt>
                <c:pt idx="13175">
                  <c:v>212.842</c:v>
                </c:pt>
                <c:pt idx="13176">
                  <c:v>215.766</c:v>
                </c:pt>
                <c:pt idx="13177">
                  <c:v>194.076</c:v>
                </c:pt>
                <c:pt idx="13178">
                  <c:v>193.421</c:v>
                </c:pt>
                <c:pt idx="13179">
                  <c:v>180.791</c:v>
                </c:pt>
                <c:pt idx="13180">
                  <c:v>218.104</c:v>
                </c:pt>
                <c:pt idx="13181">
                  <c:v>206.427</c:v>
                </c:pt>
                <c:pt idx="13182">
                  <c:v>196.206</c:v>
                </c:pt>
                <c:pt idx="13183">
                  <c:v>194.616</c:v>
                </c:pt>
                <c:pt idx="13184">
                  <c:v>199.351</c:v>
                </c:pt>
                <c:pt idx="13185">
                  <c:v>213.774</c:v>
                </c:pt>
                <c:pt idx="13186">
                  <c:v>215.685</c:v>
                </c:pt>
                <c:pt idx="13187">
                  <c:v>190.813</c:v>
                </c:pt>
                <c:pt idx="13188">
                  <c:v>200.738</c:v>
                </c:pt>
                <c:pt idx="13189">
                  <c:v>192.896</c:v>
                </c:pt>
                <c:pt idx="13190">
                  <c:v>213.066</c:v>
                </c:pt>
                <c:pt idx="13191">
                  <c:v>204.141</c:v>
                </c:pt>
                <c:pt idx="13192">
                  <c:v>188.992</c:v>
                </c:pt>
                <c:pt idx="13193">
                  <c:v>193.311</c:v>
                </c:pt>
                <c:pt idx="13194">
                  <c:v>195.118</c:v>
                </c:pt>
                <c:pt idx="13195">
                  <c:v>217.591</c:v>
                </c:pt>
                <c:pt idx="13196">
                  <c:v>205.325</c:v>
                </c:pt>
                <c:pt idx="13197">
                  <c:v>194.14</c:v>
                </c:pt>
                <c:pt idx="13198">
                  <c:v>183.98</c:v>
                </c:pt>
                <c:pt idx="13199">
                  <c:v>191.972</c:v>
                </c:pt>
                <c:pt idx="13200">
                  <c:v>224.632</c:v>
                </c:pt>
                <c:pt idx="13201">
                  <c:v>202.495</c:v>
                </c:pt>
                <c:pt idx="13202">
                  <c:v>187.515</c:v>
                </c:pt>
                <c:pt idx="13203">
                  <c:v>193.177</c:v>
                </c:pt>
                <c:pt idx="13204">
                  <c:v>197.909</c:v>
                </c:pt>
                <c:pt idx="13205">
                  <c:v>205.378</c:v>
                </c:pt>
                <c:pt idx="13206">
                  <c:v>212.498</c:v>
                </c:pt>
                <c:pt idx="13207">
                  <c:v>184.691</c:v>
                </c:pt>
                <c:pt idx="13208">
                  <c:v>188.434</c:v>
                </c:pt>
                <c:pt idx="13209">
                  <c:v>209.725</c:v>
                </c:pt>
                <c:pt idx="13210">
                  <c:v>218.009</c:v>
                </c:pt>
                <c:pt idx="13211">
                  <c:v>204.591</c:v>
                </c:pt>
                <c:pt idx="13212">
                  <c:v>198.386</c:v>
                </c:pt>
                <c:pt idx="13213">
                  <c:v>185.965</c:v>
                </c:pt>
                <c:pt idx="13214">
                  <c:v>194.849</c:v>
                </c:pt>
                <c:pt idx="13215">
                  <c:v>228.138</c:v>
                </c:pt>
                <c:pt idx="13216">
                  <c:v>197.233</c:v>
                </c:pt>
                <c:pt idx="13217">
                  <c:v>189.648</c:v>
                </c:pt>
                <c:pt idx="13218">
                  <c:v>186.33</c:v>
                </c:pt>
                <c:pt idx="13219">
                  <c:v>187.044</c:v>
                </c:pt>
                <c:pt idx="13220">
                  <c:v>223.761</c:v>
                </c:pt>
                <c:pt idx="13221">
                  <c:v>197.809</c:v>
                </c:pt>
                <c:pt idx="13222">
                  <c:v>189.232</c:v>
                </c:pt>
                <c:pt idx="13223">
                  <c:v>192.983</c:v>
                </c:pt>
                <c:pt idx="13224">
                  <c:v>202.852</c:v>
                </c:pt>
                <c:pt idx="13225">
                  <c:v>214.032</c:v>
                </c:pt>
                <c:pt idx="13226">
                  <c:v>198.846</c:v>
                </c:pt>
                <c:pt idx="13227">
                  <c:v>192.678</c:v>
                </c:pt>
                <c:pt idx="13228">
                  <c:v>180.776</c:v>
                </c:pt>
                <c:pt idx="13229">
                  <c:v>192.434</c:v>
                </c:pt>
                <c:pt idx="13230">
                  <c:v>240.301</c:v>
                </c:pt>
                <c:pt idx="13231">
                  <c:v>191.555</c:v>
                </c:pt>
                <c:pt idx="13232">
                  <c:v>191.185</c:v>
                </c:pt>
                <c:pt idx="13233">
                  <c:v>186.029</c:v>
                </c:pt>
                <c:pt idx="13234">
                  <c:v>201.162</c:v>
                </c:pt>
                <c:pt idx="13235">
                  <c:v>214.478</c:v>
                </c:pt>
                <c:pt idx="13236">
                  <c:v>189.958</c:v>
                </c:pt>
                <c:pt idx="13237">
                  <c:v>190.606</c:v>
                </c:pt>
                <c:pt idx="13238">
                  <c:v>195.968</c:v>
                </c:pt>
                <c:pt idx="13239">
                  <c:v>204.852</c:v>
                </c:pt>
                <c:pt idx="13240">
                  <c:v>206.466</c:v>
                </c:pt>
                <c:pt idx="13241">
                  <c:v>198.148</c:v>
                </c:pt>
                <c:pt idx="13242">
                  <c:v>194.457</c:v>
                </c:pt>
                <c:pt idx="13243">
                  <c:v>191.811</c:v>
                </c:pt>
                <c:pt idx="13244">
                  <c:v>213.325</c:v>
                </c:pt>
                <c:pt idx="13245">
                  <c:v>211.593</c:v>
                </c:pt>
                <c:pt idx="13246">
                  <c:v>194.891</c:v>
                </c:pt>
                <c:pt idx="13247">
                  <c:v>198.361</c:v>
                </c:pt>
                <c:pt idx="13248">
                  <c:v>183.876</c:v>
                </c:pt>
                <c:pt idx="13249">
                  <c:v>224.044</c:v>
                </c:pt>
                <c:pt idx="13250">
                  <c:v>200.662</c:v>
                </c:pt>
                <c:pt idx="13251">
                  <c:v>191.885</c:v>
                </c:pt>
                <c:pt idx="13252">
                  <c:v>183.246</c:v>
                </c:pt>
                <c:pt idx="13253">
                  <c:v>196.81</c:v>
                </c:pt>
                <c:pt idx="13254">
                  <c:v>213.133</c:v>
                </c:pt>
                <c:pt idx="13255">
                  <c:v>200.785</c:v>
                </c:pt>
                <c:pt idx="13256">
                  <c:v>199.365</c:v>
                </c:pt>
                <c:pt idx="13257">
                  <c:v>192.996</c:v>
                </c:pt>
                <c:pt idx="13258">
                  <c:v>188.906</c:v>
                </c:pt>
                <c:pt idx="13259">
                  <c:v>206.3</c:v>
                </c:pt>
                <c:pt idx="13260">
                  <c:v>205.345</c:v>
                </c:pt>
                <c:pt idx="13261">
                  <c:v>187.313</c:v>
                </c:pt>
                <c:pt idx="13262">
                  <c:v>182.535</c:v>
                </c:pt>
                <c:pt idx="13263">
                  <c:v>190.363</c:v>
                </c:pt>
                <c:pt idx="13264">
                  <c:v>215.402</c:v>
                </c:pt>
                <c:pt idx="13265">
                  <c:v>208.116</c:v>
                </c:pt>
                <c:pt idx="13266">
                  <c:v>194.177</c:v>
                </c:pt>
                <c:pt idx="13267">
                  <c:v>183.986</c:v>
                </c:pt>
                <c:pt idx="13268">
                  <c:v>207.08</c:v>
                </c:pt>
                <c:pt idx="13269">
                  <c:v>234.193</c:v>
                </c:pt>
                <c:pt idx="13270">
                  <c:v>192.544</c:v>
                </c:pt>
                <c:pt idx="13271">
                  <c:v>190.072</c:v>
                </c:pt>
                <c:pt idx="13272">
                  <c:v>189.556</c:v>
                </c:pt>
                <c:pt idx="13273">
                  <c:v>205.752</c:v>
                </c:pt>
                <c:pt idx="13274">
                  <c:v>217.519</c:v>
                </c:pt>
                <c:pt idx="13275">
                  <c:v>193.565</c:v>
                </c:pt>
                <c:pt idx="13276">
                  <c:v>190.728</c:v>
                </c:pt>
                <c:pt idx="13277">
                  <c:v>187.171</c:v>
                </c:pt>
                <c:pt idx="13278">
                  <c:v>208.529</c:v>
                </c:pt>
                <c:pt idx="13279">
                  <c:v>228.327</c:v>
                </c:pt>
                <c:pt idx="13280">
                  <c:v>192.385</c:v>
                </c:pt>
                <c:pt idx="13281">
                  <c:v>194.37</c:v>
                </c:pt>
                <c:pt idx="13282">
                  <c:v>196.216</c:v>
                </c:pt>
                <c:pt idx="13283">
                  <c:v>233.155</c:v>
                </c:pt>
                <c:pt idx="13284">
                  <c:v>219.882</c:v>
                </c:pt>
                <c:pt idx="13285">
                  <c:v>194.719</c:v>
                </c:pt>
                <c:pt idx="13286">
                  <c:v>184.438</c:v>
                </c:pt>
                <c:pt idx="13287">
                  <c:v>196.419</c:v>
                </c:pt>
                <c:pt idx="13288">
                  <c:v>219.012</c:v>
                </c:pt>
                <c:pt idx="13289">
                  <c:v>239.67</c:v>
                </c:pt>
                <c:pt idx="13290">
                  <c:v>203.536</c:v>
                </c:pt>
                <c:pt idx="13291">
                  <c:v>192.535</c:v>
                </c:pt>
                <c:pt idx="13292">
                  <c:v>196.26</c:v>
                </c:pt>
                <c:pt idx="13293">
                  <c:v>202.47</c:v>
                </c:pt>
                <c:pt idx="13294">
                  <c:v>203.47</c:v>
                </c:pt>
                <c:pt idx="13295">
                  <c:v>195.176</c:v>
                </c:pt>
                <c:pt idx="13296">
                  <c:v>185.224</c:v>
                </c:pt>
                <c:pt idx="13297">
                  <c:v>203.876</c:v>
                </c:pt>
                <c:pt idx="13298">
                  <c:v>204.525</c:v>
                </c:pt>
                <c:pt idx="13299">
                  <c:v>199.83</c:v>
                </c:pt>
                <c:pt idx="13300">
                  <c:v>185.564</c:v>
                </c:pt>
                <c:pt idx="13301">
                  <c:v>191.865</c:v>
                </c:pt>
                <c:pt idx="13302">
                  <c:v>193.514</c:v>
                </c:pt>
                <c:pt idx="13303">
                  <c:v>224.191</c:v>
                </c:pt>
                <c:pt idx="13304">
                  <c:v>223.195</c:v>
                </c:pt>
                <c:pt idx="13305">
                  <c:v>192.268</c:v>
                </c:pt>
                <c:pt idx="13306">
                  <c:v>193.974</c:v>
                </c:pt>
                <c:pt idx="13307">
                  <c:v>191.266</c:v>
                </c:pt>
                <c:pt idx="13308">
                  <c:v>218.405</c:v>
                </c:pt>
                <c:pt idx="13309">
                  <c:v>195.095</c:v>
                </c:pt>
                <c:pt idx="13310">
                  <c:v>191.515</c:v>
                </c:pt>
                <c:pt idx="13311">
                  <c:v>198.166</c:v>
                </c:pt>
                <c:pt idx="13312">
                  <c:v>197.695</c:v>
                </c:pt>
                <c:pt idx="13313">
                  <c:v>236.255</c:v>
                </c:pt>
                <c:pt idx="13314">
                  <c:v>188.351</c:v>
                </c:pt>
                <c:pt idx="13315">
                  <c:v>190.052</c:v>
                </c:pt>
                <c:pt idx="13316">
                  <c:v>186.174</c:v>
                </c:pt>
                <c:pt idx="13317">
                  <c:v>210.72</c:v>
                </c:pt>
                <c:pt idx="13318">
                  <c:v>219.896</c:v>
                </c:pt>
                <c:pt idx="13319">
                  <c:v>198.023</c:v>
                </c:pt>
                <c:pt idx="13320">
                  <c:v>191.233</c:v>
                </c:pt>
                <c:pt idx="13321">
                  <c:v>183.724</c:v>
                </c:pt>
                <c:pt idx="13322">
                  <c:v>217.549</c:v>
                </c:pt>
                <c:pt idx="13323">
                  <c:v>227.351</c:v>
                </c:pt>
                <c:pt idx="13324">
                  <c:v>191.305</c:v>
                </c:pt>
                <c:pt idx="13325">
                  <c:v>192.654</c:v>
                </c:pt>
                <c:pt idx="13326">
                  <c:v>191.07</c:v>
                </c:pt>
                <c:pt idx="13327">
                  <c:v>211.095</c:v>
                </c:pt>
                <c:pt idx="13328">
                  <c:v>215.144</c:v>
                </c:pt>
                <c:pt idx="13329">
                  <c:v>195.175</c:v>
                </c:pt>
                <c:pt idx="13330">
                  <c:v>198.038</c:v>
                </c:pt>
                <c:pt idx="13331">
                  <c:v>189.724</c:v>
                </c:pt>
                <c:pt idx="13332">
                  <c:v>219.532</c:v>
                </c:pt>
                <c:pt idx="13333">
                  <c:v>229.678</c:v>
                </c:pt>
                <c:pt idx="13334">
                  <c:v>191.35</c:v>
                </c:pt>
                <c:pt idx="13335">
                  <c:v>187.254</c:v>
                </c:pt>
                <c:pt idx="13336">
                  <c:v>183.924</c:v>
                </c:pt>
                <c:pt idx="13337">
                  <c:v>248.266</c:v>
                </c:pt>
                <c:pt idx="13338">
                  <c:v>201.394</c:v>
                </c:pt>
                <c:pt idx="13339">
                  <c:v>196.105</c:v>
                </c:pt>
                <c:pt idx="13340">
                  <c:v>191.469</c:v>
                </c:pt>
                <c:pt idx="13341">
                  <c:v>182.865</c:v>
                </c:pt>
                <c:pt idx="13342">
                  <c:v>221.666</c:v>
                </c:pt>
                <c:pt idx="13343">
                  <c:v>222.025</c:v>
                </c:pt>
                <c:pt idx="13344">
                  <c:v>197.268</c:v>
                </c:pt>
                <c:pt idx="13345">
                  <c:v>193.655</c:v>
                </c:pt>
                <c:pt idx="13346">
                  <c:v>200.524</c:v>
                </c:pt>
                <c:pt idx="13347">
                  <c:v>205.054</c:v>
                </c:pt>
                <c:pt idx="13348">
                  <c:v>203.749</c:v>
                </c:pt>
                <c:pt idx="13349">
                  <c:v>186.953</c:v>
                </c:pt>
                <c:pt idx="13350">
                  <c:v>198.999</c:v>
                </c:pt>
                <c:pt idx="13351">
                  <c:v>192.908</c:v>
                </c:pt>
                <c:pt idx="13352">
                  <c:v>219.105</c:v>
                </c:pt>
                <c:pt idx="13353">
                  <c:v>187.692</c:v>
                </c:pt>
                <c:pt idx="13354">
                  <c:v>194.402</c:v>
                </c:pt>
                <c:pt idx="13355">
                  <c:v>193.816</c:v>
                </c:pt>
                <c:pt idx="13356">
                  <c:v>194.369</c:v>
                </c:pt>
                <c:pt idx="13357">
                  <c:v>225.365</c:v>
                </c:pt>
                <c:pt idx="13358">
                  <c:v>198.62</c:v>
                </c:pt>
                <c:pt idx="13359">
                  <c:v>194.583</c:v>
                </c:pt>
                <c:pt idx="13360">
                  <c:v>194.728</c:v>
                </c:pt>
                <c:pt idx="13361">
                  <c:v>187.99</c:v>
                </c:pt>
                <c:pt idx="13362">
                  <c:v>230.153</c:v>
                </c:pt>
                <c:pt idx="13363">
                  <c:v>193.566</c:v>
                </c:pt>
                <c:pt idx="13364">
                  <c:v>192.983</c:v>
                </c:pt>
                <c:pt idx="13365">
                  <c:v>191.672</c:v>
                </c:pt>
                <c:pt idx="13366">
                  <c:v>200.927</c:v>
                </c:pt>
                <c:pt idx="13367">
                  <c:v>208.599</c:v>
                </c:pt>
                <c:pt idx="13368">
                  <c:v>199.267</c:v>
                </c:pt>
                <c:pt idx="13369">
                  <c:v>188.414</c:v>
                </c:pt>
                <c:pt idx="13370">
                  <c:v>201.609</c:v>
                </c:pt>
                <c:pt idx="13371">
                  <c:v>199.992</c:v>
                </c:pt>
                <c:pt idx="13372">
                  <c:v>244.048</c:v>
                </c:pt>
                <c:pt idx="13373">
                  <c:v>203.982</c:v>
                </c:pt>
                <c:pt idx="13374">
                  <c:v>194.343</c:v>
                </c:pt>
                <c:pt idx="13375">
                  <c:v>189.089</c:v>
                </c:pt>
                <c:pt idx="13376">
                  <c:v>216.496</c:v>
                </c:pt>
                <c:pt idx="13377">
                  <c:v>200.965</c:v>
                </c:pt>
                <c:pt idx="13378">
                  <c:v>199.47</c:v>
                </c:pt>
                <c:pt idx="13379">
                  <c:v>196.316</c:v>
                </c:pt>
                <c:pt idx="13380">
                  <c:v>197.156</c:v>
                </c:pt>
                <c:pt idx="13381">
                  <c:v>201.314</c:v>
                </c:pt>
                <c:pt idx="13382">
                  <c:v>217.608</c:v>
                </c:pt>
                <c:pt idx="13383">
                  <c:v>191.752</c:v>
                </c:pt>
                <c:pt idx="13384">
                  <c:v>196.615</c:v>
                </c:pt>
                <c:pt idx="13385">
                  <c:v>188.691</c:v>
                </c:pt>
                <c:pt idx="13386">
                  <c:v>211.139</c:v>
                </c:pt>
                <c:pt idx="13387">
                  <c:v>232.235</c:v>
                </c:pt>
                <c:pt idx="13388">
                  <c:v>194.203</c:v>
                </c:pt>
                <c:pt idx="13389">
                  <c:v>195.168</c:v>
                </c:pt>
                <c:pt idx="13390">
                  <c:v>186.914</c:v>
                </c:pt>
                <c:pt idx="13391">
                  <c:v>211.355</c:v>
                </c:pt>
                <c:pt idx="13392">
                  <c:v>225.729</c:v>
                </c:pt>
                <c:pt idx="13393">
                  <c:v>193.044</c:v>
                </c:pt>
                <c:pt idx="13394">
                  <c:v>197.377</c:v>
                </c:pt>
                <c:pt idx="13395">
                  <c:v>189.268</c:v>
                </c:pt>
                <c:pt idx="13396">
                  <c:v>220.832</c:v>
                </c:pt>
                <c:pt idx="13397">
                  <c:v>205.157</c:v>
                </c:pt>
                <c:pt idx="13398">
                  <c:v>199.411</c:v>
                </c:pt>
                <c:pt idx="13399">
                  <c:v>193.127</c:v>
                </c:pt>
                <c:pt idx="13400">
                  <c:v>184.613</c:v>
                </c:pt>
                <c:pt idx="13401">
                  <c:v>223.685</c:v>
                </c:pt>
                <c:pt idx="13402">
                  <c:v>219.514</c:v>
                </c:pt>
                <c:pt idx="13403">
                  <c:v>185.201</c:v>
                </c:pt>
                <c:pt idx="13404">
                  <c:v>192.433</c:v>
                </c:pt>
                <c:pt idx="13405">
                  <c:v>186.589</c:v>
                </c:pt>
                <c:pt idx="13406">
                  <c:v>221.518</c:v>
                </c:pt>
                <c:pt idx="13407">
                  <c:v>201.065</c:v>
                </c:pt>
                <c:pt idx="13408">
                  <c:v>202.723</c:v>
                </c:pt>
                <c:pt idx="13409">
                  <c:v>184.108</c:v>
                </c:pt>
                <c:pt idx="13410">
                  <c:v>197.635</c:v>
                </c:pt>
                <c:pt idx="13411">
                  <c:v>221.323</c:v>
                </c:pt>
                <c:pt idx="13412">
                  <c:v>219.044</c:v>
                </c:pt>
                <c:pt idx="13413">
                  <c:v>189.799</c:v>
                </c:pt>
                <c:pt idx="13414">
                  <c:v>198.596</c:v>
                </c:pt>
                <c:pt idx="13415">
                  <c:v>192.344</c:v>
                </c:pt>
                <c:pt idx="13416">
                  <c:v>208.35</c:v>
                </c:pt>
                <c:pt idx="13417">
                  <c:v>202.391</c:v>
                </c:pt>
                <c:pt idx="13418">
                  <c:v>197.09</c:v>
                </c:pt>
                <c:pt idx="13419">
                  <c:v>203.136</c:v>
                </c:pt>
                <c:pt idx="13420">
                  <c:v>203.033</c:v>
                </c:pt>
                <c:pt idx="13421">
                  <c:v>210.867</c:v>
                </c:pt>
                <c:pt idx="13422">
                  <c:v>204.873</c:v>
                </c:pt>
                <c:pt idx="13423">
                  <c:v>187.488</c:v>
                </c:pt>
                <c:pt idx="13424">
                  <c:v>189.416</c:v>
                </c:pt>
                <c:pt idx="13425">
                  <c:v>184.702</c:v>
                </c:pt>
                <c:pt idx="13426">
                  <c:v>201.176</c:v>
                </c:pt>
                <c:pt idx="13427">
                  <c:v>202.185</c:v>
                </c:pt>
                <c:pt idx="13428">
                  <c:v>192.694</c:v>
                </c:pt>
                <c:pt idx="13429">
                  <c:v>192.362</c:v>
                </c:pt>
                <c:pt idx="13430">
                  <c:v>202.044</c:v>
                </c:pt>
                <c:pt idx="13431">
                  <c:v>223.394</c:v>
                </c:pt>
                <c:pt idx="13432">
                  <c:v>198.729</c:v>
                </c:pt>
                <c:pt idx="13433">
                  <c:v>194.295</c:v>
                </c:pt>
                <c:pt idx="13434">
                  <c:v>194.545</c:v>
                </c:pt>
                <c:pt idx="13435">
                  <c:v>187.819</c:v>
                </c:pt>
                <c:pt idx="13436">
                  <c:v>208.51</c:v>
                </c:pt>
                <c:pt idx="13437">
                  <c:v>204.869</c:v>
                </c:pt>
                <c:pt idx="13438">
                  <c:v>195.567</c:v>
                </c:pt>
                <c:pt idx="13439">
                  <c:v>197.939</c:v>
                </c:pt>
                <c:pt idx="13440">
                  <c:v>203.63</c:v>
                </c:pt>
                <c:pt idx="13441">
                  <c:v>227.308</c:v>
                </c:pt>
                <c:pt idx="13442">
                  <c:v>200.935</c:v>
                </c:pt>
                <c:pt idx="13443">
                  <c:v>195.579</c:v>
                </c:pt>
                <c:pt idx="13444">
                  <c:v>193.443</c:v>
                </c:pt>
                <c:pt idx="13445">
                  <c:v>216.838</c:v>
                </c:pt>
                <c:pt idx="13446">
                  <c:v>220.9</c:v>
                </c:pt>
                <c:pt idx="13447">
                  <c:v>195.466</c:v>
                </c:pt>
                <c:pt idx="13448">
                  <c:v>191.343</c:v>
                </c:pt>
                <c:pt idx="13449">
                  <c:v>194.096</c:v>
                </c:pt>
                <c:pt idx="13450">
                  <c:v>204.881</c:v>
                </c:pt>
                <c:pt idx="13451">
                  <c:v>240.801</c:v>
                </c:pt>
                <c:pt idx="13452">
                  <c:v>190.679</c:v>
                </c:pt>
                <c:pt idx="13453">
                  <c:v>195.236</c:v>
                </c:pt>
                <c:pt idx="13454">
                  <c:v>190.262</c:v>
                </c:pt>
                <c:pt idx="13455">
                  <c:v>228.591</c:v>
                </c:pt>
                <c:pt idx="13456">
                  <c:v>234.395</c:v>
                </c:pt>
                <c:pt idx="13457">
                  <c:v>193.317</c:v>
                </c:pt>
                <c:pt idx="13458">
                  <c:v>190.135</c:v>
                </c:pt>
                <c:pt idx="13459">
                  <c:v>186.533</c:v>
                </c:pt>
                <c:pt idx="13460">
                  <c:v>210.987</c:v>
                </c:pt>
                <c:pt idx="13461">
                  <c:v>219.817</c:v>
                </c:pt>
                <c:pt idx="13462">
                  <c:v>191.917</c:v>
                </c:pt>
                <c:pt idx="13463">
                  <c:v>186.37</c:v>
                </c:pt>
                <c:pt idx="13464">
                  <c:v>186.365</c:v>
                </c:pt>
                <c:pt idx="13465">
                  <c:v>211.986</c:v>
                </c:pt>
                <c:pt idx="13466">
                  <c:v>200.277</c:v>
                </c:pt>
                <c:pt idx="13467">
                  <c:v>190.561</c:v>
                </c:pt>
                <c:pt idx="13468">
                  <c:v>206.029</c:v>
                </c:pt>
                <c:pt idx="13469">
                  <c:v>196.071</c:v>
                </c:pt>
                <c:pt idx="13470">
                  <c:v>237.042</c:v>
                </c:pt>
                <c:pt idx="13471">
                  <c:v>210.735</c:v>
                </c:pt>
                <c:pt idx="13472">
                  <c:v>193.469</c:v>
                </c:pt>
                <c:pt idx="13473">
                  <c:v>192.822</c:v>
                </c:pt>
                <c:pt idx="13474">
                  <c:v>193.614</c:v>
                </c:pt>
                <c:pt idx="13475">
                  <c:v>238.745</c:v>
                </c:pt>
                <c:pt idx="13476">
                  <c:v>188.575</c:v>
                </c:pt>
                <c:pt idx="13477">
                  <c:v>196.127</c:v>
                </c:pt>
                <c:pt idx="13478">
                  <c:v>195.293</c:v>
                </c:pt>
                <c:pt idx="13479">
                  <c:v>192.299</c:v>
                </c:pt>
                <c:pt idx="13480">
                  <c:v>212.39</c:v>
                </c:pt>
                <c:pt idx="13481">
                  <c:v>195.145</c:v>
                </c:pt>
                <c:pt idx="13482">
                  <c:v>202.901</c:v>
                </c:pt>
                <c:pt idx="13483">
                  <c:v>190.142</c:v>
                </c:pt>
                <c:pt idx="13484">
                  <c:v>205.267</c:v>
                </c:pt>
                <c:pt idx="13485">
                  <c:v>225.717</c:v>
                </c:pt>
                <c:pt idx="13486">
                  <c:v>194.152</c:v>
                </c:pt>
                <c:pt idx="13487">
                  <c:v>189.562</c:v>
                </c:pt>
                <c:pt idx="13488">
                  <c:v>191.22</c:v>
                </c:pt>
                <c:pt idx="13489">
                  <c:v>212.925</c:v>
                </c:pt>
                <c:pt idx="13490">
                  <c:v>223.632</c:v>
                </c:pt>
                <c:pt idx="13491">
                  <c:v>193.045</c:v>
                </c:pt>
                <c:pt idx="13492">
                  <c:v>189.299</c:v>
                </c:pt>
                <c:pt idx="13493">
                  <c:v>197.926</c:v>
                </c:pt>
                <c:pt idx="13494">
                  <c:v>213.903</c:v>
                </c:pt>
                <c:pt idx="13495">
                  <c:v>233.489</c:v>
                </c:pt>
                <c:pt idx="13496">
                  <c:v>190.423</c:v>
                </c:pt>
                <c:pt idx="13497">
                  <c:v>192.111</c:v>
                </c:pt>
                <c:pt idx="13498">
                  <c:v>193.285</c:v>
                </c:pt>
                <c:pt idx="13499">
                  <c:v>224.297</c:v>
                </c:pt>
                <c:pt idx="13500">
                  <c:v>209.368</c:v>
                </c:pt>
                <c:pt idx="13501">
                  <c:v>201.694</c:v>
                </c:pt>
                <c:pt idx="13502">
                  <c:v>188.674</c:v>
                </c:pt>
                <c:pt idx="13503">
                  <c:v>189.527</c:v>
                </c:pt>
                <c:pt idx="13504">
                  <c:v>209.791</c:v>
                </c:pt>
                <c:pt idx="13505">
                  <c:v>206.124</c:v>
                </c:pt>
                <c:pt idx="13506">
                  <c:v>191.017</c:v>
                </c:pt>
                <c:pt idx="13507">
                  <c:v>191.791</c:v>
                </c:pt>
                <c:pt idx="13508">
                  <c:v>196.362</c:v>
                </c:pt>
                <c:pt idx="13509">
                  <c:v>223.036</c:v>
                </c:pt>
                <c:pt idx="13510">
                  <c:v>219.147</c:v>
                </c:pt>
                <c:pt idx="13511">
                  <c:v>203.116</c:v>
                </c:pt>
                <c:pt idx="13512">
                  <c:v>199.662</c:v>
                </c:pt>
                <c:pt idx="13513">
                  <c:v>198.533</c:v>
                </c:pt>
                <c:pt idx="13514">
                  <c:v>224.641</c:v>
                </c:pt>
                <c:pt idx="13515">
                  <c:v>199.691</c:v>
                </c:pt>
                <c:pt idx="13516">
                  <c:v>192.881</c:v>
                </c:pt>
                <c:pt idx="13517">
                  <c:v>196.632</c:v>
                </c:pt>
                <c:pt idx="13518">
                  <c:v>196.653</c:v>
                </c:pt>
                <c:pt idx="13519">
                  <c:v>214.096</c:v>
                </c:pt>
                <c:pt idx="13520">
                  <c:v>218.131</c:v>
                </c:pt>
                <c:pt idx="13521">
                  <c:v>207.229</c:v>
                </c:pt>
                <c:pt idx="13522">
                  <c:v>193.058</c:v>
                </c:pt>
                <c:pt idx="13523">
                  <c:v>196.477</c:v>
                </c:pt>
                <c:pt idx="13524">
                  <c:v>222.124</c:v>
                </c:pt>
                <c:pt idx="13525">
                  <c:v>200.672</c:v>
                </c:pt>
                <c:pt idx="13526">
                  <c:v>191.29</c:v>
                </c:pt>
                <c:pt idx="13527">
                  <c:v>180.365</c:v>
                </c:pt>
                <c:pt idx="13528">
                  <c:v>192.336</c:v>
                </c:pt>
                <c:pt idx="13529">
                  <c:v>236.618</c:v>
                </c:pt>
                <c:pt idx="13530">
                  <c:v>204.756</c:v>
                </c:pt>
                <c:pt idx="13531">
                  <c:v>191.569</c:v>
                </c:pt>
                <c:pt idx="13532">
                  <c:v>190.569</c:v>
                </c:pt>
                <c:pt idx="13533">
                  <c:v>213.681</c:v>
                </c:pt>
                <c:pt idx="13534">
                  <c:v>219.364</c:v>
                </c:pt>
                <c:pt idx="13535">
                  <c:v>193.241</c:v>
                </c:pt>
                <c:pt idx="13536">
                  <c:v>192.048</c:v>
                </c:pt>
                <c:pt idx="13537">
                  <c:v>192.867</c:v>
                </c:pt>
                <c:pt idx="13538">
                  <c:v>201.315</c:v>
                </c:pt>
                <c:pt idx="13539">
                  <c:v>215.147</c:v>
                </c:pt>
                <c:pt idx="13540">
                  <c:v>194.597</c:v>
                </c:pt>
                <c:pt idx="13541">
                  <c:v>189.776</c:v>
                </c:pt>
                <c:pt idx="13542">
                  <c:v>185.223</c:v>
                </c:pt>
                <c:pt idx="13543">
                  <c:v>211.191</c:v>
                </c:pt>
                <c:pt idx="13544">
                  <c:v>212.813</c:v>
                </c:pt>
                <c:pt idx="13545">
                  <c:v>196.965</c:v>
                </c:pt>
                <c:pt idx="13546">
                  <c:v>190.142</c:v>
                </c:pt>
                <c:pt idx="13547">
                  <c:v>188.261</c:v>
                </c:pt>
                <c:pt idx="13548">
                  <c:v>208.783</c:v>
                </c:pt>
                <c:pt idx="13549">
                  <c:v>236.867</c:v>
                </c:pt>
                <c:pt idx="13550">
                  <c:v>202.684</c:v>
                </c:pt>
                <c:pt idx="13551">
                  <c:v>194.24</c:v>
                </c:pt>
                <c:pt idx="13552">
                  <c:v>184.747</c:v>
                </c:pt>
                <c:pt idx="13553">
                  <c:v>222.638</c:v>
                </c:pt>
                <c:pt idx="13554">
                  <c:v>228.054</c:v>
                </c:pt>
                <c:pt idx="13555">
                  <c:v>192.715</c:v>
                </c:pt>
                <c:pt idx="13556">
                  <c:v>186.844</c:v>
                </c:pt>
                <c:pt idx="13557">
                  <c:v>194.81</c:v>
                </c:pt>
                <c:pt idx="13558">
                  <c:v>212.778</c:v>
                </c:pt>
                <c:pt idx="13559">
                  <c:v>201.676</c:v>
                </c:pt>
                <c:pt idx="13560">
                  <c:v>185.476</c:v>
                </c:pt>
                <c:pt idx="13561">
                  <c:v>192.979</c:v>
                </c:pt>
                <c:pt idx="13562">
                  <c:v>183.933</c:v>
                </c:pt>
                <c:pt idx="13563">
                  <c:v>224.157</c:v>
                </c:pt>
                <c:pt idx="13564">
                  <c:v>210.145</c:v>
                </c:pt>
                <c:pt idx="13565">
                  <c:v>196.509</c:v>
                </c:pt>
                <c:pt idx="13566">
                  <c:v>194.73</c:v>
                </c:pt>
                <c:pt idx="13567">
                  <c:v>191.415</c:v>
                </c:pt>
                <c:pt idx="13568">
                  <c:v>230.264</c:v>
                </c:pt>
                <c:pt idx="13569">
                  <c:v>203.298</c:v>
                </c:pt>
                <c:pt idx="13570">
                  <c:v>197.717</c:v>
                </c:pt>
                <c:pt idx="13571">
                  <c:v>189.7</c:v>
                </c:pt>
                <c:pt idx="13572">
                  <c:v>196.242</c:v>
                </c:pt>
                <c:pt idx="13573">
                  <c:v>213.595</c:v>
                </c:pt>
                <c:pt idx="13574">
                  <c:v>216.05</c:v>
                </c:pt>
                <c:pt idx="13575">
                  <c:v>196.858</c:v>
                </c:pt>
                <c:pt idx="13576">
                  <c:v>191.258</c:v>
                </c:pt>
                <c:pt idx="13577">
                  <c:v>189.214</c:v>
                </c:pt>
                <c:pt idx="13578">
                  <c:v>211.918</c:v>
                </c:pt>
                <c:pt idx="13579">
                  <c:v>195.464</c:v>
                </c:pt>
                <c:pt idx="13580">
                  <c:v>194.303</c:v>
                </c:pt>
                <c:pt idx="13581">
                  <c:v>188.735</c:v>
                </c:pt>
                <c:pt idx="13582">
                  <c:v>189.897</c:v>
                </c:pt>
                <c:pt idx="13583">
                  <c:v>210.645</c:v>
                </c:pt>
                <c:pt idx="13584">
                  <c:v>214.096</c:v>
                </c:pt>
                <c:pt idx="13585">
                  <c:v>200.62</c:v>
                </c:pt>
                <c:pt idx="13586">
                  <c:v>185.562</c:v>
                </c:pt>
                <c:pt idx="13587">
                  <c:v>181.466</c:v>
                </c:pt>
                <c:pt idx="13588">
                  <c:v>223.03</c:v>
                </c:pt>
                <c:pt idx="13589">
                  <c:v>203.381</c:v>
                </c:pt>
                <c:pt idx="13590">
                  <c:v>197.135</c:v>
                </c:pt>
                <c:pt idx="13591">
                  <c:v>195.342</c:v>
                </c:pt>
                <c:pt idx="13592">
                  <c:v>193.867</c:v>
                </c:pt>
                <c:pt idx="13593">
                  <c:v>214.21</c:v>
                </c:pt>
                <c:pt idx="13594">
                  <c:v>226.887</c:v>
                </c:pt>
                <c:pt idx="13595">
                  <c:v>196.77</c:v>
                </c:pt>
                <c:pt idx="13596">
                  <c:v>194.823</c:v>
                </c:pt>
                <c:pt idx="13597">
                  <c:v>191.438</c:v>
                </c:pt>
                <c:pt idx="13598">
                  <c:v>239.929</c:v>
                </c:pt>
                <c:pt idx="13599">
                  <c:v>193.109</c:v>
                </c:pt>
                <c:pt idx="13600">
                  <c:v>190.499</c:v>
                </c:pt>
                <c:pt idx="13601">
                  <c:v>194.174</c:v>
                </c:pt>
                <c:pt idx="13602">
                  <c:v>198.057</c:v>
                </c:pt>
                <c:pt idx="13603">
                  <c:v>223.688</c:v>
                </c:pt>
                <c:pt idx="13604">
                  <c:v>204.202</c:v>
                </c:pt>
                <c:pt idx="13605">
                  <c:v>196.672</c:v>
                </c:pt>
                <c:pt idx="13606">
                  <c:v>191.106</c:v>
                </c:pt>
                <c:pt idx="13607">
                  <c:v>201.44</c:v>
                </c:pt>
                <c:pt idx="13608">
                  <c:v>195.047</c:v>
                </c:pt>
                <c:pt idx="13609">
                  <c:v>195.952</c:v>
                </c:pt>
                <c:pt idx="13610">
                  <c:v>194.482</c:v>
                </c:pt>
                <c:pt idx="13611">
                  <c:v>191.547</c:v>
                </c:pt>
                <c:pt idx="13612">
                  <c:v>211.138</c:v>
                </c:pt>
                <c:pt idx="13613">
                  <c:v>230.816</c:v>
                </c:pt>
                <c:pt idx="13614">
                  <c:v>192.135</c:v>
                </c:pt>
                <c:pt idx="13615">
                  <c:v>191.61</c:v>
                </c:pt>
                <c:pt idx="13616">
                  <c:v>180.522</c:v>
                </c:pt>
                <c:pt idx="13617">
                  <c:v>225.692</c:v>
                </c:pt>
                <c:pt idx="13618">
                  <c:v>217.991</c:v>
                </c:pt>
                <c:pt idx="13619">
                  <c:v>189.154</c:v>
                </c:pt>
                <c:pt idx="13620">
                  <c:v>203.223</c:v>
                </c:pt>
                <c:pt idx="13621">
                  <c:v>183.501</c:v>
                </c:pt>
                <c:pt idx="13622">
                  <c:v>231.956</c:v>
                </c:pt>
                <c:pt idx="13623">
                  <c:v>228.996</c:v>
                </c:pt>
                <c:pt idx="13624">
                  <c:v>185.939</c:v>
                </c:pt>
                <c:pt idx="13625">
                  <c:v>190.827</c:v>
                </c:pt>
                <c:pt idx="13626">
                  <c:v>186.417</c:v>
                </c:pt>
                <c:pt idx="13627">
                  <c:v>218.295</c:v>
                </c:pt>
                <c:pt idx="13628">
                  <c:v>211.456</c:v>
                </c:pt>
                <c:pt idx="13629">
                  <c:v>192.624</c:v>
                </c:pt>
                <c:pt idx="13630">
                  <c:v>196.065</c:v>
                </c:pt>
                <c:pt idx="13631">
                  <c:v>200.608</c:v>
                </c:pt>
                <c:pt idx="13632">
                  <c:v>235.573</c:v>
                </c:pt>
                <c:pt idx="13633">
                  <c:v>203.51</c:v>
                </c:pt>
                <c:pt idx="13634">
                  <c:v>192.561</c:v>
                </c:pt>
                <c:pt idx="13635">
                  <c:v>194.501</c:v>
                </c:pt>
                <c:pt idx="13636">
                  <c:v>196.683</c:v>
                </c:pt>
                <c:pt idx="13637">
                  <c:v>225.418</c:v>
                </c:pt>
                <c:pt idx="13638">
                  <c:v>197.85</c:v>
                </c:pt>
                <c:pt idx="13639">
                  <c:v>191.272</c:v>
                </c:pt>
                <c:pt idx="13640">
                  <c:v>195.855</c:v>
                </c:pt>
                <c:pt idx="13641">
                  <c:v>183.671</c:v>
                </c:pt>
                <c:pt idx="13642">
                  <c:v>245.289</c:v>
                </c:pt>
                <c:pt idx="13643">
                  <c:v>195.348</c:v>
                </c:pt>
                <c:pt idx="13644">
                  <c:v>193.998</c:v>
                </c:pt>
                <c:pt idx="13645">
                  <c:v>190.457</c:v>
                </c:pt>
                <c:pt idx="13646">
                  <c:v>194.496</c:v>
                </c:pt>
                <c:pt idx="13647">
                  <c:v>222.734</c:v>
                </c:pt>
                <c:pt idx="13648">
                  <c:v>200.56</c:v>
                </c:pt>
                <c:pt idx="13649">
                  <c:v>192.563</c:v>
                </c:pt>
                <c:pt idx="13650">
                  <c:v>198.401</c:v>
                </c:pt>
                <c:pt idx="13651">
                  <c:v>193.855</c:v>
                </c:pt>
                <c:pt idx="13652">
                  <c:v>240.846</c:v>
                </c:pt>
                <c:pt idx="13653">
                  <c:v>197.897</c:v>
                </c:pt>
                <c:pt idx="13654">
                  <c:v>189.489</c:v>
                </c:pt>
                <c:pt idx="13655">
                  <c:v>196.836</c:v>
                </c:pt>
                <c:pt idx="13656">
                  <c:v>189.952</c:v>
                </c:pt>
                <c:pt idx="13657">
                  <c:v>240.68</c:v>
                </c:pt>
                <c:pt idx="13658">
                  <c:v>194.463</c:v>
                </c:pt>
                <c:pt idx="13659">
                  <c:v>193.107</c:v>
                </c:pt>
                <c:pt idx="13660">
                  <c:v>187.598</c:v>
                </c:pt>
                <c:pt idx="13661">
                  <c:v>208.423</c:v>
                </c:pt>
                <c:pt idx="13662">
                  <c:v>208.139</c:v>
                </c:pt>
                <c:pt idx="13663">
                  <c:v>194.19</c:v>
                </c:pt>
                <c:pt idx="13664">
                  <c:v>198.736</c:v>
                </c:pt>
                <c:pt idx="13665">
                  <c:v>187.108</c:v>
                </c:pt>
                <c:pt idx="13666">
                  <c:v>207.384</c:v>
                </c:pt>
                <c:pt idx="13667">
                  <c:v>215.462</c:v>
                </c:pt>
                <c:pt idx="13668">
                  <c:v>190.563</c:v>
                </c:pt>
                <c:pt idx="13669">
                  <c:v>198.535</c:v>
                </c:pt>
                <c:pt idx="13670">
                  <c:v>186.93</c:v>
                </c:pt>
                <c:pt idx="13671">
                  <c:v>211.51</c:v>
                </c:pt>
                <c:pt idx="13672">
                  <c:v>228.383</c:v>
                </c:pt>
                <c:pt idx="13673">
                  <c:v>194.368</c:v>
                </c:pt>
                <c:pt idx="13674">
                  <c:v>194.47</c:v>
                </c:pt>
                <c:pt idx="13675">
                  <c:v>186.086</c:v>
                </c:pt>
                <c:pt idx="13676">
                  <c:v>223.575</c:v>
                </c:pt>
                <c:pt idx="13677">
                  <c:v>202.753</c:v>
                </c:pt>
                <c:pt idx="13678">
                  <c:v>197.349</c:v>
                </c:pt>
                <c:pt idx="13679">
                  <c:v>192.256</c:v>
                </c:pt>
                <c:pt idx="13680">
                  <c:v>189.926</c:v>
                </c:pt>
                <c:pt idx="13681">
                  <c:v>195.013</c:v>
                </c:pt>
                <c:pt idx="13682">
                  <c:v>222.323</c:v>
                </c:pt>
                <c:pt idx="13683">
                  <c:v>189.552</c:v>
                </c:pt>
                <c:pt idx="13684">
                  <c:v>200.252</c:v>
                </c:pt>
                <c:pt idx="13685">
                  <c:v>195.403</c:v>
                </c:pt>
                <c:pt idx="13686">
                  <c:v>234.715</c:v>
                </c:pt>
                <c:pt idx="13687">
                  <c:v>193.993</c:v>
                </c:pt>
                <c:pt idx="13688">
                  <c:v>188.424</c:v>
                </c:pt>
                <c:pt idx="13689">
                  <c:v>200.658</c:v>
                </c:pt>
                <c:pt idx="13690">
                  <c:v>191.163</c:v>
                </c:pt>
                <c:pt idx="13691">
                  <c:v>225.11</c:v>
                </c:pt>
                <c:pt idx="13692">
                  <c:v>210.196</c:v>
                </c:pt>
                <c:pt idx="13693">
                  <c:v>195.777</c:v>
                </c:pt>
                <c:pt idx="13694">
                  <c:v>195.668</c:v>
                </c:pt>
                <c:pt idx="13695">
                  <c:v>188.519</c:v>
                </c:pt>
                <c:pt idx="13696">
                  <c:v>233.194</c:v>
                </c:pt>
                <c:pt idx="13697">
                  <c:v>192.663</c:v>
                </c:pt>
                <c:pt idx="13698">
                  <c:v>185.528</c:v>
                </c:pt>
                <c:pt idx="13699">
                  <c:v>192.74</c:v>
                </c:pt>
                <c:pt idx="13700">
                  <c:v>189.292</c:v>
                </c:pt>
                <c:pt idx="13701">
                  <c:v>228.282</c:v>
                </c:pt>
                <c:pt idx="13702">
                  <c:v>190.605</c:v>
                </c:pt>
                <c:pt idx="13703">
                  <c:v>197.344</c:v>
                </c:pt>
                <c:pt idx="13704">
                  <c:v>199.919</c:v>
                </c:pt>
                <c:pt idx="13705">
                  <c:v>209.296</c:v>
                </c:pt>
                <c:pt idx="13706">
                  <c:v>236.933</c:v>
                </c:pt>
                <c:pt idx="13707">
                  <c:v>193.313</c:v>
                </c:pt>
                <c:pt idx="13708">
                  <c:v>195.624</c:v>
                </c:pt>
                <c:pt idx="13709">
                  <c:v>189.795</c:v>
                </c:pt>
                <c:pt idx="13710">
                  <c:v>201.653</c:v>
                </c:pt>
                <c:pt idx="13711">
                  <c:v>211.851</c:v>
                </c:pt>
                <c:pt idx="13712">
                  <c:v>195.112</c:v>
                </c:pt>
                <c:pt idx="13713">
                  <c:v>192.782</c:v>
                </c:pt>
                <c:pt idx="13714">
                  <c:v>182.958</c:v>
                </c:pt>
                <c:pt idx="13715">
                  <c:v>225.91</c:v>
                </c:pt>
                <c:pt idx="13716">
                  <c:v>210.476</c:v>
                </c:pt>
                <c:pt idx="13717">
                  <c:v>195</c:v>
                </c:pt>
                <c:pt idx="13718">
                  <c:v>200.207</c:v>
                </c:pt>
                <c:pt idx="13719">
                  <c:v>185.297</c:v>
                </c:pt>
                <c:pt idx="13720">
                  <c:v>217.133</c:v>
                </c:pt>
                <c:pt idx="13721">
                  <c:v>232.657</c:v>
                </c:pt>
                <c:pt idx="13722">
                  <c:v>197.52</c:v>
                </c:pt>
                <c:pt idx="13723">
                  <c:v>194.685</c:v>
                </c:pt>
                <c:pt idx="13724">
                  <c:v>180.917</c:v>
                </c:pt>
                <c:pt idx="13725">
                  <c:v>215.77</c:v>
                </c:pt>
                <c:pt idx="13726">
                  <c:v>208.575</c:v>
                </c:pt>
                <c:pt idx="13727">
                  <c:v>194.765</c:v>
                </c:pt>
                <c:pt idx="13728">
                  <c:v>197.796</c:v>
                </c:pt>
                <c:pt idx="13729">
                  <c:v>185.765</c:v>
                </c:pt>
                <c:pt idx="13730">
                  <c:v>222.314</c:v>
                </c:pt>
                <c:pt idx="13731">
                  <c:v>214.301</c:v>
                </c:pt>
                <c:pt idx="13732">
                  <c:v>191.893</c:v>
                </c:pt>
                <c:pt idx="13733">
                  <c:v>196.351</c:v>
                </c:pt>
                <c:pt idx="13734">
                  <c:v>188.839</c:v>
                </c:pt>
                <c:pt idx="13735">
                  <c:v>241.186</c:v>
                </c:pt>
                <c:pt idx="13736">
                  <c:v>203.085</c:v>
                </c:pt>
                <c:pt idx="13737">
                  <c:v>189.188</c:v>
                </c:pt>
                <c:pt idx="13738">
                  <c:v>203.743</c:v>
                </c:pt>
                <c:pt idx="13739">
                  <c:v>188.362</c:v>
                </c:pt>
                <c:pt idx="13740">
                  <c:v>222.382</c:v>
                </c:pt>
                <c:pt idx="13741">
                  <c:v>220.416</c:v>
                </c:pt>
                <c:pt idx="13742">
                  <c:v>195.484</c:v>
                </c:pt>
                <c:pt idx="13743">
                  <c:v>193.632</c:v>
                </c:pt>
                <c:pt idx="13744">
                  <c:v>189.833</c:v>
                </c:pt>
                <c:pt idx="13745">
                  <c:v>229.462</c:v>
                </c:pt>
                <c:pt idx="13746">
                  <c:v>201.866</c:v>
                </c:pt>
                <c:pt idx="13747">
                  <c:v>189.591</c:v>
                </c:pt>
                <c:pt idx="13748">
                  <c:v>201.342</c:v>
                </c:pt>
                <c:pt idx="13749">
                  <c:v>198.759</c:v>
                </c:pt>
                <c:pt idx="13750">
                  <c:v>224.579</c:v>
                </c:pt>
                <c:pt idx="13751">
                  <c:v>198.675</c:v>
                </c:pt>
                <c:pt idx="13752">
                  <c:v>195.779</c:v>
                </c:pt>
                <c:pt idx="13753">
                  <c:v>190.211</c:v>
                </c:pt>
                <c:pt idx="13754">
                  <c:v>187.015</c:v>
                </c:pt>
                <c:pt idx="13755">
                  <c:v>230.664</c:v>
                </c:pt>
                <c:pt idx="13756">
                  <c:v>213.402</c:v>
                </c:pt>
                <c:pt idx="13757">
                  <c:v>190.301</c:v>
                </c:pt>
                <c:pt idx="13758">
                  <c:v>186.483</c:v>
                </c:pt>
                <c:pt idx="13759">
                  <c:v>197.452</c:v>
                </c:pt>
                <c:pt idx="13760">
                  <c:v>219.265</c:v>
                </c:pt>
                <c:pt idx="13761">
                  <c:v>203.109</c:v>
                </c:pt>
                <c:pt idx="13762">
                  <c:v>191.464</c:v>
                </c:pt>
                <c:pt idx="13763">
                  <c:v>198.178</c:v>
                </c:pt>
                <c:pt idx="13764">
                  <c:v>209.022</c:v>
                </c:pt>
                <c:pt idx="13765">
                  <c:v>225.765</c:v>
                </c:pt>
                <c:pt idx="13766">
                  <c:v>195.262</c:v>
                </c:pt>
                <c:pt idx="13767">
                  <c:v>193.878</c:v>
                </c:pt>
                <c:pt idx="13768">
                  <c:v>196.381</c:v>
                </c:pt>
                <c:pt idx="13769">
                  <c:v>190.885</c:v>
                </c:pt>
                <c:pt idx="13770">
                  <c:v>245.689</c:v>
                </c:pt>
                <c:pt idx="13771">
                  <c:v>202.001</c:v>
                </c:pt>
                <c:pt idx="13772">
                  <c:v>190.085</c:v>
                </c:pt>
                <c:pt idx="13773">
                  <c:v>193.689</c:v>
                </c:pt>
                <c:pt idx="13774">
                  <c:v>223.886</c:v>
                </c:pt>
                <c:pt idx="13775">
                  <c:v>217.348</c:v>
                </c:pt>
                <c:pt idx="13776">
                  <c:v>198.837</c:v>
                </c:pt>
                <c:pt idx="13777">
                  <c:v>193.96</c:v>
                </c:pt>
                <c:pt idx="13778">
                  <c:v>192.079</c:v>
                </c:pt>
                <c:pt idx="13779">
                  <c:v>192.063</c:v>
                </c:pt>
                <c:pt idx="13780">
                  <c:v>212.123</c:v>
                </c:pt>
                <c:pt idx="13781">
                  <c:v>191.871</c:v>
                </c:pt>
                <c:pt idx="13782">
                  <c:v>196.686</c:v>
                </c:pt>
                <c:pt idx="13783">
                  <c:v>193.948</c:v>
                </c:pt>
                <c:pt idx="13784">
                  <c:v>206.192</c:v>
                </c:pt>
                <c:pt idx="13785">
                  <c:v>211.01</c:v>
                </c:pt>
                <c:pt idx="13786">
                  <c:v>196.865</c:v>
                </c:pt>
                <c:pt idx="13787">
                  <c:v>194.618</c:v>
                </c:pt>
                <c:pt idx="13788">
                  <c:v>188.259</c:v>
                </c:pt>
                <c:pt idx="13789">
                  <c:v>185.428</c:v>
                </c:pt>
                <c:pt idx="13790">
                  <c:v>209.969</c:v>
                </c:pt>
                <c:pt idx="13791">
                  <c:v>199.144</c:v>
                </c:pt>
                <c:pt idx="13792">
                  <c:v>198.192</c:v>
                </c:pt>
                <c:pt idx="13793">
                  <c:v>181.643</c:v>
                </c:pt>
                <c:pt idx="13794">
                  <c:v>224.194</c:v>
                </c:pt>
                <c:pt idx="13795">
                  <c:v>220.427</c:v>
                </c:pt>
                <c:pt idx="13796">
                  <c:v>193.672</c:v>
                </c:pt>
                <c:pt idx="13797">
                  <c:v>191.71</c:v>
                </c:pt>
                <c:pt idx="13798">
                  <c:v>185.481</c:v>
                </c:pt>
                <c:pt idx="13799">
                  <c:v>212.306</c:v>
                </c:pt>
                <c:pt idx="13800">
                  <c:v>222.074</c:v>
                </c:pt>
                <c:pt idx="13801">
                  <c:v>192.45</c:v>
                </c:pt>
                <c:pt idx="13802">
                  <c:v>185.883</c:v>
                </c:pt>
                <c:pt idx="13803">
                  <c:v>187.464</c:v>
                </c:pt>
                <c:pt idx="13804">
                  <c:v>204.764</c:v>
                </c:pt>
                <c:pt idx="13805">
                  <c:v>200.843</c:v>
                </c:pt>
                <c:pt idx="13806">
                  <c:v>196.498</c:v>
                </c:pt>
                <c:pt idx="13807">
                  <c:v>197.002</c:v>
                </c:pt>
                <c:pt idx="13808">
                  <c:v>184.345</c:v>
                </c:pt>
                <c:pt idx="13809">
                  <c:v>211.193</c:v>
                </c:pt>
                <c:pt idx="13810">
                  <c:v>231.341</c:v>
                </c:pt>
                <c:pt idx="13811">
                  <c:v>196.987</c:v>
                </c:pt>
                <c:pt idx="13812">
                  <c:v>201.418</c:v>
                </c:pt>
                <c:pt idx="13813">
                  <c:v>180.774</c:v>
                </c:pt>
                <c:pt idx="13814">
                  <c:v>213.267</c:v>
                </c:pt>
                <c:pt idx="13815">
                  <c:v>219.844</c:v>
                </c:pt>
                <c:pt idx="13816">
                  <c:v>195.887</c:v>
                </c:pt>
                <c:pt idx="13817">
                  <c:v>190.865</c:v>
                </c:pt>
                <c:pt idx="13818">
                  <c:v>195.038</c:v>
                </c:pt>
                <c:pt idx="13819">
                  <c:v>222.231</c:v>
                </c:pt>
                <c:pt idx="13820">
                  <c:v>199.258</c:v>
                </c:pt>
                <c:pt idx="13821">
                  <c:v>191.171</c:v>
                </c:pt>
                <c:pt idx="13822">
                  <c:v>197.743</c:v>
                </c:pt>
                <c:pt idx="13823">
                  <c:v>185.79</c:v>
                </c:pt>
                <c:pt idx="13824">
                  <c:v>237.833</c:v>
                </c:pt>
                <c:pt idx="13825">
                  <c:v>197.67</c:v>
                </c:pt>
                <c:pt idx="13826">
                  <c:v>203.571</c:v>
                </c:pt>
                <c:pt idx="13827">
                  <c:v>192.149</c:v>
                </c:pt>
                <c:pt idx="13828">
                  <c:v>189.67</c:v>
                </c:pt>
                <c:pt idx="13829">
                  <c:v>231.076</c:v>
                </c:pt>
                <c:pt idx="13830">
                  <c:v>199.944</c:v>
                </c:pt>
                <c:pt idx="13831">
                  <c:v>199.383</c:v>
                </c:pt>
                <c:pt idx="13832">
                  <c:v>182.857</c:v>
                </c:pt>
                <c:pt idx="13833">
                  <c:v>200.732</c:v>
                </c:pt>
                <c:pt idx="13834">
                  <c:v>228.251</c:v>
                </c:pt>
                <c:pt idx="13835">
                  <c:v>195.395</c:v>
                </c:pt>
                <c:pt idx="13836">
                  <c:v>187.721</c:v>
                </c:pt>
                <c:pt idx="13837">
                  <c:v>193.508</c:v>
                </c:pt>
                <c:pt idx="13838">
                  <c:v>180.454</c:v>
                </c:pt>
                <c:pt idx="13839">
                  <c:v>209.107</c:v>
                </c:pt>
                <c:pt idx="13840">
                  <c:v>192.608</c:v>
                </c:pt>
                <c:pt idx="13841">
                  <c:v>190.496</c:v>
                </c:pt>
                <c:pt idx="13842">
                  <c:v>196.466</c:v>
                </c:pt>
                <c:pt idx="13843">
                  <c:v>198.463</c:v>
                </c:pt>
                <c:pt idx="13844">
                  <c:v>222.39</c:v>
                </c:pt>
                <c:pt idx="13845">
                  <c:v>199.006</c:v>
                </c:pt>
                <c:pt idx="13846">
                  <c:v>195.332</c:v>
                </c:pt>
                <c:pt idx="13847">
                  <c:v>188.82</c:v>
                </c:pt>
                <c:pt idx="13848">
                  <c:v>206.831</c:v>
                </c:pt>
                <c:pt idx="13849">
                  <c:v>213.829</c:v>
                </c:pt>
                <c:pt idx="13850">
                  <c:v>200.315</c:v>
                </c:pt>
                <c:pt idx="13851">
                  <c:v>194.18</c:v>
                </c:pt>
                <c:pt idx="13852">
                  <c:v>183.917</c:v>
                </c:pt>
                <c:pt idx="13853">
                  <c:v>220.495</c:v>
                </c:pt>
                <c:pt idx="13854">
                  <c:v>233.422</c:v>
                </c:pt>
                <c:pt idx="13855">
                  <c:v>187.425</c:v>
                </c:pt>
                <c:pt idx="13856">
                  <c:v>187.74</c:v>
                </c:pt>
                <c:pt idx="13857">
                  <c:v>195.518</c:v>
                </c:pt>
                <c:pt idx="13858">
                  <c:v>202.726</c:v>
                </c:pt>
                <c:pt idx="13859">
                  <c:v>216.851</c:v>
                </c:pt>
                <c:pt idx="13860">
                  <c:v>191.313</c:v>
                </c:pt>
                <c:pt idx="13861">
                  <c:v>193.306</c:v>
                </c:pt>
                <c:pt idx="13862">
                  <c:v>193.181</c:v>
                </c:pt>
                <c:pt idx="13863">
                  <c:v>209.256</c:v>
                </c:pt>
                <c:pt idx="13864">
                  <c:v>221.811</c:v>
                </c:pt>
                <c:pt idx="13865">
                  <c:v>197.63</c:v>
                </c:pt>
                <c:pt idx="13866">
                  <c:v>187.389</c:v>
                </c:pt>
                <c:pt idx="13867">
                  <c:v>182.255</c:v>
                </c:pt>
                <c:pt idx="13868">
                  <c:v>223.94</c:v>
                </c:pt>
                <c:pt idx="13869">
                  <c:v>212.081</c:v>
                </c:pt>
                <c:pt idx="13870">
                  <c:v>193.726</c:v>
                </c:pt>
                <c:pt idx="13871">
                  <c:v>191.024</c:v>
                </c:pt>
                <c:pt idx="13872">
                  <c:v>192.164</c:v>
                </c:pt>
                <c:pt idx="13873">
                  <c:v>226.193</c:v>
                </c:pt>
                <c:pt idx="13874">
                  <c:v>217.096</c:v>
                </c:pt>
                <c:pt idx="13875">
                  <c:v>194.917</c:v>
                </c:pt>
                <c:pt idx="13876">
                  <c:v>184.253</c:v>
                </c:pt>
                <c:pt idx="13877">
                  <c:v>205.64</c:v>
                </c:pt>
                <c:pt idx="13878">
                  <c:v>215.299</c:v>
                </c:pt>
                <c:pt idx="13879">
                  <c:v>193.063</c:v>
                </c:pt>
                <c:pt idx="13880">
                  <c:v>198.899</c:v>
                </c:pt>
                <c:pt idx="13881">
                  <c:v>196.311</c:v>
                </c:pt>
                <c:pt idx="13882">
                  <c:v>188.009</c:v>
                </c:pt>
                <c:pt idx="13883">
                  <c:v>250.832</c:v>
                </c:pt>
                <c:pt idx="13884">
                  <c:v>197.05</c:v>
                </c:pt>
                <c:pt idx="13885">
                  <c:v>191.297</c:v>
                </c:pt>
                <c:pt idx="13886">
                  <c:v>192.055</c:v>
                </c:pt>
                <c:pt idx="13887">
                  <c:v>198.628</c:v>
                </c:pt>
                <c:pt idx="13888">
                  <c:v>221.777</c:v>
                </c:pt>
                <c:pt idx="13889">
                  <c:v>189.632</c:v>
                </c:pt>
                <c:pt idx="13890">
                  <c:v>193.636</c:v>
                </c:pt>
                <c:pt idx="13891">
                  <c:v>184.249</c:v>
                </c:pt>
                <c:pt idx="13892">
                  <c:v>229.138</c:v>
                </c:pt>
                <c:pt idx="13893">
                  <c:v>231.267</c:v>
                </c:pt>
                <c:pt idx="13894">
                  <c:v>190.286</c:v>
                </c:pt>
                <c:pt idx="13895">
                  <c:v>196.441</c:v>
                </c:pt>
                <c:pt idx="13896">
                  <c:v>180.614</c:v>
                </c:pt>
                <c:pt idx="13897">
                  <c:v>218.426</c:v>
                </c:pt>
                <c:pt idx="13898">
                  <c:v>224.134</c:v>
                </c:pt>
                <c:pt idx="13899">
                  <c:v>191.547</c:v>
                </c:pt>
                <c:pt idx="13900">
                  <c:v>194.633</c:v>
                </c:pt>
                <c:pt idx="13901">
                  <c:v>192.395</c:v>
                </c:pt>
                <c:pt idx="13902">
                  <c:v>195.395</c:v>
                </c:pt>
                <c:pt idx="13903">
                  <c:v>223.512</c:v>
                </c:pt>
                <c:pt idx="13904">
                  <c:v>192.053</c:v>
                </c:pt>
                <c:pt idx="13905">
                  <c:v>200.78</c:v>
                </c:pt>
                <c:pt idx="13906">
                  <c:v>201.06</c:v>
                </c:pt>
                <c:pt idx="13907">
                  <c:v>197.828</c:v>
                </c:pt>
                <c:pt idx="13908">
                  <c:v>200.585</c:v>
                </c:pt>
                <c:pt idx="13909">
                  <c:v>198.162</c:v>
                </c:pt>
                <c:pt idx="13910">
                  <c:v>191.24</c:v>
                </c:pt>
                <c:pt idx="13911">
                  <c:v>186.385</c:v>
                </c:pt>
                <c:pt idx="13912">
                  <c:v>225.907</c:v>
                </c:pt>
                <c:pt idx="13913">
                  <c:v>217.564</c:v>
                </c:pt>
                <c:pt idx="13914">
                  <c:v>191.493</c:v>
                </c:pt>
                <c:pt idx="13915">
                  <c:v>204.386</c:v>
                </c:pt>
                <c:pt idx="13916">
                  <c:v>193.698</c:v>
                </c:pt>
                <c:pt idx="13917">
                  <c:v>224.031</c:v>
                </c:pt>
                <c:pt idx="13918">
                  <c:v>216.266</c:v>
                </c:pt>
                <c:pt idx="13919">
                  <c:v>187.227</c:v>
                </c:pt>
                <c:pt idx="13920">
                  <c:v>194.575</c:v>
                </c:pt>
                <c:pt idx="13921">
                  <c:v>193.483</c:v>
                </c:pt>
                <c:pt idx="13922">
                  <c:v>252.595</c:v>
                </c:pt>
                <c:pt idx="13923">
                  <c:v>193.419</c:v>
                </c:pt>
                <c:pt idx="13924">
                  <c:v>202.156</c:v>
                </c:pt>
                <c:pt idx="13925">
                  <c:v>201.923</c:v>
                </c:pt>
                <c:pt idx="13926">
                  <c:v>195.904</c:v>
                </c:pt>
                <c:pt idx="13927">
                  <c:v>233.731</c:v>
                </c:pt>
                <c:pt idx="13928">
                  <c:v>202.608</c:v>
                </c:pt>
                <c:pt idx="13929">
                  <c:v>192.193</c:v>
                </c:pt>
                <c:pt idx="13930">
                  <c:v>190.378</c:v>
                </c:pt>
                <c:pt idx="13931">
                  <c:v>203.286</c:v>
                </c:pt>
                <c:pt idx="13932">
                  <c:v>223.708</c:v>
                </c:pt>
                <c:pt idx="13933">
                  <c:v>197.581</c:v>
                </c:pt>
                <c:pt idx="13934">
                  <c:v>199.739</c:v>
                </c:pt>
                <c:pt idx="13935">
                  <c:v>203.627</c:v>
                </c:pt>
                <c:pt idx="13936">
                  <c:v>222.32</c:v>
                </c:pt>
                <c:pt idx="13937">
                  <c:v>242.37</c:v>
                </c:pt>
                <c:pt idx="13938">
                  <c:v>191.09</c:v>
                </c:pt>
                <c:pt idx="13939">
                  <c:v>206.658</c:v>
                </c:pt>
                <c:pt idx="13940">
                  <c:v>194.147</c:v>
                </c:pt>
                <c:pt idx="13941">
                  <c:v>193.32</c:v>
                </c:pt>
                <c:pt idx="13942">
                  <c:v>218.115</c:v>
                </c:pt>
                <c:pt idx="13943">
                  <c:v>198.186</c:v>
                </c:pt>
                <c:pt idx="13944">
                  <c:v>189.911</c:v>
                </c:pt>
                <c:pt idx="13945">
                  <c:v>198.645</c:v>
                </c:pt>
                <c:pt idx="13946">
                  <c:v>209.383</c:v>
                </c:pt>
                <c:pt idx="13947">
                  <c:v>214.368</c:v>
                </c:pt>
                <c:pt idx="13948">
                  <c:v>185.371</c:v>
                </c:pt>
                <c:pt idx="13949">
                  <c:v>196.798</c:v>
                </c:pt>
                <c:pt idx="13950">
                  <c:v>180.481</c:v>
                </c:pt>
                <c:pt idx="13951">
                  <c:v>218.218</c:v>
                </c:pt>
                <c:pt idx="13952">
                  <c:v>238.607</c:v>
                </c:pt>
                <c:pt idx="13953">
                  <c:v>194.966</c:v>
                </c:pt>
                <c:pt idx="13954">
                  <c:v>198.696</c:v>
                </c:pt>
                <c:pt idx="13955">
                  <c:v>193.491</c:v>
                </c:pt>
                <c:pt idx="13956">
                  <c:v>215.774</c:v>
                </c:pt>
                <c:pt idx="13957">
                  <c:v>208.607</c:v>
                </c:pt>
                <c:pt idx="13958">
                  <c:v>197.439</c:v>
                </c:pt>
                <c:pt idx="13959">
                  <c:v>197.43</c:v>
                </c:pt>
                <c:pt idx="13960">
                  <c:v>193.915</c:v>
                </c:pt>
                <c:pt idx="13961">
                  <c:v>221.571</c:v>
                </c:pt>
                <c:pt idx="13962">
                  <c:v>212.779</c:v>
                </c:pt>
                <c:pt idx="13963">
                  <c:v>196.515</c:v>
                </c:pt>
                <c:pt idx="13964">
                  <c:v>194.888</c:v>
                </c:pt>
                <c:pt idx="13965">
                  <c:v>192.771</c:v>
                </c:pt>
                <c:pt idx="13966">
                  <c:v>220.189</c:v>
                </c:pt>
                <c:pt idx="13967">
                  <c:v>205.791</c:v>
                </c:pt>
                <c:pt idx="13968">
                  <c:v>196.534</c:v>
                </c:pt>
                <c:pt idx="13969">
                  <c:v>194.5</c:v>
                </c:pt>
                <c:pt idx="13970">
                  <c:v>190.878</c:v>
                </c:pt>
                <c:pt idx="13971">
                  <c:v>230.254</c:v>
                </c:pt>
                <c:pt idx="13972">
                  <c:v>206.359</c:v>
                </c:pt>
                <c:pt idx="13973">
                  <c:v>198.886</c:v>
                </c:pt>
                <c:pt idx="13974">
                  <c:v>195.357</c:v>
                </c:pt>
                <c:pt idx="13975">
                  <c:v>185.686</c:v>
                </c:pt>
                <c:pt idx="13976">
                  <c:v>222.89</c:v>
                </c:pt>
                <c:pt idx="13977">
                  <c:v>201.33</c:v>
                </c:pt>
                <c:pt idx="13978">
                  <c:v>198.454</c:v>
                </c:pt>
                <c:pt idx="13979">
                  <c:v>192.636</c:v>
                </c:pt>
                <c:pt idx="13980">
                  <c:v>194.766</c:v>
                </c:pt>
                <c:pt idx="13981">
                  <c:v>223.044</c:v>
                </c:pt>
                <c:pt idx="13982">
                  <c:v>218.042</c:v>
                </c:pt>
                <c:pt idx="13983">
                  <c:v>194.622</c:v>
                </c:pt>
                <c:pt idx="13984">
                  <c:v>189.291</c:v>
                </c:pt>
                <c:pt idx="13985">
                  <c:v>191.906</c:v>
                </c:pt>
                <c:pt idx="13986">
                  <c:v>235.328</c:v>
                </c:pt>
                <c:pt idx="13987">
                  <c:v>201.838</c:v>
                </c:pt>
                <c:pt idx="13988">
                  <c:v>190.815</c:v>
                </c:pt>
                <c:pt idx="13989">
                  <c:v>177.624</c:v>
                </c:pt>
                <c:pt idx="13990">
                  <c:v>195.708</c:v>
                </c:pt>
                <c:pt idx="13991">
                  <c:v>223.894</c:v>
                </c:pt>
                <c:pt idx="13992">
                  <c:v>195.806</c:v>
                </c:pt>
                <c:pt idx="13993">
                  <c:v>196.053</c:v>
                </c:pt>
                <c:pt idx="13994">
                  <c:v>199.253</c:v>
                </c:pt>
                <c:pt idx="13995">
                  <c:v>199.948</c:v>
                </c:pt>
                <c:pt idx="13996">
                  <c:v>232.58</c:v>
                </c:pt>
                <c:pt idx="13997">
                  <c:v>196.009</c:v>
                </c:pt>
                <c:pt idx="13998">
                  <c:v>190.465</c:v>
                </c:pt>
                <c:pt idx="13999">
                  <c:v>193.183</c:v>
                </c:pt>
                <c:pt idx="14000">
                  <c:v>206.169</c:v>
                </c:pt>
                <c:pt idx="14001">
                  <c:v>234.011</c:v>
                </c:pt>
                <c:pt idx="14002">
                  <c:v>201.046</c:v>
                </c:pt>
                <c:pt idx="14003">
                  <c:v>196.041</c:v>
                </c:pt>
                <c:pt idx="14004">
                  <c:v>178.665</c:v>
                </c:pt>
                <c:pt idx="14005">
                  <c:v>200.4</c:v>
                </c:pt>
                <c:pt idx="14006">
                  <c:v>237.276</c:v>
                </c:pt>
                <c:pt idx="14007">
                  <c:v>204.958</c:v>
                </c:pt>
                <c:pt idx="14008">
                  <c:v>189.979</c:v>
                </c:pt>
                <c:pt idx="14009">
                  <c:v>182.41</c:v>
                </c:pt>
                <c:pt idx="14010">
                  <c:v>212.259</c:v>
                </c:pt>
                <c:pt idx="14011">
                  <c:v>204.787</c:v>
                </c:pt>
                <c:pt idx="14012">
                  <c:v>200.73</c:v>
                </c:pt>
                <c:pt idx="14013">
                  <c:v>191.424</c:v>
                </c:pt>
                <c:pt idx="14014">
                  <c:v>189.968</c:v>
                </c:pt>
                <c:pt idx="14015">
                  <c:v>218.787</c:v>
                </c:pt>
                <c:pt idx="14016">
                  <c:v>222.59</c:v>
                </c:pt>
                <c:pt idx="14017">
                  <c:v>192.475</c:v>
                </c:pt>
                <c:pt idx="14018">
                  <c:v>199.248</c:v>
                </c:pt>
                <c:pt idx="14019">
                  <c:v>188.954</c:v>
                </c:pt>
                <c:pt idx="14020">
                  <c:v>216.861</c:v>
                </c:pt>
                <c:pt idx="14021">
                  <c:v>215.555</c:v>
                </c:pt>
                <c:pt idx="14022">
                  <c:v>195.9</c:v>
                </c:pt>
                <c:pt idx="14023">
                  <c:v>187.282</c:v>
                </c:pt>
                <c:pt idx="14024">
                  <c:v>191.59</c:v>
                </c:pt>
                <c:pt idx="14025">
                  <c:v>206.866</c:v>
                </c:pt>
                <c:pt idx="14026">
                  <c:v>213.388</c:v>
                </c:pt>
                <c:pt idx="14027">
                  <c:v>184.033</c:v>
                </c:pt>
                <c:pt idx="14028">
                  <c:v>189.631</c:v>
                </c:pt>
                <c:pt idx="14029">
                  <c:v>195.618</c:v>
                </c:pt>
                <c:pt idx="14030">
                  <c:v>216.269</c:v>
                </c:pt>
                <c:pt idx="14031">
                  <c:v>202.485</c:v>
                </c:pt>
                <c:pt idx="14032">
                  <c:v>187.38</c:v>
                </c:pt>
                <c:pt idx="14033">
                  <c:v>196.34</c:v>
                </c:pt>
                <c:pt idx="14034">
                  <c:v>201.167</c:v>
                </c:pt>
                <c:pt idx="14035">
                  <c:v>215.861</c:v>
                </c:pt>
                <c:pt idx="14036">
                  <c:v>205.138</c:v>
                </c:pt>
                <c:pt idx="14037">
                  <c:v>194.032</c:v>
                </c:pt>
                <c:pt idx="14038">
                  <c:v>199.2</c:v>
                </c:pt>
                <c:pt idx="14039">
                  <c:v>189.455</c:v>
                </c:pt>
                <c:pt idx="14040">
                  <c:v>233.024</c:v>
                </c:pt>
                <c:pt idx="14041">
                  <c:v>190.407</c:v>
                </c:pt>
                <c:pt idx="14042">
                  <c:v>195.522</c:v>
                </c:pt>
                <c:pt idx="14043">
                  <c:v>181.529</c:v>
                </c:pt>
                <c:pt idx="14044">
                  <c:v>188.426</c:v>
                </c:pt>
                <c:pt idx="14045">
                  <c:v>213.137</c:v>
                </c:pt>
                <c:pt idx="14046">
                  <c:v>193.094</c:v>
                </c:pt>
                <c:pt idx="14047">
                  <c:v>196.845</c:v>
                </c:pt>
                <c:pt idx="14048">
                  <c:v>196.438</c:v>
                </c:pt>
                <c:pt idx="14049">
                  <c:v>204.535</c:v>
                </c:pt>
                <c:pt idx="14050">
                  <c:v>226.739</c:v>
                </c:pt>
                <c:pt idx="14051">
                  <c:v>193.818</c:v>
                </c:pt>
                <c:pt idx="14052">
                  <c:v>200.61</c:v>
                </c:pt>
                <c:pt idx="14053">
                  <c:v>194.147</c:v>
                </c:pt>
                <c:pt idx="14054">
                  <c:v>197.899</c:v>
                </c:pt>
                <c:pt idx="14055">
                  <c:v>231.176</c:v>
                </c:pt>
                <c:pt idx="14056">
                  <c:v>201.42</c:v>
                </c:pt>
                <c:pt idx="14057">
                  <c:v>188.799</c:v>
                </c:pt>
                <c:pt idx="14058">
                  <c:v>182.64</c:v>
                </c:pt>
                <c:pt idx="14059">
                  <c:v>202.72</c:v>
                </c:pt>
                <c:pt idx="14060">
                  <c:v>230.66</c:v>
                </c:pt>
                <c:pt idx="14061">
                  <c:v>189.712</c:v>
                </c:pt>
                <c:pt idx="14062">
                  <c:v>194.725</c:v>
                </c:pt>
                <c:pt idx="14063">
                  <c:v>187.803</c:v>
                </c:pt>
                <c:pt idx="14064">
                  <c:v>223.688</c:v>
                </c:pt>
                <c:pt idx="14065">
                  <c:v>223.85</c:v>
                </c:pt>
                <c:pt idx="14066">
                  <c:v>193.427</c:v>
                </c:pt>
                <c:pt idx="14067">
                  <c:v>196.286</c:v>
                </c:pt>
                <c:pt idx="14068">
                  <c:v>187.787</c:v>
                </c:pt>
                <c:pt idx="14069">
                  <c:v>231.934</c:v>
                </c:pt>
                <c:pt idx="14070">
                  <c:v>233.219</c:v>
                </c:pt>
                <c:pt idx="14071">
                  <c:v>194.973</c:v>
                </c:pt>
                <c:pt idx="14072">
                  <c:v>199.023</c:v>
                </c:pt>
                <c:pt idx="14073">
                  <c:v>198.565</c:v>
                </c:pt>
                <c:pt idx="14074">
                  <c:v>225.638</c:v>
                </c:pt>
                <c:pt idx="14075">
                  <c:v>201.438</c:v>
                </c:pt>
                <c:pt idx="14076">
                  <c:v>191.843</c:v>
                </c:pt>
                <c:pt idx="14077">
                  <c:v>186.676</c:v>
                </c:pt>
                <c:pt idx="14078">
                  <c:v>197.267</c:v>
                </c:pt>
                <c:pt idx="14079">
                  <c:v>223.281</c:v>
                </c:pt>
                <c:pt idx="14080">
                  <c:v>204.452</c:v>
                </c:pt>
                <c:pt idx="14081">
                  <c:v>194.424</c:v>
                </c:pt>
                <c:pt idx="14082">
                  <c:v>201.135</c:v>
                </c:pt>
                <c:pt idx="14083">
                  <c:v>188.673</c:v>
                </c:pt>
                <c:pt idx="14084">
                  <c:v>214.799</c:v>
                </c:pt>
                <c:pt idx="14085">
                  <c:v>213.013</c:v>
                </c:pt>
                <c:pt idx="14086">
                  <c:v>192.968</c:v>
                </c:pt>
                <c:pt idx="14087">
                  <c:v>198.248</c:v>
                </c:pt>
                <c:pt idx="14088">
                  <c:v>202.159</c:v>
                </c:pt>
                <c:pt idx="14089">
                  <c:v>220.847</c:v>
                </c:pt>
                <c:pt idx="14090">
                  <c:v>197.904</c:v>
                </c:pt>
                <c:pt idx="14091">
                  <c:v>199.853</c:v>
                </c:pt>
                <c:pt idx="14092">
                  <c:v>191.774</c:v>
                </c:pt>
                <c:pt idx="14093">
                  <c:v>203.728</c:v>
                </c:pt>
                <c:pt idx="14094">
                  <c:v>216.789</c:v>
                </c:pt>
                <c:pt idx="14095">
                  <c:v>194.533</c:v>
                </c:pt>
                <c:pt idx="14096">
                  <c:v>192.536</c:v>
                </c:pt>
                <c:pt idx="14097">
                  <c:v>182.64</c:v>
                </c:pt>
                <c:pt idx="14098">
                  <c:v>205.372</c:v>
                </c:pt>
                <c:pt idx="14099">
                  <c:v>223.189</c:v>
                </c:pt>
                <c:pt idx="14100">
                  <c:v>188.444</c:v>
                </c:pt>
                <c:pt idx="14101">
                  <c:v>196.402</c:v>
                </c:pt>
                <c:pt idx="14102">
                  <c:v>189.301</c:v>
                </c:pt>
                <c:pt idx="14103">
                  <c:v>214.459</c:v>
                </c:pt>
                <c:pt idx="14104">
                  <c:v>220.956</c:v>
                </c:pt>
                <c:pt idx="14105">
                  <c:v>198.64</c:v>
                </c:pt>
                <c:pt idx="14106">
                  <c:v>193.278</c:v>
                </c:pt>
                <c:pt idx="14107">
                  <c:v>188.266</c:v>
                </c:pt>
                <c:pt idx="14108">
                  <c:v>214.443</c:v>
                </c:pt>
                <c:pt idx="14109">
                  <c:v>210.859</c:v>
                </c:pt>
                <c:pt idx="14110">
                  <c:v>201.465</c:v>
                </c:pt>
                <c:pt idx="14111">
                  <c:v>195.452</c:v>
                </c:pt>
                <c:pt idx="14112">
                  <c:v>184.217</c:v>
                </c:pt>
                <c:pt idx="14113">
                  <c:v>212.122</c:v>
                </c:pt>
                <c:pt idx="14114">
                  <c:v>209.15</c:v>
                </c:pt>
                <c:pt idx="14115">
                  <c:v>186.53</c:v>
                </c:pt>
                <c:pt idx="14116">
                  <c:v>188.73</c:v>
                </c:pt>
                <c:pt idx="14117">
                  <c:v>196.145</c:v>
                </c:pt>
                <c:pt idx="14118">
                  <c:v>236.014</c:v>
                </c:pt>
                <c:pt idx="14119">
                  <c:v>217.002</c:v>
                </c:pt>
                <c:pt idx="14120">
                  <c:v>197.51</c:v>
                </c:pt>
                <c:pt idx="14121">
                  <c:v>189.482</c:v>
                </c:pt>
                <c:pt idx="14122">
                  <c:v>185.206</c:v>
                </c:pt>
                <c:pt idx="14123">
                  <c:v>221.315</c:v>
                </c:pt>
                <c:pt idx="14124">
                  <c:v>220.851</c:v>
                </c:pt>
                <c:pt idx="14125">
                  <c:v>188.108</c:v>
                </c:pt>
                <c:pt idx="14126">
                  <c:v>192.985</c:v>
                </c:pt>
                <c:pt idx="14127">
                  <c:v>197.405</c:v>
                </c:pt>
                <c:pt idx="14128">
                  <c:v>232.978</c:v>
                </c:pt>
                <c:pt idx="14129">
                  <c:v>206.455</c:v>
                </c:pt>
                <c:pt idx="14130">
                  <c:v>196.432</c:v>
                </c:pt>
                <c:pt idx="14131">
                  <c:v>195.87</c:v>
                </c:pt>
                <c:pt idx="14132">
                  <c:v>189.388</c:v>
                </c:pt>
                <c:pt idx="14133">
                  <c:v>230.938</c:v>
                </c:pt>
                <c:pt idx="14134">
                  <c:v>208.641</c:v>
                </c:pt>
                <c:pt idx="14135">
                  <c:v>195.301</c:v>
                </c:pt>
                <c:pt idx="14136">
                  <c:v>191.533</c:v>
                </c:pt>
                <c:pt idx="14137">
                  <c:v>189.021</c:v>
                </c:pt>
                <c:pt idx="14138">
                  <c:v>235.096</c:v>
                </c:pt>
                <c:pt idx="14139">
                  <c:v>190.938</c:v>
                </c:pt>
                <c:pt idx="14140">
                  <c:v>193.162</c:v>
                </c:pt>
                <c:pt idx="14141">
                  <c:v>194.337</c:v>
                </c:pt>
                <c:pt idx="14142">
                  <c:v>192.759</c:v>
                </c:pt>
                <c:pt idx="14143">
                  <c:v>225.451</c:v>
                </c:pt>
                <c:pt idx="14144">
                  <c:v>195.234</c:v>
                </c:pt>
                <c:pt idx="14145">
                  <c:v>191.492</c:v>
                </c:pt>
                <c:pt idx="14146">
                  <c:v>190.388</c:v>
                </c:pt>
                <c:pt idx="14147">
                  <c:v>202.052</c:v>
                </c:pt>
                <c:pt idx="14148">
                  <c:v>225.928</c:v>
                </c:pt>
                <c:pt idx="14149">
                  <c:v>194.785</c:v>
                </c:pt>
                <c:pt idx="14150">
                  <c:v>192.79</c:v>
                </c:pt>
                <c:pt idx="14151">
                  <c:v>189.365</c:v>
                </c:pt>
                <c:pt idx="14152">
                  <c:v>192.517</c:v>
                </c:pt>
                <c:pt idx="14153">
                  <c:v>226.301</c:v>
                </c:pt>
                <c:pt idx="14154">
                  <c:v>193.288</c:v>
                </c:pt>
                <c:pt idx="14155">
                  <c:v>196.927</c:v>
                </c:pt>
                <c:pt idx="14156">
                  <c:v>193.566</c:v>
                </c:pt>
                <c:pt idx="14157">
                  <c:v>206.921</c:v>
                </c:pt>
                <c:pt idx="14158">
                  <c:v>230.426</c:v>
                </c:pt>
                <c:pt idx="14159">
                  <c:v>194.934</c:v>
                </c:pt>
                <c:pt idx="14160">
                  <c:v>198.842</c:v>
                </c:pt>
                <c:pt idx="14161">
                  <c:v>194.865</c:v>
                </c:pt>
                <c:pt idx="14162">
                  <c:v>217.665</c:v>
                </c:pt>
                <c:pt idx="14163">
                  <c:v>214.116</c:v>
                </c:pt>
                <c:pt idx="14164">
                  <c:v>197.696</c:v>
                </c:pt>
                <c:pt idx="14165">
                  <c:v>195.027</c:v>
                </c:pt>
                <c:pt idx="14166">
                  <c:v>182.68</c:v>
                </c:pt>
                <c:pt idx="14167">
                  <c:v>217.311</c:v>
                </c:pt>
                <c:pt idx="14168">
                  <c:v>213.129</c:v>
                </c:pt>
                <c:pt idx="14169">
                  <c:v>199.402</c:v>
                </c:pt>
                <c:pt idx="14170">
                  <c:v>197.237</c:v>
                </c:pt>
                <c:pt idx="14171">
                  <c:v>194.371</c:v>
                </c:pt>
                <c:pt idx="14172">
                  <c:v>209.777</c:v>
                </c:pt>
                <c:pt idx="14173">
                  <c:v>216.823</c:v>
                </c:pt>
                <c:pt idx="14174">
                  <c:v>190.377</c:v>
                </c:pt>
                <c:pt idx="14175">
                  <c:v>193.645</c:v>
                </c:pt>
                <c:pt idx="14176">
                  <c:v>194.171</c:v>
                </c:pt>
                <c:pt idx="14177">
                  <c:v>214.715</c:v>
                </c:pt>
                <c:pt idx="14178">
                  <c:v>217.672</c:v>
                </c:pt>
                <c:pt idx="14179">
                  <c:v>197.694</c:v>
                </c:pt>
                <c:pt idx="14180">
                  <c:v>185.297</c:v>
                </c:pt>
                <c:pt idx="14181">
                  <c:v>196.478</c:v>
                </c:pt>
                <c:pt idx="14182">
                  <c:v>228.228</c:v>
                </c:pt>
                <c:pt idx="14183">
                  <c:v>204.55</c:v>
                </c:pt>
                <c:pt idx="14184">
                  <c:v>190.858</c:v>
                </c:pt>
                <c:pt idx="14185">
                  <c:v>189.384</c:v>
                </c:pt>
                <c:pt idx="14186">
                  <c:v>195.847</c:v>
                </c:pt>
                <c:pt idx="14187">
                  <c:v>212.862</c:v>
                </c:pt>
                <c:pt idx="14188">
                  <c:v>212.655</c:v>
                </c:pt>
                <c:pt idx="14189">
                  <c:v>195.585</c:v>
                </c:pt>
                <c:pt idx="14190">
                  <c:v>197.881</c:v>
                </c:pt>
                <c:pt idx="14191">
                  <c:v>178.046</c:v>
                </c:pt>
                <c:pt idx="14192">
                  <c:v>219.168</c:v>
                </c:pt>
                <c:pt idx="14193">
                  <c:v>202.231</c:v>
                </c:pt>
                <c:pt idx="14194">
                  <c:v>193.153</c:v>
                </c:pt>
                <c:pt idx="14195">
                  <c:v>192.533</c:v>
                </c:pt>
                <c:pt idx="14196">
                  <c:v>190.097</c:v>
                </c:pt>
                <c:pt idx="14197">
                  <c:v>230.796</c:v>
                </c:pt>
                <c:pt idx="14198">
                  <c:v>184.727</c:v>
                </c:pt>
                <c:pt idx="14199">
                  <c:v>202.406</c:v>
                </c:pt>
                <c:pt idx="14200">
                  <c:v>193.641</c:v>
                </c:pt>
                <c:pt idx="14201">
                  <c:v>203.349</c:v>
                </c:pt>
                <c:pt idx="14202">
                  <c:v>226.127</c:v>
                </c:pt>
                <c:pt idx="14203">
                  <c:v>199.827</c:v>
                </c:pt>
                <c:pt idx="14204">
                  <c:v>198.18</c:v>
                </c:pt>
                <c:pt idx="14205">
                  <c:v>186.111</c:v>
                </c:pt>
                <c:pt idx="14206">
                  <c:v>207.744</c:v>
                </c:pt>
                <c:pt idx="14207">
                  <c:v>226.307</c:v>
                </c:pt>
                <c:pt idx="14208">
                  <c:v>194.714</c:v>
                </c:pt>
                <c:pt idx="14209">
                  <c:v>200.196</c:v>
                </c:pt>
                <c:pt idx="14210">
                  <c:v>195.112</c:v>
                </c:pt>
                <c:pt idx="14211">
                  <c:v>198.789</c:v>
                </c:pt>
                <c:pt idx="14212">
                  <c:v>197.996</c:v>
                </c:pt>
                <c:pt idx="14213">
                  <c:v>199.978</c:v>
                </c:pt>
                <c:pt idx="14214">
                  <c:v>190.074</c:v>
                </c:pt>
                <c:pt idx="14215">
                  <c:v>190.676</c:v>
                </c:pt>
                <c:pt idx="14216">
                  <c:v>199.548</c:v>
                </c:pt>
                <c:pt idx="14217">
                  <c:v>241.006</c:v>
                </c:pt>
                <c:pt idx="14218">
                  <c:v>194.713</c:v>
                </c:pt>
                <c:pt idx="14219">
                  <c:v>196.547</c:v>
                </c:pt>
                <c:pt idx="14220">
                  <c:v>182.172</c:v>
                </c:pt>
                <c:pt idx="14221">
                  <c:v>229.818</c:v>
                </c:pt>
                <c:pt idx="14222">
                  <c:v>233.018</c:v>
                </c:pt>
                <c:pt idx="14223">
                  <c:v>196.605</c:v>
                </c:pt>
                <c:pt idx="14224">
                  <c:v>186.693</c:v>
                </c:pt>
                <c:pt idx="14225">
                  <c:v>198.716</c:v>
                </c:pt>
                <c:pt idx="14226">
                  <c:v>207.013</c:v>
                </c:pt>
                <c:pt idx="14227">
                  <c:v>211.42</c:v>
                </c:pt>
                <c:pt idx="14228">
                  <c:v>201.466</c:v>
                </c:pt>
                <c:pt idx="14229">
                  <c:v>193.229</c:v>
                </c:pt>
                <c:pt idx="14230">
                  <c:v>192.991</c:v>
                </c:pt>
                <c:pt idx="14231">
                  <c:v>245.998</c:v>
                </c:pt>
                <c:pt idx="14232">
                  <c:v>201.057</c:v>
                </c:pt>
                <c:pt idx="14233">
                  <c:v>198.269</c:v>
                </c:pt>
                <c:pt idx="14234">
                  <c:v>198.875</c:v>
                </c:pt>
                <c:pt idx="14235">
                  <c:v>187.439</c:v>
                </c:pt>
                <c:pt idx="14236">
                  <c:v>205.657</c:v>
                </c:pt>
                <c:pt idx="14237">
                  <c:v>220.399</c:v>
                </c:pt>
                <c:pt idx="14238">
                  <c:v>196.922</c:v>
                </c:pt>
                <c:pt idx="14239">
                  <c:v>189.872</c:v>
                </c:pt>
                <c:pt idx="14240">
                  <c:v>191.103</c:v>
                </c:pt>
                <c:pt idx="14241">
                  <c:v>233.797</c:v>
                </c:pt>
                <c:pt idx="14242">
                  <c:v>210.454</c:v>
                </c:pt>
                <c:pt idx="14243">
                  <c:v>196.448</c:v>
                </c:pt>
                <c:pt idx="14244">
                  <c:v>194.112</c:v>
                </c:pt>
                <c:pt idx="14245">
                  <c:v>189.972</c:v>
                </c:pt>
                <c:pt idx="14246">
                  <c:v>219.431</c:v>
                </c:pt>
                <c:pt idx="14247">
                  <c:v>202.305</c:v>
                </c:pt>
                <c:pt idx="14248">
                  <c:v>199.597</c:v>
                </c:pt>
                <c:pt idx="14249">
                  <c:v>199.983</c:v>
                </c:pt>
                <c:pt idx="14250">
                  <c:v>199.179</c:v>
                </c:pt>
                <c:pt idx="14251">
                  <c:v>229.986</c:v>
                </c:pt>
                <c:pt idx="14252">
                  <c:v>200.762</c:v>
                </c:pt>
                <c:pt idx="14253">
                  <c:v>189.317</c:v>
                </c:pt>
                <c:pt idx="14254">
                  <c:v>201.5</c:v>
                </c:pt>
                <c:pt idx="14255">
                  <c:v>212.905</c:v>
                </c:pt>
                <c:pt idx="14256">
                  <c:v>202.054</c:v>
                </c:pt>
                <c:pt idx="14257">
                  <c:v>200.661</c:v>
                </c:pt>
                <c:pt idx="14258">
                  <c:v>195.088</c:v>
                </c:pt>
                <c:pt idx="14259">
                  <c:v>191.563</c:v>
                </c:pt>
                <c:pt idx="14260">
                  <c:v>200.207</c:v>
                </c:pt>
                <c:pt idx="14261">
                  <c:v>232.079</c:v>
                </c:pt>
                <c:pt idx="14262">
                  <c:v>190.203</c:v>
                </c:pt>
                <c:pt idx="14263">
                  <c:v>198.456</c:v>
                </c:pt>
                <c:pt idx="14264">
                  <c:v>197.503</c:v>
                </c:pt>
                <c:pt idx="14265">
                  <c:v>201.8</c:v>
                </c:pt>
                <c:pt idx="14266">
                  <c:v>239.02</c:v>
                </c:pt>
                <c:pt idx="14267">
                  <c:v>204.954</c:v>
                </c:pt>
                <c:pt idx="14268">
                  <c:v>189.968</c:v>
                </c:pt>
                <c:pt idx="14269">
                  <c:v>187.195</c:v>
                </c:pt>
                <c:pt idx="14270">
                  <c:v>218.389</c:v>
                </c:pt>
                <c:pt idx="14271">
                  <c:v>233.066</c:v>
                </c:pt>
                <c:pt idx="14272">
                  <c:v>197.648</c:v>
                </c:pt>
                <c:pt idx="14273">
                  <c:v>188.007</c:v>
                </c:pt>
                <c:pt idx="14274">
                  <c:v>188.329</c:v>
                </c:pt>
                <c:pt idx="14275">
                  <c:v>189.2</c:v>
                </c:pt>
                <c:pt idx="14276">
                  <c:v>218.659</c:v>
                </c:pt>
                <c:pt idx="14277">
                  <c:v>186.449</c:v>
                </c:pt>
                <c:pt idx="14278">
                  <c:v>199.832</c:v>
                </c:pt>
                <c:pt idx="14279">
                  <c:v>193.691</c:v>
                </c:pt>
                <c:pt idx="14280">
                  <c:v>198.275</c:v>
                </c:pt>
                <c:pt idx="14281">
                  <c:v>213.341</c:v>
                </c:pt>
                <c:pt idx="14282">
                  <c:v>191.18</c:v>
                </c:pt>
                <c:pt idx="14283">
                  <c:v>195.492</c:v>
                </c:pt>
                <c:pt idx="14284">
                  <c:v>188.065</c:v>
                </c:pt>
                <c:pt idx="14285">
                  <c:v>221.474</c:v>
                </c:pt>
                <c:pt idx="14286">
                  <c:v>205.049</c:v>
                </c:pt>
                <c:pt idx="14287">
                  <c:v>191.66</c:v>
                </c:pt>
                <c:pt idx="14288">
                  <c:v>193.664</c:v>
                </c:pt>
                <c:pt idx="14289">
                  <c:v>191.738</c:v>
                </c:pt>
                <c:pt idx="14290">
                  <c:v>217.348</c:v>
                </c:pt>
                <c:pt idx="14291">
                  <c:v>206.682</c:v>
                </c:pt>
                <c:pt idx="14292">
                  <c:v>191.195</c:v>
                </c:pt>
                <c:pt idx="14293">
                  <c:v>188.771</c:v>
                </c:pt>
                <c:pt idx="14294">
                  <c:v>184.838</c:v>
                </c:pt>
                <c:pt idx="14295">
                  <c:v>223.522</c:v>
                </c:pt>
                <c:pt idx="14296">
                  <c:v>201.721</c:v>
                </c:pt>
                <c:pt idx="14297">
                  <c:v>196.887</c:v>
                </c:pt>
                <c:pt idx="14298">
                  <c:v>179.352</c:v>
                </c:pt>
                <c:pt idx="14299">
                  <c:v>208.437</c:v>
                </c:pt>
                <c:pt idx="14300">
                  <c:v>213.727</c:v>
                </c:pt>
                <c:pt idx="14301">
                  <c:v>199.18</c:v>
                </c:pt>
                <c:pt idx="14302">
                  <c:v>188.757</c:v>
                </c:pt>
                <c:pt idx="14303">
                  <c:v>190.047</c:v>
                </c:pt>
                <c:pt idx="14304">
                  <c:v>188.481</c:v>
                </c:pt>
                <c:pt idx="14305">
                  <c:v>233.393</c:v>
                </c:pt>
                <c:pt idx="14306">
                  <c:v>202.78</c:v>
                </c:pt>
                <c:pt idx="14307">
                  <c:v>194.746</c:v>
                </c:pt>
                <c:pt idx="14308">
                  <c:v>196.368</c:v>
                </c:pt>
                <c:pt idx="14309">
                  <c:v>208.933</c:v>
                </c:pt>
                <c:pt idx="14310">
                  <c:v>208.96</c:v>
                </c:pt>
                <c:pt idx="14311">
                  <c:v>186.379</c:v>
                </c:pt>
                <c:pt idx="14312">
                  <c:v>195.853</c:v>
                </c:pt>
                <c:pt idx="14313">
                  <c:v>188.068</c:v>
                </c:pt>
                <c:pt idx="14314">
                  <c:v>213.886</c:v>
                </c:pt>
                <c:pt idx="14315">
                  <c:v>220.353</c:v>
                </c:pt>
                <c:pt idx="14316">
                  <c:v>194.217</c:v>
                </c:pt>
                <c:pt idx="14317">
                  <c:v>189.705</c:v>
                </c:pt>
                <c:pt idx="14318">
                  <c:v>188.868</c:v>
                </c:pt>
                <c:pt idx="14319">
                  <c:v>214.814</c:v>
                </c:pt>
                <c:pt idx="14320">
                  <c:v>224.5</c:v>
                </c:pt>
                <c:pt idx="14321">
                  <c:v>194.584</c:v>
                </c:pt>
                <c:pt idx="14322">
                  <c:v>201.472</c:v>
                </c:pt>
                <c:pt idx="14323">
                  <c:v>195.406</c:v>
                </c:pt>
                <c:pt idx="14324">
                  <c:v>218.509</c:v>
                </c:pt>
                <c:pt idx="14325">
                  <c:v>213.248</c:v>
                </c:pt>
                <c:pt idx="14326">
                  <c:v>199.606</c:v>
                </c:pt>
                <c:pt idx="14327">
                  <c:v>196.271</c:v>
                </c:pt>
                <c:pt idx="14328">
                  <c:v>189.543</c:v>
                </c:pt>
                <c:pt idx="14329">
                  <c:v>210.748</c:v>
                </c:pt>
                <c:pt idx="14330">
                  <c:v>216.027</c:v>
                </c:pt>
                <c:pt idx="14331">
                  <c:v>189.719</c:v>
                </c:pt>
                <c:pt idx="14332">
                  <c:v>192.998</c:v>
                </c:pt>
                <c:pt idx="14333">
                  <c:v>189.192</c:v>
                </c:pt>
                <c:pt idx="14334">
                  <c:v>201.011</c:v>
                </c:pt>
                <c:pt idx="14335">
                  <c:v>220.167</c:v>
                </c:pt>
                <c:pt idx="14336">
                  <c:v>192.835</c:v>
                </c:pt>
                <c:pt idx="14337">
                  <c:v>188.176</c:v>
                </c:pt>
                <c:pt idx="14338">
                  <c:v>206.554</c:v>
                </c:pt>
                <c:pt idx="14339">
                  <c:v>208.74</c:v>
                </c:pt>
                <c:pt idx="14340">
                  <c:v>206.712</c:v>
                </c:pt>
                <c:pt idx="14341">
                  <c:v>195.096</c:v>
                </c:pt>
                <c:pt idx="14342">
                  <c:v>191.486</c:v>
                </c:pt>
                <c:pt idx="14343">
                  <c:v>187.832</c:v>
                </c:pt>
                <c:pt idx="14344">
                  <c:v>212.229</c:v>
                </c:pt>
                <c:pt idx="14345">
                  <c:v>200.84</c:v>
                </c:pt>
                <c:pt idx="14346">
                  <c:v>186.739</c:v>
                </c:pt>
                <c:pt idx="14347">
                  <c:v>191.488</c:v>
                </c:pt>
                <c:pt idx="14348">
                  <c:v>187.843</c:v>
                </c:pt>
                <c:pt idx="14349">
                  <c:v>237.415</c:v>
                </c:pt>
                <c:pt idx="14350">
                  <c:v>194.021</c:v>
                </c:pt>
                <c:pt idx="14351">
                  <c:v>191.848</c:v>
                </c:pt>
                <c:pt idx="14352">
                  <c:v>188.728</c:v>
                </c:pt>
                <c:pt idx="14353">
                  <c:v>208.277</c:v>
                </c:pt>
                <c:pt idx="14354">
                  <c:v>211.931</c:v>
                </c:pt>
                <c:pt idx="14355">
                  <c:v>191.986</c:v>
                </c:pt>
                <c:pt idx="14356">
                  <c:v>200.711</c:v>
                </c:pt>
                <c:pt idx="14357">
                  <c:v>189.297</c:v>
                </c:pt>
                <c:pt idx="14358">
                  <c:v>205.251</c:v>
                </c:pt>
                <c:pt idx="14359">
                  <c:v>216.079</c:v>
                </c:pt>
                <c:pt idx="14360">
                  <c:v>191.956</c:v>
                </c:pt>
                <c:pt idx="14361">
                  <c:v>197.866</c:v>
                </c:pt>
                <c:pt idx="14362">
                  <c:v>187.536</c:v>
                </c:pt>
                <c:pt idx="14363">
                  <c:v>221.849</c:v>
                </c:pt>
                <c:pt idx="14364">
                  <c:v>225.198</c:v>
                </c:pt>
                <c:pt idx="14365">
                  <c:v>193.707</c:v>
                </c:pt>
                <c:pt idx="14366">
                  <c:v>191.369</c:v>
                </c:pt>
                <c:pt idx="14367">
                  <c:v>193.526</c:v>
                </c:pt>
                <c:pt idx="14368">
                  <c:v>208.434</c:v>
                </c:pt>
                <c:pt idx="14369">
                  <c:v>221.552</c:v>
                </c:pt>
                <c:pt idx="14370">
                  <c:v>198.552</c:v>
                </c:pt>
                <c:pt idx="14371">
                  <c:v>193.395</c:v>
                </c:pt>
                <c:pt idx="14372">
                  <c:v>187.51</c:v>
                </c:pt>
                <c:pt idx="14373">
                  <c:v>208.517</c:v>
                </c:pt>
                <c:pt idx="14374">
                  <c:v>219.039</c:v>
                </c:pt>
                <c:pt idx="14375">
                  <c:v>201.188</c:v>
                </c:pt>
                <c:pt idx="14376">
                  <c:v>195.375</c:v>
                </c:pt>
                <c:pt idx="14377">
                  <c:v>192.139</c:v>
                </c:pt>
                <c:pt idx="14378">
                  <c:v>207.291</c:v>
                </c:pt>
                <c:pt idx="14379">
                  <c:v>214.817</c:v>
                </c:pt>
                <c:pt idx="14380">
                  <c:v>192.818</c:v>
                </c:pt>
                <c:pt idx="14381">
                  <c:v>191.325</c:v>
                </c:pt>
                <c:pt idx="14382">
                  <c:v>192.176</c:v>
                </c:pt>
                <c:pt idx="14383">
                  <c:v>219.797</c:v>
                </c:pt>
                <c:pt idx="14384">
                  <c:v>202.613</c:v>
                </c:pt>
                <c:pt idx="14385">
                  <c:v>185.745</c:v>
                </c:pt>
                <c:pt idx="14386">
                  <c:v>195.865</c:v>
                </c:pt>
                <c:pt idx="14387">
                  <c:v>195.961</c:v>
                </c:pt>
                <c:pt idx="14388">
                  <c:v>227.182</c:v>
                </c:pt>
                <c:pt idx="14389">
                  <c:v>217.487</c:v>
                </c:pt>
                <c:pt idx="14390">
                  <c:v>191.318</c:v>
                </c:pt>
                <c:pt idx="14391">
                  <c:v>193.904</c:v>
                </c:pt>
                <c:pt idx="14392">
                  <c:v>202.434</c:v>
                </c:pt>
                <c:pt idx="14393">
                  <c:v>237.034</c:v>
                </c:pt>
                <c:pt idx="14394">
                  <c:v>215.641</c:v>
                </c:pt>
                <c:pt idx="14395">
                  <c:v>191.469</c:v>
                </c:pt>
                <c:pt idx="14396">
                  <c:v>191.673</c:v>
                </c:pt>
                <c:pt idx="14397">
                  <c:v>186.957</c:v>
                </c:pt>
                <c:pt idx="14398">
                  <c:v>214.253</c:v>
                </c:pt>
                <c:pt idx="14399">
                  <c:v>206.459</c:v>
                </c:pt>
                <c:pt idx="14400">
                  <c:v>194.604</c:v>
                </c:pt>
                <c:pt idx="14401">
                  <c:v>195.808</c:v>
                </c:pt>
                <c:pt idx="14402">
                  <c:v>187.941</c:v>
                </c:pt>
                <c:pt idx="14403">
                  <c:v>241.319</c:v>
                </c:pt>
                <c:pt idx="14404">
                  <c:v>200.223</c:v>
                </c:pt>
                <c:pt idx="14405">
                  <c:v>197.424</c:v>
                </c:pt>
                <c:pt idx="14406">
                  <c:v>188.287</c:v>
                </c:pt>
                <c:pt idx="14407">
                  <c:v>188.828</c:v>
                </c:pt>
                <c:pt idx="14408">
                  <c:v>210.733</c:v>
                </c:pt>
                <c:pt idx="14409">
                  <c:v>200.395</c:v>
                </c:pt>
                <c:pt idx="14410">
                  <c:v>196.074</c:v>
                </c:pt>
                <c:pt idx="14411">
                  <c:v>194.154</c:v>
                </c:pt>
                <c:pt idx="14412">
                  <c:v>197.915</c:v>
                </c:pt>
                <c:pt idx="14413">
                  <c:v>220.092</c:v>
                </c:pt>
                <c:pt idx="14414">
                  <c:v>204.568</c:v>
                </c:pt>
                <c:pt idx="14415">
                  <c:v>194.795</c:v>
                </c:pt>
                <c:pt idx="14416">
                  <c:v>196.409</c:v>
                </c:pt>
                <c:pt idx="14417">
                  <c:v>210.417</c:v>
                </c:pt>
                <c:pt idx="14418">
                  <c:v>211.638</c:v>
                </c:pt>
                <c:pt idx="14419">
                  <c:v>192.854</c:v>
                </c:pt>
                <c:pt idx="14420">
                  <c:v>196.855</c:v>
                </c:pt>
                <c:pt idx="14421">
                  <c:v>186.121</c:v>
                </c:pt>
                <c:pt idx="14422">
                  <c:v>218.133</c:v>
                </c:pt>
                <c:pt idx="14423">
                  <c:v>226.206</c:v>
                </c:pt>
                <c:pt idx="14424">
                  <c:v>204.911</c:v>
                </c:pt>
                <c:pt idx="14425">
                  <c:v>184.486</c:v>
                </c:pt>
                <c:pt idx="14426">
                  <c:v>188.905</c:v>
                </c:pt>
                <c:pt idx="14427">
                  <c:v>218.882</c:v>
                </c:pt>
                <c:pt idx="14428">
                  <c:v>210.191</c:v>
                </c:pt>
                <c:pt idx="14429">
                  <c:v>189.796</c:v>
                </c:pt>
                <c:pt idx="14430">
                  <c:v>200.285</c:v>
                </c:pt>
                <c:pt idx="14431">
                  <c:v>189.255</c:v>
                </c:pt>
                <c:pt idx="14432">
                  <c:v>219.973</c:v>
                </c:pt>
                <c:pt idx="14433">
                  <c:v>210.385</c:v>
                </c:pt>
                <c:pt idx="14434">
                  <c:v>195.568</c:v>
                </c:pt>
                <c:pt idx="14435">
                  <c:v>187.061</c:v>
                </c:pt>
                <c:pt idx="14436">
                  <c:v>192.407</c:v>
                </c:pt>
                <c:pt idx="14437">
                  <c:v>221.213</c:v>
                </c:pt>
                <c:pt idx="14438">
                  <c:v>208.714</c:v>
                </c:pt>
                <c:pt idx="14439">
                  <c:v>190.841</c:v>
                </c:pt>
                <c:pt idx="14440">
                  <c:v>186.408</c:v>
                </c:pt>
                <c:pt idx="14441">
                  <c:v>199.533</c:v>
                </c:pt>
                <c:pt idx="14442">
                  <c:v>227.712</c:v>
                </c:pt>
                <c:pt idx="14443">
                  <c:v>224.907</c:v>
                </c:pt>
                <c:pt idx="14444">
                  <c:v>187.087</c:v>
                </c:pt>
                <c:pt idx="14445">
                  <c:v>195.451</c:v>
                </c:pt>
                <c:pt idx="14446">
                  <c:v>185.14</c:v>
                </c:pt>
                <c:pt idx="14447">
                  <c:v>241.69</c:v>
                </c:pt>
                <c:pt idx="14448">
                  <c:v>210.073</c:v>
                </c:pt>
                <c:pt idx="14449">
                  <c:v>198.498</c:v>
                </c:pt>
                <c:pt idx="14450">
                  <c:v>196.481</c:v>
                </c:pt>
                <c:pt idx="14451">
                  <c:v>192.903</c:v>
                </c:pt>
                <c:pt idx="14452">
                  <c:v>223.921</c:v>
                </c:pt>
                <c:pt idx="14453">
                  <c:v>200.73</c:v>
                </c:pt>
                <c:pt idx="14454">
                  <c:v>200.145</c:v>
                </c:pt>
                <c:pt idx="14455">
                  <c:v>183.948</c:v>
                </c:pt>
                <c:pt idx="14456">
                  <c:v>201.272</c:v>
                </c:pt>
                <c:pt idx="14457">
                  <c:v>229.385</c:v>
                </c:pt>
                <c:pt idx="14458">
                  <c:v>199.659</c:v>
                </c:pt>
                <c:pt idx="14459">
                  <c:v>193.837</c:v>
                </c:pt>
                <c:pt idx="14460">
                  <c:v>192.628</c:v>
                </c:pt>
                <c:pt idx="14461">
                  <c:v>193.592</c:v>
                </c:pt>
                <c:pt idx="14462">
                  <c:v>218.714</c:v>
                </c:pt>
                <c:pt idx="14463">
                  <c:v>195.475</c:v>
                </c:pt>
                <c:pt idx="14464">
                  <c:v>191.459</c:v>
                </c:pt>
                <c:pt idx="14465">
                  <c:v>189.23</c:v>
                </c:pt>
                <c:pt idx="14466">
                  <c:v>200.385</c:v>
                </c:pt>
                <c:pt idx="14467">
                  <c:v>208.424</c:v>
                </c:pt>
                <c:pt idx="14468">
                  <c:v>195.442</c:v>
                </c:pt>
                <c:pt idx="14469">
                  <c:v>190.457</c:v>
                </c:pt>
                <c:pt idx="14470">
                  <c:v>192.247</c:v>
                </c:pt>
                <c:pt idx="14471">
                  <c:v>210.816</c:v>
                </c:pt>
                <c:pt idx="14472">
                  <c:v>234.637</c:v>
                </c:pt>
                <c:pt idx="14473">
                  <c:v>199.076</c:v>
                </c:pt>
                <c:pt idx="14474">
                  <c:v>186.982</c:v>
                </c:pt>
                <c:pt idx="14475">
                  <c:v>192.785</c:v>
                </c:pt>
                <c:pt idx="14476">
                  <c:v>199.504</c:v>
                </c:pt>
                <c:pt idx="14477">
                  <c:v>227.103</c:v>
                </c:pt>
                <c:pt idx="14478">
                  <c:v>193.891</c:v>
                </c:pt>
                <c:pt idx="14479">
                  <c:v>198.027</c:v>
                </c:pt>
                <c:pt idx="14480">
                  <c:v>180.435</c:v>
                </c:pt>
                <c:pt idx="14481">
                  <c:v>228.798</c:v>
                </c:pt>
                <c:pt idx="14482">
                  <c:v>210.856</c:v>
                </c:pt>
                <c:pt idx="14483">
                  <c:v>200.441</c:v>
                </c:pt>
                <c:pt idx="14484">
                  <c:v>196.644</c:v>
                </c:pt>
                <c:pt idx="14485">
                  <c:v>192.743</c:v>
                </c:pt>
                <c:pt idx="14486">
                  <c:v>222.266</c:v>
                </c:pt>
                <c:pt idx="14487">
                  <c:v>211.078</c:v>
                </c:pt>
                <c:pt idx="14488">
                  <c:v>198.36</c:v>
                </c:pt>
                <c:pt idx="14489">
                  <c:v>189.995</c:v>
                </c:pt>
                <c:pt idx="14490">
                  <c:v>194.219</c:v>
                </c:pt>
                <c:pt idx="14491">
                  <c:v>208.799</c:v>
                </c:pt>
                <c:pt idx="14492">
                  <c:v>214.218</c:v>
                </c:pt>
                <c:pt idx="14493">
                  <c:v>195.298</c:v>
                </c:pt>
                <c:pt idx="14494">
                  <c:v>200.191</c:v>
                </c:pt>
                <c:pt idx="14495">
                  <c:v>181.353</c:v>
                </c:pt>
                <c:pt idx="14496">
                  <c:v>212.966</c:v>
                </c:pt>
                <c:pt idx="14497">
                  <c:v>211.863</c:v>
                </c:pt>
                <c:pt idx="14498">
                  <c:v>199.195</c:v>
                </c:pt>
                <c:pt idx="14499">
                  <c:v>199.962</c:v>
                </c:pt>
                <c:pt idx="14500">
                  <c:v>184.888</c:v>
                </c:pt>
                <c:pt idx="14501">
                  <c:v>221.626</c:v>
                </c:pt>
                <c:pt idx="14502">
                  <c:v>208.203</c:v>
                </c:pt>
                <c:pt idx="14503">
                  <c:v>197.531</c:v>
                </c:pt>
                <c:pt idx="14504">
                  <c:v>190.4</c:v>
                </c:pt>
                <c:pt idx="14505">
                  <c:v>184.175</c:v>
                </c:pt>
                <c:pt idx="14506">
                  <c:v>214.998</c:v>
                </c:pt>
                <c:pt idx="14507">
                  <c:v>206.531</c:v>
                </c:pt>
                <c:pt idx="14508">
                  <c:v>189.712</c:v>
                </c:pt>
                <c:pt idx="14509">
                  <c:v>190.693</c:v>
                </c:pt>
                <c:pt idx="14510">
                  <c:v>190.117</c:v>
                </c:pt>
                <c:pt idx="14511">
                  <c:v>223.418</c:v>
                </c:pt>
                <c:pt idx="14512">
                  <c:v>205.592</c:v>
                </c:pt>
                <c:pt idx="14513">
                  <c:v>193.839</c:v>
                </c:pt>
                <c:pt idx="14514">
                  <c:v>197.786</c:v>
                </c:pt>
                <c:pt idx="14515">
                  <c:v>199.932</c:v>
                </c:pt>
                <c:pt idx="14516">
                  <c:v>234.969</c:v>
                </c:pt>
                <c:pt idx="14517">
                  <c:v>212.324</c:v>
                </c:pt>
                <c:pt idx="14518">
                  <c:v>192.987</c:v>
                </c:pt>
                <c:pt idx="14519">
                  <c:v>186.534</c:v>
                </c:pt>
                <c:pt idx="14520">
                  <c:v>211.436</c:v>
                </c:pt>
                <c:pt idx="14521">
                  <c:v>206.728</c:v>
                </c:pt>
                <c:pt idx="14522">
                  <c:v>192.95</c:v>
                </c:pt>
                <c:pt idx="14523">
                  <c:v>191.895</c:v>
                </c:pt>
                <c:pt idx="14524">
                  <c:v>189.839</c:v>
                </c:pt>
                <c:pt idx="14525">
                  <c:v>209.68</c:v>
                </c:pt>
                <c:pt idx="14526">
                  <c:v>215.713</c:v>
                </c:pt>
                <c:pt idx="14527">
                  <c:v>192.923</c:v>
                </c:pt>
                <c:pt idx="14528">
                  <c:v>190.139</c:v>
                </c:pt>
                <c:pt idx="14529">
                  <c:v>189.782</c:v>
                </c:pt>
                <c:pt idx="14530">
                  <c:v>207.858</c:v>
                </c:pt>
                <c:pt idx="14531">
                  <c:v>213.681</c:v>
                </c:pt>
                <c:pt idx="14532">
                  <c:v>201.578</c:v>
                </c:pt>
                <c:pt idx="14533">
                  <c:v>199.27</c:v>
                </c:pt>
                <c:pt idx="14534">
                  <c:v>182.702</c:v>
                </c:pt>
                <c:pt idx="14535">
                  <c:v>223.773</c:v>
                </c:pt>
                <c:pt idx="14536">
                  <c:v>214.683</c:v>
                </c:pt>
                <c:pt idx="14537">
                  <c:v>184.327</c:v>
                </c:pt>
                <c:pt idx="14538">
                  <c:v>195.065</c:v>
                </c:pt>
                <c:pt idx="14539">
                  <c:v>186.593</c:v>
                </c:pt>
                <c:pt idx="14540">
                  <c:v>219.456</c:v>
                </c:pt>
                <c:pt idx="14541">
                  <c:v>222.748</c:v>
                </c:pt>
                <c:pt idx="14542">
                  <c:v>198.59</c:v>
                </c:pt>
                <c:pt idx="14543">
                  <c:v>185.173</c:v>
                </c:pt>
                <c:pt idx="14544">
                  <c:v>208.041</c:v>
                </c:pt>
                <c:pt idx="14545">
                  <c:v>216.29</c:v>
                </c:pt>
                <c:pt idx="14546">
                  <c:v>219.483</c:v>
                </c:pt>
                <c:pt idx="14547">
                  <c:v>194.938</c:v>
                </c:pt>
                <c:pt idx="14548">
                  <c:v>195.445</c:v>
                </c:pt>
                <c:pt idx="14549">
                  <c:v>185.875</c:v>
                </c:pt>
                <c:pt idx="14550">
                  <c:v>213.033</c:v>
                </c:pt>
                <c:pt idx="14551">
                  <c:v>213.361</c:v>
                </c:pt>
                <c:pt idx="14552">
                  <c:v>191.871</c:v>
                </c:pt>
                <c:pt idx="14553">
                  <c:v>197.391</c:v>
                </c:pt>
                <c:pt idx="14554">
                  <c:v>191.975</c:v>
                </c:pt>
                <c:pt idx="14555">
                  <c:v>220.782</c:v>
                </c:pt>
                <c:pt idx="14556">
                  <c:v>215.133</c:v>
                </c:pt>
                <c:pt idx="14557">
                  <c:v>195.109</c:v>
                </c:pt>
                <c:pt idx="14558">
                  <c:v>195.893</c:v>
                </c:pt>
                <c:pt idx="14559">
                  <c:v>191.089</c:v>
                </c:pt>
                <c:pt idx="14560">
                  <c:v>240.05</c:v>
                </c:pt>
                <c:pt idx="14561">
                  <c:v>202.088</c:v>
                </c:pt>
                <c:pt idx="14562">
                  <c:v>190.85</c:v>
                </c:pt>
                <c:pt idx="14563">
                  <c:v>198.744</c:v>
                </c:pt>
                <c:pt idx="14564">
                  <c:v>201.192</c:v>
                </c:pt>
                <c:pt idx="14565">
                  <c:v>230.809</c:v>
                </c:pt>
                <c:pt idx="14566">
                  <c:v>206.098</c:v>
                </c:pt>
                <c:pt idx="14567">
                  <c:v>192.883</c:v>
                </c:pt>
                <c:pt idx="14568">
                  <c:v>189.375</c:v>
                </c:pt>
                <c:pt idx="14569">
                  <c:v>203.108</c:v>
                </c:pt>
                <c:pt idx="14570">
                  <c:v>216.018</c:v>
                </c:pt>
                <c:pt idx="14571">
                  <c:v>200.854</c:v>
                </c:pt>
                <c:pt idx="14572">
                  <c:v>190.098</c:v>
                </c:pt>
                <c:pt idx="14573">
                  <c:v>192.213</c:v>
                </c:pt>
                <c:pt idx="14574">
                  <c:v>194.221</c:v>
                </c:pt>
                <c:pt idx="14575">
                  <c:v>222.415</c:v>
                </c:pt>
                <c:pt idx="14576">
                  <c:v>199.808</c:v>
                </c:pt>
                <c:pt idx="14577">
                  <c:v>192.208</c:v>
                </c:pt>
                <c:pt idx="14578">
                  <c:v>201.109</c:v>
                </c:pt>
                <c:pt idx="14579">
                  <c:v>196.251</c:v>
                </c:pt>
                <c:pt idx="14580">
                  <c:v>241.995</c:v>
                </c:pt>
                <c:pt idx="14581">
                  <c:v>190.717</c:v>
                </c:pt>
                <c:pt idx="14582">
                  <c:v>187.503</c:v>
                </c:pt>
                <c:pt idx="14583">
                  <c:v>195.657</c:v>
                </c:pt>
                <c:pt idx="14584">
                  <c:v>209.422</c:v>
                </c:pt>
                <c:pt idx="14585">
                  <c:v>226.452</c:v>
                </c:pt>
                <c:pt idx="14586">
                  <c:v>196.829</c:v>
                </c:pt>
                <c:pt idx="14587">
                  <c:v>191.183</c:v>
                </c:pt>
                <c:pt idx="14588">
                  <c:v>193.688</c:v>
                </c:pt>
                <c:pt idx="14589">
                  <c:v>208.389</c:v>
                </c:pt>
                <c:pt idx="14590">
                  <c:v>219.479</c:v>
                </c:pt>
                <c:pt idx="14591">
                  <c:v>193.319</c:v>
                </c:pt>
                <c:pt idx="14592">
                  <c:v>198.712</c:v>
                </c:pt>
                <c:pt idx="14593">
                  <c:v>187.376</c:v>
                </c:pt>
                <c:pt idx="14594">
                  <c:v>236.598</c:v>
                </c:pt>
                <c:pt idx="14595">
                  <c:v>206.278</c:v>
                </c:pt>
                <c:pt idx="14596">
                  <c:v>195.766</c:v>
                </c:pt>
                <c:pt idx="14597">
                  <c:v>192.706</c:v>
                </c:pt>
                <c:pt idx="14598">
                  <c:v>192.433</c:v>
                </c:pt>
                <c:pt idx="14599">
                  <c:v>213.419</c:v>
                </c:pt>
                <c:pt idx="14600">
                  <c:v>211.545</c:v>
                </c:pt>
                <c:pt idx="14601">
                  <c:v>195.343</c:v>
                </c:pt>
                <c:pt idx="14602">
                  <c:v>195.577</c:v>
                </c:pt>
                <c:pt idx="14603">
                  <c:v>179.617</c:v>
                </c:pt>
                <c:pt idx="14604">
                  <c:v>253.324</c:v>
                </c:pt>
                <c:pt idx="14605">
                  <c:v>200.972</c:v>
                </c:pt>
                <c:pt idx="14606">
                  <c:v>194.253</c:v>
                </c:pt>
                <c:pt idx="14607">
                  <c:v>192.593</c:v>
                </c:pt>
                <c:pt idx="14608">
                  <c:v>190.526</c:v>
                </c:pt>
                <c:pt idx="14609">
                  <c:v>221.568</c:v>
                </c:pt>
                <c:pt idx="14610">
                  <c:v>208.435</c:v>
                </c:pt>
                <c:pt idx="14611">
                  <c:v>190.679</c:v>
                </c:pt>
                <c:pt idx="14612">
                  <c:v>199.028</c:v>
                </c:pt>
                <c:pt idx="14613">
                  <c:v>189.049</c:v>
                </c:pt>
                <c:pt idx="14614">
                  <c:v>219.335</c:v>
                </c:pt>
                <c:pt idx="14615">
                  <c:v>217.698</c:v>
                </c:pt>
                <c:pt idx="14616">
                  <c:v>199.033</c:v>
                </c:pt>
                <c:pt idx="14617">
                  <c:v>190.715</c:v>
                </c:pt>
                <c:pt idx="14618">
                  <c:v>194.94</c:v>
                </c:pt>
                <c:pt idx="14619">
                  <c:v>231.983</c:v>
                </c:pt>
                <c:pt idx="14620">
                  <c:v>220.606</c:v>
                </c:pt>
                <c:pt idx="14621">
                  <c:v>193.833</c:v>
                </c:pt>
                <c:pt idx="14622">
                  <c:v>198.15</c:v>
                </c:pt>
                <c:pt idx="14623">
                  <c:v>191.506</c:v>
                </c:pt>
                <c:pt idx="14624">
                  <c:v>204.765</c:v>
                </c:pt>
                <c:pt idx="14625">
                  <c:v>218.462</c:v>
                </c:pt>
                <c:pt idx="14626">
                  <c:v>196.583</c:v>
                </c:pt>
                <c:pt idx="14627">
                  <c:v>192.834</c:v>
                </c:pt>
                <c:pt idx="14628">
                  <c:v>199.308</c:v>
                </c:pt>
                <c:pt idx="14629">
                  <c:v>212.908</c:v>
                </c:pt>
                <c:pt idx="14630">
                  <c:v>217.47</c:v>
                </c:pt>
                <c:pt idx="14631">
                  <c:v>195.304</c:v>
                </c:pt>
                <c:pt idx="14632">
                  <c:v>195.849</c:v>
                </c:pt>
                <c:pt idx="14633">
                  <c:v>197.253</c:v>
                </c:pt>
                <c:pt idx="14634">
                  <c:v>214.657</c:v>
                </c:pt>
                <c:pt idx="14635">
                  <c:v>203.698</c:v>
                </c:pt>
                <c:pt idx="14636">
                  <c:v>195.416</c:v>
                </c:pt>
                <c:pt idx="14637">
                  <c:v>202.579</c:v>
                </c:pt>
                <c:pt idx="14638">
                  <c:v>189.43</c:v>
                </c:pt>
                <c:pt idx="14639">
                  <c:v>239.628</c:v>
                </c:pt>
                <c:pt idx="14640">
                  <c:v>202.386</c:v>
                </c:pt>
                <c:pt idx="14641">
                  <c:v>195.198</c:v>
                </c:pt>
                <c:pt idx="14642">
                  <c:v>196.702</c:v>
                </c:pt>
                <c:pt idx="14643">
                  <c:v>198.015</c:v>
                </c:pt>
                <c:pt idx="14644">
                  <c:v>215.441</c:v>
                </c:pt>
                <c:pt idx="14645">
                  <c:v>197.364</c:v>
                </c:pt>
                <c:pt idx="14646">
                  <c:v>195.758</c:v>
                </c:pt>
                <c:pt idx="14647">
                  <c:v>189.729</c:v>
                </c:pt>
                <c:pt idx="14648">
                  <c:v>211.231</c:v>
                </c:pt>
                <c:pt idx="14649">
                  <c:v>213.75</c:v>
                </c:pt>
                <c:pt idx="14650">
                  <c:v>196.806</c:v>
                </c:pt>
                <c:pt idx="14651">
                  <c:v>199.486</c:v>
                </c:pt>
                <c:pt idx="14652">
                  <c:v>178.283</c:v>
                </c:pt>
                <c:pt idx="14653">
                  <c:v>207.684</c:v>
                </c:pt>
                <c:pt idx="14654">
                  <c:v>199.022</c:v>
                </c:pt>
                <c:pt idx="14655">
                  <c:v>195.566</c:v>
                </c:pt>
                <c:pt idx="14656">
                  <c:v>198.458</c:v>
                </c:pt>
                <c:pt idx="14657">
                  <c:v>180.212</c:v>
                </c:pt>
                <c:pt idx="14658">
                  <c:v>210.99</c:v>
                </c:pt>
                <c:pt idx="14659">
                  <c:v>238.209</c:v>
                </c:pt>
                <c:pt idx="14660">
                  <c:v>184.425</c:v>
                </c:pt>
                <c:pt idx="14661">
                  <c:v>197.206</c:v>
                </c:pt>
                <c:pt idx="14662">
                  <c:v>188.981</c:v>
                </c:pt>
                <c:pt idx="14663">
                  <c:v>206.864</c:v>
                </c:pt>
                <c:pt idx="14664">
                  <c:v>218.809</c:v>
                </c:pt>
                <c:pt idx="14665">
                  <c:v>200.214</c:v>
                </c:pt>
                <c:pt idx="14666">
                  <c:v>190.935</c:v>
                </c:pt>
                <c:pt idx="14667">
                  <c:v>190.629</c:v>
                </c:pt>
                <c:pt idx="14668">
                  <c:v>234.535</c:v>
                </c:pt>
                <c:pt idx="14669">
                  <c:v>200.455</c:v>
                </c:pt>
                <c:pt idx="14670">
                  <c:v>196.316</c:v>
                </c:pt>
                <c:pt idx="14671">
                  <c:v>192.845</c:v>
                </c:pt>
                <c:pt idx="14672">
                  <c:v>197.768</c:v>
                </c:pt>
                <c:pt idx="14673">
                  <c:v>216.516</c:v>
                </c:pt>
                <c:pt idx="14674">
                  <c:v>232.013</c:v>
                </c:pt>
                <c:pt idx="14675">
                  <c:v>196.643</c:v>
                </c:pt>
                <c:pt idx="14676">
                  <c:v>191.175</c:v>
                </c:pt>
                <c:pt idx="14677">
                  <c:v>184.425</c:v>
                </c:pt>
                <c:pt idx="14678">
                  <c:v>209.457</c:v>
                </c:pt>
                <c:pt idx="14679">
                  <c:v>213.228</c:v>
                </c:pt>
                <c:pt idx="14680">
                  <c:v>198.56</c:v>
                </c:pt>
                <c:pt idx="14681">
                  <c:v>197.723</c:v>
                </c:pt>
                <c:pt idx="14682">
                  <c:v>202.708</c:v>
                </c:pt>
                <c:pt idx="14683">
                  <c:v>221.851</c:v>
                </c:pt>
                <c:pt idx="14684">
                  <c:v>209.813</c:v>
                </c:pt>
                <c:pt idx="14685">
                  <c:v>193.172</c:v>
                </c:pt>
                <c:pt idx="14686">
                  <c:v>197.349</c:v>
                </c:pt>
                <c:pt idx="14687">
                  <c:v>183.584</c:v>
                </c:pt>
                <c:pt idx="14688">
                  <c:v>232.43</c:v>
                </c:pt>
                <c:pt idx="14689">
                  <c:v>208.171</c:v>
                </c:pt>
                <c:pt idx="14690">
                  <c:v>198.297</c:v>
                </c:pt>
                <c:pt idx="14691">
                  <c:v>192.357</c:v>
                </c:pt>
                <c:pt idx="14692">
                  <c:v>191.492</c:v>
                </c:pt>
                <c:pt idx="14693">
                  <c:v>220.694</c:v>
                </c:pt>
                <c:pt idx="14694">
                  <c:v>211.414</c:v>
                </c:pt>
                <c:pt idx="14695">
                  <c:v>193.957</c:v>
                </c:pt>
                <c:pt idx="14696">
                  <c:v>192</c:v>
                </c:pt>
                <c:pt idx="14697">
                  <c:v>195.922</c:v>
                </c:pt>
                <c:pt idx="14698">
                  <c:v>242.187</c:v>
                </c:pt>
                <c:pt idx="14699">
                  <c:v>196.891</c:v>
                </c:pt>
                <c:pt idx="14700">
                  <c:v>196.167</c:v>
                </c:pt>
                <c:pt idx="14701">
                  <c:v>199.909</c:v>
                </c:pt>
                <c:pt idx="14702">
                  <c:v>207.882</c:v>
                </c:pt>
                <c:pt idx="14703">
                  <c:v>242.914</c:v>
                </c:pt>
                <c:pt idx="14704">
                  <c:v>188.387</c:v>
                </c:pt>
                <c:pt idx="14705">
                  <c:v>195.011</c:v>
                </c:pt>
                <c:pt idx="14706">
                  <c:v>190.927</c:v>
                </c:pt>
                <c:pt idx="14707">
                  <c:v>201.764</c:v>
                </c:pt>
                <c:pt idx="14708">
                  <c:v>235.29</c:v>
                </c:pt>
                <c:pt idx="14709">
                  <c:v>194.234</c:v>
                </c:pt>
                <c:pt idx="14710">
                  <c:v>199.029</c:v>
                </c:pt>
                <c:pt idx="14711">
                  <c:v>188.027</c:v>
                </c:pt>
                <c:pt idx="14712">
                  <c:v>212.985</c:v>
                </c:pt>
                <c:pt idx="14713">
                  <c:v>201.997</c:v>
                </c:pt>
                <c:pt idx="14714">
                  <c:v>193.339</c:v>
                </c:pt>
                <c:pt idx="14715">
                  <c:v>189.618</c:v>
                </c:pt>
                <c:pt idx="14716">
                  <c:v>187.593</c:v>
                </c:pt>
                <c:pt idx="14717">
                  <c:v>215.383</c:v>
                </c:pt>
                <c:pt idx="14718">
                  <c:v>223.702</c:v>
                </c:pt>
                <c:pt idx="14719">
                  <c:v>194.222</c:v>
                </c:pt>
                <c:pt idx="14720">
                  <c:v>191.296</c:v>
                </c:pt>
                <c:pt idx="14721">
                  <c:v>188.822</c:v>
                </c:pt>
                <c:pt idx="14722">
                  <c:v>231.552</c:v>
                </c:pt>
                <c:pt idx="14723">
                  <c:v>214.181</c:v>
                </c:pt>
                <c:pt idx="14724">
                  <c:v>198.054</c:v>
                </c:pt>
                <c:pt idx="14725">
                  <c:v>191.393</c:v>
                </c:pt>
                <c:pt idx="14726">
                  <c:v>175.364</c:v>
                </c:pt>
                <c:pt idx="14727">
                  <c:v>221.792</c:v>
                </c:pt>
                <c:pt idx="14728">
                  <c:v>213.257</c:v>
                </c:pt>
                <c:pt idx="14729">
                  <c:v>196.628</c:v>
                </c:pt>
                <c:pt idx="14730">
                  <c:v>201.363</c:v>
                </c:pt>
                <c:pt idx="14731">
                  <c:v>187.907</c:v>
                </c:pt>
                <c:pt idx="14732">
                  <c:v>225.035</c:v>
                </c:pt>
                <c:pt idx="14733">
                  <c:v>208.588</c:v>
                </c:pt>
                <c:pt idx="14734">
                  <c:v>198.909</c:v>
                </c:pt>
                <c:pt idx="14735">
                  <c:v>187.128</c:v>
                </c:pt>
                <c:pt idx="14736">
                  <c:v>200.573</c:v>
                </c:pt>
                <c:pt idx="14737">
                  <c:v>210.772</c:v>
                </c:pt>
                <c:pt idx="14738">
                  <c:v>208.251</c:v>
                </c:pt>
                <c:pt idx="14739">
                  <c:v>196.033</c:v>
                </c:pt>
                <c:pt idx="14740">
                  <c:v>189.237</c:v>
                </c:pt>
                <c:pt idx="14741">
                  <c:v>195.274</c:v>
                </c:pt>
                <c:pt idx="14742">
                  <c:v>218.609</c:v>
                </c:pt>
                <c:pt idx="14743">
                  <c:v>202.887</c:v>
                </c:pt>
                <c:pt idx="14744">
                  <c:v>199.135</c:v>
                </c:pt>
                <c:pt idx="14745">
                  <c:v>192.46</c:v>
                </c:pt>
                <c:pt idx="14746">
                  <c:v>198.259</c:v>
                </c:pt>
                <c:pt idx="14747">
                  <c:v>238.286</c:v>
                </c:pt>
                <c:pt idx="14748">
                  <c:v>185.121</c:v>
                </c:pt>
                <c:pt idx="14749">
                  <c:v>189.756</c:v>
                </c:pt>
                <c:pt idx="14750">
                  <c:v>193.557</c:v>
                </c:pt>
                <c:pt idx="14751">
                  <c:v>193.251</c:v>
                </c:pt>
                <c:pt idx="14752">
                  <c:v>221.408</c:v>
                </c:pt>
                <c:pt idx="14753">
                  <c:v>204.292</c:v>
                </c:pt>
                <c:pt idx="14754">
                  <c:v>190.344</c:v>
                </c:pt>
                <c:pt idx="14755">
                  <c:v>194.797</c:v>
                </c:pt>
                <c:pt idx="14756">
                  <c:v>202.229</c:v>
                </c:pt>
                <c:pt idx="14757">
                  <c:v>222.253</c:v>
                </c:pt>
                <c:pt idx="14758">
                  <c:v>194.301</c:v>
                </c:pt>
                <c:pt idx="14759">
                  <c:v>190.229</c:v>
                </c:pt>
                <c:pt idx="14760">
                  <c:v>186.822</c:v>
                </c:pt>
                <c:pt idx="14761">
                  <c:v>215.788</c:v>
                </c:pt>
                <c:pt idx="14762">
                  <c:v>207.365</c:v>
                </c:pt>
                <c:pt idx="14763">
                  <c:v>197.326</c:v>
                </c:pt>
                <c:pt idx="14764">
                  <c:v>191.431</c:v>
                </c:pt>
                <c:pt idx="14765">
                  <c:v>199.709</c:v>
                </c:pt>
                <c:pt idx="14766">
                  <c:v>209.227</c:v>
                </c:pt>
                <c:pt idx="14767">
                  <c:v>203.406</c:v>
                </c:pt>
                <c:pt idx="14768">
                  <c:v>188.191</c:v>
                </c:pt>
                <c:pt idx="14769">
                  <c:v>191.831</c:v>
                </c:pt>
                <c:pt idx="14770">
                  <c:v>187.779</c:v>
                </c:pt>
                <c:pt idx="14771">
                  <c:v>233.675</c:v>
                </c:pt>
                <c:pt idx="14772">
                  <c:v>227.698</c:v>
                </c:pt>
                <c:pt idx="14773">
                  <c:v>197.015</c:v>
                </c:pt>
                <c:pt idx="14774">
                  <c:v>196.903</c:v>
                </c:pt>
                <c:pt idx="14775">
                  <c:v>187.317</c:v>
                </c:pt>
                <c:pt idx="14776">
                  <c:v>237.767</c:v>
                </c:pt>
                <c:pt idx="14777">
                  <c:v>211.269</c:v>
                </c:pt>
                <c:pt idx="14778">
                  <c:v>192.459</c:v>
                </c:pt>
                <c:pt idx="14779">
                  <c:v>194.201</c:v>
                </c:pt>
                <c:pt idx="14780">
                  <c:v>192.686</c:v>
                </c:pt>
                <c:pt idx="14781">
                  <c:v>212.32</c:v>
                </c:pt>
                <c:pt idx="14782">
                  <c:v>197.951</c:v>
                </c:pt>
                <c:pt idx="14783">
                  <c:v>193.443</c:v>
                </c:pt>
                <c:pt idx="14784">
                  <c:v>196.058</c:v>
                </c:pt>
                <c:pt idx="14785">
                  <c:v>191.251</c:v>
                </c:pt>
                <c:pt idx="14786">
                  <c:v>227.151</c:v>
                </c:pt>
                <c:pt idx="14787">
                  <c:v>207.937</c:v>
                </c:pt>
                <c:pt idx="14788">
                  <c:v>202.127</c:v>
                </c:pt>
                <c:pt idx="14789">
                  <c:v>194.654</c:v>
                </c:pt>
                <c:pt idx="14790">
                  <c:v>186.12</c:v>
                </c:pt>
                <c:pt idx="14791">
                  <c:v>229.078</c:v>
                </c:pt>
                <c:pt idx="14792">
                  <c:v>199.409</c:v>
                </c:pt>
                <c:pt idx="14793">
                  <c:v>193.339</c:v>
                </c:pt>
                <c:pt idx="14794">
                  <c:v>193.784</c:v>
                </c:pt>
                <c:pt idx="14795">
                  <c:v>185.347</c:v>
                </c:pt>
                <c:pt idx="14796">
                  <c:v>221.963</c:v>
                </c:pt>
                <c:pt idx="14797">
                  <c:v>205.056</c:v>
                </c:pt>
                <c:pt idx="14798">
                  <c:v>193.369</c:v>
                </c:pt>
                <c:pt idx="14799">
                  <c:v>188.597</c:v>
                </c:pt>
                <c:pt idx="14800">
                  <c:v>196.075</c:v>
                </c:pt>
                <c:pt idx="14801">
                  <c:v>249.842</c:v>
                </c:pt>
                <c:pt idx="14802">
                  <c:v>196.139</c:v>
                </c:pt>
                <c:pt idx="14803">
                  <c:v>197.915</c:v>
                </c:pt>
                <c:pt idx="14804">
                  <c:v>184.584</c:v>
                </c:pt>
                <c:pt idx="14805">
                  <c:v>191.56</c:v>
                </c:pt>
                <c:pt idx="14806">
                  <c:v>223.702</c:v>
                </c:pt>
                <c:pt idx="14807">
                  <c:v>188.835</c:v>
                </c:pt>
                <c:pt idx="14808">
                  <c:v>198.412</c:v>
                </c:pt>
                <c:pt idx="14809">
                  <c:v>188.969</c:v>
                </c:pt>
                <c:pt idx="14810">
                  <c:v>211.974</c:v>
                </c:pt>
                <c:pt idx="14811">
                  <c:v>225.423</c:v>
                </c:pt>
                <c:pt idx="14812">
                  <c:v>188.55</c:v>
                </c:pt>
                <c:pt idx="14813">
                  <c:v>193.883</c:v>
                </c:pt>
                <c:pt idx="14814">
                  <c:v>190.583</c:v>
                </c:pt>
                <c:pt idx="14815">
                  <c:v>223.213</c:v>
                </c:pt>
                <c:pt idx="14816">
                  <c:v>209.932</c:v>
                </c:pt>
                <c:pt idx="14817">
                  <c:v>189.925</c:v>
                </c:pt>
                <c:pt idx="14818">
                  <c:v>192.861</c:v>
                </c:pt>
                <c:pt idx="14819">
                  <c:v>190.878</c:v>
                </c:pt>
                <c:pt idx="14820">
                  <c:v>216.51</c:v>
                </c:pt>
                <c:pt idx="14821">
                  <c:v>209.96</c:v>
                </c:pt>
                <c:pt idx="14822">
                  <c:v>195.912</c:v>
                </c:pt>
                <c:pt idx="14823">
                  <c:v>192.892</c:v>
                </c:pt>
                <c:pt idx="14824">
                  <c:v>182.406</c:v>
                </c:pt>
                <c:pt idx="14825">
                  <c:v>230.19</c:v>
                </c:pt>
                <c:pt idx="14826">
                  <c:v>198.751</c:v>
                </c:pt>
                <c:pt idx="14827">
                  <c:v>196.908</c:v>
                </c:pt>
                <c:pt idx="14828">
                  <c:v>191.069</c:v>
                </c:pt>
                <c:pt idx="14829">
                  <c:v>185.217</c:v>
                </c:pt>
                <c:pt idx="14830">
                  <c:v>234.504</c:v>
                </c:pt>
                <c:pt idx="14831">
                  <c:v>217.524</c:v>
                </c:pt>
                <c:pt idx="14832">
                  <c:v>190.451</c:v>
                </c:pt>
                <c:pt idx="14833">
                  <c:v>188.468</c:v>
                </c:pt>
                <c:pt idx="14834">
                  <c:v>195.575</c:v>
                </c:pt>
                <c:pt idx="14835">
                  <c:v>212.711</c:v>
                </c:pt>
                <c:pt idx="14836">
                  <c:v>222.422</c:v>
                </c:pt>
                <c:pt idx="14837">
                  <c:v>201.972</c:v>
                </c:pt>
                <c:pt idx="14838">
                  <c:v>190.312</c:v>
                </c:pt>
                <c:pt idx="14839">
                  <c:v>198.367</c:v>
                </c:pt>
                <c:pt idx="14840">
                  <c:v>203.612</c:v>
                </c:pt>
                <c:pt idx="14841">
                  <c:v>206.536</c:v>
                </c:pt>
                <c:pt idx="14842">
                  <c:v>189.873</c:v>
                </c:pt>
                <c:pt idx="14843">
                  <c:v>199.269</c:v>
                </c:pt>
                <c:pt idx="14844">
                  <c:v>190.513</c:v>
                </c:pt>
                <c:pt idx="14845">
                  <c:v>224.063</c:v>
                </c:pt>
                <c:pt idx="14846">
                  <c:v>210.601</c:v>
                </c:pt>
                <c:pt idx="14847">
                  <c:v>194.966</c:v>
                </c:pt>
                <c:pt idx="14848">
                  <c:v>193.451</c:v>
                </c:pt>
                <c:pt idx="14849">
                  <c:v>189.402</c:v>
                </c:pt>
                <c:pt idx="14850">
                  <c:v>226.929</c:v>
                </c:pt>
                <c:pt idx="14851">
                  <c:v>200.858</c:v>
                </c:pt>
                <c:pt idx="14852">
                  <c:v>191.357</c:v>
                </c:pt>
                <c:pt idx="14853">
                  <c:v>189.23</c:v>
                </c:pt>
                <c:pt idx="14854">
                  <c:v>195.111</c:v>
                </c:pt>
                <c:pt idx="14855">
                  <c:v>225.469</c:v>
                </c:pt>
                <c:pt idx="14856">
                  <c:v>199.577</c:v>
                </c:pt>
                <c:pt idx="14857">
                  <c:v>193.609</c:v>
                </c:pt>
                <c:pt idx="14858">
                  <c:v>187.367</c:v>
                </c:pt>
                <c:pt idx="14859">
                  <c:v>190.354</c:v>
                </c:pt>
                <c:pt idx="14860">
                  <c:v>221.391</c:v>
                </c:pt>
                <c:pt idx="14861">
                  <c:v>215.547</c:v>
                </c:pt>
                <c:pt idx="14862">
                  <c:v>182.563</c:v>
                </c:pt>
                <c:pt idx="14863">
                  <c:v>186.826</c:v>
                </c:pt>
                <c:pt idx="14864">
                  <c:v>202.286</c:v>
                </c:pt>
                <c:pt idx="14865">
                  <c:v>237.48</c:v>
                </c:pt>
                <c:pt idx="14866">
                  <c:v>202.245</c:v>
                </c:pt>
                <c:pt idx="14867">
                  <c:v>194.391</c:v>
                </c:pt>
                <c:pt idx="14868">
                  <c:v>198.514</c:v>
                </c:pt>
                <c:pt idx="14869">
                  <c:v>213.347</c:v>
                </c:pt>
                <c:pt idx="14870">
                  <c:v>210.467</c:v>
                </c:pt>
                <c:pt idx="14871">
                  <c:v>185.806</c:v>
                </c:pt>
                <c:pt idx="14872">
                  <c:v>195.09</c:v>
                </c:pt>
                <c:pt idx="14873">
                  <c:v>194.083</c:v>
                </c:pt>
                <c:pt idx="14874">
                  <c:v>208.562</c:v>
                </c:pt>
                <c:pt idx="14875">
                  <c:v>215.716</c:v>
                </c:pt>
                <c:pt idx="14876">
                  <c:v>188.711</c:v>
                </c:pt>
                <c:pt idx="14877">
                  <c:v>200.944</c:v>
                </c:pt>
                <c:pt idx="14878">
                  <c:v>196.764</c:v>
                </c:pt>
                <c:pt idx="14879">
                  <c:v>181.922</c:v>
                </c:pt>
                <c:pt idx="14880">
                  <c:v>232.249</c:v>
                </c:pt>
                <c:pt idx="14881">
                  <c:v>200.019</c:v>
                </c:pt>
                <c:pt idx="14882">
                  <c:v>200.896</c:v>
                </c:pt>
                <c:pt idx="14883">
                  <c:v>179.923</c:v>
                </c:pt>
                <c:pt idx="14884">
                  <c:v>221.426</c:v>
                </c:pt>
                <c:pt idx="14885">
                  <c:v>236.287</c:v>
                </c:pt>
                <c:pt idx="14886">
                  <c:v>200.304</c:v>
                </c:pt>
                <c:pt idx="14887">
                  <c:v>190.154</c:v>
                </c:pt>
                <c:pt idx="14888">
                  <c:v>184.393</c:v>
                </c:pt>
                <c:pt idx="14889">
                  <c:v>203.927</c:v>
                </c:pt>
                <c:pt idx="14890">
                  <c:v>224.91</c:v>
                </c:pt>
                <c:pt idx="14891">
                  <c:v>191.483</c:v>
                </c:pt>
                <c:pt idx="14892">
                  <c:v>200.305</c:v>
                </c:pt>
                <c:pt idx="14893">
                  <c:v>176.585</c:v>
                </c:pt>
                <c:pt idx="14894">
                  <c:v>208.268</c:v>
                </c:pt>
                <c:pt idx="14895">
                  <c:v>206.06</c:v>
                </c:pt>
                <c:pt idx="14896">
                  <c:v>194.157</c:v>
                </c:pt>
                <c:pt idx="14897">
                  <c:v>190.76</c:v>
                </c:pt>
                <c:pt idx="14898">
                  <c:v>179.397</c:v>
                </c:pt>
                <c:pt idx="14899">
                  <c:v>207.884</c:v>
                </c:pt>
                <c:pt idx="14900">
                  <c:v>216.176</c:v>
                </c:pt>
                <c:pt idx="14901">
                  <c:v>195.07</c:v>
                </c:pt>
                <c:pt idx="14902">
                  <c:v>191.711</c:v>
                </c:pt>
                <c:pt idx="14903">
                  <c:v>202.806</c:v>
                </c:pt>
                <c:pt idx="14904">
                  <c:v>191.363</c:v>
                </c:pt>
                <c:pt idx="14905">
                  <c:v>203.463</c:v>
                </c:pt>
                <c:pt idx="14906">
                  <c:v>185.773</c:v>
                </c:pt>
                <c:pt idx="14907">
                  <c:v>187.375</c:v>
                </c:pt>
                <c:pt idx="14908">
                  <c:v>198.146</c:v>
                </c:pt>
                <c:pt idx="14909">
                  <c:v>208.278</c:v>
                </c:pt>
                <c:pt idx="14910">
                  <c:v>203.639</c:v>
                </c:pt>
                <c:pt idx="14911">
                  <c:v>186.811</c:v>
                </c:pt>
                <c:pt idx="14912">
                  <c:v>193.4</c:v>
                </c:pt>
                <c:pt idx="14913">
                  <c:v>189.938</c:v>
                </c:pt>
                <c:pt idx="14914">
                  <c:v>235.55</c:v>
                </c:pt>
                <c:pt idx="14915">
                  <c:v>195.52</c:v>
                </c:pt>
                <c:pt idx="14916">
                  <c:v>194.211</c:v>
                </c:pt>
                <c:pt idx="14917">
                  <c:v>197.441</c:v>
                </c:pt>
                <c:pt idx="14918">
                  <c:v>202.478</c:v>
                </c:pt>
                <c:pt idx="14919">
                  <c:v>220.074</c:v>
                </c:pt>
                <c:pt idx="14920">
                  <c:v>198.912</c:v>
                </c:pt>
                <c:pt idx="14921">
                  <c:v>196.699</c:v>
                </c:pt>
                <c:pt idx="14922">
                  <c:v>197.502</c:v>
                </c:pt>
                <c:pt idx="14923">
                  <c:v>195.708</c:v>
                </c:pt>
                <c:pt idx="14924">
                  <c:v>218.793</c:v>
                </c:pt>
                <c:pt idx="14925">
                  <c:v>203.034</c:v>
                </c:pt>
                <c:pt idx="14926">
                  <c:v>196.029</c:v>
                </c:pt>
                <c:pt idx="14927">
                  <c:v>189.193</c:v>
                </c:pt>
                <c:pt idx="14928">
                  <c:v>216.892</c:v>
                </c:pt>
                <c:pt idx="14929">
                  <c:v>216.752</c:v>
                </c:pt>
                <c:pt idx="14930">
                  <c:v>196.989</c:v>
                </c:pt>
                <c:pt idx="14931">
                  <c:v>193.611</c:v>
                </c:pt>
                <c:pt idx="14932">
                  <c:v>186.749</c:v>
                </c:pt>
                <c:pt idx="14933">
                  <c:v>223.716</c:v>
                </c:pt>
                <c:pt idx="14934">
                  <c:v>204.119</c:v>
                </c:pt>
                <c:pt idx="14935">
                  <c:v>192.901</c:v>
                </c:pt>
                <c:pt idx="14936">
                  <c:v>196.486</c:v>
                </c:pt>
                <c:pt idx="14937">
                  <c:v>193.413</c:v>
                </c:pt>
                <c:pt idx="14938">
                  <c:v>212.371</c:v>
                </c:pt>
                <c:pt idx="14939">
                  <c:v>220.023</c:v>
                </c:pt>
                <c:pt idx="14940">
                  <c:v>192.896</c:v>
                </c:pt>
                <c:pt idx="14941">
                  <c:v>194.642</c:v>
                </c:pt>
                <c:pt idx="14942">
                  <c:v>198.306</c:v>
                </c:pt>
                <c:pt idx="14943">
                  <c:v>214.884</c:v>
                </c:pt>
                <c:pt idx="14944">
                  <c:v>215.569</c:v>
                </c:pt>
                <c:pt idx="14945">
                  <c:v>193.561</c:v>
                </c:pt>
                <c:pt idx="14946">
                  <c:v>194.385</c:v>
                </c:pt>
                <c:pt idx="14947">
                  <c:v>187.115</c:v>
                </c:pt>
                <c:pt idx="14948">
                  <c:v>232.719</c:v>
                </c:pt>
                <c:pt idx="14949">
                  <c:v>206.486</c:v>
                </c:pt>
                <c:pt idx="14950">
                  <c:v>192.055</c:v>
                </c:pt>
                <c:pt idx="14951">
                  <c:v>189.474</c:v>
                </c:pt>
                <c:pt idx="14952">
                  <c:v>198.597</c:v>
                </c:pt>
                <c:pt idx="14953">
                  <c:v>242.054</c:v>
                </c:pt>
                <c:pt idx="14954">
                  <c:v>203.382</c:v>
                </c:pt>
                <c:pt idx="14955">
                  <c:v>200.353</c:v>
                </c:pt>
                <c:pt idx="14956">
                  <c:v>190.532</c:v>
                </c:pt>
                <c:pt idx="14957">
                  <c:v>194.076</c:v>
                </c:pt>
                <c:pt idx="14958">
                  <c:v>235.977</c:v>
                </c:pt>
                <c:pt idx="14959">
                  <c:v>202.324</c:v>
                </c:pt>
                <c:pt idx="14960">
                  <c:v>191.927</c:v>
                </c:pt>
                <c:pt idx="14961">
                  <c:v>190.223</c:v>
                </c:pt>
                <c:pt idx="14962">
                  <c:v>205.075</c:v>
                </c:pt>
                <c:pt idx="14963">
                  <c:v>219.508</c:v>
                </c:pt>
                <c:pt idx="14964">
                  <c:v>190.914</c:v>
                </c:pt>
                <c:pt idx="14965">
                  <c:v>197.622</c:v>
                </c:pt>
                <c:pt idx="14966">
                  <c:v>196.791</c:v>
                </c:pt>
                <c:pt idx="14967">
                  <c:v>194.79</c:v>
                </c:pt>
                <c:pt idx="14968">
                  <c:v>198.48</c:v>
                </c:pt>
                <c:pt idx="14969">
                  <c:v>186.746</c:v>
                </c:pt>
                <c:pt idx="14970">
                  <c:v>198.46</c:v>
                </c:pt>
                <c:pt idx="14971">
                  <c:v>179.69</c:v>
                </c:pt>
                <c:pt idx="14972">
                  <c:v>223.405</c:v>
                </c:pt>
                <c:pt idx="14973">
                  <c:v>228.804</c:v>
                </c:pt>
                <c:pt idx="14974">
                  <c:v>189.67</c:v>
                </c:pt>
                <c:pt idx="14975">
                  <c:v>195.226</c:v>
                </c:pt>
                <c:pt idx="14976">
                  <c:v>202.237</c:v>
                </c:pt>
                <c:pt idx="14977">
                  <c:v>207.093</c:v>
                </c:pt>
                <c:pt idx="14978">
                  <c:v>223.871</c:v>
                </c:pt>
                <c:pt idx="14979">
                  <c:v>194.413</c:v>
                </c:pt>
                <c:pt idx="14980">
                  <c:v>190.317</c:v>
                </c:pt>
                <c:pt idx="14981">
                  <c:v>182.027</c:v>
                </c:pt>
                <c:pt idx="14982">
                  <c:v>216.613</c:v>
                </c:pt>
                <c:pt idx="14983">
                  <c:v>206.546</c:v>
                </c:pt>
                <c:pt idx="14984">
                  <c:v>200.323</c:v>
                </c:pt>
                <c:pt idx="14985">
                  <c:v>195.583</c:v>
                </c:pt>
                <c:pt idx="14986">
                  <c:v>188.339</c:v>
                </c:pt>
                <c:pt idx="14987">
                  <c:v>206.748</c:v>
                </c:pt>
                <c:pt idx="14988">
                  <c:v>212.81</c:v>
                </c:pt>
                <c:pt idx="14989">
                  <c:v>193.528</c:v>
                </c:pt>
                <c:pt idx="14990">
                  <c:v>193.032</c:v>
                </c:pt>
                <c:pt idx="14991">
                  <c:v>184.687</c:v>
                </c:pt>
                <c:pt idx="14992">
                  <c:v>216.613</c:v>
                </c:pt>
                <c:pt idx="14993">
                  <c:v>211.883</c:v>
                </c:pt>
                <c:pt idx="14994">
                  <c:v>195.827</c:v>
                </c:pt>
                <c:pt idx="14995">
                  <c:v>195.936</c:v>
                </c:pt>
                <c:pt idx="14996">
                  <c:v>190.161</c:v>
                </c:pt>
                <c:pt idx="14997">
                  <c:v>244.681</c:v>
                </c:pt>
                <c:pt idx="14998">
                  <c:v>210.218</c:v>
                </c:pt>
                <c:pt idx="14999">
                  <c:v>196.233</c:v>
                </c:pt>
                <c:pt idx="15000">
                  <c:v>192.831</c:v>
                </c:pt>
                <c:pt idx="15001">
                  <c:v>193.442</c:v>
                </c:pt>
                <c:pt idx="15002">
                  <c:v>232.55</c:v>
                </c:pt>
                <c:pt idx="15003">
                  <c:v>196.129</c:v>
                </c:pt>
                <c:pt idx="15004">
                  <c:v>196.651</c:v>
                </c:pt>
                <c:pt idx="15005">
                  <c:v>190.723</c:v>
                </c:pt>
                <c:pt idx="15006">
                  <c:v>196.981</c:v>
                </c:pt>
                <c:pt idx="15007">
                  <c:v>262.147</c:v>
                </c:pt>
                <c:pt idx="15008">
                  <c:v>199.084</c:v>
                </c:pt>
                <c:pt idx="15009">
                  <c:v>195.232</c:v>
                </c:pt>
                <c:pt idx="15010">
                  <c:v>193.25</c:v>
                </c:pt>
                <c:pt idx="15011">
                  <c:v>203.703</c:v>
                </c:pt>
                <c:pt idx="15012">
                  <c:v>229.711</c:v>
                </c:pt>
                <c:pt idx="15013">
                  <c:v>188.593</c:v>
                </c:pt>
                <c:pt idx="15014">
                  <c:v>191.878</c:v>
                </c:pt>
                <c:pt idx="15015">
                  <c:v>197.579</c:v>
                </c:pt>
                <c:pt idx="15016">
                  <c:v>202.466</c:v>
                </c:pt>
                <c:pt idx="15017">
                  <c:v>229.868</c:v>
                </c:pt>
                <c:pt idx="15018">
                  <c:v>199.1</c:v>
                </c:pt>
                <c:pt idx="15019">
                  <c:v>200.514</c:v>
                </c:pt>
                <c:pt idx="15020">
                  <c:v>189.173</c:v>
                </c:pt>
                <c:pt idx="15021">
                  <c:v>197.452</c:v>
                </c:pt>
                <c:pt idx="15022">
                  <c:v>236.91</c:v>
                </c:pt>
                <c:pt idx="15023">
                  <c:v>194.695</c:v>
                </c:pt>
                <c:pt idx="15024">
                  <c:v>190.765</c:v>
                </c:pt>
                <c:pt idx="15025">
                  <c:v>190.959</c:v>
                </c:pt>
                <c:pt idx="15026">
                  <c:v>210.02</c:v>
                </c:pt>
                <c:pt idx="15027">
                  <c:v>217.219</c:v>
                </c:pt>
                <c:pt idx="15028">
                  <c:v>190.532</c:v>
                </c:pt>
                <c:pt idx="15029">
                  <c:v>199.046</c:v>
                </c:pt>
                <c:pt idx="15030">
                  <c:v>187.75</c:v>
                </c:pt>
                <c:pt idx="15031">
                  <c:v>206.99</c:v>
                </c:pt>
                <c:pt idx="15032">
                  <c:v>222.289</c:v>
                </c:pt>
                <c:pt idx="15033">
                  <c:v>189.268</c:v>
                </c:pt>
                <c:pt idx="15034">
                  <c:v>204.508</c:v>
                </c:pt>
                <c:pt idx="15035">
                  <c:v>186.308</c:v>
                </c:pt>
                <c:pt idx="15036">
                  <c:v>227.787</c:v>
                </c:pt>
                <c:pt idx="15037">
                  <c:v>220.077</c:v>
                </c:pt>
                <c:pt idx="15038">
                  <c:v>200.341</c:v>
                </c:pt>
                <c:pt idx="15039">
                  <c:v>191.898</c:v>
                </c:pt>
                <c:pt idx="15040">
                  <c:v>184.232</c:v>
                </c:pt>
                <c:pt idx="15041">
                  <c:v>217.087</c:v>
                </c:pt>
                <c:pt idx="15042">
                  <c:v>225.73</c:v>
                </c:pt>
                <c:pt idx="15043">
                  <c:v>199.969</c:v>
                </c:pt>
                <c:pt idx="15044">
                  <c:v>195.787</c:v>
                </c:pt>
                <c:pt idx="15045">
                  <c:v>190.212</c:v>
                </c:pt>
                <c:pt idx="15046">
                  <c:v>207.665</c:v>
                </c:pt>
                <c:pt idx="15047">
                  <c:v>219.919</c:v>
                </c:pt>
                <c:pt idx="15048">
                  <c:v>194.925</c:v>
                </c:pt>
                <c:pt idx="15049">
                  <c:v>194.874</c:v>
                </c:pt>
                <c:pt idx="15050">
                  <c:v>195.56</c:v>
                </c:pt>
                <c:pt idx="15051">
                  <c:v>224.062</c:v>
                </c:pt>
                <c:pt idx="15052">
                  <c:v>211.431</c:v>
                </c:pt>
                <c:pt idx="15053">
                  <c:v>191.364</c:v>
                </c:pt>
                <c:pt idx="15054">
                  <c:v>196.319</c:v>
                </c:pt>
                <c:pt idx="15055">
                  <c:v>188.62</c:v>
                </c:pt>
                <c:pt idx="15056">
                  <c:v>216.5</c:v>
                </c:pt>
                <c:pt idx="15057">
                  <c:v>216.006</c:v>
                </c:pt>
                <c:pt idx="15058">
                  <c:v>192.347</c:v>
                </c:pt>
                <c:pt idx="15059">
                  <c:v>197.067</c:v>
                </c:pt>
                <c:pt idx="15060">
                  <c:v>199.55</c:v>
                </c:pt>
                <c:pt idx="15061">
                  <c:v>217.707</c:v>
                </c:pt>
                <c:pt idx="15062">
                  <c:v>214.594</c:v>
                </c:pt>
                <c:pt idx="15063">
                  <c:v>195.557</c:v>
                </c:pt>
                <c:pt idx="15064">
                  <c:v>198.953</c:v>
                </c:pt>
                <c:pt idx="15065">
                  <c:v>208.877</c:v>
                </c:pt>
                <c:pt idx="15066">
                  <c:v>220.663</c:v>
                </c:pt>
                <c:pt idx="15067">
                  <c:v>198.394</c:v>
                </c:pt>
                <c:pt idx="15068">
                  <c:v>194.013</c:v>
                </c:pt>
                <c:pt idx="15069">
                  <c:v>196.619</c:v>
                </c:pt>
                <c:pt idx="15070">
                  <c:v>202.265</c:v>
                </c:pt>
                <c:pt idx="15071">
                  <c:v>216.343</c:v>
                </c:pt>
                <c:pt idx="15072">
                  <c:v>190.966</c:v>
                </c:pt>
                <c:pt idx="15073">
                  <c:v>192.737</c:v>
                </c:pt>
                <c:pt idx="15074">
                  <c:v>201.481</c:v>
                </c:pt>
                <c:pt idx="15075">
                  <c:v>202.433</c:v>
                </c:pt>
                <c:pt idx="15076">
                  <c:v>236.69</c:v>
                </c:pt>
                <c:pt idx="15077">
                  <c:v>191.493</c:v>
                </c:pt>
                <c:pt idx="15078">
                  <c:v>193.263</c:v>
                </c:pt>
                <c:pt idx="15079">
                  <c:v>204.971</c:v>
                </c:pt>
                <c:pt idx="15080">
                  <c:v>212.316</c:v>
                </c:pt>
                <c:pt idx="15081">
                  <c:v>224.733</c:v>
                </c:pt>
                <c:pt idx="15082">
                  <c:v>203.23</c:v>
                </c:pt>
                <c:pt idx="15083">
                  <c:v>181.901</c:v>
                </c:pt>
                <c:pt idx="15084">
                  <c:v>196.52</c:v>
                </c:pt>
                <c:pt idx="15085">
                  <c:v>211.829</c:v>
                </c:pt>
                <c:pt idx="15086">
                  <c:v>223.771</c:v>
                </c:pt>
                <c:pt idx="15087">
                  <c:v>203.677</c:v>
                </c:pt>
                <c:pt idx="15088">
                  <c:v>190.767</c:v>
                </c:pt>
                <c:pt idx="15089">
                  <c:v>204.433</c:v>
                </c:pt>
                <c:pt idx="15090">
                  <c:v>214.102</c:v>
                </c:pt>
                <c:pt idx="15091">
                  <c:v>229.505</c:v>
                </c:pt>
                <c:pt idx="15092">
                  <c:v>196.698</c:v>
                </c:pt>
                <c:pt idx="15093">
                  <c:v>194.302</c:v>
                </c:pt>
                <c:pt idx="15094">
                  <c:v>188.183</c:v>
                </c:pt>
                <c:pt idx="15095">
                  <c:v>197.752</c:v>
                </c:pt>
                <c:pt idx="15096">
                  <c:v>235.005</c:v>
                </c:pt>
                <c:pt idx="15097">
                  <c:v>195.615</c:v>
                </c:pt>
                <c:pt idx="15098">
                  <c:v>201.081</c:v>
                </c:pt>
                <c:pt idx="15099">
                  <c:v>192.926</c:v>
                </c:pt>
                <c:pt idx="15100">
                  <c:v>202.749</c:v>
                </c:pt>
                <c:pt idx="15101">
                  <c:v>246.194</c:v>
                </c:pt>
                <c:pt idx="15102">
                  <c:v>197.674</c:v>
                </c:pt>
                <c:pt idx="15103">
                  <c:v>183.802</c:v>
                </c:pt>
                <c:pt idx="15104">
                  <c:v>180.599</c:v>
                </c:pt>
                <c:pt idx="15105">
                  <c:v>223.061</c:v>
                </c:pt>
                <c:pt idx="15106">
                  <c:v>212.791</c:v>
                </c:pt>
                <c:pt idx="15107">
                  <c:v>188.696</c:v>
                </c:pt>
                <c:pt idx="15108">
                  <c:v>194.857</c:v>
                </c:pt>
                <c:pt idx="15109">
                  <c:v>190.717</c:v>
                </c:pt>
                <c:pt idx="15110">
                  <c:v>225.564</c:v>
                </c:pt>
                <c:pt idx="15111">
                  <c:v>228.856</c:v>
                </c:pt>
                <c:pt idx="15112">
                  <c:v>192.685</c:v>
                </c:pt>
                <c:pt idx="15113">
                  <c:v>204.578</c:v>
                </c:pt>
                <c:pt idx="15114">
                  <c:v>185.863</c:v>
                </c:pt>
                <c:pt idx="15115">
                  <c:v>226.263</c:v>
                </c:pt>
                <c:pt idx="15116">
                  <c:v>229.024</c:v>
                </c:pt>
                <c:pt idx="15117">
                  <c:v>195.098</c:v>
                </c:pt>
                <c:pt idx="15118">
                  <c:v>195.649</c:v>
                </c:pt>
                <c:pt idx="15119">
                  <c:v>191.994</c:v>
                </c:pt>
                <c:pt idx="15120">
                  <c:v>227.8</c:v>
                </c:pt>
                <c:pt idx="15121">
                  <c:v>211.347</c:v>
                </c:pt>
                <c:pt idx="15122">
                  <c:v>196.522</c:v>
                </c:pt>
                <c:pt idx="15123">
                  <c:v>193.424</c:v>
                </c:pt>
                <c:pt idx="15124">
                  <c:v>200.118</c:v>
                </c:pt>
                <c:pt idx="15125">
                  <c:v>227.066</c:v>
                </c:pt>
                <c:pt idx="15126">
                  <c:v>218.894</c:v>
                </c:pt>
                <c:pt idx="15127">
                  <c:v>188.051</c:v>
                </c:pt>
                <c:pt idx="15128">
                  <c:v>189.825</c:v>
                </c:pt>
                <c:pt idx="15129">
                  <c:v>193.732</c:v>
                </c:pt>
                <c:pt idx="15130">
                  <c:v>235.095</c:v>
                </c:pt>
                <c:pt idx="15131">
                  <c:v>203.923</c:v>
                </c:pt>
                <c:pt idx="15132">
                  <c:v>194.575</c:v>
                </c:pt>
                <c:pt idx="15133">
                  <c:v>199.125</c:v>
                </c:pt>
                <c:pt idx="15134">
                  <c:v>204.408</c:v>
                </c:pt>
                <c:pt idx="15135">
                  <c:v>225.985</c:v>
                </c:pt>
                <c:pt idx="15136">
                  <c:v>195.299</c:v>
                </c:pt>
                <c:pt idx="15137">
                  <c:v>191.664</c:v>
                </c:pt>
                <c:pt idx="15138">
                  <c:v>192.808</c:v>
                </c:pt>
                <c:pt idx="15139">
                  <c:v>179.346</c:v>
                </c:pt>
                <c:pt idx="15140">
                  <c:v>230.967</c:v>
                </c:pt>
                <c:pt idx="15141">
                  <c:v>196.434</c:v>
                </c:pt>
                <c:pt idx="15142">
                  <c:v>187.857</c:v>
                </c:pt>
                <c:pt idx="15143">
                  <c:v>190.412</c:v>
                </c:pt>
                <c:pt idx="15144">
                  <c:v>210.631</c:v>
                </c:pt>
                <c:pt idx="15145">
                  <c:v>220.775</c:v>
                </c:pt>
                <c:pt idx="15146">
                  <c:v>193.939</c:v>
                </c:pt>
                <c:pt idx="15147">
                  <c:v>191.914</c:v>
                </c:pt>
                <c:pt idx="15148">
                  <c:v>183.845</c:v>
                </c:pt>
                <c:pt idx="15149">
                  <c:v>228.232</c:v>
                </c:pt>
                <c:pt idx="15150">
                  <c:v>221.099</c:v>
                </c:pt>
                <c:pt idx="15151">
                  <c:v>194.605</c:v>
                </c:pt>
                <c:pt idx="15152">
                  <c:v>193.663</c:v>
                </c:pt>
                <c:pt idx="15153">
                  <c:v>181.756</c:v>
                </c:pt>
                <c:pt idx="15154">
                  <c:v>207.156</c:v>
                </c:pt>
                <c:pt idx="15155">
                  <c:v>221.291</c:v>
                </c:pt>
                <c:pt idx="15156">
                  <c:v>192.155</c:v>
                </c:pt>
                <c:pt idx="15157">
                  <c:v>192.689</c:v>
                </c:pt>
                <c:pt idx="15158">
                  <c:v>193.049</c:v>
                </c:pt>
                <c:pt idx="15159">
                  <c:v>207.157</c:v>
                </c:pt>
                <c:pt idx="15160">
                  <c:v>227.594</c:v>
                </c:pt>
                <c:pt idx="15161">
                  <c:v>194.309</c:v>
                </c:pt>
                <c:pt idx="15162">
                  <c:v>191.227</c:v>
                </c:pt>
                <c:pt idx="15163">
                  <c:v>182.402</c:v>
                </c:pt>
                <c:pt idx="15164">
                  <c:v>227.254</c:v>
                </c:pt>
                <c:pt idx="15165">
                  <c:v>210.22</c:v>
                </c:pt>
                <c:pt idx="15166">
                  <c:v>191.593</c:v>
                </c:pt>
                <c:pt idx="15167">
                  <c:v>194.988</c:v>
                </c:pt>
                <c:pt idx="15168">
                  <c:v>192.45</c:v>
                </c:pt>
                <c:pt idx="15169">
                  <c:v>214.972</c:v>
                </c:pt>
                <c:pt idx="15170">
                  <c:v>213.735</c:v>
                </c:pt>
                <c:pt idx="15171">
                  <c:v>192.431</c:v>
                </c:pt>
                <c:pt idx="15172">
                  <c:v>188.319</c:v>
                </c:pt>
                <c:pt idx="15173">
                  <c:v>204.201</c:v>
                </c:pt>
                <c:pt idx="15174">
                  <c:v>228.193</c:v>
                </c:pt>
                <c:pt idx="15175">
                  <c:v>197.748</c:v>
                </c:pt>
                <c:pt idx="15176">
                  <c:v>198.867</c:v>
                </c:pt>
                <c:pt idx="15177">
                  <c:v>189.64</c:v>
                </c:pt>
                <c:pt idx="15178">
                  <c:v>190.064</c:v>
                </c:pt>
                <c:pt idx="15179">
                  <c:v>230.118</c:v>
                </c:pt>
                <c:pt idx="15180">
                  <c:v>204.839</c:v>
                </c:pt>
                <c:pt idx="15181">
                  <c:v>198.264</c:v>
                </c:pt>
                <c:pt idx="15182">
                  <c:v>191.891</c:v>
                </c:pt>
                <c:pt idx="15183">
                  <c:v>203.062</c:v>
                </c:pt>
                <c:pt idx="15184">
                  <c:v>217.23</c:v>
                </c:pt>
                <c:pt idx="15185">
                  <c:v>204.696</c:v>
                </c:pt>
                <c:pt idx="15186">
                  <c:v>194.175</c:v>
                </c:pt>
                <c:pt idx="15187">
                  <c:v>190.943</c:v>
                </c:pt>
                <c:pt idx="15188">
                  <c:v>212.364</c:v>
                </c:pt>
                <c:pt idx="15189">
                  <c:v>224.253</c:v>
                </c:pt>
                <c:pt idx="15190">
                  <c:v>194.568</c:v>
                </c:pt>
                <c:pt idx="15191">
                  <c:v>188.947</c:v>
                </c:pt>
                <c:pt idx="15192">
                  <c:v>192.664</c:v>
                </c:pt>
                <c:pt idx="15193">
                  <c:v>210</c:v>
                </c:pt>
                <c:pt idx="15194">
                  <c:v>207.826</c:v>
                </c:pt>
                <c:pt idx="15195">
                  <c:v>197.838</c:v>
                </c:pt>
                <c:pt idx="15196">
                  <c:v>200.486</c:v>
                </c:pt>
                <c:pt idx="15197">
                  <c:v>183.573</c:v>
                </c:pt>
                <c:pt idx="15198">
                  <c:v>223.127</c:v>
                </c:pt>
                <c:pt idx="15199">
                  <c:v>219.132</c:v>
                </c:pt>
                <c:pt idx="15200">
                  <c:v>197.888</c:v>
                </c:pt>
                <c:pt idx="15201">
                  <c:v>193.108</c:v>
                </c:pt>
                <c:pt idx="15202">
                  <c:v>193.56</c:v>
                </c:pt>
                <c:pt idx="15203">
                  <c:v>220.916</c:v>
                </c:pt>
                <c:pt idx="15204">
                  <c:v>200.415</c:v>
                </c:pt>
                <c:pt idx="15205">
                  <c:v>194.893</c:v>
                </c:pt>
                <c:pt idx="15206">
                  <c:v>191.498</c:v>
                </c:pt>
                <c:pt idx="15207">
                  <c:v>191.663</c:v>
                </c:pt>
                <c:pt idx="15208">
                  <c:v>217.878</c:v>
                </c:pt>
                <c:pt idx="15209">
                  <c:v>211.907</c:v>
                </c:pt>
                <c:pt idx="15210">
                  <c:v>197.238</c:v>
                </c:pt>
                <c:pt idx="15211">
                  <c:v>191.219</c:v>
                </c:pt>
                <c:pt idx="15212">
                  <c:v>191.889</c:v>
                </c:pt>
                <c:pt idx="15213">
                  <c:v>223.217</c:v>
                </c:pt>
                <c:pt idx="15214">
                  <c:v>216.983</c:v>
                </c:pt>
                <c:pt idx="15215">
                  <c:v>191.979</c:v>
                </c:pt>
                <c:pt idx="15216">
                  <c:v>192.723</c:v>
                </c:pt>
                <c:pt idx="15217">
                  <c:v>197.414</c:v>
                </c:pt>
                <c:pt idx="15218">
                  <c:v>226.942</c:v>
                </c:pt>
                <c:pt idx="15219">
                  <c:v>200.703</c:v>
                </c:pt>
                <c:pt idx="15220">
                  <c:v>196.251</c:v>
                </c:pt>
                <c:pt idx="15221">
                  <c:v>189.881</c:v>
                </c:pt>
                <c:pt idx="15222">
                  <c:v>186.44</c:v>
                </c:pt>
                <c:pt idx="15223">
                  <c:v>235.12</c:v>
                </c:pt>
                <c:pt idx="15224">
                  <c:v>190.171</c:v>
                </c:pt>
                <c:pt idx="15225">
                  <c:v>197.515</c:v>
                </c:pt>
                <c:pt idx="15226">
                  <c:v>195.521</c:v>
                </c:pt>
                <c:pt idx="15227">
                  <c:v>202.876</c:v>
                </c:pt>
                <c:pt idx="15228">
                  <c:v>243.752</c:v>
                </c:pt>
                <c:pt idx="15229">
                  <c:v>198.443</c:v>
                </c:pt>
                <c:pt idx="15230">
                  <c:v>198.029</c:v>
                </c:pt>
                <c:pt idx="15231">
                  <c:v>194.867</c:v>
                </c:pt>
                <c:pt idx="15232">
                  <c:v>225.331</c:v>
                </c:pt>
                <c:pt idx="15233">
                  <c:v>224.244</c:v>
                </c:pt>
                <c:pt idx="15234">
                  <c:v>200.919</c:v>
                </c:pt>
                <c:pt idx="15235">
                  <c:v>195.794</c:v>
                </c:pt>
                <c:pt idx="15236">
                  <c:v>190.08</c:v>
                </c:pt>
                <c:pt idx="15237">
                  <c:v>209.741</c:v>
                </c:pt>
                <c:pt idx="15238">
                  <c:v>233.895</c:v>
                </c:pt>
                <c:pt idx="15239">
                  <c:v>196.626</c:v>
                </c:pt>
                <c:pt idx="15240">
                  <c:v>187.493</c:v>
                </c:pt>
                <c:pt idx="15241">
                  <c:v>178.246</c:v>
                </c:pt>
                <c:pt idx="15242">
                  <c:v>222.159</c:v>
                </c:pt>
                <c:pt idx="15243">
                  <c:v>226.393</c:v>
                </c:pt>
                <c:pt idx="15244">
                  <c:v>196.336</c:v>
                </c:pt>
                <c:pt idx="15245">
                  <c:v>192.996</c:v>
                </c:pt>
                <c:pt idx="15246">
                  <c:v>192.124</c:v>
                </c:pt>
                <c:pt idx="15247">
                  <c:v>224.504</c:v>
                </c:pt>
                <c:pt idx="15248">
                  <c:v>219.912</c:v>
                </c:pt>
                <c:pt idx="15249">
                  <c:v>192.454</c:v>
                </c:pt>
                <c:pt idx="15250">
                  <c:v>199.489</c:v>
                </c:pt>
                <c:pt idx="15251">
                  <c:v>189.675</c:v>
                </c:pt>
                <c:pt idx="15252">
                  <c:v>222.758</c:v>
                </c:pt>
                <c:pt idx="15253">
                  <c:v>218.193</c:v>
                </c:pt>
                <c:pt idx="15254">
                  <c:v>189.859</c:v>
                </c:pt>
                <c:pt idx="15255">
                  <c:v>194.083</c:v>
                </c:pt>
                <c:pt idx="15256">
                  <c:v>191.569</c:v>
                </c:pt>
                <c:pt idx="15257">
                  <c:v>219.092</c:v>
                </c:pt>
                <c:pt idx="15258">
                  <c:v>222.463</c:v>
                </c:pt>
                <c:pt idx="15259">
                  <c:v>184.423</c:v>
                </c:pt>
                <c:pt idx="15260">
                  <c:v>194.005</c:v>
                </c:pt>
                <c:pt idx="15261">
                  <c:v>193.129</c:v>
                </c:pt>
                <c:pt idx="15262">
                  <c:v>216.599</c:v>
                </c:pt>
                <c:pt idx="15263">
                  <c:v>209.181</c:v>
                </c:pt>
                <c:pt idx="15264">
                  <c:v>191.126</c:v>
                </c:pt>
                <c:pt idx="15265">
                  <c:v>190.413</c:v>
                </c:pt>
                <c:pt idx="15266">
                  <c:v>191.087</c:v>
                </c:pt>
                <c:pt idx="15267">
                  <c:v>231.859</c:v>
                </c:pt>
                <c:pt idx="15268">
                  <c:v>214.937</c:v>
                </c:pt>
                <c:pt idx="15269">
                  <c:v>194.673</c:v>
                </c:pt>
                <c:pt idx="15270">
                  <c:v>195.105</c:v>
                </c:pt>
                <c:pt idx="15271">
                  <c:v>191.742</c:v>
                </c:pt>
                <c:pt idx="15272">
                  <c:v>217.647</c:v>
                </c:pt>
                <c:pt idx="15273">
                  <c:v>209.557</c:v>
                </c:pt>
                <c:pt idx="15274">
                  <c:v>195.619</c:v>
                </c:pt>
                <c:pt idx="15275">
                  <c:v>193.232</c:v>
                </c:pt>
                <c:pt idx="15276">
                  <c:v>205.818</c:v>
                </c:pt>
                <c:pt idx="15277">
                  <c:v>245.835</c:v>
                </c:pt>
                <c:pt idx="15278">
                  <c:v>206.938</c:v>
                </c:pt>
                <c:pt idx="15279">
                  <c:v>192.997</c:v>
                </c:pt>
                <c:pt idx="15280">
                  <c:v>202.566</c:v>
                </c:pt>
                <c:pt idx="15281">
                  <c:v>195.596</c:v>
                </c:pt>
                <c:pt idx="15282">
                  <c:v>223.958</c:v>
                </c:pt>
                <c:pt idx="15283">
                  <c:v>191.073</c:v>
                </c:pt>
                <c:pt idx="15284">
                  <c:v>193.825</c:v>
                </c:pt>
                <c:pt idx="15285">
                  <c:v>192.482</c:v>
                </c:pt>
                <c:pt idx="15286">
                  <c:v>193.575</c:v>
                </c:pt>
                <c:pt idx="15287">
                  <c:v>232.655</c:v>
                </c:pt>
                <c:pt idx="15288">
                  <c:v>199.164</c:v>
                </c:pt>
                <c:pt idx="15289">
                  <c:v>195.776</c:v>
                </c:pt>
                <c:pt idx="15290">
                  <c:v>193.041</c:v>
                </c:pt>
                <c:pt idx="15291">
                  <c:v>198.013</c:v>
                </c:pt>
                <c:pt idx="15292">
                  <c:v>225.081</c:v>
                </c:pt>
                <c:pt idx="15293">
                  <c:v>193.739</c:v>
                </c:pt>
                <c:pt idx="15294">
                  <c:v>190.474</c:v>
                </c:pt>
                <c:pt idx="15295">
                  <c:v>189.393</c:v>
                </c:pt>
                <c:pt idx="15296">
                  <c:v>224.028</c:v>
                </c:pt>
                <c:pt idx="15297">
                  <c:v>217.69</c:v>
                </c:pt>
                <c:pt idx="15298">
                  <c:v>194.035</c:v>
                </c:pt>
                <c:pt idx="15299">
                  <c:v>194.141</c:v>
                </c:pt>
                <c:pt idx="15300">
                  <c:v>199.42</c:v>
                </c:pt>
                <c:pt idx="15301">
                  <c:v>214.292</c:v>
                </c:pt>
                <c:pt idx="15302">
                  <c:v>234.345</c:v>
                </c:pt>
                <c:pt idx="15303">
                  <c:v>198.542</c:v>
                </c:pt>
                <c:pt idx="15304">
                  <c:v>195.439</c:v>
                </c:pt>
                <c:pt idx="15305">
                  <c:v>178.881</c:v>
                </c:pt>
                <c:pt idx="15306">
                  <c:v>224.517</c:v>
                </c:pt>
                <c:pt idx="15307">
                  <c:v>219.901</c:v>
                </c:pt>
                <c:pt idx="15308">
                  <c:v>195.597</c:v>
                </c:pt>
                <c:pt idx="15309">
                  <c:v>192.277</c:v>
                </c:pt>
                <c:pt idx="15310">
                  <c:v>192.466</c:v>
                </c:pt>
                <c:pt idx="15311">
                  <c:v>222.008</c:v>
                </c:pt>
                <c:pt idx="15312">
                  <c:v>201.685</c:v>
                </c:pt>
                <c:pt idx="15313">
                  <c:v>197.663</c:v>
                </c:pt>
                <c:pt idx="15314">
                  <c:v>196.007</c:v>
                </c:pt>
                <c:pt idx="15315">
                  <c:v>194.474</c:v>
                </c:pt>
                <c:pt idx="15316">
                  <c:v>209.612</c:v>
                </c:pt>
                <c:pt idx="15317">
                  <c:v>214.666</c:v>
                </c:pt>
                <c:pt idx="15318">
                  <c:v>191.842</c:v>
                </c:pt>
                <c:pt idx="15319">
                  <c:v>186.586</c:v>
                </c:pt>
                <c:pt idx="15320">
                  <c:v>191.226</c:v>
                </c:pt>
                <c:pt idx="15321">
                  <c:v>213.201</c:v>
                </c:pt>
                <c:pt idx="15322">
                  <c:v>213.8</c:v>
                </c:pt>
                <c:pt idx="15323">
                  <c:v>188.75</c:v>
                </c:pt>
                <c:pt idx="15324">
                  <c:v>195.838</c:v>
                </c:pt>
                <c:pt idx="15325">
                  <c:v>194.015</c:v>
                </c:pt>
                <c:pt idx="15326">
                  <c:v>243.788</c:v>
                </c:pt>
                <c:pt idx="15327">
                  <c:v>204.211</c:v>
                </c:pt>
                <c:pt idx="15328">
                  <c:v>189.944</c:v>
                </c:pt>
                <c:pt idx="15329">
                  <c:v>196.179</c:v>
                </c:pt>
                <c:pt idx="15330">
                  <c:v>195.216</c:v>
                </c:pt>
                <c:pt idx="15331">
                  <c:v>234.092</c:v>
                </c:pt>
                <c:pt idx="15332">
                  <c:v>207.276</c:v>
                </c:pt>
                <c:pt idx="15333">
                  <c:v>192.285</c:v>
                </c:pt>
                <c:pt idx="15334">
                  <c:v>189.573</c:v>
                </c:pt>
                <c:pt idx="15335">
                  <c:v>191.655</c:v>
                </c:pt>
                <c:pt idx="15336">
                  <c:v>204.62</c:v>
                </c:pt>
                <c:pt idx="15337">
                  <c:v>207.496</c:v>
                </c:pt>
                <c:pt idx="15338">
                  <c:v>197.274</c:v>
                </c:pt>
                <c:pt idx="15339">
                  <c:v>184.646</c:v>
                </c:pt>
                <c:pt idx="15340">
                  <c:v>206.856</c:v>
                </c:pt>
                <c:pt idx="15341">
                  <c:v>214.226</c:v>
                </c:pt>
                <c:pt idx="15342">
                  <c:v>192.683</c:v>
                </c:pt>
                <c:pt idx="15343">
                  <c:v>189.975</c:v>
                </c:pt>
                <c:pt idx="15344">
                  <c:v>187.487</c:v>
                </c:pt>
                <c:pt idx="15345">
                  <c:v>208.456</c:v>
                </c:pt>
                <c:pt idx="15346">
                  <c:v>222.245</c:v>
                </c:pt>
                <c:pt idx="15347">
                  <c:v>211.587</c:v>
                </c:pt>
                <c:pt idx="15348">
                  <c:v>193.089</c:v>
                </c:pt>
                <c:pt idx="15349">
                  <c:v>200.669</c:v>
                </c:pt>
                <c:pt idx="15350">
                  <c:v>195.057</c:v>
                </c:pt>
                <c:pt idx="15351">
                  <c:v>230.182</c:v>
                </c:pt>
                <c:pt idx="15352">
                  <c:v>187.395</c:v>
                </c:pt>
                <c:pt idx="15353">
                  <c:v>197.531</c:v>
                </c:pt>
                <c:pt idx="15354">
                  <c:v>191.27</c:v>
                </c:pt>
                <c:pt idx="15355">
                  <c:v>203.617</c:v>
                </c:pt>
                <c:pt idx="15356">
                  <c:v>237.161</c:v>
                </c:pt>
                <c:pt idx="15357">
                  <c:v>197.806</c:v>
                </c:pt>
                <c:pt idx="15358">
                  <c:v>194.904</c:v>
                </c:pt>
                <c:pt idx="15359">
                  <c:v>187.915</c:v>
                </c:pt>
                <c:pt idx="15360">
                  <c:v>191.831</c:v>
                </c:pt>
                <c:pt idx="15361">
                  <c:v>230.801</c:v>
                </c:pt>
                <c:pt idx="15362">
                  <c:v>195.469</c:v>
                </c:pt>
                <c:pt idx="15363">
                  <c:v>192.01</c:v>
                </c:pt>
                <c:pt idx="15364">
                  <c:v>188.365</c:v>
                </c:pt>
                <c:pt idx="15365">
                  <c:v>203.685</c:v>
                </c:pt>
                <c:pt idx="15366">
                  <c:v>223.816</c:v>
                </c:pt>
                <c:pt idx="15367">
                  <c:v>193.876</c:v>
                </c:pt>
                <c:pt idx="15368">
                  <c:v>184.97</c:v>
                </c:pt>
                <c:pt idx="15369">
                  <c:v>186.861</c:v>
                </c:pt>
                <c:pt idx="15370">
                  <c:v>228.433</c:v>
                </c:pt>
                <c:pt idx="15371">
                  <c:v>218.648</c:v>
                </c:pt>
                <c:pt idx="15372">
                  <c:v>197.931</c:v>
                </c:pt>
                <c:pt idx="15373">
                  <c:v>189.802</c:v>
                </c:pt>
                <c:pt idx="15374">
                  <c:v>181.15</c:v>
                </c:pt>
                <c:pt idx="15375">
                  <c:v>206.359</c:v>
                </c:pt>
                <c:pt idx="15376">
                  <c:v>222.435</c:v>
                </c:pt>
                <c:pt idx="15377">
                  <c:v>194.983</c:v>
                </c:pt>
                <c:pt idx="15378">
                  <c:v>192.281</c:v>
                </c:pt>
                <c:pt idx="15379">
                  <c:v>181.068</c:v>
                </c:pt>
                <c:pt idx="15380">
                  <c:v>218.278</c:v>
                </c:pt>
                <c:pt idx="15381">
                  <c:v>208.314</c:v>
                </c:pt>
                <c:pt idx="15382">
                  <c:v>199.774</c:v>
                </c:pt>
                <c:pt idx="15383">
                  <c:v>197.882</c:v>
                </c:pt>
                <c:pt idx="15384">
                  <c:v>183.133</c:v>
                </c:pt>
                <c:pt idx="15385">
                  <c:v>233.022</c:v>
                </c:pt>
                <c:pt idx="15386">
                  <c:v>200.101</c:v>
                </c:pt>
                <c:pt idx="15387">
                  <c:v>192.729</c:v>
                </c:pt>
                <c:pt idx="15388">
                  <c:v>194.042</c:v>
                </c:pt>
                <c:pt idx="15389">
                  <c:v>187.409</c:v>
                </c:pt>
                <c:pt idx="15390">
                  <c:v>220.361</c:v>
                </c:pt>
                <c:pt idx="15391">
                  <c:v>206.15</c:v>
                </c:pt>
                <c:pt idx="15392">
                  <c:v>196.206</c:v>
                </c:pt>
                <c:pt idx="15393">
                  <c:v>200.66</c:v>
                </c:pt>
                <c:pt idx="15394">
                  <c:v>191.08</c:v>
                </c:pt>
                <c:pt idx="15395">
                  <c:v>236.635</c:v>
                </c:pt>
                <c:pt idx="15396">
                  <c:v>211.47</c:v>
                </c:pt>
                <c:pt idx="15397">
                  <c:v>196.472</c:v>
                </c:pt>
                <c:pt idx="15398">
                  <c:v>191.835</c:v>
                </c:pt>
                <c:pt idx="15399">
                  <c:v>195.522</c:v>
                </c:pt>
                <c:pt idx="15400">
                  <c:v>216.049</c:v>
                </c:pt>
                <c:pt idx="15401">
                  <c:v>204.133</c:v>
                </c:pt>
                <c:pt idx="15402">
                  <c:v>191.355</c:v>
                </c:pt>
                <c:pt idx="15403">
                  <c:v>186.603</c:v>
                </c:pt>
                <c:pt idx="15404">
                  <c:v>206.958</c:v>
                </c:pt>
                <c:pt idx="15405">
                  <c:v>224.656</c:v>
                </c:pt>
                <c:pt idx="15406">
                  <c:v>190.125</c:v>
                </c:pt>
                <c:pt idx="15407">
                  <c:v>190.027</c:v>
                </c:pt>
                <c:pt idx="15408">
                  <c:v>200.173</c:v>
                </c:pt>
                <c:pt idx="15409">
                  <c:v>196.223</c:v>
                </c:pt>
                <c:pt idx="15410">
                  <c:v>230.975</c:v>
                </c:pt>
                <c:pt idx="15411">
                  <c:v>193.404</c:v>
                </c:pt>
                <c:pt idx="15412">
                  <c:v>194.358</c:v>
                </c:pt>
                <c:pt idx="15413">
                  <c:v>177.626</c:v>
                </c:pt>
                <c:pt idx="15414">
                  <c:v>201.416</c:v>
                </c:pt>
                <c:pt idx="15415">
                  <c:v>230.081</c:v>
                </c:pt>
                <c:pt idx="15416">
                  <c:v>203.054</c:v>
                </c:pt>
                <c:pt idx="15417">
                  <c:v>188.146</c:v>
                </c:pt>
                <c:pt idx="15418">
                  <c:v>192.243</c:v>
                </c:pt>
                <c:pt idx="15419">
                  <c:v>201.994</c:v>
                </c:pt>
                <c:pt idx="15420">
                  <c:v>211.752</c:v>
                </c:pt>
                <c:pt idx="15421">
                  <c:v>189.592</c:v>
                </c:pt>
                <c:pt idx="15422">
                  <c:v>184.252</c:v>
                </c:pt>
                <c:pt idx="15423">
                  <c:v>184.58</c:v>
                </c:pt>
                <c:pt idx="15424">
                  <c:v>232.221</c:v>
                </c:pt>
                <c:pt idx="15425">
                  <c:v>209.491</c:v>
                </c:pt>
                <c:pt idx="15426">
                  <c:v>188.603</c:v>
                </c:pt>
                <c:pt idx="15427">
                  <c:v>195.67</c:v>
                </c:pt>
                <c:pt idx="15428">
                  <c:v>175.445</c:v>
                </c:pt>
                <c:pt idx="15429">
                  <c:v>225.947</c:v>
                </c:pt>
                <c:pt idx="15430">
                  <c:v>222.465</c:v>
                </c:pt>
                <c:pt idx="15431">
                  <c:v>194.782</c:v>
                </c:pt>
                <c:pt idx="15432">
                  <c:v>196.324</c:v>
                </c:pt>
                <c:pt idx="15433">
                  <c:v>206.438</c:v>
                </c:pt>
                <c:pt idx="15434">
                  <c:v>227.582</c:v>
                </c:pt>
                <c:pt idx="15435">
                  <c:v>209.809</c:v>
                </c:pt>
                <c:pt idx="15436">
                  <c:v>194.44</c:v>
                </c:pt>
                <c:pt idx="15437">
                  <c:v>197.791</c:v>
                </c:pt>
                <c:pt idx="15438">
                  <c:v>195.871</c:v>
                </c:pt>
                <c:pt idx="15439">
                  <c:v>235.65</c:v>
                </c:pt>
                <c:pt idx="15440">
                  <c:v>207.076</c:v>
                </c:pt>
                <c:pt idx="15441">
                  <c:v>191.277</c:v>
                </c:pt>
                <c:pt idx="15442">
                  <c:v>199.001</c:v>
                </c:pt>
                <c:pt idx="15443">
                  <c:v>195.143</c:v>
                </c:pt>
                <c:pt idx="15444">
                  <c:v>217.962</c:v>
                </c:pt>
                <c:pt idx="15445">
                  <c:v>199.918</c:v>
                </c:pt>
                <c:pt idx="15446">
                  <c:v>197.237</c:v>
                </c:pt>
                <c:pt idx="15447">
                  <c:v>197.127</c:v>
                </c:pt>
                <c:pt idx="15448">
                  <c:v>185.242</c:v>
                </c:pt>
                <c:pt idx="15449">
                  <c:v>233.48</c:v>
                </c:pt>
                <c:pt idx="15450">
                  <c:v>202.534</c:v>
                </c:pt>
                <c:pt idx="15451">
                  <c:v>191.217</c:v>
                </c:pt>
                <c:pt idx="15452">
                  <c:v>179.976</c:v>
                </c:pt>
                <c:pt idx="15453">
                  <c:v>199.569</c:v>
                </c:pt>
                <c:pt idx="15454">
                  <c:v>251.788</c:v>
                </c:pt>
                <c:pt idx="15455">
                  <c:v>185.992</c:v>
                </c:pt>
                <c:pt idx="15456">
                  <c:v>191.144</c:v>
                </c:pt>
                <c:pt idx="15457">
                  <c:v>198.301</c:v>
                </c:pt>
                <c:pt idx="15458">
                  <c:v>198.992</c:v>
                </c:pt>
                <c:pt idx="15459">
                  <c:v>225.953</c:v>
                </c:pt>
                <c:pt idx="15460">
                  <c:v>192.971</c:v>
                </c:pt>
                <c:pt idx="15461">
                  <c:v>195.958</c:v>
                </c:pt>
                <c:pt idx="15462">
                  <c:v>192.248</c:v>
                </c:pt>
                <c:pt idx="15463">
                  <c:v>203.453</c:v>
                </c:pt>
                <c:pt idx="15464">
                  <c:v>232.74</c:v>
                </c:pt>
                <c:pt idx="15465">
                  <c:v>193.061</c:v>
                </c:pt>
                <c:pt idx="15466">
                  <c:v>190.836</c:v>
                </c:pt>
                <c:pt idx="15467">
                  <c:v>188.462</c:v>
                </c:pt>
                <c:pt idx="15468">
                  <c:v>199.291</c:v>
                </c:pt>
                <c:pt idx="15469">
                  <c:v>225.726</c:v>
                </c:pt>
                <c:pt idx="15470">
                  <c:v>189.404</c:v>
                </c:pt>
                <c:pt idx="15471">
                  <c:v>199.164</c:v>
                </c:pt>
                <c:pt idx="15472">
                  <c:v>186.588</c:v>
                </c:pt>
                <c:pt idx="15473">
                  <c:v>227.63</c:v>
                </c:pt>
                <c:pt idx="15474">
                  <c:v>217.605</c:v>
                </c:pt>
                <c:pt idx="15475">
                  <c:v>194.034</c:v>
                </c:pt>
                <c:pt idx="15476">
                  <c:v>193.207</c:v>
                </c:pt>
                <c:pt idx="15477">
                  <c:v>192.131</c:v>
                </c:pt>
                <c:pt idx="15478">
                  <c:v>232.921</c:v>
                </c:pt>
                <c:pt idx="15479">
                  <c:v>218.88</c:v>
                </c:pt>
                <c:pt idx="15480">
                  <c:v>205.369</c:v>
                </c:pt>
                <c:pt idx="15481">
                  <c:v>185.023</c:v>
                </c:pt>
                <c:pt idx="15482">
                  <c:v>187.15</c:v>
                </c:pt>
                <c:pt idx="15483">
                  <c:v>229.206</c:v>
                </c:pt>
                <c:pt idx="15484">
                  <c:v>211.985</c:v>
                </c:pt>
                <c:pt idx="15485">
                  <c:v>200.66</c:v>
                </c:pt>
                <c:pt idx="15486">
                  <c:v>193.313</c:v>
                </c:pt>
                <c:pt idx="15487">
                  <c:v>202.18</c:v>
                </c:pt>
                <c:pt idx="15488">
                  <c:v>223.799</c:v>
                </c:pt>
                <c:pt idx="15489">
                  <c:v>224.279</c:v>
                </c:pt>
                <c:pt idx="15490">
                  <c:v>190.035</c:v>
                </c:pt>
                <c:pt idx="15491">
                  <c:v>190.941</c:v>
                </c:pt>
                <c:pt idx="15492">
                  <c:v>208.214</c:v>
                </c:pt>
                <c:pt idx="15493">
                  <c:v>214.957</c:v>
                </c:pt>
                <c:pt idx="15494">
                  <c:v>219.051</c:v>
                </c:pt>
                <c:pt idx="15495">
                  <c:v>191.866</c:v>
                </c:pt>
                <c:pt idx="15496">
                  <c:v>195.629</c:v>
                </c:pt>
                <c:pt idx="15497">
                  <c:v>200.991</c:v>
                </c:pt>
                <c:pt idx="15498">
                  <c:v>234.963</c:v>
                </c:pt>
                <c:pt idx="15499">
                  <c:v>193.598</c:v>
                </c:pt>
                <c:pt idx="15500">
                  <c:v>195.014</c:v>
                </c:pt>
                <c:pt idx="15501">
                  <c:v>195.047</c:v>
                </c:pt>
                <c:pt idx="15502">
                  <c:v>204.189</c:v>
                </c:pt>
                <c:pt idx="15503">
                  <c:v>209.075</c:v>
                </c:pt>
                <c:pt idx="15504">
                  <c:v>195.798</c:v>
                </c:pt>
                <c:pt idx="15505">
                  <c:v>202.072</c:v>
                </c:pt>
                <c:pt idx="15506">
                  <c:v>197.381</c:v>
                </c:pt>
                <c:pt idx="15507">
                  <c:v>196.924</c:v>
                </c:pt>
                <c:pt idx="15508">
                  <c:v>209.327</c:v>
                </c:pt>
                <c:pt idx="15509">
                  <c:v>210.005</c:v>
                </c:pt>
                <c:pt idx="15510">
                  <c:v>190.889</c:v>
                </c:pt>
                <c:pt idx="15511">
                  <c:v>188.048</c:v>
                </c:pt>
                <c:pt idx="15512">
                  <c:v>197.497</c:v>
                </c:pt>
                <c:pt idx="15513">
                  <c:v>220.34</c:v>
                </c:pt>
                <c:pt idx="15514">
                  <c:v>187.016</c:v>
                </c:pt>
                <c:pt idx="15515">
                  <c:v>197.159</c:v>
                </c:pt>
                <c:pt idx="15516">
                  <c:v>192.281</c:v>
                </c:pt>
                <c:pt idx="15517">
                  <c:v>207.003</c:v>
                </c:pt>
                <c:pt idx="15518">
                  <c:v>235.866</c:v>
                </c:pt>
                <c:pt idx="15519">
                  <c:v>196.964</c:v>
                </c:pt>
                <c:pt idx="15520">
                  <c:v>195.432</c:v>
                </c:pt>
                <c:pt idx="15521">
                  <c:v>193.086</c:v>
                </c:pt>
                <c:pt idx="15522">
                  <c:v>192.986</c:v>
                </c:pt>
                <c:pt idx="15523">
                  <c:v>244.983</c:v>
                </c:pt>
                <c:pt idx="15524">
                  <c:v>198.191</c:v>
                </c:pt>
                <c:pt idx="15525">
                  <c:v>193.07</c:v>
                </c:pt>
                <c:pt idx="15526">
                  <c:v>186.338</c:v>
                </c:pt>
                <c:pt idx="15527">
                  <c:v>206.559</c:v>
                </c:pt>
                <c:pt idx="15528">
                  <c:v>218.091</c:v>
                </c:pt>
                <c:pt idx="15529">
                  <c:v>196.26</c:v>
                </c:pt>
                <c:pt idx="15530">
                  <c:v>189.857</c:v>
                </c:pt>
                <c:pt idx="15531">
                  <c:v>193.29</c:v>
                </c:pt>
                <c:pt idx="15532">
                  <c:v>210.412</c:v>
                </c:pt>
                <c:pt idx="15533">
                  <c:v>227.993</c:v>
                </c:pt>
                <c:pt idx="15534">
                  <c:v>194.388</c:v>
                </c:pt>
                <c:pt idx="15535">
                  <c:v>191.935</c:v>
                </c:pt>
                <c:pt idx="15536">
                  <c:v>189.701</c:v>
                </c:pt>
                <c:pt idx="15537">
                  <c:v>200.967</c:v>
                </c:pt>
                <c:pt idx="15538">
                  <c:v>217.541</c:v>
                </c:pt>
                <c:pt idx="15539">
                  <c:v>199.362</c:v>
                </c:pt>
                <c:pt idx="15540">
                  <c:v>189.783</c:v>
                </c:pt>
                <c:pt idx="15541">
                  <c:v>198.498</c:v>
                </c:pt>
                <c:pt idx="15542">
                  <c:v>229.356</c:v>
                </c:pt>
                <c:pt idx="15543">
                  <c:v>199.413</c:v>
                </c:pt>
                <c:pt idx="15544">
                  <c:v>195.936</c:v>
                </c:pt>
                <c:pt idx="15545">
                  <c:v>194.731</c:v>
                </c:pt>
                <c:pt idx="15546">
                  <c:v>196.573</c:v>
                </c:pt>
                <c:pt idx="15547">
                  <c:v>222.21</c:v>
                </c:pt>
                <c:pt idx="15548">
                  <c:v>212.126</c:v>
                </c:pt>
                <c:pt idx="15549">
                  <c:v>191.004</c:v>
                </c:pt>
                <c:pt idx="15550">
                  <c:v>190.138</c:v>
                </c:pt>
                <c:pt idx="15551">
                  <c:v>190.238</c:v>
                </c:pt>
                <c:pt idx="15552">
                  <c:v>220.013</c:v>
                </c:pt>
                <c:pt idx="15553">
                  <c:v>197.245</c:v>
                </c:pt>
                <c:pt idx="15554">
                  <c:v>193.633</c:v>
                </c:pt>
                <c:pt idx="15555">
                  <c:v>198.047</c:v>
                </c:pt>
                <c:pt idx="15556">
                  <c:v>198.375</c:v>
                </c:pt>
                <c:pt idx="15557">
                  <c:v>216.89</c:v>
                </c:pt>
                <c:pt idx="15558">
                  <c:v>203.227</c:v>
                </c:pt>
                <c:pt idx="15559">
                  <c:v>198.793</c:v>
                </c:pt>
                <c:pt idx="15560">
                  <c:v>197.476</c:v>
                </c:pt>
                <c:pt idx="15561">
                  <c:v>193.62</c:v>
                </c:pt>
                <c:pt idx="15562">
                  <c:v>240.432</c:v>
                </c:pt>
                <c:pt idx="15563">
                  <c:v>194.276</c:v>
                </c:pt>
                <c:pt idx="15564">
                  <c:v>200.46</c:v>
                </c:pt>
                <c:pt idx="15565">
                  <c:v>197.488</c:v>
                </c:pt>
                <c:pt idx="15566">
                  <c:v>205.271</c:v>
                </c:pt>
                <c:pt idx="15567">
                  <c:v>238.262</c:v>
                </c:pt>
                <c:pt idx="15568">
                  <c:v>201.03</c:v>
                </c:pt>
                <c:pt idx="15569">
                  <c:v>194.85</c:v>
                </c:pt>
                <c:pt idx="15570">
                  <c:v>198.168</c:v>
                </c:pt>
                <c:pt idx="15571">
                  <c:v>205.499</c:v>
                </c:pt>
                <c:pt idx="15572">
                  <c:v>237.841</c:v>
                </c:pt>
                <c:pt idx="15573">
                  <c:v>204.096</c:v>
                </c:pt>
                <c:pt idx="15574">
                  <c:v>197.77</c:v>
                </c:pt>
                <c:pt idx="15575">
                  <c:v>188.411</c:v>
                </c:pt>
                <c:pt idx="15576">
                  <c:v>217.135</c:v>
                </c:pt>
                <c:pt idx="15577">
                  <c:v>245.532</c:v>
                </c:pt>
                <c:pt idx="15578">
                  <c:v>193.727</c:v>
                </c:pt>
                <c:pt idx="15579">
                  <c:v>196.468</c:v>
                </c:pt>
                <c:pt idx="15580">
                  <c:v>187.991</c:v>
                </c:pt>
                <c:pt idx="15581">
                  <c:v>222.368</c:v>
                </c:pt>
                <c:pt idx="15582">
                  <c:v>216.898</c:v>
                </c:pt>
                <c:pt idx="15583">
                  <c:v>200.269</c:v>
                </c:pt>
                <c:pt idx="15584">
                  <c:v>186.59</c:v>
                </c:pt>
                <c:pt idx="15585">
                  <c:v>189.18</c:v>
                </c:pt>
                <c:pt idx="15586">
                  <c:v>214.406</c:v>
                </c:pt>
                <c:pt idx="15587">
                  <c:v>212.595</c:v>
                </c:pt>
                <c:pt idx="15588">
                  <c:v>198.91</c:v>
                </c:pt>
                <c:pt idx="15589">
                  <c:v>194.015</c:v>
                </c:pt>
                <c:pt idx="15590">
                  <c:v>186.797</c:v>
                </c:pt>
                <c:pt idx="15591">
                  <c:v>226.637</c:v>
                </c:pt>
                <c:pt idx="15592">
                  <c:v>209.566</c:v>
                </c:pt>
                <c:pt idx="15593">
                  <c:v>190.982</c:v>
                </c:pt>
                <c:pt idx="15594">
                  <c:v>189.636</c:v>
                </c:pt>
                <c:pt idx="15595">
                  <c:v>187.212</c:v>
                </c:pt>
                <c:pt idx="15596">
                  <c:v>229.947</c:v>
                </c:pt>
                <c:pt idx="15597">
                  <c:v>223.948</c:v>
                </c:pt>
                <c:pt idx="15598">
                  <c:v>187.332</c:v>
                </c:pt>
                <c:pt idx="15599">
                  <c:v>197.526</c:v>
                </c:pt>
                <c:pt idx="15600">
                  <c:v>202.678</c:v>
                </c:pt>
                <c:pt idx="15601">
                  <c:v>215.458</c:v>
                </c:pt>
                <c:pt idx="15602">
                  <c:v>228.334</c:v>
                </c:pt>
                <c:pt idx="15603">
                  <c:v>189.249</c:v>
                </c:pt>
                <c:pt idx="15604">
                  <c:v>192.811</c:v>
                </c:pt>
                <c:pt idx="15605">
                  <c:v>201.994</c:v>
                </c:pt>
                <c:pt idx="15606">
                  <c:v>222.685</c:v>
                </c:pt>
                <c:pt idx="15607">
                  <c:v>209.287</c:v>
                </c:pt>
                <c:pt idx="15608">
                  <c:v>191.997</c:v>
                </c:pt>
                <c:pt idx="15609">
                  <c:v>191.488</c:v>
                </c:pt>
                <c:pt idx="15610">
                  <c:v>197.016</c:v>
                </c:pt>
                <c:pt idx="15611">
                  <c:v>216.185</c:v>
                </c:pt>
                <c:pt idx="15612">
                  <c:v>200.502</c:v>
                </c:pt>
                <c:pt idx="15613">
                  <c:v>196.127</c:v>
                </c:pt>
                <c:pt idx="15614">
                  <c:v>183.046</c:v>
                </c:pt>
                <c:pt idx="15615">
                  <c:v>204.605</c:v>
                </c:pt>
                <c:pt idx="15616">
                  <c:v>218.031</c:v>
                </c:pt>
                <c:pt idx="15617">
                  <c:v>213.867</c:v>
                </c:pt>
                <c:pt idx="15618">
                  <c:v>193.716</c:v>
                </c:pt>
                <c:pt idx="15619">
                  <c:v>190.032</c:v>
                </c:pt>
                <c:pt idx="15620">
                  <c:v>207.396</c:v>
                </c:pt>
                <c:pt idx="15621">
                  <c:v>236.268</c:v>
                </c:pt>
                <c:pt idx="15622">
                  <c:v>200.952</c:v>
                </c:pt>
                <c:pt idx="15623">
                  <c:v>188.936</c:v>
                </c:pt>
                <c:pt idx="15624">
                  <c:v>198.349</c:v>
                </c:pt>
                <c:pt idx="15625">
                  <c:v>204.809</c:v>
                </c:pt>
                <c:pt idx="15626">
                  <c:v>218.289</c:v>
                </c:pt>
                <c:pt idx="15627">
                  <c:v>194.049</c:v>
                </c:pt>
                <c:pt idx="15628">
                  <c:v>196.293</c:v>
                </c:pt>
                <c:pt idx="15629">
                  <c:v>195.896</c:v>
                </c:pt>
                <c:pt idx="15630">
                  <c:v>199.434</c:v>
                </c:pt>
                <c:pt idx="15631">
                  <c:v>228.696</c:v>
                </c:pt>
                <c:pt idx="15632">
                  <c:v>193.847</c:v>
                </c:pt>
                <c:pt idx="15633">
                  <c:v>196.303</c:v>
                </c:pt>
                <c:pt idx="15634">
                  <c:v>187.701</c:v>
                </c:pt>
                <c:pt idx="15635">
                  <c:v>199.082</c:v>
                </c:pt>
                <c:pt idx="15636">
                  <c:v>229.452</c:v>
                </c:pt>
                <c:pt idx="15637">
                  <c:v>202.016</c:v>
                </c:pt>
                <c:pt idx="15638">
                  <c:v>194.041</c:v>
                </c:pt>
                <c:pt idx="15639">
                  <c:v>193.978</c:v>
                </c:pt>
                <c:pt idx="15640">
                  <c:v>197.678</c:v>
                </c:pt>
                <c:pt idx="15641">
                  <c:v>230.334</c:v>
                </c:pt>
                <c:pt idx="15642">
                  <c:v>192.084</c:v>
                </c:pt>
                <c:pt idx="15643">
                  <c:v>197.299</c:v>
                </c:pt>
                <c:pt idx="15644">
                  <c:v>181.352</c:v>
                </c:pt>
                <c:pt idx="15645">
                  <c:v>224.115</c:v>
                </c:pt>
                <c:pt idx="15646">
                  <c:v>213.188</c:v>
                </c:pt>
                <c:pt idx="15647">
                  <c:v>198.2</c:v>
                </c:pt>
                <c:pt idx="15648">
                  <c:v>201.918</c:v>
                </c:pt>
                <c:pt idx="15649">
                  <c:v>188.042</c:v>
                </c:pt>
                <c:pt idx="15650">
                  <c:v>218.881</c:v>
                </c:pt>
                <c:pt idx="15651">
                  <c:v>224.896</c:v>
                </c:pt>
                <c:pt idx="15652">
                  <c:v>198.213</c:v>
                </c:pt>
                <c:pt idx="15653">
                  <c:v>194.665</c:v>
                </c:pt>
                <c:pt idx="15654">
                  <c:v>185.493</c:v>
                </c:pt>
                <c:pt idx="15655">
                  <c:v>219.001</c:v>
                </c:pt>
                <c:pt idx="15656">
                  <c:v>219.639</c:v>
                </c:pt>
                <c:pt idx="15657">
                  <c:v>199.606</c:v>
                </c:pt>
                <c:pt idx="15658">
                  <c:v>190.469</c:v>
                </c:pt>
                <c:pt idx="15659">
                  <c:v>188.435</c:v>
                </c:pt>
                <c:pt idx="15660">
                  <c:v>241.708</c:v>
                </c:pt>
                <c:pt idx="15661">
                  <c:v>205.237</c:v>
                </c:pt>
                <c:pt idx="15662">
                  <c:v>192.815</c:v>
                </c:pt>
                <c:pt idx="15663">
                  <c:v>192.038</c:v>
                </c:pt>
                <c:pt idx="15664">
                  <c:v>195.056</c:v>
                </c:pt>
                <c:pt idx="15665">
                  <c:v>228.056</c:v>
                </c:pt>
                <c:pt idx="15666">
                  <c:v>207.9</c:v>
                </c:pt>
                <c:pt idx="15667">
                  <c:v>201.811</c:v>
                </c:pt>
                <c:pt idx="15668">
                  <c:v>186.545</c:v>
                </c:pt>
                <c:pt idx="15669">
                  <c:v>193.494</c:v>
                </c:pt>
                <c:pt idx="15670">
                  <c:v>241.481</c:v>
                </c:pt>
                <c:pt idx="15671">
                  <c:v>199.631</c:v>
                </c:pt>
                <c:pt idx="15672">
                  <c:v>195.173</c:v>
                </c:pt>
                <c:pt idx="15673">
                  <c:v>195.602</c:v>
                </c:pt>
                <c:pt idx="15674">
                  <c:v>205.331</c:v>
                </c:pt>
                <c:pt idx="15675">
                  <c:v>227.721</c:v>
                </c:pt>
                <c:pt idx="15676">
                  <c:v>189.61</c:v>
                </c:pt>
                <c:pt idx="15677">
                  <c:v>195.793</c:v>
                </c:pt>
                <c:pt idx="15678">
                  <c:v>195.621</c:v>
                </c:pt>
                <c:pt idx="15679">
                  <c:v>211.001</c:v>
                </c:pt>
                <c:pt idx="15680">
                  <c:v>213.815</c:v>
                </c:pt>
                <c:pt idx="15681">
                  <c:v>194.657</c:v>
                </c:pt>
                <c:pt idx="15682">
                  <c:v>197.878</c:v>
                </c:pt>
                <c:pt idx="15683">
                  <c:v>197.346</c:v>
                </c:pt>
                <c:pt idx="15684">
                  <c:v>195.457</c:v>
                </c:pt>
                <c:pt idx="15685">
                  <c:v>233.631</c:v>
                </c:pt>
                <c:pt idx="15686">
                  <c:v>194.495</c:v>
                </c:pt>
                <c:pt idx="15687">
                  <c:v>193.271</c:v>
                </c:pt>
                <c:pt idx="15688">
                  <c:v>192.811</c:v>
                </c:pt>
                <c:pt idx="15689">
                  <c:v>204.103</c:v>
                </c:pt>
                <c:pt idx="15690">
                  <c:v>246.143</c:v>
                </c:pt>
                <c:pt idx="15691">
                  <c:v>203.457</c:v>
                </c:pt>
                <c:pt idx="15692">
                  <c:v>191.349</c:v>
                </c:pt>
                <c:pt idx="15693">
                  <c:v>185.002</c:v>
                </c:pt>
                <c:pt idx="15694">
                  <c:v>203.686</c:v>
                </c:pt>
                <c:pt idx="15695">
                  <c:v>216.22</c:v>
                </c:pt>
                <c:pt idx="15696">
                  <c:v>201.468</c:v>
                </c:pt>
                <c:pt idx="15697">
                  <c:v>190.688</c:v>
                </c:pt>
                <c:pt idx="15698">
                  <c:v>193.485</c:v>
                </c:pt>
                <c:pt idx="15699">
                  <c:v>201.804</c:v>
                </c:pt>
                <c:pt idx="15700">
                  <c:v>220.097</c:v>
                </c:pt>
                <c:pt idx="15701">
                  <c:v>193.173</c:v>
                </c:pt>
                <c:pt idx="15702">
                  <c:v>194.93</c:v>
                </c:pt>
                <c:pt idx="15703">
                  <c:v>183.802</c:v>
                </c:pt>
                <c:pt idx="15704">
                  <c:v>218.159</c:v>
                </c:pt>
                <c:pt idx="15705">
                  <c:v>226.057</c:v>
                </c:pt>
                <c:pt idx="15706">
                  <c:v>195.005</c:v>
                </c:pt>
                <c:pt idx="15707">
                  <c:v>191.703</c:v>
                </c:pt>
                <c:pt idx="15708">
                  <c:v>197.636</c:v>
                </c:pt>
                <c:pt idx="15709">
                  <c:v>238.1</c:v>
                </c:pt>
                <c:pt idx="15710">
                  <c:v>216.512</c:v>
                </c:pt>
                <c:pt idx="15711">
                  <c:v>193.684</c:v>
                </c:pt>
                <c:pt idx="15712">
                  <c:v>188.895</c:v>
                </c:pt>
                <c:pt idx="15713">
                  <c:v>192.889</c:v>
                </c:pt>
                <c:pt idx="15714">
                  <c:v>233.106</c:v>
                </c:pt>
                <c:pt idx="15715">
                  <c:v>202.838</c:v>
                </c:pt>
                <c:pt idx="15716">
                  <c:v>188.976</c:v>
                </c:pt>
                <c:pt idx="15717">
                  <c:v>193.75</c:v>
                </c:pt>
                <c:pt idx="15718">
                  <c:v>195.275</c:v>
                </c:pt>
                <c:pt idx="15719">
                  <c:v>223.697</c:v>
                </c:pt>
                <c:pt idx="15720">
                  <c:v>215.073</c:v>
                </c:pt>
                <c:pt idx="15721">
                  <c:v>186.864</c:v>
                </c:pt>
                <c:pt idx="15722">
                  <c:v>199.659</c:v>
                </c:pt>
                <c:pt idx="15723">
                  <c:v>191.341</c:v>
                </c:pt>
                <c:pt idx="15724">
                  <c:v>219.748</c:v>
                </c:pt>
                <c:pt idx="15725">
                  <c:v>198.968</c:v>
                </c:pt>
                <c:pt idx="15726">
                  <c:v>194.71</c:v>
                </c:pt>
                <c:pt idx="15727">
                  <c:v>191.279</c:v>
                </c:pt>
                <c:pt idx="15728">
                  <c:v>206.119</c:v>
                </c:pt>
                <c:pt idx="15729">
                  <c:v>215.107</c:v>
                </c:pt>
                <c:pt idx="15730">
                  <c:v>195.397</c:v>
                </c:pt>
                <c:pt idx="15731">
                  <c:v>197.473</c:v>
                </c:pt>
                <c:pt idx="15732">
                  <c:v>192.173</c:v>
                </c:pt>
                <c:pt idx="15733">
                  <c:v>206.381</c:v>
                </c:pt>
                <c:pt idx="15734">
                  <c:v>246.803</c:v>
                </c:pt>
                <c:pt idx="15735">
                  <c:v>200.027</c:v>
                </c:pt>
                <c:pt idx="15736">
                  <c:v>187.913</c:v>
                </c:pt>
                <c:pt idx="15737">
                  <c:v>189.915</c:v>
                </c:pt>
                <c:pt idx="15738">
                  <c:v>200.432</c:v>
                </c:pt>
                <c:pt idx="15739">
                  <c:v>234.958</c:v>
                </c:pt>
                <c:pt idx="15740">
                  <c:v>192.214</c:v>
                </c:pt>
                <c:pt idx="15741">
                  <c:v>191.528</c:v>
                </c:pt>
                <c:pt idx="15742">
                  <c:v>193.867</c:v>
                </c:pt>
                <c:pt idx="15743">
                  <c:v>194.334</c:v>
                </c:pt>
                <c:pt idx="15744">
                  <c:v>235.184</c:v>
                </c:pt>
                <c:pt idx="15745">
                  <c:v>195.307</c:v>
                </c:pt>
                <c:pt idx="15746">
                  <c:v>193.414</c:v>
                </c:pt>
                <c:pt idx="15747">
                  <c:v>188.103</c:v>
                </c:pt>
                <c:pt idx="15748">
                  <c:v>207.621</c:v>
                </c:pt>
                <c:pt idx="15749">
                  <c:v>226.976</c:v>
                </c:pt>
                <c:pt idx="15750">
                  <c:v>194.93</c:v>
                </c:pt>
                <c:pt idx="15751">
                  <c:v>188.507</c:v>
                </c:pt>
                <c:pt idx="15752">
                  <c:v>186.102</c:v>
                </c:pt>
                <c:pt idx="15753">
                  <c:v>212.948</c:v>
                </c:pt>
                <c:pt idx="15754">
                  <c:v>245.937</c:v>
                </c:pt>
                <c:pt idx="15755">
                  <c:v>195.165</c:v>
                </c:pt>
                <c:pt idx="15756">
                  <c:v>192.856</c:v>
                </c:pt>
                <c:pt idx="15757">
                  <c:v>193.684</c:v>
                </c:pt>
                <c:pt idx="15758">
                  <c:v>224.853</c:v>
                </c:pt>
                <c:pt idx="15759">
                  <c:v>218.74</c:v>
                </c:pt>
                <c:pt idx="15760">
                  <c:v>190.915</c:v>
                </c:pt>
                <c:pt idx="15761">
                  <c:v>190.623</c:v>
                </c:pt>
                <c:pt idx="15762">
                  <c:v>181.795</c:v>
                </c:pt>
                <c:pt idx="15763">
                  <c:v>224.2</c:v>
                </c:pt>
                <c:pt idx="15764">
                  <c:v>208.582</c:v>
                </c:pt>
                <c:pt idx="15765">
                  <c:v>193.789</c:v>
                </c:pt>
                <c:pt idx="15766">
                  <c:v>194.916</c:v>
                </c:pt>
                <c:pt idx="15767">
                  <c:v>191.738</c:v>
                </c:pt>
                <c:pt idx="15768">
                  <c:v>217.283</c:v>
                </c:pt>
                <c:pt idx="15769">
                  <c:v>218.537</c:v>
                </c:pt>
                <c:pt idx="15770">
                  <c:v>187.984</c:v>
                </c:pt>
                <c:pt idx="15771">
                  <c:v>193.234</c:v>
                </c:pt>
                <c:pt idx="15772">
                  <c:v>201.01</c:v>
                </c:pt>
                <c:pt idx="15773">
                  <c:v>223.252</c:v>
                </c:pt>
                <c:pt idx="15774">
                  <c:v>199.237</c:v>
                </c:pt>
                <c:pt idx="15775">
                  <c:v>196.572</c:v>
                </c:pt>
                <c:pt idx="15776">
                  <c:v>199.52</c:v>
                </c:pt>
                <c:pt idx="15777">
                  <c:v>187.931</c:v>
                </c:pt>
                <c:pt idx="15778">
                  <c:v>235.851</c:v>
                </c:pt>
                <c:pt idx="15779">
                  <c:v>203.709</c:v>
                </c:pt>
                <c:pt idx="15780">
                  <c:v>191.8</c:v>
                </c:pt>
                <c:pt idx="15781">
                  <c:v>197.139</c:v>
                </c:pt>
                <c:pt idx="15782">
                  <c:v>187.963</c:v>
                </c:pt>
                <c:pt idx="15783">
                  <c:v>231.317</c:v>
                </c:pt>
                <c:pt idx="15784">
                  <c:v>193.347</c:v>
                </c:pt>
                <c:pt idx="15785">
                  <c:v>196.863</c:v>
                </c:pt>
                <c:pt idx="15786">
                  <c:v>188.131</c:v>
                </c:pt>
                <c:pt idx="15787">
                  <c:v>194.67</c:v>
                </c:pt>
                <c:pt idx="15788">
                  <c:v>228.684</c:v>
                </c:pt>
                <c:pt idx="15789">
                  <c:v>195.516</c:v>
                </c:pt>
                <c:pt idx="15790">
                  <c:v>194.959</c:v>
                </c:pt>
                <c:pt idx="15791">
                  <c:v>191.603</c:v>
                </c:pt>
                <c:pt idx="15792">
                  <c:v>206.784</c:v>
                </c:pt>
                <c:pt idx="15793">
                  <c:v>225.455</c:v>
                </c:pt>
                <c:pt idx="15794">
                  <c:v>200.491</c:v>
                </c:pt>
                <c:pt idx="15795">
                  <c:v>195.893</c:v>
                </c:pt>
                <c:pt idx="15796">
                  <c:v>187.491</c:v>
                </c:pt>
                <c:pt idx="15797">
                  <c:v>212.091</c:v>
                </c:pt>
                <c:pt idx="15798">
                  <c:v>230.542</c:v>
                </c:pt>
                <c:pt idx="15799">
                  <c:v>196.907</c:v>
                </c:pt>
                <c:pt idx="15800">
                  <c:v>196.72</c:v>
                </c:pt>
                <c:pt idx="15801">
                  <c:v>193.73</c:v>
                </c:pt>
                <c:pt idx="15802">
                  <c:v>215.168</c:v>
                </c:pt>
                <c:pt idx="15803">
                  <c:v>230.563</c:v>
                </c:pt>
                <c:pt idx="15804">
                  <c:v>194.252</c:v>
                </c:pt>
                <c:pt idx="15805">
                  <c:v>202.283</c:v>
                </c:pt>
                <c:pt idx="15806">
                  <c:v>180.777</c:v>
                </c:pt>
                <c:pt idx="15807">
                  <c:v>226.954</c:v>
                </c:pt>
                <c:pt idx="15808">
                  <c:v>202.893</c:v>
                </c:pt>
                <c:pt idx="15809">
                  <c:v>197.815</c:v>
                </c:pt>
                <c:pt idx="15810">
                  <c:v>200.302</c:v>
                </c:pt>
                <c:pt idx="15811">
                  <c:v>209.103</c:v>
                </c:pt>
                <c:pt idx="15812">
                  <c:v>224.684</c:v>
                </c:pt>
                <c:pt idx="15813">
                  <c:v>215.459</c:v>
                </c:pt>
                <c:pt idx="15814">
                  <c:v>198.785</c:v>
                </c:pt>
                <c:pt idx="15815">
                  <c:v>185.909</c:v>
                </c:pt>
                <c:pt idx="15816">
                  <c:v>197.482</c:v>
                </c:pt>
                <c:pt idx="15817">
                  <c:v>197.151</c:v>
                </c:pt>
                <c:pt idx="15818">
                  <c:v>220.985</c:v>
                </c:pt>
                <c:pt idx="15819">
                  <c:v>190.778</c:v>
                </c:pt>
                <c:pt idx="15820">
                  <c:v>197.249</c:v>
                </c:pt>
                <c:pt idx="15821">
                  <c:v>203.743</c:v>
                </c:pt>
                <c:pt idx="15822">
                  <c:v>229.479</c:v>
                </c:pt>
                <c:pt idx="15823">
                  <c:v>204.99</c:v>
                </c:pt>
                <c:pt idx="15824">
                  <c:v>186.6</c:v>
                </c:pt>
                <c:pt idx="15825">
                  <c:v>194.433</c:v>
                </c:pt>
                <c:pt idx="15826">
                  <c:v>200.693</c:v>
                </c:pt>
                <c:pt idx="15827">
                  <c:v>233.742</c:v>
                </c:pt>
                <c:pt idx="15828">
                  <c:v>198.891</c:v>
                </c:pt>
                <c:pt idx="15829">
                  <c:v>188.083</c:v>
                </c:pt>
                <c:pt idx="15830">
                  <c:v>197.635</c:v>
                </c:pt>
                <c:pt idx="15831">
                  <c:v>201.706</c:v>
                </c:pt>
                <c:pt idx="15832">
                  <c:v>245.183</c:v>
                </c:pt>
                <c:pt idx="15833">
                  <c:v>196.651</c:v>
                </c:pt>
                <c:pt idx="15834">
                  <c:v>197.357</c:v>
                </c:pt>
                <c:pt idx="15835">
                  <c:v>178.967</c:v>
                </c:pt>
                <c:pt idx="15836">
                  <c:v>228.075</c:v>
                </c:pt>
                <c:pt idx="15837">
                  <c:v>229.645</c:v>
                </c:pt>
                <c:pt idx="15838">
                  <c:v>187.25</c:v>
                </c:pt>
                <c:pt idx="15839">
                  <c:v>201.722</c:v>
                </c:pt>
                <c:pt idx="15840">
                  <c:v>182.071</c:v>
                </c:pt>
                <c:pt idx="15841">
                  <c:v>200.165</c:v>
                </c:pt>
                <c:pt idx="15842">
                  <c:v>224.243</c:v>
                </c:pt>
                <c:pt idx="15843">
                  <c:v>191.908</c:v>
                </c:pt>
                <c:pt idx="15844">
                  <c:v>195.363</c:v>
                </c:pt>
                <c:pt idx="15845">
                  <c:v>178.47</c:v>
                </c:pt>
                <c:pt idx="15846">
                  <c:v>211.52</c:v>
                </c:pt>
                <c:pt idx="15847">
                  <c:v>214.125</c:v>
                </c:pt>
                <c:pt idx="15848">
                  <c:v>190.531</c:v>
                </c:pt>
                <c:pt idx="15849">
                  <c:v>194.904</c:v>
                </c:pt>
                <c:pt idx="15850">
                  <c:v>197.002</c:v>
                </c:pt>
                <c:pt idx="15851">
                  <c:v>218.419</c:v>
                </c:pt>
                <c:pt idx="15852">
                  <c:v>215.428</c:v>
                </c:pt>
                <c:pt idx="15853">
                  <c:v>196.568</c:v>
                </c:pt>
                <c:pt idx="15854">
                  <c:v>191.581</c:v>
                </c:pt>
                <c:pt idx="15855">
                  <c:v>197.977</c:v>
                </c:pt>
                <c:pt idx="15856">
                  <c:v>215.326</c:v>
                </c:pt>
                <c:pt idx="15857">
                  <c:v>212.622</c:v>
                </c:pt>
                <c:pt idx="15858">
                  <c:v>186.8</c:v>
                </c:pt>
                <c:pt idx="15859">
                  <c:v>196.771</c:v>
                </c:pt>
                <c:pt idx="15860">
                  <c:v>197.318</c:v>
                </c:pt>
                <c:pt idx="15861">
                  <c:v>243.645</c:v>
                </c:pt>
                <c:pt idx="15862">
                  <c:v>196.816</c:v>
                </c:pt>
                <c:pt idx="15863">
                  <c:v>190.285</c:v>
                </c:pt>
                <c:pt idx="15864">
                  <c:v>190.399</c:v>
                </c:pt>
                <c:pt idx="15865">
                  <c:v>207.663</c:v>
                </c:pt>
                <c:pt idx="15866">
                  <c:v>229.93</c:v>
                </c:pt>
                <c:pt idx="15867">
                  <c:v>200.752</c:v>
                </c:pt>
                <c:pt idx="15868">
                  <c:v>200.735</c:v>
                </c:pt>
                <c:pt idx="15869">
                  <c:v>191.618</c:v>
                </c:pt>
                <c:pt idx="15870">
                  <c:v>203.522</c:v>
                </c:pt>
                <c:pt idx="15871">
                  <c:v>247.214</c:v>
                </c:pt>
                <c:pt idx="15872">
                  <c:v>196.011</c:v>
                </c:pt>
                <c:pt idx="15873">
                  <c:v>191.809</c:v>
                </c:pt>
                <c:pt idx="15874">
                  <c:v>190.517</c:v>
                </c:pt>
                <c:pt idx="15875">
                  <c:v>199.105</c:v>
                </c:pt>
                <c:pt idx="15876">
                  <c:v>242.959</c:v>
                </c:pt>
                <c:pt idx="15877">
                  <c:v>197.328</c:v>
                </c:pt>
                <c:pt idx="15878">
                  <c:v>188.992</c:v>
                </c:pt>
                <c:pt idx="15879">
                  <c:v>185.396</c:v>
                </c:pt>
                <c:pt idx="15880">
                  <c:v>219.38</c:v>
                </c:pt>
                <c:pt idx="15881">
                  <c:v>224.528</c:v>
                </c:pt>
                <c:pt idx="15882">
                  <c:v>189.615</c:v>
                </c:pt>
                <c:pt idx="15883">
                  <c:v>197.62</c:v>
                </c:pt>
                <c:pt idx="15884">
                  <c:v>197.434</c:v>
                </c:pt>
                <c:pt idx="15885">
                  <c:v>210.749</c:v>
                </c:pt>
                <c:pt idx="15886">
                  <c:v>205.927</c:v>
                </c:pt>
                <c:pt idx="15887">
                  <c:v>193.049</c:v>
                </c:pt>
                <c:pt idx="15888">
                  <c:v>197.294</c:v>
                </c:pt>
                <c:pt idx="15889">
                  <c:v>181.642</c:v>
                </c:pt>
                <c:pt idx="15890">
                  <c:v>233.812</c:v>
                </c:pt>
                <c:pt idx="15891">
                  <c:v>210.504</c:v>
                </c:pt>
                <c:pt idx="15892">
                  <c:v>201.099</c:v>
                </c:pt>
                <c:pt idx="15893">
                  <c:v>190.751</c:v>
                </c:pt>
                <c:pt idx="15894">
                  <c:v>188.884</c:v>
                </c:pt>
                <c:pt idx="15895">
                  <c:v>215.529</c:v>
                </c:pt>
                <c:pt idx="15896">
                  <c:v>207.02</c:v>
                </c:pt>
                <c:pt idx="15897">
                  <c:v>191.556</c:v>
                </c:pt>
                <c:pt idx="15898">
                  <c:v>197.965</c:v>
                </c:pt>
                <c:pt idx="15899">
                  <c:v>197.571</c:v>
                </c:pt>
                <c:pt idx="15900">
                  <c:v>235.348</c:v>
                </c:pt>
                <c:pt idx="15901">
                  <c:v>210.819</c:v>
                </c:pt>
                <c:pt idx="15902">
                  <c:v>195.484</c:v>
                </c:pt>
                <c:pt idx="15903">
                  <c:v>198.531</c:v>
                </c:pt>
                <c:pt idx="15904">
                  <c:v>187.176</c:v>
                </c:pt>
                <c:pt idx="15905">
                  <c:v>214.289</c:v>
                </c:pt>
                <c:pt idx="15906">
                  <c:v>203.482</c:v>
                </c:pt>
                <c:pt idx="15907">
                  <c:v>192.177</c:v>
                </c:pt>
                <c:pt idx="15908">
                  <c:v>188.608</c:v>
                </c:pt>
                <c:pt idx="15909">
                  <c:v>196.054</c:v>
                </c:pt>
                <c:pt idx="15910">
                  <c:v>228.306</c:v>
                </c:pt>
                <c:pt idx="15911">
                  <c:v>207.324</c:v>
                </c:pt>
                <c:pt idx="15912">
                  <c:v>187.507</c:v>
                </c:pt>
                <c:pt idx="15913">
                  <c:v>199.304</c:v>
                </c:pt>
                <c:pt idx="15914">
                  <c:v>205.407</c:v>
                </c:pt>
                <c:pt idx="15915">
                  <c:v>237.941</c:v>
                </c:pt>
                <c:pt idx="15916">
                  <c:v>195.417</c:v>
                </c:pt>
                <c:pt idx="15917">
                  <c:v>195.949</c:v>
                </c:pt>
                <c:pt idx="15918">
                  <c:v>194.309</c:v>
                </c:pt>
                <c:pt idx="15919">
                  <c:v>210.093</c:v>
                </c:pt>
                <c:pt idx="15920">
                  <c:v>215.086</c:v>
                </c:pt>
                <c:pt idx="15921">
                  <c:v>199.384</c:v>
                </c:pt>
                <c:pt idx="15922">
                  <c:v>198.751</c:v>
                </c:pt>
                <c:pt idx="15923">
                  <c:v>185.179</c:v>
                </c:pt>
                <c:pt idx="15924">
                  <c:v>213.864</c:v>
                </c:pt>
                <c:pt idx="15925">
                  <c:v>217.909</c:v>
                </c:pt>
                <c:pt idx="15926">
                  <c:v>198.862</c:v>
                </c:pt>
                <c:pt idx="15927">
                  <c:v>200.302</c:v>
                </c:pt>
                <c:pt idx="15928">
                  <c:v>190.312</c:v>
                </c:pt>
                <c:pt idx="15929">
                  <c:v>190.72</c:v>
                </c:pt>
                <c:pt idx="15930">
                  <c:v>231.76</c:v>
                </c:pt>
                <c:pt idx="15931">
                  <c:v>194.32</c:v>
                </c:pt>
                <c:pt idx="15932">
                  <c:v>192.788</c:v>
                </c:pt>
                <c:pt idx="15933">
                  <c:v>181.364</c:v>
                </c:pt>
                <c:pt idx="15934">
                  <c:v>216.283</c:v>
                </c:pt>
                <c:pt idx="15935">
                  <c:v>216.38</c:v>
                </c:pt>
                <c:pt idx="15936">
                  <c:v>188.045</c:v>
                </c:pt>
                <c:pt idx="15937">
                  <c:v>195.782</c:v>
                </c:pt>
                <c:pt idx="15938">
                  <c:v>184.74</c:v>
                </c:pt>
                <c:pt idx="15939">
                  <c:v>221.623</c:v>
                </c:pt>
                <c:pt idx="15940">
                  <c:v>218.995</c:v>
                </c:pt>
                <c:pt idx="15941">
                  <c:v>192.435</c:v>
                </c:pt>
                <c:pt idx="15942">
                  <c:v>192.098</c:v>
                </c:pt>
                <c:pt idx="15943">
                  <c:v>176.336</c:v>
                </c:pt>
                <c:pt idx="15944">
                  <c:v>214.841</c:v>
                </c:pt>
                <c:pt idx="15945">
                  <c:v>232.246</c:v>
                </c:pt>
                <c:pt idx="15946">
                  <c:v>193.041</c:v>
                </c:pt>
                <c:pt idx="15947">
                  <c:v>192.977</c:v>
                </c:pt>
                <c:pt idx="15948">
                  <c:v>191.353</c:v>
                </c:pt>
                <c:pt idx="15949">
                  <c:v>206.438</c:v>
                </c:pt>
                <c:pt idx="15950">
                  <c:v>222.443</c:v>
                </c:pt>
                <c:pt idx="15951">
                  <c:v>197.067</c:v>
                </c:pt>
                <c:pt idx="15952">
                  <c:v>196.827</c:v>
                </c:pt>
                <c:pt idx="15953">
                  <c:v>191.371</c:v>
                </c:pt>
                <c:pt idx="15954">
                  <c:v>230.826</c:v>
                </c:pt>
                <c:pt idx="15955">
                  <c:v>206.144</c:v>
                </c:pt>
                <c:pt idx="15956">
                  <c:v>192.145</c:v>
                </c:pt>
                <c:pt idx="15957">
                  <c:v>186.621</c:v>
                </c:pt>
                <c:pt idx="15958">
                  <c:v>181.545</c:v>
                </c:pt>
                <c:pt idx="15959">
                  <c:v>261.121</c:v>
                </c:pt>
                <c:pt idx="15960">
                  <c:v>196.004</c:v>
                </c:pt>
                <c:pt idx="15961">
                  <c:v>188.242</c:v>
                </c:pt>
                <c:pt idx="15962">
                  <c:v>194.271</c:v>
                </c:pt>
                <c:pt idx="15963">
                  <c:v>191.01</c:v>
                </c:pt>
                <c:pt idx="15964">
                  <c:v>230.463</c:v>
                </c:pt>
                <c:pt idx="15965">
                  <c:v>199.29</c:v>
                </c:pt>
                <c:pt idx="15966">
                  <c:v>196.114</c:v>
                </c:pt>
                <c:pt idx="15967">
                  <c:v>188.726</c:v>
                </c:pt>
                <c:pt idx="15968">
                  <c:v>193.748</c:v>
                </c:pt>
                <c:pt idx="15969">
                  <c:v>234.276</c:v>
                </c:pt>
                <c:pt idx="15970">
                  <c:v>206.785</c:v>
                </c:pt>
                <c:pt idx="15971">
                  <c:v>192.219</c:v>
                </c:pt>
                <c:pt idx="15972">
                  <c:v>185.885</c:v>
                </c:pt>
                <c:pt idx="15973">
                  <c:v>200.517</c:v>
                </c:pt>
                <c:pt idx="15974">
                  <c:v>223.388</c:v>
                </c:pt>
                <c:pt idx="15975">
                  <c:v>199.417</c:v>
                </c:pt>
                <c:pt idx="15976">
                  <c:v>187.629</c:v>
                </c:pt>
                <c:pt idx="15977">
                  <c:v>200.574</c:v>
                </c:pt>
                <c:pt idx="15978">
                  <c:v>207.54</c:v>
                </c:pt>
                <c:pt idx="15979">
                  <c:v>218.201</c:v>
                </c:pt>
                <c:pt idx="15980">
                  <c:v>197.159</c:v>
                </c:pt>
                <c:pt idx="15981">
                  <c:v>197.701</c:v>
                </c:pt>
                <c:pt idx="15982">
                  <c:v>199.393</c:v>
                </c:pt>
                <c:pt idx="15983">
                  <c:v>211.692</c:v>
                </c:pt>
                <c:pt idx="15984">
                  <c:v>230.481</c:v>
                </c:pt>
                <c:pt idx="15985">
                  <c:v>193.096</c:v>
                </c:pt>
                <c:pt idx="15986">
                  <c:v>196.949</c:v>
                </c:pt>
                <c:pt idx="15987">
                  <c:v>190.571</c:v>
                </c:pt>
                <c:pt idx="15988">
                  <c:v>199.164</c:v>
                </c:pt>
                <c:pt idx="15989">
                  <c:v>220.598</c:v>
                </c:pt>
                <c:pt idx="15990">
                  <c:v>194.283</c:v>
                </c:pt>
                <c:pt idx="15991">
                  <c:v>198.822</c:v>
                </c:pt>
                <c:pt idx="15992">
                  <c:v>185.659</c:v>
                </c:pt>
                <c:pt idx="15993">
                  <c:v>214.769</c:v>
                </c:pt>
                <c:pt idx="15994">
                  <c:v>224.367</c:v>
                </c:pt>
                <c:pt idx="15995">
                  <c:v>197.82</c:v>
                </c:pt>
                <c:pt idx="15996">
                  <c:v>190.409</c:v>
                </c:pt>
                <c:pt idx="15997">
                  <c:v>193.337</c:v>
                </c:pt>
                <c:pt idx="15998">
                  <c:v>201.314</c:v>
                </c:pt>
                <c:pt idx="15999">
                  <c:v>203.955</c:v>
                </c:pt>
                <c:pt idx="16000">
                  <c:v>189.154</c:v>
                </c:pt>
                <c:pt idx="16001">
                  <c:v>187.259</c:v>
                </c:pt>
                <c:pt idx="16002">
                  <c:v>181.167</c:v>
                </c:pt>
                <c:pt idx="16003">
                  <c:v>234.724</c:v>
                </c:pt>
                <c:pt idx="16004">
                  <c:v>198.521</c:v>
                </c:pt>
                <c:pt idx="16005">
                  <c:v>194.167</c:v>
                </c:pt>
                <c:pt idx="16006">
                  <c:v>190.742</c:v>
                </c:pt>
                <c:pt idx="16007">
                  <c:v>196.486</c:v>
                </c:pt>
                <c:pt idx="16008">
                  <c:v>245.98</c:v>
                </c:pt>
                <c:pt idx="16009">
                  <c:v>208.992</c:v>
                </c:pt>
                <c:pt idx="16010">
                  <c:v>194.666</c:v>
                </c:pt>
                <c:pt idx="16011">
                  <c:v>196.572</c:v>
                </c:pt>
                <c:pt idx="16012">
                  <c:v>194.965</c:v>
                </c:pt>
                <c:pt idx="16013">
                  <c:v>226.196</c:v>
                </c:pt>
                <c:pt idx="16014">
                  <c:v>220.073</c:v>
                </c:pt>
                <c:pt idx="16015">
                  <c:v>194.361</c:v>
                </c:pt>
                <c:pt idx="16016">
                  <c:v>195.678</c:v>
                </c:pt>
                <c:pt idx="16017">
                  <c:v>194.477</c:v>
                </c:pt>
                <c:pt idx="16018">
                  <c:v>230.364</c:v>
                </c:pt>
                <c:pt idx="16019">
                  <c:v>197.244</c:v>
                </c:pt>
                <c:pt idx="16020">
                  <c:v>185.306</c:v>
                </c:pt>
                <c:pt idx="16021">
                  <c:v>187.583</c:v>
                </c:pt>
                <c:pt idx="16022">
                  <c:v>189.007</c:v>
                </c:pt>
                <c:pt idx="16023">
                  <c:v>217.007</c:v>
                </c:pt>
                <c:pt idx="16024">
                  <c:v>201.165</c:v>
                </c:pt>
                <c:pt idx="16025">
                  <c:v>194.325</c:v>
                </c:pt>
                <c:pt idx="16026">
                  <c:v>194.665</c:v>
                </c:pt>
                <c:pt idx="16027">
                  <c:v>184.45</c:v>
                </c:pt>
                <c:pt idx="16028">
                  <c:v>214.22</c:v>
                </c:pt>
                <c:pt idx="16029">
                  <c:v>207.365</c:v>
                </c:pt>
                <c:pt idx="16030">
                  <c:v>192.235</c:v>
                </c:pt>
                <c:pt idx="16031">
                  <c:v>192.528</c:v>
                </c:pt>
                <c:pt idx="16032">
                  <c:v>205.974</c:v>
                </c:pt>
                <c:pt idx="16033">
                  <c:v>240.16</c:v>
                </c:pt>
                <c:pt idx="16034">
                  <c:v>203.535</c:v>
                </c:pt>
                <c:pt idx="16035">
                  <c:v>195.184</c:v>
                </c:pt>
                <c:pt idx="16036">
                  <c:v>185.644</c:v>
                </c:pt>
                <c:pt idx="16037">
                  <c:v>196.034</c:v>
                </c:pt>
                <c:pt idx="16038">
                  <c:v>240.103</c:v>
                </c:pt>
                <c:pt idx="16039">
                  <c:v>194.396</c:v>
                </c:pt>
                <c:pt idx="16040">
                  <c:v>193.617</c:v>
                </c:pt>
                <c:pt idx="16041">
                  <c:v>191.251</c:v>
                </c:pt>
                <c:pt idx="16042">
                  <c:v>197.585</c:v>
                </c:pt>
                <c:pt idx="16043">
                  <c:v>231.153</c:v>
                </c:pt>
                <c:pt idx="16044">
                  <c:v>204.39</c:v>
                </c:pt>
                <c:pt idx="16045">
                  <c:v>190.026</c:v>
                </c:pt>
                <c:pt idx="16046">
                  <c:v>188.94</c:v>
                </c:pt>
                <c:pt idx="16047">
                  <c:v>227.514</c:v>
                </c:pt>
                <c:pt idx="16048">
                  <c:v>196.551</c:v>
                </c:pt>
                <c:pt idx="16049">
                  <c:v>197.159</c:v>
                </c:pt>
                <c:pt idx="16050">
                  <c:v>188.29</c:v>
                </c:pt>
                <c:pt idx="16051">
                  <c:v>188.736</c:v>
                </c:pt>
                <c:pt idx="16052">
                  <c:v>222.06</c:v>
                </c:pt>
                <c:pt idx="16053">
                  <c:v>226.825</c:v>
                </c:pt>
                <c:pt idx="16054">
                  <c:v>194.959</c:v>
                </c:pt>
                <c:pt idx="16055">
                  <c:v>193.677</c:v>
                </c:pt>
                <c:pt idx="16056">
                  <c:v>194.65</c:v>
                </c:pt>
                <c:pt idx="16057">
                  <c:v>198.254</c:v>
                </c:pt>
                <c:pt idx="16058">
                  <c:v>218.553</c:v>
                </c:pt>
                <c:pt idx="16059">
                  <c:v>197.321</c:v>
                </c:pt>
                <c:pt idx="16060">
                  <c:v>192.927</c:v>
                </c:pt>
                <c:pt idx="16061">
                  <c:v>188.07</c:v>
                </c:pt>
                <c:pt idx="16062">
                  <c:v>221.449</c:v>
                </c:pt>
                <c:pt idx="16063">
                  <c:v>221.097</c:v>
                </c:pt>
                <c:pt idx="16064">
                  <c:v>193.558</c:v>
                </c:pt>
                <c:pt idx="16065">
                  <c:v>191.656</c:v>
                </c:pt>
                <c:pt idx="16066">
                  <c:v>190.837</c:v>
                </c:pt>
                <c:pt idx="16067">
                  <c:v>212.251</c:v>
                </c:pt>
                <c:pt idx="16068">
                  <c:v>234.539</c:v>
                </c:pt>
                <c:pt idx="16069">
                  <c:v>195.78</c:v>
                </c:pt>
                <c:pt idx="16070">
                  <c:v>187.398</c:v>
                </c:pt>
                <c:pt idx="16071">
                  <c:v>189.13</c:v>
                </c:pt>
                <c:pt idx="16072">
                  <c:v>236.238</c:v>
                </c:pt>
                <c:pt idx="16073">
                  <c:v>231.651</c:v>
                </c:pt>
                <c:pt idx="16074">
                  <c:v>196.148</c:v>
                </c:pt>
                <c:pt idx="16075">
                  <c:v>193.58</c:v>
                </c:pt>
                <c:pt idx="16076">
                  <c:v>191.844</c:v>
                </c:pt>
                <c:pt idx="16077">
                  <c:v>245.87</c:v>
                </c:pt>
                <c:pt idx="16078">
                  <c:v>205.552</c:v>
                </c:pt>
                <c:pt idx="16079">
                  <c:v>193.409</c:v>
                </c:pt>
                <c:pt idx="16080">
                  <c:v>195.544</c:v>
                </c:pt>
                <c:pt idx="16081">
                  <c:v>196.1</c:v>
                </c:pt>
                <c:pt idx="16082">
                  <c:v>237.283</c:v>
                </c:pt>
                <c:pt idx="16083">
                  <c:v>199.606</c:v>
                </c:pt>
                <c:pt idx="16084">
                  <c:v>197.286</c:v>
                </c:pt>
                <c:pt idx="16085">
                  <c:v>192.687</c:v>
                </c:pt>
                <c:pt idx="16086">
                  <c:v>188.807</c:v>
                </c:pt>
                <c:pt idx="16087">
                  <c:v>235.514</c:v>
                </c:pt>
                <c:pt idx="16088">
                  <c:v>219.204</c:v>
                </c:pt>
                <c:pt idx="16089">
                  <c:v>191.181</c:v>
                </c:pt>
                <c:pt idx="16090">
                  <c:v>186.806</c:v>
                </c:pt>
                <c:pt idx="16091">
                  <c:v>193.544</c:v>
                </c:pt>
                <c:pt idx="16092">
                  <c:v>236.257</c:v>
                </c:pt>
                <c:pt idx="16093">
                  <c:v>201.912</c:v>
                </c:pt>
                <c:pt idx="16094">
                  <c:v>192.737</c:v>
                </c:pt>
                <c:pt idx="16095">
                  <c:v>186.83</c:v>
                </c:pt>
                <c:pt idx="16096">
                  <c:v>197.995</c:v>
                </c:pt>
                <c:pt idx="16097">
                  <c:v>231.76</c:v>
                </c:pt>
                <c:pt idx="16098">
                  <c:v>212.178</c:v>
                </c:pt>
                <c:pt idx="16099">
                  <c:v>189.829</c:v>
                </c:pt>
                <c:pt idx="16100">
                  <c:v>186.76</c:v>
                </c:pt>
                <c:pt idx="16101">
                  <c:v>193.908</c:v>
                </c:pt>
                <c:pt idx="16102">
                  <c:v>242.956</c:v>
                </c:pt>
                <c:pt idx="16103">
                  <c:v>190.994</c:v>
                </c:pt>
                <c:pt idx="16104">
                  <c:v>188.746</c:v>
                </c:pt>
                <c:pt idx="16105">
                  <c:v>192.438</c:v>
                </c:pt>
                <c:pt idx="16106">
                  <c:v>204.413</c:v>
                </c:pt>
                <c:pt idx="16107">
                  <c:v>234.213</c:v>
                </c:pt>
                <c:pt idx="16108">
                  <c:v>197.527</c:v>
                </c:pt>
                <c:pt idx="16109">
                  <c:v>191.012</c:v>
                </c:pt>
                <c:pt idx="16110">
                  <c:v>188.518</c:v>
                </c:pt>
                <c:pt idx="16111">
                  <c:v>216.434</c:v>
                </c:pt>
                <c:pt idx="16112">
                  <c:v>226.759</c:v>
                </c:pt>
                <c:pt idx="16113">
                  <c:v>203.247</c:v>
                </c:pt>
                <c:pt idx="16114">
                  <c:v>204.524</c:v>
                </c:pt>
                <c:pt idx="16115">
                  <c:v>184.762</c:v>
                </c:pt>
                <c:pt idx="16116">
                  <c:v>220.058</c:v>
                </c:pt>
                <c:pt idx="16117">
                  <c:v>224.76</c:v>
                </c:pt>
                <c:pt idx="16118">
                  <c:v>198.898</c:v>
                </c:pt>
                <c:pt idx="16119">
                  <c:v>195.777</c:v>
                </c:pt>
                <c:pt idx="16120">
                  <c:v>186.993</c:v>
                </c:pt>
                <c:pt idx="16121">
                  <c:v>206.066</c:v>
                </c:pt>
                <c:pt idx="16122">
                  <c:v>228.927</c:v>
                </c:pt>
                <c:pt idx="16123">
                  <c:v>196.14</c:v>
                </c:pt>
                <c:pt idx="16124">
                  <c:v>192.889</c:v>
                </c:pt>
                <c:pt idx="16125">
                  <c:v>189.668</c:v>
                </c:pt>
                <c:pt idx="16126">
                  <c:v>232.929</c:v>
                </c:pt>
                <c:pt idx="16127">
                  <c:v>211.405</c:v>
                </c:pt>
                <c:pt idx="16128">
                  <c:v>193.959</c:v>
                </c:pt>
                <c:pt idx="16129">
                  <c:v>199.483</c:v>
                </c:pt>
                <c:pt idx="16130">
                  <c:v>197.281</c:v>
                </c:pt>
                <c:pt idx="16131">
                  <c:v>213.046</c:v>
                </c:pt>
                <c:pt idx="16132">
                  <c:v>219.969</c:v>
                </c:pt>
                <c:pt idx="16133">
                  <c:v>195.877</c:v>
                </c:pt>
                <c:pt idx="16134">
                  <c:v>201.374</c:v>
                </c:pt>
                <c:pt idx="16135">
                  <c:v>193.837</c:v>
                </c:pt>
                <c:pt idx="16136">
                  <c:v>236.754</c:v>
                </c:pt>
                <c:pt idx="16137">
                  <c:v>213.508</c:v>
                </c:pt>
                <c:pt idx="16138">
                  <c:v>202.231</c:v>
                </c:pt>
                <c:pt idx="16139">
                  <c:v>193.844</c:v>
                </c:pt>
                <c:pt idx="16140">
                  <c:v>195.619</c:v>
                </c:pt>
                <c:pt idx="16141">
                  <c:v>229.471</c:v>
                </c:pt>
                <c:pt idx="16142">
                  <c:v>218.886</c:v>
                </c:pt>
                <c:pt idx="16143">
                  <c:v>188.975</c:v>
                </c:pt>
                <c:pt idx="16144">
                  <c:v>193.394</c:v>
                </c:pt>
                <c:pt idx="16145">
                  <c:v>194.39</c:v>
                </c:pt>
                <c:pt idx="16146">
                  <c:v>221.782</c:v>
                </c:pt>
                <c:pt idx="16147">
                  <c:v>208.947</c:v>
                </c:pt>
                <c:pt idx="16148">
                  <c:v>191.63</c:v>
                </c:pt>
                <c:pt idx="16149">
                  <c:v>195.589</c:v>
                </c:pt>
                <c:pt idx="16150">
                  <c:v>190.453</c:v>
                </c:pt>
                <c:pt idx="16151">
                  <c:v>231.874</c:v>
                </c:pt>
                <c:pt idx="16152">
                  <c:v>224.271</c:v>
                </c:pt>
                <c:pt idx="16153">
                  <c:v>190.534</c:v>
                </c:pt>
                <c:pt idx="16154">
                  <c:v>200.611</c:v>
                </c:pt>
                <c:pt idx="16155">
                  <c:v>204.907</c:v>
                </c:pt>
                <c:pt idx="16156">
                  <c:v>243.323</c:v>
                </c:pt>
                <c:pt idx="16157">
                  <c:v>202.268</c:v>
                </c:pt>
                <c:pt idx="16158">
                  <c:v>197.003</c:v>
                </c:pt>
                <c:pt idx="16159">
                  <c:v>200.264</c:v>
                </c:pt>
                <c:pt idx="16160">
                  <c:v>188.645</c:v>
                </c:pt>
                <c:pt idx="16161">
                  <c:v>220.508</c:v>
                </c:pt>
                <c:pt idx="16162">
                  <c:v>209.55</c:v>
                </c:pt>
                <c:pt idx="16163">
                  <c:v>191.749</c:v>
                </c:pt>
                <c:pt idx="16164">
                  <c:v>189.745</c:v>
                </c:pt>
                <c:pt idx="16165">
                  <c:v>198.613</c:v>
                </c:pt>
                <c:pt idx="16166">
                  <c:v>228.894</c:v>
                </c:pt>
                <c:pt idx="16167">
                  <c:v>190.678</c:v>
                </c:pt>
                <c:pt idx="16168">
                  <c:v>193.593</c:v>
                </c:pt>
                <c:pt idx="16169">
                  <c:v>198.061</c:v>
                </c:pt>
                <c:pt idx="16170">
                  <c:v>187.136</c:v>
                </c:pt>
                <c:pt idx="16171">
                  <c:v>230.517</c:v>
                </c:pt>
                <c:pt idx="16172">
                  <c:v>189.241</c:v>
                </c:pt>
                <c:pt idx="16173">
                  <c:v>199.62</c:v>
                </c:pt>
                <c:pt idx="16174">
                  <c:v>191.194</c:v>
                </c:pt>
                <c:pt idx="16175">
                  <c:v>208.943</c:v>
                </c:pt>
                <c:pt idx="16176">
                  <c:v>223.42</c:v>
                </c:pt>
                <c:pt idx="16177">
                  <c:v>202.147</c:v>
                </c:pt>
                <c:pt idx="16178">
                  <c:v>189.484</c:v>
                </c:pt>
                <c:pt idx="16179">
                  <c:v>193.097</c:v>
                </c:pt>
                <c:pt idx="16180">
                  <c:v>213.02</c:v>
                </c:pt>
                <c:pt idx="16181">
                  <c:v>208.889</c:v>
                </c:pt>
                <c:pt idx="16182">
                  <c:v>202.148</c:v>
                </c:pt>
                <c:pt idx="16183">
                  <c:v>190.621</c:v>
                </c:pt>
                <c:pt idx="16184">
                  <c:v>187.051</c:v>
                </c:pt>
                <c:pt idx="16185">
                  <c:v>209.442</c:v>
                </c:pt>
                <c:pt idx="16186">
                  <c:v>233.034</c:v>
                </c:pt>
                <c:pt idx="16187">
                  <c:v>189.955</c:v>
                </c:pt>
                <c:pt idx="16188">
                  <c:v>191.075</c:v>
                </c:pt>
                <c:pt idx="16189">
                  <c:v>179.389</c:v>
                </c:pt>
                <c:pt idx="16190">
                  <c:v>211.355</c:v>
                </c:pt>
                <c:pt idx="16191">
                  <c:v>224.361</c:v>
                </c:pt>
                <c:pt idx="16192">
                  <c:v>195.031</c:v>
                </c:pt>
                <c:pt idx="16193">
                  <c:v>191.898</c:v>
                </c:pt>
                <c:pt idx="16194">
                  <c:v>188.621</c:v>
                </c:pt>
                <c:pt idx="16195">
                  <c:v>222.039</c:v>
                </c:pt>
                <c:pt idx="16196">
                  <c:v>228.36</c:v>
                </c:pt>
                <c:pt idx="16197">
                  <c:v>194.319</c:v>
                </c:pt>
                <c:pt idx="16198">
                  <c:v>200.619</c:v>
                </c:pt>
                <c:pt idx="16199">
                  <c:v>185.453</c:v>
                </c:pt>
                <c:pt idx="16200">
                  <c:v>223.18</c:v>
                </c:pt>
                <c:pt idx="16201">
                  <c:v>202.497</c:v>
                </c:pt>
                <c:pt idx="16202">
                  <c:v>198.098</c:v>
                </c:pt>
                <c:pt idx="16203">
                  <c:v>184.446</c:v>
                </c:pt>
                <c:pt idx="16204">
                  <c:v>194.527</c:v>
                </c:pt>
                <c:pt idx="16205">
                  <c:v>210.641</c:v>
                </c:pt>
                <c:pt idx="16206">
                  <c:v>199.383</c:v>
                </c:pt>
                <c:pt idx="16207">
                  <c:v>193.91</c:v>
                </c:pt>
                <c:pt idx="16208">
                  <c:v>193.007</c:v>
                </c:pt>
                <c:pt idx="16209">
                  <c:v>204.099</c:v>
                </c:pt>
                <c:pt idx="16210">
                  <c:v>226.064</c:v>
                </c:pt>
                <c:pt idx="16211">
                  <c:v>208.309</c:v>
                </c:pt>
                <c:pt idx="16212">
                  <c:v>196.153</c:v>
                </c:pt>
                <c:pt idx="16213">
                  <c:v>199.644</c:v>
                </c:pt>
                <c:pt idx="16214">
                  <c:v>208.001</c:v>
                </c:pt>
                <c:pt idx="16215">
                  <c:v>223.396</c:v>
                </c:pt>
                <c:pt idx="16216">
                  <c:v>214.76</c:v>
                </c:pt>
                <c:pt idx="16217">
                  <c:v>186.872</c:v>
                </c:pt>
                <c:pt idx="16218">
                  <c:v>196.093</c:v>
                </c:pt>
                <c:pt idx="16219">
                  <c:v>199.324</c:v>
                </c:pt>
                <c:pt idx="16220">
                  <c:v>253.801</c:v>
                </c:pt>
                <c:pt idx="16221">
                  <c:v>186.525</c:v>
                </c:pt>
                <c:pt idx="16222">
                  <c:v>198.205</c:v>
                </c:pt>
                <c:pt idx="16223">
                  <c:v>197.291</c:v>
                </c:pt>
                <c:pt idx="16224">
                  <c:v>192.183</c:v>
                </c:pt>
                <c:pt idx="16225">
                  <c:v>227.725</c:v>
                </c:pt>
                <c:pt idx="16226">
                  <c:v>205.446</c:v>
                </c:pt>
                <c:pt idx="16227">
                  <c:v>195.818</c:v>
                </c:pt>
                <c:pt idx="16228">
                  <c:v>196.72</c:v>
                </c:pt>
                <c:pt idx="16229">
                  <c:v>222.191</c:v>
                </c:pt>
                <c:pt idx="16230">
                  <c:v>209.367</c:v>
                </c:pt>
                <c:pt idx="16231">
                  <c:v>202.647</c:v>
                </c:pt>
                <c:pt idx="16232">
                  <c:v>189.007</c:v>
                </c:pt>
                <c:pt idx="16233">
                  <c:v>183.716</c:v>
                </c:pt>
                <c:pt idx="16234">
                  <c:v>208.207</c:v>
                </c:pt>
                <c:pt idx="16235">
                  <c:v>241.812</c:v>
                </c:pt>
                <c:pt idx="16236">
                  <c:v>190.397</c:v>
                </c:pt>
                <c:pt idx="16237">
                  <c:v>189.107</c:v>
                </c:pt>
                <c:pt idx="16238">
                  <c:v>179.327</c:v>
                </c:pt>
                <c:pt idx="16239">
                  <c:v>239.884</c:v>
                </c:pt>
                <c:pt idx="16240">
                  <c:v>221.886</c:v>
                </c:pt>
                <c:pt idx="16241">
                  <c:v>191.142</c:v>
                </c:pt>
                <c:pt idx="16242">
                  <c:v>193.505</c:v>
                </c:pt>
                <c:pt idx="16243">
                  <c:v>196.617</c:v>
                </c:pt>
                <c:pt idx="16244">
                  <c:v>242.958</c:v>
                </c:pt>
                <c:pt idx="16245">
                  <c:v>201.515</c:v>
                </c:pt>
                <c:pt idx="16246">
                  <c:v>186.855</c:v>
                </c:pt>
                <c:pt idx="16247">
                  <c:v>193.51</c:v>
                </c:pt>
                <c:pt idx="16248">
                  <c:v>181.987</c:v>
                </c:pt>
                <c:pt idx="16249">
                  <c:v>231.112</c:v>
                </c:pt>
                <c:pt idx="16250">
                  <c:v>205.519</c:v>
                </c:pt>
                <c:pt idx="16251">
                  <c:v>195.81</c:v>
                </c:pt>
                <c:pt idx="16252">
                  <c:v>198.124</c:v>
                </c:pt>
                <c:pt idx="16253">
                  <c:v>188.414</c:v>
                </c:pt>
                <c:pt idx="16254">
                  <c:v>227.641</c:v>
                </c:pt>
                <c:pt idx="16255">
                  <c:v>201.737</c:v>
                </c:pt>
                <c:pt idx="16256">
                  <c:v>194.824</c:v>
                </c:pt>
                <c:pt idx="16257">
                  <c:v>192.082</c:v>
                </c:pt>
                <c:pt idx="16258">
                  <c:v>198.613</c:v>
                </c:pt>
                <c:pt idx="16259">
                  <c:v>223.109</c:v>
                </c:pt>
                <c:pt idx="16260">
                  <c:v>212.681</c:v>
                </c:pt>
                <c:pt idx="16261">
                  <c:v>196.258</c:v>
                </c:pt>
                <c:pt idx="16262">
                  <c:v>191.599</c:v>
                </c:pt>
                <c:pt idx="16263">
                  <c:v>203.373</c:v>
                </c:pt>
                <c:pt idx="16264">
                  <c:v>236.483</c:v>
                </c:pt>
                <c:pt idx="16265">
                  <c:v>204.392</c:v>
                </c:pt>
                <c:pt idx="16266">
                  <c:v>195.558</c:v>
                </c:pt>
                <c:pt idx="16267">
                  <c:v>186.216</c:v>
                </c:pt>
                <c:pt idx="16268">
                  <c:v>214.595</c:v>
                </c:pt>
                <c:pt idx="16269">
                  <c:v>228.069</c:v>
                </c:pt>
                <c:pt idx="16270">
                  <c:v>192.003</c:v>
                </c:pt>
                <c:pt idx="16271">
                  <c:v>193.893</c:v>
                </c:pt>
                <c:pt idx="16272">
                  <c:v>182.524</c:v>
                </c:pt>
                <c:pt idx="16273">
                  <c:v>202.422</c:v>
                </c:pt>
                <c:pt idx="16274">
                  <c:v>232.503</c:v>
                </c:pt>
                <c:pt idx="16275">
                  <c:v>192.188</c:v>
                </c:pt>
                <c:pt idx="16276">
                  <c:v>196.914</c:v>
                </c:pt>
                <c:pt idx="16277">
                  <c:v>192.594</c:v>
                </c:pt>
                <c:pt idx="16278">
                  <c:v>217.021</c:v>
                </c:pt>
                <c:pt idx="16279">
                  <c:v>224.7</c:v>
                </c:pt>
                <c:pt idx="16280">
                  <c:v>198.288</c:v>
                </c:pt>
                <c:pt idx="16281">
                  <c:v>198.621</c:v>
                </c:pt>
                <c:pt idx="16282">
                  <c:v>191.838</c:v>
                </c:pt>
                <c:pt idx="16283">
                  <c:v>233.515</c:v>
                </c:pt>
                <c:pt idx="16284">
                  <c:v>212.428</c:v>
                </c:pt>
                <c:pt idx="16285">
                  <c:v>199.195</c:v>
                </c:pt>
                <c:pt idx="16286">
                  <c:v>194.155</c:v>
                </c:pt>
                <c:pt idx="16287">
                  <c:v>187.317</c:v>
                </c:pt>
                <c:pt idx="16288">
                  <c:v>234.487</c:v>
                </c:pt>
                <c:pt idx="16289">
                  <c:v>223.9</c:v>
                </c:pt>
                <c:pt idx="16290">
                  <c:v>195.954</c:v>
                </c:pt>
                <c:pt idx="16291">
                  <c:v>193.928</c:v>
                </c:pt>
                <c:pt idx="16292">
                  <c:v>184.562</c:v>
                </c:pt>
                <c:pt idx="16293">
                  <c:v>224.293</c:v>
                </c:pt>
                <c:pt idx="16294">
                  <c:v>231.518</c:v>
                </c:pt>
                <c:pt idx="16295">
                  <c:v>199.917</c:v>
                </c:pt>
                <c:pt idx="16296">
                  <c:v>191.826</c:v>
                </c:pt>
                <c:pt idx="16297">
                  <c:v>195.093</c:v>
                </c:pt>
                <c:pt idx="16298">
                  <c:v>232.683</c:v>
                </c:pt>
                <c:pt idx="16299">
                  <c:v>219.328</c:v>
                </c:pt>
                <c:pt idx="16300">
                  <c:v>196.064</c:v>
                </c:pt>
                <c:pt idx="16301">
                  <c:v>193.995</c:v>
                </c:pt>
                <c:pt idx="16302">
                  <c:v>199.707</c:v>
                </c:pt>
                <c:pt idx="16303">
                  <c:v>224.877</c:v>
                </c:pt>
                <c:pt idx="16304">
                  <c:v>210.73</c:v>
                </c:pt>
                <c:pt idx="16305">
                  <c:v>189.571</c:v>
                </c:pt>
                <c:pt idx="16306">
                  <c:v>193.345</c:v>
                </c:pt>
                <c:pt idx="16307">
                  <c:v>202.485</c:v>
                </c:pt>
                <c:pt idx="16308">
                  <c:v>233.994</c:v>
                </c:pt>
                <c:pt idx="16309">
                  <c:v>188.631</c:v>
                </c:pt>
                <c:pt idx="16310">
                  <c:v>191.591</c:v>
                </c:pt>
                <c:pt idx="16311">
                  <c:v>191.765</c:v>
                </c:pt>
                <c:pt idx="16312">
                  <c:v>209.627</c:v>
                </c:pt>
                <c:pt idx="16313">
                  <c:v>206.248</c:v>
                </c:pt>
                <c:pt idx="16314">
                  <c:v>211.682</c:v>
                </c:pt>
                <c:pt idx="16315">
                  <c:v>198.785</c:v>
                </c:pt>
                <c:pt idx="16316">
                  <c:v>189.8</c:v>
                </c:pt>
                <c:pt idx="16317">
                  <c:v>208.977</c:v>
                </c:pt>
                <c:pt idx="16318">
                  <c:v>211.388</c:v>
                </c:pt>
                <c:pt idx="16319">
                  <c:v>210.418</c:v>
                </c:pt>
                <c:pt idx="16320">
                  <c:v>188.726</c:v>
                </c:pt>
                <c:pt idx="16321">
                  <c:v>199.951</c:v>
                </c:pt>
                <c:pt idx="16322">
                  <c:v>203.905</c:v>
                </c:pt>
                <c:pt idx="16323">
                  <c:v>240.985</c:v>
                </c:pt>
                <c:pt idx="16324">
                  <c:v>199.032</c:v>
                </c:pt>
                <c:pt idx="16325">
                  <c:v>194.204</c:v>
                </c:pt>
                <c:pt idx="16326">
                  <c:v>196.756</c:v>
                </c:pt>
                <c:pt idx="16327">
                  <c:v>196.74</c:v>
                </c:pt>
                <c:pt idx="16328">
                  <c:v>232.161</c:v>
                </c:pt>
                <c:pt idx="16329">
                  <c:v>197.218</c:v>
                </c:pt>
                <c:pt idx="16330">
                  <c:v>197.792</c:v>
                </c:pt>
                <c:pt idx="16331">
                  <c:v>196.016</c:v>
                </c:pt>
                <c:pt idx="16332">
                  <c:v>201.042</c:v>
                </c:pt>
                <c:pt idx="16333">
                  <c:v>226.443</c:v>
                </c:pt>
                <c:pt idx="16334">
                  <c:v>190.496</c:v>
                </c:pt>
                <c:pt idx="16335">
                  <c:v>191.896</c:v>
                </c:pt>
                <c:pt idx="16336">
                  <c:v>186.783</c:v>
                </c:pt>
                <c:pt idx="16337">
                  <c:v>237.641</c:v>
                </c:pt>
                <c:pt idx="16338">
                  <c:v>203.105</c:v>
                </c:pt>
                <c:pt idx="16339">
                  <c:v>195.977</c:v>
                </c:pt>
                <c:pt idx="16340">
                  <c:v>191.177</c:v>
                </c:pt>
                <c:pt idx="16341">
                  <c:v>192.057</c:v>
                </c:pt>
                <c:pt idx="16342">
                  <c:v>220.033</c:v>
                </c:pt>
                <c:pt idx="16343">
                  <c:v>219.263</c:v>
                </c:pt>
                <c:pt idx="16344">
                  <c:v>198.524</c:v>
                </c:pt>
                <c:pt idx="16345">
                  <c:v>187.733</c:v>
                </c:pt>
                <c:pt idx="16346">
                  <c:v>187.556</c:v>
                </c:pt>
                <c:pt idx="16347">
                  <c:v>207.816</c:v>
                </c:pt>
                <c:pt idx="16348">
                  <c:v>220.832</c:v>
                </c:pt>
                <c:pt idx="16349">
                  <c:v>192.192</c:v>
                </c:pt>
                <c:pt idx="16350">
                  <c:v>199.592</c:v>
                </c:pt>
                <c:pt idx="16351">
                  <c:v>196.412</c:v>
                </c:pt>
                <c:pt idx="16352">
                  <c:v>214.208</c:v>
                </c:pt>
                <c:pt idx="16353">
                  <c:v>207.901</c:v>
                </c:pt>
                <c:pt idx="16354">
                  <c:v>195.874</c:v>
                </c:pt>
                <c:pt idx="16355">
                  <c:v>191.391</c:v>
                </c:pt>
                <c:pt idx="16356">
                  <c:v>189.122</c:v>
                </c:pt>
                <c:pt idx="16357">
                  <c:v>223.346</c:v>
                </c:pt>
                <c:pt idx="16358">
                  <c:v>202.325</c:v>
                </c:pt>
                <c:pt idx="16359">
                  <c:v>193.454</c:v>
                </c:pt>
                <c:pt idx="16360">
                  <c:v>196.449</c:v>
                </c:pt>
                <c:pt idx="16361">
                  <c:v>195.1</c:v>
                </c:pt>
                <c:pt idx="16362">
                  <c:v>222.4</c:v>
                </c:pt>
                <c:pt idx="16363">
                  <c:v>211.321</c:v>
                </c:pt>
                <c:pt idx="16364">
                  <c:v>192.955</c:v>
                </c:pt>
                <c:pt idx="16365">
                  <c:v>194.002</c:v>
                </c:pt>
                <c:pt idx="16366">
                  <c:v>187.347</c:v>
                </c:pt>
                <c:pt idx="16367">
                  <c:v>246.017</c:v>
                </c:pt>
                <c:pt idx="16368">
                  <c:v>213.476</c:v>
                </c:pt>
                <c:pt idx="16369">
                  <c:v>188.283</c:v>
                </c:pt>
                <c:pt idx="16370">
                  <c:v>190.005</c:v>
                </c:pt>
                <c:pt idx="16371">
                  <c:v>196.909</c:v>
                </c:pt>
                <c:pt idx="16372">
                  <c:v>240.412</c:v>
                </c:pt>
                <c:pt idx="16373">
                  <c:v>204.339</c:v>
                </c:pt>
                <c:pt idx="16374">
                  <c:v>200.128</c:v>
                </c:pt>
                <c:pt idx="16375">
                  <c:v>191.519</c:v>
                </c:pt>
                <c:pt idx="16376">
                  <c:v>216.124</c:v>
                </c:pt>
                <c:pt idx="16377">
                  <c:v>228.149</c:v>
                </c:pt>
                <c:pt idx="16378">
                  <c:v>202.939</c:v>
                </c:pt>
                <c:pt idx="16379">
                  <c:v>197.233</c:v>
                </c:pt>
                <c:pt idx="16380">
                  <c:v>202.957</c:v>
                </c:pt>
                <c:pt idx="16381">
                  <c:v>179.447</c:v>
                </c:pt>
                <c:pt idx="16382">
                  <c:v>244.666</c:v>
                </c:pt>
                <c:pt idx="16383">
                  <c:v>183.201</c:v>
                </c:pt>
                <c:pt idx="16384">
                  <c:v>191.573</c:v>
                </c:pt>
                <c:pt idx="16385">
                  <c:v>190.564</c:v>
                </c:pt>
                <c:pt idx="16386">
                  <c:v>212.988</c:v>
                </c:pt>
                <c:pt idx="16387">
                  <c:v>230.201</c:v>
                </c:pt>
                <c:pt idx="16388">
                  <c:v>198.572</c:v>
                </c:pt>
                <c:pt idx="16389">
                  <c:v>189.823</c:v>
                </c:pt>
                <c:pt idx="16390">
                  <c:v>184.438</c:v>
                </c:pt>
                <c:pt idx="16391">
                  <c:v>216.863</c:v>
                </c:pt>
                <c:pt idx="16392">
                  <c:v>212.001</c:v>
                </c:pt>
                <c:pt idx="16393">
                  <c:v>196.17</c:v>
                </c:pt>
                <c:pt idx="16394">
                  <c:v>189.024</c:v>
                </c:pt>
                <c:pt idx="16395">
                  <c:v>187.266</c:v>
                </c:pt>
                <c:pt idx="16396">
                  <c:v>218.895</c:v>
                </c:pt>
                <c:pt idx="16397">
                  <c:v>213.696</c:v>
                </c:pt>
                <c:pt idx="16398">
                  <c:v>198.57</c:v>
                </c:pt>
                <c:pt idx="16399">
                  <c:v>194.643</c:v>
                </c:pt>
                <c:pt idx="16400">
                  <c:v>195.436</c:v>
                </c:pt>
                <c:pt idx="16401">
                  <c:v>217.034</c:v>
                </c:pt>
                <c:pt idx="16402">
                  <c:v>229.369</c:v>
                </c:pt>
                <c:pt idx="16403">
                  <c:v>195.404</c:v>
                </c:pt>
                <c:pt idx="16404">
                  <c:v>199.072</c:v>
                </c:pt>
                <c:pt idx="16405">
                  <c:v>188.839</c:v>
                </c:pt>
                <c:pt idx="16406">
                  <c:v>226.269</c:v>
                </c:pt>
                <c:pt idx="16407">
                  <c:v>215.409</c:v>
                </c:pt>
                <c:pt idx="16408">
                  <c:v>199.127</c:v>
                </c:pt>
                <c:pt idx="16409">
                  <c:v>190.015</c:v>
                </c:pt>
                <c:pt idx="16410">
                  <c:v>198.352</c:v>
                </c:pt>
                <c:pt idx="16411">
                  <c:v>227.794</c:v>
                </c:pt>
                <c:pt idx="16412">
                  <c:v>214.36</c:v>
                </c:pt>
                <c:pt idx="16413">
                  <c:v>191.302</c:v>
                </c:pt>
                <c:pt idx="16414">
                  <c:v>190.796</c:v>
                </c:pt>
                <c:pt idx="16415">
                  <c:v>190.457</c:v>
                </c:pt>
                <c:pt idx="16416">
                  <c:v>232.075</c:v>
                </c:pt>
                <c:pt idx="16417">
                  <c:v>204.345</c:v>
                </c:pt>
                <c:pt idx="16418">
                  <c:v>195.412</c:v>
                </c:pt>
                <c:pt idx="16419">
                  <c:v>202.155</c:v>
                </c:pt>
                <c:pt idx="16420">
                  <c:v>185.982</c:v>
                </c:pt>
                <c:pt idx="16421">
                  <c:v>238.325</c:v>
                </c:pt>
                <c:pt idx="16422">
                  <c:v>201.185</c:v>
                </c:pt>
                <c:pt idx="16423">
                  <c:v>199.087</c:v>
                </c:pt>
                <c:pt idx="16424">
                  <c:v>192.08</c:v>
                </c:pt>
                <c:pt idx="16425">
                  <c:v>213.513</c:v>
                </c:pt>
                <c:pt idx="16426">
                  <c:v>210.593</c:v>
                </c:pt>
                <c:pt idx="16427">
                  <c:v>212.357</c:v>
                </c:pt>
                <c:pt idx="16428">
                  <c:v>195.747</c:v>
                </c:pt>
                <c:pt idx="16429">
                  <c:v>194.475</c:v>
                </c:pt>
                <c:pt idx="16430">
                  <c:v>204.502</c:v>
                </c:pt>
                <c:pt idx="16431">
                  <c:v>220.317</c:v>
                </c:pt>
                <c:pt idx="16432">
                  <c:v>207.713</c:v>
                </c:pt>
                <c:pt idx="16433">
                  <c:v>192.912</c:v>
                </c:pt>
                <c:pt idx="16434">
                  <c:v>193.426</c:v>
                </c:pt>
                <c:pt idx="16435">
                  <c:v>195.897</c:v>
                </c:pt>
                <c:pt idx="16436">
                  <c:v>234.541</c:v>
                </c:pt>
                <c:pt idx="16437">
                  <c:v>202.948</c:v>
                </c:pt>
                <c:pt idx="16438">
                  <c:v>190.976</c:v>
                </c:pt>
                <c:pt idx="16439">
                  <c:v>188.677</c:v>
                </c:pt>
                <c:pt idx="16440">
                  <c:v>197.785</c:v>
                </c:pt>
                <c:pt idx="16441">
                  <c:v>227.889</c:v>
                </c:pt>
                <c:pt idx="16442">
                  <c:v>196.581</c:v>
                </c:pt>
                <c:pt idx="16443">
                  <c:v>194.695</c:v>
                </c:pt>
                <c:pt idx="16444">
                  <c:v>184.981</c:v>
                </c:pt>
                <c:pt idx="16445">
                  <c:v>226.174</c:v>
                </c:pt>
                <c:pt idx="16446">
                  <c:v>229.109</c:v>
                </c:pt>
                <c:pt idx="16447">
                  <c:v>189.757</c:v>
                </c:pt>
                <c:pt idx="16448">
                  <c:v>193.931</c:v>
                </c:pt>
                <c:pt idx="16449">
                  <c:v>193.82</c:v>
                </c:pt>
                <c:pt idx="16450">
                  <c:v>241.556</c:v>
                </c:pt>
                <c:pt idx="16451">
                  <c:v>223.213</c:v>
                </c:pt>
                <c:pt idx="16452">
                  <c:v>191.628</c:v>
                </c:pt>
                <c:pt idx="16453">
                  <c:v>196.105</c:v>
                </c:pt>
                <c:pt idx="16454">
                  <c:v>195.238</c:v>
                </c:pt>
                <c:pt idx="16455">
                  <c:v>209.826</c:v>
                </c:pt>
                <c:pt idx="16456">
                  <c:v>234.54</c:v>
                </c:pt>
                <c:pt idx="16457">
                  <c:v>195.355</c:v>
                </c:pt>
                <c:pt idx="16458">
                  <c:v>193.138</c:v>
                </c:pt>
                <c:pt idx="16459">
                  <c:v>198.857</c:v>
                </c:pt>
                <c:pt idx="16460">
                  <c:v>218.283</c:v>
                </c:pt>
                <c:pt idx="16461">
                  <c:v>203.056</c:v>
                </c:pt>
                <c:pt idx="16462">
                  <c:v>191.289</c:v>
                </c:pt>
                <c:pt idx="16463">
                  <c:v>197.227</c:v>
                </c:pt>
                <c:pt idx="16464">
                  <c:v>196.29</c:v>
                </c:pt>
                <c:pt idx="16465">
                  <c:v>219.811</c:v>
                </c:pt>
                <c:pt idx="16466">
                  <c:v>206.685</c:v>
                </c:pt>
                <c:pt idx="16467">
                  <c:v>195.658</c:v>
                </c:pt>
                <c:pt idx="16468">
                  <c:v>197.584</c:v>
                </c:pt>
                <c:pt idx="16469">
                  <c:v>205.83</c:v>
                </c:pt>
                <c:pt idx="16470">
                  <c:v>231.025</c:v>
                </c:pt>
                <c:pt idx="16471">
                  <c:v>218.995</c:v>
                </c:pt>
                <c:pt idx="16472">
                  <c:v>192.656</c:v>
                </c:pt>
                <c:pt idx="16473">
                  <c:v>196.577</c:v>
                </c:pt>
                <c:pt idx="16474">
                  <c:v>204.156</c:v>
                </c:pt>
                <c:pt idx="16475">
                  <c:v>253.26</c:v>
                </c:pt>
                <c:pt idx="16476">
                  <c:v>201.409</c:v>
                </c:pt>
                <c:pt idx="16477">
                  <c:v>197.034</c:v>
                </c:pt>
                <c:pt idx="16478">
                  <c:v>201.204</c:v>
                </c:pt>
                <c:pt idx="16479">
                  <c:v>188.017</c:v>
                </c:pt>
                <c:pt idx="16480">
                  <c:v>234.453</c:v>
                </c:pt>
                <c:pt idx="16481">
                  <c:v>197.369</c:v>
                </c:pt>
                <c:pt idx="16482">
                  <c:v>198.67</c:v>
                </c:pt>
                <c:pt idx="16483">
                  <c:v>192.642</c:v>
                </c:pt>
                <c:pt idx="16484">
                  <c:v>221.723</c:v>
                </c:pt>
                <c:pt idx="16485">
                  <c:v>244.414</c:v>
                </c:pt>
                <c:pt idx="16486">
                  <c:v>196.43</c:v>
                </c:pt>
                <c:pt idx="16487">
                  <c:v>193.511</c:v>
                </c:pt>
                <c:pt idx="16488">
                  <c:v>191.913</c:v>
                </c:pt>
                <c:pt idx="16489">
                  <c:v>205.236</c:v>
                </c:pt>
                <c:pt idx="16490">
                  <c:v>226.016</c:v>
                </c:pt>
                <c:pt idx="16491">
                  <c:v>185.575</c:v>
                </c:pt>
                <c:pt idx="16492">
                  <c:v>195.998</c:v>
                </c:pt>
                <c:pt idx="16493">
                  <c:v>189.488</c:v>
                </c:pt>
                <c:pt idx="16494">
                  <c:v>208.139</c:v>
                </c:pt>
                <c:pt idx="16495">
                  <c:v>243.994</c:v>
                </c:pt>
                <c:pt idx="16496">
                  <c:v>194.651</c:v>
                </c:pt>
                <c:pt idx="16497">
                  <c:v>196.453</c:v>
                </c:pt>
                <c:pt idx="16498">
                  <c:v>187.639</c:v>
                </c:pt>
                <c:pt idx="16499">
                  <c:v>215.344</c:v>
                </c:pt>
                <c:pt idx="16500">
                  <c:v>236.878</c:v>
                </c:pt>
                <c:pt idx="16501">
                  <c:v>197.203</c:v>
                </c:pt>
                <c:pt idx="16502">
                  <c:v>191.379</c:v>
                </c:pt>
                <c:pt idx="16503">
                  <c:v>188.389</c:v>
                </c:pt>
                <c:pt idx="16504">
                  <c:v>224.621</c:v>
                </c:pt>
                <c:pt idx="16505">
                  <c:v>228.365</c:v>
                </c:pt>
                <c:pt idx="16506">
                  <c:v>198.12</c:v>
                </c:pt>
                <c:pt idx="16507">
                  <c:v>197.088</c:v>
                </c:pt>
                <c:pt idx="16508">
                  <c:v>205.215</c:v>
                </c:pt>
                <c:pt idx="16509">
                  <c:v>226.392</c:v>
                </c:pt>
                <c:pt idx="16510">
                  <c:v>207.844</c:v>
                </c:pt>
                <c:pt idx="16511">
                  <c:v>192.258</c:v>
                </c:pt>
                <c:pt idx="16512">
                  <c:v>191.774</c:v>
                </c:pt>
                <c:pt idx="16513">
                  <c:v>193.418</c:v>
                </c:pt>
                <c:pt idx="16514">
                  <c:v>212.395</c:v>
                </c:pt>
                <c:pt idx="16515">
                  <c:v>212.635</c:v>
                </c:pt>
                <c:pt idx="16516">
                  <c:v>193.431</c:v>
                </c:pt>
                <c:pt idx="16517">
                  <c:v>191.853</c:v>
                </c:pt>
                <c:pt idx="16518">
                  <c:v>216.582</c:v>
                </c:pt>
                <c:pt idx="16519">
                  <c:v>225.25</c:v>
                </c:pt>
                <c:pt idx="16520">
                  <c:v>208.848</c:v>
                </c:pt>
                <c:pt idx="16521">
                  <c:v>193.331</c:v>
                </c:pt>
                <c:pt idx="16522">
                  <c:v>201.417</c:v>
                </c:pt>
                <c:pt idx="16523">
                  <c:v>196.231</c:v>
                </c:pt>
                <c:pt idx="16524">
                  <c:v>216.144</c:v>
                </c:pt>
                <c:pt idx="16525">
                  <c:v>203.615</c:v>
                </c:pt>
                <c:pt idx="16526">
                  <c:v>195.863</c:v>
                </c:pt>
                <c:pt idx="16527">
                  <c:v>197.642</c:v>
                </c:pt>
                <c:pt idx="16528">
                  <c:v>206.968</c:v>
                </c:pt>
                <c:pt idx="16529">
                  <c:v>238.82</c:v>
                </c:pt>
                <c:pt idx="16530">
                  <c:v>212.218</c:v>
                </c:pt>
                <c:pt idx="16531">
                  <c:v>193.442</c:v>
                </c:pt>
                <c:pt idx="16532">
                  <c:v>193.427</c:v>
                </c:pt>
                <c:pt idx="16533">
                  <c:v>185.646</c:v>
                </c:pt>
                <c:pt idx="16534">
                  <c:v>251.168</c:v>
                </c:pt>
                <c:pt idx="16535">
                  <c:v>206.036</c:v>
                </c:pt>
                <c:pt idx="16536">
                  <c:v>193.582</c:v>
                </c:pt>
                <c:pt idx="16537">
                  <c:v>189.517</c:v>
                </c:pt>
                <c:pt idx="16538">
                  <c:v>206.44</c:v>
                </c:pt>
                <c:pt idx="16539">
                  <c:v>249.712</c:v>
                </c:pt>
                <c:pt idx="16540">
                  <c:v>206.484</c:v>
                </c:pt>
                <c:pt idx="16541">
                  <c:v>194.851</c:v>
                </c:pt>
                <c:pt idx="16542">
                  <c:v>196.297</c:v>
                </c:pt>
                <c:pt idx="16543">
                  <c:v>199.464</c:v>
                </c:pt>
                <c:pt idx="16544">
                  <c:v>224.132</c:v>
                </c:pt>
                <c:pt idx="16545">
                  <c:v>198.762</c:v>
                </c:pt>
                <c:pt idx="16546">
                  <c:v>192.779</c:v>
                </c:pt>
                <c:pt idx="16547">
                  <c:v>195.923</c:v>
                </c:pt>
                <c:pt idx="16548">
                  <c:v>211.315</c:v>
                </c:pt>
                <c:pt idx="16549">
                  <c:v>211.75</c:v>
                </c:pt>
                <c:pt idx="16550">
                  <c:v>205.538</c:v>
                </c:pt>
                <c:pt idx="16551">
                  <c:v>197.374</c:v>
                </c:pt>
                <c:pt idx="16552">
                  <c:v>201.257</c:v>
                </c:pt>
                <c:pt idx="16553">
                  <c:v>200.797</c:v>
                </c:pt>
                <c:pt idx="16554">
                  <c:v>220.544</c:v>
                </c:pt>
                <c:pt idx="16555">
                  <c:v>204.319</c:v>
                </c:pt>
                <c:pt idx="16556">
                  <c:v>195.232</c:v>
                </c:pt>
                <c:pt idx="16557">
                  <c:v>193.181</c:v>
                </c:pt>
                <c:pt idx="16558">
                  <c:v>204.028</c:v>
                </c:pt>
                <c:pt idx="16559">
                  <c:v>227.243</c:v>
                </c:pt>
                <c:pt idx="16560">
                  <c:v>190.5</c:v>
                </c:pt>
                <c:pt idx="16561">
                  <c:v>191.408</c:v>
                </c:pt>
                <c:pt idx="16562">
                  <c:v>202.491</c:v>
                </c:pt>
                <c:pt idx="16563">
                  <c:v>205.757</c:v>
                </c:pt>
                <c:pt idx="16564">
                  <c:v>231.061</c:v>
                </c:pt>
                <c:pt idx="16565">
                  <c:v>195.258</c:v>
                </c:pt>
                <c:pt idx="16566">
                  <c:v>198.843</c:v>
                </c:pt>
                <c:pt idx="16567">
                  <c:v>190.142</c:v>
                </c:pt>
                <c:pt idx="16568">
                  <c:v>195.96</c:v>
                </c:pt>
                <c:pt idx="16569">
                  <c:v>207.39</c:v>
                </c:pt>
                <c:pt idx="16570">
                  <c:v>190.303</c:v>
                </c:pt>
                <c:pt idx="16571">
                  <c:v>190.598</c:v>
                </c:pt>
                <c:pt idx="16572">
                  <c:v>187.736</c:v>
                </c:pt>
                <c:pt idx="16573">
                  <c:v>231.768</c:v>
                </c:pt>
                <c:pt idx="16574">
                  <c:v>209.999</c:v>
                </c:pt>
                <c:pt idx="16575">
                  <c:v>195.031</c:v>
                </c:pt>
                <c:pt idx="16576">
                  <c:v>193.474</c:v>
                </c:pt>
                <c:pt idx="16577">
                  <c:v>203.258</c:v>
                </c:pt>
                <c:pt idx="16578">
                  <c:v>223.667</c:v>
                </c:pt>
                <c:pt idx="16579">
                  <c:v>219.533</c:v>
                </c:pt>
                <c:pt idx="16580">
                  <c:v>192.06</c:v>
                </c:pt>
                <c:pt idx="16581">
                  <c:v>192.455</c:v>
                </c:pt>
                <c:pt idx="16582">
                  <c:v>196.907</c:v>
                </c:pt>
                <c:pt idx="16583">
                  <c:v>212.962</c:v>
                </c:pt>
                <c:pt idx="16584">
                  <c:v>217.539</c:v>
                </c:pt>
                <c:pt idx="16585">
                  <c:v>194.912</c:v>
                </c:pt>
                <c:pt idx="16586">
                  <c:v>191.372</c:v>
                </c:pt>
                <c:pt idx="16587">
                  <c:v>206.7</c:v>
                </c:pt>
                <c:pt idx="16588">
                  <c:v>228.854</c:v>
                </c:pt>
                <c:pt idx="16589">
                  <c:v>200.919</c:v>
                </c:pt>
                <c:pt idx="16590">
                  <c:v>197.891</c:v>
                </c:pt>
                <c:pt idx="16591">
                  <c:v>185.175</c:v>
                </c:pt>
                <c:pt idx="16592">
                  <c:v>223.213</c:v>
                </c:pt>
                <c:pt idx="16593">
                  <c:v>198.433</c:v>
                </c:pt>
                <c:pt idx="16594">
                  <c:v>203.997</c:v>
                </c:pt>
                <c:pt idx="16595">
                  <c:v>194.661</c:v>
                </c:pt>
                <c:pt idx="16596">
                  <c:v>188.513</c:v>
                </c:pt>
                <c:pt idx="16597">
                  <c:v>211.63</c:v>
                </c:pt>
                <c:pt idx="16598">
                  <c:v>222.021</c:v>
                </c:pt>
                <c:pt idx="16599">
                  <c:v>203.593</c:v>
                </c:pt>
                <c:pt idx="16600">
                  <c:v>192.029</c:v>
                </c:pt>
                <c:pt idx="16601">
                  <c:v>186.279</c:v>
                </c:pt>
                <c:pt idx="16602">
                  <c:v>216.312</c:v>
                </c:pt>
                <c:pt idx="16603">
                  <c:v>234.554</c:v>
                </c:pt>
                <c:pt idx="16604">
                  <c:v>193.409</c:v>
                </c:pt>
                <c:pt idx="16605">
                  <c:v>194.128</c:v>
                </c:pt>
                <c:pt idx="16606">
                  <c:v>191.883</c:v>
                </c:pt>
                <c:pt idx="16607">
                  <c:v>218.476</c:v>
                </c:pt>
                <c:pt idx="16608">
                  <c:v>223.757</c:v>
                </c:pt>
                <c:pt idx="16609">
                  <c:v>201.331</c:v>
                </c:pt>
                <c:pt idx="16610">
                  <c:v>195.929</c:v>
                </c:pt>
                <c:pt idx="16611">
                  <c:v>184.21</c:v>
                </c:pt>
                <c:pt idx="16612">
                  <c:v>202.161</c:v>
                </c:pt>
                <c:pt idx="16613">
                  <c:v>232.897</c:v>
                </c:pt>
                <c:pt idx="16614">
                  <c:v>202.213</c:v>
                </c:pt>
                <c:pt idx="16615">
                  <c:v>193.492</c:v>
                </c:pt>
                <c:pt idx="16616">
                  <c:v>187.426</c:v>
                </c:pt>
                <c:pt idx="16617">
                  <c:v>237.038</c:v>
                </c:pt>
                <c:pt idx="16618">
                  <c:v>212.707</c:v>
                </c:pt>
                <c:pt idx="16619">
                  <c:v>195.705</c:v>
                </c:pt>
                <c:pt idx="16620">
                  <c:v>201.78</c:v>
                </c:pt>
                <c:pt idx="16621">
                  <c:v>195.49</c:v>
                </c:pt>
                <c:pt idx="16622">
                  <c:v>227.784</c:v>
                </c:pt>
                <c:pt idx="16623">
                  <c:v>231.181</c:v>
                </c:pt>
                <c:pt idx="16624">
                  <c:v>191.588</c:v>
                </c:pt>
                <c:pt idx="16625">
                  <c:v>196.681</c:v>
                </c:pt>
                <c:pt idx="16626">
                  <c:v>188.396</c:v>
                </c:pt>
                <c:pt idx="16627">
                  <c:v>241.869</c:v>
                </c:pt>
                <c:pt idx="16628">
                  <c:v>220.644</c:v>
                </c:pt>
                <c:pt idx="16629">
                  <c:v>187.881</c:v>
                </c:pt>
                <c:pt idx="16630">
                  <c:v>196.574</c:v>
                </c:pt>
                <c:pt idx="16631">
                  <c:v>190.314</c:v>
                </c:pt>
                <c:pt idx="16632">
                  <c:v>213.959</c:v>
                </c:pt>
                <c:pt idx="16633">
                  <c:v>210.234</c:v>
                </c:pt>
                <c:pt idx="16634">
                  <c:v>198.254</c:v>
                </c:pt>
                <c:pt idx="16635">
                  <c:v>197.046</c:v>
                </c:pt>
                <c:pt idx="16636">
                  <c:v>192.198</c:v>
                </c:pt>
                <c:pt idx="16637">
                  <c:v>219.597</c:v>
                </c:pt>
                <c:pt idx="16638">
                  <c:v>208.212</c:v>
                </c:pt>
                <c:pt idx="16639">
                  <c:v>190.7</c:v>
                </c:pt>
                <c:pt idx="16640">
                  <c:v>198.61</c:v>
                </c:pt>
                <c:pt idx="16641">
                  <c:v>202.162</c:v>
                </c:pt>
                <c:pt idx="16642">
                  <c:v>241.197</c:v>
                </c:pt>
                <c:pt idx="16643">
                  <c:v>200.543</c:v>
                </c:pt>
                <c:pt idx="16644">
                  <c:v>196.051</c:v>
                </c:pt>
                <c:pt idx="16645">
                  <c:v>193.098</c:v>
                </c:pt>
                <c:pt idx="16646">
                  <c:v>205.14</c:v>
                </c:pt>
                <c:pt idx="16647">
                  <c:v>211.995</c:v>
                </c:pt>
                <c:pt idx="16648">
                  <c:v>208.305</c:v>
                </c:pt>
                <c:pt idx="16649">
                  <c:v>184.063</c:v>
                </c:pt>
                <c:pt idx="16650">
                  <c:v>197.454</c:v>
                </c:pt>
                <c:pt idx="16651">
                  <c:v>210.941</c:v>
                </c:pt>
                <c:pt idx="16652">
                  <c:v>231.225</c:v>
                </c:pt>
                <c:pt idx="16653">
                  <c:v>204.167</c:v>
                </c:pt>
                <c:pt idx="16654">
                  <c:v>189.816</c:v>
                </c:pt>
                <c:pt idx="16655">
                  <c:v>188.984</c:v>
                </c:pt>
                <c:pt idx="16656">
                  <c:v>205.544</c:v>
                </c:pt>
                <c:pt idx="16657">
                  <c:v>232.309</c:v>
                </c:pt>
                <c:pt idx="16658">
                  <c:v>194.447</c:v>
                </c:pt>
                <c:pt idx="16659">
                  <c:v>199.774</c:v>
                </c:pt>
                <c:pt idx="16660">
                  <c:v>186.948</c:v>
                </c:pt>
                <c:pt idx="16661">
                  <c:v>210.458</c:v>
                </c:pt>
                <c:pt idx="16662">
                  <c:v>221.902</c:v>
                </c:pt>
                <c:pt idx="16663">
                  <c:v>193.353</c:v>
                </c:pt>
                <c:pt idx="16664">
                  <c:v>191.073</c:v>
                </c:pt>
                <c:pt idx="16665">
                  <c:v>201.134</c:v>
                </c:pt>
                <c:pt idx="16666">
                  <c:v>205.677</c:v>
                </c:pt>
                <c:pt idx="16667">
                  <c:v>223.687</c:v>
                </c:pt>
                <c:pt idx="16668">
                  <c:v>198.306</c:v>
                </c:pt>
                <c:pt idx="16669">
                  <c:v>190.912</c:v>
                </c:pt>
                <c:pt idx="16670">
                  <c:v>195.302</c:v>
                </c:pt>
                <c:pt idx="16671">
                  <c:v>211.498</c:v>
                </c:pt>
                <c:pt idx="16672">
                  <c:v>209.902</c:v>
                </c:pt>
                <c:pt idx="16673">
                  <c:v>200.544</c:v>
                </c:pt>
                <c:pt idx="16674">
                  <c:v>193.97</c:v>
                </c:pt>
                <c:pt idx="16675">
                  <c:v>196.646</c:v>
                </c:pt>
                <c:pt idx="16676">
                  <c:v>200.295</c:v>
                </c:pt>
                <c:pt idx="16677">
                  <c:v>213.507</c:v>
                </c:pt>
                <c:pt idx="16678">
                  <c:v>198.98</c:v>
                </c:pt>
                <c:pt idx="16679">
                  <c:v>191.918</c:v>
                </c:pt>
                <c:pt idx="16680">
                  <c:v>190.413</c:v>
                </c:pt>
                <c:pt idx="16681">
                  <c:v>218.801</c:v>
                </c:pt>
                <c:pt idx="16682">
                  <c:v>212.052</c:v>
                </c:pt>
                <c:pt idx="16683">
                  <c:v>194.09</c:v>
                </c:pt>
                <c:pt idx="16684">
                  <c:v>195.392</c:v>
                </c:pt>
                <c:pt idx="16685">
                  <c:v>185.45</c:v>
                </c:pt>
                <c:pt idx="16686">
                  <c:v>231.064</c:v>
                </c:pt>
                <c:pt idx="16687">
                  <c:v>203.692</c:v>
                </c:pt>
                <c:pt idx="16688">
                  <c:v>192.349</c:v>
                </c:pt>
                <c:pt idx="16689">
                  <c:v>197.407</c:v>
                </c:pt>
                <c:pt idx="16690">
                  <c:v>184.067</c:v>
                </c:pt>
                <c:pt idx="16691">
                  <c:v>218.417</c:v>
                </c:pt>
                <c:pt idx="16692">
                  <c:v>218.693</c:v>
                </c:pt>
                <c:pt idx="16693">
                  <c:v>190.224</c:v>
                </c:pt>
                <c:pt idx="16694">
                  <c:v>192.323</c:v>
                </c:pt>
                <c:pt idx="16695">
                  <c:v>195.515</c:v>
                </c:pt>
                <c:pt idx="16696">
                  <c:v>200.743</c:v>
                </c:pt>
                <c:pt idx="16697">
                  <c:v>202.75</c:v>
                </c:pt>
                <c:pt idx="16698">
                  <c:v>197.916</c:v>
                </c:pt>
                <c:pt idx="16699">
                  <c:v>192.253</c:v>
                </c:pt>
                <c:pt idx="16700">
                  <c:v>192.392</c:v>
                </c:pt>
                <c:pt idx="16701">
                  <c:v>240.215</c:v>
                </c:pt>
                <c:pt idx="16702">
                  <c:v>202.377</c:v>
                </c:pt>
                <c:pt idx="16703">
                  <c:v>200.063</c:v>
                </c:pt>
                <c:pt idx="16704">
                  <c:v>183.828</c:v>
                </c:pt>
                <c:pt idx="16705">
                  <c:v>205.538</c:v>
                </c:pt>
                <c:pt idx="16706">
                  <c:v>245.989</c:v>
                </c:pt>
                <c:pt idx="16707">
                  <c:v>198.195</c:v>
                </c:pt>
                <c:pt idx="16708">
                  <c:v>191.162</c:v>
                </c:pt>
                <c:pt idx="16709">
                  <c:v>193.277</c:v>
                </c:pt>
                <c:pt idx="16710">
                  <c:v>229.957</c:v>
                </c:pt>
                <c:pt idx="16711">
                  <c:v>206.463</c:v>
                </c:pt>
                <c:pt idx="16712">
                  <c:v>195.258</c:v>
                </c:pt>
                <c:pt idx="16713">
                  <c:v>202.241</c:v>
                </c:pt>
                <c:pt idx="16714">
                  <c:v>193.01</c:v>
                </c:pt>
                <c:pt idx="16715">
                  <c:v>194.945</c:v>
                </c:pt>
                <c:pt idx="16716">
                  <c:v>230.169</c:v>
                </c:pt>
                <c:pt idx="16717">
                  <c:v>195.733</c:v>
                </c:pt>
                <c:pt idx="16718">
                  <c:v>187.213</c:v>
                </c:pt>
                <c:pt idx="16719">
                  <c:v>186.495</c:v>
                </c:pt>
                <c:pt idx="16720">
                  <c:v>204.833</c:v>
                </c:pt>
                <c:pt idx="16721">
                  <c:v>231.015</c:v>
                </c:pt>
                <c:pt idx="16722">
                  <c:v>200.89</c:v>
                </c:pt>
                <c:pt idx="16723">
                  <c:v>196.62</c:v>
                </c:pt>
                <c:pt idx="16724">
                  <c:v>180.951</c:v>
                </c:pt>
                <c:pt idx="16725">
                  <c:v>216.041</c:v>
                </c:pt>
                <c:pt idx="16726">
                  <c:v>226.979</c:v>
                </c:pt>
                <c:pt idx="16727">
                  <c:v>193.813</c:v>
                </c:pt>
                <c:pt idx="16728">
                  <c:v>186.278</c:v>
                </c:pt>
                <c:pt idx="16729">
                  <c:v>197.054</c:v>
                </c:pt>
                <c:pt idx="16730">
                  <c:v>213.182</c:v>
                </c:pt>
                <c:pt idx="16731">
                  <c:v>222.036</c:v>
                </c:pt>
                <c:pt idx="16732">
                  <c:v>195.279</c:v>
                </c:pt>
                <c:pt idx="16733">
                  <c:v>198.904</c:v>
                </c:pt>
                <c:pt idx="16734">
                  <c:v>179.919</c:v>
                </c:pt>
                <c:pt idx="16735">
                  <c:v>208.517</c:v>
                </c:pt>
                <c:pt idx="16736">
                  <c:v>220.096</c:v>
                </c:pt>
                <c:pt idx="16737">
                  <c:v>191.43</c:v>
                </c:pt>
                <c:pt idx="16738">
                  <c:v>196.814</c:v>
                </c:pt>
                <c:pt idx="16739">
                  <c:v>188.821</c:v>
                </c:pt>
                <c:pt idx="16740">
                  <c:v>216.799</c:v>
                </c:pt>
                <c:pt idx="16741">
                  <c:v>193.913</c:v>
                </c:pt>
                <c:pt idx="16742">
                  <c:v>200.141</c:v>
                </c:pt>
                <c:pt idx="16743">
                  <c:v>193.251</c:v>
                </c:pt>
                <c:pt idx="16744">
                  <c:v>193.402</c:v>
                </c:pt>
                <c:pt idx="16745">
                  <c:v>240.786</c:v>
                </c:pt>
                <c:pt idx="16746">
                  <c:v>219.047</c:v>
                </c:pt>
                <c:pt idx="16747">
                  <c:v>196.282</c:v>
                </c:pt>
                <c:pt idx="16748">
                  <c:v>197.292</c:v>
                </c:pt>
                <c:pt idx="16749">
                  <c:v>189.627</c:v>
                </c:pt>
                <c:pt idx="16750">
                  <c:v>212.037</c:v>
                </c:pt>
                <c:pt idx="16751">
                  <c:v>228.969</c:v>
                </c:pt>
                <c:pt idx="16752">
                  <c:v>192.571</c:v>
                </c:pt>
                <c:pt idx="16753">
                  <c:v>193.948</c:v>
                </c:pt>
                <c:pt idx="16754">
                  <c:v>184.996</c:v>
                </c:pt>
                <c:pt idx="16755">
                  <c:v>211.433</c:v>
                </c:pt>
                <c:pt idx="16756">
                  <c:v>231.518</c:v>
                </c:pt>
                <c:pt idx="16757">
                  <c:v>195.824</c:v>
                </c:pt>
                <c:pt idx="16758">
                  <c:v>192.509</c:v>
                </c:pt>
                <c:pt idx="16759">
                  <c:v>198.555</c:v>
                </c:pt>
                <c:pt idx="16760">
                  <c:v>218.955</c:v>
                </c:pt>
                <c:pt idx="16761">
                  <c:v>210.597</c:v>
                </c:pt>
                <c:pt idx="16762">
                  <c:v>190.818</c:v>
                </c:pt>
                <c:pt idx="16763">
                  <c:v>191.065</c:v>
                </c:pt>
                <c:pt idx="16764">
                  <c:v>198.701</c:v>
                </c:pt>
                <c:pt idx="16765">
                  <c:v>213.3</c:v>
                </c:pt>
                <c:pt idx="16766">
                  <c:v>216.927</c:v>
                </c:pt>
                <c:pt idx="16767">
                  <c:v>192.365</c:v>
                </c:pt>
                <c:pt idx="16768">
                  <c:v>206.26</c:v>
                </c:pt>
                <c:pt idx="16769">
                  <c:v>200.411</c:v>
                </c:pt>
                <c:pt idx="16770">
                  <c:v>215.315</c:v>
                </c:pt>
                <c:pt idx="16771">
                  <c:v>209.404</c:v>
                </c:pt>
                <c:pt idx="16772">
                  <c:v>199.442</c:v>
                </c:pt>
                <c:pt idx="16773">
                  <c:v>193.734</c:v>
                </c:pt>
                <c:pt idx="16774">
                  <c:v>194.263</c:v>
                </c:pt>
                <c:pt idx="16775">
                  <c:v>257.255</c:v>
                </c:pt>
                <c:pt idx="16776">
                  <c:v>209.683</c:v>
                </c:pt>
                <c:pt idx="16777">
                  <c:v>191.455</c:v>
                </c:pt>
                <c:pt idx="16778">
                  <c:v>195.587</c:v>
                </c:pt>
                <c:pt idx="16779">
                  <c:v>189.598</c:v>
                </c:pt>
                <c:pt idx="16780">
                  <c:v>222.663</c:v>
                </c:pt>
                <c:pt idx="16781">
                  <c:v>199.55</c:v>
                </c:pt>
                <c:pt idx="16782">
                  <c:v>197.746</c:v>
                </c:pt>
                <c:pt idx="16783">
                  <c:v>188.748</c:v>
                </c:pt>
                <c:pt idx="16784">
                  <c:v>182.032</c:v>
                </c:pt>
                <c:pt idx="16785">
                  <c:v>224.811</c:v>
                </c:pt>
                <c:pt idx="16786">
                  <c:v>211.415</c:v>
                </c:pt>
                <c:pt idx="16787">
                  <c:v>203.069</c:v>
                </c:pt>
                <c:pt idx="16788">
                  <c:v>199.023</c:v>
                </c:pt>
                <c:pt idx="16789">
                  <c:v>203.457</c:v>
                </c:pt>
                <c:pt idx="16790">
                  <c:v>223.278</c:v>
                </c:pt>
                <c:pt idx="16791">
                  <c:v>199.658</c:v>
                </c:pt>
                <c:pt idx="16792">
                  <c:v>194.866</c:v>
                </c:pt>
                <c:pt idx="16793">
                  <c:v>193.232</c:v>
                </c:pt>
                <c:pt idx="16794">
                  <c:v>212.537</c:v>
                </c:pt>
                <c:pt idx="16795">
                  <c:v>227.369</c:v>
                </c:pt>
                <c:pt idx="16796">
                  <c:v>191.767</c:v>
                </c:pt>
                <c:pt idx="16797">
                  <c:v>193.652</c:v>
                </c:pt>
                <c:pt idx="16798">
                  <c:v>194.978</c:v>
                </c:pt>
                <c:pt idx="16799">
                  <c:v>192.763</c:v>
                </c:pt>
                <c:pt idx="16800">
                  <c:v>249.887</c:v>
                </c:pt>
                <c:pt idx="16801">
                  <c:v>190.168</c:v>
                </c:pt>
                <c:pt idx="16802">
                  <c:v>190.312</c:v>
                </c:pt>
                <c:pt idx="16803">
                  <c:v>196.288</c:v>
                </c:pt>
                <c:pt idx="16804">
                  <c:v>217.77</c:v>
                </c:pt>
                <c:pt idx="16805">
                  <c:v>228.402</c:v>
                </c:pt>
                <c:pt idx="16806">
                  <c:v>197.109</c:v>
                </c:pt>
                <c:pt idx="16807">
                  <c:v>194.089</c:v>
                </c:pt>
                <c:pt idx="16808">
                  <c:v>199.447</c:v>
                </c:pt>
                <c:pt idx="16809">
                  <c:v>194.962</c:v>
                </c:pt>
                <c:pt idx="16810">
                  <c:v>221.599</c:v>
                </c:pt>
                <c:pt idx="16811">
                  <c:v>194.311</c:v>
                </c:pt>
                <c:pt idx="16812">
                  <c:v>190.327</c:v>
                </c:pt>
                <c:pt idx="16813">
                  <c:v>177.978</c:v>
                </c:pt>
                <c:pt idx="16814">
                  <c:v>220.331</c:v>
                </c:pt>
                <c:pt idx="16815">
                  <c:v>218.527</c:v>
                </c:pt>
                <c:pt idx="16816">
                  <c:v>191.302</c:v>
                </c:pt>
                <c:pt idx="16817">
                  <c:v>190.975</c:v>
                </c:pt>
                <c:pt idx="16818">
                  <c:v>188.36</c:v>
                </c:pt>
                <c:pt idx="16819">
                  <c:v>212.548</c:v>
                </c:pt>
                <c:pt idx="16820">
                  <c:v>219.241</c:v>
                </c:pt>
                <c:pt idx="16821">
                  <c:v>190.741</c:v>
                </c:pt>
                <c:pt idx="16822">
                  <c:v>194.737</c:v>
                </c:pt>
                <c:pt idx="16823">
                  <c:v>191.467</c:v>
                </c:pt>
                <c:pt idx="16824">
                  <c:v>213.91</c:v>
                </c:pt>
                <c:pt idx="16825">
                  <c:v>222.208</c:v>
                </c:pt>
                <c:pt idx="16826">
                  <c:v>197.887</c:v>
                </c:pt>
                <c:pt idx="16827">
                  <c:v>200.095</c:v>
                </c:pt>
                <c:pt idx="16828">
                  <c:v>185.512</c:v>
                </c:pt>
                <c:pt idx="16829">
                  <c:v>222.294</c:v>
                </c:pt>
                <c:pt idx="16830">
                  <c:v>215.617</c:v>
                </c:pt>
                <c:pt idx="16831">
                  <c:v>190.521</c:v>
                </c:pt>
                <c:pt idx="16832">
                  <c:v>197.48</c:v>
                </c:pt>
                <c:pt idx="16833">
                  <c:v>195.358</c:v>
                </c:pt>
                <c:pt idx="16834">
                  <c:v>243.971</c:v>
                </c:pt>
                <c:pt idx="16835">
                  <c:v>228.705</c:v>
                </c:pt>
                <c:pt idx="16836">
                  <c:v>196.379</c:v>
                </c:pt>
                <c:pt idx="16837">
                  <c:v>192.671</c:v>
                </c:pt>
                <c:pt idx="16838">
                  <c:v>185.933</c:v>
                </c:pt>
                <c:pt idx="16839">
                  <c:v>235.119</c:v>
                </c:pt>
                <c:pt idx="16840">
                  <c:v>228.859</c:v>
                </c:pt>
                <c:pt idx="16841">
                  <c:v>192.269</c:v>
                </c:pt>
                <c:pt idx="16842">
                  <c:v>187.959</c:v>
                </c:pt>
                <c:pt idx="16843">
                  <c:v>190.612</c:v>
                </c:pt>
                <c:pt idx="16844">
                  <c:v>232.67</c:v>
                </c:pt>
                <c:pt idx="16845">
                  <c:v>216.047</c:v>
                </c:pt>
                <c:pt idx="16846">
                  <c:v>191.677</c:v>
                </c:pt>
                <c:pt idx="16847">
                  <c:v>187.982</c:v>
                </c:pt>
                <c:pt idx="16848">
                  <c:v>205.433</c:v>
                </c:pt>
                <c:pt idx="16849">
                  <c:v>222.036</c:v>
                </c:pt>
                <c:pt idx="16850">
                  <c:v>202.216</c:v>
                </c:pt>
                <c:pt idx="16851">
                  <c:v>196.645</c:v>
                </c:pt>
                <c:pt idx="16852">
                  <c:v>195.985</c:v>
                </c:pt>
                <c:pt idx="16853">
                  <c:v>199.402</c:v>
                </c:pt>
                <c:pt idx="16854">
                  <c:v>212.934</c:v>
                </c:pt>
                <c:pt idx="16855">
                  <c:v>210.157</c:v>
                </c:pt>
                <c:pt idx="16856">
                  <c:v>192.387</c:v>
                </c:pt>
                <c:pt idx="16857">
                  <c:v>190.901</c:v>
                </c:pt>
                <c:pt idx="16858">
                  <c:v>205.841</c:v>
                </c:pt>
                <c:pt idx="16859">
                  <c:v>231.366</c:v>
                </c:pt>
                <c:pt idx="16860">
                  <c:v>194.674</c:v>
                </c:pt>
                <c:pt idx="16861">
                  <c:v>198.916</c:v>
                </c:pt>
                <c:pt idx="16862">
                  <c:v>194.395</c:v>
                </c:pt>
                <c:pt idx="16863">
                  <c:v>214.435</c:v>
                </c:pt>
                <c:pt idx="16864">
                  <c:v>224.565</c:v>
                </c:pt>
                <c:pt idx="16865">
                  <c:v>191.789</c:v>
                </c:pt>
                <c:pt idx="16866">
                  <c:v>199.885</c:v>
                </c:pt>
                <c:pt idx="16867">
                  <c:v>189.943</c:v>
                </c:pt>
                <c:pt idx="16868">
                  <c:v>218.396</c:v>
                </c:pt>
                <c:pt idx="16869">
                  <c:v>221.327</c:v>
                </c:pt>
                <c:pt idx="16870">
                  <c:v>198.851</c:v>
                </c:pt>
                <c:pt idx="16871">
                  <c:v>192.288</c:v>
                </c:pt>
                <c:pt idx="16872">
                  <c:v>188.97</c:v>
                </c:pt>
                <c:pt idx="16873">
                  <c:v>226.533</c:v>
                </c:pt>
                <c:pt idx="16874">
                  <c:v>225.854</c:v>
                </c:pt>
                <c:pt idx="16875">
                  <c:v>195.445</c:v>
                </c:pt>
                <c:pt idx="16876">
                  <c:v>193.339</c:v>
                </c:pt>
                <c:pt idx="16877">
                  <c:v>187.261</c:v>
                </c:pt>
                <c:pt idx="16878">
                  <c:v>239.323</c:v>
                </c:pt>
                <c:pt idx="16879">
                  <c:v>213.735</c:v>
                </c:pt>
                <c:pt idx="16880">
                  <c:v>200.034</c:v>
                </c:pt>
                <c:pt idx="16881">
                  <c:v>193.87</c:v>
                </c:pt>
                <c:pt idx="16882">
                  <c:v>188.141</c:v>
                </c:pt>
                <c:pt idx="16883">
                  <c:v>219.397</c:v>
                </c:pt>
                <c:pt idx="16884">
                  <c:v>212.094</c:v>
                </c:pt>
                <c:pt idx="16885">
                  <c:v>195.649</c:v>
                </c:pt>
                <c:pt idx="16886">
                  <c:v>191.861</c:v>
                </c:pt>
                <c:pt idx="16887">
                  <c:v>188.457</c:v>
                </c:pt>
                <c:pt idx="16888">
                  <c:v>236.25</c:v>
                </c:pt>
                <c:pt idx="16889">
                  <c:v>232.307</c:v>
                </c:pt>
                <c:pt idx="16890">
                  <c:v>197.235</c:v>
                </c:pt>
                <c:pt idx="16891">
                  <c:v>190.102</c:v>
                </c:pt>
                <c:pt idx="16892">
                  <c:v>202.265</c:v>
                </c:pt>
                <c:pt idx="16893">
                  <c:v>232.554</c:v>
                </c:pt>
                <c:pt idx="16894">
                  <c:v>219.813</c:v>
                </c:pt>
                <c:pt idx="16895">
                  <c:v>194.931</c:v>
                </c:pt>
                <c:pt idx="16896">
                  <c:v>198.493</c:v>
                </c:pt>
                <c:pt idx="16897">
                  <c:v>201.497</c:v>
                </c:pt>
                <c:pt idx="16898">
                  <c:v>215.265</c:v>
                </c:pt>
                <c:pt idx="16899">
                  <c:v>226.576</c:v>
                </c:pt>
                <c:pt idx="16900">
                  <c:v>195.257</c:v>
                </c:pt>
                <c:pt idx="16901">
                  <c:v>196.175</c:v>
                </c:pt>
                <c:pt idx="16902">
                  <c:v>203.339</c:v>
                </c:pt>
                <c:pt idx="16903">
                  <c:v>217.747</c:v>
                </c:pt>
                <c:pt idx="16904">
                  <c:v>222.97</c:v>
                </c:pt>
                <c:pt idx="16905">
                  <c:v>195.816</c:v>
                </c:pt>
                <c:pt idx="16906">
                  <c:v>196.072</c:v>
                </c:pt>
                <c:pt idx="16907">
                  <c:v>201.633</c:v>
                </c:pt>
                <c:pt idx="16908">
                  <c:v>203.632</c:v>
                </c:pt>
                <c:pt idx="16909">
                  <c:v>214.508</c:v>
                </c:pt>
                <c:pt idx="16910">
                  <c:v>196.907</c:v>
                </c:pt>
                <c:pt idx="16911">
                  <c:v>196.637</c:v>
                </c:pt>
                <c:pt idx="16912">
                  <c:v>210.222</c:v>
                </c:pt>
                <c:pt idx="16913">
                  <c:v>245.331</c:v>
                </c:pt>
                <c:pt idx="16914">
                  <c:v>193.719</c:v>
                </c:pt>
                <c:pt idx="16915">
                  <c:v>205.664</c:v>
                </c:pt>
                <c:pt idx="16916">
                  <c:v>198.95</c:v>
                </c:pt>
                <c:pt idx="16917">
                  <c:v>192.096</c:v>
                </c:pt>
                <c:pt idx="16918">
                  <c:v>223.319</c:v>
                </c:pt>
                <c:pt idx="16919">
                  <c:v>202.387</c:v>
                </c:pt>
                <c:pt idx="16920">
                  <c:v>197.235</c:v>
                </c:pt>
                <c:pt idx="16921">
                  <c:v>197.946</c:v>
                </c:pt>
                <c:pt idx="16922">
                  <c:v>210.685</c:v>
                </c:pt>
                <c:pt idx="16923">
                  <c:v>243.378</c:v>
                </c:pt>
                <c:pt idx="16924">
                  <c:v>193.441</c:v>
                </c:pt>
                <c:pt idx="16925">
                  <c:v>198.448</c:v>
                </c:pt>
                <c:pt idx="16926">
                  <c:v>194.646</c:v>
                </c:pt>
                <c:pt idx="16927">
                  <c:v>188.889</c:v>
                </c:pt>
                <c:pt idx="16928">
                  <c:v>231.58</c:v>
                </c:pt>
                <c:pt idx="16929">
                  <c:v>202.052</c:v>
                </c:pt>
                <c:pt idx="16930">
                  <c:v>191.585</c:v>
                </c:pt>
                <c:pt idx="16931">
                  <c:v>180.745</c:v>
                </c:pt>
                <c:pt idx="16932">
                  <c:v>232.42</c:v>
                </c:pt>
                <c:pt idx="16933">
                  <c:v>227.924</c:v>
                </c:pt>
                <c:pt idx="16934">
                  <c:v>188.043</c:v>
                </c:pt>
                <c:pt idx="16935">
                  <c:v>195.263</c:v>
                </c:pt>
                <c:pt idx="16936">
                  <c:v>195.014</c:v>
                </c:pt>
                <c:pt idx="16937">
                  <c:v>203.342</c:v>
                </c:pt>
                <c:pt idx="16938">
                  <c:v>230.76</c:v>
                </c:pt>
                <c:pt idx="16939">
                  <c:v>194.334</c:v>
                </c:pt>
                <c:pt idx="16940">
                  <c:v>194.531</c:v>
                </c:pt>
                <c:pt idx="16941">
                  <c:v>187.697</c:v>
                </c:pt>
                <c:pt idx="16942">
                  <c:v>216.552</c:v>
                </c:pt>
                <c:pt idx="16943">
                  <c:v>255.851</c:v>
                </c:pt>
                <c:pt idx="16944">
                  <c:v>198.21</c:v>
                </c:pt>
                <c:pt idx="16945">
                  <c:v>195.965</c:v>
                </c:pt>
                <c:pt idx="16946">
                  <c:v>194.048</c:v>
                </c:pt>
                <c:pt idx="16947">
                  <c:v>224.879</c:v>
                </c:pt>
                <c:pt idx="16948">
                  <c:v>211.035</c:v>
                </c:pt>
                <c:pt idx="16949">
                  <c:v>195.471</c:v>
                </c:pt>
                <c:pt idx="16950">
                  <c:v>190.946</c:v>
                </c:pt>
                <c:pt idx="16951">
                  <c:v>204.49</c:v>
                </c:pt>
                <c:pt idx="16952">
                  <c:v>227.515</c:v>
                </c:pt>
                <c:pt idx="16953">
                  <c:v>205.002</c:v>
                </c:pt>
                <c:pt idx="16954">
                  <c:v>196.574</c:v>
                </c:pt>
                <c:pt idx="16955">
                  <c:v>191.919</c:v>
                </c:pt>
                <c:pt idx="16956">
                  <c:v>185.459</c:v>
                </c:pt>
                <c:pt idx="16957">
                  <c:v>221.835</c:v>
                </c:pt>
                <c:pt idx="16958">
                  <c:v>228.057</c:v>
                </c:pt>
                <c:pt idx="16959">
                  <c:v>190.91</c:v>
                </c:pt>
                <c:pt idx="16960">
                  <c:v>187.809</c:v>
                </c:pt>
                <c:pt idx="16961">
                  <c:v>192.63</c:v>
                </c:pt>
                <c:pt idx="16962">
                  <c:v>213.672</c:v>
                </c:pt>
                <c:pt idx="16963">
                  <c:v>215.768</c:v>
                </c:pt>
                <c:pt idx="16964">
                  <c:v>190.309</c:v>
                </c:pt>
                <c:pt idx="16965">
                  <c:v>200.251</c:v>
                </c:pt>
                <c:pt idx="16966">
                  <c:v>196.439</c:v>
                </c:pt>
                <c:pt idx="16967">
                  <c:v>249.445</c:v>
                </c:pt>
                <c:pt idx="16968">
                  <c:v>198.618</c:v>
                </c:pt>
                <c:pt idx="16969">
                  <c:v>191.529</c:v>
                </c:pt>
                <c:pt idx="16970">
                  <c:v>195.418</c:v>
                </c:pt>
                <c:pt idx="16971">
                  <c:v>195.425</c:v>
                </c:pt>
                <c:pt idx="16972">
                  <c:v>221.738</c:v>
                </c:pt>
                <c:pt idx="16973">
                  <c:v>213.683</c:v>
                </c:pt>
                <c:pt idx="16974">
                  <c:v>195.727</c:v>
                </c:pt>
                <c:pt idx="16975">
                  <c:v>191.061</c:v>
                </c:pt>
                <c:pt idx="16976">
                  <c:v>200.065</c:v>
                </c:pt>
                <c:pt idx="16977">
                  <c:v>214.256</c:v>
                </c:pt>
                <c:pt idx="16978">
                  <c:v>199.382</c:v>
                </c:pt>
                <c:pt idx="16979">
                  <c:v>192.883</c:v>
                </c:pt>
                <c:pt idx="16980">
                  <c:v>191.634</c:v>
                </c:pt>
                <c:pt idx="16981">
                  <c:v>195.66</c:v>
                </c:pt>
                <c:pt idx="16982">
                  <c:v>239.101</c:v>
                </c:pt>
                <c:pt idx="16983">
                  <c:v>205.978</c:v>
                </c:pt>
                <c:pt idx="16984">
                  <c:v>188.902</c:v>
                </c:pt>
                <c:pt idx="16985">
                  <c:v>198.551</c:v>
                </c:pt>
                <c:pt idx="16986">
                  <c:v>203.278</c:v>
                </c:pt>
                <c:pt idx="16987">
                  <c:v>247.887</c:v>
                </c:pt>
                <c:pt idx="16988">
                  <c:v>197.507</c:v>
                </c:pt>
                <c:pt idx="16989">
                  <c:v>195.844</c:v>
                </c:pt>
                <c:pt idx="16990">
                  <c:v>188.26</c:v>
                </c:pt>
                <c:pt idx="16991">
                  <c:v>208.956</c:v>
                </c:pt>
                <c:pt idx="16992">
                  <c:v>223.919</c:v>
                </c:pt>
                <c:pt idx="16993">
                  <c:v>196.534</c:v>
                </c:pt>
                <c:pt idx="16994">
                  <c:v>192.244</c:v>
                </c:pt>
                <c:pt idx="16995">
                  <c:v>183.613</c:v>
                </c:pt>
                <c:pt idx="16996">
                  <c:v>210.881</c:v>
                </c:pt>
                <c:pt idx="16997">
                  <c:v>208.579</c:v>
                </c:pt>
                <c:pt idx="16998">
                  <c:v>197.331</c:v>
                </c:pt>
                <c:pt idx="16999">
                  <c:v>191.286</c:v>
                </c:pt>
                <c:pt idx="17000">
                  <c:v>175.301</c:v>
                </c:pt>
                <c:pt idx="17001">
                  <c:v>219.043</c:v>
                </c:pt>
                <c:pt idx="17002">
                  <c:v>219.656</c:v>
                </c:pt>
                <c:pt idx="17003">
                  <c:v>187.398</c:v>
                </c:pt>
                <c:pt idx="17004">
                  <c:v>194.981</c:v>
                </c:pt>
                <c:pt idx="17005">
                  <c:v>192.08</c:v>
                </c:pt>
                <c:pt idx="17006">
                  <c:v>220.966</c:v>
                </c:pt>
                <c:pt idx="17007">
                  <c:v>214.58</c:v>
                </c:pt>
                <c:pt idx="17008">
                  <c:v>198.235</c:v>
                </c:pt>
                <c:pt idx="17009">
                  <c:v>185.011</c:v>
                </c:pt>
                <c:pt idx="17010">
                  <c:v>196.334</c:v>
                </c:pt>
                <c:pt idx="17011">
                  <c:v>222.629</c:v>
                </c:pt>
                <c:pt idx="17012">
                  <c:v>202.67</c:v>
                </c:pt>
                <c:pt idx="17013">
                  <c:v>193.76</c:v>
                </c:pt>
                <c:pt idx="17014">
                  <c:v>188.367</c:v>
                </c:pt>
                <c:pt idx="17015">
                  <c:v>191.811</c:v>
                </c:pt>
                <c:pt idx="17016">
                  <c:v>217.683</c:v>
                </c:pt>
                <c:pt idx="17017">
                  <c:v>218.394</c:v>
                </c:pt>
                <c:pt idx="17018">
                  <c:v>194.667</c:v>
                </c:pt>
                <c:pt idx="17019">
                  <c:v>196.401</c:v>
                </c:pt>
                <c:pt idx="17020">
                  <c:v>191.095</c:v>
                </c:pt>
                <c:pt idx="17021">
                  <c:v>207.207</c:v>
                </c:pt>
                <c:pt idx="17022">
                  <c:v>216.518</c:v>
                </c:pt>
                <c:pt idx="17023">
                  <c:v>188.647</c:v>
                </c:pt>
                <c:pt idx="17024">
                  <c:v>194.317</c:v>
                </c:pt>
                <c:pt idx="17025">
                  <c:v>194.641</c:v>
                </c:pt>
                <c:pt idx="17026">
                  <c:v>225.167</c:v>
                </c:pt>
                <c:pt idx="17027">
                  <c:v>212.942</c:v>
                </c:pt>
                <c:pt idx="17028">
                  <c:v>190.893</c:v>
                </c:pt>
                <c:pt idx="17029">
                  <c:v>194.175</c:v>
                </c:pt>
                <c:pt idx="17030">
                  <c:v>196.322</c:v>
                </c:pt>
                <c:pt idx="17031">
                  <c:v>250.919</c:v>
                </c:pt>
                <c:pt idx="17032">
                  <c:v>206.109</c:v>
                </c:pt>
                <c:pt idx="17033">
                  <c:v>192.558</c:v>
                </c:pt>
                <c:pt idx="17034">
                  <c:v>200.841</c:v>
                </c:pt>
                <c:pt idx="17035">
                  <c:v>209.234</c:v>
                </c:pt>
                <c:pt idx="17036">
                  <c:v>214.44</c:v>
                </c:pt>
                <c:pt idx="17037">
                  <c:v>200.544</c:v>
                </c:pt>
                <c:pt idx="17038">
                  <c:v>196.227</c:v>
                </c:pt>
                <c:pt idx="17039">
                  <c:v>199.558</c:v>
                </c:pt>
                <c:pt idx="17040">
                  <c:v>204.673</c:v>
                </c:pt>
                <c:pt idx="17041">
                  <c:v>224.329</c:v>
                </c:pt>
                <c:pt idx="17042">
                  <c:v>188.128</c:v>
                </c:pt>
                <c:pt idx="17043">
                  <c:v>194.89</c:v>
                </c:pt>
                <c:pt idx="17044">
                  <c:v>190.183</c:v>
                </c:pt>
                <c:pt idx="17045">
                  <c:v>205.533</c:v>
                </c:pt>
                <c:pt idx="17046">
                  <c:v>224.08</c:v>
                </c:pt>
                <c:pt idx="17047">
                  <c:v>191.471</c:v>
                </c:pt>
                <c:pt idx="17048">
                  <c:v>193.385</c:v>
                </c:pt>
                <c:pt idx="17049">
                  <c:v>190.116</c:v>
                </c:pt>
                <c:pt idx="17050">
                  <c:v>197.436</c:v>
                </c:pt>
                <c:pt idx="17051">
                  <c:v>229.567</c:v>
                </c:pt>
                <c:pt idx="17052">
                  <c:v>192.627</c:v>
                </c:pt>
                <c:pt idx="17053">
                  <c:v>190.626</c:v>
                </c:pt>
                <c:pt idx="17054">
                  <c:v>181.655</c:v>
                </c:pt>
                <c:pt idx="17055">
                  <c:v>208.227</c:v>
                </c:pt>
                <c:pt idx="17056">
                  <c:v>208.876</c:v>
                </c:pt>
                <c:pt idx="17057">
                  <c:v>195.587</c:v>
                </c:pt>
                <c:pt idx="17058">
                  <c:v>196.26</c:v>
                </c:pt>
                <c:pt idx="17059">
                  <c:v>191.975</c:v>
                </c:pt>
                <c:pt idx="17060">
                  <c:v>205.099</c:v>
                </c:pt>
                <c:pt idx="17061">
                  <c:v>241.904</c:v>
                </c:pt>
                <c:pt idx="17062">
                  <c:v>195.432</c:v>
                </c:pt>
                <c:pt idx="17063">
                  <c:v>193.963</c:v>
                </c:pt>
                <c:pt idx="17064">
                  <c:v>194.752</c:v>
                </c:pt>
                <c:pt idx="17065">
                  <c:v>202.432</c:v>
                </c:pt>
                <c:pt idx="17066">
                  <c:v>218.915</c:v>
                </c:pt>
                <c:pt idx="17067">
                  <c:v>197.577</c:v>
                </c:pt>
                <c:pt idx="17068">
                  <c:v>193.164</c:v>
                </c:pt>
                <c:pt idx="17069">
                  <c:v>178.091</c:v>
                </c:pt>
                <c:pt idx="17070">
                  <c:v>222.816</c:v>
                </c:pt>
                <c:pt idx="17071">
                  <c:v>208.97</c:v>
                </c:pt>
                <c:pt idx="17072">
                  <c:v>198.376</c:v>
                </c:pt>
                <c:pt idx="17073">
                  <c:v>203.428</c:v>
                </c:pt>
                <c:pt idx="17074">
                  <c:v>193.708</c:v>
                </c:pt>
                <c:pt idx="17075">
                  <c:v>217.747</c:v>
                </c:pt>
                <c:pt idx="17076">
                  <c:v>221.239</c:v>
                </c:pt>
                <c:pt idx="17077">
                  <c:v>200.609</c:v>
                </c:pt>
                <c:pt idx="17078">
                  <c:v>191.153</c:v>
                </c:pt>
                <c:pt idx="17079">
                  <c:v>190.229</c:v>
                </c:pt>
                <c:pt idx="17080">
                  <c:v>224.58</c:v>
                </c:pt>
                <c:pt idx="17081">
                  <c:v>217.519</c:v>
                </c:pt>
                <c:pt idx="17082">
                  <c:v>193.231</c:v>
                </c:pt>
                <c:pt idx="17083">
                  <c:v>198.011</c:v>
                </c:pt>
                <c:pt idx="17084">
                  <c:v>186.084</c:v>
                </c:pt>
                <c:pt idx="17085">
                  <c:v>233.937</c:v>
                </c:pt>
                <c:pt idx="17086">
                  <c:v>209.544</c:v>
                </c:pt>
                <c:pt idx="17087">
                  <c:v>194.6</c:v>
                </c:pt>
                <c:pt idx="17088">
                  <c:v>193.647</c:v>
                </c:pt>
                <c:pt idx="17089">
                  <c:v>191.919</c:v>
                </c:pt>
                <c:pt idx="17090">
                  <c:v>230.067</c:v>
                </c:pt>
                <c:pt idx="17091">
                  <c:v>198.543</c:v>
                </c:pt>
                <c:pt idx="17092">
                  <c:v>197.886</c:v>
                </c:pt>
                <c:pt idx="17093">
                  <c:v>189.182</c:v>
                </c:pt>
                <c:pt idx="17094">
                  <c:v>213.042</c:v>
                </c:pt>
                <c:pt idx="17095">
                  <c:v>218.342</c:v>
                </c:pt>
                <c:pt idx="17096">
                  <c:v>194.55</c:v>
                </c:pt>
                <c:pt idx="17097">
                  <c:v>192.043</c:v>
                </c:pt>
                <c:pt idx="17098">
                  <c:v>194.41</c:v>
                </c:pt>
                <c:pt idx="17099">
                  <c:v>193.748</c:v>
                </c:pt>
                <c:pt idx="17100">
                  <c:v>218.492</c:v>
                </c:pt>
                <c:pt idx="17101">
                  <c:v>200.857</c:v>
                </c:pt>
                <c:pt idx="17102">
                  <c:v>195.268</c:v>
                </c:pt>
                <c:pt idx="17103">
                  <c:v>200.012</c:v>
                </c:pt>
                <c:pt idx="17104">
                  <c:v>202.328</c:v>
                </c:pt>
                <c:pt idx="17105">
                  <c:v>256.756</c:v>
                </c:pt>
                <c:pt idx="17106">
                  <c:v>200.645</c:v>
                </c:pt>
                <c:pt idx="17107">
                  <c:v>194.001</c:v>
                </c:pt>
                <c:pt idx="17108">
                  <c:v>187.378</c:v>
                </c:pt>
                <c:pt idx="17109">
                  <c:v>229.59</c:v>
                </c:pt>
                <c:pt idx="17110">
                  <c:v>210.674</c:v>
                </c:pt>
                <c:pt idx="17111">
                  <c:v>193.355</c:v>
                </c:pt>
                <c:pt idx="17112">
                  <c:v>192.186</c:v>
                </c:pt>
                <c:pt idx="17113">
                  <c:v>195.787</c:v>
                </c:pt>
                <c:pt idx="17114">
                  <c:v>226.181</c:v>
                </c:pt>
                <c:pt idx="17115">
                  <c:v>224.229</c:v>
                </c:pt>
                <c:pt idx="17116">
                  <c:v>193.172</c:v>
                </c:pt>
                <c:pt idx="17117">
                  <c:v>194.298</c:v>
                </c:pt>
                <c:pt idx="17118">
                  <c:v>175.127</c:v>
                </c:pt>
                <c:pt idx="17119">
                  <c:v>221.141</c:v>
                </c:pt>
                <c:pt idx="17120">
                  <c:v>220.61</c:v>
                </c:pt>
                <c:pt idx="17121">
                  <c:v>194.039</c:v>
                </c:pt>
                <c:pt idx="17122">
                  <c:v>200.234</c:v>
                </c:pt>
                <c:pt idx="17123">
                  <c:v>198.789</c:v>
                </c:pt>
                <c:pt idx="17124">
                  <c:v>230.451</c:v>
                </c:pt>
                <c:pt idx="17125">
                  <c:v>224.561</c:v>
                </c:pt>
                <c:pt idx="17126">
                  <c:v>193.059</c:v>
                </c:pt>
                <c:pt idx="17127">
                  <c:v>200.793</c:v>
                </c:pt>
                <c:pt idx="17128">
                  <c:v>193.041</c:v>
                </c:pt>
                <c:pt idx="17129">
                  <c:v>216.305</c:v>
                </c:pt>
                <c:pt idx="17130">
                  <c:v>217.677</c:v>
                </c:pt>
                <c:pt idx="17131">
                  <c:v>199.853</c:v>
                </c:pt>
                <c:pt idx="17132">
                  <c:v>191.591</c:v>
                </c:pt>
                <c:pt idx="17133">
                  <c:v>187.967</c:v>
                </c:pt>
                <c:pt idx="17134">
                  <c:v>229.156</c:v>
                </c:pt>
                <c:pt idx="17135">
                  <c:v>203.166</c:v>
                </c:pt>
                <c:pt idx="17136">
                  <c:v>197.762</c:v>
                </c:pt>
                <c:pt idx="17137">
                  <c:v>194.523</c:v>
                </c:pt>
                <c:pt idx="17138">
                  <c:v>192.797</c:v>
                </c:pt>
                <c:pt idx="17139">
                  <c:v>208.516</c:v>
                </c:pt>
                <c:pt idx="17140">
                  <c:v>217.499</c:v>
                </c:pt>
                <c:pt idx="17141">
                  <c:v>195.629</c:v>
                </c:pt>
                <c:pt idx="17142">
                  <c:v>194.442</c:v>
                </c:pt>
                <c:pt idx="17143">
                  <c:v>187.229</c:v>
                </c:pt>
                <c:pt idx="17144">
                  <c:v>230.017</c:v>
                </c:pt>
                <c:pt idx="17145">
                  <c:v>201.203</c:v>
                </c:pt>
                <c:pt idx="17146">
                  <c:v>202.383</c:v>
                </c:pt>
                <c:pt idx="17147">
                  <c:v>198.669</c:v>
                </c:pt>
                <c:pt idx="17148">
                  <c:v>197.737</c:v>
                </c:pt>
                <c:pt idx="17149">
                  <c:v>231.17</c:v>
                </c:pt>
                <c:pt idx="17150">
                  <c:v>202.508</c:v>
                </c:pt>
                <c:pt idx="17151">
                  <c:v>196.066</c:v>
                </c:pt>
                <c:pt idx="17152">
                  <c:v>194.968</c:v>
                </c:pt>
                <c:pt idx="17153">
                  <c:v>199.441</c:v>
                </c:pt>
                <c:pt idx="17154">
                  <c:v>212.596</c:v>
                </c:pt>
                <c:pt idx="17155">
                  <c:v>201.642</c:v>
                </c:pt>
                <c:pt idx="17156">
                  <c:v>192.839</c:v>
                </c:pt>
                <c:pt idx="17157">
                  <c:v>190.289</c:v>
                </c:pt>
                <c:pt idx="17158">
                  <c:v>196.038</c:v>
                </c:pt>
                <c:pt idx="17159">
                  <c:v>236.654</c:v>
                </c:pt>
                <c:pt idx="17160">
                  <c:v>201.613</c:v>
                </c:pt>
                <c:pt idx="17161">
                  <c:v>194.785</c:v>
                </c:pt>
                <c:pt idx="17162">
                  <c:v>194.011</c:v>
                </c:pt>
                <c:pt idx="17163">
                  <c:v>211.327</c:v>
                </c:pt>
                <c:pt idx="17164">
                  <c:v>226.212</c:v>
                </c:pt>
                <c:pt idx="17165">
                  <c:v>195.679</c:v>
                </c:pt>
                <c:pt idx="17166">
                  <c:v>194.767</c:v>
                </c:pt>
                <c:pt idx="17167">
                  <c:v>199.628</c:v>
                </c:pt>
                <c:pt idx="17168">
                  <c:v>206.988</c:v>
                </c:pt>
                <c:pt idx="17169">
                  <c:v>237.459</c:v>
                </c:pt>
                <c:pt idx="17170">
                  <c:v>201.226</c:v>
                </c:pt>
                <c:pt idx="17171">
                  <c:v>192.212</c:v>
                </c:pt>
                <c:pt idx="17172">
                  <c:v>192.768</c:v>
                </c:pt>
                <c:pt idx="17173">
                  <c:v>205.196</c:v>
                </c:pt>
                <c:pt idx="17174">
                  <c:v>242.417</c:v>
                </c:pt>
                <c:pt idx="17175">
                  <c:v>198.079</c:v>
                </c:pt>
                <c:pt idx="17176">
                  <c:v>197.356</c:v>
                </c:pt>
                <c:pt idx="17177">
                  <c:v>176.917</c:v>
                </c:pt>
                <c:pt idx="17178">
                  <c:v>233.863</c:v>
                </c:pt>
                <c:pt idx="17179">
                  <c:v>211.052</c:v>
                </c:pt>
                <c:pt idx="17180">
                  <c:v>194.216</c:v>
                </c:pt>
                <c:pt idx="17181">
                  <c:v>194.736</c:v>
                </c:pt>
                <c:pt idx="17182">
                  <c:v>186.42</c:v>
                </c:pt>
                <c:pt idx="17183">
                  <c:v>213.338</c:v>
                </c:pt>
                <c:pt idx="17184">
                  <c:v>231.339</c:v>
                </c:pt>
                <c:pt idx="17185">
                  <c:v>191.973</c:v>
                </c:pt>
                <c:pt idx="17186">
                  <c:v>198.232</c:v>
                </c:pt>
                <c:pt idx="17187">
                  <c:v>177.259</c:v>
                </c:pt>
                <c:pt idx="17188">
                  <c:v>234.142</c:v>
                </c:pt>
                <c:pt idx="17189">
                  <c:v>203.262</c:v>
                </c:pt>
                <c:pt idx="17190">
                  <c:v>195.826</c:v>
                </c:pt>
                <c:pt idx="17191">
                  <c:v>188.786</c:v>
                </c:pt>
                <c:pt idx="17192">
                  <c:v>191.848</c:v>
                </c:pt>
                <c:pt idx="17193">
                  <c:v>229.02</c:v>
                </c:pt>
                <c:pt idx="17194">
                  <c:v>222.461</c:v>
                </c:pt>
                <c:pt idx="17195">
                  <c:v>188.293</c:v>
                </c:pt>
                <c:pt idx="17196">
                  <c:v>191.698</c:v>
                </c:pt>
                <c:pt idx="17197">
                  <c:v>197.245</c:v>
                </c:pt>
                <c:pt idx="17198">
                  <c:v>219.222</c:v>
                </c:pt>
                <c:pt idx="17199">
                  <c:v>219.718</c:v>
                </c:pt>
                <c:pt idx="17200">
                  <c:v>191.96</c:v>
                </c:pt>
                <c:pt idx="17201">
                  <c:v>189.541</c:v>
                </c:pt>
                <c:pt idx="17202">
                  <c:v>195.06</c:v>
                </c:pt>
                <c:pt idx="17203">
                  <c:v>240.09</c:v>
                </c:pt>
                <c:pt idx="17204">
                  <c:v>233.818</c:v>
                </c:pt>
                <c:pt idx="17205">
                  <c:v>205.707</c:v>
                </c:pt>
                <c:pt idx="17206">
                  <c:v>202.777</c:v>
                </c:pt>
                <c:pt idx="17207">
                  <c:v>186.328</c:v>
                </c:pt>
                <c:pt idx="17208">
                  <c:v>222.224</c:v>
                </c:pt>
                <c:pt idx="17209">
                  <c:v>215.669</c:v>
                </c:pt>
                <c:pt idx="17210">
                  <c:v>190.69</c:v>
                </c:pt>
                <c:pt idx="17211">
                  <c:v>196.835</c:v>
                </c:pt>
                <c:pt idx="17212">
                  <c:v>185.534</c:v>
                </c:pt>
                <c:pt idx="17213">
                  <c:v>228.016</c:v>
                </c:pt>
                <c:pt idx="17214">
                  <c:v>196.294</c:v>
                </c:pt>
                <c:pt idx="17215">
                  <c:v>198.702</c:v>
                </c:pt>
                <c:pt idx="17216">
                  <c:v>193.721</c:v>
                </c:pt>
                <c:pt idx="17217">
                  <c:v>211.916</c:v>
                </c:pt>
                <c:pt idx="17218">
                  <c:v>238.781</c:v>
                </c:pt>
                <c:pt idx="17219">
                  <c:v>202.581</c:v>
                </c:pt>
                <c:pt idx="17220">
                  <c:v>199.312</c:v>
                </c:pt>
                <c:pt idx="17221">
                  <c:v>193.007</c:v>
                </c:pt>
                <c:pt idx="17222">
                  <c:v>208.087</c:v>
                </c:pt>
                <c:pt idx="17223">
                  <c:v>240.088</c:v>
                </c:pt>
                <c:pt idx="17224">
                  <c:v>195.977</c:v>
                </c:pt>
                <c:pt idx="17225">
                  <c:v>196.493</c:v>
                </c:pt>
                <c:pt idx="17226">
                  <c:v>195.98</c:v>
                </c:pt>
                <c:pt idx="17227">
                  <c:v>202.42</c:v>
                </c:pt>
                <c:pt idx="17228">
                  <c:v>226.296</c:v>
                </c:pt>
                <c:pt idx="17229">
                  <c:v>198.721</c:v>
                </c:pt>
                <c:pt idx="17230">
                  <c:v>198.826</c:v>
                </c:pt>
                <c:pt idx="17231">
                  <c:v>191.986</c:v>
                </c:pt>
                <c:pt idx="17232">
                  <c:v>191.629</c:v>
                </c:pt>
                <c:pt idx="17233">
                  <c:v>227.076</c:v>
                </c:pt>
                <c:pt idx="17234">
                  <c:v>197.228</c:v>
                </c:pt>
                <c:pt idx="17235">
                  <c:v>194.917</c:v>
                </c:pt>
                <c:pt idx="17236">
                  <c:v>195.209</c:v>
                </c:pt>
                <c:pt idx="17237">
                  <c:v>211.291</c:v>
                </c:pt>
                <c:pt idx="17238">
                  <c:v>221.026</c:v>
                </c:pt>
                <c:pt idx="17239">
                  <c:v>196.258</c:v>
                </c:pt>
                <c:pt idx="17240">
                  <c:v>186.658</c:v>
                </c:pt>
                <c:pt idx="17241">
                  <c:v>190.064</c:v>
                </c:pt>
                <c:pt idx="17242">
                  <c:v>224.859</c:v>
                </c:pt>
                <c:pt idx="17243">
                  <c:v>219.834</c:v>
                </c:pt>
                <c:pt idx="17244">
                  <c:v>193.722</c:v>
                </c:pt>
                <c:pt idx="17245">
                  <c:v>198.432</c:v>
                </c:pt>
                <c:pt idx="17246">
                  <c:v>195.431</c:v>
                </c:pt>
                <c:pt idx="17247">
                  <c:v>223.963</c:v>
                </c:pt>
                <c:pt idx="17248">
                  <c:v>224.39</c:v>
                </c:pt>
                <c:pt idx="17249">
                  <c:v>199.313</c:v>
                </c:pt>
                <c:pt idx="17250">
                  <c:v>195.201</c:v>
                </c:pt>
                <c:pt idx="17251">
                  <c:v>183.219</c:v>
                </c:pt>
                <c:pt idx="17252">
                  <c:v>231.634</c:v>
                </c:pt>
                <c:pt idx="17253">
                  <c:v>229.944</c:v>
                </c:pt>
                <c:pt idx="17254">
                  <c:v>200.122</c:v>
                </c:pt>
                <c:pt idx="17255">
                  <c:v>200.951</c:v>
                </c:pt>
                <c:pt idx="17256">
                  <c:v>191.68</c:v>
                </c:pt>
                <c:pt idx="17257">
                  <c:v>223.457</c:v>
                </c:pt>
                <c:pt idx="17258">
                  <c:v>216.651</c:v>
                </c:pt>
                <c:pt idx="17259">
                  <c:v>193.625</c:v>
                </c:pt>
                <c:pt idx="17260">
                  <c:v>193.143</c:v>
                </c:pt>
                <c:pt idx="17261">
                  <c:v>194.978</c:v>
                </c:pt>
                <c:pt idx="17262">
                  <c:v>222.672</c:v>
                </c:pt>
                <c:pt idx="17263">
                  <c:v>220.02</c:v>
                </c:pt>
                <c:pt idx="17264">
                  <c:v>197.167</c:v>
                </c:pt>
                <c:pt idx="17265">
                  <c:v>194.195</c:v>
                </c:pt>
                <c:pt idx="17266">
                  <c:v>194.835</c:v>
                </c:pt>
                <c:pt idx="17267">
                  <c:v>238.196</c:v>
                </c:pt>
                <c:pt idx="17268">
                  <c:v>197.711</c:v>
                </c:pt>
                <c:pt idx="17269">
                  <c:v>192.826</c:v>
                </c:pt>
                <c:pt idx="17270">
                  <c:v>201.221</c:v>
                </c:pt>
                <c:pt idx="17271">
                  <c:v>25.785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8027155"/>
        <c:axId val="19130643"/>
      </c:lineChart>
      <c:catAx>
        <c:axId val="9580271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130643"/>
        <c:crosses val="autoZero"/>
        <c:auto val="1"/>
        <c:lblAlgn val="ctr"/>
        <c:lblOffset val="100"/>
        <c:noMultiLvlLbl val="0"/>
      </c:catAx>
      <c:valAx>
        <c:axId val="191306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0271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695325</xdr:colOff>
      <xdr:row>1930</xdr:row>
      <xdr:rowOff>57150</xdr:rowOff>
    </xdr:from>
    <xdr:to>
      <xdr:col>26</xdr:col>
      <xdr:colOff>6985</xdr:colOff>
      <xdr:row>1946</xdr:row>
      <xdr:rowOff>114935</xdr:rowOff>
    </xdr:to>
    <xdr:graphicFrame>
      <xdr:nvGraphicFramePr>
        <xdr:cNvPr id="3" name="图表 2" descr="7b0a202020202263686172745265734964223a20223230343731343133220a7d0a"/>
        <xdr:cNvGraphicFramePr/>
      </xdr:nvGraphicFramePr>
      <xdr:xfrm>
        <a:off x="7553325" y="329412600"/>
        <a:ext cx="10646410" cy="280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292100</xdr:colOff>
      <xdr:row>13</xdr:row>
      <xdr:rowOff>107950</xdr:rowOff>
    </xdr:from>
    <xdr:to>
      <xdr:col>20</xdr:col>
      <xdr:colOff>107950</xdr:colOff>
      <xdr:row>30</xdr:row>
      <xdr:rowOff>59690</xdr:rowOff>
    </xdr:to>
    <xdr:graphicFrame>
      <xdr:nvGraphicFramePr>
        <xdr:cNvPr id="4" name="图表 3"/>
        <xdr:cNvGraphicFramePr/>
      </xdr:nvGraphicFramePr>
      <xdr:xfrm>
        <a:off x="5092700" y="2336800"/>
        <a:ext cx="9093200" cy="2866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WP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874CB"/>
    </a:accent1>
    <a:accent2>
      <a:srgbClr val="EE822F"/>
    </a:accent2>
    <a:accent3>
      <a:srgbClr val="F2BA02"/>
    </a:accent3>
    <a:accent4>
      <a:srgbClr val="75BD42"/>
    </a:accent4>
    <a:accent5>
      <a:srgbClr val="30C0B4"/>
    </a:accent5>
    <a:accent6>
      <a:srgbClr val="E54C5E"/>
    </a:accent6>
    <a:hlink>
      <a:srgbClr val="0026E5"/>
    </a:hlink>
    <a:folHlink>
      <a:srgbClr val="7E1FAD"/>
    </a:folHlink>
  </a:clrScheme>
  <a:fontScheme name="WPS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WPS">
    <a:fillStyleLst>
      <a:solidFill>
        <a:schemeClr val="phClr"/>
      </a:solidFill>
      <a:gradFill>
        <a:gsLst>
          <a:gs pos="0">
            <a:schemeClr val="phClr">
              <a:lumOff val="17500"/>
            </a:schemeClr>
          </a:gs>
          <a:gs pos="100000">
            <a:schemeClr val="phClr"/>
          </a:gs>
        </a:gsLst>
        <a:lin ang="2700000" scaled="0"/>
      </a:gradFill>
      <a:gradFill>
        <a:gsLst>
          <a:gs pos="0">
            <a:schemeClr val="phClr">
              <a:hueOff val="-2520000"/>
            </a:schemeClr>
          </a:gs>
          <a:gs pos="100000">
            <a:schemeClr val="phClr"/>
          </a:gs>
        </a:gsLst>
        <a:lin ang="27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gradFill>
          <a:gsLst>
            <a:gs pos="0">
              <a:schemeClr val="phClr">
                <a:hueOff val="-4200000"/>
              </a:schemeClr>
            </a:gs>
            <a:gs pos="100000">
              <a:schemeClr val="phClr"/>
            </a:gs>
          </a:gsLst>
          <a:lin ang="2700000" scaled="1"/>
        </a:gradFill>
        <a:prstDash val="solid"/>
        <a:miter lim="800000"/>
      </a:ln>
    </a:lnStyleLst>
    <a:effectStyleLst>
      <a:effectStyle>
        <a:effectLst>
          <a:outerShdw blurRad="101600" dist="50800" dir="5400000" algn="ctr" rotWithShape="0">
            <a:schemeClr val="phClr">
              <a:alpha val="60000"/>
            </a:schemeClr>
          </a:outerShdw>
        </a:effectLst>
      </a:effectStyle>
      <a:effectStyle>
        <a:effectLst>
          <a:reflection stA="50000" endA="300" endPos="40000" dist="25400" dir="5400000" sy="-100000" algn="bl" rotWithShape="0"/>
        </a:effectLst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282"/>
  <sheetViews>
    <sheetView tabSelected="1" workbookViewId="0">
      <selection activeCell="F7" sqref="F7"/>
    </sheetView>
  </sheetViews>
  <sheetFormatPr defaultColWidth="9" defaultRowHeight="13.5"/>
  <cols>
    <col min="1" max="1" width="9" customWidth="1"/>
    <col min="3" max="4" width="9" customWidth="1"/>
    <col min="6" max="6" width="9" customWidth="1"/>
    <col min="8" max="9" width="9" customWidth="1"/>
    <col min="11" max="11" width="13.75" customWidth="1"/>
    <col min="13" max="14" width="9" customWidth="1"/>
  </cols>
  <sheetData>
    <row r="1" spans="1:14">
      <c r="A1" s="1" t="s">
        <v>0</v>
      </c>
      <c r="B1" t="s">
        <v>1</v>
      </c>
      <c r="C1" t="s">
        <v>2</v>
      </c>
      <c r="D1" t="s">
        <v>3</v>
      </c>
      <c r="F1" s="1" t="s">
        <v>0</v>
      </c>
      <c r="G1" t="s">
        <v>4</v>
      </c>
      <c r="H1" t="s">
        <v>2</v>
      </c>
      <c r="I1" t="s">
        <v>5</v>
      </c>
      <c r="K1" s="1" t="s">
        <v>0</v>
      </c>
      <c r="L1" t="s">
        <v>6</v>
      </c>
      <c r="M1" t="s">
        <v>2</v>
      </c>
      <c r="N1" t="s">
        <v>7</v>
      </c>
    </row>
    <row r="2" spans="1:14">
      <c r="A2" s="1" t="s">
        <v>8</v>
      </c>
      <c r="B2">
        <v>111.4</v>
      </c>
      <c r="C2">
        <v>0.44</v>
      </c>
      <c r="D2">
        <v>135.337</v>
      </c>
      <c r="F2" s="1" t="s">
        <v>9</v>
      </c>
      <c r="G2">
        <v>251</v>
      </c>
      <c r="H2">
        <v>0.98</v>
      </c>
      <c r="I2">
        <v>56.752</v>
      </c>
      <c r="K2" s="1" t="s">
        <v>10</v>
      </c>
      <c r="L2">
        <v>131972.8</v>
      </c>
      <c r="M2">
        <v>515.52</v>
      </c>
      <c r="N2">
        <v>0.11</v>
      </c>
    </row>
    <row r="3" spans="1:14">
      <c r="A3" s="1" t="s">
        <v>11</v>
      </c>
      <c r="B3">
        <v>115.2</v>
      </c>
      <c r="C3">
        <v>0.45</v>
      </c>
      <c r="D3">
        <v>136.216</v>
      </c>
      <c r="F3" s="1" t="s">
        <v>12</v>
      </c>
      <c r="G3">
        <v>4059.2</v>
      </c>
      <c r="H3">
        <v>15.86</v>
      </c>
      <c r="I3">
        <v>3.987</v>
      </c>
      <c r="K3" s="1" t="s">
        <v>13</v>
      </c>
      <c r="L3">
        <v>137927</v>
      </c>
      <c r="M3">
        <v>538.78</v>
      </c>
      <c r="N3">
        <v>0.112</v>
      </c>
    </row>
    <row r="4" spans="1:14">
      <c r="A4" s="1" t="s">
        <v>14</v>
      </c>
      <c r="B4">
        <v>106</v>
      </c>
      <c r="C4">
        <v>0.41</v>
      </c>
      <c r="D4">
        <v>151.423</v>
      </c>
      <c r="F4" s="1" t="s">
        <v>15</v>
      </c>
      <c r="G4">
        <v>21911.6</v>
      </c>
      <c r="H4">
        <v>85.59</v>
      </c>
      <c r="I4">
        <v>0.726</v>
      </c>
      <c r="K4" s="1" t="s">
        <v>16</v>
      </c>
      <c r="L4">
        <v>142266.8</v>
      </c>
      <c r="M4">
        <v>555.73</v>
      </c>
      <c r="N4">
        <v>0.109</v>
      </c>
    </row>
    <row r="5" spans="1:14">
      <c r="A5" s="1" t="s">
        <v>17</v>
      </c>
      <c r="B5">
        <v>73.6</v>
      </c>
      <c r="C5">
        <v>0.29</v>
      </c>
      <c r="D5">
        <v>218.858</v>
      </c>
      <c r="F5" s="1" t="s">
        <v>18</v>
      </c>
      <c r="G5">
        <v>21985.6</v>
      </c>
      <c r="H5">
        <v>85.88</v>
      </c>
      <c r="I5">
        <v>0.724</v>
      </c>
      <c r="K5" s="1" t="s">
        <v>19</v>
      </c>
      <c r="L5">
        <v>144531</v>
      </c>
      <c r="M5">
        <v>564.57</v>
      </c>
      <c r="N5">
        <v>0.107</v>
      </c>
    </row>
    <row r="6" spans="1:14">
      <c r="A6" s="1" t="s">
        <v>20</v>
      </c>
      <c r="B6">
        <v>95.6</v>
      </c>
      <c r="C6">
        <v>0.37</v>
      </c>
      <c r="D6">
        <v>165.455</v>
      </c>
      <c r="F6" s="1" t="s">
        <v>21</v>
      </c>
      <c r="G6">
        <v>4191.2</v>
      </c>
      <c r="H6">
        <v>16.37</v>
      </c>
      <c r="I6">
        <v>3.761</v>
      </c>
      <c r="K6" s="1" t="s">
        <v>22</v>
      </c>
      <c r="L6">
        <v>142604.6</v>
      </c>
      <c r="M6">
        <v>557.05</v>
      </c>
      <c r="N6">
        <v>0.109</v>
      </c>
    </row>
    <row r="7" spans="1:14">
      <c r="A7" s="1" t="s">
        <v>23</v>
      </c>
      <c r="B7">
        <v>115.2</v>
      </c>
      <c r="C7">
        <v>0.45</v>
      </c>
      <c r="D7">
        <v>138.302</v>
      </c>
      <c r="F7" s="1" t="s">
        <v>24</v>
      </c>
      <c r="G7">
        <v>262</v>
      </c>
      <c r="H7">
        <v>1.02</v>
      </c>
      <c r="I7">
        <v>61.43</v>
      </c>
      <c r="K7" s="1" t="s">
        <v>25</v>
      </c>
      <c r="L7">
        <v>144229</v>
      </c>
      <c r="M7">
        <v>563.39</v>
      </c>
      <c r="N7">
        <v>0.107</v>
      </c>
    </row>
    <row r="8" spans="1:14">
      <c r="A8" s="1" t="s">
        <v>26</v>
      </c>
      <c r="B8">
        <v>114.2</v>
      </c>
      <c r="C8">
        <v>0.45</v>
      </c>
      <c r="D8">
        <v>141.728</v>
      </c>
      <c r="F8" s="1" t="s">
        <v>27</v>
      </c>
      <c r="G8">
        <v>14611.4</v>
      </c>
      <c r="H8">
        <v>57.08</v>
      </c>
      <c r="I8">
        <v>1.1</v>
      </c>
      <c r="K8" s="1" t="s">
        <v>28</v>
      </c>
      <c r="L8">
        <v>118816</v>
      </c>
      <c r="M8">
        <v>464.13</v>
      </c>
      <c r="N8">
        <v>0.13</v>
      </c>
    </row>
    <row r="9" spans="1:14">
      <c r="A9" s="1" t="s">
        <v>29</v>
      </c>
      <c r="B9">
        <v>96.4</v>
      </c>
      <c r="C9">
        <v>0.38</v>
      </c>
      <c r="D9">
        <v>165.131</v>
      </c>
      <c r="F9" s="1" t="s">
        <v>30</v>
      </c>
      <c r="G9">
        <v>21818.6</v>
      </c>
      <c r="H9">
        <v>85.23</v>
      </c>
      <c r="I9">
        <v>0.73</v>
      </c>
      <c r="K9" s="1" t="s">
        <v>31</v>
      </c>
      <c r="L9">
        <v>141082.6</v>
      </c>
      <c r="M9">
        <v>551.1</v>
      </c>
      <c r="N9">
        <v>0.11</v>
      </c>
    </row>
    <row r="10" spans="1:14">
      <c r="A10" s="1" t="s">
        <v>32</v>
      </c>
      <c r="B10">
        <v>70.2</v>
      </c>
      <c r="C10">
        <v>0.27</v>
      </c>
      <c r="D10">
        <v>225.817</v>
      </c>
      <c r="F10" s="1" t="s">
        <v>33</v>
      </c>
      <c r="G10">
        <v>15189.4</v>
      </c>
      <c r="H10">
        <v>59.33</v>
      </c>
      <c r="I10">
        <v>1.043</v>
      </c>
      <c r="K10" s="1" t="s">
        <v>34</v>
      </c>
      <c r="L10">
        <v>141576.2</v>
      </c>
      <c r="M10">
        <v>553.03</v>
      </c>
      <c r="N10">
        <v>0.109</v>
      </c>
    </row>
    <row r="11" spans="1:14">
      <c r="A11" s="1" t="s">
        <v>35</v>
      </c>
      <c r="B11">
        <v>108.6</v>
      </c>
      <c r="C11">
        <v>0.42</v>
      </c>
      <c r="D11">
        <v>149.105</v>
      </c>
      <c r="F11" s="1" t="s">
        <v>36</v>
      </c>
      <c r="G11">
        <v>298.2</v>
      </c>
      <c r="H11">
        <v>1.16</v>
      </c>
      <c r="I11">
        <v>53.847</v>
      </c>
      <c r="K11" s="1" t="s">
        <v>37</v>
      </c>
      <c r="L11">
        <v>141709.8</v>
      </c>
      <c r="M11">
        <v>553.55</v>
      </c>
      <c r="N11">
        <v>0.109</v>
      </c>
    </row>
    <row r="12" spans="1:14">
      <c r="A12" s="1" t="s">
        <v>38</v>
      </c>
      <c r="B12">
        <v>115.2</v>
      </c>
      <c r="C12">
        <v>0.45</v>
      </c>
      <c r="D12">
        <v>138.049</v>
      </c>
      <c r="F12" s="1" t="s">
        <v>39</v>
      </c>
      <c r="G12">
        <v>3663.4</v>
      </c>
      <c r="H12">
        <v>14.31</v>
      </c>
      <c r="I12">
        <v>4.373</v>
      </c>
      <c r="K12" s="1" t="s">
        <v>40</v>
      </c>
      <c r="L12">
        <v>144859.4</v>
      </c>
      <c r="M12">
        <v>565.86</v>
      </c>
      <c r="N12">
        <v>0.107</v>
      </c>
    </row>
    <row r="13" spans="1:14">
      <c r="A13" s="1" t="s">
        <v>41</v>
      </c>
      <c r="B13">
        <v>112.4</v>
      </c>
      <c r="C13">
        <v>0.44</v>
      </c>
      <c r="D13">
        <v>141.774</v>
      </c>
      <c r="F13" s="1" t="s">
        <v>42</v>
      </c>
      <c r="G13">
        <v>21686</v>
      </c>
      <c r="H13">
        <v>84.71</v>
      </c>
      <c r="I13">
        <v>0.734</v>
      </c>
      <c r="K13" s="1" t="s">
        <v>43</v>
      </c>
      <c r="L13">
        <v>139066.6</v>
      </c>
      <c r="M13">
        <v>543.23</v>
      </c>
      <c r="N13">
        <v>0.111</v>
      </c>
    </row>
    <row r="14" spans="1:14">
      <c r="A14" s="1" t="s">
        <v>44</v>
      </c>
      <c r="B14">
        <v>89.6</v>
      </c>
      <c r="C14">
        <v>0.35</v>
      </c>
      <c r="D14">
        <v>179.426</v>
      </c>
      <c r="F14" s="1" t="s">
        <v>45</v>
      </c>
      <c r="G14">
        <v>21965.8</v>
      </c>
      <c r="H14">
        <v>85.8</v>
      </c>
      <c r="I14">
        <v>0.724</v>
      </c>
      <c r="K14" s="1" t="s">
        <v>46</v>
      </c>
      <c r="L14">
        <v>110602</v>
      </c>
      <c r="M14">
        <v>432.04</v>
      </c>
      <c r="N14">
        <v>0.141</v>
      </c>
    </row>
    <row r="15" spans="1:14">
      <c r="A15" s="1" t="s">
        <v>47</v>
      </c>
      <c r="B15">
        <v>73.2</v>
      </c>
      <c r="C15">
        <v>0.29</v>
      </c>
      <c r="D15">
        <v>217.808</v>
      </c>
      <c r="F15" s="1" t="s">
        <v>48</v>
      </c>
      <c r="G15">
        <v>4449.2</v>
      </c>
      <c r="H15">
        <v>17.38</v>
      </c>
      <c r="I15">
        <v>3.563</v>
      </c>
      <c r="K15" s="1" t="s">
        <v>49</v>
      </c>
      <c r="L15">
        <v>108803.6</v>
      </c>
      <c r="M15">
        <v>425.01</v>
      </c>
      <c r="N15">
        <v>0.143</v>
      </c>
    </row>
    <row r="16" spans="1:14">
      <c r="A16" s="1" t="s">
        <v>50</v>
      </c>
      <c r="B16">
        <v>117.8</v>
      </c>
      <c r="C16">
        <v>0.46</v>
      </c>
      <c r="D16">
        <v>138.529</v>
      </c>
      <c r="F16" s="1" t="s">
        <v>51</v>
      </c>
      <c r="G16">
        <v>248.8</v>
      </c>
      <c r="H16">
        <v>0.97</v>
      </c>
      <c r="I16">
        <v>64.402</v>
      </c>
      <c r="K16" s="1" t="s">
        <v>52</v>
      </c>
      <c r="L16">
        <v>134716.8</v>
      </c>
      <c r="M16">
        <v>526.24</v>
      </c>
      <c r="N16">
        <v>0.115</v>
      </c>
    </row>
    <row r="17" spans="1:14">
      <c r="A17" s="1" t="s">
        <v>53</v>
      </c>
      <c r="B17">
        <v>115.2</v>
      </c>
      <c r="C17">
        <v>0.45</v>
      </c>
      <c r="D17">
        <v>138.923</v>
      </c>
      <c r="F17" s="1" t="s">
        <v>54</v>
      </c>
      <c r="G17">
        <v>14221.6</v>
      </c>
      <c r="H17">
        <v>55.55</v>
      </c>
      <c r="I17">
        <v>1.13</v>
      </c>
      <c r="K17" s="1" t="s">
        <v>55</v>
      </c>
      <c r="L17">
        <v>134785.8</v>
      </c>
      <c r="M17">
        <v>526.51</v>
      </c>
      <c r="N17">
        <v>0.115</v>
      </c>
    </row>
    <row r="18" spans="1:14">
      <c r="A18" s="1" t="s">
        <v>56</v>
      </c>
      <c r="B18">
        <v>108.8</v>
      </c>
      <c r="C18">
        <v>0.43</v>
      </c>
      <c r="D18">
        <v>143.795</v>
      </c>
      <c r="F18" s="1" t="s">
        <v>57</v>
      </c>
      <c r="G18">
        <v>21892.2</v>
      </c>
      <c r="H18">
        <v>85.52</v>
      </c>
      <c r="I18">
        <v>0.728</v>
      </c>
      <c r="K18" s="1" t="s">
        <v>58</v>
      </c>
      <c r="L18">
        <v>134292.2</v>
      </c>
      <c r="M18">
        <v>524.58</v>
      </c>
      <c r="N18">
        <v>0.115</v>
      </c>
    </row>
    <row r="19" spans="1:14">
      <c r="A19" s="1" t="s">
        <v>59</v>
      </c>
      <c r="B19">
        <v>80</v>
      </c>
      <c r="C19">
        <v>0.31</v>
      </c>
      <c r="D19">
        <v>197.75</v>
      </c>
      <c r="F19" s="1" t="s">
        <v>60</v>
      </c>
      <c r="G19">
        <v>15990.6</v>
      </c>
      <c r="H19">
        <v>62.46</v>
      </c>
      <c r="I19">
        <v>0.994</v>
      </c>
      <c r="K19" s="1" t="s">
        <v>61</v>
      </c>
      <c r="L19">
        <v>135979.8</v>
      </c>
      <c r="M19">
        <v>531.17</v>
      </c>
      <c r="N19">
        <v>0.114</v>
      </c>
    </row>
    <row r="20" spans="1:14">
      <c r="A20" s="1" t="s">
        <v>62</v>
      </c>
      <c r="B20">
        <v>86.2</v>
      </c>
      <c r="C20">
        <v>0.34</v>
      </c>
      <c r="D20">
        <v>189.81</v>
      </c>
      <c r="F20" s="1" t="s">
        <v>63</v>
      </c>
      <c r="G20">
        <v>288.4</v>
      </c>
      <c r="H20">
        <v>1.13</v>
      </c>
      <c r="I20">
        <v>55.63</v>
      </c>
      <c r="K20" s="1" t="s">
        <v>64</v>
      </c>
      <c r="L20">
        <v>133976.6</v>
      </c>
      <c r="M20">
        <v>523.35</v>
      </c>
      <c r="N20">
        <v>0.115</v>
      </c>
    </row>
    <row r="21" spans="1:14">
      <c r="A21" s="1" t="s">
        <v>65</v>
      </c>
      <c r="B21">
        <v>115</v>
      </c>
      <c r="C21">
        <v>0.45</v>
      </c>
      <c r="D21">
        <v>139.528</v>
      </c>
      <c r="F21" s="1" t="s">
        <v>66</v>
      </c>
      <c r="G21">
        <v>3278.6</v>
      </c>
      <c r="H21">
        <v>12.81</v>
      </c>
      <c r="I21">
        <v>4.877</v>
      </c>
      <c r="K21" s="1" t="s">
        <v>67</v>
      </c>
      <c r="L21">
        <v>115710.6</v>
      </c>
      <c r="M21">
        <v>451.99</v>
      </c>
      <c r="N21">
        <v>0.133</v>
      </c>
    </row>
    <row r="22" spans="1:14">
      <c r="A22" s="1" t="s">
        <v>68</v>
      </c>
      <c r="B22">
        <v>115.2</v>
      </c>
      <c r="C22">
        <v>0.45</v>
      </c>
      <c r="D22">
        <v>136.19</v>
      </c>
      <c r="F22" s="1" t="s">
        <v>69</v>
      </c>
      <c r="G22">
        <v>21794.4</v>
      </c>
      <c r="H22">
        <v>85.13</v>
      </c>
      <c r="I22">
        <v>0.731</v>
      </c>
      <c r="K22" s="1" t="s">
        <v>70</v>
      </c>
      <c r="L22">
        <v>83530.4</v>
      </c>
      <c r="M22">
        <v>326.29</v>
      </c>
      <c r="N22">
        <v>0.19</v>
      </c>
    </row>
    <row r="23" spans="1:14">
      <c r="A23" s="1" t="s">
        <v>71</v>
      </c>
      <c r="B23">
        <v>105</v>
      </c>
      <c r="C23">
        <v>0.41</v>
      </c>
      <c r="D23">
        <v>153.156</v>
      </c>
      <c r="F23" s="1" t="s">
        <v>72</v>
      </c>
      <c r="G23">
        <v>21479</v>
      </c>
      <c r="H23">
        <v>83.9</v>
      </c>
      <c r="I23">
        <v>0.742</v>
      </c>
      <c r="K23" s="1" t="s">
        <v>73</v>
      </c>
      <c r="L23">
        <v>112023.4</v>
      </c>
      <c r="M23">
        <v>437.59</v>
      </c>
      <c r="N23">
        <v>0.139</v>
      </c>
    </row>
    <row r="24" spans="1:14">
      <c r="A24" s="1" t="s">
        <v>74</v>
      </c>
      <c r="B24">
        <v>73.8</v>
      </c>
      <c r="C24">
        <v>0.29</v>
      </c>
      <c r="D24">
        <v>214.693</v>
      </c>
      <c r="F24" s="1" t="s">
        <v>75</v>
      </c>
      <c r="G24">
        <v>5359.8</v>
      </c>
      <c r="H24">
        <v>20.94</v>
      </c>
      <c r="I24">
        <v>2.953</v>
      </c>
      <c r="K24" s="1" t="s">
        <v>76</v>
      </c>
      <c r="L24">
        <v>123959.8</v>
      </c>
      <c r="M24">
        <v>484.22</v>
      </c>
      <c r="N24">
        <v>0.125</v>
      </c>
    </row>
    <row r="25" spans="1:14">
      <c r="A25" s="1" t="s">
        <v>77</v>
      </c>
      <c r="B25">
        <v>99</v>
      </c>
      <c r="C25">
        <v>0.39</v>
      </c>
      <c r="D25">
        <v>166.254</v>
      </c>
      <c r="F25" s="1" t="s">
        <v>78</v>
      </c>
      <c r="G25">
        <v>252.2</v>
      </c>
      <c r="H25">
        <v>0.99</v>
      </c>
      <c r="I25">
        <v>63.277</v>
      </c>
      <c r="K25" s="1" t="s">
        <v>79</v>
      </c>
      <c r="L25">
        <v>129902.6</v>
      </c>
      <c r="M25">
        <v>507.43</v>
      </c>
      <c r="N25">
        <v>0.119</v>
      </c>
    </row>
    <row r="26" spans="1:14">
      <c r="A26" s="1" t="s">
        <v>80</v>
      </c>
      <c r="B26">
        <v>112</v>
      </c>
      <c r="C26">
        <v>0.44</v>
      </c>
      <c r="D26">
        <v>139.121</v>
      </c>
      <c r="F26" s="1" t="s">
        <v>81</v>
      </c>
      <c r="G26">
        <v>13723.4</v>
      </c>
      <c r="H26">
        <v>53.61</v>
      </c>
      <c r="I26">
        <v>1.177</v>
      </c>
      <c r="K26" s="1" t="s">
        <v>82</v>
      </c>
      <c r="L26">
        <v>128203.2</v>
      </c>
      <c r="M26">
        <v>500.79</v>
      </c>
      <c r="N26">
        <v>0.121</v>
      </c>
    </row>
    <row r="27" spans="1:14">
      <c r="A27" s="1" t="s">
        <v>83</v>
      </c>
      <c r="B27">
        <v>118.4</v>
      </c>
      <c r="C27">
        <v>0.46</v>
      </c>
      <c r="D27">
        <v>137.182</v>
      </c>
      <c r="F27" s="1" t="s">
        <v>84</v>
      </c>
      <c r="G27">
        <v>21739</v>
      </c>
      <c r="H27">
        <v>84.92</v>
      </c>
      <c r="I27">
        <v>0.732</v>
      </c>
      <c r="K27" s="1" t="s">
        <v>85</v>
      </c>
      <c r="L27">
        <v>123775</v>
      </c>
      <c r="M27">
        <v>483.5</v>
      </c>
      <c r="N27">
        <v>0.125</v>
      </c>
    </row>
    <row r="28" spans="1:14">
      <c r="A28" s="1" t="s">
        <v>86</v>
      </c>
      <c r="B28">
        <v>97</v>
      </c>
      <c r="C28">
        <v>0.38</v>
      </c>
      <c r="D28">
        <v>161.946</v>
      </c>
      <c r="F28" s="1" t="s">
        <v>87</v>
      </c>
      <c r="G28">
        <v>16269</v>
      </c>
      <c r="H28">
        <v>63.55</v>
      </c>
      <c r="I28">
        <v>0.976</v>
      </c>
      <c r="K28" s="1" t="s">
        <v>88</v>
      </c>
      <c r="L28">
        <v>129778.8</v>
      </c>
      <c r="M28">
        <v>506.95</v>
      </c>
      <c r="N28">
        <v>0.119</v>
      </c>
    </row>
    <row r="29" spans="1:14">
      <c r="A29" s="1" t="s">
        <v>89</v>
      </c>
      <c r="B29">
        <v>72</v>
      </c>
      <c r="C29">
        <v>0.28</v>
      </c>
      <c r="D29">
        <v>223.658</v>
      </c>
      <c r="F29" s="1" t="s">
        <v>90</v>
      </c>
      <c r="G29">
        <v>338.8</v>
      </c>
      <c r="H29">
        <v>1.32</v>
      </c>
      <c r="I29">
        <v>47.362</v>
      </c>
      <c r="K29" s="1" t="s">
        <v>91</v>
      </c>
      <c r="L29">
        <v>129668.6</v>
      </c>
      <c r="M29">
        <v>506.52</v>
      </c>
      <c r="N29">
        <v>0.119</v>
      </c>
    </row>
    <row r="30" spans="1:14">
      <c r="A30" s="1" t="s">
        <v>92</v>
      </c>
      <c r="B30">
        <v>107.8</v>
      </c>
      <c r="C30">
        <v>0.42</v>
      </c>
      <c r="D30">
        <v>150.282</v>
      </c>
      <c r="F30" s="1" t="s">
        <v>93</v>
      </c>
      <c r="G30">
        <v>2716.4</v>
      </c>
      <c r="H30">
        <v>10.61</v>
      </c>
      <c r="I30">
        <v>5.892</v>
      </c>
      <c r="K30" s="1" t="s">
        <v>94</v>
      </c>
      <c r="L30">
        <v>81957.2</v>
      </c>
      <c r="M30">
        <v>320.15</v>
      </c>
      <c r="N30">
        <v>0.191</v>
      </c>
    </row>
    <row r="31" spans="1:14">
      <c r="A31" s="1" t="s">
        <v>95</v>
      </c>
      <c r="B31">
        <v>117.4</v>
      </c>
      <c r="C31">
        <v>0.46</v>
      </c>
      <c r="D31">
        <v>136.527</v>
      </c>
      <c r="F31" s="1" t="s">
        <v>96</v>
      </c>
      <c r="G31">
        <v>21594.8</v>
      </c>
      <c r="H31">
        <v>84.35</v>
      </c>
      <c r="I31">
        <v>0.738</v>
      </c>
      <c r="K31" s="1" t="s">
        <v>97</v>
      </c>
      <c r="L31">
        <v>74921</v>
      </c>
      <c r="M31">
        <v>292.66</v>
      </c>
      <c r="N31">
        <v>0.209</v>
      </c>
    </row>
    <row r="32" spans="1:14">
      <c r="A32" s="1" t="s">
        <v>98</v>
      </c>
      <c r="B32">
        <v>115.6</v>
      </c>
      <c r="C32">
        <v>0.45</v>
      </c>
      <c r="D32">
        <v>136.972</v>
      </c>
      <c r="F32" s="1" t="s">
        <v>99</v>
      </c>
      <c r="G32">
        <v>21341.6</v>
      </c>
      <c r="H32">
        <v>83.37</v>
      </c>
      <c r="I32">
        <v>0.747</v>
      </c>
      <c r="K32" s="1" t="s">
        <v>100</v>
      </c>
      <c r="L32">
        <v>120706.4</v>
      </c>
      <c r="M32">
        <v>471.51</v>
      </c>
      <c r="N32">
        <v>0.128</v>
      </c>
    </row>
    <row r="33" spans="1:14">
      <c r="A33" s="1" t="s">
        <v>101</v>
      </c>
      <c r="B33">
        <v>92.6</v>
      </c>
      <c r="C33">
        <v>0.36</v>
      </c>
      <c r="D33">
        <v>175.727</v>
      </c>
      <c r="F33" s="1" t="s">
        <v>102</v>
      </c>
      <c r="G33">
        <v>5964.6</v>
      </c>
      <c r="H33">
        <v>23.3</v>
      </c>
      <c r="I33">
        <v>2.662</v>
      </c>
      <c r="K33" s="1" t="s">
        <v>103</v>
      </c>
      <c r="L33">
        <v>124532.8</v>
      </c>
      <c r="M33">
        <v>486.46</v>
      </c>
      <c r="N33">
        <v>0.124</v>
      </c>
    </row>
    <row r="34" spans="1:14">
      <c r="A34" s="1" t="s">
        <v>104</v>
      </c>
      <c r="B34">
        <v>73.8</v>
      </c>
      <c r="C34">
        <v>0.29</v>
      </c>
      <c r="D34">
        <v>216.858</v>
      </c>
      <c r="F34" s="1" t="s">
        <v>105</v>
      </c>
      <c r="G34">
        <v>242.2</v>
      </c>
      <c r="H34">
        <v>0.95</v>
      </c>
      <c r="I34">
        <v>65.415</v>
      </c>
      <c r="K34" s="1" t="s">
        <v>106</v>
      </c>
      <c r="L34">
        <v>125977.8</v>
      </c>
      <c r="M34">
        <v>492.1</v>
      </c>
      <c r="N34">
        <v>0.123</v>
      </c>
    </row>
    <row r="35" spans="1:14">
      <c r="A35" s="1" t="s">
        <v>107</v>
      </c>
      <c r="B35">
        <v>116.6</v>
      </c>
      <c r="C35">
        <v>0.46</v>
      </c>
      <c r="D35">
        <v>137.032</v>
      </c>
      <c r="F35" s="1" t="s">
        <v>108</v>
      </c>
      <c r="G35">
        <v>12936</v>
      </c>
      <c r="H35">
        <v>50.53</v>
      </c>
      <c r="I35">
        <v>1.253</v>
      </c>
      <c r="K35" s="1" t="s">
        <v>109</v>
      </c>
      <c r="L35">
        <v>124777.8</v>
      </c>
      <c r="M35">
        <v>487.41</v>
      </c>
      <c r="N35">
        <v>0.124</v>
      </c>
    </row>
    <row r="36" spans="1:14">
      <c r="A36" s="1" t="s">
        <v>110</v>
      </c>
      <c r="B36">
        <v>115.2</v>
      </c>
      <c r="C36">
        <v>0.45</v>
      </c>
      <c r="D36">
        <v>137.432</v>
      </c>
      <c r="F36" s="1" t="s">
        <v>111</v>
      </c>
      <c r="G36">
        <v>21909.4</v>
      </c>
      <c r="H36">
        <v>85.58</v>
      </c>
      <c r="I36">
        <v>0.727</v>
      </c>
      <c r="K36" s="1" t="s">
        <v>112</v>
      </c>
      <c r="L36">
        <v>125723.4</v>
      </c>
      <c r="M36">
        <v>491.11</v>
      </c>
      <c r="N36">
        <v>0.123</v>
      </c>
    </row>
    <row r="37" spans="1:14">
      <c r="A37" s="1" t="s">
        <v>113</v>
      </c>
      <c r="B37">
        <v>108.2</v>
      </c>
      <c r="C37">
        <v>0.42</v>
      </c>
      <c r="D37">
        <v>148.624</v>
      </c>
      <c r="F37" s="1" t="s">
        <v>114</v>
      </c>
      <c r="G37">
        <v>17093.4</v>
      </c>
      <c r="H37">
        <v>66.77</v>
      </c>
      <c r="I37">
        <v>0.93</v>
      </c>
      <c r="K37" s="1" t="s">
        <v>115</v>
      </c>
      <c r="L37">
        <v>129988</v>
      </c>
      <c r="M37">
        <v>507.77</v>
      </c>
      <c r="N37">
        <v>0.119</v>
      </c>
    </row>
    <row r="38" spans="1:14">
      <c r="A38" s="1" t="s">
        <v>116</v>
      </c>
      <c r="B38">
        <v>80.8</v>
      </c>
      <c r="C38">
        <v>0.32</v>
      </c>
      <c r="D38">
        <v>193.507</v>
      </c>
      <c r="F38" s="1" t="s">
        <v>117</v>
      </c>
      <c r="G38">
        <v>295.2</v>
      </c>
      <c r="H38">
        <v>1.15</v>
      </c>
      <c r="I38">
        <v>53.934</v>
      </c>
      <c r="K38" s="1" t="s">
        <v>118</v>
      </c>
      <c r="L38">
        <v>117270</v>
      </c>
      <c r="M38">
        <v>458.09</v>
      </c>
      <c r="N38">
        <v>0.131</v>
      </c>
    </row>
    <row r="39" spans="1:14">
      <c r="A39" s="1" t="s">
        <v>119</v>
      </c>
      <c r="B39">
        <v>84.6</v>
      </c>
      <c r="C39">
        <v>0.33</v>
      </c>
      <c r="D39">
        <v>195.198</v>
      </c>
      <c r="F39" s="1" t="s">
        <v>120</v>
      </c>
      <c r="G39">
        <v>1960.4</v>
      </c>
      <c r="H39">
        <v>7.66</v>
      </c>
      <c r="I39">
        <v>8.222</v>
      </c>
      <c r="K39" s="1" t="s">
        <v>121</v>
      </c>
      <c r="L39">
        <v>73318.8</v>
      </c>
      <c r="M39">
        <v>286.4</v>
      </c>
      <c r="N39">
        <v>0.217</v>
      </c>
    </row>
    <row r="40" spans="1:14">
      <c r="A40" s="1" t="s">
        <v>122</v>
      </c>
      <c r="B40">
        <v>115</v>
      </c>
      <c r="C40">
        <v>0.45</v>
      </c>
      <c r="D40">
        <v>138.559</v>
      </c>
      <c r="F40" s="1" t="s">
        <v>123</v>
      </c>
      <c r="G40">
        <v>21447</v>
      </c>
      <c r="H40">
        <v>83.78</v>
      </c>
      <c r="I40">
        <v>0.743</v>
      </c>
      <c r="K40" s="1" t="s">
        <v>124</v>
      </c>
      <c r="L40">
        <v>75835.6</v>
      </c>
      <c r="M40">
        <v>296.23</v>
      </c>
      <c r="N40">
        <v>0.202</v>
      </c>
    </row>
    <row r="41" spans="1:14">
      <c r="A41" s="1" t="s">
        <v>125</v>
      </c>
      <c r="B41">
        <v>115.2</v>
      </c>
      <c r="C41">
        <v>0.45</v>
      </c>
      <c r="D41">
        <v>135.822</v>
      </c>
      <c r="F41" s="1" t="s">
        <v>126</v>
      </c>
      <c r="G41">
        <v>21402.4</v>
      </c>
      <c r="H41">
        <v>83.6</v>
      </c>
      <c r="I41">
        <v>0.744</v>
      </c>
      <c r="K41" s="1" t="s">
        <v>127</v>
      </c>
      <c r="L41">
        <v>97136.4</v>
      </c>
      <c r="M41">
        <v>379.44</v>
      </c>
      <c r="N41">
        <v>0.164</v>
      </c>
    </row>
    <row r="42" spans="1:14">
      <c r="A42" s="1" t="s">
        <v>128</v>
      </c>
      <c r="B42">
        <v>105.8</v>
      </c>
      <c r="C42">
        <v>0.41</v>
      </c>
      <c r="D42">
        <v>150.307</v>
      </c>
      <c r="F42" s="1" t="s">
        <v>129</v>
      </c>
      <c r="G42">
        <v>6795.4</v>
      </c>
      <c r="H42">
        <v>26.54</v>
      </c>
      <c r="I42">
        <v>2.329</v>
      </c>
      <c r="K42" s="1" t="s">
        <v>130</v>
      </c>
      <c r="L42">
        <v>124905.4</v>
      </c>
      <c r="M42">
        <v>487.91</v>
      </c>
      <c r="N42">
        <v>0.124</v>
      </c>
    </row>
    <row r="43" spans="1:14">
      <c r="A43" s="1" t="s">
        <v>131</v>
      </c>
      <c r="B43">
        <v>79.8</v>
      </c>
      <c r="C43">
        <v>0.31</v>
      </c>
      <c r="D43">
        <v>204.524</v>
      </c>
      <c r="F43" s="1" t="s">
        <v>132</v>
      </c>
      <c r="G43">
        <v>238.6</v>
      </c>
      <c r="H43">
        <v>0.93</v>
      </c>
      <c r="I43">
        <v>67.516</v>
      </c>
      <c r="K43" s="1" t="s">
        <v>133</v>
      </c>
      <c r="L43">
        <v>127234.2</v>
      </c>
      <c r="M43">
        <v>497.01</v>
      </c>
      <c r="N43">
        <v>0.122</v>
      </c>
    </row>
    <row r="44" spans="1:14">
      <c r="A44" s="1" t="s">
        <v>134</v>
      </c>
      <c r="B44">
        <v>98</v>
      </c>
      <c r="C44">
        <v>0.38</v>
      </c>
      <c r="D44">
        <v>163.947</v>
      </c>
      <c r="F44" s="1" t="s">
        <v>135</v>
      </c>
      <c r="G44">
        <v>11845.2</v>
      </c>
      <c r="H44">
        <v>46.27</v>
      </c>
      <c r="I44">
        <v>1.35</v>
      </c>
      <c r="K44" s="1" t="s">
        <v>136</v>
      </c>
      <c r="L44">
        <v>122322.2</v>
      </c>
      <c r="M44">
        <v>477.82</v>
      </c>
      <c r="N44">
        <v>0.127</v>
      </c>
    </row>
    <row r="45" spans="1:14">
      <c r="A45" s="1" t="s">
        <v>137</v>
      </c>
      <c r="B45">
        <v>115.2</v>
      </c>
      <c r="C45">
        <v>0.45</v>
      </c>
      <c r="D45">
        <v>136.348</v>
      </c>
      <c r="F45" s="1" t="s">
        <v>138</v>
      </c>
      <c r="G45">
        <v>21993.2</v>
      </c>
      <c r="H45">
        <v>85.91</v>
      </c>
      <c r="I45">
        <v>0.724</v>
      </c>
      <c r="K45" s="1" t="s">
        <v>139</v>
      </c>
      <c r="L45">
        <v>124140.4</v>
      </c>
      <c r="M45">
        <v>484.92</v>
      </c>
      <c r="N45">
        <v>0.125</v>
      </c>
    </row>
    <row r="46" spans="1:14">
      <c r="A46" s="1" t="s">
        <v>140</v>
      </c>
      <c r="B46">
        <v>118.4</v>
      </c>
      <c r="C46">
        <v>0.46</v>
      </c>
      <c r="D46">
        <v>137.243</v>
      </c>
      <c r="F46" s="1" t="s">
        <v>141</v>
      </c>
      <c r="G46">
        <v>18633.8</v>
      </c>
      <c r="H46">
        <v>72.79</v>
      </c>
      <c r="I46">
        <v>0.852</v>
      </c>
      <c r="K46" s="1" t="s">
        <v>142</v>
      </c>
      <c r="L46">
        <v>124729.6</v>
      </c>
      <c r="M46">
        <v>487.23</v>
      </c>
      <c r="N46">
        <v>0.124</v>
      </c>
    </row>
    <row r="47" spans="1:14">
      <c r="A47" s="1" t="s">
        <v>143</v>
      </c>
      <c r="B47">
        <v>95</v>
      </c>
      <c r="C47">
        <v>0.37</v>
      </c>
      <c r="D47">
        <v>165.043</v>
      </c>
      <c r="F47" s="1" t="s">
        <v>144</v>
      </c>
      <c r="G47">
        <v>352.6</v>
      </c>
      <c r="H47">
        <v>1.38</v>
      </c>
      <c r="I47">
        <v>45.407</v>
      </c>
      <c r="K47" s="1" t="s">
        <v>145</v>
      </c>
      <c r="L47">
        <v>124148</v>
      </c>
      <c r="M47">
        <v>484.95</v>
      </c>
      <c r="N47">
        <v>0.125</v>
      </c>
    </row>
    <row r="48" spans="1:14">
      <c r="A48" s="1" t="s">
        <v>146</v>
      </c>
      <c r="B48">
        <v>73.8</v>
      </c>
      <c r="C48">
        <v>0.29</v>
      </c>
      <c r="D48">
        <v>215.991</v>
      </c>
      <c r="F48" s="1" t="s">
        <v>147</v>
      </c>
      <c r="G48">
        <v>508.2</v>
      </c>
      <c r="H48">
        <v>1.99</v>
      </c>
      <c r="I48">
        <v>31.563</v>
      </c>
      <c r="K48" s="1" t="s">
        <v>148</v>
      </c>
      <c r="L48">
        <v>98654.2</v>
      </c>
      <c r="M48">
        <v>385.37</v>
      </c>
      <c r="N48">
        <v>0.158</v>
      </c>
    </row>
    <row r="49" spans="1:14">
      <c r="A49" s="1" t="s">
        <v>149</v>
      </c>
      <c r="B49">
        <v>107.6</v>
      </c>
      <c r="C49">
        <v>0.42</v>
      </c>
      <c r="D49">
        <v>150.634</v>
      </c>
      <c r="F49" s="1" t="s">
        <v>150</v>
      </c>
      <c r="G49">
        <v>21615</v>
      </c>
      <c r="H49">
        <v>84.43</v>
      </c>
      <c r="I49">
        <v>0.737</v>
      </c>
      <c r="K49" s="1" t="s">
        <v>151</v>
      </c>
      <c r="L49">
        <v>78958.6</v>
      </c>
      <c r="M49">
        <v>308.43</v>
      </c>
      <c r="N49">
        <v>0.199</v>
      </c>
    </row>
    <row r="50" spans="1:14">
      <c r="A50" s="1" t="s">
        <v>152</v>
      </c>
      <c r="B50">
        <v>118.4</v>
      </c>
      <c r="C50">
        <v>0.46</v>
      </c>
      <c r="D50">
        <v>136.552</v>
      </c>
      <c r="F50" s="1" t="s">
        <v>153</v>
      </c>
      <c r="G50">
        <v>21381.4</v>
      </c>
      <c r="H50">
        <v>83.52</v>
      </c>
      <c r="I50">
        <v>0.745</v>
      </c>
      <c r="K50" s="1" t="s">
        <v>154</v>
      </c>
      <c r="L50">
        <v>76300.4</v>
      </c>
      <c r="M50">
        <v>298.05</v>
      </c>
      <c r="N50">
        <v>0.205</v>
      </c>
    </row>
    <row r="51" spans="1:14">
      <c r="A51" s="1" t="s">
        <v>155</v>
      </c>
      <c r="B51">
        <v>112.2</v>
      </c>
      <c r="C51">
        <v>0.44</v>
      </c>
      <c r="D51">
        <v>141.738</v>
      </c>
      <c r="F51" s="1" t="s">
        <v>156</v>
      </c>
      <c r="G51">
        <v>8571.6</v>
      </c>
      <c r="H51">
        <v>33.48</v>
      </c>
      <c r="I51">
        <v>1.839</v>
      </c>
      <c r="K51" s="1" t="s">
        <v>157</v>
      </c>
      <c r="L51">
        <v>79063.8</v>
      </c>
      <c r="M51">
        <v>308.84</v>
      </c>
      <c r="N51">
        <v>0.198</v>
      </c>
    </row>
    <row r="52" spans="1:14">
      <c r="A52" s="1" t="s">
        <v>158</v>
      </c>
      <c r="B52">
        <v>83.2</v>
      </c>
      <c r="C52">
        <v>0.33</v>
      </c>
      <c r="D52">
        <v>189.989</v>
      </c>
      <c r="F52" s="1" t="s">
        <v>159</v>
      </c>
      <c r="G52">
        <v>257.6</v>
      </c>
      <c r="H52">
        <v>1.01</v>
      </c>
      <c r="I52">
        <v>61.941</v>
      </c>
      <c r="K52" s="1" t="s">
        <v>160</v>
      </c>
      <c r="L52">
        <v>121855.6</v>
      </c>
      <c r="M52">
        <v>476</v>
      </c>
      <c r="N52">
        <v>0.127</v>
      </c>
    </row>
    <row r="53" spans="1:14">
      <c r="A53" s="1" t="s">
        <v>161</v>
      </c>
      <c r="B53">
        <v>79.2</v>
      </c>
      <c r="C53">
        <v>0.31</v>
      </c>
      <c r="D53">
        <v>206.878</v>
      </c>
      <c r="F53" s="1" t="s">
        <v>162</v>
      </c>
      <c r="G53">
        <v>10161.6</v>
      </c>
      <c r="H53">
        <v>39.69</v>
      </c>
      <c r="I53">
        <v>1.595</v>
      </c>
      <c r="K53" s="1" t="s">
        <v>163</v>
      </c>
      <c r="L53">
        <v>120951.6</v>
      </c>
      <c r="M53">
        <v>472.47</v>
      </c>
      <c r="N53">
        <v>0.128</v>
      </c>
    </row>
    <row r="54" spans="1:14">
      <c r="A54" s="1" t="s">
        <v>164</v>
      </c>
      <c r="B54">
        <v>111.8</v>
      </c>
      <c r="C54">
        <v>0.44</v>
      </c>
      <c r="D54">
        <v>141.555</v>
      </c>
      <c r="F54" s="1" t="s">
        <v>165</v>
      </c>
      <c r="G54">
        <v>21875.4</v>
      </c>
      <c r="H54">
        <v>85.45</v>
      </c>
      <c r="I54">
        <v>0.728</v>
      </c>
      <c r="K54" s="1" t="s">
        <v>166</v>
      </c>
      <c r="L54">
        <v>119276.8</v>
      </c>
      <c r="M54">
        <v>465.93</v>
      </c>
      <c r="N54">
        <v>0.13</v>
      </c>
    </row>
    <row r="55" spans="1:14">
      <c r="A55" s="1" t="s">
        <v>167</v>
      </c>
      <c r="B55">
        <v>115.2</v>
      </c>
      <c r="C55">
        <v>0.45</v>
      </c>
      <c r="D55">
        <v>137.342</v>
      </c>
      <c r="F55" s="1" t="s">
        <v>168</v>
      </c>
      <c r="G55">
        <v>19865.8</v>
      </c>
      <c r="H55">
        <v>77.6</v>
      </c>
      <c r="I55">
        <v>0.801</v>
      </c>
      <c r="K55" s="1" t="s">
        <v>169</v>
      </c>
      <c r="L55">
        <v>118148.8</v>
      </c>
      <c r="M55">
        <v>461.52</v>
      </c>
      <c r="N55">
        <v>0.131</v>
      </c>
    </row>
    <row r="56" spans="1:14">
      <c r="A56" s="1" t="s">
        <v>170</v>
      </c>
      <c r="B56">
        <v>112.2</v>
      </c>
      <c r="C56">
        <v>0.44</v>
      </c>
      <c r="D56">
        <v>145.985</v>
      </c>
      <c r="F56" s="1" t="s">
        <v>171</v>
      </c>
      <c r="G56">
        <v>345.2</v>
      </c>
      <c r="H56">
        <v>1.35</v>
      </c>
      <c r="I56">
        <v>45.791</v>
      </c>
      <c r="K56" s="1" t="s">
        <v>172</v>
      </c>
      <c r="L56">
        <v>116045.4</v>
      </c>
      <c r="M56">
        <v>453.3</v>
      </c>
      <c r="N56">
        <v>0.133</v>
      </c>
    </row>
    <row r="57" spans="1:14">
      <c r="A57" s="1" t="s">
        <v>173</v>
      </c>
      <c r="B57">
        <v>76.8</v>
      </c>
      <c r="C57">
        <v>0.3</v>
      </c>
      <c r="D57">
        <v>201.431</v>
      </c>
      <c r="F57" s="1" t="s">
        <v>174</v>
      </c>
      <c r="G57">
        <v>218</v>
      </c>
      <c r="H57">
        <v>0.85</v>
      </c>
      <c r="I57">
        <v>74.31</v>
      </c>
      <c r="K57" s="1" t="s">
        <v>175</v>
      </c>
      <c r="L57">
        <v>116675.6</v>
      </c>
      <c r="M57">
        <v>455.76</v>
      </c>
      <c r="N57">
        <v>0.133</v>
      </c>
    </row>
    <row r="58" spans="1:14">
      <c r="A58" s="1" t="s">
        <v>176</v>
      </c>
      <c r="B58">
        <v>86.4</v>
      </c>
      <c r="C58">
        <v>0.34</v>
      </c>
      <c r="D58">
        <v>188.705</v>
      </c>
      <c r="F58" s="1" t="s">
        <v>177</v>
      </c>
      <c r="G58">
        <v>20218.4</v>
      </c>
      <c r="H58">
        <v>78.98</v>
      </c>
      <c r="I58">
        <v>0.788</v>
      </c>
      <c r="K58" s="1" t="s">
        <v>178</v>
      </c>
      <c r="L58">
        <v>117766.2</v>
      </c>
      <c r="M58">
        <v>460.02</v>
      </c>
      <c r="N58">
        <v>0.132</v>
      </c>
    </row>
    <row r="59" spans="1:14">
      <c r="A59" s="1" t="s">
        <v>179</v>
      </c>
      <c r="B59">
        <v>115</v>
      </c>
      <c r="C59">
        <v>0.45</v>
      </c>
      <c r="D59">
        <v>139.243</v>
      </c>
      <c r="F59" s="1" t="s">
        <v>180</v>
      </c>
      <c r="G59">
        <v>21350.6</v>
      </c>
      <c r="H59">
        <v>83.4</v>
      </c>
      <c r="I59">
        <v>0.746</v>
      </c>
      <c r="K59" s="1" t="s">
        <v>181</v>
      </c>
      <c r="L59">
        <v>92386</v>
      </c>
      <c r="M59">
        <v>360.88</v>
      </c>
      <c r="N59">
        <v>0.169</v>
      </c>
    </row>
    <row r="60" spans="1:14">
      <c r="A60" s="1" t="s">
        <v>182</v>
      </c>
      <c r="B60">
        <v>114.2</v>
      </c>
      <c r="C60">
        <v>0.45</v>
      </c>
      <c r="D60">
        <v>138.951</v>
      </c>
      <c r="F60" s="1" t="s">
        <v>183</v>
      </c>
      <c r="G60">
        <v>9849.4</v>
      </c>
      <c r="H60">
        <v>38.47</v>
      </c>
      <c r="I60">
        <v>1.604</v>
      </c>
      <c r="K60" s="1" t="s">
        <v>184</v>
      </c>
      <c r="L60">
        <v>81330.4</v>
      </c>
      <c r="M60">
        <v>317.7</v>
      </c>
      <c r="N60">
        <v>0.193</v>
      </c>
    </row>
    <row r="61" spans="1:14">
      <c r="A61" s="1" t="s">
        <v>185</v>
      </c>
      <c r="B61">
        <v>103</v>
      </c>
      <c r="C61">
        <v>0.4</v>
      </c>
      <c r="D61">
        <v>157.183</v>
      </c>
      <c r="F61" s="1" t="s">
        <v>186</v>
      </c>
      <c r="G61">
        <v>275.8</v>
      </c>
      <c r="H61">
        <v>1.08</v>
      </c>
      <c r="I61">
        <v>57.847</v>
      </c>
      <c r="K61" s="1" t="s">
        <v>187</v>
      </c>
      <c r="L61">
        <v>93030.6</v>
      </c>
      <c r="M61">
        <v>363.4</v>
      </c>
      <c r="N61">
        <v>0.168</v>
      </c>
    </row>
    <row r="62" spans="1:14">
      <c r="A62" s="1" t="s">
        <v>188</v>
      </c>
      <c r="B62">
        <v>74.2</v>
      </c>
      <c r="C62">
        <v>0.29</v>
      </c>
      <c r="D62">
        <v>214.201</v>
      </c>
      <c r="F62" s="1" t="s">
        <v>189</v>
      </c>
      <c r="G62">
        <v>8944.4</v>
      </c>
      <c r="H62">
        <v>34.94</v>
      </c>
      <c r="I62">
        <v>1.809</v>
      </c>
      <c r="K62" s="1" t="s">
        <v>190</v>
      </c>
      <c r="L62">
        <v>92378.6</v>
      </c>
      <c r="M62">
        <v>360.85</v>
      </c>
      <c r="N62">
        <v>0.169</v>
      </c>
    </row>
    <row r="63" spans="1:14">
      <c r="A63" s="1" t="s">
        <v>191</v>
      </c>
      <c r="B63">
        <v>92.6</v>
      </c>
      <c r="C63">
        <v>0.36</v>
      </c>
      <c r="D63">
        <v>172.566</v>
      </c>
      <c r="F63" s="1" t="s">
        <v>192</v>
      </c>
      <c r="G63">
        <v>21614.6</v>
      </c>
      <c r="H63">
        <v>84.43</v>
      </c>
      <c r="I63">
        <v>0.737</v>
      </c>
      <c r="K63" s="1" t="s">
        <v>193</v>
      </c>
      <c r="L63">
        <v>79648.6</v>
      </c>
      <c r="M63">
        <v>311.13</v>
      </c>
      <c r="N63">
        <v>0.197</v>
      </c>
    </row>
    <row r="64" spans="1:14">
      <c r="A64" s="1" t="s">
        <v>194</v>
      </c>
      <c r="B64">
        <v>118.4</v>
      </c>
      <c r="C64">
        <v>0.46</v>
      </c>
      <c r="D64">
        <v>136.916</v>
      </c>
      <c r="F64" s="1" t="s">
        <v>195</v>
      </c>
      <c r="G64">
        <v>20992.6</v>
      </c>
      <c r="H64">
        <v>82</v>
      </c>
      <c r="I64">
        <v>0.758</v>
      </c>
      <c r="K64" s="1" t="s">
        <v>196</v>
      </c>
      <c r="L64">
        <v>104571.8</v>
      </c>
      <c r="M64">
        <v>408.48</v>
      </c>
      <c r="N64">
        <v>0.149</v>
      </c>
    </row>
    <row r="65" spans="1:14">
      <c r="A65" s="1" t="s">
        <v>197</v>
      </c>
      <c r="B65">
        <v>112</v>
      </c>
      <c r="C65">
        <v>0.44</v>
      </c>
      <c r="D65">
        <v>139.418</v>
      </c>
      <c r="F65" s="1" t="s">
        <v>198</v>
      </c>
      <c r="G65">
        <v>495.6</v>
      </c>
      <c r="H65">
        <v>1.94</v>
      </c>
      <c r="I65">
        <v>32.091</v>
      </c>
      <c r="K65" s="1" t="s">
        <v>199</v>
      </c>
      <c r="L65">
        <v>91691.2</v>
      </c>
      <c r="M65">
        <v>358.17</v>
      </c>
      <c r="N65">
        <v>0.171</v>
      </c>
    </row>
    <row r="66" spans="1:14">
      <c r="A66" s="1" t="s">
        <v>200</v>
      </c>
      <c r="B66">
        <v>99.8</v>
      </c>
      <c r="C66">
        <v>0.39</v>
      </c>
      <c r="D66">
        <v>160.06</v>
      </c>
      <c r="F66" s="1" t="s">
        <v>201</v>
      </c>
      <c r="G66">
        <v>206</v>
      </c>
      <c r="H66">
        <v>0.8</v>
      </c>
      <c r="I66">
        <v>77.915</v>
      </c>
      <c r="K66" s="1" t="s">
        <v>202</v>
      </c>
      <c r="L66">
        <v>97100.4</v>
      </c>
      <c r="M66">
        <v>379.3</v>
      </c>
      <c r="N66">
        <v>0.16</v>
      </c>
    </row>
    <row r="67" spans="1:14">
      <c r="A67" s="1" t="s">
        <v>203</v>
      </c>
      <c r="B67">
        <v>73.6</v>
      </c>
      <c r="C67">
        <v>0.29</v>
      </c>
      <c r="D67">
        <v>216.764</v>
      </c>
      <c r="F67" s="1" t="s">
        <v>204</v>
      </c>
      <c r="G67">
        <v>19284.4</v>
      </c>
      <c r="H67">
        <v>75.33</v>
      </c>
      <c r="I67">
        <v>0.829</v>
      </c>
      <c r="K67" s="1" t="s">
        <v>205</v>
      </c>
      <c r="L67">
        <v>102126.2</v>
      </c>
      <c r="M67">
        <v>398.93</v>
      </c>
      <c r="N67">
        <v>0.153</v>
      </c>
    </row>
    <row r="68" spans="1:14">
      <c r="A68" s="1" t="s">
        <v>206</v>
      </c>
      <c r="B68">
        <v>105</v>
      </c>
      <c r="C68">
        <v>0.41</v>
      </c>
      <c r="D68">
        <v>156.775</v>
      </c>
      <c r="F68" s="1" t="s">
        <v>207</v>
      </c>
      <c r="G68">
        <v>21287.4</v>
      </c>
      <c r="H68">
        <v>83.15</v>
      </c>
      <c r="I68">
        <v>0.748</v>
      </c>
      <c r="K68" s="1" t="s">
        <v>208</v>
      </c>
      <c r="L68">
        <v>109471.2</v>
      </c>
      <c r="M68">
        <v>427.62</v>
      </c>
      <c r="N68">
        <v>0.142</v>
      </c>
    </row>
    <row r="69" spans="1:14">
      <c r="A69" s="1" t="s">
        <v>209</v>
      </c>
      <c r="B69">
        <v>112</v>
      </c>
      <c r="C69">
        <v>0.44</v>
      </c>
      <c r="D69">
        <v>140.029</v>
      </c>
      <c r="F69" s="1" t="s">
        <v>210</v>
      </c>
      <c r="G69">
        <v>10958.2</v>
      </c>
      <c r="H69">
        <v>42.81</v>
      </c>
      <c r="I69">
        <v>1.449</v>
      </c>
      <c r="K69" s="1" t="s">
        <v>211</v>
      </c>
      <c r="L69">
        <v>112499.2</v>
      </c>
      <c r="M69">
        <v>439.45</v>
      </c>
      <c r="N69">
        <v>0.139</v>
      </c>
    </row>
    <row r="70" spans="1:14">
      <c r="A70" s="1" t="s">
        <v>212</v>
      </c>
      <c r="B70">
        <v>116</v>
      </c>
      <c r="C70">
        <v>0.45</v>
      </c>
      <c r="D70">
        <v>137.911</v>
      </c>
      <c r="F70" s="1" t="s">
        <v>213</v>
      </c>
      <c r="G70">
        <v>260.8</v>
      </c>
      <c r="H70">
        <v>1.02</v>
      </c>
      <c r="I70">
        <v>61.004</v>
      </c>
      <c r="K70" s="1" t="s">
        <v>214</v>
      </c>
      <c r="L70">
        <v>108216.8</v>
      </c>
      <c r="M70">
        <v>422.72</v>
      </c>
      <c r="N70">
        <v>0.144</v>
      </c>
    </row>
    <row r="71" spans="1:14">
      <c r="A71" s="1" t="s">
        <v>215</v>
      </c>
      <c r="B71">
        <v>89.8</v>
      </c>
      <c r="C71">
        <v>0.35</v>
      </c>
      <c r="D71">
        <v>177.227</v>
      </c>
      <c r="F71" s="1" t="s">
        <v>216</v>
      </c>
      <c r="G71">
        <v>7811.4</v>
      </c>
      <c r="H71">
        <v>30.51</v>
      </c>
      <c r="I71">
        <v>2.066</v>
      </c>
      <c r="K71" s="1" t="s">
        <v>217</v>
      </c>
      <c r="L71">
        <v>110479.8</v>
      </c>
      <c r="M71">
        <v>431.56</v>
      </c>
      <c r="N71">
        <v>0.141</v>
      </c>
    </row>
    <row r="72" spans="1:14">
      <c r="A72" s="1" t="s">
        <v>218</v>
      </c>
      <c r="B72">
        <v>82.6</v>
      </c>
      <c r="C72">
        <v>0.32</v>
      </c>
      <c r="D72">
        <v>197.604</v>
      </c>
      <c r="F72" s="1" t="s">
        <v>219</v>
      </c>
      <c r="G72">
        <v>21824.6</v>
      </c>
      <c r="H72">
        <v>85.25</v>
      </c>
      <c r="I72">
        <v>0.73</v>
      </c>
      <c r="K72" s="1" t="s">
        <v>220</v>
      </c>
      <c r="L72">
        <v>111087.2</v>
      </c>
      <c r="M72">
        <v>433.93</v>
      </c>
      <c r="N72">
        <v>0.14</v>
      </c>
    </row>
    <row r="73" spans="1:14">
      <c r="A73" s="1" t="s">
        <v>221</v>
      </c>
      <c r="B73">
        <v>115.2</v>
      </c>
      <c r="C73">
        <v>0.45</v>
      </c>
      <c r="D73">
        <v>138.931</v>
      </c>
      <c r="F73" s="1" t="s">
        <v>222</v>
      </c>
      <c r="G73">
        <v>21658.2</v>
      </c>
      <c r="H73">
        <v>84.6</v>
      </c>
      <c r="I73">
        <v>0.735</v>
      </c>
      <c r="K73" s="1" t="s">
        <v>223</v>
      </c>
      <c r="L73">
        <v>108515.6</v>
      </c>
      <c r="M73">
        <v>423.89</v>
      </c>
      <c r="N73">
        <v>0.144</v>
      </c>
    </row>
    <row r="74" spans="1:14">
      <c r="A74" s="1" t="s">
        <v>224</v>
      </c>
      <c r="B74">
        <v>115.2</v>
      </c>
      <c r="C74">
        <v>0.45</v>
      </c>
      <c r="D74">
        <v>139.754</v>
      </c>
      <c r="F74" s="1" t="s">
        <v>225</v>
      </c>
      <c r="G74">
        <v>583.2</v>
      </c>
      <c r="H74">
        <v>2.28</v>
      </c>
      <c r="I74">
        <v>26.929</v>
      </c>
      <c r="K74" s="1" t="s">
        <v>226</v>
      </c>
      <c r="L74">
        <v>108789.8</v>
      </c>
      <c r="M74">
        <v>424.96</v>
      </c>
      <c r="N74">
        <v>0.143</v>
      </c>
    </row>
    <row r="75" spans="1:14">
      <c r="A75" s="1" t="s">
        <v>227</v>
      </c>
      <c r="B75">
        <v>112.2</v>
      </c>
      <c r="C75">
        <v>0.44</v>
      </c>
      <c r="D75">
        <v>141.965</v>
      </c>
      <c r="F75" s="1" t="s">
        <v>228</v>
      </c>
      <c r="G75">
        <v>242</v>
      </c>
      <c r="H75">
        <v>0.95</v>
      </c>
      <c r="I75">
        <v>67.283</v>
      </c>
      <c r="K75" s="1" t="s">
        <v>229</v>
      </c>
      <c r="L75">
        <v>80094.6</v>
      </c>
      <c r="M75">
        <v>312.87</v>
      </c>
      <c r="N75">
        <v>0.196</v>
      </c>
    </row>
    <row r="76" spans="1:14">
      <c r="A76" s="1" t="s">
        <v>230</v>
      </c>
      <c r="B76">
        <v>80</v>
      </c>
      <c r="C76">
        <v>0.31</v>
      </c>
      <c r="D76">
        <v>198.173</v>
      </c>
      <c r="F76" s="1" t="s">
        <v>231</v>
      </c>
      <c r="G76">
        <v>18662.6</v>
      </c>
      <c r="H76">
        <v>72.9</v>
      </c>
      <c r="I76">
        <v>0.853</v>
      </c>
      <c r="K76" s="1" t="s">
        <v>232</v>
      </c>
      <c r="L76">
        <v>80964.2</v>
      </c>
      <c r="M76">
        <v>316.27</v>
      </c>
      <c r="N76">
        <v>0.194</v>
      </c>
    </row>
    <row r="77" spans="1:14">
      <c r="A77" s="1" t="s">
        <v>233</v>
      </c>
      <c r="B77">
        <v>86</v>
      </c>
      <c r="C77">
        <v>0.34</v>
      </c>
      <c r="D77">
        <v>187.537</v>
      </c>
      <c r="F77" s="1" t="s">
        <v>234</v>
      </c>
      <c r="G77">
        <v>17425</v>
      </c>
      <c r="H77">
        <v>68.07</v>
      </c>
      <c r="I77">
        <v>0.916</v>
      </c>
      <c r="K77" s="1" t="s">
        <v>235</v>
      </c>
      <c r="L77">
        <v>87337.6</v>
      </c>
      <c r="M77">
        <v>341.16</v>
      </c>
      <c r="N77">
        <v>0.18</v>
      </c>
    </row>
    <row r="78" spans="1:14">
      <c r="A78" s="1" t="s">
        <v>236</v>
      </c>
      <c r="B78">
        <v>115</v>
      </c>
      <c r="C78">
        <v>0.45</v>
      </c>
      <c r="D78">
        <v>137.089</v>
      </c>
      <c r="F78" s="1" t="s">
        <v>237</v>
      </c>
      <c r="G78">
        <v>11448.4</v>
      </c>
      <c r="H78">
        <v>44.72</v>
      </c>
      <c r="I78">
        <v>1.378</v>
      </c>
      <c r="K78" s="1" t="s">
        <v>238</v>
      </c>
      <c r="L78">
        <v>72885.4</v>
      </c>
      <c r="M78">
        <v>284.71</v>
      </c>
      <c r="N78">
        <v>0.216</v>
      </c>
    </row>
    <row r="79" spans="1:14">
      <c r="A79" s="1" t="s">
        <v>239</v>
      </c>
      <c r="B79">
        <v>115.2</v>
      </c>
      <c r="C79">
        <v>0.45</v>
      </c>
      <c r="D79">
        <v>138.308</v>
      </c>
      <c r="F79" s="1" t="s">
        <v>240</v>
      </c>
      <c r="G79">
        <v>262.6</v>
      </c>
      <c r="H79">
        <v>1.03</v>
      </c>
      <c r="I79">
        <v>60.898</v>
      </c>
      <c r="K79" s="1" t="s">
        <v>241</v>
      </c>
      <c r="L79">
        <v>85132.2</v>
      </c>
      <c r="M79">
        <v>332.55</v>
      </c>
      <c r="N79">
        <v>0.184</v>
      </c>
    </row>
    <row r="80" spans="1:14">
      <c r="A80" s="1" t="s">
        <v>242</v>
      </c>
      <c r="B80">
        <v>106</v>
      </c>
      <c r="C80">
        <v>0.41</v>
      </c>
      <c r="D80">
        <v>150.796</v>
      </c>
      <c r="F80" s="1" t="s">
        <v>243</v>
      </c>
      <c r="G80">
        <v>7352.2</v>
      </c>
      <c r="H80">
        <v>28.72</v>
      </c>
      <c r="I80">
        <v>2.198</v>
      </c>
      <c r="K80" s="1" t="s">
        <v>244</v>
      </c>
      <c r="L80">
        <v>76095.2</v>
      </c>
      <c r="M80">
        <v>297.25</v>
      </c>
      <c r="N80">
        <v>0.207</v>
      </c>
    </row>
    <row r="81" spans="1:14">
      <c r="A81" s="1" t="s">
        <v>245</v>
      </c>
      <c r="B81">
        <v>74</v>
      </c>
      <c r="C81">
        <v>0.29</v>
      </c>
      <c r="D81">
        <v>214.346</v>
      </c>
      <c r="F81" s="1" t="s">
        <v>246</v>
      </c>
      <c r="G81">
        <v>21734</v>
      </c>
      <c r="H81">
        <v>84.9</v>
      </c>
      <c r="I81">
        <v>0.733</v>
      </c>
      <c r="K81" s="1" t="s">
        <v>247</v>
      </c>
      <c r="L81">
        <v>82767.8</v>
      </c>
      <c r="M81">
        <v>323.31</v>
      </c>
      <c r="N81">
        <v>0.19</v>
      </c>
    </row>
    <row r="82" spans="1:14">
      <c r="A82" s="1" t="s">
        <v>248</v>
      </c>
      <c r="B82">
        <v>92.4</v>
      </c>
      <c r="C82">
        <v>0.36</v>
      </c>
      <c r="D82">
        <v>174.527</v>
      </c>
      <c r="F82" s="1" t="s">
        <v>249</v>
      </c>
      <c r="G82">
        <v>21839.4</v>
      </c>
      <c r="H82">
        <v>85.31</v>
      </c>
      <c r="I82">
        <v>0.73</v>
      </c>
      <c r="K82" s="1" t="s">
        <v>250</v>
      </c>
      <c r="L82">
        <v>87129</v>
      </c>
      <c r="M82">
        <v>340.35</v>
      </c>
      <c r="N82">
        <v>0.18</v>
      </c>
    </row>
    <row r="83" spans="1:14">
      <c r="A83" s="1" t="s">
        <v>251</v>
      </c>
      <c r="B83">
        <v>115.2</v>
      </c>
      <c r="C83">
        <v>0.45</v>
      </c>
      <c r="D83">
        <v>139.865</v>
      </c>
      <c r="F83" s="1" t="s">
        <v>252</v>
      </c>
      <c r="G83">
        <v>1138.2</v>
      </c>
      <c r="H83">
        <v>4.45</v>
      </c>
      <c r="I83">
        <v>14.039</v>
      </c>
      <c r="K83" s="1" t="s">
        <v>253</v>
      </c>
      <c r="L83">
        <v>90680.8</v>
      </c>
      <c r="M83">
        <v>354.22</v>
      </c>
      <c r="N83">
        <v>0.173</v>
      </c>
    </row>
    <row r="84" spans="1:14">
      <c r="A84" s="1" t="s">
        <v>254</v>
      </c>
      <c r="B84">
        <v>115.2</v>
      </c>
      <c r="C84">
        <v>0.45</v>
      </c>
      <c r="D84">
        <v>137.954</v>
      </c>
      <c r="F84" s="1" t="s">
        <v>255</v>
      </c>
      <c r="G84">
        <v>236</v>
      </c>
      <c r="H84">
        <v>0.92</v>
      </c>
      <c r="I84">
        <v>67.049</v>
      </c>
      <c r="K84" s="1" t="s">
        <v>256</v>
      </c>
      <c r="L84">
        <v>108707.4</v>
      </c>
      <c r="M84">
        <v>424.64</v>
      </c>
      <c r="N84">
        <v>0.144</v>
      </c>
    </row>
    <row r="85" spans="1:14">
      <c r="A85" s="1" t="s">
        <v>257</v>
      </c>
      <c r="B85">
        <v>99</v>
      </c>
      <c r="C85">
        <v>0.39</v>
      </c>
      <c r="D85">
        <v>163.451</v>
      </c>
      <c r="F85" s="1" t="s">
        <v>258</v>
      </c>
      <c r="G85">
        <v>17749.2</v>
      </c>
      <c r="H85">
        <v>69.33</v>
      </c>
      <c r="I85">
        <v>0.909</v>
      </c>
      <c r="K85" s="1" t="s">
        <v>259</v>
      </c>
      <c r="L85">
        <v>109345.4</v>
      </c>
      <c r="M85">
        <v>427.13</v>
      </c>
      <c r="N85">
        <v>0.143</v>
      </c>
    </row>
    <row r="86" spans="1:14">
      <c r="A86" s="1" t="s">
        <v>260</v>
      </c>
      <c r="B86">
        <v>72.2</v>
      </c>
      <c r="C86">
        <v>0.28</v>
      </c>
      <c r="D86">
        <v>216.521</v>
      </c>
      <c r="F86" s="1" t="s">
        <v>261</v>
      </c>
      <c r="G86">
        <v>21289</v>
      </c>
      <c r="H86">
        <v>83.16</v>
      </c>
      <c r="I86">
        <v>0.748</v>
      </c>
      <c r="K86" s="1" t="s">
        <v>262</v>
      </c>
      <c r="L86">
        <v>86002.6</v>
      </c>
      <c r="M86">
        <v>335.95</v>
      </c>
      <c r="N86">
        <v>0.179</v>
      </c>
    </row>
    <row r="87" spans="1:14">
      <c r="A87" s="1" t="s">
        <v>263</v>
      </c>
      <c r="B87">
        <v>108.4</v>
      </c>
      <c r="C87">
        <v>0.42</v>
      </c>
      <c r="D87">
        <v>151.766</v>
      </c>
      <c r="F87" s="1" t="s">
        <v>264</v>
      </c>
      <c r="G87">
        <v>12400</v>
      </c>
      <c r="H87">
        <v>48.44</v>
      </c>
      <c r="I87">
        <v>1.275</v>
      </c>
      <c r="K87" s="1" t="s">
        <v>265</v>
      </c>
      <c r="L87">
        <v>79.6</v>
      </c>
      <c r="M87">
        <v>0.31</v>
      </c>
      <c r="N87">
        <v>196.98</v>
      </c>
    </row>
    <row r="88" spans="1:14">
      <c r="A88" s="1" t="s">
        <v>266</v>
      </c>
      <c r="B88">
        <v>115.2</v>
      </c>
      <c r="C88">
        <v>0.45</v>
      </c>
      <c r="D88">
        <v>138.891</v>
      </c>
      <c r="F88" s="1" t="s">
        <v>267</v>
      </c>
      <c r="G88">
        <v>277.8</v>
      </c>
      <c r="H88">
        <v>1.09</v>
      </c>
      <c r="I88">
        <v>57.405</v>
      </c>
      <c r="K88" s="1" t="s">
        <v>268</v>
      </c>
      <c r="L88">
        <v>84.6</v>
      </c>
      <c r="M88">
        <v>0.33</v>
      </c>
      <c r="N88">
        <v>190.663</v>
      </c>
    </row>
    <row r="89" spans="1:14">
      <c r="A89" s="1" t="s">
        <v>269</v>
      </c>
      <c r="B89">
        <v>112.4</v>
      </c>
      <c r="C89">
        <v>0.44</v>
      </c>
      <c r="D89">
        <v>139.912</v>
      </c>
      <c r="F89" s="1" t="s">
        <v>270</v>
      </c>
      <c r="G89">
        <v>6302.6</v>
      </c>
      <c r="H89">
        <v>24.62</v>
      </c>
      <c r="I89">
        <v>2.566</v>
      </c>
      <c r="K89" s="1" t="s">
        <v>271</v>
      </c>
      <c r="L89">
        <v>88.6</v>
      </c>
      <c r="M89">
        <v>0.35</v>
      </c>
      <c r="N89">
        <v>185.198</v>
      </c>
    </row>
    <row r="90" spans="1:14">
      <c r="A90" s="1" t="s">
        <v>272</v>
      </c>
      <c r="B90">
        <v>89.6</v>
      </c>
      <c r="C90">
        <v>0.35</v>
      </c>
      <c r="D90">
        <v>178.34</v>
      </c>
      <c r="F90" s="1" t="s">
        <v>273</v>
      </c>
      <c r="G90">
        <v>21688.8</v>
      </c>
      <c r="H90">
        <v>84.72</v>
      </c>
      <c r="I90">
        <v>0.735</v>
      </c>
      <c r="K90" s="1" t="s">
        <v>274</v>
      </c>
      <c r="L90">
        <v>85</v>
      </c>
      <c r="M90">
        <v>0.33</v>
      </c>
      <c r="N90">
        <v>172.355</v>
      </c>
    </row>
    <row r="91" spans="1:14">
      <c r="A91" s="1" t="s">
        <v>275</v>
      </c>
      <c r="B91">
        <v>75.4</v>
      </c>
      <c r="C91">
        <v>0.29</v>
      </c>
      <c r="D91">
        <v>214.099</v>
      </c>
      <c r="F91" s="1" t="s">
        <v>276</v>
      </c>
      <c r="G91">
        <v>21697.6</v>
      </c>
      <c r="H91">
        <v>84.76</v>
      </c>
      <c r="I91">
        <v>0.734</v>
      </c>
      <c r="K91" s="1" t="s">
        <v>277</v>
      </c>
      <c r="L91">
        <v>82.8</v>
      </c>
      <c r="M91">
        <v>0.32</v>
      </c>
      <c r="N91">
        <v>206.175</v>
      </c>
    </row>
    <row r="92" spans="1:14">
      <c r="A92" s="1" t="s">
        <v>278</v>
      </c>
      <c r="B92">
        <v>114.2</v>
      </c>
      <c r="C92">
        <v>0.45</v>
      </c>
      <c r="D92">
        <v>140.217</v>
      </c>
      <c r="F92" s="1" t="s">
        <v>279</v>
      </c>
      <c r="G92">
        <v>2270.8</v>
      </c>
      <c r="H92">
        <v>8.87</v>
      </c>
      <c r="I92">
        <v>6.923</v>
      </c>
      <c r="K92" s="1" t="s">
        <v>280</v>
      </c>
      <c r="L92">
        <v>84.8</v>
      </c>
      <c r="M92">
        <v>0.33</v>
      </c>
      <c r="N92">
        <v>187.503</v>
      </c>
    </row>
    <row r="93" spans="1:14">
      <c r="A93" s="1" t="s">
        <v>281</v>
      </c>
      <c r="B93">
        <v>118.4</v>
      </c>
      <c r="C93">
        <v>0.46</v>
      </c>
      <c r="D93">
        <v>135.844</v>
      </c>
      <c r="F93" s="1" t="s">
        <v>282</v>
      </c>
      <c r="G93">
        <v>265.2</v>
      </c>
      <c r="H93">
        <v>1.04</v>
      </c>
      <c r="I93">
        <v>60.387</v>
      </c>
      <c r="K93" s="1" t="s">
        <v>283</v>
      </c>
      <c r="L93">
        <v>85.4</v>
      </c>
      <c r="M93">
        <v>0.33</v>
      </c>
      <c r="N93">
        <v>186.08</v>
      </c>
    </row>
    <row r="94" spans="1:14">
      <c r="A94" s="1" t="s">
        <v>284</v>
      </c>
      <c r="B94">
        <v>105.6</v>
      </c>
      <c r="C94">
        <v>0.41</v>
      </c>
      <c r="D94">
        <v>149.483</v>
      </c>
      <c r="F94" s="1" t="s">
        <v>285</v>
      </c>
      <c r="G94">
        <v>16695.6</v>
      </c>
      <c r="H94">
        <v>65.22</v>
      </c>
      <c r="I94">
        <v>0.97</v>
      </c>
      <c r="K94" s="1" t="s">
        <v>286</v>
      </c>
      <c r="L94">
        <v>83.8</v>
      </c>
      <c r="M94">
        <v>0.33</v>
      </c>
      <c r="N94">
        <v>183.092</v>
      </c>
    </row>
    <row r="95" spans="1:14">
      <c r="A95" s="1" t="s">
        <v>287</v>
      </c>
      <c r="B95">
        <v>80</v>
      </c>
      <c r="C95">
        <v>0.31</v>
      </c>
      <c r="D95">
        <v>198.303</v>
      </c>
      <c r="F95" s="1" t="s">
        <v>288</v>
      </c>
      <c r="G95">
        <v>21317</v>
      </c>
      <c r="H95">
        <v>83.27</v>
      </c>
      <c r="I95">
        <v>0.747</v>
      </c>
      <c r="K95" s="1" t="s">
        <v>289</v>
      </c>
      <c r="L95">
        <v>82</v>
      </c>
      <c r="M95">
        <v>0.32</v>
      </c>
      <c r="N95">
        <v>195.902</v>
      </c>
    </row>
    <row r="96" spans="1:14">
      <c r="A96" s="1" t="s">
        <v>290</v>
      </c>
      <c r="B96">
        <v>90</v>
      </c>
      <c r="C96">
        <v>0.35</v>
      </c>
      <c r="D96">
        <v>180.15</v>
      </c>
      <c r="F96" s="1" t="s">
        <v>291</v>
      </c>
      <c r="G96">
        <v>14640</v>
      </c>
      <c r="H96">
        <v>57.19</v>
      </c>
      <c r="I96">
        <v>1.087</v>
      </c>
      <c r="K96" s="1" t="s">
        <v>292</v>
      </c>
      <c r="L96">
        <v>78.6</v>
      </c>
      <c r="M96">
        <v>0.31</v>
      </c>
      <c r="N96">
        <v>209.41</v>
      </c>
    </row>
    <row r="97" spans="1:14">
      <c r="A97" s="1" t="s">
        <v>293</v>
      </c>
      <c r="B97">
        <v>117.8</v>
      </c>
      <c r="C97">
        <v>0.46</v>
      </c>
      <c r="D97">
        <v>137.651</v>
      </c>
      <c r="F97" s="1" t="s">
        <v>294</v>
      </c>
      <c r="G97">
        <v>301.6</v>
      </c>
      <c r="H97">
        <v>1.18</v>
      </c>
      <c r="I97">
        <v>52.834</v>
      </c>
      <c r="K97" s="1" t="s">
        <v>295</v>
      </c>
      <c r="L97">
        <v>89.6</v>
      </c>
      <c r="M97">
        <v>0.35</v>
      </c>
      <c r="N97">
        <v>182.118</v>
      </c>
    </row>
    <row r="98" spans="1:14">
      <c r="A98" s="1" t="s">
        <v>296</v>
      </c>
      <c r="B98">
        <v>112</v>
      </c>
      <c r="C98">
        <v>0.44</v>
      </c>
      <c r="D98">
        <v>141.513</v>
      </c>
      <c r="F98" s="1" t="s">
        <v>297</v>
      </c>
      <c r="G98">
        <v>4233</v>
      </c>
      <c r="H98">
        <v>16.54</v>
      </c>
      <c r="I98">
        <v>3.799</v>
      </c>
      <c r="K98" s="1" t="s">
        <v>298</v>
      </c>
      <c r="L98">
        <v>81.8</v>
      </c>
      <c r="M98">
        <v>0.32</v>
      </c>
      <c r="N98">
        <v>193.83</v>
      </c>
    </row>
    <row r="99" spans="1:14">
      <c r="A99" s="1" t="s">
        <v>299</v>
      </c>
      <c r="B99">
        <v>104.4</v>
      </c>
      <c r="C99">
        <v>0.41</v>
      </c>
      <c r="D99">
        <v>151.246</v>
      </c>
      <c r="F99" s="1" t="s">
        <v>300</v>
      </c>
      <c r="G99">
        <v>21606.6</v>
      </c>
      <c r="H99">
        <v>84.4</v>
      </c>
      <c r="I99">
        <v>0.737</v>
      </c>
      <c r="K99" s="1" t="s">
        <v>301</v>
      </c>
      <c r="L99">
        <v>78.8</v>
      </c>
      <c r="M99">
        <v>0.31</v>
      </c>
      <c r="N99">
        <v>186.512</v>
      </c>
    </row>
    <row r="100" spans="1:14">
      <c r="A100" s="1" t="s">
        <v>302</v>
      </c>
      <c r="B100">
        <v>74.4</v>
      </c>
      <c r="C100">
        <v>0.29</v>
      </c>
      <c r="D100">
        <v>215.088</v>
      </c>
      <c r="F100" s="1" t="s">
        <v>303</v>
      </c>
      <c r="G100">
        <v>21644.4</v>
      </c>
      <c r="H100">
        <v>84.55</v>
      </c>
      <c r="I100">
        <v>0.736</v>
      </c>
      <c r="K100" s="1" t="s">
        <v>304</v>
      </c>
      <c r="L100">
        <v>83</v>
      </c>
      <c r="M100">
        <v>0.32</v>
      </c>
      <c r="N100">
        <v>207.729</v>
      </c>
    </row>
    <row r="101" spans="1:14">
      <c r="A101" s="1" t="s">
        <v>305</v>
      </c>
      <c r="B101">
        <v>97.6</v>
      </c>
      <c r="C101">
        <v>0.38</v>
      </c>
      <c r="D101">
        <v>164.343</v>
      </c>
      <c r="F101" s="1" t="s">
        <v>306</v>
      </c>
      <c r="G101">
        <v>4210.8</v>
      </c>
      <c r="H101">
        <v>16.45</v>
      </c>
      <c r="I101">
        <v>3.776</v>
      </c>
      <c r="K101" s="1" t="s">
        <v>307</v>
      </c>
      <c r="L101">
        <v>76.2</v>
      </c>
      <c r="M101">
        <v>0.3</v>
      </c>
      <c r="N101">
        <v>212.779</v>
      </c>
    </row>
    <row r="102" spans="1:14">
      <c r="A102" s="1" t="s">
        <v>308</v>
      </c>
      <c r="B102">
        <v>115.2</v>
      </c>
      <c r="C102">
        <v>0.45</v>
      </c>
      <c r="D102">
        <v>140.533</v>
      </c>
      <c r="F102" s="1" t="s">
        <v>309</v>
      </c>
      <c r="G102">
        <v>242.2</v>
      </c>
      <c r="H102">
        <v>0.95</v>
      </c>
      <c r="I102">
        <v>65.403</v>
      </c>
      <c r="K102" s="1" t="s">
        <v>310</v>
      </c>
      <c r="L102">
        <v>84.4</v>
      </c>
      <c r="M102">
        <v>0.33</v>
      </c>
      <c r="N102">
        <v>189.128</v>
      </c>
    </row>
    <row r="103" spans="1:14">
      <c r="A103" s="1" t="s">
        <v>311</v>
      </c>
      <c r="B103">
        <v>111.8</v>
      </c>
      <c r="C103">
        <v>0.44</v>
      </c>
      <c r="D103">
        <v>142.942</v>
      </c>
      <c r="F103" s="1" t="s">
        <v>312</v>
      </c>
      <c r="G103">
        <v>14027.8</v>
      </c>
      <c r="H103">
        <v>54.8</v>
      </c>
      <c r="I103">
        <v>1.154</v>
      </c>
      <c r="K103" s="1" t="s">
        <v>313</v>
      </c>
      <c r="L103">
        <v>82.2</v>
      </c>
      <c r="M103">
        <v>0.32</v>
      </c>
      <c r="N103">
        <v>194.475</v>
      </c>
    </row>
    <row r="104" spans="1:14">
      <c r="A104" s="1" t="s">
        <v>314</v>
      </c>
      <c r="B104">
        <v>100</v>
      </c>
      <c r="C104">
        <v>0.39</v>
      </c>
      <c r="D104">
        <v>157.563</v>
      </c>
      <c r="F104" s="1" t="s">
        <v>315</v>
      </c>
      <c r="G104">
        <v>21622.8</v>
      </c>
      <c r="H104">
        <v>84.46</v>
      </c>
      <c r="I104">
        <v>0.736</v>
      </c>
      <c r="K104" s="1" t="s">
        <v>316</v>
      </c>
      <c r="L104">
        <v>85.6</v>
      </c>
      <c r="M104">
        <v>0.33</v>
      </c>
      <c r="N104">
        <v>183.528</v>
      </c>
    </row>
    <row r="105" spans="1:14">
      <c r="A105" s="1" t="s">
        <v>317</v>
      </c>
      <c r="B105">
        <v>71.2</v>
      </c>
      <c r="C105">
        <v>0.28</v>
      </c>
      <c r="D105">
        <v>224.079</v>
      </c>
      <c r="F105" s="1" t="s">
        <v>318</v>
      </c>
      <c r="G105">
        <v>15495.6</v>
      </c>
      <c r="H105">
        <v>60.53</v>
      </c>
      <c r="I105">
        <v>1.028</v>
      </c>
      <c r="K105" s="1" t="s">
        <v>319</v>
      </c>
      <c r="L105">
        <v>73.8</v>
      </c>
      <c r="M105">
        <v>0.29</v>
      </c>
      <c r="N105">
        <v>213.275</v>
      </c>
    </row>
    <row r="106" spans="1:14">
      <c r="A106" s="1" t="s">
        <v>320</v>
      </c>
      <c r="B106">
        <v>105.2</v>
      </c>
      <c r="C106">
        <v>0.41</v>
      </c>
      <c r="D106">
        <v>154.87</v>
      </c>
      <c r="F106" s="1" t="s">
        <v>321</v>
      </c>
      <c r="G106">
        <v>299.6</v>
      </c>
      <c r="H106">
        <v>1.17</v>
      </c>
      <c r="I106">
        <v>53.097</v>
      </c>
      <c r="K106" s="1" t="s">
        <v>322</v>
      </c>
      <c r="L106">
        <v>79.4</v>
      </c>
      <c r="M106">
        <v>0.31</v>
      </c>
      <c r="N106">
        <v>209.448</v>
      </c>
    </row>
    <row r="107" spans="1:14">
      <c r="A107" s="1" t="s">
        <v>323</v>
      </c>
      <c r="B107">
        <v>118.4</v>
      </c>
      <c r="C107">
        <v>0.46</v>
      </c>
      <c r="D107">
        <v>137.027</v>
      </c>
      <c r="F107" s="1" t="s">
        <v>324</v>
      </c>
      <c r="G107">
        <v>3399.6</v>
      </c>
      <c r="H107">
        <v>13.28</v>
      </c>
      <c r="I107">
        <v>4.732</v>
      </c>
      <c r="K107" s="1" t="s">
        <v>325</v>
      </c>
      <c r="L107">
        <v>84.6</v>
      </c>
      <c r="M107">
        <v>0.33</v>
      </c>
      <c r="N107">
        <v>186.429</v>
      </c>
    </row>
    <row r="108" spans="1:14">
      <c r="A108" s="1" t="s">
        <v>326</v>
      </c>
      <c r="B108">
        <v>109.8</v>
      </c>
      <c r="C108">
        <v>0.43</v>
      </c>
      <c r="D108">
        <v>141.297</v>
      </c>
      <c r="F108" s="1" t="s">
        <v>327</v>
      </c>
      <c r="G108">
        <v>21591.4</v>
      </c>
      <c r="H108">
        <v>84.34</v>
      </c>
      <c r="I108">
        <v>0.738</v>
      </c>
      <c r="K108" s="1" t="s">
        <v>328</v>
      </c>
      <c r="L108">
        <v>82.4</v>
      </c>
      <c r="M108">
        <v>0.32</v>
      </c>
      <c r="N108">
        <v>194.178</v>
      </c>
    </row>
    <row r="109" spans="1:14">
      <c r="A109" s="1" t="s">
        <v>329</v>
      </c>
      <c r="B109">
        <v>96</v>
      </c>
      <c r="C109">
        <v>0.38</v>
      </c>
      <c r="D109">
        <v>170.905</v>
      </c>
      <c r="F109" s="1" t="s">
        <v>330</v>
      </c>
      <c r="G109">
        <v>21836.6</v>
      </c>
      <c r="H109">
        <v>85.3</v>
      </c>
      <c r="I109">
        <v>0.73</v>
      </c>
      <c r="K109" s="1" t="s">
        <v>331</v>
      </c>
      <c r="L109">
        <v>83.4</v>
      </c>
      <c r="M109">
        <v>0.33</v>
      </c>
      <c r="N109">
        <v>193.622</v>
      </c>
    </row>
    <row r="110" spans="1:14">
      <c r="A110" s="1" t="s">
        <v>332</v>
      </c>
      <c r="B110">
        <v>64</v>
      </c>
      <c r="C110">
        <v>0.25</v>
      </c>
      <c r="D110">
        <v>245.313</v>
      </c>
      <c r="F110" s="1" t="s">
        <v>333</v>
      </c>
      <c r="G110">
        <v>5299.6</v>
      </c>
      <c r="H110">
        <v>20.7</v>
      </c>
      <c r="I110">
        <v>2.976</v>
      </c>
      <c r="K110" s="1" t="s">
        <v>334</v>
      </c>
      <c r="L110">
        <v>79.6</v>
      </c>
      <c r="M110">
        <v>0.31</v>
      </c>
      <c r="N110">
        <v>202.413</v>
      </c>
    </row>
    <row r="111" spans="1:14">
      <c r="A111" s="1" t="s">
        <v>335</v>
      </c>
      <c r="B111">
        <v>114.8</v>
      </c>
      <c r="C111">
        <v>0.45</v>
      </c>
      <c r="D111">
        <v>139.844</v>
      </c>
      <c r="F111" s="1" t="s">
        <v>336</v>
      </c>
      <c r="G111">
        <v>255.6</v>
      </c>
      <c r="H111">
        <v>1</v>
      </c>
      <c r="I111">
        <v>63.267</v>
      </c>
      <c r="K111" s="1" t="s">
        <v>337</v>
      </c>
      <c r="L111">
        <v>82.4</v>
      </c>
      <c r="M111">
        <v>0.32</v>
      </c>
      <c r="N111">
        <v>195.218</v>
      </c>
    </row>
    <row r="112" spans="1:14">
      <c r="A112" s="1" t="s">
        <v>338</v>
      </c>
      <c r="B112">
        <v>115.2</v>
      </c>
      <c r="C112">
        <v>0.45</v>
      </c>
      <c r="D112">
        <v>139.091</v>
      </c>
      <c r="F112" s="1" t="s">
        <v>339</v>
      </c>
      <c r="G112">
        <v>13074.4</v>
      </c>
      <c r="H112">
        <v>51.07</v>
      </c>
      <c r="I112">
        <v>1.223</v>
      </c>
      <c r="K112" s="1" t="s">
        <v>340</v>
      </c>
      <c r="L112">
        <v>83.2</v>
      </c>
      <c r="M112">
        <v>0.33</v>
      </c>
      <c r="N112">
        <v>188.498</v>
      </c>
    </row>
    <row r="113" spans="1:14">
      <c r="A113" s="1" t="s">
        <v>341</v>
      </c>
      <c r="B113">
        <v>111</v>
      </c>
      <c r="C113">
        <v>0.43</v>
      </c>
      <c r="D113">
        <v>143.224</v>
      </c>
      <c r="F113" s="1" t="s">
        <v>342</v>
      </c>
      <c r="G113">
        <v>21711.6</v>
      </c>
      <c r="H113">
        <v>84.81</v>
      </c>
      <c r="I113">
        <v>0.733</v>
      </c>
      <c r="K113" s="1" t="s">
        <v>343</v>
      </c>
      <c r="L113">
        <v>81.8</v>
      </c>
      <c r="M113">
        <v>0.32</v>
      </c>
      <c r="N113">
        <v>194.326</v>
      </c>
    </row>
    <row r="114" spans="1:14">
      <c r="A114" s="1" t="s">
        <v>344</v>
      </c>
      <c r="B114">
        <v>84.2</v>
      </c>
      <c r="C114">
        <v>0.33</v>
      </c>
      <c r="D114">
        <v>188.509</v>
      </c>
      <c r="F114" s="1" t="s">
        <v>345</v>
      </c>
      <c r="G114">
        <v>16488.2</v>
      </c>
      <c r="H114">
        <v>64.41</v>
      </c>
      <c r="I114">
        <v>0.967</v>
      </c>
      <c r="K114" s="1" t="s">
        <v>346</v>
      </c>
      <c r="L114">
        <v>81.2</v>
      </c>
      <c r="M114">
        <v>0.32</v>
      </c>
      <c r="N114">
        <v>190.667</v>
      </c>
    </row>
    <row r="115" spans="1:14">
      <c r="A115" s="1" t="s">
        <v>347</v>
      </c>
      <c r="B115">
        <v>78.8</v>
      </c>
      <c r="C115">
        <v>0.31</v>
      </c>
      <c r="D115">
        <v>209.122</v>
      </c>
      <c r="F115" s="1" t="s">
        <v>348</v>
      </c>
      <c r="G115">
        <v>322.2</v>
      </c>
      <c r="H115">
        <v>1.26</v>
      </c>
      <c r="I115">
        <v>49.27</v>
      </c>
      <c r="K115" s="1" t="s">
        <v>349</v>
      </c>
      <c r="L115">
        <v>72</v>
      </c>
      <c r="M115">
        <v>0.28</v>
      </c>
      <c r="N115">
        <v>219.498</v>
      </c>
    </row>
    <row r="116" spans="1:14">
      <c r="A116" s="1" t="s">
        <v>350</v>
      </c>
      <c r="B116">
        <v>117</v>
      </c>
      <c r="C116">
        <v>0.46</v>
      </c>
      <c r="D116">
        <v>136.68</v>
      </c>
      <c r="F116" s="1" t="s">
        <v>351</v>
      </c>
      <c r="G116">
        <v>2500.8</v>
      </c>
      <c r="H116">
        <v>9.77</v>
      </c>
      <c r="I116">
        <v>6.446</v>
      </c>
      <c r="K116" s="1" t="s">
        <v>352</v>
      </c>
      <c r="L116">
        <v>82.2</v>
      </c>
      <c r="M116">
        <v>0.32</v>
      </c>
      <c r="N116">
        <v>206.497</v>
      </c>
    </row>
    <row r="117" spans="1:14">
      <c r="A117" s="1" t="s">
        <v>353</v>
      </c>
      <c r="B117">
        <v>112</v>
      </c>
      <c r="C117">
        <v>0.44</v>
      </c>
      <c r="D117">
        <v>142.828</v>
      </c>
      <c r="F117" s="1" t="s">
        <v>354</v>
      </c>
      <c r="G117">
        <v>21653.4</v>
      </c>
      <c r="H117">
        <v>84.58</v>
      </c>
      <c r="I117">
        <v>0.736</v>
      </c>
      <c r="K117" s="1" t="s">
        <v>355</v>
      </c>
      <c r="L117">
        <v>79.8</v>
      </c>
      <c r="M117">
        <v>0.31</v>
      </c>
      <c r="N117">
        <v>198.059</v>
      </c>
    </row>
    <row r="118" spans="1:14">
      <c r="A118" s="1" t="s">
        <v>356</v>
      </c>
      <c r="B118">
        <v>107.2</v>
      </c>
      <c r="C118">
        <v>0.42</v>
      </c>
      <c r="D118">
        <v>148.9</v>
      </c>
      <c r="F118" s="1" t="s">
        <v>357</v>
      </c>
      <c r="G118">
        <v>21840.4</v>
      </c>
      <c r="H118">
        <v>85.31</v>
      </c>
      <c r="I118">
        <v>0.729</v>
      </c>
      <c r="K118" s="1" t="s">
        <v>358</v>
      </c>
      <c r="L118">
        <v>84.6</v>
      </c>
      <c r="M118">
        <v>0.33</v>
      </c>
      <c r="N118">
        <v>192.894</v>
      </c>
    </row>
    <row r="119" spans="1:14">
      <c r="A119" s="1" t="s">
        <v>359</v>
      </c>
      <c r="B119">
        <v>76.8</v>
      </c>
      <c r="C119">
        <v>0.3</v>
      </c>
      <c r="D119">
        <v>204.454</v>
      </c>
      <c r="F119" s="1" t="s">
        <v>360</v>
      </c>
      <c r="G119">
        <v>6293</v>
      </c>
      <c r="H119">
        <v>24.58</v>
      </c>
      <c r="I119">
        <v>2.509</v>
      </c>
      <c r="K119" s="1" t="s">
        <v>361</v>
      </c>
      <c r="L119">
        <v>77.6</v>
      </c>
      <c r="M119">
        <v>0.3</v>
      </c>
      <c r="N119">
        <v>191.532</v>
      </c>
    </row>
    <row r="120" spans="1:14">
      <c r="A120" s="1" t="s">
        <v>362</v>
      </c>
      <c r="B120">
        <v>91.2</v>
      </c>
      <c r="C120">
        <v>0.36</v>
      </c>
      <c r="D120">
        <v>177.076</v>
      </c>
      <c r="F120" s="1" t="s">
        <v>363</v>
      </c>
      <c r="G120">
        <v>230.8</v>
      </c>
      <c r="H120">
        <v>0.9</v>
      </c>
      <c r="I120">
        <v>69.2</v>
      </c>
      <c r="K120" s="1" t="s">
        <v>364</v>
      </c>
      <c r="L120">
        <v>80.6</v>
      </c>
      <c r="M120">
        <v>0.31</v>
      </c>
      <c r="N120">
        <v>211.004</v>
      </c>
    </row>
    <row r="121" spans="1:14">
      <c r="A121" s="1" t="s">
        <v>365</v>
      </c>
      <c r="B121">
        <v>115</v>
      </c>
      <c r="C121">
        <v>0.45</v>
      </c>
      <c r="D121">
        <v>140.444</v>
      </c>
      <c r="F121" s="1" t="s">
        <v>366</v>
      </c>
      <c r="G121">
        <v>12102.2</v>
      </c>
      <c r="H121">
        <v>47.27</v>
      </c>
      <c r="I121">
        <v>1.336</v>
      </c>
      <c r="K121" s="1" t="s">
        <v>367</v>
      </c>
      <c r="L121">
        <v>81</v>
      </c>
      <c r="M121">
        <v>0.32</v>
      </c>
      <c r="N121">
        <v>194.416</v>
      </c>
    </row>
    <row r="122" spans="1:14">
      <c r="A122" s="1" t="s">
        <v>368</v>
      </c>
      <c r="B122">
        <v>115</v>
      </c>
      <c r="C122">
        <v>0.45</v>
      </c>
      <c r="D122">
        <v>137.529</v>
      </c>
      <c r="F122" s="1" t="s">
        <v>369</v>
      </c>
      <c r="G122">
        <v>19530.6</v>
      </c>
      <c r="H122">
        <v>76.29</v>
      </c>
      <c r="I122">
        <v>0.816</v>
      </c>
      <c r="K122" s="1" t="s">
        <v>370</v>
      </c>
      <c r="L122">
        <v>84.4</v>
      </c>
      <c r="M122">
        <v>0.33</v>
      </c>
      <c r="N122">
        <v>191.96</v>
      </c>
    </row>
    <row r="123" spans="1:14">
      <c r="A123" s="1" t="s">
        <v>371</v>
      </c>
      <c r="B123">
        <v>103.2</v>
      </c>
      <c r="C123">
        <v>0.4</v>
      </c>
      <c r="D123">
        <v>153.017</v>
      </c>
      <c r="F123" s="1" t="s">
        <v>372</v>
      </c>
      <c r="G123">
        <v>10072</v>
      </c>
      <c r="H123">
        <v>39.34</v>
      </c>
      <c r="I123">
        <v>1.55</v>
      </c>
      <c r="K123" s="1" t="s">
        <v>373</v>
      </c>
      <c r="L123">
        <v>83.2</v>
      </c>
      <c r="M123">
        <v>0.33</v>
      </c>
      <c r="N123">
        <v>194.655</v>
      </c>
    </row>
    <row r="124" spans="1:14">
      <c r="A124" s="1" t="s">
        <v>374</v>
      </c>
      <c r="B124">
        <v>76.8</v>
      </c>
      <c r="C124">
        <v>0.3</v>
      </c>
      <c r="D124">
        <v>209.553</v>
      </c>
      <c r="F124" s="1" t="s">
        <v>375</v>
      </c>
      <c r="G124">
        <v>562</v>
      </c>
      <c r="H124">
        <v>2.2</v>
      </c>
      <c r="I124">
        <v>29.037</v>
      </c>
      <c r="K124" s="1" t="s">
        <v>376</v>
      </c>
      <c r="L124">
        <v>83.2</v>
      </c>
      <c r="M124">
        <v>0.33</v>
      </c>
      <c r="N124">
        <v>191.056</v>
      </c>
    </row>
    <row r="125" spans="1:14">
      <c r="A125" s="1" t="s">
        <v>377</v>
      </c>
      <c r="B125">
        <v>98.6</v>
      </c>
      <c r="C125">
        <v>0.39</v>
      </c>
      <c r="D125">
        <v>163.33</v>
      </c>
      <c r="F125" s="1" t="s">
        <v>378</v>
      </c>
      <c r="G125">
        <v>146.2</v>
      </c>
      <c r="H125">
        <v>0.57</v>
      </c>
      <c r="I125">
        <v>99.816</v>
      </c>
      <c r="K125" s="1" t="s">
        <v>379</v>
      </c>
      <c r="L125">
        <v>75.4</v>
      </c>
      <c r="M125">
        <v>0.29</v>
      </c>
      <c r="N125">
        <v>213.417</v>
      </c>
    </row>
    <row r="126" spans="1:14">
      <c r="A126" s="1" t="s">
        <v>380</v>
      </c>
      <c r="B126">
        <v>115</v>
      </c>
      <c r="C126">
        <v>0.45</v>
      </c>
      <c r="D126">
        <v>137.416</v>
      </c>
      <c r="F126" s="1" t="s">
        <v>381</v>
      </c>
      <c r="G126">
        <v>4901</v>
      </c>
      <c r="H126">
        <v>19.14</v>
      </c>
      <c r="I126">
        <v>3.554</v>
      </c>
      <c r="K126" s="1" t="s">
        <v>382</v>
      </c>
      <c r="L126">
        <v>82.4</v>
      </c>
      <c r="M126">
        <v>0.32</v>
      </c>
      <c r="N126">
        <v>194.058</v>
      </c>
    </row>
    <row r="127" spans="1:14">
      <c r="A127" s="1" t="s">
        <v>383</v>
      </c>
      <c r="B127">
        <v>115.4</v>
      </c>
      <c r="C127">
        <v>0.45</v>
      </c>
      <c r="D127">
        <v>140.866</v>
      </c>
      <c r="F127" s="1" t="s">
        <v>384</v>
      </c>
      <c r="G127">
        <v>14192.8</v>
      </c>
      <c r="H127">
        <v>55.44</v>
      </c>
      <c r="I127">
        <v>1.124</v>
      </c>
      <c r="K127" s="1" t="s">
        <v>385</v>
      </c>
      <c r="L127">
        <v>81.8</v>
      </c>
      <c r="M127">
        <v>0.32</v>
      </c>
      <c r="N127">
        <v>189.891</v>
      </c>
    </row>
    <row r="128" spans="1:14">
      <c r="A128" s="1" t="s">
        <v>386</v>
      </c>
      <c r="B128">
        <v>91</v>
      </c>
      <c r="C128">
        <v>0.36</v>
      </c>
      <c r="D128">
        <v>172.005</v>
      </c>
      <c r="F128" s="1" t="s">
        <v>387</v>
      </c>
      <c r="G128">
        <v>6178</v>
      </c>
      <c r="H128">
        <v>24.13</v>
      </c>
      <c r="I128">
        <v>2.586</v>
      </c>
      <c r="K128" s="1" t="s">
        <v>388</v>
      </c>
      <c r="L128">
        <v>83.4</v>
      </c>
      <c r="M128">
        <v>0.33</v>
      </c>
      <c r="N128">
        <v>196.497</v>
      </c>
    </row>
    <row r="129" spans="1:14">
      <c r="A129" s="1" t="s">
        <v>389</v>
      </c>
      <c r="B129">
        <v>69.6</v>
      </c>
      <c r="C129">
        <v>0.27</v>
      </c>
      <c r="D129">
        <v>231.1</v>
      </c>
      <c r="F129" s="1" t="s">
        <v>390</v>
      </c>
      <c r="G129">
        <v>456.2</v>
      </c>
      <c r="H129">
        <v>1.78</v>
      </c>
      <c r="I129">
        <v>34.729</v>
      </c>
      <c r="K129" s="1" t="s">
        <v>391</v>
      </c>
      <c r="L129">
        <v>85.8</v>
      </c>
      <c r="M129">
        <v>0.34</v>
      </c>
      <c r="N129">
        <v>181.746</v>
      </c>
    </row>
    <row r="130" spans="1:14">
      <c r="A130" s="1" t="s">
        <v>392</v>
      </c>
      <c r="B130">
        <v>115</v>
      </c>
      <c r="C130">
        <v>0.45</v>
      </c>
      <c r="D130">
        <v>142.607</v>
      </c>
      <c r="F130" s="1" t="s">
        <v>393</v>
      </c>
      <c r="G130">
        <v>108.8</v>
      </c>
      <c r="H130">
        <v>0.43</v>
      </c>
      <c r="I130">
        <v>135.326</v>
      </c>
      <c r="K130" s="1" t="s">
        <v>394</v>
      </c>
      <c r="L130">
        <v>82.2</v>
      </c>
      <c r="M130">
        <v>0.32</v>
      </c>
      <c r="N130">
        <v>199.913</v>
      </c>
    </row>
    <row r="131" spans="1:14">
      <c r="A131" s="1" t="s">
        <v>395</v>
      </c>
      <c r="B131">
        <v>115</v>
      </c>
      <c r="C131">
        <v>0.45</v>
      </c>
      <c r="D131">
        <v>137.333</v>
      </c>
      <c r="F131" s="1" t="s">
        <v>396</v>
      </c>
      <c r="G131">
        <v>10512.2</v>
      </c>
      <c r="H131">
        <v>41.06</v>
      </c>
      <c r="I131">
        <v>1.655</v>
      </c>
      <c r="K131" s="1" t="s">
        <v>397</v>
      </c>
      <c r="L131">
        <v>81.4</v>
      </c>
      <c r="M131">
        <v>0.32</v>
      </c>
      <c r="N131">
        <v>191.267</v>
      </c>
    </row>
    <row r="132" spans="1:14">
      <c r="A132" s="1" t="s">
        <v>398</v>
      </c>
      <c r="B132">
        <v>112</v>
      </c>
      <c r="C132">
        <v>0.44</v>
      </c>
      <c r="D132">
        <v>143.792</v>
      </c>
      <c r="F132" s="1" t="s">
        <v>399</v>
      </c>
      <c r="G132">
        <v>14785</v>
      </c>
      <c r="H132">
        <v>57.75</v>
      </c>
      <c r="I132">
        <v>1.075</v>
      </c>
      <c r="K132" s="1" t="s">
        <v>400</v>
      </c>
      <c r="L132">
        <v>88.2</v>
      </c>
      <c r="M132">
        <v>0.34</v>
      </c>
      <c r="N132">
        <v>187.704</v>
      </c>
    </row>
    <row r="133" spans="1:14">
      <c r="A133" s="1" t="s">
        <v>401</v>
      </c>
      <c r="B133">
        <v>82.8</v>
      </c>
      <c r="C133">
        <v>0.32</v>
      </c>
      <c r="D133">
        <v>189.138</v>
      </c>
      <c r="F133" s="1" t="s">
        <v>402</v>
      </c>
      <c r="G133">
        <v>9802</v>
      </c>
      <c r="H133">
        <v>38.29</v>
      </c>
      <c r="I133">
        <v>1.631</v>
      </c>
      <c r="K133" s="1" t="s">
        <v>403</v>
      </c>
      <c r="L133">
        <v>83</v>
      </c>
      <c r="M133">
        <v>0.32</v>
      </c>
      <c r="N133">
        <v>190.392</v>
      </c>
    </row>
    <row r="134" spans="1:14">
      <c r="A134" s="1" t="s">
        <v>404</v>
      </c>
      <c r="B134">
        <v>76.6</v>
      </c>
      <c r="C134">
        <v>0.3</v>
      </c>
      <c r="D134">
        <v>210.483</v>
      </c>
      <c r="F134" s="1" t="s">
        <v>405</v>
      </c>
      <c r="G134">
        <v>300.2</v>
      </c>
      <c r="H134">
        <v>1.17</v>
      </c>
      <c r="I134">
        <v>52.776</v>
      </c>
      <c r="K134" s="1" t="s">
        <v>406</v>
      </c>
      <c r="L134">
        <v>85.8</v>
      </c>
      <c r="M134">
        <v>0.34</v>
      </c>
      <c r="N134">
        <v>183.09</v>
      </c>
    </row>
    <row r="135" spans="1:14">
      <c r="A135" s="1" t="s">
        <v>407</v>
      </c>
      <c r="B135">
        <v>117.4</v>
      </c>
      <c r="C135">
        <v>0.46</v>
      </c>
      <c r="D135">
        <v>138.616</v>
      </c>
      <c r="F135" s="1" t="s">
        <v>408</v>
      </c>
      <c r="G135">
        <v>166.8</v>
      </c>
      <c r="H135">
        <v>0.65</v>
      </c>
      <c r="I135">
        <v>96.933</v>
      </c>
      <c r="K135" s="1" t="s">
        <v>409</v>
      </c>
      <c r="L135">
        <v>72</v>
      </c>
      <c r="M135">
        <v>0.28</v>
      </c>
      <c r="N135">
        <v>227.659</v>
      </c>
    </row>
    <row r="136" spans="1:14">
      <c r="A136" s="1" t="s">
        <v>410</v>
      </c>
      <c r="B136">
        <v>115.2</v>
      </c>
      <c r="C136">
        <v>0.45</v>
      </c>
      <c r="D136">
        <v>136.712</v>
      </c>
      <c r="F136" s="1" t="s">
        <v>411</v>
      </c>
      <c r="G136">
        <v>7198.8</v>
      </c>
      <c r="H136">
        <v>28.12</v>
      </c>
      <c r="I136">
        <v>2.007</v>
      </c>
      <c r="K136" s="1" t="s">
        <v>412</v>
      </c>
      <c r="L136">
        <v>81.4</v>
      </c>
      <c r="M136">
        <v>0.32</v>
      </c>
      <c r="N136">
        <v>191.883</v>
      </c>
    </row>
    <row r="137" spans="1:14">
      <c r="A137" s="1" t="s">
        <v>413</v>
      </c>
      <c r="B137">
        <v>111.8</v>
      </c>
      <c r="C137">
        <v>0.44</v>
      </c>
      <c r="D137">
        <v>143.742</v>
      </c>
      <c r="F137" s="1" t="s">
        <v>414</v>
      </c>
      <c r="G137">
        <v>12972.6</v>
      </c>
      <c r="H137">
        <v>50.67</v>
      </c>
      <c r="I137">
        <v>1.348</v>
      </c>
      <c r="K137" s="1" t="s">
        <v>415</v>
      </c>
      <c r="L137">
        <v>81.4</v>
      </c>
      <c r="M137">
        <v>0.32</v>
      </c>
      <c r="N137">
        <v>195.305</v>
      </c>
    </row>
    <row r="138" spans="1:14">
      <c r="A138" s="1" t="s">
        <v>416</v>
      </c>
      <c r="B138">
        <v>77.4</v>
      </c>
      <c r="C138">
        <v>0.3</v>
      </c>
      <c r="D138">
        <v>203.116</v>
      </c>
      <c r="F138" s="1" t="s">
        <v>417</v>
      </c>
      <c r="G138">
        <v>7988.6</v>
      </c>
      <c r="H138">
        <v>31.21</v>
      </c>
      <c r="I138">
        <v>1.987</v>
      </c>
      <c r="K138" s="1" t="s">
        <v>418</v>
      </c>
      <c r="L138">
        <v>90</v>
      </c>
      <c r="M138">
        <v>0.35</v>
      </c>
      <c r="N138">
        <v>180.349</v>
      </c>
    </row>
    <row r="139" spans="1:14">
      <c r="A139" s="1" t="s">
        <v>419</v>
      </c>
      <c r="B139">
        <v>89</v>
      </c>
      <c r="C139">
        <v>0.35</v>
      </c>
      <c r="D139">
        <v>183.193</v>
      </c>
      <c r="F139" s="1" t="s">
        <v>420</v>
      </c>
      <c r="G139">
        <v>275.2</v>
      </c>
      <c r="H139">
        <v>1.08</v>
      </c>
      <c r="I139">
        <v>56.323</v>
      </c>
      <c r="K139" s="1" t="s">
        <v>421</v>
      </c>
      <c r="L139">
        <v>87.8</v>
      </c>
      <c r="M139">
        <v>0.34</v>
      </c>
      <c r="N139">
        <v>180.748</v>
      </c>
    </row>
    <row r="140" spans="1:14">
      <c r="A140" s="1" t="s">
        <v>422</v>
      </c>
      <c r="B140">
        <v>115.2</v>
      </c>
      <c r="C140">
        <v>0.45</v>
      </c>
      <c r="D140">
        <v>139.942</v>
      </c>
      <c r="F140" s="1" t="s">
        <v>423</v>
      </c>
      <c r="G140">
        <v>292.4</v>
      </c>
      <c r="H140">
        <v>1.14</v>
      </c>
      <c r="I140">
        <v>55.332</v>
      </c>
      <c r="K140" s="1" t="s">
        <v>424</v>
      </c>
      <c r="L140">
        <v>73.2</v>
      </c>
      <c r="M140">
        <v>0.29</v>
      </c>
      <c r="N140">
        <v>220.64</v>
      </c>
    </row>
    <row r="141" spans="1:14">
      <c r="A141" s="1" t="s">
        <v>425</v>
      </c>
      <c r="B141">
        <v>115.2</v>
      </c>
      <c r="C141">
        <v>0.45</v>
      </c>
      <c r="D141">
        <v>136.919</v>
      </c>
      <c r="F141" s="1" t="s">
        <v>426</v>
      </c>
      <c r="G141">
        <v>9297.4</v>
      </c>
      <c r="H141">
        <v>36.32</v>
      </c>
      <c r="I141">
        <v>1.761</v>
      </c>
      <c r="K141" s="1" t="s">
        <v>427</v>
      </c>
      <c r="L141">
        <v>81.8</v>
      </c>
      <c r="M141">
        <v>0.32</v>
      </c>
      <c r="N141">
        <v>198.573</v>
      </c>
    </row>
    <row r="142" spans="1:14">
      <c r="A142" s="1" t="s">
        <v>428</v>
      </c>
      <c r="B142">
        <v>102.4</v>
      </c>
      <c r="C142">
        <v>0.4</v>
      </c>
      <c r="D142">
        <v>155.853</v>
      </c>
      <c r="F142" s="1" t="s">
        <v>429</v>
      </c>
      <c r="G142">
        <v>14937.6</v>
      </c>
      <c r="H142">
        <v>58.35</v>
      </c>
      <c r="I142">
        <v>1.068</v>
      </c>
      <c r="K142" s="1" t="s">
        <v>430</v>
      </c>
      <c r="L142">
        <v>85.4</v>
      </c>
      <c r="M142">
        <v>0.33</v>
      </c>
      <c r="N142">
        <v>185.27</v>
      </c>
    </row>
    <row r="143" spans="1:14">
      <c r="A143" s="1" t="s">
        <v>431</v>
      </c>
      <c r="B143">
        <v>73</v>
      </c>
      <c r="C143">
        <v>0.29</v>
      </c>
      <c r="D143">
        <v>218.412</v>
      </c>
      <c r="F143" s="1" t="s">
        <v>432</v>
      </c>
      <c r="G143">
        <v>8600.2</v>
      </c>
      <c r="H143">
        <v>33.59</v>
      </c>
      <c r="I143">
        <v>1.855</v>
      </c>
      <c r="K143" s="1" t="s">
        <v>433</v>
      </c>
      <c r="L143">
        <v>85</v>
      </c>
      <c r="M143">
        <v>0.33</v>
      </c>
      <c r="N143">
        <v>182.619</v>
      </c>
    </row>
    <row r="144" spans="1:14">
      <c r="A144" s="1" t="s">
        <v>434</v>
      </c>
      <c r="B144">
        <v>94.2</v>
      </c>
      <c r="C144">
        <v>0.37</v>
      </c>
      <c r="D144">
        <v>170.41</v>
      </c>
      <c r="F144" s="1" t="s">
        <v>435</v>
      </c>
      <c r="G144">
        <v>280.2</v>
      </c>
      <c r="H144">
        <v>1.09</v>
      </c>
      <c r="I144">
        <v>56.078</v>
      </c>
      <c r="K144" s="1" t="s">
        <v>436</v>
      </c>
      <c r="L144">
        <v>77</v>
      </c>
      <c r="M144">
        <v>0.3</v>
      </c>
      <c r="N144">
        <v>211.053</v>
      </c>
    </row>
    <row r="145" spans="1:14">
      <c r="A145" s="1" t="s">
        <v>437</v>
      </c>
      <c r="B145">
        <v>115.2</v>
      </c>
      <c r="C145">
        <v>0.45</v>
      </c>
      <c r="D145">
        <v>139.533</v>
      </c>
      <c r="F145" s="1" t="s">
        <v>438</v>
      </c>
      <c r="G145">
        <v>88</v>
      </c>
      <c r="H145">
        <v>0.34</v>
      </c>
      <c r="I145">
        <v>179.735</v>
      </c>
      <c r="K145" s="1" t="s">
        <v>439</v>
      </c>
      <c r="L145">
        <v>73.2</v>
      </c>
      <c r="M145">
        <v>0.29</v>
      </c>
      <c r="N145">
        <v>218.703</v>
      </c>
    </row>
    <row r="146" spans="1:14">
      <c r="A146" s="1" t="s">
        <v>440</v>
      </c>
      <c r="B146">
        <v>115.2</v>
      </c>
      <c r="C146">
        <v>0.45</v>
      </c>
      <c r="D146">
        <v>138.464</v>
      </c>
      <c r="F146" s="1" t="s">
        <v>441</v>
      </c>
      <c r="G146">
        <v>10296</v>
      </c>
      <c r="H146">
        <v>40.22</v>
      </c>
      <c r="I146">
        <v>1.598</v>
      </c>
      <c r="K146" s="1" t="s">
        <v>442</v>
      </c>
      <c r="L146">
        <v>82</v>
      </c>
      <c r="M146">
        <v>0.32</v>
      </c>
      <c r="N146">
        <v>199.807</v>
      </c>
    </row>
    <row r="147" spans="1:14">
      <c r="A147" s="1" t="s">
        <v>443</v>
      </c>
      <c r="B147">
        <v>94</v>
      </c>
      <c r="C147">
        <v>0.37</v>
      </c>
      <c r="D147">
        <v>170.912</v>
      </c>
      <c r="F147" s="1" t="s">
        <v>444</v>
      </c>
      <c r="G147">
        <v>13402.8</v>
      </c>
      <c r="H147">
        <v>52.35</v>
      </c>
      <c r="I147">
        <v>1.173</v>
      </c>
      <c r="K147" s="1" t="s">
        <v>445</v>
      </c>
      <c r="L147">
        <v>81.4</v>
      </c>
      <c r="M147">
        <v>0.32</v>
      </c>
      <c r="N147">
        <v>193.781</v>
      </c>
    </row>
    <row r="148" spans="1:14">
      <c r="A148" s="1" t="s">
        <v>446</v>
      </c>
      <c r="B148">
        <v>67.4</v>
      </c>
      <c r="C148">
        <v>0.26</v>
      </c>
      <c r="D148">
        <v>233.894</v>
      </c>
      <c r="F148" s="1" t="s">
        <v>447</v>
      </c>
      <c r="G148">
        <v>6060.2</v>
      </c>
      <c r="H148">
        <v>23.67</v>
      </c>
      <c r="I148">
        <v>2.674</v>
      </c>
      <c r="K148" s="1" t="s">
        <v>448</v>
      </c>
      <c r="L148">
        <v>87</v>
      </c>
      <c r="M148">
        <v>0.34</v>
      </c>
      <c r="N148">
        <v>183.302</v>
      </c>
    </row>
    <row r="149" spans="1:14">
      <c r="A149" s="1" t="s">
        <v>449</v>
      </c>
      <c r="B149">
        <v>114.4</v>
      </c>
      <c r="C149">
        <v>0.45</v>
      </c>
      <c r="D149">
        <v>143.837</v>
      </c>
      <c r="F149" s="1" t="s">
        <v>450</v>
      </c>
      <c r="G149">
        <v>324.2</v>
      </c>
      <c r="H149">
        <v>1.27</v>
      </c>
      <c r="I149">
        <v>49.089</v>
      </c>
      <c r="K149" s="1" t="s">
        <v>451</v>
      </c>
      <c r="L149">
        <v>78</v>
      </c>
      <c r="M149">
        <v>0.3</v>
      </c>
      <c r="N149">
        <v>189.358</v>
      </c>
    </row>
    <row r="150" spans="1:14">
      <c r="A150" s="1" t="s">
        <v>452</v>
      </c>
      <c r="B150">
        <v>114.4</v>
      </c>
      <c r="C150">
        <v>0.45</v>
      </c>
      <c r="D150">
        <v>139.284</v>
      </c>
      <c r="F150" s="1" t="s">
        <v>453</v>
      </c>
      <c r="G150">
        <v>1328.2</v>
      </c>
      <c r="H150">
        <v>5.19</v>
      </c>
      <c r="I150">
        <v>12.067</v>
      </c>
      <c r="K150" s="1" t="s">
        <v>454</v>
      </c>
      <c r="L150">
        <v>84.2</v>
      </c>
      <c r="M150">
        <v>0.33</v>
      </c>
      <c r="N150">
        <v>201.636</v>
      </c>
    </row>
    <row r="151" spans="1:14">
      <c r="A151" s="1" t="s">
        <v>455</v>
      </c>
      <c r="B151">
        <v>112.4</v>
      </c>
      <c r="C151">
        <v>0.44</v>
      </c>
      <c r="D151">
        <v>139.721</v>
      </c>
      <c r="F151" s="1" t="s">
        <v>456</v>
      </c>
      <c r="G151">
        <v>12993.6</v>
      </c>
      <c r="H151">
        <v>50.76</v>
      </c>
      <c r="I151">
        <v>1.232</v>
      </c>
      <c r="K151" s="1" t="s">
        <v>457</v>
      </c>
      <c r="L151">
        <v>85.6</v>
      </c>
      <c r="M151">
        <v>0.33</v>
      </c>
      <c r="N151">
        <v>190.381</v>
      </c>
    </row>
    <row r="152" spans="1:14">
      <c r="A152" s="1" t="s">
        <v>458</v>
      </c>
      <c r="B152">
        <v>85.8</v>
      </c>
      <c r="C152">
        <v>0.34</v>
      </c>
      <c r="D152">
        <v>185.141</v>
      </c>
      <c r="F152" s="1" t="s">
        <v>459</v>
      </c>
      <c r="G152">
        <v>7472.6</v>
      </c>
      <c r="H152">
        <v>29.19</v>
      </c>
      <c r="I152">
        <v>2.138</v>
      </c>
      <c r="K152" s="1" t="s">
        <v>460</v>
      </c>
      <c r="L152">
        <v>87.4</v>
      </c>
      <c r="M152">
        <v>0.34</v>
      </c>
      <c r="N152">
        <v>187.41</v>
      </c>
    </row>
    <row r="153" spans="1:14">
      <c r="A153" s="1" t="s">
        <v>461</v>
      </c>
      <c r="B153">
        <v>76.2</v>
      </c>
      <c r="C153">
        <v>0.3</v>
      </c>
      <c r="D153">
        <v>211.645</v>
      </c>
      <c r="F153" s="1" t="s">
        <v>462</v>
      </c>
      <c r="G153">
        <v>4951.6</v>
      </c>
      <c r="H153">
        <v>19.34</v>
      </c>
      <c r="I153">
        <v>3.215</v>
      </c>
      <c r="K153" s="1" t="s">
        <v>463</v>
      </c>
      <c r="L153">
        <v>86.8</v>
      </c>
      <c r="M153">
        <v>0.34</v>
      </c>
      <c r="N153">
        <v>181.962</v>
      </c>
    </row>
    <row r="154" spans="1:14">
      <c r="A154" s="1" t="s">
        <v>464</v>
      </c>
      <c r="B154">
        <v>114.2</v>
      </c>
      <c r="C154">
        <v>0.45</v>
      </c>
      <c r="D154">
        <v>141.318</v>
      </c>
      <c r="F154" s="1" t="s">
        <v>465</v>
      </c>
      <c r="G154">
        <v>218.2</v>
      </c>
      <c r="H154">
        <v>0.85</v>
      </c>
      <c r="I154">
        <v>70.83</v>
      </c>
      <c r="K154" s="1" t="s">
        <v>466</v>
      </c>
      <c r="L154">
        <v>70.2</v>
      </c>
      <c r="M154">
        <v>0.27</v>
      </c>
      <c r="N154">
        <v>212.64</v>
      </c>
    </row>
    <row r="155" spans="1:14">
      <c r="A155" s="1" t="s">
        <v>467</v>
      </c>
      <c r="B155">
        <v>115.2</v>
      </c>
      <c r="C155">
        <v>0.45</v>
      </c>
      <c r="D155">
        <v>138.196</v>
      </c>
      <c r="F155" s="1" t="s">
        <v>468</v>
      </c>
      <c r="G155">
        <v>1185.2</v>
      </c>
      <c r="H155">
        <v>4.63</v>
      </c>
      <c r="I155">
        <v>13.879</v>
      </c>
      <c r="K155" s="1" t="s">
        <v>469</v>
      </c>
      <c r="L155">
        <v>79.4</v>
      </c>
      <c r="M155">
        <v>0.31</v>
      </c>
      <c r="N155">
        <v>210.681</v>
      </c>
    </row>
    <row r="156" spans="1:14">
      <c r="A156" s="1" t="s">
        <v>470</v>
      </c>
      <c r="B156">
        <v>111</v>
      </c>
      <c r="C156">
        <v>0.43</v>
      </c>
      <c r="D156">
        <v>147.007</v>
      </c>
      <c r="F156" s="1" t="s">
        <v>471</v>
      </c>
      <c r="G156">
        <v>9584.6</v>
      </c>
      <c r="H156">
        <v>37.44</v>
      </c>
      <c r="I156">
        <v>1.682</v>
      </c>
      <c r="K156" s="1" t="s">
        <v>472</v>
      </c>
      <c r="L156">
        <v>84.4</v>
      </c>
      <c r="M156">
        <v>0.33</v>
      </c>
      <c r="N156">
        <v>188.85</v>
      </c>
    </row>
    <row r="157" spans="1:14">
      <c r="A157" s="1" t="s">
        <v>473</v>
      </c>
      <c r="B157">
        <v>79.8</v>
      </c>
      <c r="C157">
        <v>0.31</v>
      </c>
      <c r="D157">
        <v>196.271</v>
      </c>
      <c r="F157" s="1" t="s">
        <v>474</v>
      </c>
      <c r="G157">
        <v>12876.4</v>
      </c>
      <c r="H157">
        <v>50.3</v>
      </c>
      <c r="I157">
        <v>1.239</v>
      </c>
      <c r="K157" s="1" t="s">
        <v>475</v>
      </c>
      <c r="L157">
        <v>84</v>
      </c>
      <c r="M157">
        <v>0.33</v>
      </c>
      <c r="N157">
        <v>191.428</v>
      </c>
    </row>
    <row r="158" spans="1:14">
      <c r="A158" s="1" t="s">
        <v>476</v>
      </c>
      <c r="B158">
        <v>90.2</v>
      </c>
      <c r="C158">
        <v>0.35</v>
      </c>
      <c r="D158">
        <v>178.902</v>
      </c>
      <c r="F158" s="1" t="s">
        <v>477</v>
      </c>
      <c r="G158">
        <v>3971</v>
      </c>
      <c r="H158">
        <v>15.51</v>
      </c>
      <c r="I158">
        <v>3.997</v>
      </c>
      <c r="K158" s="1" t="s">
        <v>478</v>
      </c>
      <c r="L158">
        <v>96.4</v>
      </c>
      <c r="M158">
        <v>0.38</v>
      </c>
      <c r="N158">
        <v>169.104</v>
      </c>
    </row>
    <row r="159" spans="1:14">
      <c r="A159" s="1" t="s">
        <v>479</v>
      </c>
      <c r="B159">
        <v>115.2</v>
      </c>
      <c r="C159">
        <v>0.45</v>
      </c>
      <c r="D159">
        <v>140.57</v>
      </c>
      <c r="F159" s="1" t="s">
        <v>480</v>
      </c>
      <c r="G159">
        <v>245.2</v>
      </c>
      <c r="H159">
        <v>0.96</v>
      </c>
      <c r="I159">
        <v>65.209</v>
      </c>
      <c r="K159" s="1" t="s">
        <v>481</v>
      </c>
      <c r="L159">
        <v>72.8</v>
      </c>
      <c r="M159">
        <v>0.28</v>
      </c>
      <c r="N159">
        <v>218.886</v>
      </c>
    </row>
    <row r="160" spans="1:14">
      <c r="A160" s="1" t="s">
        <v>482</v>
      </c>
      <c r="B160">
        <v>115</v>
      </c>
      <c r="C160">
        <v>0.45</v>
      </c>
      <c r="D160">
        <v>136.917</v>
      </c>
      <c r="F160" s="1" t="s">
        <v>483</v>
      </c>
      <c r="G160">
        <v>577.6</v>
      </c>
      <c r="H160">
        <v>2.26</v>
      </c>
      <c r="I160">
        <v>27.129</v>
      </c>
      <c r="K160" s="1" t="s">
        <v>484</v>
      </c>
      <c r="L160">
        <v>81.4</v>
      </c>
      <c r="M160">
        <v>0.32</v>
      </c>
      <c r="N160">
        <v>197.573</v>
      </c>
    </row>
    <row r="161" spans="1:14">
      <c r="A161" s="1" t="s">
        <v>485</v>
      </c>
      <c r="B161">
        <v>99.4</v>
      </c>
      <c r="C161">
        <v>0.39</v>
      </c>
      <c r="D161">
        <v>159.753</v>
      </c>
      <c r="F161" s="1" t="s">
        <v>486</v>
      </c>
      <c r="G161">
        <v>9446.4</v>
      </c>
      <c r="H161">
        <v>36.9</v>
      </c>
      <c r="I161">
        <v>1.724</v>
      </c>
      <c r="K161" s="1" t="s">
        <v>487</v>
      </c>
      <c r="L161">
        <v>79.2</v>
      </c>
      <c r="M161">
        <v>0.31</v>
      </c>
      <c r="N161">
        <v>195.76</v>
      </c>
    </row>
    <row r="162" spans="1:14">
      <c r="A162" s="1" t="s">
        <v>488</v>
      </c>
      <c r="B162">
        <v>73.6</v>
      </c>
      <c r="C162">
        <v>0.29</v>
      </c>
      <c r="D162">
        <v>221.009</v>
      </c>
      <c r="F162" s="1" t="s">
        <v>489</v>
      </c>
      <c r="G162">
        <v>11285</v>
      </c>
      <c r="H162">
        <v>44.08</v>
      </c>
      <c r="I162">
        <v>1.419</v>
      </c>
      <c r="K162" s="1" t="s">
        <v>490</v>
      </c>
      <c r="L162">
        <v>85.2</v>
      </c>
      <c r="M162">
        <v>0.33</v>
      </c>
      <c r="N162">
        <v>193.266</v>
      </c>
    </row>
    <row r="163" spans="1:14">
      <c r="A163" s="1" t="s">
        <v>491</v>
      </c>
      <c r="B163">
        <v>99.6</v>
      </c>
      <c r="C163">
        <v>0.39</v>
      </c>
      <c r="D163">
        <v>161.685</v>
      </c>
      <c r="F163" s="1" t="s">
        <v>492</v>
      </c>
      <c r="G163">
        <v>4417</v>
      </c>
      <c r="H163">
        <v>17.25</v>
      </c>
      <c r="I163">
        <v>3.613</v>
      </c>
      <c r="K163" s="1" t="s">
        <v>493</v>
      </c>
      <c r="L163">
        <v>91</v>
      </c>
      <c r="M163">
        <v>0.36</v>
      </c>
      <c r="N163">
        <v>176.419</v>
      </c>
    </row>
    <row r="164" spans="1:14">
      <c r="A164" s="1" t="s">
        <v>494</v>
      </c>
      <c r="B164">
        <v>115.2</v>
      </c>
      <c r="C164">
        <v>0.45</v>
      </c>
      <c r="D164">
        <v>137.353</v>
      </c>
      <c r="F164" s="1" t="s">
        <v>495</v>
      </c>
      <c r="G164">
        <v>157.8</v>
      </c>
      <c r="H164">
        <v>0.62</v>
      </c>
      <c r="I164">
        <v>97.62</v>
      </c>
      <c r="K164" s="1" t="s">
        <v>496</v>
      </c>
      <c r="L164">
        <v>63.6</v>
      </c>
      <c r="M164">
        <v>0.25</v>
      </c>
      <c r="N164">
        <v>227.986</v>
      </c>
    </row>
    <row r="165" spans="1:14">
      <c r="A165" s="1" t="s">
        <v>497</v>
      </c>
      <c r="B165">
        <v>115.2</v>
      </c>
      <c r="C165">
        <v>0.45</v>
      </c>
      <c r="D165">
        <v>138.209</v>
      </c>
      <c r="F165" s="1" t="s">
        <v>498</v>
      </c>
      <c r="G165">
        <v>390.6</v>
      </c>
      <c r="H165">
        <v>1.53</v>
      </c>
      <c r="I165">
        <v>41.839</v>
      </c>
      <c r="K165" s="1" t="s">
        <v>499</v>
      </c>
      <c r="L165">
        <v>85.2</v>
      </c>
      <c r="M165">
        <v>0.33</v>
      </c>
      <c r="N165">
        <v>202.667</v>
      </c>
    </row>
    <row r="166" spans="1:14">
      <c r="A166" s="1" t="s">
        <v>500</v>
      </c>
      <c r="B166">
        <v>95</v>
      </c>
      <c r="C166">
        <v>0.37</v>
      </c>
      <c r="D166">
        <v>166.173</v>
      </c>
      <c r="F166" s="1" t="s">
        <v>501</v>
      </c>
      <c r="G166">
        <v>12410.2</v>
      </c>
      <c r="H166">
        <v>48.48</v>
      </c>
      <c r="I166">
        <v>1.313</v>
      </c>
      <c r="K166" s="1" t="s">
        <v>502</v>
      </c>
      <c r="L166">
        <v>81.6</v>
      </c>
      <c r="M166">
        <v>0.32</v>
      </c>
      <c r="N166">
        <v>194.69</v>
      </c>
    </row>
    <row r="167" spans="1:14">
      <c r="A167" s="1" t="s">
        <v>503</v>
      </c>
      <c r="B167">
        <v>70.4</v>
      </c>
      <c r="C167">
        <v>0.28</v>
      </c>
      <c r="D167">
        <v>226.873</v>
      </c>
      <c r="F167" s="1" t="s">
        <v>504</v>
      </c>
      <c r="G167">
        <v>11650.2</v>
      </c>
      <c r="H167">
        <v>45.51</v>
      </c>
      <c r="I167">
        <v>1.36</v>
      </c>
      <c r="K167" s="1" t="s">
        <v>505</v>
      </c>
      <c r="L167">
        <v>88.6</v>
      </c>
      <c r="M167">
        <v>0.35</v>
      </c>
      <c r="N167">
        <v>186.296</v>
      </c>
    </row>
    <row r="168" spans="1:14">
      <c r="A168" s="1" t="s">
        <v>506</v>
      </c>
      <c r="B168">
        <v>108</v>
      </c>
      <c r="C168">
        <v>0.42</v>
      </c>
      <c r="D168">
        <v>150.856</v>
      </c>
      <c r="F168" s="1" t="s">
        <v>507</v>
      </c>
      <c r="G168">
        <v>4077</v>
      </c>
      <c r="H168">
        <v>15.93</v>
      </c>
      <c r="I168">
        <v>3.909</v>
      </c>
      <c r="K168" s="1" t="s">
        <v>508</v>
      </c>
      <c r="L168">
        <v>78.2</v>
      </c>
      <c r="M168">
        <v>0.31</v>
      </c>
      <c r="N168">
        <v>198.403</v>
      </c>
    </row>
    <row r="169" spans="1:14">
      <c r="A169" s="1" t="s">
        <v>509</v>
      </c>
      <c r="B169">
        <v>112</v>
      </c>
      <c r="C169">
        <v>0.44</v>
      </c>
      <c r="D169">
        <v>141.496</v>
      </c>
      <c r="F169" s="1" t="s">
        <v>510</v>
      </c>
      <c r="G169">
        <v>228.8</v>
      </c>
      <c r="H169">
        <v>0.89</v>
      </c>
      <c r="I169">
        <v>64.423</v>
      </c>
      <c r="K169" s="1" t="s">
        <v>511</v>
      </c>
      <c r="L169">
        <v>68.2</v>
      </c>
      <c r="M169">
        <v>0.27</v>
      </c>
      <c r="N169">
        <v>225.753</v>
      </c>
    </row>
    <row r="170" spans="1:14">
      <c r="A170" s="1" t="s">
        <v>512</v>
      </c>
      <c r="B170">
        <v>116.2</v>
      </c>
      <c r="C170">
        <v>0.45</v>
      </c>
      <c r="D170">
        <v>138.961</v>
      </c>
      <c r="F170" s="1" t="s">
        <v>513</v>
      </c>
      <c r="G170">
        <v>343.4</v>
      </c>
      <c r="H170">
        <v>1.34</v>
      </c>
      <c r="I170">
        <v>49.418</v>
      </c>
      <c r="K170" s="1" t="s">
        <v>514</v>
      </c>
      <c r="L170">
        <v>81.8</v>
      </c>
      <c r="M170">
        <v>0.32</v>
      </c>
      <c r="N170">
        <v>207.533</v>
      </c>
    </row>
    <row r="171" spans="1:14">
      <c r="A171" s="1" t="s">
        <v>515</v>
      </c>
      <c r="B171">
        <v>86.4</v>
      </c>
      <c r="C171">
        <v>0.34</v>
      </c>
      <c r="D171">
        <v>185.815</v>
      </c>
      <c r="F171" s="1" t="s">
        <v>516</v>
      </c>
      <c r="G171">
        <v>8893</v>
      </c>
      <c r="H171">
        <v>34.74</v>
      </c>
      <c r="I171">
        <v>1.846</v>
      </c>
      <c r="K171" s="1" t="s">
        <v>517</v>
      </c>
      <c r="L171">
        <v>84.6</v>
      </c>
      <c r="M171">
        <v>0.33</v>
      </c>
      <c r="N171">
        <v>188.112</v>
      </c>
    </row>
    <row r="172" spans="1:14">
      <c r="A172" s="1" t="s">
        <v>518</v>
      </c>
      <c r="B172">
        <v>70.4</v>
      </c>
      <c r="C172">
        <v>0.28</v>
      </c>
      <c r="D172">
        <v>225.131</v>
      </c>
      <c r="F172" s="1" t="s">
        <v>519</v>
      </c>
      <c r="G172">
        <v>13192.4</v>
      </c>
      <c r="H172">
        <v>51.53</v>
      </c>
      <c r="I172">
        <v>1.209</v>
      </c>
      <c r="K172" s="1" t="s">
        <v>520</v>
      </c>
      <c r="L172">
        <v>88</v>
      </c>
      <c r="M172">
        <v>0.34</v>
      </c>
      <c r="N172">
        <v>180.392</v>
      </c>
    </row>
    <row r="173" spans="1:14">
      <c r="A173" s="1" t="s">
        <v>521</v>
      </c>
      <c r="B173">
        <v>115.2</v>
      </c>
      <c r="C173">
        <v>0.45</v>
      </c>
      <c r="D173">
        <v>140.602</v>
      </c>
      <c r="F173" s="1" t="s">
        <v>522</v>
      </c>
      <c r="G173">
        <v>6673.6</v>
      </c>
      <c r="H173">
        <v>26.07</v>
      </c>
      <c r="I173">
        <v>2.388</v>
      </c>
      <c r="K173" s="1" t="s">
        <v>523</v>
      </c>
      <c r="L173">
        <v>82.4</v>
      </c>
      <c r="M173">
        <v>0.32</v>
      </c>
      <c r="N173">
        <v>196.488</v>
      </c>
    </row>
    <row r="174" spans="1:14">
      <c r="A174" s="1" t="s">
        <v>524</v>
      </c>
      <c r="B174">
        <v>112</v>
      </c>
      <c r="C174">
        <v>0.44</v>
      </c>
      <c r="D174">
        <v>143.117</v>
      </c>
      <c r="F174" s="1" t="s">
        <v>525</v>
      </c>
      <c r="G174">
        <v>186.6</v>
      </c>
      <c r="H174">
        <v>0.73</v>
      </c>
      <c r="I174">
        <v>85.061</v>
      </c>
      <c r="K174" s="1" t="s">
        <v>526</v>
      </c>
      <c r="L174">
        <v>74.2</v>
      </c>
      <c r="M174">
        <v>0.29</v>
      </c>
      <c r="N174">
        <v>210.055</v>
      </c>
    </row>
    <row r="175" spans="1:14">
      <c r="A175" s="1" t="s">
        <v>527</v>
      </c>
      <c r="B175">
        <v>105.2</v>
      </c>
      <c r="C175">
        <v>0.41</v>
      </c>
      <c r="D175">
        <v>148.861</v>
      </c>
      <c r="F175" s="1" t="s">
        <v>528</v>
      </c>
      <c r="G175">
        <v>159.2</v>
      </c>
      <c r="H175">
        <v>0.62</v>
      </c>
      <c r="I175">
        <v>95.659</v>
      </c>
      <c r="K175" s="1" t="s">
        <v>529</v>
      </c>
      <c r="L175">
        <v>80.8</v>
      </c>
      <c r="M175">
        <v>0.32</v>
      </c>
      <c r="N175">
        <v>196.355</v>
      </c>
    </row>
    <row r="176" spans="1:14">
      <c r="A176" s="1" t="s">
        <v>530</v>
      </c>
      <c r="B176">
        <v>79</v>
      </c>
      <c r="C176">
        <v>0.31</v>
      </c>
      <c r="D176">
        <v>205.211</v>
      </c>
      <c r="F176" s="1" t="s">
        <v>531</v>
      </c>
      <c r="G176">
        <v>7599.6</v>
      </c>
      <c r="H176">
        <v>29.69</v>
      </c>
      <c r="I176">
        <v>2.184</v>
      </c>
      <c r="K176" s="1" t="s">
        <v>532</v>
      </c>
      <c r="L176">
        <v>84.4</v>
      </c>
      <c r="M176">
        <v>0.33</v>
      </c>
      <c r="N176">
        <v>193.953</v>
      </c>
    </row>
    <row r="177" spans="1:14">
      <c r="A177" s="1" t="s">
        <v>533</v>
      </c>
      <c r="B177">
        <v>87.4</v>
      </c>
      <c r="C177">
        <v>0.34</v>
      </c>
      <c r="D177">
        <v>184.31</v>
      </c>
      <c r="F177" s="1" t="s">
        <v>534</v>
      </c>
      <c r="G177">
        <v>12428.2</v>
      </c>
      <c r="H177">
        <v>48.55</v>
      </c>
      <c r="I177">
        <v>1.309</v>
      </c>
      <c r="K177" s="1" t="s">
        <v>535</v>
      </c>
      <c r="L177">
        <v>85.8</v>
      </c>
      <c r="M177">
        <v>0.34</v>
      </c>
      <c r="N177">
        <v>187.455</v>
      </c>
    </row>
    <row r="178" spans="1:14">
      <c r="A178" s="1" t="s">
        <v>536</v>
      </c>
      <c r="B178">
        <v>115.4</v>
      </c>
      <c r="C178">
        <v>0.45</v>
      </c>
      <c r="D178">
        <v>138.774</v>
      </c>
      <c r="F178" s="1" t="s">
        <v>537</v>
      </c>
      <c r="G178">
        <v>3727.8</v>
      </c>
      <c r="H178">
        <v>14.56</v>
      </c>
      <c r="I178">
        <v>4.25</v>
      </c>
      <c r="K178" s="1" t="s">
        <v>538</v>
      </c>
      <c r="L178">
        <v>82.6</v>
      </c>
      <c r="M178">
        <v>0.32</v>
      </c>
      <c r="N178">
        <v>189.168</v>
      </c>
    </row>
    <row r="179" spans="1:14">
      <c r="A179" s="1" t="s">
        <v>539</v>
      </c>
      <c r="B179">
        <v>113.8</v>
      </c>
      <c r="C179">
        <v>0.44</v>
      </c>
      <c r="D179">
        <v>139.44</v>
      </c>
      <c r="F179" s="1" t="s">
        <v>540</v>
      </c>
      <c r="G179">
        <v>222.4</v>
      </c>
      <c r="H179">
        <v>0.87</v>
      </c>
      <c r="I179">
        <v>68.628</v>
      </c>
      <c r="K179" s="1" t="s">
        <v>541</v>
      </c>
      <c r="L179">
        <v>74.4</v>
      </c>
      <c r="M179">
        <v>0.29</v>
      </c>
      <c r="N179">
        <v>217.463</v>
      </c>
    </row>
    <row r="180" spans="1:14">
      <c r="A180" s="1" t="s">
        <v>542</v>
      </c>
      <c r="B180">
        <v>102</v>
      </c>
      <c r="C180">
        <v>0.4</v>
      </c>
      <c r="D180">
        <v>154.621</v>
      </c>
      <c r="F180" s="1" t="s">
        <v>543</v>
      </c>
      <c r="G180">
        <v>1236.2</v>
      </c>
      <c r="H180">
        <v>4.83</v>
      </c>
      <c r="I180">
        <v>13.337</v>
      </c>
      <c r="K180" s="1" t="s">
        <v>544</v>
      </c>
      <c r="L180">
        <v>80.8</v>
      </c>
      <c r="M180">
        <v>0.32</v>
      </c>
      <c r="N180">
        <v>201.208</v>
      </c>
    </row>
    <row r="181" spans="1:14">
      <c r="A181" s="1" t="s">
        <v>545</v>
      </c>
      <c r="B181">
        <v>73.6</v>
      </c>
      <c r="C181">
        <v>0.29</v>
      </c>
      <c r="D181">
        <v>217.876</v>
      </c>
      <c r="F181" s="1" t="s">
        <v>546</v>
      </c>
      <c r="G181">
        <v>6403.6</v>
      </c>
      <c r="H181">
        <v>25.01</v>
      </c>
      <c r="I181">
        <v>2.542</v>
      </c>
      <c r="K181" s="1" t="s">
        <v>547</v>
      </c>
      <c r="L181">
        <v>83.6</v>
      </c>
      <c r="M181">
        <v>0.33</v>
      </c>
      <c r="N181">
        <v>190.408</v>
      </c>
    </row>
    <row r="182" spans="1:14">
      <c r="A182" s="1" t="s">
        <v>548</v>
      </c>
      <c r="B182">
        <v>98.8</v>
      </c>
      <c r="C182">
        <v>0.39</v>
      </c>
      <c r="D182">
        <v>162.285</v>
      </c>
      <c r="F182" s="1" t="s">
        <v>549</v>
      </c>
      <c r="G182">
        <v>7700</v>
      </c>
      <c r="H182">
        <v>30.08</v>
      </c>
      <c r="I182">
        <v>2.085</v>
      </c>
      <c r="K182" s="1" t="s">
        <v>550</v>
      </c>
      <c r="L182">
        <v>86.8</v>
      </c>
      <c r="M182">
        <v>0.34</v>
      </c>
      <c r="N182">
        <v>185.313</v>
      </c>
    </row>
    <row r="183" spans="1:14">
      <c r="A183" s="1" t="s">
        <v>551</v>
      </c>
      <c r="B183">
        <v>115.2</v>
      </c>
      <c r="C183">
        <v>0.45</v>
      </c>
      <c r="D183">
        <v>138.486</v>
      </c>
      <c r="F183" s="1" t="s">
        <v>552</v>
      </c>
      <c r="G183">
        <v>5899.2</v>
      </c>
      <c r="H183">
        <v>23.04</v>
      </c>
      <c r="I183">
        <v>2.675</v>
      </c>
      <c r="K183" s="1" t="s">
        <v>553</v>
      </c>
      <c r="L183">
        <v>77</v>
      </c>
      <c r="M183">
        <v>0.3</v>
      </c>
      <c r="N183">
        <v>202.991</v>
      </c>
    </row>
    <row r="184" spans="1:14">
      <c r="A184" s="1" t="s">
        <v>554</v>
      </c>
      <c r="B184">
        <v>118.4</v>
      </c>
      <c r="C184">
        <v>0.46</v>
      </c>
      <c r="D184">
        <v>137.626</v>
      </c>
      <c r="F184" s="1" t="s">
        <v>555</v>
      </c>
      <c r="G184">
        <v>238</v>
      </c>
      <c r="H184">
        <v>0.93</v>
      </c>
      <c r="I184">
        <v>67.394</v>
      </c>
      <c r="K184" s="1" t="s">
        <v>556</v>
      </c>
      <c r="L184">
        <v>74</v>
      </c>
      <c r="M184">
        <v>0.29</v>
      </c>
      <c r="N184">
        <v>217.706</v>
      </c>
    </row>
    <row r="185" spans="1:14">
      <c r="A185" s="1" t="s">
        <v>557</v>
      </c>
      <c r="B185">
        <v>89.6</v>
      </c>
      <c r="C185">
        <v>0.35</v>
      </c>
      <c r="D185">
        <v>174.638</v>
      </c>
      <c r="F185" s="1" t="s">
        <v>558</v>
      </c>
      <c r="G185">
        <v>226.8</v>
      </c>
      <c r="H185">
        <v>0.89</v>
      </c>
      <c r="I185">
        <v>64.517</v>
      </c>
      <c r="K185" s="1" t="s">
        <v>559</v>
      </c>
      <c r="L185">
        <v>83.4</v>
      </c>
      <c r="M185">
        <v>0.33</v>
      </c>
      <c r="N185">
        <v>195.48</v>
      </c>
    </row>
    <row r="186" spans="1:14">
      <c r="A186" s="1" t="s">
        <v>560</v>
      </c>
      <c r="B186">
        <v>72</v>
      </c>
      <c r="C186">
        <v>0.28</v>
      </c>
      <c r="D186">
        <v>220.386</v>
      </c>
      <c r="F186" s="1" t="s">
        <v>561</v>
      </c>
      <c r="G186">
        <v>14669.8</v>
      </c>
      <c r="H186">
        <v>57.3</v>
      </c>
      <c r="I186">
        <v>1.184</v>
      </c>
      <c r="K186" s="1" t="s">
        <v>562</v>
      </c>
      <c r="L186">
        <v>86.6</v>
      </c>
      <c r="M186">
        <v>0.34</v>
      </c>
      <c r="N186">
        <v>182.393</v>
      </c>
    </row>
    <row r="187" spans="1:14">
      <c r="A187" s="1" t="s">
        <v>563</v>
      </c>
      <c r="B187">
        <v>117</v>
      </c>
      <c r="C187">
        <v>0.46</v>
      </c>
      <c r="D187">
        <v>141.134</v>
      </c>
      <c r="F187" s="1" t="s">
        <v>564</v>
      </c>
      <c r="G187">
        <v>12493.4</v>
      </c>
      <c r="H187">
        <v>48.8</v>
      </c>
      <c r="I187">
        <v>1.271</v>
      </c>
      <c r="K187" s="1" t="s">
        <v>565</v>
      </c>
      <c r="L187">
        <v>79.4</v>
      </c>
      <c r="M187">
        <v>0.31</v>
      </c>
      <c r="N187">
        <v>194.438</v>
      </c>
    </row>
    <row r="188" spans="1:14">
      <c r="A188" s="1" t="s">
        <v>566</v>
      </c>
      <c r="B188">
        <v>113.2</v>
      </c>
      <c r="C188">
        <v>0.44</v>
      </c>
      <c r="D188">
        <v>140.625</v>
      </c>
      <c r="F188" s="1" t="s">
        <v>567</v>
      </c>
      <c r="G188">
        <v>3840.4</v>
      </c>
      <c r="H188">
        <v>15</v>
      </c>
      <c r="I188">
        <v>4.187</v>
      </c>
      <c r="K188" s="1" t="s">
        <v>568</v>
      </c>
      <c r="L188">
        <v>80.2</v>
      </c>
      <c r="M188">
        <v>0.31</v>
      </c>
      <c r="N188">
        <v>196.138</v>
      </c>
    </row>
    <row r="189" spans="1:14">
      <c r="A189" s="1" t="s">
        <v>569</v>
      </c>
      <c r="B189">
        <v>109.6</v>
      </c>
      <c r="C189">
        <v>0.43</v>
      </c>
      <c r="D189">
        <v>143.612</v>
      </c>
      <c r="F189" s="1" t="s">
        <v>570</v>
      </c>
      <c r="G189">
        <v>204.6</v>
      </c>
      <c r="H189">
        <v>0.8</v>
      </c>
      <c r="I189">
        <v>78.319</v>
      </c>
      <c r="K189" s="1" t="s">
        <v>571</v>
      </c>
      <c r="L189">
        <v>75.2</v>
      </c>
      <c r="M189">
        <v>0.29</v>
      </c>
      <c r="N189">
        <v>220.839</v>
      </c>
    </row>
    <row r="190" spans="1:14">
      <c r="A190" s="1" t="s">
        <v>572</v>
      </c>
      <c r="B190">
        <v>83.2</v>
      </c>
      <c r="C190">
        <v>0.33</v>
      </c>
      <c r="D190">
        <v>193.822</v>
      </c>
      <c r="F190" s="1" t="s">
        <v>573</v>
      </c>
      <c r="G190">
        <v>343.4</v>
      </c>
      <c r="H190">
        <v>1.34</v>
      </c>
      <c r="I190">
        <v>43.221</v>
      </c>
      <c r="K190" s="1" t="s">
        <v>574</v>
      </c>
      <c r="L190">
        <v>86.2</v>
      </c>
      <c r="M190">
        <v>0.34</v>
      </c>
      <c r="N190">
        <v>190.957</v>
      </c>
    </row>
    <row r="191" spans="1:14">
      <c r="A191" s="1" t="s">
        <v>575</v>
      </c>
      <c r="B191">
        <v>80</v>
      </c>
      <c r="C191">
        <v>0.31</v>
      </c>
      <c r="D191">
        <v>199.054</v>
      </c>
      <c r="F191" s="1" t="s">
        <v>576</v>
      </c>
      <c r="G191">
        <v>14992.4</v>
      </c>
      <c r="H191">
        <v>58.56</v>
      </c>
      <c r="I191">
        <v>1.145</v>
      </c>
      <c r="K191" s="1" t="s">
        <v>577</v>
      </c>
      <c r="L191">
        <v>79.8</v>
      </c>
      <c r="M191">
        <v>0.31</v>
      </c>
      <c r="N191">
        <v>196.66</v>
      </c>
    </row>
    <row r="192" spans="1:14">
      <c r="A192" s="1" t="s">
        <v>578</v>
      </c>
      <c r="B192">
        <v>117.2</v>
      </c>
      <c r="C192">
        <v>0.46</v>
      </c>
      <c r="D192">
        <v>139.367</v>
      </c>
      <c r="F192" s="1" t="s">
        <v>579</v>
      </c>
      <c r="G192">
        <v>13304.4</v>
      </c>
      <c r="H192">
        <v>51.97</v>
      </c>
      <c r="I192">
        <v>1.183</v>
      </c>
      <c r="K192" s="1" t="s">
        <v>580</v>
      </c>
      <c r="L192">
        <v>86.2</v>
      </c>
      <c r="M192">
        <v>0.34</v>
      </c>
      <c r="N192">
        <v>184.004</v>
      </c>
    </row>
    <row r="193" spans="1:14">
      <c r="A193" s="1" t="s">
        <v>581</v>
      </c>
      <c r="B193">
        <v>112</v>
      </c>
      <c r="C193">
        <v>0.44</v>
      </c>
      <c r="D193">
        <v>140.344</v>
      </c>
      <c r="F193" s="1" t="s">
        <v>582</v>
      </c>
      <c r="G193">
        <v>2519</v>
      </c>
      <c r="H193">
        <v>9.84</v>
      </c>
      <c r="I193">
        <v>6.366</v>
      </c>
      <c r="K193" s="1" t="s">
        <v>583</v>
      </c>
      <c r="L193">
        <v>69.6</v>
      </c>
      <c r="M193">
        <v>0.27</v>
      </c>
      <c r="N193">
        <v>215.561</v>
      </c>
    </row>
    <row r="194" spans="1:14">
      <c r="A194" s="1" t="s">
        <v>584</v>
      </c>
      <c r="B194">
        <v>105.8</v>
      </c>
      <c r="C194">
        <v>0.41</v>
      </c>
      <c r="D194">
        <v>149.965</v>
      </c>
      <c r="F194" s="1" t="s">
        <v>585</v>
      </c>
      <c r="G194">
        <v>150.2</v>
      </c>
      <c r="H194">
        <v>0.59</v>
      </c>
      <c r="I194">
        <v>100.785</v>
      </c>
      <c r="K194" s="1" t="s">
        <v>586</v>
      </c>
      <c r="L194">
        <v>81.6</v>
      </c>
      <c r="M194">
        <v>0.32</v>
      </c>
      <c r="N194">
        <v>212.533</v>
      </c>
    </row>
    <row r="195" spans="1:14">
      <c r="A195" s="1" t="s">
        <v>587</v>
      </c>
      <c r="B195">
        <v>76.8</v>
      </c>
      <c r="C195">
        <v>0.3</v>
      </c>
      <c r="D195">
        <v>207.867</v>
      </c>
      <c r="F195" s="1" t="s">
        <v>588</v>
      </c>
      <c r="G195">
        <v>1817</v>
      </c>
      <c r="H195">
        <v>7.1</v>
      </c>
      <c r="I195">
        <v>9.188</v>
      </c>
      <c r="K195" s="1" t="s">
        <v>589</v>
      </c>
      <c r="L195">
        <v>81.4</v>
      </c>
      <c r="M195">
        <v>0.32</v>
      </c>
      <c r="N195">
        <v>198.45</v>
      </c>
    </row>
    <row r="196" spans="1:14">
      <c r="A196" s="1" t="s">
        <v>590</v>
      </c>
      <c r="B196">
        <v>89.8</v>
      </c>
      <c r="C196">
        <v>0.35</v>
      </c>
      <c r="D196">
        <v>179.812</v>
      </c>
      <c r="F196" s="1" t="s">
        <v>591</v>
      </c>
      <c r="G196">
        <v>13961.6</v>
      </c>
      <c r="H196">
        <v>54.54</v>
      </c>
      <c r="I196">
        <v>1.161</v>
      </c>
      <c r="K196" s="1" t="s">
        <v>592</v>
      </c>
      <c r="L196">
        <v>80.4</v>
      </c>
      <c r="M196">
        <v>0.31</v>
      </c>
      <c r="N196">
        <v>196.412</v>
      </c>
    </row>
    <row r="197" spans="1:14">
      <c r="A197" s="1" t="s">
        <v>593</v>
      </c>
      <c r="B197">
        <v>117.4</v>
      </c>
      <c r="C197">
        <v>0.46</v>
      </c>
      <c r="D197">
        <v>138.509</v>
      </c>
      <c r="F197" s="1" t="s">
        <v>594</v>
      </c>
      <c r="G197">
        <v>10493.8</v>
      </c>
      <c r="H197">
        <v>40.99</v>
      </c>
      <c r="I197">
        <v>1.527</v>
      </c>
      <c r="K197" s="1" t="s">
        <v>595</v>
      </c>
      <c r="L197">
        <v>86.2</v>
      </c>
      <c r="M197">
        <v>0.34</v>
      </c>
      <c r="N197">
        <v>184.799</v>
      </c>
    </row>
    <row r="198" spans="1:14">
      <c r="A198" s="1" t="s">
        <v>596</v>
      </c>
      <c r="B198">
        <v>114.6</v>
      </c>
      <c r="C198">
        <v>0.45</v>
      </c>
      <c r="D198">
        <v>138.537</v>
      </c>
      <c r="F198" s="1" t="s">
        <v>597</v>
      </c>
      <c r="G198">
        <v>3638.6</v>
      </c>
      <c r="H198">
        <v>14.21</v>
      </c>
      <c r="I198">
        <v>4.341</v>
      </c>
      <c r="K198" s="1" t="s">
        <v>598</v>
      </c>
      <c r="L198">
        <v>74.4</v>
      </c>
      <c r="M198">
        <v>0.29</v>
      </c>
      <c r="N198">
        <v>202.172</v>
      </c>
    </row>
    <row r="199" spans="1:14">
      <c r="A199" s="1" t="s">
        <v>599</v>
      </c>
      <c r="B199">
        <v>95.6</v>
      </c>
      <c r="C199">
        <v>0.37</v>
      </c>
      <c r="D199">
        <v>165.226</v>
      </c>
      <c r="F199" s="1" t="s">
        <v>600</v>
      </c>
      <c r="G199">
        <v>219.8</v>
      </c>
      <c r="H199">
        <v>0.86</v>
      </c>
      <c r="I199">
        <v>69.219</v>
      </c>
      <c r="K199" s="1" t="s">
        <v>601</v>
      </c>
      <c r="L199">
        <v>74.2</v>
      </c>
      <c r="M199">
        <v>0.29</v>
      </c>
      <c r="N199">
        <v>226.202</v>
      </c>
    </row>
    <row r="200" spans="1:14">
      <c r="A200" s="1" t="s">
        <v>602</v>
      </c>
      <c r="B200">
        <v>70.4</v>
      </c>
      <c r="C200">
        <v>0.28</v>
      </c>
      <c r="D200">
        <v>226.999</v>
      </c>
      <c r="F200" s="1" t="s">
        <v>603</v>
      </c>
      <c r="G200">
        <v>739.4</v>
      </c>
      <c r="H200">
        <v>2.89</v>
      </c>
      <c r="I200">
        <v>22.205</v>
      </c>
      <c r="K200" s="1" t="s">
        <v>604</v>
      </c>
      <c r="L200">
        <v>86</v>
      </c>
      <c r="M200">
        <v>0.34</v>
      </c>
      <c r="N200">
        <v>187.502</v>
      </c>
    </row>
    <row r="201" spans="1:14">
      <c r="A201" s="1" t="s">
        <v>605</v>
      </c>
      <c r="B201">
        <v>108.2</v>
      </c>
      <c r="C201">
        <v>0.42</v>
      </c>
      <c r="D201">
        <v>151.141</v>
      </c>
      <c r="F201" s="1" t="s">
        <v>606</v>
      </c>
      <c r="G201">
        <v>15657.4</v>
      </c>
      <c r="H201">
        <v>61.16</v>
      </c>
      <c r="I201">
        <v>1.054</v>
      </c>
      <c r="K201" s="1" t="s">
        <v>607</v>
      </c>
      <c r="L201">
        <v>82.2</v>
      </c>
      <c r="M201">
        <v>0.32</v>
      </c>
      <c r="N201">
        <v>192.566</v>
      </c>
    </row>
    <row r="202" spans="1:14">
      <c r="A202" s="1" t="s">
        <v>608</v>
      </c>
      <c r="B202">
        <v>115.2</v>
      </c>
      <c r="C202">
        <v>0.45</v>
      </c>
      <c r="D202">
        <v>138.183</v>
      </c>
      <c r="F202" s="1" t="s">
        <v>609</v>
      </c>
      <c r="G202">
        <v>11729.8</v>
      </c>
      <c r="H202">
        <v>45.82</v>
      </c>
      <c r="I202">
        <v>1.361</v>
      </c>
      <c r="K202" s="1" t="s">
        <v>610</v>
      </c>
      <c r="L202">
        <v>87.8</v>
      </c>
      <c r="M202">
        <v>0.34</v>
      </c>
      <c r="N202">
        <v>181.184</v>
      </c>
    </row>
    <row r="203" spans="1:14">
      <c r="A203" s="1" t="s">
        <v>611</v>
      </c>
      <c r="B203">
        <v>111.6</v>
      </c>
      <c r="C203">
        <v>0.44</v>
      </c>
      <c r="D203">
        <v>142.938</v>
      </c>
      <c r="F203" s="1" t="s">
        <v>612</v>
      </c>
      <c r="G203">
        <v>7532.2</v>
      </c>
      <c r="H203">
        <v>29.42</v>
      </c>
      <c r="I203">
        <v>2.119</v>
      </c>
      <c r="K203" s="1" t="s">
        <v>613</v>
      </c>
      <c r="L203">
        <v>72.6</v>
      </c>
      <c r="M203">
        <v>0.28</v>
      </c>
      <c r="N203">
        <v>228.107</v>
      </c>
    </row>
    <row r="204" spans="1:14">
      <c r="A204" s="1" t="s">
        <v>614</v>
      </c>
      <c r="B204">
        <v>93.8</v>
      </c>
      <c r="C204">
        <v>0.37</v>
      </c>
      <c r="D204">
        <v>171.951</v>
      </c>
      <c r="F204" s="1" t="s">
        <v>615</v>
      </c>
      <c r="G204">
        <v>295.6</v>
      </c>
      <c r="H204">
        <v>1.15</v>
      </c>
      <c r="I204">
        <v>53.633</v>
      </c>
      <c r="K204" s="1" t="s">
        <v>616</v>
      </c>
      <c r="L204">
        <v>77.2</v>
      </c>
      <c r="M204">
        <v>0.3</v>
      </c>
      <c r="N204">
        <v>204.063</v>
      </c>
    </row>
    <row r="205" spans="1:14">
      <c r="A205" s="1" t="s">
        <v>617</v>
      </c>
      <c r="B205">
        <v>73</v>
      </c>
      <c r="C205">
        <v>0.29</v>
      </c>
      <c r="D205">
        <v>216.975</v>
      </c>
      <c r="F205" s="1" t="s">
        <v>618</v>
      </c>
      <c r="G205">
        <v>113.6</v>
      </c>
      <c r="H205">
        <v>0.44</v>
      </c>
      <c r="I205">
        <v>141.031</v>
      </c>
      <c r="K205" s="1" t="s">
        <v>619</v>
      </c>
      <c r="L205">
        <v>84.6</v>
      </c>
      <c r="M205">
        <v>0.33</v>
      </c>
      <c r="N205">
        <v>191.361</v>
      </c>
    </row>
    <row r="206" spans="1:14">
      <c r="A206" s="1" t="s">
        <v>620</v>
      </c>
      <c r="B206">
        <v>113.8</v>
      </c>
      <c r="C206">
        <v>0.44</v>
      </c>
      <c r="D206">
        <v>141.128</v>
      </c>
      <c r="F206" s="1" t="s">
        <v>621</v>
      </c>
      <c r="G206">
        <v>7437.6</v>
      </c>
      <c r="H206">
        <v>29.05</v>
      </c>
      <c r="I206">
        <v>2.111</v>
      </c>
      <c r="K206" s="1" t="s">
        <v>622</v>
      </c>
      <c r="L206">
        <v>79.8</v>
      </c>
      <c r="M206">
        <v>0.31</v>
      </c>
      <c r="N206">
        <v>195.162</v>
      </c>
    </row>
    <row r="207" spans="1:14">
      <c r="A207" s="1" t="s">
        <v>623</v>
      </c>
      <c r="B207">
        <v>115.2</v>
      </c>
      <c r="C207">
        <v>0.45</v>
      </c>
      <c r="D207">
        <v>139.837</v>
      </c>
      <c r="F207" s="1" t="s">
        <v>624</v>
      </c>
      <c r="G207">
        <v>12503.2</v>
      </c>
      <c r="H207">
        <v>48.84</v>
      </c>
      <c r="I207">
        <v>1.293</v>
      </c>
      <c r="K207" s="1" t="s">
        <v>625</v>
      </c>
      <c r="L207">
        <v>79.2</v>
      </c>
      <c r="M207">
        <v>0.31</v>
      </c>
      <c r="N207">
        <v>196.323</v>
      </c>
    </row>
    <row r="208" spans="1:14">
      <c r="A208" s="1" t="s">
        <v>626</v>
      </c>
      <c r="B208">
        <v>112</v>
      </c>
      <c r="C208">
        <v>0.44</v>
      </c>
      <c r="D208">
        <v>142.19</v>
      </c>
      <c r="F208" s="1" t="s">
        <v>627</v>
      </c>
      <c r="G208">
        <v>10342.2</v>
      </c>
      <c r="H208">
        <v>40.4</v>
      </c>
      <c r="I208">
        <v>1.561</v>
      </c>
      <c r="K208" s="1" t="s">
        <v>628</v>
      </c>
      <c r="L208">
        <v>77.2</v>
      </c>
      <c r="M208">
        <v>0.3</v>
      </c>
      <c r="N208">
        <v>212.338</v>
      </c>
    </row>
    <row r="209" spans="1:14">
      <c r="A209" s="1" t="s">
        <v>629</v>
      </c>
      <c r="B209">
        <v>82.6</v>
      </c>
      <c r="C209">
        <v>0.32</v>
      </c>
      <c r="D209">
        <v>189.51</v>
      </c>
      <c r="F209" s="1" t="s">
        <v>630</v>
      </c>
      <c r="G209">
        <v>418.2</v>
      </c>
      <c r="H209">
        <v>1.63</v>
      </c>
      <c r="I209">
        <v>37.676</v>
      </c>
      <c r="K209" s="1" t="s">
        <v>631</v>
      </c>
      <c r="L209">
        <v>79.4</v>
      </c>
      <c r="M209">
        <v>0.31</v>
      </c>
      <c r="N209">
        <v>205.912</v>
      </c>
    </row>
    <row r="210" spans="1:14">
      <c r="A210" s="1" t="s">
        <v>632</v>
      </c>
      <c r="B210">
        <v>80</v>
      </c>
      <c r="C210">
        <v>0.31</v>
      </c>
      <c r="D210">
        <v>199.732</v>
      </c>
      <c r="F210" s="1" t="s">
        <v>633</v>
      </c>
      <c r="G210">
        <v>92</v>
      </c>
      <c r="H210">
        <v>0.36</v>
      </c>
      <c r="I210">
        <v>161.628</v>
      </c>
      <c r="K210" s="1" t="s">
        <v>634</v>
      </c>
      <c r="L210">
        <v>83</v>
      </c>
      <c r="M210">
        <v>0.32</v>
      </c>
      <c r="N210">
        <v>190.537</v>
      </c>
    </row>
    <row r="211" spans="1:14">
      <c r="A211" s="1" t="s">
        <v>635</v>
      </c>
      <c r="B211">
        <v>117.6</v>
      </c>
      <c r="C211">
        <v>0.46</v>
      </c>
      <c r="D211">
        <v>139.979</v>
      </c>
      <c r="F211" s="1" t="s">
        <v>636</v>
      </c>
      <c r="G211">
        <v>9338.2</v>
      </c>
      <c r="H211">
        <v>36.48</v>
      </c>
      <c r="I211">
        <v>1.853</v>
      </c>
      <c r="K211" s="1" t="s">
        <v>637</v>
      </c>
      <c r="L211">
        <v>79.6</v>
      </c>
      <c r="M211">
        <v>0.31</v>
      </c>
      <c r="N211">
        <v>198.501</v>
      </c>
    </row>
    <row r="212" spans="1:14">
      <c r="A212" s="1" t="s">
        <v>638</v>
      </c>
      <c r="B212">
        <v>115.2</v>
      </c>
      <c r="C212">
        <v>0.45</v>
      </c>
      <c r="D212">
        <v>137.951</v>
      </c>
      <c r="F212" s="1" t="s">
        <v>639</v>
      </c>
      <c r="G212">
        <v>17095.4</v>
      </c>
      <c r="H212">
        <v>66.78</v>
      </c>
      <c r="I212">
        <v>0.935</v>
      </c>
      <c r="K212" s="1" t="s">
        <v>640</v>
      </c>
      <c r="L212">
        <v>84.4</v>
      </c>
      <c r="M212">
        <v>0.33</v>
      </c>
      <c r="N212">
        <v>191.279</v>
      </c>
    </row>
    <row r="213" spans="1:14">
      <c r="A213" s="1" t="s">
        <v>641</v>
      </c>
      <c r="B213">
        <v>102.8</v>
      </c>
      <c r="C213">
        <v>0.4</v>
      </c>
      <c r="D213">
        <v>151.857</v>
      </c>
      <c r="F213" s="1" t="s">
        <v>642</v>
      </c>
      <c r="G213">
        <v>12419.8</v>
      </c>
      <c r="H213">
        <v>48.51</v>
      </c>
      <c r="I213">
        <v>1.274</v>
      </c>
      <c r="K213" s="1" t="s">
        <v>643</v>
      </c>
      <c r="L213">
        <v>73</v>
      </c>
      <c r="M213">
        <v>0.29</v>
      </c>
      <c r="N213">
        <v>221.39</v>
      </c>
    </row>
    <row r="214" spans="1:14">
      <c r="A214" s="1" t="s">
        <v>644</v>
      </c>
      <c r="B214">
        <v>76.8</v>
      </c>
      <c r="C214">
        <v>0.3</v>
      </c>
      <c r="D214">
        <v>209.629</v>
      </c>
      <c r="F214" s="1" t="s">
        <v>645</v>
      </c>
      <c r="G214">
        <v>541</v>
      </c>
      <c r="H214">
        <v>2.11</v>
      </c>
      <c r="I214">
        <v>29.59</v>
      </c>
      <c r="K214" s="1" t="s">
        <v>646</v>
      </c>
      <c r="L214">
        <v>77.8</v>
      </c>
      <c r="M214">
        <v>0.3</v>
      </c>
      <c r="N214">
        <v>202.405</v>
      </c>
    </row>
    <row r="215" spans="1:14">
      <c r="A215" s="1" t="s">
        <v>647</v>
      </c>
      <c r="B215">
        <v>89.4</v>
      </c>
      <c r="C215">
        <v>0.35</v>
      </c>
      <c r="D215">
        <v>181.182</v>
      </c>
      <c r="F215" s="1" t="s">
        <v>648</v>
      </c>
      <c r="G215">
        <v>100</v>
      </c>
      <c r="H215">
        <v>0.39</v>
      </c>
      <c r="I215">
        <v>140.886</v>
      </c>
      <c r="K215" s="1" t="s">
        <v>649</v>
      </c>
      <c r="L215">
        <v>86</v>
      </c>
      <c r="M215">
        <v>0.34</v>
      </c>
      <c r="N215">
        <v>188.196</v>
      </c>
    </row>
    <row r="216" spans="1:14">
      <c r="A216" s="1" t="s">
        <v>650</v>
      </c>
      <c r="B216">
        <v>115.2</v>
      </c>
      <c r="C216">
        <v>0.45</v>
      </c>
      <c r="D216">
        <v>140.12</v>
      </c>
      <c r="F216" s="1" t="s">
        <v>651</v>
      </c>
      <c r="G216">
        <v>5564.8</v>
      </c>
      <c r="H216">
        <v>21.74</v>
      </c>
      <c r="I216">
        <v>3.238</v>
      </c>
      <c r="K216" s="1" t="s">
        <v>652</v>
      </c>
      <c r="L216">
        <v>83.2</v>
      </c>
      <c r="M216">
        <v>0.33</v>
      </c>
      <c r="N216">
        <v>190.359</v>
      </c>
    </row>
    <row r="217" spans="1:14">
      <c r="A217" s="1" t="s">
        <v>653</v>
      </c>
      <c r="B217">
        <v>112</v>
      </c>
      <c r="C217">
        <v>0.44</v>
      </c>
      <c r="D217">
        <v>141.24</v>
      </c>
      <c r="F217" s="1" t="s">
        <v>654</v>
      </c>
      <c r="G217">
        <v>16000.6</v>
      </c>
      <c r="H217">
        <v>62.5</v>
      </c>
      <c r="I217">
        <v>0.975</v>
      </c>
      <c r="K217" s="1" t="s">
        <v>655</v>
      </c>
      <c r="L217">
        <v>88</v>
      </c>
      <c r="M217">
        <v>0.34</v>
      </c>
      <c r="N217">
        <v>186.051</v>
      </c>
    </row>
    <row r="218" spans="1:14">
      <c r="A218" s="1" t="s">
        <v>656</v>
      </c>
      <c r="B218">
        <v>100.2</v>
      </c>
      <c r="C218">
        <v>0.39</v>
      </c>
      <c r="D218">
        <v>159.582</v>
      </c>
      <c r="F218" s="1" t="s">
        <v>657</v>
      </c>
      <c r="G218">
        <v>10954.6</v>
      </c>
      <c r="H218">
        <v>42.79</v>
      </c>
      <c r="I218">
        <v>1.472</v>
      </c>
      <c r="K218" s="1" t="s">
        <v>658</v>
      </c>
      <c r="L218">
        <v>73.4</v>
      </c>
      <c r="M218">
        <v>0.29</v>
      </c>
      <c r="N218">
        <v>218.438</v>
      </c>
    </row>
    <row r="219" spans="1:14">
      <c r="A219" s="1" t="s">
        <v>659</v>
      </c>
      <c r="B219">
        <v>71.2</v>
      </c>
      <c r="C219">
        <v>0.28</v>
      </c>
      <c r="D219">
        <v>221.268</v>
      </c>
      <c r="F219" s="1" t="s">
        <v>660</v>
      </c>
      <c r="G219">
        <v>592</v>
      </c>
      <c r="H219">
        <v>2.31</v>
      </c>
      <c r="I219">
        <v>26.908</v>
      </c>
      <c r="K219" s="1" t="s">
        <v>661</v>
      </c>
      <c r="L219">
        <v>81.8</v>
      </c>
      <c r="M219">
        <v>0.32</v>
      </c>
      <c r="N219">
        <v>197.188</v>
      </c>
    </row>
    <row r="220" spans="1:14">
      <c r="A220" s="1" t="s">
        <v>662</v>
      </c>
      <c r="B220">
        <v>101.4</v>
      </c>
      <c r="C220">
        <v>0.4</v>
      </c>
      <c r="D220">
        <v>161.129</v>
      </c>
      <c r="F220" s="1" t="s">
        <v>663</v>
      </c>
      <c r="G220">
        <v>131</v>
      </c>
      <c r="H220">
        <v>0.51</v>
      </c>
      <c r="I220">
        <v>119.436</v>
      </c>
      <c r="K220" s="1" t="s">
        <v>664</v>
      </c>
      <c r="L220">
        <v>81.8</v>
      </c>
      <c r="M220">
        <v>0.32</v>
      </c>
      <c r="N220">
        <v>189.871</v>
      </c>
    </row>
    <row r="221" spans="1:14">
      <c r="A221" s="1" t="s">
        <v>665</v>
      </c>
      <c r="B221">
        <v>118.4</v>
      </c>
      <c r="C221">
        <v>0.46</v>
      </c>
      <c r="D221">
        <v>133.257</v>
      </c>
      <c r="F221" s="1" t="s">
        <v>666</v>
      </c>
      <c r="G221">
        <v>6247.2</v>
      </c>
      <c r="H221">
        <v>24.4</v>
      </c>
      <c r="I221">
        <v>2.654</v>
      </c>
      <c r="K221" s="1" t="s">
        <v>667</v>
      </c>
      <c r="L221">
        <v>85.4</v>
      </c>
      <c r="M221">
        <v>0.33</v>
      </c>
      <c r="N221">
        <v>191.632</v>
      </c>
    </row>
    <row r="222" spans="1:14">
      <c r="A222" s="1" t="s">
        <v>668</v>
      </c>
      <c r="B222">
        <v>115.2</v>
      </c>
      <c r="C222">
        <v>0.45</v>
      </c>
      <c r="D222">
        <v>140.906</v>
      </c>
      <c r="F222" s="1" t="s">
        <v>669</v>
      </c>
      <c r="G222">
        <v>15874.4</v>
      </c>
      <c r="H222">
        <v>62.01</v>
      </c>
      <c r="I222">
        <v>0.994</v>
      </c>
      <c r="K222" s="1" t="s">
        <v>670</v>
      </c>
      <c r="L222">
        <v>83.6</v>
      </c>
      <c r="M222">
        <v>0.33</v>
      </c>
      <c r="N222">
        <v>192.149</v>
      </c>
    </row>
    <row r="223" spans="1:14">
      <c r="A223" s="1" t="s">
        <v>671</v>
      </c>
      <c r="B223">
        <v>89.8</v>
      </c>
      <c r="C223">
        <v>0.35</v>
      </c>
      <c r="D223">
        <v>175.701</v>
      </c>
      <c r="F223" s="1" t="s">
        <v>672</v>
      </c>
      <c r="G223">
        <v>14033.4</v>
      </c>
      <c r="H223">
        <v>54.82</v>
      </c>
      <c r="I223">
        <v>1.118</v>
      </c>
      <c r="K223" s="1" t="s">
        <v>673</v>
      </c>
      <c r="L223">
        <v>73</v>
      </c>
      <c r="M223">
        <v>0.29</v>
      </c>
      <c r="N223">
        <v>219.97</v>
      </c>
    </row>
    <row r="224" spans="1:14">
      <c r="A224" s="1" t="s">
        <v>674</v>
      </c>
      <c r="B224">
        <v>67.2</v>
      </c>
      <c r="C224">
        <v>0.26</v>
      </c>
      <c r="D224">
        <v>236.157</v>
      </c>
      <c r="F224" s="1" t="s">
        <v>675</v>
      </c>
      <c r="G224">
        <v>483</v>
      </c>
      <c r="H224">
        <v>1.89</v>
      </c>
      <c r="I224">
        <v>33.652</v>
      </c>
      <c r="K224" s="1" t="s">
        <v>676</v>
      </c>
      <c r="L224">
        <v>80.2</v>
      </c>
      <c r="M224">
        <v>0.31</v>
      </c>
      <c r="N224">
        <v>193.552</v>
      </c>
    </row>
    <row r="225" spans="1:14">
      <c r="A225" s="1" t="s">
        <v>677</v>
      </c>
      <c r="B225">
        <v>115.2</v>
      </c>
      <c r="C225">
        <v>0.45</v>
      </c>
      <c r="D225">
        <v>142.479</v>
      </c>
      <c r="F225" s="1" t="s">
        <v>678</v>
      </c>
      <c r="G225">
        <v>128.4</v>
      </c>
      <c r="H225">
        <v>0.5</v>
      </c>
      <c r="I225">
        <v>123.43</v>
      </c>
      <c r="K225" s="1" t="s">
        <v>679</v>
      </c>
      <c r="L225">
        <v>83.2</v>
      </c>
      <c r="M225">
        <v>0.33</v>
      </c>
      <c r="N225">
        <v>190.361</v>
      </c>
    </row>
    <row r="226" spans="1:14">
      <c r="A226" s="1" t="s">
        <v>680</v>
      </c>
      <c r="B226">
        <v>112</v>
      </c>
      <c r="C226">
        <v>0.44</v>
      </c>
      <c r="D226">
        <v>139.04</v>
      </c>
      <c r="F226" s="1" t="s">
        <v>681</v>
      </c>
      <c r="G226">
        <v>6347.6</v>
      </c>
      <c r="H226">
        <v>24.8</v>
      </c>
      <c r="I226">
        <v>2.566</v>
      </c>
      <c r="K226" s="1" t="s">
        <v>682</v>
      </c>
      <c r="L226">
        <v>92.6</v>
      </c>
      <c r="M226">
        <v>0.36</v>
      </c>
      <c r="N226">
        <v>176.91</v>
      </c>
    </row>
    <row r="227" spans="1:14">
      <c r="A227" s="1" t="s">
        <v>683</v>
      </c>
      <c r="B227">
        <v>112.4</v>
      </c>
      <c r="C227">
        <v>0.44</v>
      </c>
      <c r="D227">
        <v>143.214</v>
      </c>
      <c r="F227" s="1" t="s">
        <v>684</v>
      </c>
      <c r="G227">
        <v>16892</v>
      </c>
      <c r="H227">
        <v>65.98</v>
      </c>
      <c r="I227">
        <v>0.944</v>
      </c>
      <c r="K227" s="1" t="s">
        <v>685</v>
      </c>
      <c r="L227">
        <v>81.8</v>
      </c>
      <c r="M227">
        <v>0.32</v>
      </c>
      <c r="N227">
        <v>191.814</v>
      </c>
    </row>
    <row r="228" spans="1:14">
      <c r="A228" s="1" t="s">
        <v>686</v>
      </c>
      <c r="B228">
        <v>86</v>
      </c>
      <c r="C228">
        <v>0.34</v>
      </c>
      <c r="D228">
        <v>184.416</v>
      </c>
      <c r="F228" s="1" t="s">
        <v>687</v>
      </c>
      <c r="G228">
        <v>11449.8</v>
      </c>
      <c r="H228">
        <v>44.73</v>
      </c>
      <c r="I228">
        <v>1.38</v>
      </c>
      <c r="K228" s="1" t="s">
        <v>688</v>
      </c>
      <c r="L228">
        <v>75</v>
      </c>
      <c r="M228">
        <v>0.29</v>
      </c>
      <c r="N228">
        <v>218.06</v>
      </c>
    </row>
    <row r="229" spans="1:14">
      <c r="A229" s="1" t="s">
        <v>689</v>
      </c>
      <c r="B229">
        <v>76.8</v>
      </c>
      <c r="C229">
        <v>0.3</v>
      </c>
      <c r="D229">
        <v>209.161</v>
      </c>
      <c r="F229" s="1" t="s">
        <v>690</v>
      </c>
      <c r="G229">
        <v>563.8</v>
      </c>
      <c r="H229">
        <v>2.2</v>
      </c>
      <c r="I229">
        <v>28.362</v>
      </c>
      <c r="K229" s="1" t="s">
        <v>691</v>
      </c>
      <c r="L229">
        <v>81.4</v>
      </c>
      <c r="M229">
        <v>0.32</v>
      </c>
      <c r="N229">
        <v>196.806</v>
      </c>
    </row>
    <row r="230" spans="1:14">
      <c r="A230" s="1" t="s">
        <v>692</v>
      </c>
      <c r="B230">
        <v>115</v>
      </c>
      <c r="C230">
        <v>0.45</v>
      </c>
      <c r="D230">
        <v>140.149</v>
      </c>
      <c r="F230" s="1" t="s">
        <v>693</v>
      </c>
      <c r="G230">
        <v>106.6</v>
      </c>
      <c r="H230">
        <v>0.42</v>
      </c>
      <c r="I230">
        <v>146.703</v>
      </c>
      <c r="K230" s="1" t="s">
        <v>694</v>
      </c>
      <c r="L230">
        <v>85.2</v>
      </c>
      <c r="M230">
        <v>0.33</v>
      </c>
      <c r="N230">
        <v>184.438</v>
      </c>
    </row>
    <row r="231" spans="1:14">
      <c r="A231" s="1" t="s">
        <v>695</v>
      </c>
      <c r="B231">
        <v>115.2</v>
      </c>
      <c r="C231">
        <v>0.45</v>
      </c>
      <c r="D231">
        <v>139.521</v>
      </c>
      <c r="F231" s="1" t="s">
        <v>696</v>
      </c>
      <c r="G231">
        <v>6134.6</v>
      </c>
      <c r="H231">
        <v>23.96</v>
      </c>
      <c r="I231">
        <v>2.691</v>
      </c>
      <c r="K231" s="1" t="s">
        <v>697</v>
      </c>
      <c r="L231">
        <v>91.8</v>
      </c>
      <c r="M231">
        <v>0.36</v>
      </c>
      <c r="N231">
        <v>178.676</v>
      </c>
    </row>
    <row r="232" spans="1:14">
      <c r="A232" s="1" t="s">
        <v>698</v>
      </c>
      <c r="B232">
        <v>109.4</v>
      </c>
      <c r="C232">
        <v>0.43</v>
      </c>
      <c r="D232">
        <v>147.366</v>
      </c>
      <c r="F232" s="1" t="s">
        <v>699</v>
      </c>
      <c r="G232">
        <v>13217.2</v>
      </c>
      <c r="H232">
        <v>51.63</v>
      </c>
      <c r="I232">
        <v>1.207</v>
      </c>
      <c r="K232" s="1" t="s">
        <v>700</v>
      </c>
      <c r="L232">
        <v>74.8</v>
      </c>
      <c r="M232">
        <v>0.29</v>
      </c>
      <c r="N232">
        <v>204.061</v>
      </c>
    </row>
    <row r="233" spans="1:14">
      <c r="A233" s="1" t="s">
        <v>701</v>
      </c>
      <c r="B233">
        <v>77</v>
      </c>
      <c r="C233">
        <v>0.3</v>
      </c>
      <c r="D233">
        <v>202.75</v>
      </c>
      <c r="F233" s="1" t="s">
        <v>702</v>
      </c>
      <c r="G233">
        <v>10757.8</v>
      </c>
      <c r="H233">
        <v>42.02</v>
      </c>
      <c r="I233">
        <v>1.461</v>
      </c>
      <c r="K233" s="1" t="s">
        <v>703</v>
      </c>
      <c r="L233">
        <v>75.4</v>
      </c>
      <c r="M233">
        <v>0.29</v>
      </c>
      <c r="N233">
        <v>216.836</v>
      </c>
    </row>
    <row r="234" spans="1:14">
      <c r="A234" s="1" t="s">
        <v>704</v>
      </c>
      <c r="B234">
        <v>89.4</v>
      </c>
      <c r="C234">
        <v>0.35</v>
      </c>
      <c r="D234">
        <v>183.473</v>
      </c>
      <c r="F234" s="1" t="s">
        <v>705</v>
      </c>
      <c r="G234">
        <v>510.2</v>
      </c>
      <c r="H234">
        <v>1.99</v>
      </c>
      <c r="I234">
        <v>31.45</v>
      </c>
      <c r="K234" s="1" t="s">
        <v>706</v>
      </c>
      <c r="L234">
        <v>82.2</v>
      </c>
      <c r="M234">
        <v>0.32</v>
      </c>
      <c r="N234">
        <v>196.031</v>
      </c>
    </row>
    <row r="235" spans="1:14">
      <c r="A235" s="1" t="s">
        <v>707</v>
      </c>
      <c r="B235">
        <v>118.4</v>
      </c>
      <c r="C235">
        <v>0.46</v>
      </c>
      <c r="D235">
        <v>136.191</v>
      </c>
      <c r="F235" s="1" t="s">
        <v>708</v>
      </c>
      <c r="G235">
        <v>123</v>
      </c>
      <c r="H235">
        <v>0.48</v>
      </c>
      <c r="I235">
        <v>129.901</v>
      </c>
      <c r="K235" s="1" t="s">
        <v>709</v>
      </c>
      <c r="L235">
        <v>89</v>
      </c>
      <c r="M235">
        <v>0.35</v>
      </c>
      <c r="N235">
        <v>181.112</v>
      </c>
    </row>
    <row r="236" spans="1:14">
      <c r="A236" s="1" t="s">
        <v>710</v>
      </c>
      <c r="B236">
        <v>112</v>
      </c>
      <c r="C236">
        <v>0.44</v>
      </c>
      <c r="D236">
        <v>140.851</v>
      </c>
      <c r="F236" s="1" t="s">
        <v>711</v>
      </c>
      <c r="G236">
        <v>6085</v>
      </c>
      <c r="H236">
        <v>23.77</v>
      </c>
      <c r="I236">
        <v>2.611</v>
      </c>
      <c r="K236" s="1" t="s">
        <v>712</v>
      </c>
      <c r="L236">
        <v>84.6</v>
      </c>
      <c r="M236">
        <v>0.33</v>
      </c>
      <c r="N236">
        <v>190.503</v>
      </c>
    </row>
    <row r="237" spans="1:14">
      <c r="A237" s="1" t="s">
        <v>713</v>
      </c>
      <c r="B237">
        <v>98.6</v>
      </c>
      <c r="C237">
        <v>0.39</v>
      </c>
      <c r="D237">
        <v>160.963</v>
      </c>
      <c r="F237" s="1" t="s">
        <v>714</v>
      </c>
      <c r="G237">
        <v>16930.6</v>
      </c>
      <c r="H237">
        <v>66.14</v>
      </c>
      <c r="I237">
        <v>0.948</v>
      </c>
      <c r="K237" s="1" t="s">
        <v>715</v>
      </c>
      <c r="L237">
        <v>77.6</v>
      </c>
      <c r="M237">
        <v>0.3</v>
      </c>
      <c r="N237">
        <v>190.469</v>
      </c>
    </row>
    <row r="238" spans="1:14">
      <c r="A238" s="1" t="s">
        <v>716</v>
      </c>
      <c r="B238">
        <v>72</v>
      </c>
      <c r="C238">
        <v>0.28</v>
      </c>
      <c r="D238">
        <v>220.404</v>
      </c>
      <c r="F238" s="1" t="s">
        <v>717</v>
      </c>
      <c r="G238">
        <v>12710</v>
      </c>
      <c r="H238">
        <v>49.65</v>
      </c>
      <c r="I238">
        <v>1.238</v>
      </c>
      <c r="K238" s="1" t="s">
        <v>718</v>
      </c>
      <c r="L238">
        <v>74.4</v>
      </c>
      <c r="M238">
        <v>0.29</v>
      </c>
      <c r="N238">
        <v>222.965</v>
      </c>
    </row>
    <row r="239" spans="1:14">
      <c r="A239" s="1" t="s">
        <v>719</v>
      </c>
      <c r="B239">
        <v>104</v>
      </c>
      <c r="C239">
        <v>0.41</v>
      </c>
      <c r="D239">
        <v>156.048</v>
      </c>
      <c r="F239" s="1" t="s">
        <v>720</v>
      </c>
      <c r="G239">
        <v>566</v>
      </c>
      <c r="H239">
        <v>2.21</v>
      </c>
      <c r="I239">
        <v>28.642</v>
      </c>
      <c r="K239" s="1" t="s">
        <v>721</v>
      </c>
      <c r="L239">
        <v>80.4</v>
      </c>
      <c r="M239">
        <v>0.31</v>
      </c>
      <c r="N239">
        <v>201.593</v>
      </c>
    </row>
    <row r="240" spans="1:14">
      <c r="A240" s="1" t="s">
        <v>722</v>
      </c>
      <c r="B240">
        <v>115.2</v>
      </c>
      <c r="C240">
        <v>0.45</v>
      </c>
      <c r="D240">
        <v>140.247</v>
      </c>
      <c r="F240" s="1" t="s">
        <v>723</v>
      </c>
      <c r="G240">
        <v>146.4</v>
      </c>
      <c r="H240">
        <v>0.57</v>
      </c>
      <c r="I240">
        <v>110.011</v>
      </c>
      <c r="K240" s="1" t="s">
        <v>724</v>
      </c>
      <c r="L240">
        <v>79.8</v>
      </c>
      <c r="M240">
        <v>0.31</v>
      </c>
      <c r="N240">
        <v>200.669</v>
      </c>
    </row>
    <row r="241" spans="1:14">
      <c r="A241" s="1" t="s">
        <v>725</v>
      </c>
      <c r="B241">
        <v>114.4</v>
      </c>
      <c r="C241">
        <v>0.45</v>
      </c>
      <c r="D241">
        <v>139.584</v>
      </c>
      <c r="F241" s="1" t="s">
        <v>726</v>
      </c>
      <c r="G241">
        <v>3801.6</v>
      </c>
      <c r="H241">
        <v>14.85</v>
      </c>
      <c r="I241">
        <v>4.226</v>
      </c>
      <c r="K241" s="1" t="s">
        <v>727</v>
      </c>
      <c r="L241">
        <v>82.6</v>
      </c>
      <c r="M241">
        <v>0.32</v>
      </c>
      <c r="N241">
        <v>194.168</v>
      </c>
    </row>
    <row r="242" spans="1:14">
      <c r="A242" s="1" t="s">
        <v>728</v>
      </c>
      <c r="B242">
        <v>92.6</v>
      </c>
      <c r="C242">
        <v>0.36</v>
      </c>
      <c r="D242">
        <v>171.642</v>
      </c>
      <c r="F242" s="1" t="s">
        <v>729</v>
      </c>
      <c r="G242">
        <v>15656.6</v>
      </c>
      <c r="H242">
        <v>61.16</v>
      </c>
      <c r="I242">
        <v>1.018</v>
      </c>
      <c r="K242" s="1" t="s">
        <v>730</v>
      </c>
      <c r="L242">
        <v>78.6</v>
      </c>
      <c r="M242">
        <v>0.31</v>
      </c>
      <c r="N242">
        <v>200.919</v>
      </c>
    </row>
    <row r="243" spans="1:14">
      <c r="A243" s="1" t="s">
        <v>731</v>
      </c>
      <c r="B243">
        <v>68.8</v>
      </c>
      <c r="C243">
        <v>0.27</v>
      </c>
      <c r="D243">
        <v>234.335</v>
      </c>
      <c r="F243" s="1" t="s">
        <v>732</v>
      </c>
      <c r="G243">
        <v>15929.4</v>
      </c>
      <c r="H243">
        <v>62.22</v>
      </c>
      <c r="I243">
        <v>0.966</v>
      </c>
      <c r="K243" s="1" t="s">
        <v>733</v>
      </c>
      <c r="L243">
        <v>78</v>
      </c>
      <c r="M243">
        <v>0.3</v>
      </c>
      <c r="N243">
        <v>213.122</v>
      </c>
    </row>
    <row r="244" spans="1:14">
      <c r="A244" s="1" t="s">
        <v>734</v>
      </c>
      <c r="B244">
        <v>106</v>
      </c>
      <c r="C244">
        <v>0.41</v>
      </c>
      <c r="D244">
        <v>147.74</v>
      </c>
      <c r="F244" s="1" t="s">
        <v>735</v>
      </c>
      <c r="G244">
        <v>459.2</v>
      </c>
      <c r="H244">
        <v>1.79</v>
      </c>
      <c r="I244">
        <v>35.707</v>
      </c>
      <c r="K244" s="1" t="s">
        <v>736</v>
      </c>
      <c r="L244">
        <v>82.2</v>
      </c>
      <c r="M244">
        <v>0.32</v>
      </c>
      <c r="N244">
        <v>191.56</v>
      </c>
    </row>
    <row r="245" spans="1:14">
      <c r="A245" s="1" t="s">
        <v>737</v>
      </c>
      <c r="B245">
        <v>116.4</v>
      </c>
      <c r="C245">
        <v>0.45</v>
      </c>
      <c r="D245">
        <v>138.984</v>
      </c>
      <c r="F245" s="1" t="s">
        <v>738</v>
      </c>
      <c r="G245">
        <v>105.6</v>
      </c>
      <c r="H245">
        <v>0.41</v>
      </c>
      <c r="I245">
        <v>150.432</v>
      </c>
      <c r="K245" s="1" t="s">
        <v>739</v>
      </c>
      <c r="L245">
        <v>86.2</v>
      </c>
      <c r="M245">
        <v>0.34</v>
      </c>
      <c r="N245">
        <v>188.86</v>
      </c>
    </row>
    <row r="246" spans="1:14">
      <c r="A246" s="1" t="s">
        <v>740</v>
      </c>
      <c r="B246">
        <v>111.2</v>
      </c>
      <c r="C246">
        <v>0.43</v>
      </c>
      <c r="D246">
        <v>141.744</v>
      </c>
      <c r="F246" s="1" t="s">
        <v>741</v>
      </c>
      <c r="G246">
        <v>5711.2</v>
      </c>
      <c r="H246">
        <v>22.31</v>
      </c>
      <c r="I246">
        <v>2.758</v>
      </c>
      <c r="K246" s="1" t="s">
        <v>742</v>
      </c>
      <c r="L246">
        <v>77.2</v>
      </c>
      <c r="M246">
        <v>0.3</v>
      </c>
      <c r="N246">
        <v>187.839</v>
      </c>
    </row>
    <row r="247" spans="1:14">
      <c r="A247" s="1" t="s">
        <v>743</v>
      </c>
      <c r="B247">
        <v>86.2</v>
      </c>
      <c r="C247">
        <v>0.34</v>
      </c>
      <c r="D247">
        <v>186.129</v>
      </c>
      <c r="F247" s="1" t="s">
        <v>744</v>
      </c>
      <c r="G247">
        <v>11810.4</v>
      </c>
      <c r="H247">
        <v>46.13</v>
      </c>
      <c r="I247">
        <v>1.359</v>
      </c>
      <c r="K247" s="1" t="s">
        <v>745</v>
      </c>
      <c r="L247">
        <v>80.4</v>
      </c>
      <c r="M247">
        <v>0.31</v>
      </c>
      <c r="N247">
        <v>208.613</v>
      </c>
    </row>
    <row r="248" spans="1:14">
      <c r="A248" s="1" t="s">
        <v>746</v>
      </c>
      <c r="B248">
        <v>77.6</v>
      </c>
      <c r="C248">
        <v>0.3</v>
      </c>
      <c r="D248">
        <v>207.878</v>
      </c>
      <c r="F248" s="1" t="s">
        <v>747</v>
      </c>
      <c r="G248">
        <v>11976.6</v>
      </c>
      <c r="H248">
        <v>46.78</v>
      </c>
      <c r="I248">
        <v>1.303</v>
      </c>
      <c r="K248" s="1" t="s">
        <v>748</v>
      </c>
      <c r="L248">
        <v>81.4</v>
      </c>
      <c r="M248">
        <v>0.32</v>
      </c>
      <c r="N248">
        <v>203.078</v>
      </c>
    </row>
    <row r="249" spans="1:14">
      <c r="A249" s="1" t="s">
        <v>749</v>
      </c>
      <c r="B249">
        <v>114.4</v>
      </c>
      <c r="C249">
        <v>0.45</v>
      </c>
      <c r="D249">
        <v>139.786</v>
      </c>
      <c r="F249" s="1" t="s">
        <v>750</v>
      </c>
      <c r="G249">
        <v>667.2</v>
      </c>
      <c r="H249">
        <v>2.61</v>
      </c>
      <c r="I249">
        <v>24.974</v>
      </c>
      <c r="K249" s="1" t="s">
        <v>751</v>
      </c>
      <c r="L249">
        <v>82.4</v>
      </c>
      <c r="M249">
        <v>0.32</v>
      </c>
      <c r="N249">
        <v>194.913</v>
      </c>
    </row>
    <row r="250" spans="1:14">
      <c r="A250" s="1" t="s">
        <v>752</v>
      </c>
      <c r="B250">
        <v>115.2</v>
      </c>
      <c r="C250">
        <v>0.45</v>
      </c>
      <c r="D250">
        <v>141.008</v>
      </c>
      <c r="F250" s="1" t="s">
        <v>753</v>
      </c>
      <c r="G250">
        <v>184.6</v>
      </c>
      <c r="H250">
        <v>0.72</v>
      </c>
      <c r="I250">
        <v>85.304</v>
      </c>
      <c r="K250" s="1" t="s">
        <v>754</v>
      </c>
      <c r="L250">
        <v>84.8</v>
      </c>
      <c r="M250">
        <v>0.33</v>
      </c>
      <c r="N250">
        <v>184.524</v>
      </c>
    </row>
    <row r="251" spans="1:14">
      <c r="A251" s="1" t="s">
        <v>755</v>
      </c>
      <c r="B251">
        <v>108.4</v>
      </c>
      <c r="C251">
        <v>0.42</v>
      </c>
      <c r="D251">
        <v>147.038</v>
      </c>
      <c r="F251" s="1" t="s">
        <v>756</v>
      </c>
      <c r="G251">
        <v>4922.6</v>
      </c>
      <c r="H251">
        <v>19.23</v>
      </c>
      <c r="I251">
        <v>3.312</v>
      </c>
      <c r="K251" s="1" t="s">
        <v>757</v>
      </c>
      <c r="L251">
        <v>88.4</v>
      </c>
      <c r="M251">
        <v>0.35</v>
      </c>
      <c r="N251">
        <v>179.782</v>
      </c>
    </row>
    <row r="252" spans="1:14">
      <c r="A252" s="1" t="s">
        <v>758</v>
      </c>
      <c r="B252">
        <v>76.8</v>
      </c>
      <c r="C252">
        <v>0.3</v>
      </c>
      <c r="D252">
        <v>204.714</v>
      </c>
      <c r="F252" s="1" t="s">
        <v>759</v>
      </c>
      <c r="G252">
        <v>10645.4</v>
      </c>
      <c r="H252">
        <v>41.58</v>
      </c>
      <c r="I252">
        <v>1.5</v>
      </c>
      <c r="K252" s="1" t="s">
        <v>760</v>
      </c>
      <c r="L252">
        <v>74</v>
      </c>
      <c r="M252">
        <v>0.29</v>
      </c>
      <c r="N252">
        <v>222.858</v>
      </c>
    </row>
    <row r="253" spans="1:14">
      <c r="A253" s="1" t="s">
        <v>761</v>
      </c>
      <c r="B253">
        <v>88.6</v>
      </c>
      <c r="C253">
        <v>0.35</v>
      </c>
      <c r="D253">
        <v>180.369</v>
      </c>
      <c r="F253" s="1" t="s">
        <v>762</v>
      </c>
      <c r="G253">
        <v>12011</v>
      </c>
      <c r="H253">
        <v>46.92</v>
      </c>
      <c r="I253">
        <v>1.326</v>
      </c>
      <c r="K253" s="1" t="s">
        <v>763</v>
      </c>
      <c r="L253">
        <v>79.8</v>
      </c>
      <c r="M253">
        <v>0.31</v>
      </c>
      <c r="N253">
        <v>200.32</v>
      </c>
    </row>
    <row r="254" spans="1:14">
      <c r="A254" s="1" t="s">
        <v>764</v>
      </c>
      <c r="B254">
        <v>115.2</v>
      </c>
      <c r="C254">
        <v>0.45</v>
      </c>
      <c r="D254">
        <v>141.473</v>
      </c>
      <c r="F254" s="1" t="s">
        <v>765</v>
      </c>
      <c r="G254">
        <v>550.8</v>
      </c>
      <c r="H254">
        <v>2.15</v>
      </c>
      <c r="I254">
        <v>28.949</v>
      </c>
      <c r="K254" s="1" t="s">
        <v>766</v>
      </c>
      <c r="L254">
        <v>82</v>
      </c>
      <c r="M254">
        <v>0.32</v>
      </c>
      <c r="N254">
        <v>192.882</v>
      </c>
    </row>
    <row r="255" spans="1:14">
      <c r="A255" s="1" t="s">
        <v>767</v>
      </c>
      <c r="B255">
        <v>115.2</v>
      </c>
      <c r="C255">
        <v>0.45</v>
      </c>
      <c r="D255">
        <v>137.237</v>
      </c>
      <c r="F255" s="1" t="s">
        <v>768</v>
      </c>
      <c r="G255">
        <v>130.2</v>
      </c>
      <c r="H255">
        <v>0.51</v>
      </c>
      <c r="I255">
        <v>122.603</v>
      </c>
      <c r="K255" s="1" t="s">
        <v>769</v>
      </c>
      <c r="L255">
        <v>81.6</v>
      </c>
      <c r="M255">
        <v>0.32</v>
      </c>
      <c r="N255">
        <v>194.439</v>
      </c>
    </row>
    <row r="256" spans="1:14">
      <c r="A256" s="1" t="s">
        <v>770</v>
      </c>
      <c r="B256">
        <v>96.2</v>
      </c>
      <c r="C256">
        <v>0.38</v>
      </c>
      <c r="D256">
        <v>165.351</v>
      </c>
      <c r="F256" s="1" t="s">
        <v>771</v>
      </c>
      <c r="G256">
        <v>5464.6</v>
      </c>
      <c r="H256">
        <v>21.35</v>
      </c>
      <c r="I256">
        <v>2.928</v>
      </c>
      <c r="K256" s="1" t="s">
        <v>772</v>
      </c>
      <c r="L256">
        <v>89.2</v>
      </c>
      <c r="M256">
        <v>0.35</v>
      </c>
      <c r="N256">
        <v>180.134</v>
      </c>
    </row>
    <row r="257" spans="1:14">
      <c r="A257" s="1" t="s">
        <v>773</v>
      </c>
      <c r="B257">
        <v>73.4</v>
      </c>
      <c r="C257">
        <v>0.29</v>
      </c>
      <c r="D257">
        <v>218.334</v>
      </c>
      <c r="F257" s="1" t="s">
        <v>774</v>
      </c>
      <c r="G257">
        <v>11936</v>
      </c>
      <c r="H257">
        <v>46.63</v>
      </c>
      <c r="I257">
        <v>1.325</v>
      </c>
      <c r="K257" s="1" t="s">
        <v>775</v>
      </c>
      <c r="L257">
        <v>77.4</v>
      </c>
      <c r="M257">
        <v>0.3</v>
      </c>
      <c r="N257">
        <v>205.619</v>
      </c>
    </row>
    <row r="258" spans="1:14">
      <c r="A258" s="1" t="s">
        <v>776</v>
      </c>
      <c r="B258">
        <v>105</v>
      </c>
      <c r="C258">
        <v>0.41</v>
      </c>
      <c r="D258">
        <v>153.352</v>
      </c>
      <c r="F258" s="1" t="s">
        <v>777</v>
      </c>
      <c r="G258">
        <v>9969.4</v>
      </c>
      <c r="H258">
        <v>38.94</v>
      </c>
      <c r="I258">
        <v>1.593</v>
      </c>
      <c r="K258" s="1" t="s">
        <v>778</v>
      </c>
      <c r="L258">
        <v>81</v>
      </c>
      <c r="M258">
        <v>0.32</v>
      </c>
      <c r="N258">
        <v>197.857</v>
      </c>
    </row>
    <row r="259" spans="1:14">
      <c r="A259" s="1" t="s">
        <v>779</v>
      </c>
      <c r="B259">
        <v>115</v>
      </c>
      <c r="C259">
        <v>0.45</v>
      </c>
      <c r="D259">
        <v>140.64</v>
      </c>
      <c r="F259" s="1" t="s">
        <v>780</v>
      </c>
      <c r="G259">
        <v>445</v>
      </c>
      <c r="H259">
        <v>1.74</v>
      </c>
      <c r="I259">
        <v>34.574</v>
      </c>
      <c r="K259" s="1" t="s">
        <v>781</v>
      </c>
      <c r="L259">
        <v>88.8</v>
      </c>
      <c r="M259">
        <v>0.35</v>
      </c>
      <c r="N259">
        <v>184.073</v>
      </c>
    </row>
    <row r="260" spans="1:14">
      <c r="A260" s="1" t="s">
        <v>782</v>
      </c>
      <c r="B260">
        <v>112.4</v>
      </c>
      <c r="C260">
        <v>0.44</v>
      </c>
      <c r="D260">
        <v>139.444</v>
      </c>
      <c r="F260" s="1" t="s">
        <v>783</v>
      </c>
      <c r="G260">
        <v>121.8</v>
      </c>
      <c r="H260">
        <v>0.48</v>
      </c>
      <c r="I260">
        <v>132.393</v>
      </c>
      <c r="K260" s="1" t="s">
        <v>784</v>
      </c>
      <c r="L260">
        <v>80.6</v>
      </c>
      <c r="M260">
        <v>0.31</v>
      </c>
      <c r="N260">
        <v>195.835</v>
      </c>
    </row>
    <row r="261" spans="1:14">
      <c r="A261" s="1" t="s">
        <v>785</v>
      </c>
      <c r="B261">
        <v>92.6</v>
      </c>
      <c r="C261">
        <v>0.36</v>
      </c>
      <c r="D261">
        <v>172.124</v>
      </c>
      <c r="F261" s="1" t="s">
        <v>786</v>
      </c>
      <c r="G261">
        <v>7394.8</v>
      </c>
      <c r="H261">
        <v>28.89</v>
      </c>
      <c r="I261">
        <v>2.249</v>
      </c>
      <c r="K261" s="1" t="s">
        <v>787</v>
      </c>
      <c r="L261">
        <v>80.2</v>
      </c>
      <c r="M261">
        <v>0.31</v>
      </c>
      <c r="N261">
        <v>187.802</v>
      </c>
    </row>
    <row r="262" spans="1:14">
      <c r="A262" s="1" t="s">
        <v>788</v>
      </c>
      <c r="B262">
        <v>69.8</v>
      </c>
      <c r="C262">
        <v>0.27</v>
      </c>
      <c r="D262">
        <v>232.995</v>
      </c>
      <c r="F262" s="1" t="s">
        <v>789</v>
      </c>
      <c r="G262">
        <v>13829.4</v>
      </c>
      <c r="H262">
        <v>54.02</v>
      </c>
      <c r="I262">
        <v>1.164</v>
      </c>
      <c r="K262" s="1" t="s">
        <v>790</v>
      </c>
      <c r="L262">
        <v>83</v>
      </c>
      <c r="M262">
        <v>0.32</v>
      </c>
      <c r="N262">
        <v>200.157</v>
      </c>
    </row>
    <row r="263" spans="1:14">
      <c r="A263" s="1" t="s">
        <v>791</v>
      </c>
      <c r="B263">
        <v>115.2</v>
      </c>
      <c r="C263">
        <v>0.45</v>
      </c>
      <c r="D263">
        <v>139.564</v>
      </c>
      <c r="F263" s="1" t="s">
        <v>792</v>
      </c>
      <c r="G263">
        <v>9198.8</v>
      </c>
      <c r="H263">
        <v>35.93</v>
      </c>
      <c r="I263">
        <v>1.734</v>
      </c>
      <c r="K263" s="1" t="s">
        <v>793</v>
      </c>
      <c r="L263">
        <v>84.8</v>
      </c>
      <c r="M263">
        <v>0.33</v>
      </c>
      <c r="N263">
        <v>190.02</v>
      </c>
    </row>
    <row r="264" spans="1:14">
      <c r="A264" s="1" t="s">
        <v>794</v>
      </c>
      <c r="B264">
        <v>112</v>
      </c>
      <c r="C264">
        <v>0.44</v>
      </c>
      <c r="D264">
        <v>140.859</v>
      </c>
      <c r="F264" s="1" t="s">
        <v>795</v>
      </c>
      <c r="G264">
        <v>499.4</v>
      </c>
      <c r="H264">
        <v>1.95</v>
      </c>
      <c r="I264">
        <v>31.419</v>
      </c>
      <c r="K264" s="1" t="s">
        <v>796</v>
      </c>
      <c r="L264">
        <v>83.2</v>
      </c>
      <c r="M264">
        <v>0.33</v>
      </c>
      <c r="N264">
        <v>192.363</v>
      </c>
    </row>
    <row r="265" spans="1:14">
      <c r="A265" s="1" t="s">
        <v>797</v>
      </c>
      <c r="B265">
        <v>115.6</v>
      </c>
      <c r="C265">
        <v>0.45</v>
      </c>
      <c r="D265">
        <v>140.742</v>
      </c>
      <c r="F265" s="1" t="s">
        <v>798</v>
      </c>
      <c r="G265">
        <v>139</v>
      </c>
      <c r="H265">
        <v>0.54</v>
      </c>
      <c r="I265">
        <v>116.172</v>
      </c>
      <c r="K265" s="1" t="s">
        <v>799</v>
      </c>
      <c r="L265">
        <v>81.2</v>
      </c>
      <c r="M265">
        <v>0.32</v>
      </c>
      <c r="N265">
        <v>192.913</v>
      </c>
    </row>
    <row r="266" spans="1:14">
      <c r="A266" s="1" t="s">
        <v>800</v>
      </c>
      <c r="B266">
        <v>83.2</v>
      </c>
      <c r="C266">
        <v>0.33</v>
      </c>
      <c r="D266">
        <v>187.432</v>
      </c>
      <c r="F266" s="1" t="s">
        <v>801</v>
      </c>
      <c r="G266">
        <v>7092.4</v>
      </c>
      <c r="H266">
        <v>27.7</v>
      </c>
      <c r="I266">
        <v>2.276</v>
      </c>
      <c r="K266" s="1" t="s">
        <v>802</v>
      </c>
      <c r="L266">
        <v>81</v>
      </c>
      <c r="M266">
        <v>0.32</v>
      </c>
      <c r="N266">
        <v>191.988</v>
      </c>
    </row>
    <row r="267" spans="1:14">
      <c r="A267" s="1" t="s">
        <v>803</v>
      </c>
      <c r="B267">
        <v>86</v>
      </c>
      <c r="C267">
        <v>0.34</v>
      </c>
      <c r="D267">
        <v>190.074</v>
      </c>
      <c r="F267" s="1" t="s">
        <v>804</v>
      </c>
      <c r="G267">
        <v>13863.4</v>
      </c>
      <c r="H267">
        <v>54.15</v>
      </c>
      <c r="I267">
        <v>1.151</v>
      </c>
      <c r="K267" s="1" t="s">
        <v>805</v>
      </c>
      <c r="L267">
        <v>77.4</v>
      </c>
      <c r="M267">
        <v>0.3</v>
      </c>
      <c r="N267">
        <v>219.789</v>
      </c>
    </row>
    <row r="268" spans="1:14">
      <c r="A268" s="1" t="s">
        <v>806</v>
      </c>
      <c r="B268">
        <v>115.2</v>
      </c>
      <c r="C268">
        <v>0.45</v>
      </c>
      <c r="D268">
        <v>137.123</v>
      </c>
      <c r="F268" s="1" t="s">
        <v>807</v>
      </c>
      <c r="G268">
        <v>8982.8</v>
      </c>
      <c r="H268">
        <v>35.09</v>
      </c>
      <c r="I268">
        <v>1.774</v>
      </c>
      <c r="K268" s="1" t="s">
        <v>808</v>
      </c>
      <c r="L268">
        <v>81.4</v>
      </c>
      <c r="M268">
        <v>0.32</v>
      </c>
      <c r="N268">
        <v>195.467</v>
      </c>
    </row>
    <row r="269" spans="1:14">
      <c r="A269" s="1" t="s">
        <v>809</v>
      </c>
      <c r="B269">
        <v>115.2</v>
      </c>
      <c r="C269">
        <v>0.45</v>
      </c>
      <c r="D269">
        <v>139.352</v>
      </c>
      <c r="F269" s="1" t="s">
        <v>810</v>
      </c>
      <c r="G269">
        <v>370.4</v>
      </c>
      <c r="H269">
        <v>1.45</v>
      </c>
      <c r="I269">
        <v>42.643</v>
      </c>
      <c r="K269" s="1" t="s">
        <v>811</v>
      </c>
      <c r="L269">
        <v>84</v>
      </c>
      <c r="M269">
        <v>0.33</v>
      </c>
      <c r="N269">
        <v>191.365</v>
      </c>
    </row>
    <row r="270" spans="1:14">
      <c r="A270" s="1" t="s">
        <v>812</v>
      </c>
      <c r="B270">
        <v>105.4</v>
      </c>
      <c r="C270">
        <v>0.41</v>
      </c>
      <c r="D270">
        <v>150.37</v>
      </c>
      <c r="F270" s="1" t="s">
        <v>813</v>
      </c>
      <c r="G270">
        <v>63.2</v>
      </c>
      <c r="H270">
        <v>0.25</v>
      </c>
      <c r="I270">
        <v>229.389</v>
      </c>
      <c r="K270" s="1" t="s">
        <v>814</v>
      </c>
      <c r="L270">
        <v>83.6</v>
      </c>
      <c r="M270">
        <v>0.33</v>
      </c>
      <c r="N270">
        <v>178.512</v>
      </c>
    </row>
    <row r="271" spans="1:14">
      <c r="A271" s="1" t="s">
        <v>815</v>
      </c>
      <c r="B271">
        <v>80</v>
      </c>
      <c r="C271">
        <v>0.31</v>
      </c>
      <c r="D271">
        <v>204.011</v>
      </c>
      <c r="F271" s="1" t="s">
        <v>816</v>
      </c>
      <c r="G271">
        <v>10275.8</v>
      </c>
      <c r="H271">
        <v>40.14</v>
      </c>
      <c r="I271">
        <v>1.7</v>
      </c>
      <c r="K271" s="1" t="s">
        <v>817</v>
      </c>
      <c r="L271">
        <v>77</v>
      </c>
      <c r="M271">
        <v>0.3</v>
      </c>
      <c r="N271">
        <v>217.309</v>
      </c>
    </row>
    <row r="272" spans="1:14">
      <c r="A272" s="1" t="s">
        <v>818</v>
      </c>
      <c r="B272">
        <v>92.2</v>
      </c>
      <c r="C272">
        <v>0.36</v>
      </c>
      <c r="D272">
        <v>172.083</v>
      </c>
      <c r="F272" s="1" t="s">
        <v>819</v>
      </c>
      <c r="G272">
        <v>7561.4</v>
      </c>
      <c r="H272">
        <v>29.54</v>
      </c>
      <c r="I272">
        <v>2.097</v>
      </c>
      <c r="K272" s="1" t="s">
        <v>820</v>
      </c>
      <c r="L272">
        <v>89.4</v>
      </c>
      <c r="M272">
        <v>0.35</v>
      </c>
      <c r="N272">
        <v>184.909</v>
      </c>
    </row>
    <row r="273" spans="1:14">
      <c r="A273" s="1" t="s">
        <v>821</v>
      </c>
      <c r="B273">
        <v>114.8</v>
      </c>
      <c r="C273">
        <v>0.45</v>
      </c>
      <c r="D273">
        <v>138.027</v>
      </c>
      <c r="F273" s="1" t="s">
        <v>822</v>
      </c>
      <c r="G273">
        <v>7988.4</v>
      </c>
      <c r="H273">
        <v>31.2</v>
      </c>
      <c r="I273">
        <v>2.041</v>
      </c>
      <c r="K273" s="1" t="s">
        <v>823</v>
      </c>
      <c r="L273">
        <v>80.8</v>
      </c>
      <c r="M273">
        <v>0.32</v>
      </c>
      <c r="N273">
        <v>191.962</v>
      </c>
    </row>
    <row r="274" spans="1:14">
      <c r="A274" s="1" t="s">
        <v>824</v>
      </c>
      <c r="B274">
        <v>118.2</v>
      </c>
      <c r="C274">
        <v>0.46</v>
      </c>
      <c r="D274">
        <v>135.036</v>
      </c>
      <c r="F274" s="1" t="s">
        <v>825</v>
      </c>
      <c r="G274">
        <v>360.8</v>
      </c>
      <c r="H274">
        <v>1.41</v>
      </c>
      <c r="I274">
        <v>43.992</v>
      </c>
      <c r="K274" s="1" t="s">
        <v>826</v>
      </c>
      <c r="L274">
        <v>81.8</v>
      </c>
      <c r="M274">
        <v>0.32</v>
      </c>
      <c r="N274">
        <v>200.26</v>
      </c>
    </row>
    <row r="275" spans="1:14">
      <c r="A275" s="1" t="s">
        <v>827</v>
      </c>
      <c r="B275">
        <v>102.2</v>
      </c>
      <c r="C275">
        <v>0.4</v>
      </c>
      <c r="D275">
        <v>158.586</v>
      </c>
      <c r="F275" s="1" t="s">
        <v>828</v>
      </c>
      <c r="G275">
        <v>108</v>
      </c>
      <c r="H275">
        <v>0.42</v>
      </c>
      <c r="I275">
        <v>140.967</v>
      </c>
      <c r="K275" s="1" t="s">
        <v>829</v>
      </c>
      <c r="L275">
        <v>86</v>
      </c>
      <c r="M275">
        <v>0.34</v>
      </c>
      <c r="N275">
        <v>182.484</v>
      </c>
    </row>
    <row r="276" spans="1:14">
      <c r="A276" s="1" t="s">
        <v>830</v>
      </c>
      <c r="B276">
        <v>71</v>
      </c>
      <c r="C276">
        <v>0.28</v>
      </c>
      <c r="D276">
        <v>221.209</v>
      </c>
      <c r="F276" s="1" t="s">
        <v>831</v>
      </c>
      <c r="G276">
        <v>4842.4</v>
      </c>
      <c r="H276">
        <v>18.92</v>
      </c>
      <c r="I276">
        <v>3.422</v>
      </c>
      <c r="K276" s="1" t="s">
        <v>832</v>
      </c>
      <c r="L276">
        <v>77.8</v>
      </c>
      <c r="M276">
        <v>0.3</v>
      </c>
      <c r="N276">
        <v>203.981</v>
      </c>
    </row>
    <row r="277" spans="1:14">
      <c r="A277" s="1" t="s">
        <v>833</v>
      </c>
      <c r="B277">
        <v>98.2</v>
      </c>
      <c r="C277">
        <v>0.38</v>
      </c>
      <c r="D277">
        <v>166.894</v>
      </c>
      <c r="F277" s="1" t="s">
        <v>834</v>
      </c>
      <c r="G277">
        <v>6383</v>
      </c>
      <c r="H277">
        <v>24.93</v>
      </c>
      <c r="I277">
        <v>2.552</v>
      </c>
      <c r="K277" s="1" t="s">
        <v>835</v>
      </c>
      <c r="L277">
        <v>79.2</v>
      </c>
      <c r="M277">
        <v>0.31</v>
      </c>
      <c r="N277">
        <v>206.978</v>
      </c>
    </row>
    <row r="278" spans="1:14">
      <c r="A278" s="1" t="s">
        <v>836</v>
      </c>
      <c r="B278">
        <v>121.6</v>
      </c>
      <c r="C278">
        <v>0.48</v>
      </c>
      <c r="D278">
        <v>132.476</v>
      </c>
      <c r="F278" s="1" t="s">
        <v>837</v>
      </c>
      <c r="G278">
        <v>2615.8</v>
      </c>
      <c r="H278">
        <v>10.22</v>
      </c>
      <c r="I278">
        <v>6.108</v>
      </c>
      <c r="K278" s="1" t="s">
        <v>838</v>
      </c>
      <c r="L278">
        <v>82.8</v>
      </c>
      <c r="M278">
        <v>0.32</v>
      </c>
      <c r="N278">
        <v>193.013</v>
      </c>
    </row>
    <row r="279" spans="1:14">
      <c r="A279" s="1" t="s">
        <v>839</v>
      </c>
      <c r="B279">
        <v>112.6</v>
      </c>
      <c r="C279">
        <v>0.44</v>
      </c>
      <c r="D279">
        <v>140.893</v>
      </c>
      <c r="F279" s="1" t="s">
        <v>840</v>
      </c>
      <c r="G279">
        <v>365.4</v>
      </c>
      <c r="H279">
        <v>1.43</v>
      </c>
      <c r="I279">
        <v>43.159</v>
      </c>
      <c r="K279" s="1" t="s">
        <v>841</v>
      </c>
      <c r="L279">
        <v>83.2</v>
      </c>
      <c r="M279">
        <v>0.33</v>
      </c>
      <c r="N279">
        <v>195.085</v>
      </c>
    </row>
    <row r="280" spans="1:14">
      <c r="A280" s="1" t="s">
        <v>842</v>
      </c>
      <c r="B280">
        <v>90.8</v>
      </c>
      <c r="C280">
        <v>0.35</v>
      </c>
      <c r="D280">
        <v>172.708</v>
      </c>
      <c r="F280" s="1" t="s">
        <v>843</v>
      </c>
      <c r="G280">
        <v>125.8</v>
      </c>
      <c r="H280">
        <v>0.49</v>
      </c>
      <c r="I280">
        <v>126.818</v>
      </c>
      <c r="K280" s="1" t="s">
        <v>844</v>
      </c>
      <c r="L280">
        <v>82</v>
      </c>
      <c r="M280">
        <v>0.32</v>
      </c>
      <c r="N280">
        <v>185.253</v>
      </c>
    </row>
    <row r="281" spans="1:14">
      <c r="A281" s="1" t="s">
        <v>845</v>
      </c>
      <c r="B281">
        <v>69.4</v>
      </c>
      <c r="C281">
        <v>0.27</v>
      </c>
      <c r="D281">
        <v>233.793</v>
      </c>
      <c r="F281" s="1" t="s">
        <v>846</v>
      </c>
      <c r="G281">
        <v>2607.8</v>
      </c>
      <c r="H281">
        <v>10.19</v>
      </c>
      <c r="I281">
        <v>6.111</v>
      </c>
      <c r="K281" s="1" t="s">
        <v>847</v>
      </c>
      <c r="L281">
        <v>72</v>
      </c>
      <c r="M281">
        <v>0.28</v>
      </c>
      <c r="N281">
        <v>214.791</v>
      </c>
    </row>
    <row r="282" spans="1:14">
      <c r="A282" s="1" t="s">
        <v>848</v>
      </c>
      <c r="B282">
        <v>111.2</v>
      </c>
      <c r="C282">
        <v>0.43</v>
      </c>
      <c r="D282">
        <v>142.472</v>
      </c>
      <c r="F282" s="1" t="s">
        <v>849</v>
      </c>
      <c r="G282">
        <v>3202.4</v>
      </c>
      <c r="H282">
        <v>12.51</v>
      </c>
      <c r="I282">
        <v>5.073</v>
      </c>
      <c r="K282" s="1" t="s">
        <v>850</v>
      </c>
      <c r="L282">
        <v>85.2</v>
      </c>
      <c r="M282">
        <v>0.33</v>
      </c>
      <c r="N282">
        <v>201.853</v>
      </c>
    </row>
    <row r="283" spans="1:14">
      <c r="A283" s="1" t="s">
        <v>851</v>
      </c>
      <c r="B283">
        <v>115.2</v>
      </c>
      <c r="C283">
        <v>0.45</v>
      </c>
      <c r="D283">
        <v>139.22</v>
      </c>
      <c r="F283" s="1" t="s">
        <v>852</v>
      </c>
      <c r="G283">
        <v>3090.8</v>
      </c>
      <c r="H283">
        <v>12.07</v>
      </c>
      <c r="I283">
        <v>5.186</v>
      </c>
      <c r="K283" s="1" t="s">
        <v>853</v>
      </c>
      <c r="L283">
        <v>82</v>
      </c>
      <c r="M283">
        <v>0.32</v>
      </c>
      <c r="N283">
        <v>193.9</v>
      </c>
    </row>
    <row r="284" spans="1:14">
      <c r="A284" s="1" t="s">
        <v>854</v>
      </c>
      <c r="B284">
        <v>109.4</v>
      </c>
      <c r="C284">
        <v>0.43</v>
      </c>
      <c r="D284">
        <v>146.335</v>
      </c>
      <c r="F284" s="1" t="s">
        <v>855</v>
      </c>
      <c r="G284">
        <v>356.2</v>
      </c>
      <c r="H284">
        <v>1.39</v>
      </c>
      <c r="I284">
        <v>44.17</v>
      </c>
      <c r="K284" s="1" t="s">
        <v>856</v>
      </c>
      <c r="L284">
        <v>78.4</v>
      </c>
      <c r="M284">
        <v>0.31</v>
      </c>
      <c r="N284">
        <v>202.455</v>
      </c>
    </row>
    <row r="285" spans="1:14">
      <c r="A285" s="1" t="s">
        <v>857</v>
      </c>
      <c r="B285">
        <v>86.8</v>
      </c>
      <c r="C285">
        <v>0.34</v>
      </c>
      <c r="D285">
        <v>182.719</v>
      </c>
      <c r="F285" s="1" t="s">
        <v>858</v>
      </c>
      <c r="G285">
        <v>87.6</v>
      </c>
      <c r="H285">
        <v>0.34</v>
      </c>
      <c r="I285">
        <v>166.026</v>
      </c>
      <c r="K285" s="1" t="s">
        <v>859</v>
      </c>
      <c r="L285">
        <v>83.4</v>
      </c>
      <c r="M285">
        <v>0.33</v>
      </c>
      <c r="N285">
        <v>191.756</v>
      </c>
    </row>
    <row r="286" spans="1:14">
      <c r="A286" s="1" t="s">
        <v>860</v>
      </c>
      <c r="B286">
        <v>79.4</v>
      </c>
      <c r="C286">
        <v>0.31</v>
      </c>
      <c r="D286">
        <v>207.655</v>
      </c>
      <c r="F286" s="1" t="s">
        <v>861</v>
      </c>
      <c r="G286">
        <v>2541.4</v>
      </c>
      <c r="H286">
        <v>9.93</v>
      </c>
      <c r="I286">
        <v>6.979</v>
      </c>
      <c r="K286" s="1" t="s">
        <v>862</v>
      </c>
      <c r="L286">
        <v>76.4</v>
      </c>
      <c r="M286">
        <v>0.3</v>
      </c>
      <c r="N286">
        <v>202.216</v>
      </c>
    </row>
    <row r="287" spans="1:14">
      <c r="A287" s="1" t="s">
        <v>863</v>
      </c>
      <c r="B287">
        <v>111.8</v>
      </c>
      <c r="C287">
        <v>0.44</v>
      </c>
      <c r="D287">
        <v>141.368</v>
      </c>
      <c r="F287" s="1" t="s">
        <v>864</v>
      </c>
      <c r="G287">
        <v>5635.4</v>
      </c>
      <c r="H287">
        <v>22.01</v>
      </c>
      <c r="I287">
        <v>2.835</v>
      </c>
      <c r="K287" s="1" t="s">
        <v>865</v>
      </c>
      <c r="L287">
        <v>72.2</v>
      </c>
      <c r="M287">
        <v>0.28</v>
      </c>
      <c r="N287">
        <v>221.695</v>
      </c>
    </row>
    <row r="288" spans="1:14">
      <c r="A288" s="1" t="s">
        <v>866</v>
      </c>
      <c r="B288">
        <v>115.2</v>
      </c>
      <c r="C288">
        <v>0.45</v>
      </c>
      <c r="D288">
        <v>137.755</v>
      </c>
      <c r="F288" s="1" t="s">
        <v>867</v>
      </c>
      <c r="G288">
        <v>4412</v>
      </c>
      <c r="H288">
        <v>17.23</v>
      </c>
      <c r="I288">
        <v>3.61</v>
      </c>
      <c r="K288" s="1" t="s">
        <v>868</v>
      </c>
      <c r="L288">
        <v>82.8</v>
      </c>
      <c r="M288">
        <v>0.32</v>
      </c>
      <c r="N288">
        <v>196.657</v>
      </c>
    </row>
    <row r="289" spans="1:14">
      <c r="A289" s="1" t="s">
        <v>869</v>
      </c>
      <c r="B289">
        <v>109</v>
      </c>
      <c r="C289">
        <v>0.43</v>
      </c>
      <c r="D289">
        <v>146.993</v>
      </c>
      <c r="F289" s="1" t="s">
        <v>870</v>
      </c>
      <c r="G289">
        <v>363</v>
      </c>
      <c r="H289">
        <v>1.42</v>
      </c>
      <c r="I289">
        <v>42.024</v>
      </c>
      <c r="K289" s="1" t="s">
        <v>871</v>
      </c>
      <c r="L289">
        <v>85.8</v>
      </c>
      <c r="M289">
        <v>0.34</v>
      </c>
      <c r="N289">
        <v>185.859</v>
      </c>
    </row>
    <row r="290" spans="1:14">
      <c r="A290" s="1" t="s">
        <v>872</v>
      </c>
      <c r="B290">
        <v>80</v>
      </c>
      <c r="C290">
        <v>0.31</v>
      </c>
      <c r="D290">
        <v>201.1</v>
      </c>
      <c r="F290" s="1" t="s">
        <v>873</v>
      </c>
      <c r="G290">
        <v>98.6</v>
      </c>
      <c r="H290">
        <v>0.39</v>
      </c>
      <c r="I290">
        <v>168.659</v>
      </c>
      <c r="K290" s="1" t="s">
        <v>874</v>
      </c>
      <c r="L290">
        <v>86.8</v>
      </c>
      <c r="M290">
        <v>0.34</v>
      </c>
      <c r="N290">
        <v>190.215</v>
      </c>
    </row>
    <row r="291" spans="1:14">
      <c r="A291" s="1" t="s">
        <v>875</v>
      </c>
      <c r="B291">
        <v>86</v>
      </c>
      <c r="C291">
        <v>0.34</v>
      </c>
      <c r="D291">
        <v>184.244</v>
      </c>
      <c r="F291" s="1" t="s">
        <v>876</v>
      </c>
      <c r="G291">
        <v>6191.6</v>
      </c>
      <c r="H291">
        <v>24.19</v>
      </c>
      <c r="I291">
        <v>2.547</v>
      </c>
      <c r="K291" s="1" t="s">
        <v>877</v>
      </c>
      <c r="L291">
        <v>77.6</v>
      </c>
      <c r="M291">
        <v>0.3</v>
      </c>
      <c r="N291">
        <v>195.502</v>
      </c>
    </row>
    <row r="292" spans="1:14">
      <c r="A292" s="1" t="s">
        <v>878</v>
      </c>
      <c r="B292">
        <v>114.6</v>
      </c>
      <c r="C292">
        <v>0.45</v>
      </c>
      <c r="D292">
        <v>142.306</v>
      </c>
      <c r="F292" s="1" t="s">
        <v>879</v>
      </c>
      <c r="G292">
        <v>10194</v>
      </c>
      <c r="H292">
        <v>39.82</v>
      </c>
      <c r="I292">
        <v>1.603</v>
      </c>
      <c r="K292" s="1" t="s">
        <v>880</v>
      </c>
      <c r="L292">
        <v>81</v>
      </c>
      <c r="M292">
        <v>0.32</v>
      </c>
      <c r="N292">
        <v>202.368</v>
      </c>
    </row>
    <row r="293" spans="1:14">
      <c r="A293" s="1" t="s">
        <v>881</v>
      </c>
      <c r="B293">
        <v>115.2</v>
      </c>
      <c r="C293">
        <v>0.45</v>
      </c>
      <c r="D293">
        <v>138.037</v>
      </c>
      <c r="F293" s="1" t="s">
        <v>882</v>
      </c>
      <c r="G293">
        <v>7943</v>
      </c>
      <c r="H293">
        <v>31.03</v>
      </c>
      <c r="I293">
        <v>2.006</v>
      </c>
      <c r="K293" s="1" t="s">
        <v>883</v>
      </c>
      <c r="L293">
        <v>87.2</v>
      </c>
      <c r="M293">
        <v>0.34</v>
      </c>
      <c r="N293">
        <v>186.597</v>
      </c>
    </row>
    <row r="294" spans="1:14">
      <c r="A294" s="1" t="s">
        <v>884</v>
      </c>
      <c r="B294">
        <v>101.4</v>
      </c>
      <c r="C294">
        <v>0.4</v>
      </c>
      <c r="D294">
        <v>157.321</v>
      </c>
      <c r="F294" s="1" t="s">
        <v>885</v>
      </c>
      <c r="G294">
        <v>346.6</v>
      </c>
      <c r="H294">
        <v>1.35</v>
      </c>
      <c r="I294">
        <v>45.603</v>
      </c>
      <c r="K294" s="1" t="s">
        <v>886</v>
      </c>
      <c r="L294">
        <v>79.8</v>
      </c>
      <c r="M294">
        <v>0.31</v>
      </c>
      <c r="N294">
        <v>200.055</v>
      </c>
    </row>
    <row r="295" spans="1:14">
      <c r="A295" s="1" t="s">
        <v>887</v>
      </c>
      <c r="B295">
        <v>71.8</v>
      </c>
      <c r="C295">
        <v>0.28</v>
      </c>
      <c r="D295">
        <v>219.469</v>
      </c>
      <c r="F295" s="1" t="s">
        <v>888</v>
      </c>
      <c r="G295">
        <v>97.4</v>
      </c>
      <c r="H295">
        <v>0.38</v>
      </c>
      <c r="I295">
        <v>151.726</v>
      </c>
      <c r="K295" s="1" t="s">
        <v>889</v>
      </c>
      <c r="L295">
        <v>86.8</v>
      </c>
      <c r="M295">
        <v>0.34</v>
      </c>
      <c r="N295">
        <v>183.857</v>
      </c>
    </row>
    <row r="296" spans="1:14">
      <c r="A296" s="1" t="s">
        <v>890</v>
      </c>
      <c r="B296">
        <v>104.2</v>
      </c>
      <c r="C296">
        <v>0.41</v>
      </c>
      <c r="D296">
        <v>157.119</v>
      </c>
      <c r="F296" s="1" t="s">
        <v>891</v>
      </c>
      <c r="G296">
        <v>5711</v>
      </c>
      <c r="H296">
        <v>22.31</v>
      </c>
      <c r="I296">
        <v>3.051</v>
      </c>
      <c r="K296" s="1" t="s">
        <v>892</v>
      </c>
      <c r="L296">
        <v>75.4</v>
      </c>
      <c r="M296">
        <v>0.29</v>
      </c>
      <c r="N296">
        <v>205.398</v>
      </c>
    </row>
    <row r="297" spans="1:14">
      <c r="A297" s="1" t="s">
        <v>893</v>
      </c>
      <c r="B297">
        <v>115.2</v>
      </c>
      <c r="C297">
        <v>0.45</v>
      </c>
      <c r="D297">
        <v>137.754</v>
      </c>
      <c r="F297" s="1" t="s">
        <v>894</v>
      </c>
      <c r="G297">
        <v>11737.2</v>
      </c>
      <c r="H297">
        <v>45.85</v>
      </c>
      <c r="I297">
        <v>1.36</v>
      </c>
      <c r="K297" s="1" t="s">
        <v>895</v>
      </c>
      <c r="L297">
        <v>81</v>
      </c>
      <c r="M297">
        <v>0.32</v>
      </c>
      <c r="N297">
        <v>208.295</v>
      </c>
    </row>
    <row r="298" spans="1:14">
      <c r="A298" s="1" t="s">
        <v>896</v>
      </c>
      <c r="B298">
        <v>114.8</v>
      </c>
      <c r="C298">
        <v>0.45</v>
      </c>
      <c r="D298">
        <v>138.525</v>
      </c>
      <c r="F298" s="1" t="s">
        <v>897</v>
      </c>
      <c r="G298">
        <v>9466.2</v>
      </c>
      <c r="H298">
        <v>36.98</v>
      </c>
      <c r="I298">
        <v>1.685</v>
      </c>
      <c r="K298" s="1" t="s">
        <v>898</v>
      </c>
      <c r="L298">
        <v>83.2</v>
      </c>
      <c r="M298">
        <v>0.33</v>
      </c>
      <c r="N298">
        <v>188.497</v>
      </c>
    </row>
    <row r="299" spans="1:14">
      <c r="A299" s="1" t="s">
        <v>899</v>
      </c>
      <c r="B299">
        <v>96.6</v>
      </c>
      <c r="C299">
        <v>0.38</v>
      </c>
      <c r="D299">
        <v>164.066</v>
      </c>
      <c r="F299" s="1" t="s">
        <v>900</v>
      </c>
      <c r="G299">
        <v>389.8</v>
      </c>
      <c r="H299">
        <v>1.52</v>
      </c>
      <c r="I299">
        <v>40.497</v>
      </c>
      <c r="K299" s="1" t="s">
        <v>901</v>
      </c>
      <c r="L299">
        <v>79.4</v>
      </c>
      <c r="M299">
        <v>0.31</v>
      </c>
      <c r="N299">
        <v>199.224</v>
      </c>
    </row>
    <row r="300" spans="1:14">
      <c r="A300" s="1" t="s">
        <v>902</v>
      </c>
      <c r="B300">
        <v>70.4</v>
      </c>
      <c r="C300">
        <v>0.28</v>
      </c>
      <c r="D300">
        <v>225.662</v>
      </c>
      <c r="F300" s="1" t="s">
        <v>903</v>
      </c>
      <c r="G300">
        <v>67.6</v>
      </c>
      <c r="H300">
        <v>0.26</v>
      </c>
      <c r="I300">
        <v>222.588</v>
      </c>
      <c r="K300" s="1" t="s">
        <v>904</v>
      </c>
      <c r="L300">
        <v>93.8</v>
      </c>
      <c r="M300">
        <v>0.37</v>
      </c>
      <c r="N300">
        <v>174.856</v>
      </c>
    </row>
    <row r="301" spans="1:14">
      <c r="A301" s="1" t="s">
        <v>905</v>
      </c>
      <c r="B301">
        <v>107.8</v>
      </c>
      <c r="C301">
        <v>0.42</v>
      </c>
      <c r="D301">
        <v>152.054</v>
      </c>
      <c r="F301" s="1" t="s">
        <v>906</v>
      </c>
      <c r="G301">
        <v>8464.4</v>
      </c>
      <c r="H301">
        <v>33.06</v>
      </c>
      <c r="I301">
        <v>2.026</v>
      </c>
      <c r="K301" s="1" t="s">
        <v>907</v>
      </c>
      <c r="L301">
        <v>76</v>
      </c>
      <c r="M301">
        <v>0.3</v>
      </c>
      <c r="N301">
        <v>210.784</v>
      </c>
    </row>
    <row r="302" spans="1:14">
      <c r="A302" s="1" t="s">
        <v>908</v>
      </c>
      <c r="B302">
        <v>115.2</v>
      </c>
      <c r="C302">
        <v>0.45</v>
      </c>
      <c r="D302">
        <v>137.862</v>
      </c>
      <c r="F302" s="1" t="s">
        <v>909</v>
      </c>
      <c r="G302">
        <v>12255.6</v>
      </c>
      <c r="H302">
        <v>47.87</v>
      </c>
      <c r="I302">
        <v>1.302</v>
      </c>
      <c r="K302" s="1" t="s">
        <v>910</v>
      </c>
      <c r="L302">
        <v>81.4</v>
      </c>
      <c r="M302">
        <v>0.32</v>
      </c>
      <c r="N302">
        <v>194.601</v>
      </c>
    </row>
    <row r="303" spans="1:14">
      <c r="A303" s="1" t="s">
        <v>911</v>
      </c>
      <c r="B303">
        <v>115.6</v>
      </c>
      <c r="C303">
        <v>0.45</v>
      </c>
      <c r="D303">
        <v>140.404</v>
      </c>
      <c r="F303" s="1" t="s">
        <v>912</v>
      </c>
      <c r="G303">
        <v>7947.2</v>
      </c>
      <c r="H303">
        <v>31.04</v>
      </c>
      <c r="I303">
        <v>1.977</v>
      </c>
      <c r="K303" s="1" t="s">
        <v>913</v>
      </c>
      <c r="L303">
        <v>90.2</v>
      </c>
      <c r="M303">
        <v>0.35</v>
      </c>
      <c r="N303">
        <v>180.932</v>
      </c>
    </row>
    <row r="304" spans="1:14">
      <c r="A304" s="1" t="s">
        <v>914</v>
      </c>
      <c r="B304">
        <v>85.6</v>
      </c>
      <c r="C304">
        <v>0.33</v>
      </c>
      <c r="D304">
        <v>183.377</v>
      </c>
      <c r="F304" s="1" t="s">
        <v>915</v>
      </c>
      <c r="G304">
        <v>504</v>
      </c>
      <c r="H304">
        <v>1.97</v>
      </c>
      <c r="I304">
        <v>29.807</v>
      </c>
      <c r="K304" s="1" t="s">
        <v>916</v>
      </c>
      <c r="L304">
        <v>81.2</v>
      </c>
      <c r="M304">
        <v>0.32</v>
      </c>
      <c r="N304">
        <v>189.562</v>
      </c>
    </row>
    <row r="305" spans="1:14">
      <c r="A305" s="1" t="s">
        <v>917</v>
      </c>
      <c r="B305">
        <v>73.6</v>
      </c>
      <c r="C305">
        <v>0.29</v>
      </c>
      <c r="D305">
        <v>221.146</v>
      </c>
      <c r="F305" s="1" t="s">
        <v>918</v>
      </c>
      <c r="G305">
        <v>151.4</v>
      </c>
      <c r="H305">
        <v>0.59</v>
      </c>
      <c r="I305">
        <v>107.558</v>
      </c>
      <c r="K305" s="1" t="s">
        <v>919</v>
      </c>
      <c r="L305">
        <v>80</v>
      </c>
      <c r="M305">
        <v>0.31</v>
      </c>
      <c r="N305">
        <v>193.468</v>
      </c>
    </row>
    <row r="306" spans="1:14">
      <c r="A306" s="1" t="s">
        <v>920</v>
      </c>
      <c r="B306">
        <v>111.8</v>
      </c>
      <c r="C306">
        <v>0.44</v>
      </c>
      <c r="D306">
        <v>140.139</v>
      </c>
      <c r="F306" s="1" t="s">
        <v>921</v>
      </c>
      <c r="G306">
        <v>6674.6</v>
      </c>
      <c r="H306">
        <v>26.07</v>
      </c>
      <c r="I306">
        <v>2.535</v>
      </c>
      <c r="K306" s="1" t="s">
        <v>922</v>
      </c>
      <c r="L306">
        <v>78.2</v>
      </c>
      <c r="M306">
        <v>0.31</v>
      </c>
      <c r="N306">
        <v>215.315</v>
      </c>
    </row>
    <row r="307" spans="1:14">
      <c r="A307" s="1" t="s">
        <v>923</v>
      </c>
      <c r="B307">
        <v>118.4</v>
      </c>
      <c r="C307">
        <v>0.46</v>
      </c>
      <c r="D307">
        <v>137.256</v>
      </c>
      <c r="F307" s="1" t="s">
        <v>924</v>
      </c>
      <c r="G307">
        <v>11949</v>
      </c>
      <c r="H307">
        <v>46.68</v>
      </c>
      <c r="I307">
        <v>1.335</v>
      </c>
      <c r="K307" s="1" t="s">
        <v>925</v>
      </c>
      <c r="L307">
        <v>83.8</v>
      </c>
      <c r="M307">
        <v>0.33</v>
      </c>
      <c r="N307">
        <v>192.302</v>
      </c>
    </row>
    <row r="308" spans="1:14">
      <c r="A308" s="1" t="s">
        <v>926</v>
      </c>
      <c r="B308">
        <v>109.2</v>
      </c>
      <c r="C308">
        <v>0.43</v>
      </c>
      <c r="D308">
        <v>146.859</v>
      </c>
      <c r="F308" s="1" t="s">
        <v>927</v>
      </c>
      <c r="G308">
        <v>13069.6</v>
      </c>
      <c r="H308">
        <v>51.05</v>
      </c>
      <c r="I308">
        <v>1.196</v>
      </c>
      <c r="K308" s="1" t="s">
        <v>928</v>
      </c>
      <c r="L308">
        <v>85</v>
      </c>
      <c r="M308">
        <v>0.33</v>
      </c>
      <c r="N308">
        <v>182.777</v>
      </c>
    </row>
    <row r="309" spans="1:14">
      <c r="A309" s="1" t="s">
        <v>929</v>
      </c>
      <c r="B309">
        <v>80</v>
      </c>
      <c r="C309">
        <v>0.31</v>
      </c>
      <c r="D309">
        <v>197.276</v>
      </c>
      <c r="F309" s="1" t="s">
        <v>930</v>
      </c>
      <c r="G309">
        <v>602.6</v>
      </c>
      <c r="H309">
        <v>2.35</v>
      </c>
      <c r="I309">
        <v>26.777</v>
      </c>
      <c r="K309" s="1" t="s">
        <v>931</v>
      </c>
      <c r="L309">
        <v>84.6</v>
      </c>
      <c r="M309">
        <v>0.33</v>
      </c>
      <c r="N309">
        <v>194.33</v>
      </c>
    </row>
    <row r="310" spans="1:14">
      <c r="A310" s="1" t="s">
        <v>932</v>
      </c>
      <c r="B310">
        <v>89.4</v>
      </c>
      <c r="C310">
        <v>0.35</v>
      </c>
      <c r="D310">
        <v>181.918</v>
      </c>
      <c r="F310" s="1" t="s">
        <v>933</v>
      </c>
      <c r="G310">
        <v>93.6</v>
      </c>
      <c r="H310">
        <v>0.37</v>
      </c>
      <c r="I310">
        <v>162.446</v>
      </c>
      <c r="K310" s="1" t="s">
        <v>934</v>
      </c>
      <c r="L310">
        <v>79</v>
      </c>
      <c r="M310">
        <v>0.31</v>
      </c>
      <c r="N310">
        <v>189.888</v>
      </c>
    </row>
    <row r="311" spans="1:14">
      <c r="A311" s="1" t="s">
        <v>935</v>
      </c>
      <c r="B311">
        <v>114.8</v>
      </c>
      <c r="C311">
        <v>0.45</v>
      </c>
      <c r="D311">
        <v>139.435</v>
      </c>
      <c r="F311" s="1" t="s">
        <v>936</v>
      </c>
      <c r="G311">
        <v>6615.4</v>
      </c>
      <c r="H311">
        <v>25.84</v>
      </c>
      <c r="I311">
        <v>2.498</v>
      </c>
      <c r="K311" s="1" t="s">
        <v>937</v>
      </c>
      <c r="L311">
        <v>78.4</v>
      </c>
      <c r="M311">
        <v>0.31</v>
      </c>
      <c r="N311">
        <v>210.723</v>
      </c>
    </row>
    <row r="312" spans="1:14">
      <c r="A312" s="1" t="s">
        <v>938</v>
      </c>
      <c r="B312">
        <v>115.2</v>
      </c>
      <c r="C312">
        <v>0.45</v>
      </c>
      <c r="D312">
        <v>138.718</v>
      </c>
      <c r="F312" s="1" t="s">
        <v>939</v>
      </c>
      <c r="G312">
        <v>15770</v>
      </c>
      <c r="H312">
        <v>61.6</v>
      </c>
      <c r="I312">
        <v>1.038</v>
      </c>
      <c r="K312" s="1" t="s">
        <v>940</v>
      </c>
      <c r="L312">
        <v>80.6</v>
      </c>
      <c r="M312">
        <v>0.31</v>
      </c>
      <c r="N312">
        <v>198.368</v>
      </c>
    </row>
    <row r="313" spans="1:14">
      <c r="A313" s="1" t="s">
        <v>941</v>
      </c>
      <c r="B313">
        <v>106.2</v>
      </c>
      <c r="C313">
        <v>0.41</v>
      </c>
      <c r="D313">
        <v>150.144</v>
      </c>
      <c r="F313" s="1" t="s">
        <v>942</v>
      </c>
      <c r="G313">
        <v>11159.4</v>
      </c>
      <c r="H313">
        <v>43.59</v>
      </c>
      <c r="I313">
        <v>1.402</v>
      </c>
      <c r="K313" s="1" t="s">
        <v>943</v>
      </c>
      <c r="L313">
        <v>84.6</v>
      </c>
      <c r="M313">
        <v>0.33</v>
      </c>
      <c r="N313">
        <v>190.719</v>
      </c>
    </row>
    <row r="314" spans="1:14">
      <c r="A314" s="1" t="s">
        <v>944</v>
      </c>
      <c r="B314">
        <v>73.6</v>
      </c>
      <c r="C314">
        <v>0.29</v>
      </c>
      <c r="D314">
        <v>212.121</v>
      </c>
      <c r="F314" s="1" t="s">
        <v>945</v>
      </c>
      <c r="G314">
        <v>514</v>
      </c>
      <c r="H314">
        <v>2.01</v>
      </c>
      <c r="I314">
        <v>31.37</v>
      </c>
      <c r="K314" s="1" t="s">
        <v>946</v>
      </c>
      <c r="L314">
        <v>86.2</v>
      </c>
      <c r="M314">
        <v>0.34</v>
      </c>
      <c r="N314">
        <v>187.873</v>
      </c>
    </row>
    <row r="315" spans="1:14">
      <c r="A315" s="1" t="s">
        <v>947</v>
      </c>
      <c r="B315">
        <v>99</v>
      </c>
      <c r="C315">
        <v>0.39</v>
      </c>
      <c r="D315">
        <v>166.554</v>
      </c>
      <c r="F315" s="1" t="s">
        <v>948</v>
      </c>
      <c r="G315">
        <v>116.4</v>
      </c>
      <c r="H315">
        <v>0.45</v>
      </c>
      <c r="I315">
        <v>135.692</v>
      </c>
      <c r="K315" s="1" t="s">
        <v>949</v>
      </c>
      <c r="L315">
        <v>76.2</v>
      </c>
      <c r="M315">
        <v>0.3</v>
      </c>
      <c r="N315">
        <v>201.875</v>
      </c>
    </row>
    <row r="316" spans="1:14">
      <c r="A316" s="1" t="s">
        <v>950</v>
      </c>
      <c r="B316">
        <v>115.2</v>
      </c>
      <c r="C316">
        <v>0.45</v>
      </c>
      <c r="D316">
        <v>136.164</v>
      </c>
      <c r="F316" s="1" t="s">
        <v>951</v>
      </c>
      <c r="G316">
        <v>7702.4</v>
      </c>
      <c r="H316">
        <v>30.09</v>
      </c>
      <c r="I316">
        <v>2.124</v>
      </c>
      <c r="K316" s="1" t="s">
        <v>952</v>
      </c>
      <c r="L316">
        <v>71.6</v>
      </c>
      <c r="M316">
        <v>0.28</v>
      </c>
      <c r="N316">
        <v>234.608</v>
      </c>
    </row>
    <row r="317" spans="1:14">
      <c r="A317" s="1" t="s">
        <v>953</v>
      </c>
      <c r="B317">
        <v>115.2</v>
      </c>
      <c r="C317">
        <v>0.45</v>
      </c>
      <c r="D317">
        <v>139.625</v>
      </c>
      <c r="F317" s="1" t="s">
        <v>954</v>
      </c>
      <c r="G317">
        <v>14370.4</v>
      </c>
      <c r="H317">
        <v>56.13</v>
      </c>
      <c r="I317">
        <v>1.097</v>
      </c>
      <c r="K317" s="1" t="s">
        <v>955</v>
      </c>
      <c r="L317">
        <v>85.4</v>
      </c>
      <c r="M317">
        <v>0.33</v>
      </c>
      <c r="N317">
        <v>187.918</v>
      </c>
    </row>
    <row r="318" spans="1:14">
      <c r="A318" s="1" t="s">
        <v>956</v>
      </c>
      <c r="B318">
        <v>97.2</v>
      </c>
      <c r="C318">
        <v>0.38</v>
      </c>
      <c r="D318">
        <v>161.977</v>
      </c>
      <c r="F318" s="1" t="s">
        <v>957</v>
      </c>
      <c r="G318">
        <v>9079.4</v>
      </c>
      <c r="H318">
        <v>35.47</v>
      </c>
      <c r="I318">
        <v>1.724</v>
      </c>
      <c r="K318" s="1" t="s">
        <v>958</v>
      </c>
      <c r="L318">
        <v>83.2</v>
      </c>
      <c r="M318">
        <v>0.33</v>
      </c>
      <c r="N318">
        <v>191.089</v>
      </c>
    </row>
    <row r="319" spans="1:14">
      <c r="A319" s="1" t="s">
        <v>959</v>
      </c>
      <c r="B319">
        <v>71</v>
      </c>
      <c r="C319">
        <v>0.28</v>
      </c>
      <c r="D319">
        <v>224.668</v>
      </c>
      <c r="F319" s="1" t="s">
        <v>960</v>
      </c>
      <c r="G319">
        <v>486</v>
      </c>
      <c r="H319">
        <v>1.9</v>
      </c>
      <c r="I319">
        <v>33.643</v>
      </c>
      <c r="K319" s="1" t="s">
        <v>961</v>
      </c>
      <c r="L319">
        <v>79.2</v>
      </c>
      <c r="M319">
        <v>0.31</v>
      </c>
      <c r="N319">
        <v>196.853</v>
      </c>
    </row>
    <row r="320" spans="1:14">
      <c r="A320" s="1" t="s">
        <v>962</v>
      </c>
      <c r="B320">
        <v>110</v>
      </c>
      <c r="C320">
        <v>0.43</v>
      </c>
      <c r="D320">
        <v>147.546</v>
      </c>
      <c r="F320" s="1" t="s">
        <v>963</v>
      </c>
      <c r="G320">
        <v>99.6</v>
      </c>
      <c r="H320">
        <v>0.39</v>
      </c>
      <c r="I320">
        <v>147.566</v>
      </c>
      <c r="K320" s="1" t="s">
        <v>964</v>
      </c>
      <c r="L320">
        <v>82.2</v>
      </c>
      <c r="M320">
        <v>0.32</v>
      </c>
      <c r="N320">
        <v>197.159</v>
      </c>
    </row>
    <row r="321" spans="1:14">
      <c r="A321" s="1" t="s">
        <v>965</v>
      </c>
      <c r="B321">
        <v>117.4</v>
      </c>
      <c r="C321">
        <v>0.46</v>
      </c>
      <c r="D321">
        <v>137.936</v>
      </c>
      <c r="F321" s="1" t="s">
        <v>966</v>
      </c>
      <c r="G321">
        <v>9071.2</v>
      </c>
      <c r="H321">
        <v>35.43</v>
      </c>
      <c r="I321">
        <v>1.901</v>
      </c>
      <c r="K321" s="1" t="s">
        <v>967</v>
      </c>
      <c r="L321">
        <v>71</v>
      </c>
      <c r="M321">
        <v>0.28</v>
      </c>
      <c r="N321">
        <v>226.733</v>
      </c>
    </row>
    <row r="322" spans="1:14">
      <c r="A322" s="1" t="s">
        <v>968</v>
      </c>
      <c r="B322">
        <v>116</v>
      </c>
      <c r="C322">
        <v>0.45</v>
      </c>
      <c r="D322">
        <v>135.695</v>
      </c>
      <c r="F322" s="1" t="s">
        <v>969</v>
      </c>
      <c r="G322">
        <v>11110.4</v>
      </c>
      <c r="H322">
        <v>43.4</v>
      </c>
      <c r="I322">
        <v>1.419</v>
      </c>
      <c r="K322" s="1" t="s">
        <v>970</v>
      </c>
      <c r="L322">
        <v>86.6</v>
      </c>
      <c r="M322">
        <v>0.34</v>
      </c>
      <c r="N322">
        <v>186.931</v>
      </c>
    </row>
    <row r="323" spans="1:14">
      <c r="A323" s="1" t="s">
        <v>971</v>
      </c>
      <c r="B323">
        <v>89.6</v>
      </c>
      <c r="C323">
        <v>0.35</v>
      </c>
      <c r="D323">
        <v>181.469</v>
      </c>
      <c r="F323" s="1" t="s">
        <v>972</v>
      </c>
      <c r="G323">
        <v>9093.8</v>
      </c>
      <c r="H323">
        <v>35.52</v>
      </c>
      <c r="I323">
        <v>1.795</v>
      </c>
      <c r="K323" s="1" t="s">
        <v>973</v>
      </c>
      <c r="L323">
        <v>82.4</v>
      </c>
      <c r="M323">
        <v>0.32</v>
      </c>
      <c r="N323">
        <v>192.998</v>
      </c>
    </row>
    <row r="324" spans="1:14">
      <c r="A324" s="1" t="s">
        <v>974</v>
      </c>
      <c r="B324">
        <v>69.6</v>
      </c>
      <c r="C324">
        <v>0.27</v>
      </c>
      <c r="D324">
        <v>230.483</v>
      </c>
      <c r="F324" s="1" t="s">
        <v>975</v>
      </c>
      <c r="G324">
        <v>310</v>
      </c>
      <c r="H324">
        <v>1.21</v>
      </c>
      <c r="I324">
        <v>49.692</v>
      </c>
      <c r="K324" s="1" t="s">
        <v>976</v>
      </c>
      <c r="L324">
        <v>82.6</v>
      </c>
      <c r="M324">
        <v>0.32</v>
      </c>
      <c r="N324">
        <v>194.588</v>
      </c>
    </row>
    <row r="325" spans="1:14">
      <c r="A325" s="1" t="s">
        <v>977</v>
      </c>
      <c r="B325">
        <v>111</v>
      </c>
      <c r="C325">
        <v>0.43</v>
      </c>
      <c r="D325">
        <v>142.501</v>
      </c>
      <c r="F325" s="1" t="s">
        <v>978</v>
      </c>
      <c r="G325">
        <v>114.6</v>
      </c>
      <c r="H325">
        <v>0.45</v>
      </c>
      <c r="I325">
        <v>142.827</v>
      </c>
      <c r="K325" s="1" t="s">
        <v>979</v>
      </c>
      <c r="L325">
        <v>82.8</v>
      </c>
      <c r="M325">
        <v>0.32</v>
      </c>
      <c r="N325">
        <v>183.658</v>
      </c>
    </row>
    <row r="326" spans="1:14">
      <c r="A326" s="1" t="s">
        <v>980</v>
      </c>
      <c r="B326">
        <v>118.4</v>
      </c>
      <c r="C326">
        <v>0.46</v>
      </c>
      <c r="D326">
        <v>134.047</v>
      </c>
      <c r="F326" s="1" t="s">
        <v>981</v>
      </c>
      <c r="G326">
        <v>6764.6</v>
      </c>
      <c r="H326">
        <v>26.42</v>
      </c>
      <c r="I326">
        <v>2.396</v>
      </c>
      <c r="K326" s="1" t="s">
        <v>982</v>
      </c>
      <c r="L326">
        <v>74.8</v>
      </c>
      <c r="M326">
        <v>0.29</v>
      </c>
      <c r="N326">
        <v>224.509</v>
      </c>
    </row>
    <row r="327" spans="1:14">
      <c r="A327" s="1" t="s">
        <v>983</v>
      </c>
      <c r="B327">
        <v>111.8</v>
      </c>
      <c r="C327">
        <v>0.44</v>
      </c>
      <c r="D327">
        <v>144.119</v>
      </c>
      <c r="F327" s="1" t="s">
        <v>984</v>
      </c>
      <c r="G327">
        <v>9473</v>
      </c>
      <c r="H327">
        <v>37</v>
      </c>
      <c r="I327">
        <v>1.682</v>
      </c>
      <c r="K327" s="1" t="s">
        <v>985</v>
      </c>
      <c r="L327">
        <v>81.6</v>
      </c>
      <c r="M327">
        <v>0.32</v>
      </c>
      <c r="N327">
        <v>190.065</v>
      </c>
    </row>
    <row r="328" spans="1:14">
      <c r="A328" s="1" t="s">
        <v>986</v>
      </c>
      <c r="B328">
        <v>86.4</v>
      </c>
      <c r="C328">
        <v>0.34</v>
      </c>
      <c r="D328">
        <v>187.993</v>
      </c>
      <c r="F328" s="1" t="s">
        <v>987</v>
      </c>
      <c r="G328">
        <v>2401.6</v>
      </c>
      <c r="H328">
        <v>9.38</v>
      </c>
      <c r="I328">
        <v>6.275</v>
      </c>
      <c r="K328" s="1" t="s">
        <v>988</v>
      </c>
      <c r="L328">
        <v>82.6</v>
      </c>
      <c r="M328">
        <v>0.32</v>
      </c>
      <c r="N328">
        <v>198.061</v>
      </c>
    </row>
    <row r="329" spans="1:14">
      <c r="A329" s="1" t="s">
        <v>989</v>
      </c>
      <c r="B329">
        <v>79.8</v>
      </c>
      <c r="C329">
        <v>0.31</v>
      </c>
      <c r="D329">
        <v>198.028</v>
      </c>
      <c r="F329" s="1" t="s">
        <v>990</v>
      </c>
      <c r="G329">
        <v>164.8</v>
      </c>
      <c r="H329">
        <v>0.64</v>
      </c>
      <c r="I329">
        <v>101.83</v>
      </c>
      <c r="K329" s="1" t="s">
        <v>991</v>
      </c>
      <c r="L329">
        <v>82</v>
      </c>
      <c r="M329">
        <v>0.32</v>
      </c>
      <c r="N329">
        <v>189.015</v>
      </c>
    </row>
    <row r="330" spans="1:14">
      <c r="A330" s="1" t="s">
        <v>992</v>
      </c>
      <c r="B330">
        <v>114.8</v>
      </c>
      <c r="C330">
        <v>0.45</v>
      </c>
      <c r="D330">
        <v>140.757</v>
      </c>
      <c r="F330" s="1" t="s">
        <v>993</v>
      </c>
      <c r="G330">
        <v>1080.8</v>
      </c>
      <c r="H330">
        <v>4.22</v>
      </c>
      <c r="I330">
        <v>14.195</v>
      </c>
      <c r="K330" s="1" t="s">
        <v>994</v>
      </c>
      <c r="L330">
        <v>79.2</v>
      </c>
      <c r="M330">
        <v>0.31</v>
      </c>
      <c r="N330">
        <v>204.565</v>
      </c>
    </row>
    <row r="331" spans="1:14">
      <c r="A331" s="1" t="s">
        <v>995</v>
      </c>
      <c r="B331">
        <v>115.2</v>
      </c>
      <c r="C331">
        <v>0.45</v>
      </c>
      <c r="D331">
        <v>136.163</v>
      </c>
      <c r="F331" s="1" t="s">
        <v>996</v>
      </c>
      <c r="G331">
        <v>8829.4</v>
      </c>
      <c r="H331">
        <v>34.49</v>
      </c>
      <c r="I331">
        <v>1.856</v>
      </c>
      <c r="K331" s="1" t="s">
        <v>997</v>
      </c>
      <c r="L331">
        <v>72.4</v>
      </c>
      <c r="M331">
        <v>0.28</v>
      </c>
      <c r="N331">
        <v>223.421</v>
      </c>
    </row>
    <row r="332" spans="1:14">
      <c r="A332" s="1" t="s">
        <v>998</v>
      </c>
      <c r="B332">
        <v>109.6</v>
      </c>
      <c r="C332">
        <v>0.43</v>
      </c>
      <c r="D332">
        <v>145.476</v>
      </c>
      <c r="F332" s="1" t="s">
        <v>999</v>
      </c>
      <c r="G332">
        <v>11152.4</v>
      </c>
      <c r="H332">
        <v>43.56</v>
      </c>
      <c r="I332">
        <v>1.467</v>
      </c>
      <c r="K332" s="1" t="s">
        <v>1000</v>
      </c>
      <c r="L332">
        <v>82.4</v>
      </c>
      <c r="M332">
        <v>0.32</v>
      </c>
      <c r="N332">
        <v>193.177</v>
      </c>
    </row>
    <row r="333" spans="1:14">
      <c r="A333" s="1" t="s">
        <v>1001</v>
      </c>
      <c r="B333">
        <v>78.2</v>
      </c>
      <c r="C333">
        <v>0.31</v>
      </c>
      <c r="D333">
        <v>203.508</v>
      </c>
      <c r="F333" s="1" t="s">
        <v>1002</v>
      </c>
      <c r="G333">
        <v>5763.6</v>
      </c>
      <c r="H333">
        <v>22.51</v>
      </c>
      <c r="I333">
        <v>2.744</v>
      </c>
      <c r="K333" s="1" t="s">
        <v>1003</v>
      </c>
      <c r="L333">
        <v>83.4</v>
      </c>
      <c r="M333">
        <v>0.33</v>
      </c>
      <c r="N333">
        <v>196.986</v>
      </c>
    </row>
    <row r="334" spans="1:14">
      <c r="A334" s="1" t="s">
        <v>1004</v>
      </c>
      <c r="B334">
        <v>91.2</v>
      </c>
      <c r="C334">
        <v>0.36</v>
      </c>
      <c r="D334">
        <v>179.148</v>
      </c>
      <c r="F334" s="1" t="s">
        <v>1005</v>
      </c>
      <c r="G334">
        <v>241.6</v>
      </c>
      <c r="H334">
        <v>0.94</v>
      </c>
      <c r="I334">
        <v>66.445</v>
      </c>
      <c r="K334" s="1" t="s">
        <v>1006</v>
      </c>
      <c r="L334">
        <v>82.6</v>
      </c>
      <c r="M334">
        <v>0.32</v>
      </c>
      <c r="N334">
        <v>189.607</v>
      </c>
    </row>
    <row r="335" spans="1:14">
      <c r="A335" s="1" t="s">
        <v>1007</v>
      </c>
      <c r="B335">
        <v>115.2</v>
      </c>
      <c r="C335">
        <v>0.45</v>
      </c>
      <c r="D335">
        <v>137.925</v>
      </c>
      <c r="F335" s="1" t="s">
        <v>1008</v>
      </c>
      <c r="G335">
        <v>453.6</v>
      </c>
      <c r="H335">
        <v>1.77</v>
      </c>
      <c r="I335">
        <v>35.491</v>
      </c>
      <c r="K335" s="1" t="s">
        <v>1009</v>
      </c>
      <c r="L335">
        <v>76.4</v>
      </c>
      <c r="M335">
        <v>0.3</v>
      </c>
      <c r="N335">
        <v>194.755</v>
      </c>
    </row>
    <row r="336" spans="1:14">
      <c r="A336" s="1" t="s">
        <v>1010</v>
      </c>
      <c r="B336">
        <v>118.4</v>
      </c>
      <c r="C336">
        <v>0.46</v>
      </c>
      <c r="D336">
        <v>137.287</v>
      </c>
      <c r="F336" s="1" t="s">
        <v>1011</v>
      </c>
      <c r="G336">
        <v>10475</v>
      </c>
      <c r="H336">
        <v>40.92</v>
      </c>
      <c r="I336">
        <v>1.523</v>
      </c>
      <c r="K336" s="1" t="s">
        <v>1012</v>
      </c>
      <c r="L336">
        <v>80.4</v>
      </c>
      <c r="M336">
        <v>0.31</v>
      </c>
      <c r="N336">
        <v>208.755</v>
      </c>
    </row>
    <row r="337" spans="1:14">
      <c r="A337" s="1" t="s">
        <v>1013</v>
      </c>
      <c r="B337">
        <v>99.8</v>
      </c>
      <c r="C337">
        <v>0.39</v>
      </c>
      <c r="D337">
        <v>156.166</v>
      </c>
      <c r="F337" s="1" t="s">
        <v>1014</v>
      </c>
      <c r="G337">
        <v>11913</v>
      </c>
      <c r="H337">
        <v>46.54</v>
      </c>
      <c r="I337">
        <v>1.319</v>
      </c>
      <c r="K337" s="1" t="s">
        <v>1015</v>
      </c>
      <c r="L337">
        <v>86.4</v>
      </c>
      <c r="M337">
        <v>0.34</v>
      </c>
      <c r="N337">
        <v>192.295</v>
      </c>
    </row>
    <row r="338" spans="1:14">
      <c r="A338" s="1" t="s">
        <v>1016</v>
      </c>
      <c r="B338">
        <v>70.4</v>
      </c>
      <c r="C338">
        <v>0.28</v>
      </c>
      <c r="D338">
        <v>225.526</v>
      </c>
      <c r="F338" s="1" t="s">
        <v>1017</v>
      </c>
      <c r="G338">
        <v>6868.2</v>
      </c>
      <c r="H338">
        <v>26.83</v>
      </c>
      <c r="I338">
        <v>2.346</v>
      </c>
      <c r="K338" s="1" t="s">
        <v>1018</v>
      </c>
      <c r="L338">
        <v>82.8</v>
      </c>
      <c r="M338">
        <v>0.32</v>
      </c>
      <c r="N338">
        <v>186.515</v>
      </c>
    </row>
    <row r="339" spans="1:14">
      <c r="A339" s="1" t="s">
        <v>1019</v>
      </c>
      <c r="B339">
        <v>101.6</v>
      </c>
      <c r="C339">
        <v>0.4</v>
      </c>
      <c r="D339">
        <v>162.721</v>
      </c>
      <c r="F339" s="1" t="s">
        <v>1020</v>
      </c>
      <c r="G339">
        <v>246.4</v>
      </c>
      <c r="H339">
        <v>0.96</v>
      </c>
      <c r="I339">
        <v>63.113</v>
      </c>
      <c r="K339" s="1" t="s">
        <v>1021</v>
      </c>
      <c r="L339">
        <v>84</v>
      </c>
      <c r="M339">
        <v>0.33</v>
      </c>
      <c r="N339">
        <v>198.108</v>
      </c>
    </row>
    <row r="340" spans="1:14">
      <c r="A340" s="1" t="s">
        <v>1022</v>
      </c>
      <c r="B340">
        <v>115.2</v>
      </c>
      <c r="C340">
        <v>0.45</v>
      </c>
      <c r="D340">
        <v>136.722</v>
      </c>
      <c r="F340" s="1" t="s">
        <v>1023</v>
      </c>
      <c r="G340">
        <v>1352.4</v>
      </c>
      <c r="H340">
        <v>5.28</v>
      </c>
      <c r="I340">
        <v>11.347</v>
      </c>
      <c r="K340" s="1" t="s">
        <v>1024</v>
      </c>
      <c r="L340">
        <v>81.6</v>
      </c>
      <c r="M340">
        <v>0.32</v>
      </c>
      <c r="N340">
        <v>187.492</v>
      </c>
    </row>
    <row r="341" spans="1:14">
      <c r="A341" s="1" t="s">
        <v>1025</v>
      </c>
      <c r="B341">
        <v>118.8</v>
      </c>
      <c r="C341">
        <v>0.46</v>
      </c>
      <c r="D341">
        <v>135.954</v>
      </c>
      <c r="F341" s="1" t="s">
        <v>1026</v>
      </c>
      <c r="G341">
        <v>10025.4</v>
      </c>
      <c r="H341">
        <v>39.16</v>
      </c>
      <c r="I341">
        <v>1.672</v>
      </c>
      <c r="K341" s="1" t="s">
        <v>1027</v>
      </c>
      <c r="L341">
        <v>82.2</v>
      </c>
      <c r="M341">
        <v>0.32</v>
      </c>
      <c r="N341">
        <v>202.122</v>
      </c>
    </row>
    <row r="342" spans="1:14">
      <c r="A342" s="1" t="s">
        <v>1028</v>
      </c>
      <c r="B342">
        <v>92.4</v>
      </c>
      <c r="C342">
        <v>0.36</v>
      </c>
      <c r="D342">
        <v>168.629</v>
      </c>
      <c r="F342" s="1" t="s">
        <v>1029</v>
      </c>
      <c r="G342">
        <v>12459.2</v>
      </c>
      <c r="H342">
        <v>48.67</v>
      </c>
      <c r="I342">
        <v>1.314</v>
      </c>
      <c r="K342" s="1" t="s">
        <v>1030</v>
      </c>
      <c r="L342">
        <v>81</v>
      </c>
      <c r="M342">
        <v>0.32</v>
      </c>
      <c r="N342">
        <v>195.407</v>
      </c>
    </row>
    <row r="343" spans="1:14">
      <c r="A343" s="1" t="s">
        <v>1031</v>
      </c>
      <c r="B343">
        <v>74.2</v>
      </c>
      <c r="C343">
        <v>0.29</v>
      </c>
      <c r="D343">
        <v>216.63</v>
      </c>
      <c r="F343" s="1" t="s">
        <v>1032</v>
      </c>
      <c r="G343">
        <v>4951</v>
      </c>
      <c r="H343">
        <v>19.34</v>
      </c>
      <c r="I343">
        <v>3.22</v>
      </c>
      <c r="K343" s="1" t="s">
        <v>1033</v>
      </c>
      <c r="L343">
        <v>84.8</v>
      </c>
      <c r="M343">
        <v>0.33</v>
      </c>
      <c r="N343">
        <v>188.389</v>
      </c>
    </row>
    <row r="344" spans="1:14">
      <c r="A344" s="1" t="s">
        <v>1034</v>
      </c>
      <c r="B344">
        <v>114.2</v>
      </c>
      <c r="C344">
        <v>0.45</v>
      </c>
      <c r="D344">
        <v>143.037</v>
      </c>
      <c r="F344" s="1" t="s">
        <v>1035</v>
      </c>
      <c r="G344">
        <v>267.8</v>
      </c>
      <c r="H344">
        <v>1.05</v>
      </c>
      <c r="I344">
        <v>57.046</v>
      </c>
      <c r="K344" s="1" t="s">
        <v>1036</v>
      </c>
      <c r="L344">
        <v>85.2</v>
      </c>
      <c r="M344">
        <v>0.33</v>
      </c>
      <c r="N344">
        <v>187.81</v>
      </c>
    </row>
    <row r="345" spans="1:14">
      <c r="A345" s="1" t="s">
        <v>1037</v>
      </c>
      <c r="B345">
        <v>118.4</v>
      </c>
      <c r="C345">
        <v>0.46</v>
      </c>
      <c r="D345">
        <v>135.583</v>
      </c>
      <c r="F345" s="1" t="s">
        <v>1038</v>
      </c>
      <c r="G345">
        <v>1045</v>
      </c>
      <c r="H345">
        <v>4.08</v>
      </c>
      <c r="I345">
        <v>15.061</v>
      </c>
      <c r="K345" s="1" t="s">
        <v>1039</v>
      </c>
      <c r="L345">
        <v>72</v>
      </c>
      <c r="M345">
        <v>0.28</v>
      </c>
      <c r="N345">
        <v>207.162</v>
      </c>
    </row>
    <row r="346" spans="1:14">
      <c r="A346" s="1" t="s">
        <v>1040</v>
      </c>
      <c r="B346">
        <v>113</v>
      </c>
      <c r="C346">
        <v>0.44</v>
      </c>
      <c r="D346">
        <v>141.946</v>
      </c>
      <c r="F346" s="1" t="s">
        <v>1041</v>
      </c>
      <c r="G346">
        <v>11992.8</v>
      </c>
      <c r="H346">
        <v>46.85</v>
      </c>
      <c r="I346">
        <v>1.415</v>
      </c>
      <c r="K346" s="1" t="s">
        <v>1042</v>
      </c>
      <c r="L346">
        <v>86.2</v>
      </c>
      <c r="M346">
        <v>0.34</v>
      </c>
      <c r="N346">
        <v>196.586</v>
      </c>
    </row>
    <row r="347" spans="1:14">
      <c r="A347" s="1" t="s">
        <v>1043</v>
      </c>
      <c r="B347">
        <v>84.4</v>
      </c>
      <c r="C347">
        <v>0.33</v>
      </c>
      <c r="D347">
        <v>184.492</v>
      </c>
      <c r="F347" s="1" t="s">
        <v>1044</v>
      </c>
      <c r="G347">
        <v>11369.6</v>
      </c>
      <c r="H347">
        <v>44.41</v>
      </c>
      <c r="I347">
        <v>1.403</v>
      </c>
      <c r="K347" s="1" t="s">
        <v>1045</v>
      </c>
      <c r="L347">
        <v>84.6</v>
      </c>
      <c r="M347">
        <v>0.33</v>
      </c>
      <c r="N347">
        <v>189.408</v>
      </c>
    </row>
    <row r="348" spans="1:14">
      <c r="A348" s="1" t="s">
        <v>1046</v>
      </c>
      <c r="B348">
        <v>78.8</v>
      </c>
      <c r="C348">
        <v>0.31</v>
      </c>
      <c r="D348">
        <v>207.822</v>
      </c>
      <c r="F348" s="1" t="s">
        <v>1047</v>
      </c>
      <c r="G348">
        <v>5073.8</v>
      </c>
      <c r="H348">
        <v>19.82</v>
      </c>
      <c r="I348">
        <v>3.123</v>
      </c>
      <c r="K348" s="1" t="s">
        <v>1048</v>
      </c>
      <c r="L348">
        <v>84</v>
      </c>
      <c r="M348">
        <v>0.33</v>
      </c>
      <c r="N348">
        <v>193.499</v>
      </c>
    </row>
    <row r="349" spans="1:14">
      <c r="A349" s="1" t="s">
        <v>1049</v>
      </c>
      <c r="B349">
        <v>111</v>
      </c>
      <c r="C349">
        <v>0.43</v>
      </c>
      <c r="D349">
        <v>140.993</v>
      </c>
      <c r="F349" s="1" t="s">
        <v>1050</v>
      </c>
      <c r="G349">
        <v>243.6</v>
      </c>
      <c r="H349">
        <v>0.95</v>
      </c>
      <c r="I349">
        <v>65.266</v>
      </c>
      <c r="K349" s="1" t="s">
        <v>1051</v>
      </c>
      <c r="L349">
        <v>85.4</v>
      </c>
      <c r="M349">
        <v>0.33</v>
      </c>
      <c r="N349">
        <v>183.518</v>
      </c>
    </row>
    <row r="350" spans="1:14">
      <c r="A350" s="1" t="s">
        <v>1052</v>
      </c>
      <c r="B350">
        <v>118.4</v>
      </c>
      <c r="C350">
        <v>0.46</v>
      </c>
      <c r="D350">
        <v>136.585</v>
      </c>
      <c r="F350" s="1" t="s">
        <v>1053</v>
      </c>
      <c r="G350">
        <v>729.6</v>
      </c>
      <c r="H350">
        <v>2.85</v>
      </c>
      <c r="I350">
        <v>21.98</v>
      </c>
      <c r="K350" s="1" t="s">
        <v>1054</v>
      </c>
      <c r="L350">
        <v>73.8</v>
      </c>
      <c r="M350">
        <v>0.29</v>
      </c>
      <c r="N350">
        <v>204.843</v>
      </c>
    </row>
    <row r="351" spans="1:14">
      <c r="A351" s="1" t="s">
        <v>1055</v>
      </c>
      <c r="B351">
        <v>109.2</v>
      </c>
      <c r="C351">
        <v>0.43</v>
      </c>
      <c r="D351">
        <v>146.426</v>
      </c>
      <c r="F351" s="1" t="s">
        <v>1056</v>
      </c>
      <c r="G351">
        <v>11744.6</v>
      </c>
      <c r="H351">
        <v>45.88</v>
      </c>
      <c r="I351">
        <v>1.375</v>
      </c>
      <c r="K351" s="1" t="s">
        <v>1057</v>
      </c>
      <c r="L351">
        <v>77.6</v>
      </c>
      <c r="M351">
        <v>0.3</v>
      </c>
      <c r="N351">
        <v>217.473</v>
      </c>
    </row>
    <row r="352" spans="1:14">
      <c r="A352" s="1" t="s">
        <v>1058</v>
      </c>
      <c r="B352">
        <v>76.8</v>
      </c>
      <c r="C352">
        <v>0.3</v>
      </c>
      <c r="D352">
        <v>204.331</v>
      </c>
      <c r="F352" s="1" t="s">
        <v>1059</v>
      </c>
      <c r="G352">
        <v>14741.2</v>
      </c>
      <c r="H352">
        <v>57.58</v>
      </c>
      <c r="I352">
        <v>1.082</v>
      </c>
      <c r="K352" s="1" t="s">
        <v>1060</v>
      </c>
      <c r="L352">
        <v>83</v>
      </c>
      <c r="M352">
        <v>0.32</v>
      </c>
      <c r="N352">
        <v>190.718</v>
      </c>
    </row>
    <row r="353" spans="1:14">
      <c r="A353" s="1" t="s">
        <v>1061</v>
      </c>
      <c r="B353">
        <v>86.2</v>
      </c>
      <c r="C353">
        <v>0.34</v>
      </c>
      <c r="D353">
        <v>188.141</v>
      </c>
      <c r="F353" s="1" t="s">
        <v>1062</v>
      </c>
      <c r="G353">
        <v>3735.2</v>
      </c>
      <c r="H353">
        <v>14.59</v>
      </c>
      <c r="I353">
        <v>4.273</v>
      </c>
      <c r="K353" s="1" t="s">
        <v>1063</v>
      </c>
      <c r="L353">
        <v>83.4</v>
      </c>
      <c r="M353">
        <v>0.33</v>
      </c>
      <c r="N353">
        <v>192.536</v>
      </c>
    </row>
    <row r="354" spans="1:14">
      <c r="A354" s="1" t="s">
        <v>1064</v>
      </c>
      <c r="B354">
        <v>118.2</v>
      </c>
      <c r="C354">
        <v>0.46</v>
      </c>
      <c r="D354">
        <v>136.482</v>
      </c>
      <c r="F354" s="1" t="s">
        <v>1065</v>
      </c>
      <c r="G354">
        <v>190.2</v>
      </c>
      <c r="H354">
        <v>0.74</v>
      </c>
      <c r="I354">
        <v>79.592</v>
      </c>
      <c r="K354" s="1" t="s">
        <v>1066</v>
      </c>
      <c r="L354">
        <v>84.4</v>
      </c>
      <c r="M354">
        <v>0.33</v>
      </c>
      <c r="N354">
        <v>183.645</v>
      </c>
    </row>
    <row r="355" spans="1:14">
      <c r="A355" s="1" t="s">
        <v>1067</v>
      </c>
      <c r="B355">
        <v>115.2</v>
      </c>
      <c r="C355">
        <v>0.45</v>
      </c>
      <c r="D355">
        <v>136.882</v>
      </c>
      <c r="F355" s="1" t="s">
        <v>1068</v>
      </c>
      <c r="G355">
        <v>2342.4</v>
      </c>
      <c r="H355">
        <v>9.15</v>
      </c>
      <c r="I355">
        <v>7.204</v>
      </c>
      <c r="K355" s="1" t="s">
        <v>1069</v>
      </c>
      <c r="L355">
        <v>80.8</v>
      </c>
      <c r="M355">
        <v>0.32</v>
      </c>
      <c r="N355">
        <v>207.759</v>
      </c>
    </row>
    <row r="356" spans="1:14">
      <c r="A356" s="1" t="s">
        <v>1070</v>
      </c>
      <c r="B356">
        <v>102</v>
      </c>
      <c r="C356">
        <v>0.4</v>
      </c>
      <c r="D356">
        <v>156.126</v>
      </c>
      <c r="F356" s="1" t="s">
        <v>1071</v>
      </c>
      <c r="G356">
        <v>10766.4</v>
      </c>
      <c r="H356">
        <v>42.06</v>
      </c>
      <c r="I356">
        <v>1.482</v>
      </c>
      <c r="K356" s="1" t="s">
        <v>1072</v>
      </c>
      <c r="L356">
        <v>80.8</v>
      </c>
      <c r="M356">
        <v>0.32</v>
      </c>
      <c r="N356">
        <v>200.396</v>
      </c>
    </row>
    <row r="357" spans="1:14">
      <c r="A357" s="1" t="s">
        <v>1073</v>
      </c>
      <c r="B357">
        <v>73.2</v>
      </c>
      <c r="C357">
        <v>0.29</v>
      </c>
      <c r="D357">
        <v>221.42</v>
      </c>
      <c r="F357" s="1" t="s">
        <v>1074</v>
      </c>
      <c r="G357">
        <v>13259</v>
      </c>
      <c r="H357">
        <v>51.79</v>
      </c>
      <c r="I357">
        <v>1.203</v>
      </c>
      <c r="K357" s="1" t="s">
        <v>1075</v>
      </c>
      <c r="L357">
        <v>83.4</v>
      </c>
      <c r="M357">
        <v>0.33</v>
      </c>
      <c r="N357">
        <v>190.473</v>
      </c>
    </row>
    <row r="358" spans="1:14">
      <c r="A358" s="1" t="s">
        <v>1076</v>
      </c>
      <c r="B358">
        <v>98.4</v>
      </c>
      <c r="C358">
        <v>0.38</v>
      </c>
      <c r="D358">
        <v>164.164</v>
      </c>
      <c r="F358" s="1" t="s">
        <v>1077</v>
      </c>
      <c r="G358">
        <v>3629</v>
      </c>
      <c r="H358">
        <v>14.18</v>
      </c>
      <c r="I358">
        <v>4.351</v>
      </c>
      <c r="K358" s="1" t="s">
        <v>1078</v>
      </c>
      <c r="L358">
        <v>80</v>
      </c>
      <c r="M358">
        <v>0.31</v>
      </c>
      <c r="N358">
        <v>194.076</v>
      </c>
    </row>
    <row r="359" spans="1:14">
      <c r="A359" s="1" t="s">
        <v>1079</v>
      </c>
      <c r="B359">
        <v>115.2</v>
      </c>
      <c r="C359">
        <v>0.45</v>
      </c>
      <c r="D359">
        <v>139.691</v>
      </c>
      <c r="F359" s="1" t="s">
        <v>1080</v>
      </c>
      <c r="G359">
        <v>161.6</v>
      </c>
      <c r="H359">
        <v>0.63</v>
      </c>
      <c r="I359">
        <v>94.145</v>
      </c>
      <c r="K359" s="1" t="s">
        <v>1081</v>
      </c>
      <c r="L359">
        <v>85.2</v>
      </c>
      <c r="M359">
        <v>0.33</v>
      </c>
      <c r="N359">
        <v>195.179</v>
      </c>
    </row>
    <row r="360" spans="1:14">
      <c r="A360" s="1" t="s">
        <v>1082</v>
      </c>
      <c r="B360">
        <v>111.8</v>
      </c>
      <c r="C360">
        <v>0.44</v>
      </c>
      <c r="D360">
        <v>139.54</v>
      </c>
      <c r="F360" s="1" t="s">
        <v>1083</v>
      </c>
      <c r="G360">
        <v>4417</v>
      </c>
      <c r="H360">
        <v>17.25</v>
      </c>
      <c r="I360">
        <v>3.839</v>
      </c>
      <c r="K360" s="1" t="s">
        <v>1084</v>
      </c>
      <c r="L360">
        <v>72.8</v>
      </c>
      <c r="M360">
        <v>0.28</v>
      </c>
      <c r="N360">
        <v>204.029</v>
      </c>
    </row>
    <row r="361" spans="1:14">
      <c r="A361" s="1" t="s">
        <v>1085</v>
      </c>
      <c r="B361">
        <v>96.8</v>
      </c>
      <c r="C361">
        <v>0.38</v>
      </c>
      <c r="D361">
        <v>165.971</v>
      </c>
      <c r="F361" s="1" t="s">
        <v>1086</v>
      </c>
      <c r="G361">
        <v>10834.6</v>
      </c>
      <c r="H361">
        <v>42.32</v>
      </c>
      <c r="I361">
        <v>1.451</v>
      </c>
      <c r="K361" s="1" t="s">
        <v>1087</v>
      </c>
      <c r="L361">
        <v>80.6</v>
      </c>
      <c r="M361">
        <v>0.31</v>
      </c>
      <c r="N361">
        <v>212.351</v>
      </c>
    </row>
    <row r="362" spans="1:14">
      <c r="A362" s="1" t="s">
        <v>1088</v>
      </c>
      <c r="B362">
        <v>73.8</v>
      </c>
      <c r="C362">
        <v>0.29</v>
      </c>
      <c r="D362">
        <v>215.904</v>
      </c>
      <c r="F362" s="1" t="s">
        <v>1089</v>
      </c>
      <c r="G362">
        <v>12720</v>
      </c>
      <c r="H362">
        <v>49.69</v>
      </c>
      <c r="I362">
        <v>1.244</v>
      </c>
      <c r="K362" s="1" t="s">
        <v>1090</v>
      </c>
      <c r="L362">
        <v>82.4</v>
      </c>
      <c r="M362">
        <v>0.32</v>
      </c>
      <c r="N362">
        <v>194.935</v>
      </c>
    </row>
    <row r="363" spans="1:14">
      <c r="A363" s="1" t="s">
        <v>1091</v>
      </c>
      <c r="B363">
        <v>110.8</v>
      </c>
      <c r="C363">
        <v>0.43</v>
      </c>
      <c r="D363">
        <v>147.196</v>
      </c>
      <c r="F363" s="1" t="s">
        <v>1092</v>
      </c>
      <c r="G363">
        <v>1234.4</v>
      </c>
      <c r="H363">
        <v>4.82</v>
      </c>
      <c r="I363">
        <v>13.109</v>
      </c>
      <c r="K363" s="1" t="s">
        <v>1093</v>
      </c>
      <c r="L363">
        <v>82.6</v>
      </c>
      <c r="M363">
        <v>0.32</v>
      </c>
      <c r="N363">
        <v>191.642</v>
      </c>
    </row>
    <row r="364" spans="1:14">
      <c r="A364" s="1" t="s">
        <v>1094</v>
      </c>
      <c r="B364">
        <v>115.2</v>
      </c>
      <c r="C364">
        <v>0.45</v>
      </c>
      <c r="D364">
        <v>139.931</v>
      </c>
      <c r="F364" s="1" t="s">
        <v>1095</v>
      </c>
      <c r="G364">
        <v>187</v>
      </c>
      <c r="H364">
        <v>0.73</v>
      </c>
      <c r="I364">
        <v>84.502</v>
      </c>
      <c r="K364" s="1" t="s">
        <v>1096</v>
      </c>
      <c r="L364">
        <v>81.2</v>
      </c>
      <c r="M364">
        <v>0.32</v>
      </c>
      <c r="N364">
        <v>190.352</v>
      </c>
    </row>
    <row r="365" spans="1:14">
      <c r="A365" s="1" t="s">
        <v>1097</v>
      </c>
      <c r="B365">
        <v>112.2</v>
      </c>
      <c r="C365">
        <v>0.44</v>
      </c>
      <c r="D365">
        <v>139.061</v>
      </c>
      <c r="F365" s="1" t="s">
        <v>1098</v>
      </c>
      <c r="G365">
        <v>3853.8</v>
      </c>
      <c r="H365">
        <v>15.05</v>
      </c>
      <c r="I365">
        <v>4.248</v>
      </c>
      <c r="K365" s="1" t="s">
        <v>1099</v>
      </c>
      <c r="L365">
        <v>75.6</v>
      </c>
      <c r="M365">
        <v>0.3</v>
      </c>
      <c r="N365">
        <v>219.232</v>
      </c>
    </row>
    <row r="366" spans="1:14">
      <c r="A366" s="1" t="s">
        <v>1100</v>
      </c>
      <c r="B366">
        <v>86.8</v>
      </c>
      <c r="C366">
        <v>0.34</v>
      </c>
      <c r="D366">
        <v>183.495</v>
      </c>
      <c r="F366" s="1" t="s">
        <v>1101</v>
      </c>
      <c r="G366">
        <v>12121.2</v>
      </c>
      <c r="H366">
        <v>47.35</v>
      </c>
      <c r="I366">
        <v>1.29</v>
      </c>
      <c r="K366" s="1" t="s">
        <v>1102</v>
      </c>
      <c r="L366">
        <v>77.4</v>
      </c>
      <c r="M366">
        <v>0.3</v>
      </c>
      <c r="N366">
        <v>204.361</v>
      </c>
    </row>
    <row r="367" spans="1:14">
      <c r="A367" s="1" t="s">
        <v>1103</v>
      </c>
      <c r="B367">
        <v>73.4</v>
      </c>
      <c r="C367">
        <v>0.29</v>
      </c>
      <c r="D367">
        <v>223.528</v>
      </c>
      <c r="F367" s="1" t="s">
        <v>1104</v>
      </c>
      <c r="G367">
        <v>11311.6</v>
      </c>
      <c r="H367">
        <v>44.19</v>
      </c>
      <c r="I367">
        <v>1.418</v>
      </c>
      <c r="K367" s="1" t="s">
        <v>1105</v>
      </c>
      <c r="L367">
        <v>79</v>
      </c>
      <c r="M367">
        <v>0.31</v>
      </c>
      <c r="N367">
        <v>201.294</v>
      </c>
    </row>
    <row r="368" spans="1:14">
      <c r="A368" s="1" t="s">
        <v>1106</v>
      </c>
      <c r="B368">
        <v>113.6</v>
      </c>
      <c r="C368">
        <v>0.44</v>
      </c>
      <c r="D368">
        <v>140.53</v>
      </c>
      <c r="F368" s="1" t="s">
        <v>1107</v>
      </c>
      <c r="G368">
        <v>449.8</v>
      </c>
      <c r="H368">
        <v>1.76</v>
      </c>
      <c r="I368">
        <v>35.542</v>
      </c>
      <c r="K368" s="1" t="s">
        <v>1108</v>
      </c>
      <c r="L368">
        <v>82.8</v>
      </c>
      <c r="M368">
        <v>0.32</v>
      </c>
      <c r="N368">
        <v>189.164</v>
      </c>
    </row>
    <row r="369" spans="1:14">
      <c r="A369" s="1" t="s">
        <v>1109</v>
      </c>
      <c r="B369">
        <v>115.2</v>
      </c>
      <c r="C369">
        <v>0.45</v>
      </c>
      <c r="D369">
        <v>138.084</v>
      </c>
      <c r="F369" s="1" t="s">
        <v>1110</v>
      </c>
      <c r="G369">
        <v>127.6</v>
      </c>
      <c r="H369">
        <v>0.5</v>
      </c>
      <c r="I369">
        <v>120.409</v>
      </c>
      <c r="K369" s="1" t="s">
        <v>1111</v>
      </c>
      <c r="L369">
        <v>86.4</v>
      </c>
      <c r="M369">
        <v>0.34</v>
      </c>
      <c r="N369">
        <v>183.997</v>
      </c>
    </row>
    <row r="370" spans="1:14">
      <c r="A370" s="1" t="s">
        <v>1112</v>
      </c>
      <c r="B370">
        <v>110</v>
      </c>
      <c r="C370">
        <v>0.43</v>
      </c>
      <c r="D370">
        <v>144.818</v>
      </c>
      <c r="F370" s="1" t="s">
        <v>1113</v>
      </c>
      <c r="G370">
        <v>4748.6</v>
      </c>
      <c r="H370">
        <v>18.55</v>
      </c>
      <c r="I370">
        <v>3.552</v>
      </c>
      <c r="K370" s="1" t="s">
        <v>1114</v>
      </c>
      <c r="L370">
        <v>73</v>
      </c>
      <c r="M370">
        <v>0.29</v>
      </c>
      <c r="N370">
        <v>229.253</v>
      </c>
    </row>
    <row r="371" spans="1:14">
      <c r="A371" s="1" t="s">
        <v>1115</v>
      </c>
      <c r="B371">
        <v>80</v>
      </c>
      <c r="C371">
        <v>0.31</v>
      </c>
      <c r="D371">
        <v>202.311</v>
      </c>
      <c r="F371" s="1" t="s">
        <v>1116</v>
      </c>
      <c r="G371">
        <v>11135</v>
      </c>
      <c r="H371">
        <v>43.5</v>
      </c>
      <c r="I371">
        <v>1.433</v>
      </c>
      <c r="K371" s="1" t="s">
        <v>1117</v>
      </c>
      <c r="L371">
        <v>81.6</v>
      </c>
      <c r="M371">
        <v>0.32</v>
      </c>
      <c r="N371">
        <v>191.246</v>
      </c>
    </row>
    <row r="372" spans="1:14">
      <c r="A372" s="1" t="s">
        <v>1118</v>
      </c>
      <c r="B372">
        <v>83.4</v>
      </c>
      <c r="C372">
        <v>0.33</v>
      </c>
      <c r="D372">
        <v>191.593</v>
      </c>
      <c r="F372" s="1" t="s">
        <v>1119</v>
      </c>
      <c r="G372">
        <v>12130</v>
      </c>
      <c r="H372">
        <v>47.38</v>
      </c>
      <c r="I372">
        <v>1.302</v>
      </c>
      <c r="K372" s="1" t="s">
        <v>1120</v>
      </c>
      <c r="L372">
        <v>80.2</v>
      </c>
      <c r="M372">
        <v>0.31</v>
      </c>
      <c r="N372">
        <v>200.952</v>
      </c>
    </row>
    <row r="373" spans="1:14">
      <c r="A373" s="1" t="s">
        <v>1121</v>
      </c>
      <c r="B373">
        <v>111.2</v>
      </c>
      <c r="C373">
        <v>0.43</v>
      </c>
      <c r="D373">
        <v>141.151</v>
      </c>
      <c r="F373" s="1" t="s">
        <v>1122</v>
      </c>
      <c r="G373">
        <v>547.6</v>
      </c>
      <c r="H373">
        <v>2.14</v>
      </c>
      <c r="I373">
        <v>26.773</v>
      </c>
      <c r="K373" s="1" t="s">
        <v>1123</v>
      </c>
      <c r="L373">
        <v>84.8</v>
      </c>
      <c r="M373">
        <v>0.33</v>
      </c>
      <c r="N373">
        <v>186.398</v>
      </c>
    </row>
    <row r="374" spans="1:14">
      <c r="A374" s="1" t="s">
        <v>1124</v>
      </c>
      <c r="B374">
        <v>118.4</v>
      </c>
      <c r="C374">
        <v>0.46</v>
      </c>
      <c r="D374">
        <v>138.447</v>
      </c>
      <c r="F374" s="1" t="s">
        <v>1125</v>
      </c>
      <c r="G374">
        <v>107.2</v>
      </c>
      <c r="H374">
        <v>0.42</v>
      </c>
      <c r="I374">
        <v>160.771</v>
      </c>
      <c r="K374" s="1" t="s">
        <v>1126</v>
      </c>
      <c r="L374">
        <v>81</v>
      </c>
      <c r="M374">
        <v>0.32</v>
      </c>
      <c r="N374">
        <v>203.017</v>
      </c>
    </row>
    <row r="375" spans="1:14">
      <c r="A375" s="1" t="s">
        <v>1127</v>
      </c>
      <c r="B375">
        <v>102.2</v>
      </c>
      <c r="C375">
        <v>0.4</v>
      </c>
      <c r="D375">
        <v>153.738</v>
      </c>
      <c r="F375" s="1" t="s">
        <v>1128</v>
      </c>
      <c r="G375">
        <v>6048</v>
      </c>
      <c r="H375">
        <v>23.63</v>
      </c>
      <c r="I375">
        <v>2.672</v>
      </c>
      <c r="K375" s="1" t="s">
        <v>1129</v>
      </c>
      <c r="L375">
        <v>70.6</v>
      </c>
      <c r="M375">
        <v>0.28</v>
      </c>
      <c r="N375">
        <v>226.366</v>
      </c>
    </row>
    <row r="376" spans="1:14">
      <c r="A376" s="1" t="s">
        <v>1130</v>
      </c>
      <c r="B376">
        <v>73.2</v>
      </c>
      <c r="C376">
        <v>0.29</v>
      </c>
      <c r="D376">
        <v>214.409</v>
      </c>
      <c r="F376" s="1" t="s">
        <v>1131</v>
      </c>
      <c r="G376">
        <v>13454.8</v>
      </c>
      <c r="H376">
        <v>52.56</v>
      </c>
      <c r="I376">
        <v>1.192</v>
      </c>
      <c r="K376" s="1" t="s">
        <v>1132</v>
      </c>
      <c r="L376">
        <v>85.6</v>
      </c>
      <c r="M376">
        <v>0.33</v>
      </c>
      <c r="N376">
        <v>185.538</v>
      </c>
    </row>
    <row r="377" spans="1:14">
      <c r="A377" s="1" t="s">
        <v>1133</v>
      </c>
      <c r="B377">
        <v>98.6</v>
      </c>
      <c r="C377">
        <v>0.39</v>
      </c>
      <c r="D377">
        <v>166.349</v>
      </c>
      <c r="F377" s="1" t="s">
        <v>1134</v>
      </c>
      <c r="G377">
        <v>9210.4</v>
      </c>
      <c r="H377">
        <v>35.98</v>
      </c>
      <c r="I377">
        <v>1.683</v>
      </c>
      <c r="K377" s="1" t="s">
        <v>1135</v>
      </c>
      <c r="L377">
        <v>85.6</v>
      </c>
      <c r="M377">
        <v>0.33</v>
      </c>
      <c r="N377">
        <v>189.468</v>
      </c>
    </row>
    <row r="378" spans="1:14">
      <c r="A378" s="1" t="s">
        <v>1136</v>
      </c>
      <c r="B378">
        <v>112</v>
      </c>
      <c r="C378">
        <v>0.44</v>
      </c>
      <c r="D378">
        <v>141.221</v>
      </c>
      <c r="F378" s="1" t="s">
        <v>1137</v>
      </c>
      <c r="G378">
        <v>483</v>
      </c>
      <c r="H378">
        <v>1.89</v>
      </c>
      <c r="I378">
        <v>33.576</v>
      </c>
      <c r="K378" s="1" t="s">
        <v>1138</v>
      </c>
      <c r="L378">
        <v>80.4</v>
      </c>
      <c r="M378">
        <v>0.31</v>
      </c>
      <c r="N378">
        <v>194.289</v>
      </c>
    </row>
    <row r="379" spans="1:14">
      <c r="A379" s="1" t="s">
        <v>1139</v>
      </c>
      <c r="B379">
        <v>115.4</v>
      </c>
      <c r="C379">
        <v>0.45</v>
      </c>
      <c r="D379">
        <v>139.195</v>
      </c>
      <c r="F379" s="1" t="s">
        <v>1140</v>
      </c>
      <c r="G379">
        <v>188.4</v>
      </c>
      <c r="H379">
        <v>0.74</v>
      </c>
      <c r="I379">
        <v>86.201</v>
      </c>
      <c r="K379" s="1" t="s">
        <v>1141</v>
      </c>
      <c r="L379">
        <v>79.6</v>
      </c>
      <c r="M379">
        <v>0.31</v>
      </c>
      <c r="N379">
        <v>188.271</v>
      </c>
    </row>
    <row r="380" spans="1:14">
      <c r="A380" s="1" t="s">
        <v>1142</v>
      </c>
      <c r="B380">
        <v>96.8</v>
      </c>
      <c r="C380">
        <v>0.38</v>
      </c>
      <c r="D380">
        <v>167.445</v>
      </c>
      <c r="F380" s="1" t="s">
        <v>1143</v>
      </c>
      <c r="G380">
        <v>8130.2</v>
      </c>
      <c r="H380">
        <v>31.76</v>
      </c>
      <c r="I380">
        <v>1.92</v>
      </c>
      <c r="K380" s="1" t="s">
        <v>1144</v>
      </c>
      <c r="L380">
        <v>75.2</v>
      </c>
      <c r="M380">
        <v>0.29</v>
      </c>
      <c r="N380">
        <v>216.668</v>
      </c>
    </row>
    <row r="381" spans="1:14">
      <c r="A381" s="1" t="s">
        <v>1145</v>
      </c>
      <c r="B381">
        <v>73.6</v>
      </c>
      <c r="C381">
        <v>0.29</v>
      </c>
      <c r="D381">
        <v>213.708</v>
      </c>
      <c r="F381" s="1" t="s">
        <v>1146</v>
      </c>
      <c r="G381">
        <v>15026.8</v>
      </c>
      <c r="H381">
        <v>58.7</v>
      </c>
      <c r="I381">
        <v>1.085</v>
      </c>
      <c r="K381" s="1" t="s">
        <v>1147</v>
      </c>
      <c r="L381">
        <v>85.4</v>
      </c>
      <c r="M381">
        <v>0.33</v>
      </c>
      <c r="N381">
        <v>200.741</v>
      </c>
    </row>
    <row r="382" spans="1:14">
      <c r="A382" s="1" t="s">
        <v>1148</v>
      </c>
      <c r="B382">
        <v>112.4</v>
      </c>
      <c r="C382">
        <v>0.44</v>
      </c>
      <c r="D382">
        <v>145.1</v>
      </c>
      <c r="F382" s="1" t="s">
        <v>1149</v>
      </c>
      <c r="G382">
        <v>8263</v>
      </c>
      <c r="H382">
        <v>32.28</v>
      </c>
      <c r="I382">
        <v>1.927</v>
      </c>
      <c r="K382" s="1" t="s">
        <v>1150</v>
      </c>
      <c r="L382">
        <v>80.6</v>
      </c>
      <c r="M382">
        <v>0.31</v>
      </c>
      <c r="N382">
        <v>197.965</v>
      </c>
    </row>
    <row r="383" spans="1:14">
      <c r="A383" s="1" t="s">
        <v>1151</v>
      </c>
      <c r="B383">
        <v>115.2</v>
      </c>
      <c r="C383">
        <v>0.45</v>
      </c>
      <c r="D383">
        <v>137.02</v>
      </c>
      <c r="F383" s="1" t="s">
        <v>1152</v>
      </c>
      <c r="G383">
        <v>307.6</v>
      </c>
      <c r="H383">
        <v>1.2</v>
      </c>
      <c r="I383">
        <v>51.553</v>
      </c>
      <c r="K383" s="1" t="s">
        <v>1153</v>
      </c>
      <c r="L383">
        <v>79.2</v>
      </c>
      <c r="M383">
        <v>0.31</v>
      </c>
      <c r="N383">
        <v>195.72</v>
      </c>
    </row>
    <row r="384" spans="1:14">
      <c r="A384" s="1" t="s">
        <v>1154</v>
      </c>
      <c r="B384">
        <v>118.8</v>
      </c>
      <c r="C384">
        <v>0.46</v>
      </c>
      <c r="D384">
        <v>136.389</v>
      </c>
      <c r="F384" s="1" t="s">
        <v>1155</v>
      </c>
      <c r="G384">
        <v>635</v>
      </c>
      <c r="H384">
        <v>2.48</v>
      </c>
      <c r="I384">
        <v>25.246</v>
      </c>
      <c r="K384" s="1" t="s">
        <v>1156</v>
      </c>
      <c r="L384">
        <v>88.4</v>
      </c>
      <c r="M384">
        <v>0.35</v>
      </c>
      <c r="N384">
        <v>184.589</v>
      </c>
    </row>
    <row r="385" spans="1:14">
      <c r="A385" s="1" t="s">
        <v>1157</v>
      </c>
      <c r="B385">
        <v>86.6</v>
      </c>
      <c r="C385">
        <v>0.34</v>
      </c>
      <c r="D385">
        <v>179.839</v>
      </c>
      <c r="F385" s="1" t="s">
        <v>1158</v>
      </c>
      <c r="G385">
        <v>10048.6</v>
      </c>
      <c r="H385">
        <v>39.25</v>
      </c>
      <c r="I385">
        <v>1.603</v>
      </c>
      <c r="K385" s="1" t="s">
        <v>1159</v>
      </c>
      <c r="L385">
        <v>74.6</v>
      </c>
      <c r="M385">
        <v>0.29</v>
      </c>
      <c r="N385">
        <v>212.049</v>
      </c>
    </row>
    <row r="386" spans="1:14">
      <c r="A386" s="1" t="s">
        <v>1160</v>
      </c>
      <c r="B386">
        <v>76.4</v>
      </c>
      <c r="C386">
        <v>0.3</v>
      </c>
      <c r="D386">
        <v>210.465</v>
      </c>
      <c r="F386" s="1" t="s">
        <v>1161</v>
      </c>
      <c r="G386">
        <v>13221.6</v>
      </c>
      <c r="H386">
        <v>51.65</v>
      </c>
      <c r="I386">
        <v>1.207</v>
      </c>
      <c r="K386" s="1" t="s">
        <v>1162</v>
      </c>
      <c r="L386">
        <v>82.4</v>
      </c>
      <c r="M386">
        <v>0.32</v>
      </c>
      <c r="N386">
        <v>193.988</v>
      </c>
    </row>
    <row r="387" spans="1:14">
      <c r="A387" s="1" t="s">
        <v>1163</v>
      </c>
      <c r="B387">
        <v>115.2</v>
      </c>
      <c r="C387">
        <v>0.45</v>
      </c>
      <c r="D387">
        <v>138.441</v>
      </c>
      <c r="F387" s="1" t="s">
        <v>1164</v>
      </c>
      <c r="G387">
        <v>6131.4</v>
      </c>
      <c r="H387">
        <v>23.95</v>
      </c>
      <c r="I387">
        <v>2.586</v>
      </c>
      <c r="K387" s="1" t="s">
        <v>1165</v>
      </c>
      <c r="L387">
        <v>86.8</v>
      </c>
      <c r="M387">
        <v>0.34</v>
      </c>
      <c r="N387">
        <v>187.13</v>
      </c>
    </row>
    <row r="388" spans="1:14">
      <c r="A388" s="1" t="s">
        <v>1166</v>
      </c>
      <c r="B388">
        <v>115.2</v>
      </c>
      <c r="C388">
        <v>0.45</v>
      </c>
      <c r="D388">
        <v>139.854</v>
      </c>
      <c r="F388" s="1" t="s">
        <v>1167</v>
      </c>
      <c r="G388">
        <v>148.8</v>
      </c>
      <c r="H388">
        <v>0.58</v>
      </c>
      <c r="I388">
        <v>106.117</v>
      </c>
      <c r="K388" s="1" t="s">
        <v>1168</v>
      </c>
      <c r="L388">
        <v>84.6</v>
      </c>
      <c r="M388">
        <v>0.33</v>
      </c>
      <c r="N388">
        <v>189.049</v>
      </c>
    </row>
    <row r="389" spans="1:14">
      <c r="A389" s="1" t="s">
        <v>1169</v>
      </c>
      <c r="B389">
        <v>111.4</v>
      </c>
      <c r="C389">
        <v>0.44</v>
      </c>
      <c r="D389">
        <v>145.915</v>
      </c>
      <c r="F389" s="1" t="s">
        <v>1170</v>
      </c>
      <c r="G389">
        <v>784.2</v>
      </c>
      <c r="H389">
        <v>3.06</v>
      </c>
      <c r="I389">
        <v>19.913</v>
      </c>
      <c r="K389" s="1" t="s">
        <v>1171</v>
      </c>
      <c r="L389">
        <v>78.6</v>
      </c>
      <c r="M389">
        <v>0.31</v>
      </c>
      <c r="N389">
        <v>192.735</v>
      </c>
    </row>
    <row r="390" spans="1:14">
      <c r="A390" s="1" t="s">
        <v>1172</v>
      </c>
      <c r="B390">
        <v>80.4</v>
      </c>
      <c r="C390">
        <v>0.31</v>
      </c>
      <c r="D390">
        <v>194.213</v>
      </c>
      <c r="F390" s="1" t="s">
        <v>1173</v>
      </c>
      <c r="G390">
        <v>16286.6</v>
      </c>
      <c r="H390">
        <v>63.62</v>
      </c>
      <c r="I390">
        <v>1.006</v>
      </c>
      <c r="K390" s="1" t="s">
        <v>1174</v>
      </c>
      <c r="L390">
        <v>77.4</v>
      </c>
      <c r="M390">
        <v>0.3</v>
      </c>
      <c r="N390">
        <v>218.891</v>
      </c>
    </row>
    <row r="391" spans="1:14">
      <c r="A391" s="1" t="s">
        <v>1175</v>
      </c>
      <c r="B391">
        <v>82.8</v>
      </c>
      <c r="C391">
        <v>0.32</v>
      </c>
      <c r="D391">
        <v>195.248</v>
      </c>
      <c r="F391" s="1" t="s">
        <v>1176</v>
      </c>
      <c r="G391">
        <v>16809.4</v>
      </c>
      <c r="H391">
        <v>65.66</v>
      </c>
      <c r="I391">
        <v>0.964</v>
      </c>
      <c r="K391" s="1" t="s">
        <v>1177</v>
      </c>
      <c r="L391">
        <v>82.8</v>
      </c>
      <c r="M391">
        <v>0.32</v>
      </c>
      <c r="N391">
        <v>186.715</v>
      </c>
    </row>
    <row r="392" spans="1:14">
      <c r="A392" s="1" t="s">
        <v>1178</v>
      </c>
      <c r="B392">
        <v>115</v>
      </c>
      <c r="C392">
        <v>0.45</v>
      </c>
      <c r="D392">
        <v>141.03</v>
      </c>
      <c r="F392" s="1" t="s">
        <v>1179</v>
      </c>
      <c r="G392">
        <v>5181.6</v>
      </c>
      <c r="H392">
        <v>20.24</v>
      </c>
      <c r="I392">
        <v>3.007</v>
      </c>
      <c r="K392" s="1" t="s">
        <v>1180</v>
      </c>
      <c r="L392">
        <v>87</v>
      </c>
      <c r="M392">
        <v>0.34</v>
      </c>
      <c r="N392">
        <v>190.409</v>
      </c>
    </row>
    <row r="393" spans="1:14">
      <c r="A393" s="1" t="s">
        <v>1181</v>
      </c>
      <c r="B393">
        <v>111.6</v>
      </c>
      <c r="C393">
        <v>0.44</v>
      </c>
      <c r="D393">
        <v>140.635</v>
      </c>
      <c r="F393" s="1" t="s">
        <v>1182</v>
      </c>
      <c r="G393">
        <v>224</v>
      </c>
      <c r="H393">
        <v>0.88</v>
      </c>
      <c r="I393">
        <v>72.779</v>
      </c>
      <c r="K393" s="1" t="s">
        <v>1183</v>
      </c>
      <c r="L393">
        <v>84</v>
      </c>
      <c r="M393">
        <v>0.33</v>
      </c>
      <c r="N393">
        <v>189.98</v>
      </c>
    </row>
    <row r="394" spans="1:14">
      <c r="A394" s="1" t="s">
        <v>1184</v>
      </c>
      <c r="B394">
        <v>106</v>
      </c>
      <c r="C394">
        <v>0.41</v>
      </c>
      <c r="D394">
        <v>150.356</v>
      </c>
      <c r="F394" s="1" t="s">
        <v>1185</v>
      </c>
      <c r="G394">
        <v>1212.2</v>
      </c>
      <c r="H394">
        <v>4.74</v>
      </c>
      <c r="I394">
        <v>13.033</v>
      </c>
      <c r="K394" s="1" t="s">
        <v>1186</v>
      </c>
      <c r="L394">
        <v>76.6</v>
      </c>
      <c r="M394">
        <v>0.3</v>
      </c>
      <c r="N394">
        <v>204.657</v>
      </c>
    </row>
    <row r="395" spans="1:14">
      <c r="A395" s="1" t="s">
        <v>1187</v>
      </c>
      <c r="B395">
        <v>74.6</v>
      </c>
      <c r="C395">
        <v>0.29</v>
      </c>
      <c r="D395">
        <v>213.976</v>
      </c>
      <c r="F395" s="1" t="s">
        <v>1188</v>
      </c>
      <c r="G395">
        <v>15810.2</v>
      </c>
      <c r="H395">
        <v>61.76</v>
      </c>
      <c r="I395">
        <v>1.027</v>
      </c>
      <c r="K395" s="1" t="s">
        <v>1189</v>
      </c>
      <c r="L395">
        <v>73.6</v>
      </c>
      <c r="M395">
        <v>0.29</v>
      </c>
      <c r="N395">
        <v>220.288</v>
      </c>
    </row>
    <row r="396" spans="1:14">
      <c r="A396" s="1" t="s">
        <v>1190</v>
      </c>
      <c r="B396">
        <v>96.4</v>
      </c>
      <c r="C396">
        <v>0.38</v>
      </c>
      <c r="D396">
        <v>169.229</v>
      </c>
      <c r="F396" s="1" t="s">
        <v>1191</v>
      </c>
      <c r="G396">
        <v>14258</v>
      </c>
      <c r="H396">
        <v>55.7</v>
      </c>
      <c r="I396">
        <v>1.118</v>
      </c>
      <c r="K396" s="1" t="s">
        <v>1192</v>
      </c>
      <c r="L396">
        <v>83.2</v>
      </c>
      <c r="M396">
        <v>0.33</v>
      </c>
      <c r="N396">
        <v>188.765</v>
      </c>
    </row>
    <row r="397" spans="1:14">
      <c r="A397" s="1" t="s">
        <v>1193</v>
      </c>
      <c r="B397">
        <v>115.2</v>
      </c>
      <c r="C397">
        <v>0.45</v>
      </c>
      <c r="D397">
        <v>138.81</v>
      </c>
      <c r="F397" s="1" t="s">
        <v>1194</v>
      </c>
      <c r="G397">
        <v>2930.4</v>
      </c>
      <c r="H397">
        <v>11.45</v>
      </c>
      <c r="I397">
        <v>5.239</v>
      </c>
      <c r="K397" s="1" t="s">
        <v>1195</v>
      </c>
      <c r="L397">
        <v>86.2</v>
      </c>
      <c r="M397">
        <v>0.34</v>
      </c>
      <c r="N397">
        <v>191.932</v>
      </c>
    </row>
    <row r="398" spans="1:14">
      <c r="A398" s="1" t="s">
        <v>1196</v>
      </c>
      <c r="B398">
        <v>118.4</v>
      </c>
      <c r="C398">
        <v>0.46</v>
      </c>
      <c r="D398">
        <v>134.646</v>
      </c>
      <c r="F398" s="1" t="s">
        <v>1197</v>
      </c>
      <c r="G398">
        <v>132.8</v>
      </c>
      <c r="H398">
        <v>0.52</v>
      </c>
      <c r="I398">
        <v>118.936</v>
      </c>
      <c r="K398" s="1" t="s">
        <v>1198</v>
      </c>
      <c r="L398">
        <v>85</v>
      </c>
      <c r="M398">
        <v>0.33</v>
      </c>
      <c r="N398">
        <v>183.7</v>
      </c>
    </row>
    <row r="399" spans="1:14">
      <c r="A399" s="1" t="s">
        <v>1199</v>
      </c>
      <c r="B399">
        <v>96.8</v>
      </c>
      <c r="C399">
        <v>0.38</v>
      </c>
      <c r="D399">
        <v>162.77</v>
      </c>
      <c r="F399" s="1" t="s">
        <v>1200</v>
      </c>
      <c r="G399">
        <v>3733.4</v>
      </c>
      <c r="H399">
        <v>14.58</v>
      </c>
      <c r="I399">
        <v>4.506</v>
      </c>
      <c r="K399" s="1" t="s">
        <v>1201</v>
      </c>
      <c r="L399">
        <v>82.8</v>
      </c>
      <c r="M399">
        <v>0.32</v>
      </c>
      <c r="N399">
        <v>190.649</v>
      </c>
    </row>
    <row r="400" spans="1:14">
      <c r="A400" s="1" t="s">
        <v>1202</v>
      </c>
      <c r="B400">
        <v>69.2</v>
      </c>
      <c r="C400">
        <v>0.27</v>
      </c>
      <c r="D400">
        <v>232.144</v>
      </c>
      <c r="F400" s="1" t="s">
        <v>1203</v>
      </c>
      <c r="G400">
        <v>14875.4</v>
      </c>
      <c r="H400">
        <v>58.11</v>
      </c>
      <c r="I400">
        <v>1.072</v>
      </c>
      <c r="K400" s="1" t="s">
        <v>1204</v>
      </c>
      <c r="L400">
        <v>74.6</v>
      </c>
      <c r="M400">
        <v>0.29</v>
      </c>
      <c r="N400">
        <v>214.045</v>
      </c>
    </row>
    <row r="401" spans="1:14">
      <c r="A401" s="1" t="s">
        <v>1205</v>
      </c>
      <c r="B401">
        <v>106.8</v>
      </c>
      <c r="C401">
        <v>0.42</v>
      </c>
      <c r="D401">
        <v>151.927</v>
      </c>
      <c r="F401" s="1" t="s">
        <v>1206</v>
      </c>
      <c r="G401">
        <v>13014.8</v>
      </c>
      <c r="H401">
        <v>50.84</v>
      </c>
      <c r="I401">
        <v>1.226</v>
      </c>
      <c r="K401" s="1" t="s">
        <v>1207</v>
      </c>
      <c r="L401">
        <v>81</v>
      </c>
      <c r="M401">
        <v>0.32</v>
      </c>
      <c r="N401">
        <v>200.182</v>
      </c>
    </row>
    <row r="402" spans="1:14">
      <c r="A402" s="1" t="s">
        <v>1208</v>
      </c>
      <c r="B402">
        <v>115</v>
      </c>
      <c r="C402">
        <v>0.45</v>
      </c>
      <c r="D402">
        <v>137.492</v>
      </c>
      <c r="F402" s="1" t="s">
        <v>1209</v>
      </c>
      <c r="G402">
        <v>1639.6</v>
      </c>
      <c r="H402">
        <v>6.4</v>
      </c>
      <c r="I402">
        <v>9.714</v>
      </c>
      <c r="K402" s="1" t="s">
        <v>1210</v>
      </c>
      <c r="L402">
        <v>82.6</v>
      </c>
      <c r="M402">
        <v>0.32</v>
      </c>
      <c r="N402">
        <v>191.771</v>
      </c>
    </row>
    <row r="403" spans="1:14">
      <c r="A403" s="1" t="s">
        <v>1211</v>
      </c>
      <c r="B403">
        <v>116</v>
      </c>
      <c r="C403">
        <v>0.45</v>
      </c>
      <c r="D403">
        <v>137.475</v>
      </c>
      <c r="F403" s="1" t="s">
        <v>1212</v>
      </c>
      <c r="G403">
        <v>149.4</v>
      </c>
      <c r="H403">
        <v>0.58</v>
      </c>
      <c r="I403">
        <v>105.848</v>
      </c>
      <c r="K403" s="1" t="s">
        <v>1213</v>
      </c>
      <c r="L403">
        <v>81.6</v>
      </c>
      <c r="M403">
        <v>0.32</v>
      </c>
      <c r="N403">
        <v>200.187</v>
      </c>
    </row>
    <row r="404" spans="1:14">
      <c r="A404" s="1" t="s">
        <v>1214</v>
      </c>
      <c r="B404">
        <v>89.6</v>
      </c>
      <c r="C404">
        <v>0.35</v>
      </c>
      <c r="D404">
        <v>178.702</v>
      </c>
      <c r="F404" s="1" t="s">
        <v>1215</v>
      </c>
      <c r="G404">
        <v>4426.6</v>
      </c>
      <c r="H404">
        <v>17.29</v>
      </c>
      <c r="I404">
        <v>3.579</v>
      </c>
      <c r="K404" s="1" t="s">
        <v>1216</v>
      </c>
      <c r="L404">
        <v>77.2</v>
      </c>
      <c r="M404">
        <v>0.3</v>
      </c>
      <c r="N404">
        <v>195.671</v>
      </c>
    </row>
    <row r="405" spans="1:14">
      <c r="A405" s="1" t="s">
        <v>1217</v>
      </c>
      <c r="B405">
        <v>70.4</v>
      </c>
      <c r="C405">
        <v>0.28</v>
      </c>
      <c r="D405">
        <v>228.616</v>
      </c>
      <c r="F405" s="1" t="s">
        <v>1218</v>
      </c>
      <c r="G405">
        <v>13389.2</v>
      </c>
      <c r="H405">
        <v>52.3</v>
      </c>
      <c r="I405">
        <v>1.211</v>
      </c>
      <c r="K405" s="1" t="s">
        <v>1219</v>
      </c>
      <c r="L405">
        <v>78.4</v>
      </c>
      <c r="M405">
        <v>0.31</v>
      </c>
      <c r="N405">
        <v>213.859</v>
      </c>
    </row>
    <row r="406" spans="1:14">
      <c r="A406" s="1" t="s">
        <v>1220</v>
      </c>
      <c r="B406">
        <v>116</v>
      </c>
      <c r="C406">
        <v>0.45</v>
      </c>
      <c r="D406">
        <v>137.979</v>
      </c>
      <c r="F406" s="1" t="s">
        <v>1221</v>
      </c>
      <c r="G406">
        <v>14916.6</v>
      </c>
      <c r="H406">
        <v>58.27</v>
      </c>
      <c r="I406">
        <v>1.057</v>
      </c>
      <c r="K406" s="1" t="s">
        <v>1222</v>
      </c>
      <c r="L406">
        <v>80.4</v>
      </c>
      <c r="M406">
        <v>0.31</v>
      </c>
      <c r="N406">
        <v>198.147</v>
      </c>
    </row>
    <row r="407" spans="1:14">
      <c r="A407" s="1" t="s">
        <v>1223</v>
      </c>
      <c r="B407">
        <v>117.6</v>
      </c>
      <c r="C407">
        <v>0.46</v>
      </c>
      <c r="D407">
        <v>138.583</v>
      </c>
      <c r="F407" s="1" t="s">
        <v>1224</v>
      </c>
      <c r="G407">
        <v>538.4</v>
      </c>
      <c r="H407">
        <v>2.1</v>
      </c>
      <c r="I407">
        <v>30.256</v>
      </c>
      <c r="K407" s="1" t="s">
        <v>1225</v>
      </c>
      <c r="L407">
        <v>82.8</v>
      </c>
      <c r="M407">
        <v>0.32</v>
      </c>
      <c r="N407">
        <v>192.529</v>
      </c>
    </row>
    <row r="408" spans="1:14">
      <c r="A408" s="1" t="s">
        <v>1226</v>
      </c>
      <c r="B408">
        <v>109</v>
      </c>
      <c r="C408">
        <v>0.43</v>
      </c>
      <c r="D408">
        <v>142.964</v>
      </c>
      <c r="F408" s="1" t="s">
        <v>1227</v>
      </c>
      <c r="G408">
        <v>107</v>
      </c>
      <c r="H408">
        <v>0.42</v>
      </c>
      <c r="I408">
        <v>144.674</v>
      </c>
      <c r="K408" s="1" t="s">
        <v>1228</v>
      </c>
      <c r="L408">
        <v>89.6</v>
      </c>
      <c r="M408">
        <v>0.35</v>
      </c>
      <c r="N408">
        <v>183.064</v>
      </c>
    </row>
    <row r="409" spans="1:14">
      <c r="A409" s="1" t="s">
        <v>1229</v>
      </c>
      <c r="B409">
        <v>80.6</v>
      </c>
      <c r="C409">
        <v>0.31</v>
      </c>
      <c r="D409">
        <v>197.38</v>
      </c>
      <c r="F409" s="1" t="s">
        <v>1230</v>
      </c>
      <c r="G409">
        <v>5233.2</v>
      </c>
      <c r="H409">
        <v>20.44</v>
      </c>
      <c r="I409">
        <v>3.154</v>
      </c>
      <c r="K409" s="1" t="s">
        <v>1231</v>
      </c>
      <c r="L409">
        <v>78.8</v>
      </c>
      <c r="M409">
        <v>0.31</v>
      </c>
      <c r="N409">
        <v>200.871</v>
      </c>
    </row>
    <row r="410" spans="1:14">
      <c r="A410" s="1" t="s">
        <v>1232</v>
      </c>
      <c r="B410">
        <v>85</v>
      </c>
      <c r="C410">
        <v>0.33</v>
      </c>
      <c r="D410">
        <v>191.507</v>
      </c>
      <c r="F410" s="1" t="s">
        <v>1233</v>
      </c>
      <c r="G410">
        <v>14420.2</v>
      </c>
      <c r="H410">
        <v>56.33</v>
      </c>
      <c r="I410">
        <v>1.105</v>
      </c>
      <c r="K410" s="1" t="s">
        <v>1234</v>
      </c>
      <c r="L410">
        <v>78.6</v>
      </c>
      <c r="M410">
        <v>0.31</v>
      </c>
      <c r="N410">
        <v>203.536</v>
      </c>
    </row>
    <row r="411" spans="1:14">
      <c r="A411" s="1" t="s">
        <v>1235</v>
      </c>
      <c r="B411">
        <v>114.8</v>
      </c>
      <c r="C411">
        <v>0.45</v>
      </c>
      <c r="D411">
        <v>138.904</v>
      </c>
      <c r="F411" s="1" t="s">
        <v>1236</v>
      </c>
      <c r="G411">
        <v>12163</v>
      </c>
      <c r="H411">
        <v>47.51</v>
      </c>
      <c r="I411">
        <v>1.28</v>
      </c>
      <c r="K411" s="1" t="s">
        <v>1237</v>
      </c>
      <c r="L411">
        <v>81.8</v>
      </c>
      <c r="M411">
        <v>0.32</v>
      </c>
      <c r="N411">
        <v>192.472</v>
      </c>
    </row>
    <row r="412" spans="1:14">
      <c r="A412" s="1" t="s">
        <v>1238</v>
      </c>
      <c r="B412">
        <v>115.2</v>
      </c>
      <c r="C412">
        <v>0.45</v>
      </c>
      <c r="D412">
        <v>138.448</v>
      </c>
      <c r="F412" s="1" t="s">
        <v>1239</v>
      </c>
      <c r="G412">
        <v>561.6</v>
      </c>
      <c r="H412">
        <v>2.19</v>
      </c>
      <c r="I412">
        <v>29.103</v>
      </c>
      <c r="K412" s="1" t="s">
        <v>1240</v>
      </c>
      <c r="L412">
        <v>85.6</v>
      </c>
      <c r="M412">
        <v>0.33</v>
      </c>
      <c r="N412">
        <v>185.403</v>
      </c>
    </row>
    <row r="413" spans="1:14">
      <c r="A413" s="1" t="s">
        <v>1241</v>
      </c>
      <c r="B413">
        <v>109.4</v>
      </c>
      <c r="C413">
        <v>0.43</v>
      </c>
      <c r="D413">
        <v>146.44</v>
      </c>
      <c r="F413" s="1" t="s">
        <v>1242</v>
      </c>
      <c r="G413">
        <v>139.2</v>
      </c>
      <c r="H413">
        <v>0.54</v>
      </c>
      <c r="I413">
        <v>102.953</v>
      </c>
      <c r="K413" s="1" t="s">
        <v>1243</v>
      </c>
      <c r="L413">
        <v>91</v>
      </c>
      <c r="M413">
        <v>0.36</v>
      </c>
      <c r="N413">
        <v>182.682</v>
      </c>
    </row>
    <row r="414" spans="1:14">
      <c r="A414" s="1" t="s">
        <v>1244</v>
      </c>
      <c r="B414">
        <v>76.8</v>
      </c>
      <c r="C414">
        <v>0.3</v>
      </c>
      <c r="D414">
        <v>210.159</v>
      </c>
      <c r="F414" s="1" t="s">
        <v>1245</v>
      </c>
      <c r="G414">
        <v>7438</v>
      </c>
      <c r="H414">
        <v>29.05</v>
      </c>
      <c r="I414">
        <v>2.377</v>
      </c>
      <c r="K414" s="1" t="s">
        <v>1246</v>
      </c>
      <c r="L414">
        <v>75.2</v>
      </c>
      <c r="M414">
        <v>0.29</v>
      </c>
      <c r="N414">
        <v>202.147</v>
      </c>
    </row>
    <row r="415" spans="1:14">
      <c r="A415" s="1" t="s">
        <v>1247</v>
      </c>
      <c r="B415">
        <v>97.4</v>
      </c>
      <c r="C415">
        <v>0.38</v>
      </c>
      <c r="D415">
        <v>164.187</v>
      </c>
      <c r="F415" s="1" t="s">
        <v>1248</v>
      </c>
      <c r="G415">
        <v>15069.8</v>
      </c>
      <c r="H415">
        <v>58.87</v>
      </c>
      <c r="I415">
        <v>1.058</v>
      </c>
      <c r="K415" s="1" t="s">
        <v>1249</v>
      </c>
      <c r="L415">
        <v>76.6</v>
      </c>
      <c r="M415">
        <v>0.3</v>
      </c>
      <c r="N415">
        <v>212.378</v>
      </c>
    </row>
    <row r="416" spans="1:14">
      <c r="A416" s="1" t="s">
        <v>1250</v>
      </c>
      <c r="B416">
        <v>118.2</v>
      </c>
      <c r="C416">
        <v>0.46</v>
      </c>
      <c r="D416">
        <v>136.102</v>
      </c>
      <c r="F416" s="1" t="s">
        <v>1251</v>
      </c>
      <c r="G416">
        <v>11045</v>
      </c>
      <c r="H416">
        <v>43.14</v>
      </c>
      <c r="I416">
        <v>1.443</v>
      </c>
      <c r="K416" s="1" t="s">
        <v>1252</v>
      </c>
      <c r="L416">
        <v>85.8</v>
      </c>
      <c r="M416">
        <v>0.34</v>
      </c>
      <c r="N416">
        <v>188.699</v>
      </c>
    </row>
    <row r="417" spans="1:14">
      <c r="A417" s="1" t="s">
        <v>1253</v>
      </c>
      <c r="B417">
        <v>112</v>
      </c>
      <c r="C417">
        <v>0.44</v>
      </c>
      <c r="D417">
        <v>139.65</v>
      </c>
      <c r="F417" s="1" t="s">
        <v>1254</v>
      </c>
      <c r="G417">
        <v>572.2</v>
      </c>
      <c r="H417">
        <v>2.24</v>
      </c>
      <c r="I417">
        <v>27.691</v>
      </c>
      <c r="K417" s="1" t="s">
        <v>1255</v>
      </c>
      <c r="L417">
        <v>82.8</v>
      </c>
      <c r="M417">
        <v>0.32</v>
      </c>
      <c r="N417">
        <v>192.036</v>
      </c>
    </row>
    <row r="418" spans="1:14">
      <c r="A418" s="1" t="s">
        <v>1256</v>
      </c>
      <c r="B418">
        <v>102</v>
      </c>
      <c r="C418">
        <v>0.4</v>
      </c>
      <c r="D418">
        <v>159.254</v>
      </c>
      <c r="F418" s="1" t="s">
        <v>1257</v>
      </c>
      <c r="G418">
        <v>167.6</v>
      </c>
      <c r="H418">
        <v>0.65</v>
      </c>
      <c r="I418">
        <v>91.804</v>
      </c>
      <c r="K418" s="1" t="s">
        <v>1258</v>
      </c>
      <c r="L418">
        <v>81.6</v>
      </c>
      <c r="M418">
        <v>0.32</v>
      </c>
      <c r="N418">
        <v>191.997</v>
      </c>
    </row>
    <row r="419" spans="1:14">
      <c r="A419" s="1" t="s">
        <v>1259</v>
      </c>
      <c r="B419">
        <v>70.4</v>
      </c>
      <c r="C419">
        <v>0.28</v>
      </c>
      <c r="D419">
        <v>222.423</v>
      </c>
      <c r="F419" s="1" t="s">
        <v>1260</v>
      </c>
      <c r="G419">
        <v>5745.6</v>
      </c>
      <c r="H419">
        <v>22.44</v>
      </c>
      <c r="I419">
        <v>2.905</v>
      </c>
      <c r="K419" s="1" t="s">
        <v>1261</v>
      </c>
      <c r="L419">
        <v>81.4</v>
      </c>
      <c r="M419">
        <v>0.32</v>
      </c>
      <c r="N419">
        <v>204.335</v>
      </c>
    </row>
    <row r="420" spans="1:14">
      <c r="A420" s="1" t="s">
        <v>1262</v>
      </c>
      <c r="B420">
        <v>100.4</v>
      </c>
      <c r="C420">
        <v>0.39</v>
      </c>
      <c r="D420">
        <v>162.431</v>
      </c>
      <c r="F420" s="1" t="s">
        <v>1263</v>
      </c>
      <c r="G420">
        <v>13131.4</v>
      </c>
      <c r="H420">
        <v>51.29</v>
      </c>
      <c r="I420">
        <v>1.22</v>
      </c>
      <c r="K420" s="1" t="s">
        <v>1264</v>
      </c>
      <c r="L420">
        <v>80.2</v>
      </c>
      <c r="M420">
        <v>0.31</v>
      </c>
      <c r="N420">
        <v>197.547</v>
      </c>
    </row>
    <row r="421" spans="1:14">
      <c r="A421" s="1" t="s">
        <v>1265</v>
      </c>
      <c r="B421">
        <v>113.4</v>
      </c>
      <c r="C421">
        <v>0.44</v>
      </c>
      <c r="D421">
        <v>139.763</v>
      </c>
      <c r="F421" s="1" t="s">
        <v>1266</v>
      </c>
      <c r="G421">
        <v>12332</v>
      </c>
      <c r="H421">
        <v>48.17</v>
      </c>
      <c r="I421">
        <v>1.268</v>
      </c>
      <c r="K421" s="1" t="s">
        <v>1267</v>
      </c>
      <c r="L421">
        <v>83</v>
      </c>
      <c r="M421">
        <v>0.32</v>
      </c>
      <c r="N421">
        <v>195.385</v>
      </c>
    </row>
    <row r="422" spans="1:14">
      <c r="A422" s="1" t="s">
        <v>1268</v>
      </c>
      <c r="B422">
        <v>115.2</v>
      </c>
      <c r="C422">
        <v>0.45</v>
      </c>
      <c r="D422">
        <v>139.508</v>
      </c>
      <c r="F422" s="1" t="s">
        <v>1269</v>
      </c>
      <c r="G422">
        <v>581.4</v>
      </c>
      <c r="H422">
        <v>2.27</v>
      </c>
      <c r="I422">
        <v>27.895</v>
      </c>
      <c r="K422" s="1" t="s">
        <v>1270</v>
      </c>
      <c r="L422">
        <v>86.4</v>
      </c>
      <c r="M422">
        <v>0.34</v>
      </c>
      <c r="N422">
        <v>182.951</v>
      </c>
    </row>
    <row r="423" spans="1:14">
      <c r="A423" s="1" t="s">
        <v>1271</v>
      </c>
      <c r="B423">
        <v>93.8</v>
      </c>
      <c r="C423">
        <v>0.37</v>
      </c>
      <c r="D423">
        <v>168.395</v>
      </c>
      <c r="F423" s="1" t="s">
        <v>1272</v>
      </c>
      <c r="G423">
        <v>193.2</v>
      </c>
      <c r="H423">
        <v>0.75</v>
      </c>
      <c r="I423">
        <v>82.133</v>
      </c>
      <c r="K423" s="1" t="s">
        <v>1273</v>
      </c>
      <c r="L423">
        <v>82.4</v>
      </c>
      <c r="M423">
        <v>0.32</v>
      </c>
      <c r="N423">
        <v>196.766</v>
      </c>
    </row>
    <row r="424" spans="1:14">
      <c r="A424" s="1" t="s">
        <v>1274</v>
      </c>
      <c r="B424">
        <v>69.6</v>
      </c>
      <c r="C424">
        <v>0.27</v>
      </c>
      <c r="D424">
        <v>235.471</v>
      </c>
      <c r="F424" s="1" t="s">
        <v>1275</v>
      </c>
      <c r="G424">
        <v>4977.2</v>
      </c>
      <c r="H424">
        <v>19.44</v>
      </c>
      <c r="I424">
        <v>3.213</v>
      </c>
      <c r="K424" s="1" t="s">
        <v>1276</v>
      </c>
      <c r="L424">
        <v>73.2</v>
      </c>
      <c r="M424">
        <v>0.29</v>
      </c>
      <c r="N424">
        <v>203.946</v>
      </c>
    </row>
    <row r="425" spans="1:14">
      <c r="A425" s="1" t="s">
        <v>1277</v>
      </c>
      <c r="B425">
        <v>110.6</v>
      </c>
      <c r="C425">
        <v>0.43</v>
      </c>
      <c r="D425">
        <v>143.094</v>
      </c>
      <c r="F425" s="1" t="s">
        <v>1278</v>
      </c>
      <c r="G425">
        <v>14961.4</v>
      </c>
      <c r="H425">
        <v>58.44</v>
      </c>
      <c r="I425">
        <v>1.08</v>
      </c>
      <c r="K425" s="1" t="s">
        <v>1279</v>
      </c>
      <c r="L425">
        <v>84</v>
      </c>
      <c r="M425">
        <v>0.33</v>
      </c>
      <c r="N425">
        <v>200.312</v>
      </c>
    </row>
    <row r="426" spans="1:14">
      <c r="A426" s="1" t="s">
        <v>1280</v>
      </c>
      <c r="B426">
        <v>115.2</v>
      </c>
      <c r="C426">
        <v>0.45</v>
      </c>
      <c r="D426">
        <v>140.428</v>
      </c>
      <c r="F426" s="1" t="s">
        <v>1281</v>
      </c>
      <c r="G426">
        <v>16988.8</v>
      </c>
      <c r="H426">
        <v>66.36</v>
      </c>
      <c r="I426">
        <v>0.933</v>
      </c>
      <c r="K426" s="1" t="s">
        <v>1282</v>
      </c>
      <c r="L426">
        <v>82</v>
      </c>
      <c r="M426">
        <v>0.32</v>
      </c>
      <c r="N426">
        <v>196.062</v>
      </c>
    </row>
    <row r="427" spans="1:14">
      <c r="A427" s="1" t="s">
        <v>1283</v>
      </c>
      <c r="B427">
        <v>111.2</v>
      </c>
      <c r="C427">
        <v>0.43</v>
      </c>
      <c r="D427">
        <v>143.197</v>
      </c>
      <c r="F427" s="1" t="s">
        <v>1284</v>
      </c>
      <c r="G427">
        <v>575</v>
      </c>
      <c r="H427">
        <v>2.25</v>
      </c>
      <c r="I427">
        <v>27.679</v>
      </c>
      <c r="K427" s="1" t="s">
        <v>1285</v>
      </c>
      <c r="L427">
        <v>81.4</v>
      </c>
      <c r="M427">
        <v>0.32</v>
      </c>
      <c r="N427">
        <v>194.511</v>
      </c>
    </row>
    <row r="428" spans="1:14">
      <c r="A428" s="1" t="s">
        <v>1286</v>
      </c>
      <c r="B428">
        <v>86.4</v>
      </c>
      <c r="C428">
        <v>0.34</v>
      </c>
      <c r="D428">
        <v>183.511</v>
      </c>
      <c r="F428" s="1" t="s">
        <v>1287</v>
      </c>
      <c r="G428">
        <v>144.6</v>
      </c>
      <c r="H428">
        <v>0.56</v>
      </c>
      <c r="I428">
        <v>103.938</v>
      </c>
      <c r="K428" s="1" t="s">
        <v>1288</v>
      </c>
      <c r="L428">
        <v>87.2</v>
      </c>
      <c r="M428">
        <v>0.34</v>
      </c>
      <c r="N428">
        <v>183.561</v>
      </c>
    </row>
    <row r="429" spans="1:14">
      <c r="A429" s="1" t="s">
        <v>1289</v>
      </c>
      <c r="B429">
        <v>79.8</v>
      </c>
      <c r="C429">
        <v>0.31</v>
      </c>
      <c r="D429">
        <v>201.656</v>
      </c>
      <c r="F429" s="1" t="s">
        <v>1290</v>
      </c>
      <c r="G429">
        <v>6229.8</v>
      </c>
      <c r="H429">
        <v>24.34</v>
      </c>
      <c r="I429">
        <v>2.748</v>
      </c>
      <c r="K429" s="1" t="s">
        <v>1291</v>
      </c>
      <c r="L429">
        <v>75.6</v>
      </c>
      <c r="M429">
        <v>0.3</v>
      </c>
      <c r="N429">
        <v>213.671</v>
      </c>
    </row>
    <row r="430" spans="1:14">
      <c r="A430" s="1" t="s">
        <v>1292</v>
      </c>
      <c r="B430">
        <v>114.4</v>
      </c>
      <c r="C430">
        <v>0.45</v>
      </c>
      <c r="D430">
        <v>140.693</v>
      </c>
      <c r="F430" s="1" t="s">
        <v>1293</v>
      </c>
      <c r="G430">
        <v>14636.4</v>
      </c>
      <c r="H430">
        <v>57.17</v>
      </c>
      <c r="I430">
        <v>1.071</v>
      </c>
      <c r="K430" s="1" t="s">
        <v>1294</v>
      </c>
      <c r="L430">
        <v>80.6</v>
      </c>
      <c r="M430">
        <v>0.31</v>
      </c>
      <c r="N430">
        <v>195.107</v>
      </c>
    </row>
    <row r="431" spans="1:14">
      <c r="A431" s="1" t="s">
        <v>1295</v>
      </c>
      <c r="B431">
        <v>115.2</v>
      </c>
      <c r="C431">
        <v>0.45</v>
      </c>
      <c r="D431">
        <v>138.795</v>
      </c>
      <c r="F431" s="1" t="s">
        <v>1296</v>
      </c>
      <c r="G431">
        <v>14613</v>
      </c>
      <c r="H431">
        <v>57.08</v>
      </c>
      <c r="I431">
        <v>1.109</v>
      </c>
      <c r="K431" s="1" t="s">
        <v>1297</v>
      </c>
      <c r="L431">
        <v>88.2</v>
      </c>
      <c r="M431">
        <v>0.34</v>
      </c>
      <c r="N431">
        <v>183.718</v>
      </c>
    </row>
    <row r="432" spans="1:14">
      <c r="A432" s="1" t="s">
        <v>1298</v>
      </c>
      <c r="B432">
        <v>108.8</v>
      </c>
      <c r="C432">
        <v>0.43</v>
      </c>
      <c r="D432">
        <v>147.914</v>
      </c>
      <c r="F432" s="1" t="s">
        <v>1299</v>
      </c>
      <c r="G432">
        <v>372.4</v>
      </c>
      <c r="H432">
        <v>1.45</v>
      </c>
      <c r="I432">
        <v>42.184</v>
      </c>
      <c r="K432" s="1" t="s">
        <v>1300</v>
      </c>
      <c r="L432">
        <v>79.8</v>
      </c>
      <c r="M432">
        <v>0.31</v>
      </c>
      <c r="N432">
        <v>198.003</v>
      </c>
    </row>
    <row r="433" spans="1:14">
      <c r="A433" s="1" t="s">
        <v>1301</v>
      </c>
      <c r="B433">
        <v>76.8</v>
      </c>
      <c r="C433">
        <v>0.3</v>
      </c>
      <c r="D433">
        <v>201.642</v>
      </c>
      <c r="F433" s="1" t="s">
        <v>1302</v>
      </c>
      <c r="G433">
        <v>94.6</v>
      </c>
      <c r="H433">
        <v>0.37</v>
      </c>
      <c r="I433">
        <v>157.192</v>
      </c>
      <c r="K433" s="1" t="s">
        <v>1303</v>
      </c>
      <c r="L433">
        <v>79.4</v>
      </c>
      <c r="M433">
        <v>0.31</v>
      </c>
      <c r="N433">
        <v>192.848</v>
      </c>
    </row>
    <row r="434" spans="1:14">
      <c r="A434" s="1" t="s">
        <v>1304</v>
      </c>
      <c r="B434">
        <v>85.6</v>
      </c>
      <c r="C434">
        <v>0.33</v>
      </c>
      <c r="D434">
        <v>190.549</v>
      </c>
      <c r="F434" s="1" t="s">
        <v>1305</v>
      </c>
      <c r="G434">
        <v>8433.6</v>
      </c>
      <c r="H434">
        <v>32.94</v>
      </c>
      <c r="I434">
        <v>2.061</v>
      </c>
      <c r="K434" s="1" t="s">
        <v>1306</v>
      </c>
      <c r="L434">
        <v>73.6</v>
      </c>
      <c r="M434">
        <v>0.29</v>
      </c>
      <c r="N434">
        <v>222.442</v>
      </c>
    </row>
    <row r="435" spans="1:14">
      <c r="A435" s="1" t="s">
        <v>1307</v>
      </c>
      <c r="B435">
        <v>114.2</v>
      </c>
      <c r="C435">
        <v>0.45</v>
      </c>
      <c r="D435">
        <v>139.243</v>
      </c>
      <c r="F435" s="1" t="s">
        <v>1308</v>
      </c>
      <c r="G435">
        <v>17651.6</v>
      </c>
      <c r="H435">
        <v>68.95</v>
      </c>
      <c r="I435">
        <v>0.903</v>
      </c>
      <c r="K435" s="1" t="s">
        <v>1309</v>
      </c>
      <c r="L435">
        <v>87.4</v>
      </c>
      <c r="M435">
        <v>0.34</v>
      </c>
      <c r="N435">
        <v>188.392</v>
      </c>
    </row>
    <row r="436" spans="1:14">
      <c r="A436" s="1" t="s">
        <v>1310</v>
      </c>
      <c r="B436">
        <v>115</v>
      </c>
      <c r="C436">
        <v>0.45</v>
      </c>
      <c r="D436">
        <v>138.089</v>
      </c>
      <c r="F436" s="1" t="s">
        <v>1311</v>
      </c>
      <c r="G436">
        <v>14663.6</v>
      </c>
      <c r="H436">
        <v>57.28</v>
      </c>
      <c r="I436">
        <v>1.059</v>
      </c>
      <c r="K436" s="1" t="s">
        <v>1312</v>
      </c>
      <c r="L436">
        <v>84</v>
      </c>
      <c r="M436">
        <v>0.33</v>
      </c>
      <c r="N436">
        <v>188.285</v>
      </c>
    </row>
    <row r="437" spans="1:14">
      <c r="A437" s="1" t="s">
        <v>1313</v>
      </c>
      <c r="B437">
        <v>105</v>
      </c>
      <c r="C437">
        <v>0.41</v>
      </c>
      <c r="D437">
        <v>156.351</v>
      </c>
      <c r="F437" s="1" t="s">
        <v>1314</v>
      </c>
      <c r="G437">
        <v>573.4</v>
      </c>
      <c r="H437">
        <v>2.24</v>
      </c>
      <c r="I437">
        <v>27.747</v>
      </c>
      <c r="K437" s="1" t="s">
        <v>1315</v>
      </c>
      <c r="L437">
        <v>83.4</v>
      </c>
      <c r="M437">
        <v>0.33</v>
      </c>
      <c r="N437">
        <v>192.579</v>
      </c>
    </row>
    <row r="438" spans="1:14">
      <c r="A438" s="1" t="s">
        <v>1316</v>
      </c>
      <c r="B438">
        <v>75.8</v>
      </c>
      <c r="C438">
        <v>0.3</v>
      </c>
      <c r="D438">
        <v>204.936</v>
      </c>
      <c r="F438" s="1" t="s">
        <v>1317</v>
      </c>
      <c r="G438">
        <v>117</v>
      </c>
      <c r="H438">
        <v>0.46</v>
      </c>
      <c r="I438">
        <v>138.944</v>
      </c>
      <c r="K438" s="1" t="s">
        <v>1318</v>
      </c>
      <c r="L438">
        <v>79</v>
      </c>
      <c r="M438">
        <v>0.31</v>
      </c>
      <c r="N438">
        <v>198.888</v>
      </c>
    </row>
    <row r="439" spans="1:14">
      <c r="A439" s="1" t="s">
        <v>1319</v>
      </c>
      <c r="B439">
        <v>95</v>
      </c>
      <c r="C439">
        <v>0.37</v>
      </c>
      <c r="D439">
        <v>172.381</v>
      </c>
      <c r="F439" s="1" t="s">
        <v>1320</v>
      </c>
      <c r="G439">
        <v>10238.8</v>
      </c>
      <c r="H439">
        <v>40</v>
      </c>
      <c r="I439">
        <v>1.543</v>
      </c>
      <c r="K439" s="1" t="s">
        <v>1321</v>
      </c>
      <c r="L439">
        <v>77.6</v>
      </c>
      <c r="M439">
        <v>0.3</v>
      </c>
      <c r="N439">
        <v>210.866</v>
      </c>
    </row>
    <row r="440" spans="1:14">
      <c r="A440" s="1" t="s">
        <v>1322</v>
      </c>
      <c r="B440">
        <v>112</v>
      </c>
      <c r="C440">
        <v>0.44</v>
      </c>
      <c r="D440">
        <v>140.734</v>
      </c>
      <c r="F440" s="1" t="s">
        <v>1323</v>
      </c>
      <c r="G440">
        <v>13815.8</v>
      </c>
      <c r="H440">
        <v>53.97</v>
      </c>
      <c r="I440">
        <v>1.184</v>
      </c>
      <c r="K440" s="1" t="s">
        <v>1324</v>
      </c>
      <c r="L440">
        <v>81.6</v>
      </c>
      <c r="M440">
        <v>0.32</v>
      </c>
      <c r="N440">
        <v>192.935</v>
      </c>
    </row>
    <row r="441" spans="1:14">
      <c r="A441" s="1" t="s">
        <v>1325</v>
      </c>
      <c r="B441">
        <v>115.2</v>
      </c>
      <c r="C441">
        <v>0.45</v>
      </c>
      <c r="D441">
        <v>140.021</v>
      </c>
      <c r="F441" s="1" t="s">
        <v>1326</v>
      </c>
      <c r="G441">
        <v>12784.4</v>
      </c>
      <c r="H441">
        <v>49.94</v>
      </c>
      <c r="I441">
        <v>1.244</v>
      </c>
      <c r="K441" s="1" t="s">
        <v>1327</v>
      </c>
      <c r="L441">
        <v>83.8</v>
      </c>
      <c r="M441">
        <v>0.33</v>
      </c>
      <c r="N441">
        <v>193.956</v>
      </c>
    </row>
    <row r="442" spans="1:14">
      <c r="A442" s="1" t="s">
        <v>1328</v>
      </c>
      <c r="B442">
        <v>96.4</v>
      </c>
      <c r="C442">
        <v>0.38</v>
      </c>
      <c r="D442">
        <v>165.066</v>
      </c>
      <c r="F442" s="1" t="s">
        <v>1329</v>
      </c>
      <c r="G442">
        <v>376</v>
      </c>
      <c r="H442">
        <v>1.47</v>
      </c>
      <c r="I442">
        <v>41.885</v>
      </c>
      <c r="K442" s="1" t="s">
        <v>1330</v>
      </c>
      <c r="L442">
        <v>89.6</v>
      </c>
      <c r="M442">
        <v>0.35</v>
      </c>
      <c r="N442">
        <v>181.257</v>
      </c>
    </row>
    <row r="443" spans="1:14">
      <c r="A443" s="1" t="s">
        <v>1331</v>
      </c>
      <c r="B443">
        <v>70.4</v>
      </c>
      <c r="C443">
        <v>0.28</v>
      </c>
      <c r="D443">
        <v>228.176</v>
      </c>
      <c r="F443" s="1" t="s">
        <v>1332</v>
      </c>
      <c r="G443">
        <v>153</v>
      </c>
      <c r="H443">
        <v>0.6</v>
      </c>
      <c r="I443">
        <v>99.359</v>
      </c>
      <c r="K443" s="1" t="s">
        <v>1333</v>
      </c>
      <c r="L443">
        <v>71.2</v>
      </c>
      <c r="M443">
        <v>0.28</v>
      </c>
      <c r="N443">
        <v>207.62</v>
      </c>
    </row>
    <row r="444" spans="1:14">
      <c r="A444" s="1" t="s">
        <v>1334</v>
      </c>
      <c r="B444">
        <v>105.2</v>
      </c>
      <c r="C444">
        <v>0.41</v>
      </c>
      <c r="D444">
        <v>151.75</v>
      </c>
      <c r="F444" s="1" t="s">
        <v>1335</v>
      </c>
      <c r="G444">
        <v>8709.8</v>
      </c>
      <c r="H444">
        <v>34.02</v>
      </c>
      <c r="I444">
        <v>1.959</v>
      </c>
      <c r="K444" s="1" t="s">
        <v>1336</v>
      </c>
      <c r="L444">
        <v>81</v>
      </c>
      <c r="M444">
        <v>0.32</v>
      </c>
      <c r="N444">
        <v>212.512</v>
      </c>
    </row>
    <row r="445" spans="1:14">
      <c r="A445" s="1" t="s">
        <v>1337</v>
      </c>
      <c r="B445">
        <v>118.4</v>
      </c>
      <c r="C445">
        <v>0.46</v>
      </c>
      <c r="D445">
        <v>137.3</v>
      </c>
      <c r="F445" s="1" t="s">
        <v>1338</v>
      </c>
      <c r="G445">
        <v>14036</v>
      </c>
      <c r="H445">
        <v>54.83</v>
      </c>
      <c r="I445">
        <v>1.11</v>
      </c>
      <c r="K445" s="1" t="s">
        <v>1339</v>
      </c>
      <c r="L445">
        <v>82.8</v>
      </c>
      <c r="M445">
        <v>0.32</v>
      </c>
      <c r="N445">
        <v>189.097</v>
      </c>
    </row>
    <row r="446" spans="1:14">
      <c r="A446" s="1" t="s">
        <v>1340</v>
      </c>
      <c r="B446">
        <v>111.8</v>
      </c>
      <c r="C446">
        <v>0.44</v>
      </c>
      <c r="D446">
        <v>140.226</v>
      </c>
      <c r="F446" s="1" t="s">
        <v>1341</v>
      </c>
      <c r="G446">
        <v>8783.2</v>
      </c>
      <c r="H446">
        <v>34.31</v>
      </c>
      <c r="I446">
        <v>1.843</v>
      </c>
      <c r="K446" s="1" t="s">
        <v>1342</v>
      </c>
      <c r="L446">
        <v>81.4</v>
      </c>
      <c r="M446">
        <v>0.32</v>
      </c>
      <c r="N446">
        <v>196.26</v>
      </c>
    </row>
    <row r="447" spans="1:14">
      <c r="A447" s="1" t="s">
        <v>1343</v>
      </c>
      <c r="B447">
        <v>86.4</v>
      </c>
      <c r="C447">
        <v>0.34</v>
      </c>
      <c r="D447">
        <v>185.628</v>
      </c>
      <c r="F447" s="1" t="s">
        <v>1344</v>
      </c>
      <c r="G447">
        <v>250.4</v>
      </c>
      <c r="H447">
        <v>0.98</v>
      </c>
      <c r="I447">
        <v>63.543</v>
      </c>
      <c r="K447" s="1" t="s">
        <v>1345</v>
      </c>
      <c r="L447">
        <v>80.8</v>
      </c>
      <c r="M447">
        <v>0.32</v>
      </c>
      <c r="N447">
        <v>188.849</v>
      </c>
    </row>
    <row r="448" spans="1:14">
      <c r="A448" s="1" t="s">
        <v>1346</v>
      </c>
      <c r="B448">
        <v>76.8</v>
      </c>
      <c r="C448">
        <v>0.3</v>
      </c>
      <c r="D448">
        <v>209.867</v>
      </c>
      <c r="F448" s="1" t="s">
        <v>1347</v>
      </c>
      <c r="G448">
        <v>466.6</v>
      </c>
      <c r="H448">
        <v>1.82</v>
      </c>
      <c r="I448">
        <v>32.723</v>
      </c>
      <c r="K448" s="1" t="s">
        <v>1348</v>
      </c>
      <c r="L448">
        <v>86</v>
      </c>
      <c r="M448">
        <v>0.34</v>
      </c>
      <c r="N448">
        <v>200.244</v>
      </c>
    </row>
    <row r="449" spans="1:14">
      <c r="A449" s="1" t="s">
        <v>1349</v>
      </c>
      <c r="B449">
        <v>115.2</v>
      </c>
      <c r="C449">
        <v>0.45</v>
      </c>
      <c r="D449">
        <v>138.765</v>
      </c>
      <c r="F449" s="1" t="s">
        <v>1350</v>
      </c>
      <c r="G449">
        <v>7265.6</v>
      </c>
      <c r="H449">
        <v>28.38</v>
      </c>
      <c r="I449">
        <v>2.329</v>
      </c>
      <c r="K449" s="1" t="s">
        <v>1351</v>
      </c>
      <c r="L449">
        <v>73.2</v>
      </c>
      <c r="M449">
        <v>0.29</v>
      </c>
      <c r="N449">
        <v>214.933</v>
      </c>
    </row>
    <row r="450" spans="1:14">
      <c r="A450" s="1" t="s">
        <v>1352</v>
      </c>
      <c r="B450">
        <v>118.4</v>
      </c>
      <c r="C450">
        <v>0.46</v>
      </c>
      <c r="D450">
        <v>136.125</v>
      </c>
      <c r="F450" s="1" t="s">
        <v>1353</v>
      </c>
      <c r="G450">
        <v>8351</v>
      </c>
      <c r="H450">
        <v>32.62</v>
      </c>
      <c r="I450">
        <v>1.894</v>
      </c>
      <c r="K450" s="1" t="s">
        <v>1354</v>
      </c>
      <c r="L450">
        <v>80</v>
      </c>
      <c r="M450">
        <v>0.31</v>
      </c>
      <c r="N450">
        <v>195.462</v>
      </c>
    </row>
    <row r="451" spans="1:14">
      <c r="A451" s="1" t="s">
        <v>1355</v>
      </c>
      <c r="B451">
        <v>111.2</v>
      </c>
      <c r="C451">
        <v>0.43</v>
      </c>
      <c r="D451">
        <v>142.177</v>
      </c>
      <c r="F451" s="1" t="s">
        <v>1356</v>
      </c>
      <c r="G451">
        <v>2298.8</v>
      </c>
      <c r="H451">
        <v>8.98</v>
      </c>
      <c r="I451">
        <v>6.967</v>
      </c>
      <c r="K451" s="1" t="s">
        <v>1357</v>
      </c>
      <c r="L451">
        <v>81</v>
      </c>
      <c r="M451">
        <v>0.32</v>
      </c>
      <c r="N451">
        <v>205.275</v>
      </c>
    </row>
    <row r="452" spans="1:14">
      <c r="A452" s="1" t="s">
        <v>1358</v>
      </c>
      <c r="B452">
        <v>83</v>
      </c>
      <c r="C452">
        <v>0.32</v>
      </c>
      <c r="D452">
        <v>195.508</v>
      </c>
      <c r="F452" s="1" t="s">
        <v>1359</v>
      </c>
      <c r="G452">
        <v>213.4</v>
      </c>
      <c r="H452">
        <v>0.83</v>
      </c>
      <c r="I452">
        <v>74.361</v>
      </c>
      <c r="K452" s="1" t="s">
        <v>1360</v>
      </c>
      <c r="L452">
        <v>80.6</v>
      </c>
      <c r="M452">
        <v>0.31</v>
      </c>
      <c r="N452">
        <v>191.109</v>
      </c>
    </row>
    <row r="453" spans="1:14">
      <c r="A453" s="1" t="s">
        <v>1361</v>
      </c>
      <c r="B453">
        <v>80</v>
      </c>
      <c r="C453">
        <v>0.31</v>
      </c>
      <c r="D453">
        <v>195.779</v>
      </c>
      <c r="F453" s="1" t="s">
        <v>1362</v>
      </c>
      <c r="G453">
        <v>738</v>
      </c>
      <c r="H453">
        <v>2.88</v>
      </c>
      <c r="I453">
        <v>21.775</v>
      </c>
      <c r="K453" s="1" t="s">
        <v>1363</v>
      </c>
      <c r="L453">
        <v>79.4</v>
      </c>
      <c r="M453">
        <v>0.31</v>
      </c>
      <c r="N453">
        <v>204.797</v>
      </c>
    </row>
    <row r="454" spans="1:14">
      <c r="A454" s="1" t="s">
        <v>1364</v>
      </c>
      <c r="B454">
        <v>117.6</v>
      </c>
      <c r="C454">
        <v>0.46</v>
      </c>
      <c r="D454">
        <v>139.007</v>
      </c>
      <c r="F454" s="1" t="s">
        <v>1365</v>
      </c>
      <c r="G454">
        <v>4346</v>
      </c>
      <c r="H454">
        <v>16.98</v>
      </c>
      <c r="I454">
        <v>3.718</v>
      </c>
      <c r="K454" s="1" t="s">
        <v>1366</v>
      </c>
      <c r="L454">
        <v>75.4</v>
      </c>
      <c r="M454">
        <v>0.29</v>
      </c>
      <c r="N454">
        <v>206.841</v>
      </c>
    </row>
    <row r="455" spans="1:14">
      <c r="A455" s="1" t="s">
        <v>1367</v>
      </c>
      <c r="B455">
        <v>115.2</v>
      </c>
      <c r="C455">
        <v>0.45</v>
      </c>
      <c r="D455">
        <v>139.039</v>
      </c>
      <c r="F455" s="1" t="s">
        <v>1368</v>
      </c>
      <c r="G455">
        <v>6153.2</v>
      </c>
      <c r="H455">
        <v>24.04</v>
      </c>
      <c r="I455">
        <v>2.582</v>
      </c>
      <c r="K455" s="1" t="s">
        <v>1369</v>
      </c>
      <c r="L455">
        <v>86.8</v>
      </c>
      <c r="M455">
        <v>0.34</v>
      </c>
      <c r="N455">
        <v>188.718</v>
      </c>
    </row>
    <row r="456" spans="1:14">
      <c r="A456" s="1" t="s">
        <v>1370</v>
      </c>
      <c r="B456">
        <v>103.2</v>
      </c>
      <c r="C456">
        <v>0.4</v>
      </c>
      <c r="D456">
        <v>150.331</v>
      </c>
      <c r="F456" s="1" t="s">
        <v>1371</v>
      </c>
      <c r="G456">
        <v>2785.2</v>
      </c>
      <c r="H456">
        <v>10.88</v>
      </c>
      <c r="I456">
        <v>5.762</v>
      </c>
      <c r="K456" s="1" t="s">
        <v>1372</v>
      </c>
      <c r="L456">
        <v>82.4</v>
      </c>
      <c r="M456">
        <v>0.32</v>
      </c>
      <c r="N456">
        <v>197.392</v>
      </c>
    </row>
    <row r="457" spans="1:14">
      <c r="A457" s="1" t="s">
        <v>1373</v>
      </c>
      <c r="B457">
        <v>76.6</v>
      </c>
      <c r="C457">
        <v>0.3</v>
      </c>
      <c r="D457">
        <v>212.835</v>
      </c>
      <c r="F457" s="1" t="s">
        <v>1374</v>
      </c>
      <c r="G457">
        <v>182.6</v>
      </c>
      <c r="H457">
        <v>0.71</v>
      </c>
      <c r="I457">
        <v>79.194</v>
      </c>
      <c r="K457" s="1" t="s">
        <v>1375</v>
      </c>
      <c r="L457">
        <v>86.4</v>
      </c>
      <c r="M457">
        <v>0.34</v>
      </c>
      <c r="N457">
        <v>182.57</v>
      </c>
    </row>
    <row r="458" spans="1:14">
      <c r="A458" s="1" t="s">
        <v>1376</v>
      </c>
      <c r="B458">
        <v>89</v>
      </c>
      <c r="C458">
        <v>0.35</v>
      </c>
      <c r="D458">
        <v>178.851</v>
      </c>
      <c r="F458" s="1" t="s">
        <v>1377</v>
      </c>
      <c r="G458">
        <v>374.8</v>
      </c>
      <c r="H458">
        <v>1.46</v>
      </c>
      <c r="I458">
        <v>43.386</v>
      </c>
      <c r="K458" s="1" t="s">
        <v>1378</v>
      </c>
      <c r="L458">
        <v>70</v>
      </c>
      <c r="M458">
        <v>0.27</v>
      </c>
      <c r="N458">
        <v>211.726</v>
      </c>
    </row>
    <row r="459" spans="1:14">
      <c r="A459" s="1" t="s">
        <v>1379</v>
      </c>
      <c r="B459">
        <v>115.2</v>
      </c>
      <c r="C459">
        <v>0.45</v>
      </c>
      <c r="D459">
        <v>139.14</v>
      </c>
      <c r="F459" s="1" t="s">
        <v>1380</v>
      </c>
      <c r="G459">
        <v>4255.6</v>
      </c>
      <c r="H459">
        <v>16.62</v>
      </c>
      <c r="I459">
        <v>4.038</v>
      </c>
      <c r="K459" s="1" t="s">
        <v>1381</v>
      </c>
      <c r="L459">
        <v>79.2</v>
      </c>
      <c r="M459">
        <v>0.31</v>
      </c>
      <c r="N459">
        <v>218.821</v>
      </c>
    </row>
    <row r="460" spans="1:14">
      <c r="A460" s="1" t="s">
        <v>1382</v>
      </c>
      <c r="B460">
        <v>115.2</v>
      </c>
      <c r="C460">
        <v>0.45</v>
      </c>
      <c r="D460">
        <v>137.796</v>
      </c>
      <c r="F460" s="1" t="s">
        <v>1383</v>
      </c>
      <c r="G460">
        <v>4624</v>
      </c>
      <c r="H460">
        <v>18.06</v>
      </c>
      <c r="I460">
        <v>3.446</v>
      </c>
      <c r="K460" s="1" t="s">
        <v>1384</v>
      </c>
      <c r="L460">
        <v>80.8</v>
      </c>
      <c r="M460">
        <v>0.32</v>
      </c>
      <c r="N460">
        <v>196.414</v>
      </c>
    </row>
    <row r="461" spans="1:14">
      <c r="A461" s="1" t="s">
        <v>1385</v>
      </c>
      <c r="B461">
        <v>98.8</v>
      </c>
      <c r="C461">
        <v>0.39</v>
      </c>
      <c r="D461">
        <v>161.049</v>
      </c>
      <c r="F461" s="1" t="s">
        <v>1386</v>
      </c>
      <c r="G461">
        <v>1352.2</v>
      </c>
      <c r="H461">
        <v>5.28</v>
      </c>
      <c r="I461">
        <v>11.825</v>
      </c>
      <c r="K461" s="1" t="s">
        <v>1387</v>
      </c>
      <c r="L461">
        <v>82.2</v>
      </c>
      <c r="M461">
        <v>0.32</v>
      </c>
      <c r="N461">
        <v>192.233</v>
      </c>
    </row>
    <row r="462" spans="1:14">
      <c r="A462" s="1" t="s">
        <v>1388</v>
      </c>
      <c r="B462">
        <v>70.4</v>
      </c>
      <c r="C462">
        <v>0.28</v>
      </c>
      <c r="D462">
        <v>228.381</v>
      </c>
      <c r="F462" s="1" t="s">
        <v>1389</v>
      </c>
      <c r="G462">
        <v>178</v>
      </c>
      <c r="H462">
        <v>0.7</v>
      </c>
      <c r="I462">
        <v>86.845</v>
      </c>
      <c r="K462" s="1" t="s">
        <v>1390</v>
      </c>
      <c r="L462">
        <v>85.8</v>
      </c>
      <c r="M462">
        <v>0.34</v>
      </c>
      <c r="N462">
        <v>189.299</v>
      </c>
    </row>
    <row r="463" spans="1:14">
      <c r="A463" s="1" t="s">
        <v>1391</v>
      </c>
      <c r="B463">
        <v>101.2</v>
      </c>
      <c r="C463">
        <v>0.4</v>
      </c>
      <c r="D463">
        <v>160.967</v>
      </c>
      <c r="F463" s="1" t="s">
        <v>1392</v>
      </c>
      <c r="G463">
        <v>719</v>
      </c>
      <c r="H463">
        <v>2.81</v>
      </c>
      <c r="I463">
        <v>23.005</v>
      </c>
      <c r="K463" s="1" t="s">
        <v>1393</v>
      </c>
      <c r="L463">
        <v>70.8</v>
      </c>
      <c r="M463">
        <v>0.28</v>
      </c>
      <c r="N463">
        <v>218.563</v>
      </c>
    </row>
    <row r="464" spans="1:14">
      <c r="A464" s="1" t="s">
        <v>1394</v>
      </c>
      <c r="B464">
        <v>115.2</v>
      </c>
      <c r="C464">
        <v>0.45</v>
      </c>
      <c r="D464">
        <v>136.686</v>
      </c>
      <c r="F464" s="1" t="s">
        <v>1395</v>
      </c>
      <c r="G464">
        <v>3820.6</v>
      </c>
      <c r="H464">
        <v>14.92</v>
      </c>
      <c r="I464">
        <v>4.181</v>
      </c>
      <c r="K464" s="1" t="s">
        <v>1396</v>
      </c>
      <c r="L464">
        <v>81</v>
      </c>
      <c r="M464">
        <v>0.32</v>
      </c>
      <c r="N464">
        <v>206.683</v>
      </c>
    </row>
    <row r="465" spans="1:14">
      <c r="A465" s="1" t="s">
        <v>1397</v>
      </c>
      <c r="B465">
        <v>116.8</v>
      </c>
      <c r="C465">
        <v>0.46</v>
      </c>
      <c r="D465">
        <v>138.853</v>
      </c>
      <c r="F465" s="1" t="s">
        <v>1398</v>
      </c>
      <c r="G465">
        <v>5385.8</v>
      </c>
      <c r="H465">
        <v>21.04</v>
      </c>
      <c r="I465">
        <v>2.952</v>
      </c>
      <c r="K465" s="1" t="s">
        <v>1399</v>
      </c>
      <c r="L465">
        <v>85.4</v>
      </c>
      <c r="M465">
        <v>0.33</v>
      </c>
      <c r="N465">
        <v>183.141</v>
      </c>
    </row>
    <row r="466" spans="1:14">
      <c r="A466" s="1" t="s">
        <v>1400</v>
      </c>
      <c r="B466">
        <v>89.6</v>
      </c>
      <c r="C466">
        <v>0.35</v>
      </c>
      <c r="D466">
        <v>176.277</v>
      </c>
      <c r="F466" s="1" t="s">
        <v>1401</v>
      </c>
      <c r="G466">
        <v>1017.4</v>
      </c>
      <c r="H466">
        <v>3.97</v>
      </c>
      <c r="I466">
        <v>15.801</v>
      </c>
      <c r="K466" s="1" t="s">
        <v>1402</v>
      </c>
      <c r="L466">
        <v>82.6</v>
      </c>
      <c r="M466">
        <v>0.32</v>
      </c>
      <c r="N466">
        <v>193.613</v>
      </c>
    </row>
    <row r="467" spans="1:14">
      <c r="A467" s="1" t="s">
        <v>1403</v>
      </c>
      <c r="B467">
        <v>70.4</v>
      </c>
      <c r="C467">
        <v>0.28</v>
      </c>
      <c r="D467">
        <v>228.24</v>
      </c>
      <c r="F467" s="1" t="s">
        <v>1404</v>
      </c>
      <c r="G467">
        <v>136.6</v>
      </c>
      <c r="H467">
        <v>0.53</v>
      </c>
      <c r="I467">
        <v>115.893</v>
      </c>
      <c r="K467" s="1" t="s">
        <v>1405</v>
      </c>
      <c r="L467">
        <v>82</v>
      </c>
      <c r="M467">
        <v>0.32</v>
      </c>
      <c r="N467">
        <v>191.339</v>
      </c>
    </row>
    <row r="468" spans="1:14">
      <c r="A468" s="1" t="s">
        <v>1406</v>
      </c>
      <c r="B468">
        <v>115</v>
      </c>
      <c r="C468">
        <v>0.45</v>
      </c>
      <c r="D468">
        <v>139.531</v>
      </c>
      <c r="F468" s="1" t="s">
        <v>1407</v>
      </c>
      <c r="G468">
        <v>1625.8</v>
      </c>
      <c r="H468">
        <v>6.35</v>
      </c>
      <c r="I468">
        <v>9.858</v>
      </c>
      <c r="K468" s="1" t="s">
        <v>1408</v>
      </c>
      <c r="L468">
        <v>72</v>
      </c>
      <c r="M468">
        <v>0.28</v>
      </c>
      <c r="N468">
        <v>221.895</v>
      </c>
    </row>
    <row r="469" spans="1:14">
      <c r="A469" s="1" t="s">
        <v>1409</v>
      </c>
      <c r="B469">
        <v>114.8</v>
      </c>
      <c r="C469">
        <v>0.45</v>
      </c>
      <c r="D469">
        <v>137.63</v>
      </c>
      <c r="F469" s="1" t="s">
        <v>1410</v>
      </c>
      <c r="G469">
        <v>5908.2</v>
      </c>
      <c r="H469">
        <v>23.08</v>
      </c>
      <c r="I469">
        <v>2.738</v>
      </c>
      <c r="K469" s="1" t="s">
        <v>1411</v>
      </c>
      <c r="L469">
        <v>79.2</v>
      </c>
      <c r="M469">
        <v>0.31</v>
      </c>
      <c r="N469">
        <v>204.744</v>
      </c>
    </row>
    <row r="470" spans="1:14">
      <c r="A470" s="1" t="s">
        <v>1412</v>
      </c>
      <c r="B470">
        <v>112.6</v>
      </c>
      <c r="C470">
        <v>0.44</v>
      </c>
      <c r="D470">
        <v>143.329</v>
      </c>
      <c r="F470" s="1" t="s">
        <v>1413</v>
      </c>
      <c r="G470">
        <v>5128.6</v>
      </c>
      <c r="H470">
        <v>20.03</v>
      </c>
      <c r="I470">
        <v>3.132</v>
      </c>
      <c r="K470" s="1" t="s">
        <v>1414</v>
      </c>
      <c r="L470">
        <v>86.2</v>
      </c>
      <c r="M470">
        <v>0.34</v>
      </c>
      <c r="N470">
        <v>190.808</v>
      </c>
    </row>
    <row r="471" spans="1:14">
      <c r="A471" s="1" t="s">
        <v>1415</v>
      </c>
      <c r="B471">
        <v>87.4</v>
      </c>
      <c r="C471">
        <v>0.34</v>
      </c>
      <c r="D471">
        <v>180.242</v>
      </c>
      <c r="F471" s="1" t="s">
        <v>1416</v>
      </c>
      <c r="G471">
        <v>1118.8</v>
      </c>
      <c r="H471">
        <v>4.37</v>
      </c>
      <c r="I471">
        <v>14.139</v>
      </c>
      <c r="K471" s="1" t="s">
        <v>1417</v>
      </c>
      <c r="L471">
        <v>79.4</v>
      </c>
      <c r="M471">
        <v>0.31</v>
      </c>
      <c r="N471">
        <v>194.046</v>
      </c>
    </row>
    <row r="472" spans="1:14">
      <c r="A472" s="1" t="s">
        <v>1418</v>
      </c>
      <c r="B472">
        <v>85.6</v>
      </c>
      <c r="C472">
        <v>0.33</v>
      </c>
      <c r="D472">
        <v>191.768</v>
      </c>
      <c r="F472" s="1" t="s">
        <v>1419</v>
      </c>
      <c r="G472">
        <v>163.6</v>
      </c>
      <c r="H472">
        <v>0.64</v>
      </c>
      <c r="I472">
        <v>98.262</v>
      </c>
      <c r="K472" s="1" t="s">
        <v>1420</v>
      </c>
      <c r="L472">
        <v>85.2</v>
      </c>
      <c r="M472">
        <v>0.33</v>
      </c>
      <c r="N472">
        <v>182.423</v>
      </c>
    </row>
    <row r="473" spans="1:14">
      <c r="A473" s="1" t="s">
        <v>1421</v>
      </c>
      <c r="B473">
        <v>112.2</v>
      </c>
      <c r="C473">
        <v>0.44</v>
      </c>
      <c r="D473">
        <v>142.155</v>
      </c>
      <c r="F473" s="1" t="s">
        <v>1422</v>
      </c>
      <c r="G473">
        <v>2065.2</v>
      </c>
      <c r="H473">
        <v>8.07</v>
      </c>
      <c r="I473">
        <v>7.656</v>
      </c>
      <c r="K473" s="1" t="s">
        <v>1423</v>
      </c>
      <c r="L473">
        <v>77.4</v>
      </c>
      <c r="M473">
        <v>0.3</v>
      </c>
      <c r="N473">
        <v>216.107</v>
      </c>
    </row>
    <row r="474" spans="1:14">
      <c r="A474" s="1" t="s">
        <v>1424</v>
      </c>
      <c r="B474">
        <v>115.2</v>
      </c>
      <c r="C474">
        <v>0.45</v>
      </c>
      <c r="D474">
        <v>137.397</v>
      </c>
      <c r="F474" s="1" t="s">
        <v>1425</v>
      </c>
      <c r="G474">
        <v>6749.2</v>
      </c>
      <c r="H474">
        <v>26.36</v>
      </c>
      <c r="I474">
        <v>2.394</v>
      </c>
      <c r="K474" s="1" t="s">
        <v>1426</v>
      </c>
      <c r="L474">
        <v>81.4</v>
      </c>
      <c r="M474">
        <v>0.32</v>
      </c>
      <c r="N474">
        <v>196.094</v>
      </c>
    </row>
    <row r="475" spans="1:14">
      <c r="A475" s="1" t="s">
        <v>1427</v>
      </c>
      <c r="B475">
        <v>105.6</v>
      </c>
      <c r="C475">
        <v>0.41</v>
      </c>
      <c r="D475">
        <v>150.582</v>
      </c>
      <c r="F475" s="1" t="s">
        <v>1428</v>
      </c>
      <c r="G475">
        <v>4647</v>
      </c>
      <c r="H475">
        <v>18.15</v>
      </c>
      <c r="I475">
        <v>3.415</v>
      </c>
      <c r="K475" s="1" t="s">
        <v>1429</v>
      </c>
      <c r="L475">
        <v>82</v>
      </c>
      <c r="M475">
        <v>0.32</v>
      </c>
      <c r="N475">
        <v>194.515</v>
      </c>
    </row>
    <row r="476" spans="1:14">
      <c r="A476" s="1" t="s">
        <v>1430</v>
      </c>
      <c r="B476">
        <v>76.8</v>
      </c>
      <c r="C476">
        <v>0.3</v>
      </c>
      <c r="D476">
        <v>206.329</v>
      </c>
      <c r="F476" s="1" t="s">
        <v>1431</v>
      </c>
      <c r="G476">
        <v>230</v>
      </c>
      <c r="H476">
        <v>0.9</v>
      </c>
      <c r="I476">
        <v>67.309</v>
      </c>
      <c r="K476" s="1" t="s">
        <v>1432</v>
      </c>
      <c r="L476">
        <v>83.2</v>
      </c>
      <c r="M476">
        <v>0.33</v>
      </c>
      <c r="N476">
        <v>192.623</v>
      </c>
    </row>
    <row r="477" spans="1:14">
      <c r="A477" s="1" t="s">
        <v>1433</v>
      </c>
      <c r="B477">
        <v>95.4</v>
      </c>
      <c r="C477">
        <v>0.37</v>
      </c>
      <c r="D477">
        <v>172.017</v>
      </c>
      <c r="F477" s="1" t="s">
        <v>1434</v>
      </c>
      <c r="G477">
        <v>80</v>
      </c>
      <c r="H477">
        <v>0.31</v>
      </c>
      <c r="I477">
        <v>197.87</v>
      </c>
      <c r="K477" s="1" t="s">
        <v>1435</v>
      </c>
      <c r="L477">
        <v>77.8</v>
      </c>
      <c r="M477">
        <v>0.3</v>
      </c>
      <c r="N477">
        <v>190.719</v>
      </c>
    </row>
    <row r="478" spans="1:14">
      <c r="A478" s="1" t="s">
        <v>1436</v>
      </c>
      <c r="B478">
        <v>114.6</v>
      </c>
      <c r="C478">
        <v>0.45</v>
      </c>
      <c r="D478">
        <v>139.56</v>
      </c>
      <c r="F478" s="1" t="s">
        <v>1437</v>
      </c>
      <c r="G478">
        <v>8256.4</v>
      </c>
      <c r="H478">
        <v>32.25</v>
      </c>
      <c r="I478">
        <v>2.014</v>
      </c>
      <c r="K478" s="1" t="s">
        <v>1438</v>
      </c>
      <c r="L478">
        <v>79.4</v>
      </c>
      <c r="M478">
        <v>0.31</v>
      </c>
      <c r="N478">
        <v>217.256</v>
      </c>
    </row>
    <row r="479" spans="1:14">
      <c r="A479" s="1" t="s">
        <v>1439</v>
      </c>
      <c r="B479">
        <v>115.2</v>
      </c>
      <c r="C479">
        <v>0.45</v>
      </c>
      <c r="D479">
        <v>137.378</v>
      </c>
      <c r="F479" s="1" t="s">
        <v>1440</v>
      </c>
      <c r="G479">
        <v>13510.4</v>
      </c>
      <c r="H479">
        <v>52.78</v>
      </c>
      <c r="I479">
        <v>1.179</v>
      </c>
      <c r="K479" s="1" t="s">
        <v>1441</v>
      </c>
      <c r="L479">
        <v>80.8</v>
      </c>
      <c r="M479">
        <v>0.32</v>
      </c>
      <c r="N479">
        <v>197.218</v>
      </c>
    </row>
    <row r="480" spans="1:14">
      <c r="A480" s="1" t="s">
        <v>1442</v>
      </c>
      <c r="B480">
        <v>100.4</v>
      </c>
      <c r="C480">
        <v>0.39</v>
      </c>
      <c r="D480">
        <v>159.208</v>
      </c>
      <c r="F480" s="1" t="s">
        <v>1443</v>
      </c>
      <c r="G480">
        <v>6180.6</v>
      </c>
      <c r="H480">
        <v>24.14</v>
      </c>
      <c r="I480">
        <v>2.625</v>
      </c>
      <c r="K480" s="1" t="s">
        <v>1444</v>
      </c>
      <c r="L480">
        <v>83.2</v>
      </c>
      <c r="M480">
        <v>0.33</v>
      </c>
      <c r="N480">
        <v>195.015</v>
      </c>
    </row>
    <row r="481" spans="1:14">
      <c r="A481" s="1" t="s">
        <v>1445</v>
      </c>
      <c r="B481">
        <v>73.4</v>
      </c>
      <c r="C481">
        <v>0.29</v>
      </c>
      <c r="D481">
        <v>219.462</v>
      </c>
      <c r="F481" s="1" t="s">
        <v>1446</v>
      </c>
      <c r="G481">
        <v>332.4</v>
      </c>
      <c r="H481">
        <v>1.3</v>
      </c>
      <c r="I481">
        <v>47.432</v>
      </c>
      <c r="K481" s="1" t="s">
        <v>1447</v>
      </c>
      <c r="L481">
        <v>81.8</v>
      </c>
      <c r="M481">
        <v>0.32</v>
      </c>
      <c r="N481">
        <v>190.462</v>
      </c>
    </row>
    <row r="482" spans="1:14">
      <c r="A482" s="1" t="s">
        <v>1448</v>
      </c>
      <c r="B482">
        <v>105</v>
      </c>
      <c r="C482">
        <v>0.41</v>
      </c>
      <c r="D482">
        <v>154.335</v>
      </c>
      <c r="F482" s="1" t="s">
        <v>1449</v>
      </c>
      <c r="G482">
        <v>414.2</v>
      </c>
      <c r="H482">
        <v>1.62</v>
      </c>
      <c r="I482">
        <v>39.027</v>
      </c>
      <c r="K482" s="1" t="s">
        <v>1450</v>
      </c>
      <c r="L482">
        <v>84.6</v>
      </c>
      <c r="M482">
        <v>0.33</v>
      </c>
      <c r="N482">
        <v>191.692</v>
      </c>
    </row>
    <row r="483" spans="1:14">
      <c r="A483" s="1" t="s">
        <v>1451</v>
      </c>
      <c r="B483">
        <v>113.8</v>
      </c>
      <c r="C483">
        <v>0.44</v>
      </c>
      <c r="D483">
        <v>138.774</v>
      </c>
      <c r="F483" s="1" t="s">
        <v>1452</v>
      </c>
      <c r="G483">
        <v>10455.2</v>
      </c>
      <c r="H483">
        <v>40.84</v>
      </c>
      <c r="I483">
        <v>1.532</v>
      </c>
      <c r="K483" s="1" t="s">
        <v>1453</v>
      </c>
      <c r="L483">
        <v>72.8</v>
      </c>
      <c r="M483">
        <v>0.28</v>
      </c>
      <c r="N483">
        <v>215.642</v>
      </c>
    </row>
    <row r="484" spans="1:14">
      <c r="A484" s="1" t="s">
        <v>1454</v>
      </c>
      <c r="B484">
        <v>112.4</v>
      </c>
      <c r="C484">
        <v>0.44</v>
      </c>
      <c r="D484">
        <v>140.761</v>
      </c>
      <c r="F484" s="1" t="s">
        <v>1455</v>
      </c>
      <c r="G484">
        <v>13930.6</v>
      </c>
      <c r="H484">
        <v>54.42</v>
      </c>
      <c r="I484">
        <v>1.145</v>
      </c>
      <c r="K484" s="1" t="s">
        <v>1456</v>
      </c>
      <c r="L484">
        <v>81.6</v>
      </c>
      <c r="M484">
        <v>0.32</v>
      </c>
      <c r="N484">
        <v>198.505</v>
      </c>
    </row>
    <row r="485" spans="1:14">
      <c r="A485" s="1" t="s">
        <v>1457</v>
      </c>
      <c r="B485">
        <v>92.4</v>
      </c>
      <c r="C485">
        <v>0.36</v>
      </c>
      <c r="D485">
        <v>174.338</v>
      </c>
      <c r="F485" s="1" t="s">
        <v>1458</v>
      </c>
      <c r="G485">
        <v>6886.4</v>
      </c>
      <c r="H485">
        <v>26.9</v>
      </c>
      <c r="I485">
        <v>2.318</v>
      </c>
      <c r="K485" s="1" t="s">
        <v>1459</v>
      </c>
      <c r="L485">
        <v>84</v>
      </c>
      <c r="M485">
        <v>0.33</v>
      </c>
      <c r="N485">
        <v>194.894</v>
      </c>
    </row>
    <row r="486" spans="1:14">
      <c r="A486" s="1" t="s">
        <v>1460</v>
      </c>
      <c r="B486">
        <v>76</v>
      </c>
      <c r="C486">
        <v>0.3</v>
      </c>
      <c r="D486">
        <v>213.933</v>
      </c>
      <c r="F486" s="1" t="s">
        <v>1461</v>
      </c>
      <c r="G486">
        <v>267.2</v>
      </c>
      <c r="H486">
        <v>1.04</v>
      </c>
      <c r="I486">
        <v>59.063</v>
      </c>
      <c r="K486" s="1" t="s">
        <v>1462</v>
      </c>
      <c r="L486">
        <v>80.8</v>
      </c>
      <c r="M486">
        <v>0.32</v>
      </c>
      <c r="N486">
        <v>189.221</v>
      </c>
    </row>
    <row r="487" spans="1:14">
      <c r="A487" s="1" t="s">
        <v>1463</v>
      </c>
      <c r="B487">
        <v>111.8</v>
      </c>
      <c r="C487">
        <v>0.44</v>
      </c>
      <c r="D487">
        <v>140.93</v>
      </c>
      <c r="F487" s="1" t="s">
        <v>1464</v>
      </c>
      <c r="G487">
        <v>770.8</v>
      </c>
      <c r="H487">
        <v>3.01</v>
      </c>
      <c r="I487">
        <v>20.282</v>
      </c>
      <c r="K487" s="1" t="s">
        <v>1465</v>
      </c>
      <c r="L487">
        <v>77.2</v>
      </c>
      <c r="M487">
        <v>0.3</v>
      </c>
      <c r="N487">
        <v>207.721</v>
      </c>
    </row>
    <row r="488" spans="1:14">
      <c r="A488" s="1" t="s">
        <v>1466</v>
      </c>
      <c r="B488">
        <v>118.4</v>
      </c>
      <c r="C488">
        <v>0.46</v>
      </c>
      <c r="D488">
        <v>134.975</v>
      </c>
      <c r="F488" s="1" t="s">
        <v>1467</v>
      </c>
      <c r="G488">
        <v>9685.8</v>
      </c>
      <c r="H488">
        <v>37.84</v>
      </c>
      <c r="I488">
        <v>1.709</v>
      </c>
      <c r="K488" s="1" t="s">
        <v>1468</v>
      </c>
      <c r="L488">
        <v>76.2</v>
      </c>
      <c r="M488">
        <v>0.3</v>
      </c>
      <c r="N488">
        <v>213.849</v>
      </c>
    </row>
    <row r="489" spans="1:14">
      <c r="A489" s="1" t="s">
        <v>1469</v>
      </c>
      <c r="B489">
        <v>116</v>
      </c>
      <c r="C489">
        <v>0.45</v>
      </c>
      <c r="D489">
        <v>140.346</v>
      </c>
      <c r="F489" s="1" t="s">
        <v>1470</v>
      </c>
      <c r="G489">
        <v>10947</v>
      </c>
      <c r="H489">
        <v>42.76</v>
      </c>
      <c r="I489">
        <v>1.442</v>
      </c>
      <c r="K489" s="1" t="s">
        <v>1471</v>
      </c>
      <c r="L489">
        <v>80</v>
      </c>
      <c r="M489">
        <v>0.31</v>
      </c>
      <c r="N489">
        <v>201.827</v>
      </c>
    </row>
    <row r="490" spans="1:14">
      <c r="A490" s="1" t="s">
        <v>1472</v>
      </c>
      <c r="B490">
        <v>83.2</v>
      </c>
      <c r="C490">
        <v>0.33</v>
      </c>
      <c r="D490">
        <v>187.87</v>
      </c>
      <c r="F490" s="1" t="s">
        <v>1473</v>
      </c>
      <c r="G490">
        <v>6326.8</v>
      </c>
      <c r="H490">
        <v>24.71</v>
      </c>
      <c r="I490">
        <v>2.54</v>
      </c>
      <c r="K490" s="1" t="s">
        <v>1474</v>
      </c>
      <c r="L490">
        <v>88</v>
      </c>
      <c r="M490">
        <v>0.34</v>
      </c>
      <c r="N490">
        <v>183.298</v>
      </c>
    </row>
    <row r="491" spans="1:14">
      <c r="A491" s="1" t="s">
        <v>1475</v>
      </c>
      <c r="B491">
        <v>81.4</v>
      </c>
      <c r="C491">
        <v>0.32</v>
      </c>
      <c r="D491">
        <v>198.64</v>
      </c>
      <c r="F491" s="1" t="s">
        <v>1476</v>
      </c>
      <c r="G491">
        <v>223.8</v>
      </c>
      <c r="H491">
        <v>0.87</v>
      </c>
      <c r="I491">
        <v>67.663</v>
      </c>
      <c r="K491" s="1" t="s">
        <v>1477</v>
      </c>
      <c r="L491">
        <v>82.8</v>
      </c>
      <c r="M491">
        <v>0.32</v>
      </c>
      <c r="N491">
        <v>189.641</v>
      </c>
    </row>
    <row r="492" spans="1:14">
      <c r="A492" s="1" t="s">
        <v>1478</v>
      </c>
      <c r="B492">
        <v>115</v>
      </c>
      <c r="C492">
        <v>0.45</v>
      </c>
      <c r="D492">
        <v>138.927</v>
      </c>
      <c r="F492" s="1" t="s">
        <v>1479</v>
      </c>
      <c r="G492">
        <v>1057.6</v>
      </c>
      <c r="H492">
        <v>4.13</v>
      </c>
      <c r="I492">
        <v>15.883</v>
      </c>
      <c r="K492" s="1" t="s">
        <v>1480</v>
      </c>
      <c r="L492">
        <v>86.4</v>
      </c>
      <c r="M492">
        <v>0.34</v>
      </c>
      <c r="N492">
        <v>183.325</v>
      </c>
    </row>
    <row r="493" spans="1:14">
      <c r="A493" s="1" t="s">
        <v>1481</v>
      </c>
      <c r="B493">
        <v>114.8</v>
      </c>
      <c r="C493">
        <v>0.45</v>
      </c>
      <c r="D493">
        <v>140.833</v>
      </c>
      <c r="F493" s="1" t="s">
        <v>1482</v>
      </c>
      <c r="G493">
        <v>12104</v>
      </c>
      <c r="H493">
        <v>47.28</v>
      </c>
      <c r="I493">
        <v>1.322</v>
      </c>
      <c r="K493" s="1" t="s">
        <v>1483</v>
      </c>
      <c r="L493">
        <v>68.4</v>
      </c>
      <c r="M493">
        <v>0.27</v>
      </c>
      <c r="N493">
        <v>226.921</v>
      </c>
    </row>
    <row r="494" spans="1:14">
      <c r="A494" s="1" t="s">
        <v>1484</v>
      </c>
      <c r="B494">
        <v>105.2</v>
      </c>
      <c r="C494">
        <v>0.41</v>
      </c>
      <c r="D494">
        <v>148.484</v>
      </c>
      <c r="F494" s="1" t="s">
        <v>1485</v>
      </c>
      <c r="G494">
        <v>14599.6</v>
      </c>
      <c r="H494">
        <v>57.03</v>
      </c>
      <c r="I494">
        <v>1.097</v>
      </c>
      <c r="K494" s="1" t="s">
        <v>1486</v>
      </c>
      <c r="L494">
        <v>82</v>
      </c>
      <c r="M494">
        <v>0.32</v>
      </c>
      <c r="N494">
        <v>207.641</v>
      </c>
    </row>
    <row r="495" spans="1:14">
      <c r="A495" s="1" t="s">
        <v>1487</v>
      </c>
      <c r="B495">
        <v>77.4</v>
      </c>
      <c r="C495">
        <v>0.3</v>
      </c>
      <c r="D495">
        <v>206.303</v>
      </c>
      <c r="F495" s="1" t="s">
        <v>1488</v>
      </c>
      <c r="G495">
        <v>5869</v>
      </c>
      <c r="H495">
        <v>22.93</v>
      </c>
      <c r="I495">
        <v>2.697</v>
      </c>
      <c r="K495" s="1" t="s">
        <v>1489</v>
      </c>
      <c r="L495">
        <v>82.4</v>
      </c>
      <c r="M495">
        <v>0.32</v>
      </c>
      <c r="N495">
        <v>187.651</v>
      </c>
    </row>
    <row r="496" spans="1:14">
      <c r="A496" s="1" t="s">
        <v>1490</v>
      </c>
      <c r="B496">
        <v>91.8</v>
      </c>
      <c r="C496">
        <v>0.36</v>
      </c>
      <c r="D496">
        <v>178.687</v>
      </c>
      <c r="F496" s="1" t="s">
        <v>1491</v>
      </c>
      <c r="G496">
        <v>241.2</v>
      </c>
      <c r="H496">
        <v>0.94</v>
      </c>
      <c r="I496">
        <v>63.704</v>
      </c>
      <c r="K496" s="1" t="s">
        <v>1492</v>
      </c>
      <c r="L496">
        <v>86</v>
      </c>
      <c r="M496">
        <v>0.34</v>
      </c>
      <c r="N496">
        <v>191.102</v>
      </c>
    </row>
    <row r="497" spans="1:14">
      <c r="A497" s="1" t="s">
        <v>1493</v>
      </c>
      <c r="B497">
        <v>115.2</v>
      </c>
      <c r="C497">
        <v>0.45</v>
      </c>
      <c r="D497">
        <v>138.081</v>
      </c>
      <c r="F497" s="1" t="s">
        <v>1494</v>
      </c>
      <c r="G497">
        <v>1229.4</v>
      </c>
      <c r="H497">
        <v>4.8</v>
      </c>
      <c r="I497">
        <v>13.485</v>
      </c>
      <c r="K497" s="1" t="s">
        <v>1495</v>
      </c>
      <c r="L497">
        <v>78.6</v>
      </c>
      <c r="M497">
        <v>0.31</v>
      </c>
      <c r="N497">
        <v>192.82</v>
      </c>
    </row>
    <row r="498" spans="1:14">
      <c r="A498" s="1" t="s">
        <v>1496</v>
      </c>
      <c r="B498">
        <v>115.2</v>
      </c>
      <c r="C498">
        <v>0.45</v>
      </c>
      <c r="D498">
        <v>139.154</v>
      </c>
      <c r="F498" s="1" t="s">
        <v>1497</v>
      </c>
      <c r="G498">
        <v>14970.4</v>
      </c>
      <c r="H498">
        <v>58.48</v>
      </c>
      <c r="I498">
        <v>1.078</v>
      </c>
      <c r="K498" s="1" t="s">
        <v>1498</v>
      </c>
      <c r="L498">
        <v>75.4</v>
      </c>
      <c r="M498">
        <v>0.29</v>
      </c>
      <c r="N498">
        <v>217.134</v>
      </c>
    </row>
    <row r="499" spans="1:14">
      <c r="A499" s="1" t="s">
        <v>1499</v>
      </c>
      <c r="B499">
        <v>99.8</v>
      </c>
      <c r="C499">
        <v>0.39</v>
      </c>
      <c r="D499">
        <v>157.639</v>
      </c>
      <c r="F499" s="1" t="s">
        <v>1500</v>
      </c>
      <c r="G499">
        <v>12652.4</v>
      </c>
      <c r="H499">
        <v>49.42</v>
      </c>
      <c r="I499">
        <v>1.261</v>
      </c>
      <c r="K499" s="1" t="s">
        <v>1501</v>
      </c>
      <c r="L499">
        <v>84.6</v>
      </c>
      <c r="M499">
        <v>0.33</v>
      </c>
      <c r="N499">
        <v>188.532</v>
      </c>
    </row>
    <row r="500" spans="1:14">
      <c r="A500" s="1" t="s">
        <v>1502</v>
      </c>
      <c r="B500">
        <v>74.6</v>
      </c>
      <c r="C500">
        <v>0.29</v>
      </c>
      <c r="D500">
        <v>213.12</v>
      </c>
      <c r="F500" s="1" t="s">
        <v>1503</v>
      </c>
      <c r="G500">
        <v>4250.8</v>
      </c>
      <c r="H500">
        <v>16.6</v>
      </c>
      <c r="I500">
        <v>3.72</v>
      </c>
      <c r="K500" s="1" t="s">
        <v>1504</v>
      </c>
      <c r="L500">
        <v>83.8</v>
      </c>
      <c r="M500">
        <v>0.33</v>
      </c>
      <c r="N500">
        <v>194.313</v>
      </c>
    </row>
    <row r="501" spans="1:14">
      <c r="A501" s="1" t="s">
        <v>1505</v>
      </c>
      <c r="B501">
        <v>99.8</v>
      </c>
      <c r="C501">
        <v>0.39</v>
      </c>
      <c r="D501">
        <v>163.138</v>
      </c>
      <c r="F501" s="1" t="s">
        <v>1506</v>
      </c>
      <c r="G501">
        <v>243</v>
      </c>
      <c r="H501">
        <v>0.95</v>
      </c>
      <c r="I501">
        <v>66.402</v>
      </c>
      <c r="K501" s="1" t="s">
        <v>1507</v>
      </c>
      <c r="L501">
        <v>83.4</v>
      </c>
      <c r="M501">
        <v>0.33</v>
      </c>
      <c r="N501">
        <v>193.915</v>
      </c>
    </row>
    <row r="502" spans="1:14">
      <c r="A502" s="1" t="s">
        <v>1508</v>
      </c>
      <c r="B502">
        <v>115.2</v>
      </c>
      <c r="C502">
        <v>0.45</v>
      </c>
      <c r="D502">
        <v>139.399</v>
      </c>
      <c r="F502" s="1" t="s">
        <v>1509</v>
      </c>
      <c r="G502">
        <v>2330.8</v>
      </c>
      <c r="H502">
        <v>9.1</v>
      </c>
      <c r="I502">
        <v>6.852</v>
      </c>
      <c r="K502" s="1" t="s">
        <v>1510</v>
      </c>
      <c r="L502">
        <v>78.2</v>
      </c>
      <c r="M502">
        <v>0.31</v>
      </c>
      <c r="N502">
        <v>189.114</v>
      </c>
    </row>
    <row r="503" spans="1:14">
      <c r="A503" s="1" t="s">
        <v>1511</v>
      </c>
      <c r="B503">
        <v>112.2</v>
      </c>
      <c r="C503">
        <v>0.44</v>
      </c>
      <c r="D503">
        <v>140.086</v>
      </c>
      <c r="F503" s="1" t="s">
        <v>1512</v>
      </c>
      <c r="G503">
        <v>13807.4</v>
      </c>
      <c r="H503">
        <v>53.94</v>
      </c>
      <c r="I503">
        <v>1.141</v>
      </c>
      <c r="K503" s="1" t="s">
        <v>1513</v>
      </c>
      <c r="L503">
        <v>79.4</v>
      </c>
      <c r="M503">
        <v>0.31</v>
      </c>
      <c r="N503">
        <v>214.019</v>
      </c>
    </row>
    <row r="504" spans="1:14">
      <c r="A504" s="1" t="s">
        <v>1514</v>
      </c>
      <c r="B504">
        <v>95.2</v>
      </c>
      <c r="C504">
        <v>0.37</v>
      </c>
      <c r="D504">
        <v>171.991</v>
      </c>
      <c r="F504" s="1" t="s">
        <v>1515</v>
      </c>
      <c r="G504">
        <v>13236.2</v>
      </c>
      <c r="H504">
        <v>51.7</v>
      </c>
      <c r="I504">
        <v>1.223</v>
      </c>
      <c r="K504" s="1" t="s">
        <v>1516</v>
      </c>
      <c r="L504">
        <v>82.6</v>
      </c>
      <c r="M504">
        <v>0.32</v>
      </c>
      <c r="N504">
        <v>194.828</v>
      </c>
    </row>
    <row r="505" spans="1:14">
      <c r="A505" s="1" t="s">
        <v>1517</v>
      </c>
      <c r="B505">
        <v>67.2</v>
      </c>
      <c r="C505">
        <v>0.26</v>
      </c>
      <c r="D505">
        <v>235.497</v>
      </c>
      <c r="F505" s="1" t="s">
        <v>1518</v>
      </c>
      <c r="G505">
        <v>2663.4</v>
      </c>
      <c r="H505">
        <v>10.4</v>
      </c>
      <c r="I505">
        <v>5.941</v>
      </c>
      <c r="K505" s="1" t="s">
        <v>1519</v>
      </c>
      <c r="L505">
        <v>83</v>
      </c>
      <c r="M505">
        <v>0.32</v>
      </c>
      <c r="N505">
        <v>195.778</v>
      </c>
    </row>
    <row r="506" spans="1:14">
      <c r="A506" s="1" t="s">
        <v>1520</v>
      </c>
      <c r="B506">
        <v>111</v>
      </c>
      <c r="C506">
        <v>0.43</v>
      </c>
      <c r="D506">
        <v>143.962</v>
      </c>
      <c r="F506" s="1" t="s">
        <v>1521</v>
      </c>
      <c r="G506">
        <v>216</v>
      </c>
      <c r="H506">
        <v>0.84</v>
      </c>
      <c r="I506">
        <v>74.272</v>
      </c>
      <c r="K506" s="1" t="s">
        <v>1522</v>
      </c>
      <c r="L506">
        <v>85.8</v>
      </c>
      <c r="M506">
        <v>0.34</v>
      </c>
      <c r="N506">
        <v>177.334</v>
      </c>
    </row>
    <row r="507" spans="1:14">
      <c r="A507" s="1" t="s">
        <v>1523</v>
      </c>
      <c r="B507">
        <v>115</v>
      </c>
      <c r="C507">
        <v>0.45</v>
      </c>
      <c r="D507">
        <v>138.613</v>
      </c>
      <c r="F507" s="1" t="s">
        <v>1524</v>
      </c>
      <c r="G507">
        <v>3320.8</v>
      </c>
      <c r="H507">
        <v>12.97</v>
      </c>
      <c r="I507">
        <v>4.773</v>
      </c>
      <c r="K507" s="1" t="s">
        <v>1525</v>
      </c>
      <c r="L507">
        <v>78.2</v>
      </c>
      <c r="M507">
        <v>0.31</v>
      </c>
      <c r="N507">
        <v>206.164</v>
      </c>
    </row>
    <row r="508" spans="1:14">
      <c r="A508" s="1" t="s">
        <v>1526</v>
      </c>
      <c r="B508">
        <v>112.6</v>
      </c>
      <c r="C508">
        <v>0.44</v>
      </c>
      <c r="D508">
        <v>142.092</v>
      </c>
      <c r="F508" s="1" t="s">
        <v>1527</v>
      </c>
      <c r="G508">
        <v>15681</v>
      </c>
      <c r="H508">
        <v>61.25</v>
      </c>
      <c r="I508">
        <v>1.033</v>
      </c>
      <c r="K508" s="1" t="s">
        <v>1528</v>
      </c>
      <c r="L508">
        <v>72.2</v>
      </c>
      <c r="M508">
        <v>0.28</v>
      </c>
      <c r="N508">
        <v>226.87</v>
      </c>
    </row>
    <row r="509" spans="1:14">
      <c r="A509" s="1" t="s">
        <v>1529</v>
      </c>
      <c r="B509">
        <v>86.4</v>
      </c>
      <c r="C509">
        <v>0.34</v>
      </c>
      <c r="D509">
        <v>186.421</v>
      </c>
      <c r="F509" s="1" t="s">
        <v>1530</v>
      </c>
      <c r="G509">
        <v>14188.2</v>
      </c>
      <c r="H509">
        <v>55.42</v>
      </c>
      <c r="I509">
        <v>1.118</v>
      </c>
      <c r="K509" s="1" t="s">
        <v>1531</v>
      </c>
      <c r="L509">
        <v>83.8</v>
      </c>
      <c r="M509">
        <v>0.33</v>
      </c>
      <c r="N509">
        <v>195.379</v>
      </c>
    </row>
    <row r="510" spans="1:14">
      <c r="A510" s="1" t="s">
        <v>1532</v>
      </c>
      <c r="B510">
        <v>80</v>
      </c>
      <c r="C510">
        <v>0.31</v>
      </c>
      <c r="D510">
        <v>202.421</v>
      </c>
      <c r="F510" s="1" t="s">
        <v>1533</v>
      </c>
      <c r="G510">
        <v>2187.4</v>
      </c>
      <c r="H510">
        <v>8.54</v>
      </c>
      <c r="I510">
        <v>7.273</v>
      </c>
      <c r="K510" s="1" t="s">
        <v>1534</v>
      </c>
      <c r="L510">
        <v>80</v>
      </c>
      <c r="M510">
        <v>0.31</v>
      </c>
      <c r="N510">
        <v>192.79</v>
      </c>
    </row>
    <row r="511" spans="1:14">
      <c r="A511" s="1" t="s">
        <v>1535</v>
      </c>
      <c r="B511">
        <v>115</v>
      </c>
      <c r="C511">
        <v>0.45</v>
      </c>
      <c r="D511">
        <v>136.971</v>
      </c>
      <c r="F511" s="1" t="s">
        <v>1536</v>
      </c>
      <c r="G511">
        <v>141.4</v>
      </c>
      <c r="H511">
        <v>0.55</v>
      </c>
      <c r="I511">
        <v>109.032</v>
      </c>
      <c r="K511" s="1" t="s">
        <v>1537</v>
      </c>
      <c r="L511">
        <v>89</v>
      </c>
      <c r="M511">
        <v>0.35</v>
      </c>
      <c r="N511">
        <v>186.451</v>
      </c>
    </row>
    <row r="512" spans="1:14">
      <c r="A512" s="1" t="s">
        <v>1538</v>
      </c>
      <c r="B512">
        <v>115.2</v>
      </c>
      <c r="C512">
        <v>0.45</v>
      </c>
      <c r="D512">
        <v>139.774</v>
      </c>
      <c r="F512" s="1" t="s">
        <v>1539</v>
      </c>
      <c r="G512">
        <v>2483.4</v>
      </c>
      <c r="H512">
        <v>9.7</v>
      </c>
      <c r="I512">
        <v>6.74</v>
      </c>
      <c r="K512" s="1" t="s">
        <v>1540</v>
      </c>
      <c r="L512">
        <v>76.4</v>
      </c>
      <c r="M512">
        <v>0.3</v>
      </c>
      <c r="N512">
        <v>203.748</v>
      </c>
    </row>
    <row r="513" spans="1:14">
      <c r="A513" s="1" t="s">
        <v>1541</v>
      </c>
      <c r="B513">
        <v>106.2</v>
      </c>
      <c r="C513">
        <v>0.41</v>
      </c>
      <c r="D513">
        <v>150.496</v>
      </c>
      <c r="F513" s="1" t="s">
        <v>1542</v>
      </c>
      <c r="G513">
        <v>16092</v>
      </c>
      <c r="H513">
        <v>62.86</v>
      </c>
      <c r="I513">
        <v>0.991</v>
      </c>
      <c r="K513" s="1" t="s">
        <v>1543</v>
      </c>
      <c r="L513">
        <v>74.2</v>
      </c>
      <c r="M513">
        <v>0.29</v>
      </c>
      <c r="N513">
        <v>216.408</v>
      </c>
    </row>
    <row r="514" spans="1:14">
      <c r="A514" s="1" t="s">
        <v>1544</v>
      </c>
      <c r="B514">
        <v>76.8</v>
      </c>
      <c r="C514">
        <v>0.3</v>
      </c>
      <c r="D514">
        <v>204.716</v>
      </c>
      <c r="F514" s="1" t="s">
        <v>1545</v>
      </c>
      <c r="G514">
        <v>15853.6</v>
      </c>
      <c r="H514">
        <v>61.93</v>
      </c>
      <c r="I514">
        <v>1.006</v>
      </c>
      <c r="K514" s="1" t="s">
        <v>1546</v>
      </c>
      <c r="L514">
        <v>85.8</v>
      </c>
      <c r="M514">
        <v>0.34</v>
      </c>
      <c r="N514">
        <v>188.809</v>
      </c>
    </row>
    <row r="515" spans="1:14">
      <c r="A515" s="1" t="s">
        <v>1547</v>
      </c>
      <c r="B515">
        <v>85.6</v>
      </c>
      <c r="C515">
        <v>0.33</v>
      </c>
      <c r="D515">
        <v>186</v>
      </c>
      <c r="F515" s="1" t="s">
        <v>1548</v>
      </c>
      <c r="G515">
        <v>3942</v>
      </c>
      <c r="H515">
        <v>15.4</v>
      </c>
      <c r="I515">
        <v>4.009</v>
      </c>
      <c r="K515" s="1" t="s">
        <v>1549</v>
      </c>
      <c r="L515">
        <v>84</v>
      </c>
      <c r="M515">
        <v>0.33</v>
      </c>
      <c r="N515">
        <v>189.683</v>
      </c>
    </row>
    <row r="516" spans="1:14">
      <c r="A516" s="1" t="s">
        <v>1550</v>
      </c>
      <c r="B516">
        <v>115.2</v>
      </c>
      <c r="C516">
        <v>0.45</v>
      </c>
      <c r="D516">
        <v>141.186</v>
      </c>
      <c r="F516" s="1" t="s">
        <v>1551</v>
      </c>
      <c r="G516">
        <v>169.8</v>
      </c>
      <c r="H516">
        <v>0.66</v>
      </c>
      <c r="I516">
        <v>92.741</v>
      </c>
      <c r="K516" s="1" t="s">
        <v>1552</v>
      </c>
      <c r="L516">
        <v>85.2</v>
      </c>
      <c r="M516">
        <v>0.33</v>
      </c>
      <c r="N516">
        <v>179.611</v>
      </c>
    </row>
    <row r="517" spans="1:14">
      <c r="A517" s="1" t="s">
        <v>1553</v>
      </c>
      <c r="B517">
        <v>115.2</v>
      </c>
      <c r="C517">
        <v>0.45</v>
      </c>
      <c r="D517">
        <v>139.134</v>
      </c>
      <c r="F517" s="1" t="s">
        <v>1554</v>
      </c>
      <c r="G517">
        <v>3488.4</v>
      </c>
      <c r="H517">
        <v>13.63</v>
      </c>
      <c r="I517">
        <v>4.706</v>
      </c>
      <c r="K517" s="1" t="s">
        <v>1555</v>
      </c>
      <c r="L517">
        <v>76.2</v>
      </c>
      <c r="M517">
        <v>0.3</v>
      </c>
      <c r="N517">
        <v>214.507</v>
      </c>
    </row>
    <row r="518" spans="1:14">
      <c r="A518" s="1" t="s">
        <v>1556</v>
      </c>
      <c r="B518">
        <v>103.2</v>
      </c>
      <c r="C518">
        <v>0.4</v>
      </c>
      <c r="D518">
        <v>152.984</v>
      </c>
      <c r="F518" s="1" t="s">
        <v>1557</v>
      </c>
      <c r="G518">
        <v>12461.6</v>
      </c>
      <c r="H518">
        <v>48.68</v>
      </c>
      <c r="I518">
        <v>1.257</v>
      </c>
      <c r="K518" s="1" t="s">
        <v>1558</v>
      </c>
      <c r="L518">
        <v>77.4</v>
      </c>
      <c r="M518">
        <v>0.3</v>
      </c>
      <c r="N518">
        <v>204.246</v>
      </c>
    </row>
    <row r="519" spans="1:14">
      <c r="A519" s="1" t="s">
        <v>1559</v>
      </c>
      <c r="B519">
        <v>75.2</v>
      </c>
      <c r="C519">
        <v>0.29</v>
      </c>
      <c r="D519">
        <v>212.228</v>
      </c>
      <c r="F519" s="1" t="s">
        <v>1560</v>
      </c>
      <c r="G519">
        <v>16604.2</v>
      </c>
      <c r="H519">
        <v>64.86</v>
      </c>
      <c r="I519">
        <v>0.973</v>
      </c>
      <c r="K519" s="1" t="s">
        <v>1561</v>
      </c>
      <c r="L519">
        <v>84</v>
      </c>
      <c r="M519">
        <v>0.33</v>
      </c>
      <c r="N519">
        <v>193.387</v>
      </c>
    </row>
    <row r="520" spans="1:14">
      <c r="A520" s="1" t="s">
        <v>1562</v>
      </c>
      <c r="B520">
        <v>101.2</v>
      </c>
      <c r="C520">
        <v>0.4</v>
      </c>
      <c r="D520">
        <v>158.656</v>
      </c>
      <c r="F520" s="1" t="s">
        <v>1563</v>
      </c>
      <c r="G520">
        <v>2870.6</v>
      </c>
      <c r="H520">
        <v>11.21</v>
      </c>
      <c r="I520">
        <v>5.52</v>
      </c>
      <c r="K520" s="1" t="s">
        <v>1564</v>
      </c>
      <c r="L520">
        <v>83.2</v>
      </c>
      <c r="M520">
        <v>0.33</v>
      </c>
      <c r="N520">
        <v>190.859</v>
      </c>
    </row>
    <row r="521" spans="1:14">
      <c r="A521" s="1" t="s">
        <v>1565</v>
      </c>
      <c r="B521">
        <v>118.4</v>
      </c>
      <c r="C521">
        <v>0.46</v>
      </c>
      <c r="D521">
        <v>138.049</v>
      </c>
      <c r="F521" s="1" t="s">
        <v>1566</v>
      </c>
      <c r="G521">
        <v>201.8</v>
      </c>
      <c r="H521">
        <v>0.79</v>
      </c>
      <c r="I521">
        <v>79.115</v>
      </c>
      <c r="K521" s="1" t="s">
        <v>1567</v>
      </c>
      <c r="L521">
        <v>86.4</v>
      </c>
      <c r="M521">
        <v>0.34</v>
      </c>
      <c r="N521">
        <v>185.035</v>
      </c>
    </row>
    <row r="522" spans="1:14">
      <c r="A522" s="1" t="s">
        <v>1568</v>
      </c>
      <c r="B522">
        <v>111.6</v>
      </c>
      <c r="C522">
        <v>0.44</v>
      </c>
      <c r="D522">
        <v>139.476</v>
      </c>
      <c r="F522" s="1" t="s">
        <v>1569</v>
      </c>
      <c r="G522">
        <v>3051.4</v>
      </c>
      <c r="H522">
        <v>11.92</v>
      </c>
      <c r="I522">
        <v>5.241</v>
      </c>
      <c r="K522" s="1" t="s">
        <v>1570</v>
      </c>
      <c r="L522">
        <v>76.2</v>
      </c>
      <c r="M522">
        <v>0.3</v>
      </c>
      <c r="N522">
        <v>198.301</v>
      </c>
    </row>
    <row r="523" spans="1:14">
      <c r="A523" s="1" t="s">
        <v>1571</v>
      </c>
      <c r="B523">
        <v>95.8</v>
      </c>
      <c r="C523">
        <v>0.37</v>
      </c>
      <c r="D523">
        <v>167.345</v>
      </c>
      <c r="F523" s="1" t="s">
        <v>1572</v>
      </c>
      <c r="G523">
        <v>15505.4</v>
      </c>
      <c r="H523">
        <v>60.57</v>
      </c>
      <c r="I523">
        <v>1.043</v>
      </c>
      <c r="K523" s="1" t="s">
        <v>1573</v>
      </c>
      <c r="L523">
        <v>86.4</v>
      </c>
      <c r="M523">
        <v>0.34</v>
      </c>
      <c r="N523">
        <v>197.707</v>
      </c>
    </row>
    <row r="524" spans="1:14">
      <c r="A524" s="1" t="s">
        <v>1574</v>
      </c>
      <c r="B524">
        <v>70.6</v>
      </c>
      <c r="C524">
        <v>0.28</v>
      </c>
      <c r="D524">
        <v>226.272</v>
      </c>
      <c r="F524" s="1" t="s">
        <v>1575</v>
      </c>
      <c r="G524">
        <v>12305.8</v>
      </c>
      <c r="H524">
        <v>48.07</v>
      </c>
      <c r="I524">
        <v>1.297</v>
      </c>
      <c r="K524" s="1" t="s">
        <v>1576</v>
      </c>
      <c r="L524">
        <v>83.2</v>
      </c>
      <c r="M524">
        <v>0.33</v>
      </c>
      <c r="N524">
        <v>191.068</v>
      </c>
    </row>
    <row r="525" spans="1:14">
      <c r="A525" s="1" t="s">
        <v>1577</v>
      </c>
      <c r="B525">
        <v>111</v>
      </c>
      <c r="C525">
        <v>0.43</v>
      </c>
      <c r="D525">
        <v>144.809</v>
      </c>
      <c r="F525" s="1" t="s">
        <v>1578</v>
      </c>
      <c r="G525">
        <v>691.6</v>
      </c>
      <c r="H525">
        <v>2.7</v>
      </c>
      <c r="I525">
        <v>23.09</v>
      </c>
      <c r="K525" s="1" t="s">
        <v>1579</v>
      </c>
      <c r="L525">
        <v>84.6</v>
      </c>
      <c r="M525">
        <v>0.33</v>
      </c>
      <c r="N525">
        <v>187.619</v>
      </c>
    </row>
    <row r="526" spans="1:14">
      <c r="A526" s="1" t="s">
        <v>1580</v>
      </c>
      <c r="B526">
        <v>118.4</v>
      </c>
      <c r="C526">
        <v>0.46</v>
      </c>
      <c r="D526">
        <v>137.639</v>
      </c>
      <c r="F526" s="1" t="s">
        <v>1581</v>
      </c>
      <c r="G526">
        <v>151</v>
      </c>
      <c r="H526">
        <v>0.59</v>
      </c>
      <c r="I526">
        <v>100.996</v>
      </c>
      <c r="K526" s="1" t="s">
        <v>1582</v>
      </c>
      <c r="L526">
        <v>86.4</v>
      </c>
      <c r="M526">
        <v>0.34</v>
      </c>
      <c r="N526">
        <v>188.185</v>
      </c>
    </row>
    <row r="527" spans="1:14">
      <c r="A527" s="1" t="s">
        <v>1583</v>
      </c>
      <c r="B527">
        <v>109.4</v>
      </c>
      <c r="C527">
        <v>0.43</v>
      </c>
      <c r="D527">
        <v>144.101</v>
      </c>
      <c r="F527" s="1" t="s">
        <v>1584</v>
      </c>
      <c r="G527">
        <v>4271.2</v>
      </c>
      <c r="H527">
        <v>16.68</v>
      </c>
      <c r="I527">
        <v>3.922</v>
      </c>
      <c r="K527" s="1" t="s">
        <v>1585</v>
      </c>
      <c r="L527">
        <v>77.2</v>
      </c>
      <c r="M527">
        <v>0.3</v>
      </c>
      <c r="N527">
        <v>204.186</v>
      </c>
    </row>
    <row r="528" spans="1:14">
      <c r="A528" s="1" t="s">
        <v>1586</v>
      </c>
      <c r="B528">
        <v>91.2</v>
      </c>
      <c r="C528">
        <v>0.36</v>
      </c>
      <c r="D528">
        <v>176.972</v>
      </c>
      <c r="F528" s="1" t="s">
        <v>1587</v>
      </c>
      <c r="G528">
        <v>14754.4</v>
      </c>
      <c r="H528">
        <v>57.63</v>
      </c>
      <c r="I528">
        <v>1.035</v>
      </c>
      <c r="K528" s="1" t="s">
        <v>1588</v>
      </c>
      <c r="L528">
        <v>79</v>
      </c>
      <c r="M528">
        <v>0.31</v>
      </c>
      <c r="N528">
        <v>204.576</v>
      </c>
    </row>
    <row r="529" spans="1:14">
      <c r="A529" s="1" t="s">
        <v>1589</v>
      </c>
      <c r="B529">
        <v>73.8</v>
      </c>
      <c r="C529">
        <v>0.29</v>
      </c>
      <c r="D529">
        <v>215.141</v>
      </c>
      <c r="F529" s="1" t="s">
        <v>1590</v>
      </c>
      <c r="G529">
        <v>13047.2</v>
      </c>
      <c r="H529">
        <v>50.97</v>
      </c>
      <c r="I529">
        <v>1.266</v>
      </c>
      <c r="K529" s="1" t="s">
        <v>1591</v>
      </c>
      <c r="L529">
        <v>81.8</v>
      </c>
      <c r="M529">
        <v>0.32</v>
      </c>
      <c r="N529">
        <v>197.078</v>
      </c>
    </row>
    <row r="530" spans="1:14">
      <c r="A530" s="1" t="s">
        <v>1592</v>
      </c>
      <c r="B530">
        <v>118.6</v>
      </c>
      <c r="C530">
        <v>0.46</v>
      </c>
      <c r="D530">
        <v>136.641</v>
      </c>
      <c r="F530" s="1" t="s">
        <v>1593</v>
      </c>
      <c r="G530">
        <v>454.2</v>
      </c>
      <c r="H530">
        <v>1.77</v>
      </c>
      <c r="I530">
        <v>34.998</v>
      </c>
      <c r="K530" s="1" t="s">
        <v>1594</v>
      </c>
      <c r="L530">
        <v>83.2</v>
      </c>
      <c r="M530">
        <v>0.33</v>
      </c>
      <c r="N530">
        <v>190.843</v>
      </c>
    </row>
    <row r="531" spans="1:14">
      <c r="A531" s="1" t="s">
        <v>1595</v>
      </c>
      <c r="B531">
        <v>112</v>
      </c>
      <c r="C531">
        <v>0.44</v>
      </c>
      <c r="D531">
        <v>140.864</v>
      </c>
      <c r="F531" s="1" t="s">
        <v>1596</v>
      </c>
      <c r="G531">
        <v>155.8</v>
      </c>
      <c r="H531">
        <v>0.61</v>
      </c>
      <c r="I531">
        <v>94.143</v>
      </c>
      <c r="K531" s="1" t="s">
        <v>1597</v>
      </c>
      <c r="L531">
        <v>84.2</v>
      </c>
      <c r="M531">
        <v>0.33</v>
      </c>
      <c r="N531">
        <v>189.261</v>
      </c>
    </row>
    <row r="532" spans="1:14">
      <c r="A532" s="1" t="s">
        <v>1598</v>
      </c>
      <c r="B532">
        <v>109.6</v>
      </c>
      <c r="C532">
        <v>0.43</v>
      </c>
      <c r="D532">
        <v>146.9</v>
      </c>
      <c r="F532" s="1" t="s">
        <v>1599</v>
      </c>
      <c r="G532">
        <v>6133.4</v>
      </c>
      <c r="H532">
        <v>23.96</v>
      </c>
      <c r="I532">
        <v>2.854</v>
      </c>
      <c r="K532" s="1" t="s">
        <v>1600</v>
      </c>
      <c r="L532">
        <v>72.8</v>
      </c>
      <c r="M532">
        <v>0.28</v>
      </c>
      <c r="N532">
        <v>209.409</v>
      </c>
    </row>
    <row r="533" spans="1:14">
      <c r="A533" s="1" t="s">
        <v>1601</v>
      </c>
      <c r="B533">
        <v>81</v>
      </c>
      <c r="C533">
        <v>0.32</v>
      </c>
      <c r="D533">
        <v>194.112</v>
      </c>
      <c r="F533" s="1" t="s">
        <v>1602</v>
      </c>
      <c r="G533">
        <v>15620.4</v>
      </c>
      <c r="H533">
        <v>61.02</v>
      </c>
      <c r="I533">
        <v>1.017</v>
      </c>
      <c r="K533" s="1" t="s">
        <v>1603</v>
      </c>
      <c r="L533">
        <v>86.2</v>
      </c>
      <c r="M533">
        <v>0.34</v>
      </c>
      <c r="N533">
        <v>198.111</v>
      </c>
    </row>
    <row r="534" spans="1:14">
      <c r="A534" s="1" t="s">
        <v>1604</v>
      </c>
      <c r="B534">
        <v>85.8</v>
      </c>
      <c r="C534">
        <v>0.34</v>
      </c>
      <c r="D534">
        <v>188.904</v>
      </c>
      <c r="F534" s="1" t="s">
        <v>1605</v>
      </c>
      <c r="G534">
        <v>12779.4</v>
      </c>
      <c r="H534">
        <v>49.92</v>
      </c>
      <c r="I534">
        <v>1.243</v>
      </c>
      <c r="K534" s="1" t="s">
        <v>1606</v>
      </c>
      <c r="L534">
        <v>84</v>
      </c>
      <c r="M534">
        <v>0.33</v>
      </c>
      <c r="N534">
        <v>194.347</v>
      </c>
    </row>
    <row r="535" spans="1:14">
      <c r="A535" s="1" t="s">
        <v>1607</v>
      </c>
      <c r="B535">
        <v>115.2</v>
      </c>
      <c r="C535">
        <v>0.45</v>
      </c>
      <c r="D535">
        <v>141.351</v>
      </c>
      <c r="F535" s="1" t="s">
        <v>1608</v>
      </c>
      <c r="G535">
        <v>603.6</v>
      </c>
      <c r="H535">
        <v>2.36</v>
      </c>
      <c r="I535">
        <v>26.604</v>
      </c>
      <c r="K535" s="1" t="s">
        <v>1609</v>
      </c>
      <c r="L535">
        <v>80.6</v>
      </c>
      <c r="M535">
        <v>0.31</v>
      </c>
      <c r="N535">
        <v>188.557</v>
      </c>
    </row>
    <row r="536" spans="1:14">
      <c r="A536" s="1" t="s">
        <v>1610</v>
      </c>
      <c r="B536">
        <v>115.2</v>
      </c>
      <c r="C536">
        <v>0.45</v>
      </c>
      <c r="D536">
        <v>138.866</v>
      </c>
      <c r="F536" s="1" t="s">
        <v>1611</v>
      </c>
      <c r="G536">
        <v>118.8</v>
      </c>
      <c r="H536">
        <v>0.46</v>
      </c>
      <c r="I536">
        <v>131.202</v>
      </c>
      <c r="K536" s="1" t="s">
        <v>1612</v>
      </c>
      <c r="L536">
        <v>78.2</v>
      </c>
      <c r="M536">
        <v>0.31</v>
      </c>
      <c r="N536">
        <v>205.582</v>
      </c>
    </row>
    <row r="537" spans="1:14">
      <c r="A537" s="1" t="s">
        <v>1613</v>
      </c>
      <c r="B537">
        <v>107.2</v>
      </c>
      <c r="C537">
        <v>0.42</v>
      </c>
      <c r="D537">
        <v>147.987</v>
      </c>
      <c r="F537" s="1" t="s">
        <v>1614</v>
      </c>
      <c r="G537">
        <v>7757.4</v>
      </c>
      <c r="H537">
        <v>30.3</v>
      </c>
      <c r="I537">
        <v>2.093</v>
      </c>
      <c r="K537" s="1" t="s">
        <v>1615</v>
      </c>
      <c r="L537">
        <v>71.8</v>
      </c>
      <c r="M537">
        <v>0.28</v>
      </c>
      <c r="N537">
        <v>211.373</v>
      </c>
    </row>
    <row r="538" spans="1:14">
      <c r="A538" s="1" t="s">
        <v>1616</v>
      </c>
      <c r="B538">
        <v>76.8</v>
      </c>
      <c r="C538">
        <v>0.3</v>
      </c>
      <c r="D538">
        <v>207.227</v>
      </c>
      <c r="F538" s="1" t="s">
        <v>1617</v>
      </c>
      <c r="G538">
        <v>14332.6</v>
      </c>
      <c r="H538">
        <v>55.99</v>
      </c>
      <c r="I538">
        <v>1.127</v>
      </c>
      <c r="K538" s="1" t="s">
        <v>1618</v>
      </c>
      <c r="L538">
        <v>87</v>
      </c>
      <c r="M538">
        <v>0.34</v>
      </c>
      <c r="N538">
        <v>200.823</v>
      </c>
    </row>
    <row r="539" spans="1:14">
      <c r="A539" s="1" t="s">
        <v>1619</v>
      </c>
      <c r="B539">
        <v>95.6</v>
      </c>
      <c r="C539">
        <v>0.37</v>
      </c>
      <c r="D539">
        <v>167.253</v>
      </c>
      <c r="F539" s="1" t="s">
        <v>1620</v>
      </c>
      <c r="G539">
        <v>10707.6</v>
      </c>
      <c r="H539">
        <v>41.83</v>
      </c>
      <c r="I539">
        <v>1.487</v>
      </c>
      <c r="K539" s="1" t="s">
        <v>1621</v>
      </c>
      <c r="L539">
        <v>84.4</v>
      </c>
      <c r="M539">
        <v>0.33</v>
      </c>
      <c r="N539">
        <v>183.156</v>
      </c>
    </row>
    <row r="540" spans="1:14">
      <c r="A540" s="1" t="s">
        <v>1622</v>
      </c>
      <c r="B540">
        <v>115.2</v>
      </c>
      <c r="C540">
        <v>0.45</v>
      </c>
      <c r="D540">
        <v>138.877</v>
      </c>
      <c r="F540" s="1" t="s">
        <v>1623</v>
      </c>
      <c r="G540">
        <v>437.6</v>
      </c>
      <c r="H540">
        <v>1.71</v>
      </c>
      <c r="I540">
        <v>35.887</v>
      </c>
      <c r="K540" s="1" t="s">
        <v>1624</v>
      </c>
      <c r="L540">
        <v>84</v>
      </c>
      <c r="M540">
        <v>0.33</v>
      </c>
      <c r="N540">
        <v>191.486</v>
      </c>
    </row>
    <row r="541" spans="1:14">
      <c r="A541" s="1" t="s">
        <v>1625</v>
      </c>
      <c r="B541">
        <v>114.2</v>
      </c>
      <c r="C541">
        <v>0.45</v>
      </c>
      <c r="D541">
        <v>139.032</v>
      </c>
      <c r="F541" s="1" t="s">
        <v>1626</v>
      </c>
      <c r="G541">
        <v>139</v>
      </c>
      <c r="H541">
        <v>0.54</v>
      </c>
      <c r="I541">
        <v>112.546</v>
      </c>
      <c r="K541" s="1" t="s">
        <v>1627</v>
      </c>
      <c r="L541">
        <v>84</v>
      </c>
      <c r="M541">
        <v>0.33</v>
      </c>
      <c r="N541">
        <v>180.718</v>
      </c>
    </row>
    <row r="542" spans="1:14">
      <c r="A542" s="1" t="s">
        <v>1628</v>
      </c>
      <c r="B542">
        <v>99.2</v>
      </c>
      <c r="C542">
        <v>0.39</v>
      </c>
      <c r="D542">
        <v>164.287</v>
      </c>
      <c r="F542" s="1" t="s">
        <v>1629</v>
      </c>
      <c r="G542">
        <v>7568.8</v>
      </c>
      <c r="H542">
        <v>29.57</v>
      </c>
      <c r="I542">
        <v>2.2</v>
      </c>
      <c r="K542" s="1" t="s">
        <v>1630</v>
      </c>
      <c r="L542">
        <v>78.2</v>
      </c>
      <c r="M542">
        <v>0.31</v>
      </c>
      <c r="N542">
        <v>219.288</v>
      </c>
    </row>
    <row r="543" spans="1:14">
      <c r="A543" s="1" t="s">
        <v>1631</v>
      </c>
      <c r="B543">
        <v>70.4</v>
      </c>
      <c r="C543">
        <v>0.28</v>
      </c>
      <c r="D543">
        <v>221.013</v>
      </c>
      <c r="F543" s="1" t="s">
        <v>1632</v>
      </c>
      <c r="G543">
        <v>11675.6</v>
      </c>
      <c r="H543">
        <v>45.61</v>
      </c>
      <c r="I543">
        <v>1.333</v>
      </c>
      <c r="K543" s="1" t="s">
        <v>1633</v>
      </c>
      <c r="L543">
        <v>81.8</v>
      </c>
      <c r="M543">
        <v>0.32</v>
      </c>
      <c r="N543">
        <v>190.644</v>
      </c>
    </row>
    <row r="544" spans="1:14">
      <c r="A544" s="1" t="s">
        <v>1634</v>
      </c>
      <c r="B544">
        <v>105.4</v>
      </c>
      <c r="C544">
        <v>0.41</v>
      </c>
      <c r="D544">
        <v>156.459</v>
      </c>
      <c r="F544" s="1" t="s">
        <v>1635</v>
      </c>
      <c r="G544">
        <v>11087.8</v>
      </c>
      <c r="H544">
        <v>43.31</v>
      </c>
      <c r="I544">
        <v>1.475</v>
      </c>
      <c r="K544" s="1" t="s">
        <v>1636</v>
      </c>
      <c r="L544">
        <v>83.4</v>
      </c>
      <c r="M544">
        <v>0.33</v>
      </c>
      <c r="N544">
        <v>192.362</v>
      </c>
    </row>
    <row r="545" spans="1:14">
      <c r="A545" s="1" t="s">
        <v>1637</v>
      </c>
      <c r="B545">
        <v>115.2</v>
      </c>
      <c r="C545">
        <v>0.45</v>
      </c>
      <c r="D545">
        <v>138.191</v>
      </c>
      <c r="F545" s="1" t="s">
        <v>1638</v>
      </c>
      <c r="G545">
        <v>356.8</v>
      </c>
      <c r="H545">
        <v>1.39</v>
      </c>
      <c r="I545">
        <v>44.41</v>
      </c>
      <c r="K545" s="1" t="s">
        <v>1639</v>
      </c>
      <c r="L545">
        <v>85.4</v>
      </c>
      <c r="M545">
        <v>0.33</v>
      </c>
      <c r="N545">
        <v>189.987</v>
      </c>
    </row>
    <row r="546" spans="1:14">
      <c r="A546" s="1" t="s">
        <v>1640</v>
      </c>
      <c r="B546">
        <v>113</v>
      </c>
      <c r="C546">
        <v>0.44</v>
      </c>
      <c r="D546">
        <v>140.105</v>
      </c>
      <c r="F546" s="1" t="s">
        <v>1641</v>
      </c>
      <c r="G546">
        <v>112.4</v>
      </c>
      <c r="H546">
        <v>0.44</v>
      </c>
      <c r="I546">
        <v>140.031</v>
      </c>
      <c r="K546" s="1" t="s">
        <v>1642</v>
      </c>
      <c r="L546">
        <v>86.2</v>
      </c>
      <c r="M546">
        <v>0.34</v>
      </c>
      <c r="N546">
        <v>182.518</v>
      </c>
    </row>
    <row r="547" spans="1:14">
      <c r="A547" s="1" t="s">
        <v>1643</v>
      </c>
      <c r="B547">
        <v>92.8</v>
      </c>
      <c r="C547">
        <v>0.36</v>
      </c>
      <c r="D547">
        <v>173.074</v>
      </c>
      <c r="F547" s="1" t="s">
        <v>1644</v>
      </c>
      <c r="G547">
        <v>9634</v>
      </c>
      <c r="H547">
        <v>37.63</v>
      </c>
      <c r="I547">
        <v>1.699</v>
      </c>
      <c r="K547" s="1" t="s">
        <v>1645</v>
      </c>
      <c r="L547">
        <v>79.2</v>
      </c>
      <c r="M547">
        <v>0.31</v>
      </c>
      <c r="N547">
        <v>201.69</v>
      </c>
    </row>
    <row r="548" spans="1:14">
      <c r="A548" s="1" t="s">
        <v>1646</v>
      </c>
      <c r="B548">
        <v>67</v>
      </c>
      <c r="C548">
        <v>0.26</v>
      </c>
      <c r="D548">
        <v>237.445</v>
      </c>
      <c r="F548" s="1" t="s">
        <v>1647</v>
      </c>
      <c r="G548">
        <v>14834</v>
      </c>
      <c r="H548">
        <v>57.95</v>
      </c>
      <c r="I548">
        <v>1.071</v>
      </c>
      <c r="K548" s="1" t="s">
        <v>1648</v>
      </c>
      <c r="L548">
        <v>84.6</v>
      </c>
      <c r="M548">
        <v>0.33</v>
      </c>
      <c r="N548">
        <v>193.151</v>
      </c>
    </row>
    <row r="549" spans="1:14">
      <c r="A549" s="1" t="s">
        <v>1649</v>
      </c>
      <c r="B549">
        <v>115.2</v>
      </c>
      <c r="C549">
        <v>0.45</v>
      </c>
      <c r="D549">
        <v>137.746</v>
      </c>
      <c r="F549" s="1" t="s">
        <v>1650</v>
      </c>
      <c r="G549">
        <v>6298.2</v>
      </c>
      <c r="H549">
        <v>24.6</v>
      </c>
      <c r="I549">
        <v>2.532</v>
      </c>
      <c r="K549" s="1" t="s">
        <v>1651</v>
      </c>
      <c r="L549">
        <v>83.2</v>
      </c>
      <c r="M549">
        <v>0.33</v>
      </c>
      <c r="N549">
        <v>193.797</v>
      </c>
    </row>
    <row r="550" spans="1:14">
      <c r="A550" s="1" t="s">
        <v>1652</v>
      </c>
      <c r="B550">
        <v>118.4</v>
      </c>
      <c r="C550">
        <v>0.46</v>
      </c>
      <c r="D550">
        <v>137.405</v>
      </c>
      <c r="F550" s="1" t="s">
        <v>1653</v>
      </c>
      <c r="G550">
        <v>228</v>
      </c>
      <c r="H550">
        <v>0.89</v>
      </c>
      <c r="I550">
        <v>69.818</v>
      </c>
      <c r="K550" s="1" t="s">
        <v>1654</v>
      </c>
      <c r="L550">
        <v>84.8</v>
      </c>
      <c r="M550">
        <v>0.33</v>
      </c>
      <c r="N550">
        <v>188.743</v>
      </c>
    </row>
    <row r="551" spans="1:14">
      <c r="A551" s="1" t="s">
        <v>1655</v>
      </c>
      <c r="B551">
        <v>111.8</v>
      </c>
      <c r="C551">
        <v>0.44</v>
      </c>
      <c r="D551">
        <v>140.961</v>
      </c>
      <c r="F551" s="1" t="s">
        <v>1656</v>
      </c>
      <c r="G551">
        <v>922</v>
      </c>
      <c r="H551">
        <v>3.6</v>
      </c>
      <c r="I551">
        <v>17.191</v>
      </c>
      <c r="K551" s="1" t="s">
        <v>1657</v>
      </c>
      <c r="L551">
        <v>81.6</v>
      </c>
      <c r="M551">
        <v>0.32</v>
      </c>
      <c r="N551">
        <v>190.88</v>
      </c>
    </row>
    <row r="552" spans="1:14">
      <c r="A552" s="1" t="s">
        <v>1658</v>
      </c>
      <c r="B552">
        <v>83.8</v>
      </c>
      <c r="C552">
        <v>0.33</v>
      </c>
      <c r="D552">
        <v>190.215</v>
      </c>
      <c r="F552" s="1" t="s">
        <v>1659</v>
      </c>
      <c r="G552">
        <v>13006.8</v>
      </c>
      <c r="H552">
        <v>50.81</v>
      </c>
      <c r="I552">
        <v>1.251</v>
      </c>
      <c r="K552" s="1" t="s">
        <v>1660</v>
      </c>
      <c r="L552">
        <v>72.8</v>
      </c>
      <c r="M552">
        <v>0.28</v>
      </c>
      <c r="N552">
        <v>217.212</v>
      </c>
    </row>
    <row r="553" spans="1:14">
      <c r="A553" s="1" t="s">
        <v>1661</v>
      </c>
      <c r="B553">
        <v>81.2</v>
      </c>
      <c r="C553">
        <v>0.32</v>
      </c>
      <c r="D553">
        <v>201.885</v>
      </c>
      <c r="F553" s="1" t="s">
        <v>1662</v>
      </c>
      <c r="G553">
        <v>14543.2</v>
      </c>
      <c r="H553">
        <v>56.81</v>
      </c>
      <c r="I553">
        <v>1.096</v>
      </c>
      <c r="K553" s="1" t="s">
        <v>1663</v>
      </c>
      <c r="L553">
        <v>81.6</v>
      </c>
      <c r="M553">
        <v>0.32</v>
      </c>
      <c r="N553">
        <v>197.48</v>
      </c>
    </row>
    <row r="554" spans="1:14">
      <c r="A554" s="1" t="s">
        <v>1664</v>
      </c>
      <c r="B554">
        <v>111.2</v>
      </c>
      <c r="C554">
        <v>0.43</v>
      </c>
      <c r="D554">
        <v>140.937</v>
      </c>
      <c r="F554" s="1" t="s">
        <v>1665</v>
      </c>
      <c r="G554">
        <v>5244.6</v>
      </c>
      <c r="H554">
        <v>20.49</v>
      </c>
      <c r="I554">
        <v>3.028</v>
      </c>
      <c r="K554" s="1" t="s">
        <v>1666</v>
      </c>
      <c r="L554">
        <v>83</v>
      </c>
      <c r="M554">
        <v>0.32</v>
      </c>
      <c r="N554">
        <v>196.492</v>
      </c>
    </row>
    <row r="555" spans="1:14">
      <c r="A555" s="1" t="s">
        <v>1667</v>
      </c>
      <c r="B555">
        <v>115.2</v>
      </c>
      <c r="C555">
        <v>0.45</v>
      </c>
      <c r="D555">
        <v>138.843</v>
      </c>
      <c r="F555" s="1" t="s">
        <v>1668</v>
      </c>
      <c r="G555">
        <v>231.4</v>
      </c>
      <c r="H555">
        <v>0.9</v>
      </c>
      <c r="I555">
        <v>65.377</v>
      </c>
      <c r="K555" s="1" t="s">
        <v>1669</v>
      </c>
      <c r="L555">
        <v>84.4</v>
      </c>
      <c r="M555">
        <v>0.33</v>
      </c>
      <c r="N555">
        <v>191.516</v>
      </c>
    </row>
    <row r="556" spans="1:14">
      <c r="A556" s="1" t="s">
        <v>1670</v>
      </c>
      <c r="B556">
        <v>106.6</v>
      </c>
      <c r="C556">
        <v>0.42</v>
      </c>
      <c r="D556">
        <v>149.422</v>
      </c>
      <c r="F556" s="1" t="s">
        <v>1671</v>
      </c>
      <c r="G556">
        <v>725.6</v>
      </c>
      <c r="H556">
        <v>2.83</v>
      </c>
      <c r="I556">
        <v>22.861</v>
      </c>
      <c r="K556" s="1" t="s">
        <v>1672</v>
      </c>
      <c r="L556">
        <v>77.8</v>
      </c>
      <c r="M556">
        <v>0.3</v>
      </c>
      <c r="N556">
        <v>194.253</v>
      </c>
    </row>
    <row r="557" spans="1:14">
      <c r="A557" s="1" t="s">
        <v>1673</v>
      </c>
      <c r="B557">
        <v>76.8</v>
      </c>
      <c r="C557">
        <v>0.3</v>
      </c>
      <c r="D557">
        <v>212.307</v>
      </c>
      <c r="F557" s="1" t="s">
        <v>1674</v>
      </c>
      <c r="G557">
        <v>10623.2</v>
      </c>
      <c r="H557">
        <v>41.5</v>
      </c>
      <c r="I557">
        <v>1.51</v>
      </c>
      <c r="K557" s="1" t="s">
        <v>1675</v>
      </c>
      <c r="L557">
        <v>77</v>
      </c>
      <c r="M557">
        <v>0.3</v>
      </c>
      <c r="N557">
        <v>213.986</v>
      </c>
    </row>
    <row r="558" spans="1:14">
      <c r="A558" s="1" t="s">
        <v>1676</v>
      </c>
      <c r="B558">
        <v>94.2</v>
      </c>
      <c r="C558">
        <v>0.37</v>
      </c>
      <c r="D558">
        <v>169.015</v>
      </c>
      <c r="F558" s="1" t="s">
        <v>1677</v>
      </c>
      <c r="G558">
        <v>11690.6</v>
      </c>
      <c r="H558">
        <v>45.67</v>
      </c>
      <c r="I558">
        <v>1.39</v>
      </c>
      <c r="K558" s="1" t="s">
        <v>1678</v>
      </c>
      <c r="L558">
        <v>83.8</v>
      </c>
      <c r="M558">
        <v>0.33</v>
      </c>
      <c r="N558">
        <v>193.732</v>
      </c>
    </row>
    <row r="559" spans="1:14">
      <c r="A559" s="1" t="s">
        <v>1679</v>
      </c>
      <c r="B559">
        <v>115.2</v>
      </c>
      <c r="C559">
        <v>0.45</v>
      </c>
      <c r="D559">
        <v>139.374</v>
      </c>
      <c r="F559" s="1" t="s">
        <v>1680</v>
      </c>
      <c r="G559">
        <v>5734.6</v>
      </c>
      <c r="H559">
        <v>22.4</v>
      </c>
      <c r="I559">
        <v>2.762</v>
      </c>
      <c r="K559" s="1" t="s">
        <v>1681</v>
      </c>
      <c r="L559">
        <v>80.6</v>
      </c>
      <c r="M559">
        <v>0.31</v>
      </c>
      <c r="N559">
        <v>192.839</v>
      </c>
    </row>
    <row r="560" spans="1:14">
      <c r="A560" s="1" t="s">
        <v>1682</v>
      </c>
      <c r="B560">
        <v>115.2</v>
      </c>
      <c r="C560">
        <v>0.45</v>
      </c>
      <c r="D560">
        <v>139.879</v>
      </c>
      <c r="F560" s="1" t="s">
        <v>1683</v>
      </c>
      <c r="G560">
        <v>215.2</v>
      </c>
      <c r="H560">
        <v>0.84</v>
      </c>
      <c r="I560">
        <v>74.013</v>
      </c>
      <c r="K560" s="1" t="s">
        <v>1684</v>
      </c>
      <c r="L560">
        <v>83</v>
      </c>
      <c r="M560">
        <v>0.32</v>
      </c>
      <c r="N560">
        <v>190.591</v>
      </c>
    </row>
    <row r="561" spans="1:14">
      <c r="A561" s="1" t="s">
        <v>1685</v>
      </c>
      <c r="B561">
        <v>96.8</v>
      </c>
      <c r="C561">
        <v>0.38</v>
      </c>
      <c r="D561">
        <v>164.707</v>
      </c>
      <c r="F561" s="1" t="s">
        <v>1686</v>
      </c>
      <c r="G561">
        <v>1860</v>
      </c>
      <c r="H561">
        <v>7.27</v>
      </c>
      <c r="I561">
        <v>8.711</v>
      </c>
      <c r="K561" s="1" t="s">
        <v>1687</v>
      </c>
      <c r="L561">
        <v>77.8</v>
      </c>
      <c r="M561">
        <v>0.3</v>
      </c>
      <c r="N561">
        <v>202.087</v>
      </c>
    </row>
    <row r="562" spans="1:14">
      <c r="A562" s="1" t="s">
        <v>1688</v>
      </c>
      <c r="B562">
        <v>67.2</v>
      </c>
      <c r="C562">
        <v>0.26</v>
      </c>
      <c r="D562">
        <v>232.94</v>
      </c>
      <c r="F562" s="1" t="s">
        <v>1689</v>
      </c>
      <c r="G562">
        <v>14722.2</v>
      </c>
      <c r="H562">
        <v>57.51</v>
      </c>
      <c r="I562">
        <v>1.083</v>
      </c>
      <c r="K562" s="1" t="s">
        <v>1690</v>
      </c>
      <c r="L562">
        <v>80.8</v>
      </c>
      <c r="M562">
        <v>0.32</v>
      </c>
      <c r="N562">
        <v>205.573</v>
      </c>
    </row>
    <row r="563" spans="1:14">
      <c r="A563" s="1" t="s">
        <v>1691</v>
      </c>
      <c r="B563">
        <v>108.4</v>
      </c>
      <c r="C563">
        <v>0.42</v>
      </c>
      <c r="D563">
        <v>149.411</v>
      </c>
      <c r="F563" s="1" t="s">
        <v>1692</v>
      </c>
      <c r="G563">
        <v>13347.4</v>
      </c>
      <c r="H563">
        <v>52.14</v>
      </c>
      <c r="I563">
        <v>1.195</v>
      </c>
      <c r="K563" s="1" t="s">
        <v>1693</v>
      </c>
      <c r="L563">
        <v>84</v>
      </c>
      <c r="M563">
        <v>0.33</v>
      </c>
      <c r="N563">
        <v>194.661</v>
      </c>
    </row>
    <row r="564" spans="1:14">
      <c r="A564" s="1" t="s">
        <v>1694</v>
      </c>
      <c r="B564">
        <v>115.2</v>
      </c>
      <c r="C564">
        <v>0.45</v>
      </c>
      <c r="D564">
        <v>138.794</v>
      </c>
      <c r="F564" s="1" t="s">
        <v>1695</v>
      </c>
      <c r="G564">
        <v>3870.6</v>
      </c>
      <c r="H564">
        <v>15.12</v>
      </c>
      <c r="I564">
        <v>4.091</v>
      </c>
      <c r="K564" s="1" t="s">
        <v>1696</v>
      </c>
      <c r="L564">
        <v>80.8</v>
      </c>
      <c r="M564">
        <v>0.32</v>
      </c>
      <c r="N564">
        <v>195.438</v>
      </c>
    </row>
    <row r="565" spans="1:14">
      <c r="A565" s="1" t="s">
        <v>1697</v>
      </c>
      <c r="B565">
        <v>111.6</v>
      </c>
      <c r="C565">
        <v>0.44</v>
      </c>
      <c r="D565">
        <v>141.735</v>
      </c>
      <c r="F565" s="1" t="s">
        <v>1698</v>
      </c>
      <c r="G565">
        <v>189.2</v>
      </c>
      <c r="H565">
        <v>0.74</v>
      </c>
      <c r="I565">
        <v>82.036</v>
      </c>
      <c r="K565" s="1" t="s">
        <v>1699</v>
      </c>
      <c r="L565">
        <v>89</v>
      </c>
      <c r="M565">
        <v>0.35</v>
      </c>
      <c r="N565">
        <v>180.432</v>
      </c>
    </row>
    <row r="566" spans="1:14">
      <c r="A566" s="1" t="s">
        <v>1700</v>
      </c>
      <c r="B566">
        <v>90.2</v>
      </c>
      <c r="C566">
        <v>0.35</v>
      </c>
      <c r="D566">
        <v>177.433</v>
      </c>
      <c r="F566" s="1" t="s">
        <v>1701</v>
      </c>
      <c r="G566">
        <v>2987.4</v>
      </c>
      <c r="H566">
        <v>11.67</v>
      </c>
      <c r="I566">
        <v>5.516</v>
      </c>
      <c r="K566" s="1" t="s">
        <v>1702</v>
      </c>
      <c r="L566">
        <v>80</v>
      </c>
      <c r="M566">
        <v>0.31</v>
      </c>
      <c r="N566">
        <v>204.522</v>
      </c>
    </row>
    <row r="567" spans="1:14">
      <c r="A567" s="1" t="s">
        <v>1703</v>
      </c>
      <c r="B567">
        <v>69.2</v>
      </c>
      <c r="C567">
        <v>0.27</v>
      </c>
      <c r="D567">
        <v>234.054</v>
      </c>
      <c r="F567" s="1" t="s">
        <v>1704</v>
      </c>
      <c r="G567">
        <v>11656.2</v>
      </c>
      <c r="H567">
        <v>45.53</v>
      </c>
      <c r="I567">
        <v>1.374</v>
      </c>
      <c r="K567" s="1" t="s">
        <v>1705</v>
      </c>
      <c r="L567">
        <v>75</v>
      </c>
      <c r="M567">
        <v>0.29</v>
      </c>
      <c r="N567">
        <v>211.582</v>
      </c>
    </row>
    <row r="568" spans="1:14">
      <c r="A568" s="1" t="s">
        <v>1706</v>
      </c>
      <c r="B568">
        <v>114.8</v>
      </c>
      <c r="C568">
        <v>0.45</v>
      </c>
      <c r="D568">
        <v>139.246</v>
      </c>
      <c r="F568" s="1" t="s">
        <v>1707</v>
      </c>
      <c r="G568">
        <v>14031.8</v>
      </c>
      <c r="H568">
        <v>54.81</v>
      </c>
      <c r="I568">
        <v>1.142</v>
      </c>
      <c r="K568" s="1" t="s">
        <v>1708</v>
      </c>
      <c r="L568">
        <v>85.4</v>
      </c>
      <c r="M568">
        <v>0.33</v>
      </c>
      <c r="N568">
        <v>188.167</v>
      </c>
    </row>
    <row r="569" spans="1:14">
      <c r="A569" s="1" t="s">
        <v>1709</v>
      </c>
      <c r="B569">
        <v>111.8</v>
      </c>
      <c r="C569">
        <v>0.44</v>
      </c>
      <c r="D569">
        <v>141.599</v>
      </c>
      <c r="F569" s="1" t="s">
        <v>1710</v>
      </c>
      <c r="G569">
        <v>3732.4</v>
      </c>
      <c r="H569">
        <v>14.58</v>
      </c>
      <c r="I569">
        <v>4.237</v>
      </c>
      <c r="K569" s="1" t="s">
        <v>1711</v>
      </c>
      <c r="L569">
        <v>81.6</v>
      </c>
      <c r="M569">
        <v>0.32</v>
      </c>
      <c r="N569">
        <v>191.924</v>
      </c>
    </row>
    <row r="570" spans="1:14">
      <c r="A570" s="1" t="s">
        <v>1712</v>
      </c>
      <c r="B570">
        <v>115.6</v>
      </c>
      <c r="C570">
        <v>0.45</v>
      </c>
      <c r="D570">
        <v>139.336</v>
      </c>
      <c r="F570" s="1" t="s">
        <v>1713</v>
      </c>
      <c r="G570">
        <v>175.6</v>
      </c>
      <c r="H570">
        <v>0.69</v>
      </c>
      <c r="I570">
        <v>91.24</v>
      </c>
      <c r="K570" s="1" t="s">
        <v>1714</v>
      </c>
      <c r="L570">
        <v>83.6</v>
      </c>
      <c r="M570">
        <v>0.33</v>
      </c>
      <c r="N570">
        <v>182.234</v>
      </c>
    </row>
    <row r="571" spans="1:14">
      <c r="A571" s="1" t="s">
        <v>1715</v>
      </c>
      <c r="B571">
        <v>80</v>
      </c>
      <c r="C571">
        <v>0.31</v>
      </c>
      <c r="D571">
        <v>196.986</v>
      </c>
      <c r="F571" s="1" t="s">
        <v>1716</v>
      </c>
      <c r="G571">
        <v>1993.8</v>
      </c>
      <c r="H571">
        <v>7.79</v>
      </c>
      <c r="I571">
        <v>8.093</v>
      </c>
      <c r="K571" s="1" t="s">
        <v>1717</v>
      </c>
      <c r="L571">
        <v>79</v>
      </c>
      <c r="M571">
        <v>0.31</v>
      </c>
      <c r="N571">
        <v>198.651</v>
      </c>
    </row>
    <row r="572" spans="1:14">
      <c r="A572" s="1" t="s">
        <v>1718</v>
      </c>
      <c r="B572">
        <v>83.2</v>
      </c>
      <c r="C572">
        <v>0.33</v>
      </c>
      <c r="D572">
        <v>196.597</v>
      </c>
      <c r="F572" s="1" t="s">
        <v>1719</v>
      </c>
      <c r="G572">
        <v>14174.8</v>
      </c>
      <c r="H572">
        <v>55.37</v>
      </c>
      <c r="I572">
        <v>1.125</v>
      </c>
      <c r="K572" s="1" t="s">
        <v>1720</v>
      </c>
      <c r="L572">
        <v>82.4</v>
      </c>
      <c r="M572">
        <v>0.32</v>
      </c>
      <c r="N572">
        <v>212.042</v>
      </c>
    </row>
    <row r="573" spans="1:14">
      <c r="A573" s="1" t="s">
        <v>1721</v>
      </c>
      <c r="B573">
        <v>114.8</v>
      </c>
      <c r="C573">
        <v>0.45</v>
      </c>
      <c r="D573">
        <v>138.774</v>
      </c>
      <c r="F573" s="1" t="s">
        <v>1722</v>
      </c>
      <c r="G573">
        <v>11387.6</v>
      </c>
      <c r="H573">
        <v>44.48</v>
      </c>
      <c r="I573">
        <v>1.368</v>
      </c>
      <c r="K573" s="1" t="s">
        <v>1723</v>
      </c>
      <c r="L573">
        <v>84.2</v>
      </c>
      <c r="M573">
        <v>0.33</v>
      </c>
      <c r="N573">
        <v>185.032</v>
      </c>
    </row>
    <row r="574" spans="1:14">
      <c r="A574" s="1" t="s">
        <v>1724</v>
      </c>
      <c r="B574">
        <v>115.2</v>
      </c>
      <c r="C574">
        <v>0.45</v>
      </c>
      <c r="D574">
        <v>138.574</v>
      </c>
      <c r="F574" s="1" t="s">
        <v>1725</v>
      </c>
      <c r="G574">
        <v>1340.6</v>
      </c>
      <c r="H574">
        <v>5.24</v>
      </c>
      <c r="I574">
        <v>12.208</v>
      </c>
      <c r="K574" s="1" t="s">
        <v>1726</v>
      </c>
      <c r="L574">
        <v>84.4</v>
      </c>
      <c r="M574">
        <v>0.33</v>
      </c>
      <c r="N574">
        <v>191.016</v>
      </c>
    </row>
    <row r="575" spans="1:14">
      <c r="A575" s="1" t="s">
        <v>1727</v>
      </c>
      <c r="B575">
        <v>106</v>
      </c>
      <c r="C575">
        <v>0.41</v>
      </c>
      <c r="D575">
        <v>152.815</v>
      </c>
      <c r="F575" s="1" t="s">
        <v>1728</v>
      </c>
      <c r="G575">
        <v>139.4</v>
      </c>
      <c r="H575">
        <v>0.54</v>
      </c>
      <c r="I575">
        <v>107.018</v>
      </c>
      <c r="K575" s="1" t="s">
        <v>1729</v>
      </c>
      <c r="L575">
        <v>86.8</v>
      </c>
      <c r="M575">
        <v>0.34</v>
      </c>
      <c r="N575">
        <v>185.145</v>
      </c>
    </row>
    <row r="576" spans="1:14">
      <c r="A576" s="1" t="s">
        <v>1730</v>
      </c>
      <c r="B576">
        <v>76.8</v>
      </c>
      <c r="C576">
        <v>0.3</v>
      </c>
      <c r="D576">
        <v>207.146</v>
      </c>
      <c r="F576" s="1" t="s">
        <v>1731</v>
      </c>
      <c r="G576">
        <v>2470</v>
      </c>
      <c r="H576">
        <v>9.65</v>
      </c>
      <c r="I576">
        <v>6.791</v>
      </c>
      <c r="K576" s="1" t="s">
        <v>1732</v>
      </c>
      <c r="L576">
        <v>75.2</v>
      </c>
      <c r="M576">
        <v>0.29</v>
      </c>
      <c r="N576">
        <v>208.919</v>
      </c>
    </row>
    <row r="577" spans="1:14">
      <c r="A577" s="1" t="s">
        <v>1733</v>
      </c>
      <c r="B577">
        <v>89.4</v>
      </c>
      <c r="C577">
        <v>0.35</v>
      </c>
      <c r="D577">
        <v>179.725</v>
      </c>
      <c r="F577" s="1" t="s">
        <v>1734</v>
      </c>
      <c r="G577">
        <v>12883.2</v>
      </c>
      <c r="H577">
        <v>50.33</v>
      </c>
      <c r="I577">
        <v>1.252</v>
      </c>
      <c r="K577" s="1" t="s">
        <v>1735</v>
      </c>
      <c r="L577">
        <v>82.4</v>
      </c>
      <c r="M577">
        <v>0.32</v>
      </c>
      <c r="N577">
        <v>199.391</v>
      </c>
    </row>
    <row r="578" spans="1:14">
      <c r="A578" s="1" t="s">
        <v>1736</v>
      </c>
      <c r="B578">
        <v>111.4</v>
      </c>
      <c r="C578">
        <v>0.44</v>
      </c>
      <c r="D578">
        <v>141.482</v>
      </c>
      <c r="F578" s="1" t="s">
        <v>1737</v>
      </c>
      <c r="G578">
        <v>13479.4</v>
      </c>
      <c r="H578">
        <v>52.65</v>
      </c>
      <c r="I578">
        <v>1.192</v>
      </c>
      <c r="K578" s="1" t="s">
        <v>1738</v>
      </c>
      <c r="L578">
        <v>80.4</v>
      </c>
      <c r="M578">
        <v>0.31</v>
      </c>
      <c r="N578">
        <v>197.166</v>
      </c>
    </row>
    <row r="579" spans="1:14">
      <c r="A579" s="1" t="s">
        <v>1739</v>
      </c>
      <c r="B579">
        <v>118.4</v>
      </c>
      <c r="C579">
        <v>0.46</v>
      </c>
      <c r="D579">
        <v>136.288</v>
      </c>
      <c r="F579" s="1" t="s">
        <v>1740</v>
      </c>
      <c r="G579">
        <v>561</v>
      </c>
      <c r="H579">
        <v>2.19</v>
      </c>
      <c r="I579">
        <v>28.298</v>
      </c>
      <c r="K579" s="1" t="s">
        <v>1741</v>
      </c>
      <c r="L579">
        <v>87.4</v>
      </c>
      <c r="M579">
        <v>0.34</v>
      </c>
      <c r="N579">
        <v>182.467</v>
      </c>
    </row>
    <row r="580" spans="1:14">
      <c r="A580" s="1" t="s">
        <v>1742</v>
      </c>
      <c r="B580">
        <v>99</v>
      </c>
      <c r="C580">
        <v>0.39</v>
      </c>
      <c r="D580">
        <v>162.13</v>
      </c>
      <c r="F580" s="1" t="s">
        <v>1743</v>
      </c>
      <c r="G580">
        <v>152.8</v>
      </c>
      <c r="H580">
        <v>0.6</v>
      </c>
      <c r="I580">
        <v>99.694</v>
      </c>
      <c r="K580" s="1" t="s">
        <v>1744</v>
      </c>
      <c r="L580">
        <v>83</v>
      </c>
      <c r="M580">
        <v>0.32</v>
      </c>
      <c r="N580">
        <v>179.712</v>
      </c>
    </row>
    <row r="581" spans="1:14">
      <c r="A581" s="1" t="s">
        <v>1745</v>
      </c>
      <c r="B581">
        <v>67</v>
      </c>
      <c r="C581">
        <v>0.26</v>
      </c>
      <c r="D581">
        <v>233.682</v>
      </c>
      <c r="F581" s="1" t="s">
        <v>1746</v>
      </c>
      <c r="G581">
        <v>5873.6</v>
      </c>
      <c r="H581">
        <v>22.94</v>
      </c>
      <c r="I581">
        <v>2.871</v>
      </c>
      <c r="K581" s="1" t="s">
        <v>1747</v>
      </c>
      <c r="L581">
        <v>74.6</v>
      </c>
      <c r="M581">
        <v>0.29</v>
      </c>
      <c r="N581">
        <v>218.188</v>
      </c>
    </row>
    <row r="582" spans="1:14">
      <c r="A582" s="1" t="s">
        <v>1748</v>
      </c>
      <c r="B582">
        <v>108.4</v>
      </c>
      <c r="C582">
        <v>0.42</v>
      </c>
      <c r="D582">
        <v>151.948</v>
      </c>
      <c r="F582" s="1" t="s">
        <v>1749</v>
      </c>
      <c r="G582">
        <v>13767.2</v>
      </c>
      <c r="H582">
        <v>53.78</v>
      </c>
      <c r="I582">
        <v>1.159</v>
      </c>
      <c r="K582" s="1" t="s">
        <v>1750</v>
      </c>
      <c r="L582">
        <v>85.6</v>
      </c>
      <c r="M582">
        <v>0.33</v>
      </c>
      <c r="N582">
        <v>198.191</v>
      </c>
    </row>
    <row r="583" spans="1:14">
      <c r="A583" s="1" t="s">
        <v>1751</v>
      </c>
      <c r="B583">
        <v>118.4</v>
      </c>
      <c r="C583">
        <v>0.46</v>
      </c>
      <c r="D583">
        <v>135.357</v>
      </c>
      <c r="F583" s="1" t="s">
        <v>1752</v>
      </c>
      <c r="G583">
        <v>14838.2</v>
      </c>
      <c r="H583">
        <v>57.96</v>
      </c>
      <c r="I583">
        <v>1.069</v>
      </c>
      <c r="K583" s="1" t="s">
        <v>1753</v>
      </c>
      <c r="L583">
        <v>81</v>
      </c>
      <c r="M583">
        <v>0.32</v>
      </c>
      <c r="N583">
        <v>192.46</v>
      </c>
    </row>
    <row r="584" spans="1:14">
      <c r="A584" s="1" t="s">
        <v>1754</v>
      </c>
      <c r="B584">
        <v>114.8</v>
      </c>
      <c r="C584">
        <v>0.45</v>
      </c>
      <c r="D584">
        <v>138.755</v>
      </c>
      <c r="F584" s="1" t="s">
        <v>1755</v>
      </c>
      <c r="G584">
        <v>462</v>
      </c>
      <c r="H584">
        <v>1.8</v>
      </c>
      <c r="I584">
        <v>34.605</v>
      </c>
      <c r="K584" s="1" t="s">
        <v>1756</v>
      </c>
      <c r="L584">
        <v>81.8</v>
      </c>
      <c r="M584">
        <v>0.32</v>
      </c>
      <c r="N584">
        <v>195.653</v>
      </c>
    </row>
    <row r="585" spans="1:14">
      <c r="A585" s="1" t="s">
        <v>1757</v>
      </c>
      <c r="B585">
        <v>89.6</v>
      </c>
      <c r="C585">
        <v>0.35</v>
      </c>
      <c r="D585">
        <v>176.696</v>
      </c>
      <c r="F585" s="1" t="s">
        <v>1758</v>
      </c>
      <c r="G585">
        <v>124.6</v>
      </c>
      <c r="H585">
        <v>0.49</v>
      </c>
      <c r="I585">
        <v>125.571</v>
      </c>
      <c r="K585" s="1" t="s">
        <v>1759</v>
      </c>
      <c r="L585">
        <v>82</v>
      </c>
      <c r="M585">
        <v>0.32</v>
      </c>
      <c r="N585">
        <v>187.824</v>
      </c>
    </row>
    <row r="586" spans="1:14">
      <c r="A586" s="1" t="s">
        <v>1760</v>
      </c>
      <c r="B586">
        <v>70</v>
      </c>
      <c r="C586">
        <v>0.27</v>
      </c>
      <c r="D586">
        <v>226.169</v>
      </c>
      <c r="F586" s="1" t="s">
        <v>1761</v>
      </c>
      <c r="G586">
        <v>8026.6</v>
      </c>
      <c r="H586">
        <v>31.35</v>
      </c>
      <c r="I586">
        <v>2.045</v>
      </c>
      <c r="K586" s="1" t="s">
        <v>1762</v>
      </c>
      <c r="L586">
        <v>82.4</v>
      </c>
      <c r="M586">
        <v>0.32</v>
      </c>
      <c r="N586">
        <v>208.533</v>
      </c>
    </row>
    <row r="587" spans="1:14">
      <c r="A587" s="1" t="s">
        <v>1763</v>
      </c>
      <c r="B587">
        <v>114.6</v>
      </c>
      <c r="C587">
        <v>0.45</v>
      </c>
      <c r="D587">
        <v>141.056</v>
      </c>
      <c r="F587" s="1" t="s">
        <v>1764</v>
      </c>
      <c r="G587">
        <v>15176.2</v>
      </c>
      <c r="H587">
        <v>59.28</v>
      </c>
      <c r="I587">
        <v>1.05</v>
      </c>
      <c r="K587" s="1" t="s">
        <v>1765</v>
      </c>
      <c r="L587">
        <v>80</v>
      </c>
      <c r="M587">
        <v>0.31</v>
      </c>
      <c r="N587">
        <v>195.449</v>
      </c>
    </row>
    <row r="588" spans="1:14">
      <c r="A588" s="1" t="s">
        <v>1766</v>
      </c>
      <c r="B588">
        <v>112</v>
      </c>
      <c r="C588">
        <v>0.44</v>
      </c>
      <c r="D588">
        <v>140.851</v>
      </c>
      <c r="F588" s="1" t="s">
        <v>1767</v>
      </c>
      <c r="G588">
        <v>11360</v>
      </c>
      <c r="H588">
        <v>44.38</v>
      </c>
      <c r="I588">
        <v>1.404</v>
      </c>
      <c r="K588" s="1" t="s">
        <v>1768</v>
      </c>
      <c r="L588">
        <v>85.4</v>
      </c>
      <c r="M588">
        <v>0.33</v>
      </c>
      <c r="N588">
        <v>187.744</v>
      </c>
    </row>
    <row r="589" spans="1:14">
      <c r="A589" s="1" t="s">
        <v>1769</v>
      </c>
      <c r="B589">
        <v>108.8</v>
      </c>
      <c r="C589">
        <v>0.43</v>
      </c>
      <c r="D589">
        <v>147.191</v>
      </c>
      <c r="F589" s="1" t="s">
        <v>1770</v>
      </c>
      <c r="G589">
        <v>318.8</v>
      </c>
      <c r="H589">
        <v>1.25</v>
      </c>
      <c r="I589">
        <v>47.9</v>
      </c>
      <c r="K589" s="1" t="s">
        <v>1771</v>
      </c>
      <c r="L589">
        <v>85.4</v>
      </c>
      <c r="M589">
        <v>0.33</v>
      </c>
      <c r="N589">
        <v>186.398</v>
      </c>
    </row>
    <row r="590" spans="1:14">
      <c r="A590" s="1" t="s">
        <v>1772</v>
      </c>
      <c r="B590">
        <v>84</v>
      </c>
      <c r="C590">
        <v>0.33</v>
      </c>
      <c r="D590">
        <v>190.014</v>
      </c>
      <c r="F590" s="1" t="s">
        <v>1773</v>
      </c>
      <c r="G590">
        <v>203.4</v>
      </c>
      <c r="H590">
        <v>0.79</v>
      </c>
      <c r="I590">
        <v>82.3</v>
      </c>
      <c r="K590" s="1" t="s">
        <v>1774</v>
      </c>
      <c r="L590">
        <v>85</v>
      </c>
      <c r="M590">
        <v>0.33</v>
      </c>
      <c r="N590">
        <v>187.904</v>
      </c>
    </row>
    <row r="591" spans="1:14">
      <c r="A591" s="1" t="s">
        <v>1775</v>
      </c>
      <c r="B591">
        <v>84</v>
      </c>
      <c r="C591">
        <v>0.33</v>
      </c>
      <c r="D591">
        <v>192.901</v>
      </c>
      <c r="F591" s="1" t="s">
        <v>1776</v>
      </c>
      <c r="G591">
        <v>11933.8</v>
      </c>
      <c r="H591">
        <v>46.62</v>
      </c>
      <c r="I591">
        <v>1.337</v>
      </c>
      <c r="K591" s="1" t="s">
        <v>1777</v>
      </c>
      <c r="L591">
        <v>78</v>
      </c>
      <c r="M591">
        <v>0.3</v>
      </c>
      <c r="N591">
        <v>200.71</v>
      </c>
    </row>
    <row r="592" spans="1:14">
      <c r="A592" s="1" t="s">
        <v>1778</v>
      </c>
      <c r="B592">
        <v>111.4</v>
      </c>
      <c r="C592">
        <v>0.44</v>
      </c>
      <c r="D592">
        <v>143.01</v>
      </c>
      <c r="F592" s="1" t="s">
        <v>1779</v>
      </c>
      <c r="G592">
        <v>15118.6</v>
      </c>
      <c r="H592">
        <v>59.06</v>
      </c>
      <c r="I592">
        <v>1.055</v>
      </c>
      <c r="K592" s="1" t="s">
        <v>1780</v>
      </c>
      <c r="L592">
        <v>80.2</v>
      </c>
      <c r="M592">
        <v>0.31</v>
      </c>
      <c r="N592">
        <v>208.16</v>
      </c>
    </row>
    <row r="593" spans="1:14">
      <c r="A593" s="1" t="s">
        <v>1781</v>
      </c>
      <c r="B593">
        <v>115.2</v>
      </c>
      <c r="C593">
        <v>0.45</v>
      </c>
      <c r="D593">
        <v>138.034</v>
      </c>
      <c r="F593" s="1" t="s">
        <v>1782</v>
      </c>
      <c r="G593">
        <v>10156.4</v>
      </c>
      <c r="H593">
        <v>39.67</v>
      </c>
      <c r="I593">
        <v>1.559</v>
      </c>
      <c r="K593" s="1" t="s">
        <v>1783</v>
      </c>
      <c r="L593">
        <v>78.2</v>
      </c>
      <c r="M593">
        <v>0.31</v>
      </c>
      <c r="N593">
        <v>200.611</v>
      </c>
    </row>
    <row r="594" spans="1:14">
      <c r="A594" s="1" t="s">
        <v>1784</v>
      </c>
      <c r="B594">
        <v>110</v>
      </c>
      <c r="C594">
        <v>0.43</v>
      </c>
      <c r="D594">
        <v>148.617</v>
      </c>
      <c r="F594" s="1" t="s">
        <v>1785</v>
      </c>
      <c r="G594">
        <v>236.2</v>
      </c>
      <c r="H594">
        <v>0.92</v>
      </c>
      <c r="I594">
        <v>65.357</v>
      </c>
      <c r="K594" s="1" t="s">
        <v>1786</v>
      </c>
      <c r="L594">
        <v>82.4</v>
      </c>
      <c r="M594">
        <v>0.32</v>
      </c>
      <c r="N594">
        <v>190.434</v>
      </c>
    </row>
    <row r="595" spans="1:14">
      <c r="A595" s="1" t="s">
        <v>1787</v>
      </c>
      <c r="B595">
        <v>76.8</v>
      </c>
      <c r="C595">
        <v>0.3</v>
      </c>
      <c r="D595">
        <v>205.532</v>
      </c>
      <c r="F595" s="1" t="s">
        <v>1788</v>
      </c>
      <c r="G595">
        <v>457.2</v>
      </c>
      <c r="H595">
        <v>1.79</v>
      </c>
      <c r="I595">
        <v>35.214</v>
      </c>
      <c r="K595" s="1" t="s">
        <v>1789</v>
      </c>
      <c r="L595">
        <v>89.4</v>
      </c>
      <c r="M595">
        <v>0.35</v>
      </c>
      <c r="N595">
        <v>182.985</v>
      </c>
    </row>
    <row r="596" spans="1:14">
      <c r="A596" s="1" t="s">
        <v>1790</v>
      </c>
      <c r="B596">
        <v>92.2</v>
      </c>
      <c r="C596">
        <v>0.36</v>
      </c>
      <c r="D596">
        <v>176.686</v>
      </c>
      <c r="F596" s="1" t="s">
        <v>1791</v>
      </c>
      <c r="G596">
        <v>16698.8</v>
      </c>
      <c r="H596">
        <v>65.23</v>
      </c>
      <c r="I596">
        <v>0.972</v>
      </c>
      <c r="K596" s="1" t="s">
        <v>1792</v>
      </c>
      <c r="L596">
        <v>73</v>
      </c>
      <c r="M596">
        <v>0.29</v>
      </c>
      <c r="N596">
        <v>219.526</v>
      </c>
    </row>
    <row r="597" spans="1:14">
      <c r="A597" s="1" t="s">
        <v>1793</v>
      </c>
      <c r="B597">
        <v>115.2</v>
      </c>
      <c r="C597">
        <v>0.45</v>
      </c>
      <c r="D597">
        <v>138.884</v>
      </c>
      <c r="F597" s="1" t="s">
        <v>1794</v>
      </c>
      <c r="G597">
        <v>17315.6</v>
      </c>
      <c r="H597">
        <v>67.64</v>
      </c>
      <c r="I597">
        <v>0.937</v>
      </c>
      <c r="K597" s="1" t="s">
        <v>1795</v>
      </c>
      <c r="L597">
        <v>78.6</v>
      </c>
      <c r="M597">
        <v>0.31</v>
      </c>
      <c r="N597">
        <v>203.591</v>
      </c>
    </row>
    <row r="598" spans="1:14">
      <c r="A598" s="1" t="s">
        <v>1796</v>
      </c>
      <c r="B598">
        <v>112</v>
      </c>
      <c r="C598">
        <v>0.44</v>
      </c>
      <c r="D598">
        <v>139.806</v>
      </c>
      <c r="F598" s="1" t="s">
        <v>1797</v>
      </c>
      <c r="G598">
        <v>13531.2</v>
      </c>
      <c r="H598">
        <v>52.86</v>
      </c>
      <c r="I598">
        <v>1.178</v>
      </c>
      <c r="K598" s="1" t="s">
        <v>1798</v>
      </c>
      <c r="L598">
        <v>80.8</v>
      </c>
      <c r="M598">
        <v>0.32</v>
      </c>
      <c r="N598">
        <v>200.892</v>
      </c>
    </row>
    <row r="599" spans="1:14">
      <c r="A599" s="1" t="s">
        <v>1799</v>
      </c>
      <c r="B599">
        <v>99.2</v>
      </c>
      <c r="C599">
        <v>0.39</v>
      </c>
      <c r="D599">
        <v>161.882</v>
      </c>
      <c r="F599" s="1" t="s">
        <v>1800</v>
      </c>
      <c r="G599">
        <v>450.6</v>
      </c>
      <c r="H599">
        <v>1.76</v>
      </c>
      <c r="I599">
        <v>34.405</v>
      </c>
      <c r="K599" s="1" t="s">
        <v>1801</v>
      </c>
      <c r="L599">
        <v>81</v>
      </c>
      <c r="M599">
        <v>0.32</v>
      </c>
      <c r="N599">
        <v>189.791</v>
      </c>
    </row>
    <row r="600" spans="1:14">
      <c r="A600" s="1" t="s">
        <v>1802</v>
      </c>
      <c r="B600">
        <v>74</v>
      </c>
      <c r="C600">
        <v>0.29</v>
      </c>
      <c r="D600">
        <v>216.607</v>
      </c>
      <c r="F600" s="1" t="s">
        <v>1803</v>
      </c>
      <c r="G600">
        <v>115.4</v>
      </c>
      <c r="H600">
        <v>0.45</v>
      </c>
      <c r="I600">
        <v>141.687</v>
      </c>
      <c r="K600" s="1" t="s">
        <v>1804</v>
      </c>
      <c r="L600">
        <v>88</v>
      </c>
      <c r="M600">
        <v>0.34</v>
      </c>
      <c r="N600">
        <v>175.65</v>
      </c>
    </row>
    <row r="601" spans="1:14">
      <c r="A601" s="1" t="s">
        <v>1805</v>
      </c>
      <c r="B601">
        <v>101.8</v>
      </c>
      <c r="C601">
        <v>0.4</v>
      </c>
      <c r="D601">
        <v>157.624</v>
      </c>
      <c r="F601" s="1" t="s">
        <v>1806</v>
      </c>
      <c r="G601">
        <v>9813.4</v>
      </c>
      <c r="H601">
        <v>38.33</v>
      </c>
      <c r="I601">
        <v>1.642</v>
      </c>
      <c r="K601" s="1" t="s">
        <v>1807</v>
      </c>
      <c r="L601">
        <v>74.4</v>
      </c>
      <c r="M601">
        <v>0.29</v>
      </c>
      <c r="N601">
        <v>214.635</v>
      </c>
    </row>
    <row r="602" spans="1:14">
      <c r="A602" s="1" t="s">
        <v>1808</v>
      </c>
      <c r="B602">
        <v>112</v>
      </c>
      <c r="C602">
        <v>0.44</v>
      </c>
      <c r="D602">
        <v>141.797</v>
      </c>
      <c r="F602" s="1" t="s">
        <v>1809</v>
      </c>
      <c r="G602">
        <v>10998.2</v>
      </c>
      <c r="H602">
        <v>42.96</v>
      </c>
      <c r="I602">
        <v>1.443</v>
      </c>
      <c r="K602" s="1" t="s">
        <v>1810</v>
      </c>
      <c r="L602">
        <v>82.8</v>
      </c>
      <c r="M602">
        <v>0.32</v>
      </c>
      <c r="N602">
        <v>202.779</v>
      </c>
    </row>
    <row r="603" spans="1:14">
      <c r="A603" s="1" t="s">
        <v>1811</v>
      </c>
      <c r="B603">
        <v>115</v>
      </c>
      <c r="C603">
        <v>0.45</v>
      </c>
      <c r="D603">
        <v>139.319</v>
      </c>
      <c r="F603" s="1" t="s">
        <v>1812</v>
      </c>
      <c r="G603">
        <v>4138.6</v>
      </c>
      <c r="H603">
        <v>16.17</v>
      </c>
      <c r="I603">
        <v>3.572</v>
      </c>
      <c r="K603" s="1" t="s">
        <v>1813</v>
      </c>
      <c r="L603">
        <v>85.4</v>
      </c>
      <c r="M603">
        <v>0.33</v>
      </c>
      <c r="N603">
        <v>190.784</v>
      </c>
    </row>
    <row r="604" spans="1:14">
      <c r="A604" s="1" t="s">
        <v>1814</v>
      </c>
      <c r="B604">
        <v>92.6</v>
      </c>
      <c r="C604">
        <v>0.36</v>
      </c>
      <c r="D604">
        <v>174.675</v>
      </c>
      <c r="F604" s="1" t="s">
        <v>1815</v>
      </c>
      <c r="G604">
        <v>83.4</v>
      </c>
      <c r="H604">
        <v>0.33</v>
      </c>
      <c r="I604">
        <v>198.614</v>
      </c>
      <c r="K604" s="1" t="s">
        <v>1816</v>
      </c>
      <c r="L604">
        <v>81.2</v>
      </c>
      <c r="M604">
        <v>0.32</v>
      </c>
      <c r="N604">
        <v>188.034</v>
      </c>
    </row>
    <row r="605" spans="1:14">
      <c r="A605" s="1" t="s">
        <v>1817</v>
      </c>
      <c r="B605">
        <v>70.2</v>
      </c>
      <c r="C605">
        <v>0.27</v>
      </c>
      <c r="D605">
        <v>222.053</v>
      </c>
      <c r="F605" s="1" t="s">
        <v>1818</v>
      </c>
      <c r="G605">
        <v>89.6</v>
      </c>
      <c r="H605">
        <v>0.35</v>
      </c>
      <c r="I605">
        <v>176.713</v>
      </c>
      <c r="K605" s="1" t="s">
        <v>1819</v>
      </c>
      <c r="L605">
        <v>84.4</v>
      </c>
      <c r="M605">
        <v>0.33</v>
      </c>
      <c r="N605">
        <v>198.597</v>
      </c>
    </row>
    <row r="606" spans="1:14">
      <c r="A606" s="1" t="s">
        <v>1820</v>
      </c>
      <c r="B606">
        <v>118.2</v>
      </c>
      <c r="C606">
        <v>0.46</v>
      </c>
      <c r="D606">
        <v>138.215</v>
      </c>
      <c r="F606" s="1" t="s">
        <v>1821</v>
      </c>
      <c r="G606">
        <v>14258.6</v>
      </c>
      <c r="H606">
        <v>55.7</v>
      </c>
      <c r="I606">
        <v>1.18</v>
      </c>
      <c r="K606" s="1" t="s">
        <v>1822</v>
      </c>
      <c r="L606">
        <v>71.6</v>
      </c>
      <c r="M606">
        <v>0.28</v>
      </c>
      <c r="N606">
        <v>201.801</v>
      </c>
    </row>
    <row r="607" spans="1:14">
      <c r="A607" s="1" t="s">
        <v>1823</v>
      </c>
      <c r="B607">
        <v>115</v>
      </c>
      <c r="C607">
        <v>0.45</v>
      </c>
      <c r="D607">
        <v>139.752</v>
      </c>
      <c r="F607" s="1" t="s">
        <v>1824</v>
      </c>
      <c r="G607">
        <v>14006.4</v>
      </c>
      <c r="H607">
        <v>54.71</v>
      </c>
      <c r="I607">
        <v>1.122</v>
      </c>
      <c r="K607" s="1" t="s">
        <v>1825</v>
      </c>
      <c r="L607">
        <v>83.8</v>
      </c>
      <c r="M607">
        <v>0.33</v>
      </c>
      <c r="N607">
        <v>205.799</v>
      </c>
    </row>
    <row r="608" spans="1:14">
      <c r="A608" s="1" t="s">
        <v>1826</v>
      </c>
      <c r="B608">
        <v>109.6</v>
      </c>
      <c r="C608">
        <v>0.43</v>
      </c>
      <c r="D608">
        <v>142.433</v>
      </c>
      <c r="F608" s="1" t="s">
        <v>1827</v>
      </c>
      <c r="G608">
        <v>4375</v>
      </c>
      <c r="H608">
        <v>17.09</v>
      </c>
      <c r="I608">
        <v>3.659</v>
      </c>
      <c r="K608" s="1" t="s">
        <v>1828</v>
      </c>
      <c r="L608">
        <v>82.2</v>
      </c>
      <c r="M608">
        <v>0.32</v>
      </c>
      <c r="N608">
        <v>193.039</v>
      </c>
    </row>
    <row r="609" spans="1:14">
      <c r="A609" s="1" t="s">
        <v>1829</v>
      </c>
      <c r="B609">
        <v>82.2</v>
      </c>
      <c r="C609">
        <v>0.32</v>
      </c>
      <c r="D609">
        <v>194.271</v>
      </c>
      <c r="F609" s="1" t="s">
        <v>1830</v>
      </c>
      <c r="G609">
        <v>217.2</v>
      </c>
      <c r="H609">
        <v>0.85</v>
      </c>
      <c r="I609">
        <v>74.35</v>
      </c>
      <c r="K609" s="1" t="s">
        <v>1831</v>
      </c>
      <c r="L609">
        <v>84.6</v>
      </c>
      <c r="M609">
        <v>0.33</v>
      </c>
      <c r="N609">
        <v>194.057</v>
      </c>
    </row>
    <row r="610" spans="1:14">
      <c r="A610" s="1" t="s">
        <v>1832</v>
      </c>
      <c r="B610">
        <v>80.2</v>
      </c>
      <c r="C610">
        <v>0.31</v>
      </c>
      <c r="D610">
        <v>201.866</v>
      </c>
      <c r="F610" s="1" t="s">
        <v>1833</v>
      </c>
      <c r="G610">
        <v>3722.4</v>
      </c>
      <c r="H610">
        <v>14.54</v>
      </c>
      <c r="I610">
        <v>4.306</v>
      </c>
      <c r="K610" s="1" t="s">
        <v>1834</v>
      </c>
      <c r="L610">
        <v>79.4</v>
      </c>
      <c r="M610">
        <v>0.31</v>
      </c>
      <c r="N610">
        <v>194.451</v>
      </c>
    </row>
    <row r="611" spans="1:14">
      <c r="A611" s="1" t="s">
        <v>1835</v>
      </c>
      <c r="B611">
        <v>120.4</v>
      </c>
      <c r="C611">
        <v>0.47</v>
      </c>
      <c r="D611">
        <v>135.563</v>
      </c>
      <c r="F611" s="1" t="s">
        <v>1836</v>
      </c>
      <c r="G611">
        <v>14696</v>
      </c>
      <c r="H611">
        <v>57.41</v>
      </c>
      <c r="I611">
        <v>1.085</v>
      </c>
      <c r="K611" s="1" t="s">
        <v>1837</v>
      </c>
      <c r="L611">
        <v>72.6</v>
      </c>
      <c r="M611">
        <v>0.28</v>
      </c>
      <c r="N611">
        <v>215.36</v>
      </c>
    </row>
    <row r="612" spans="1:14">
      <c r="A612" s="1" t="s">
        <v>1838</v>
      </c>
      <c r="B612">
        <v>112</v>
      </c>
      <c r="C612">
        <v>0.44</v>
      </c>
      <c r="D612">
        <v>139.692</v>
      </c>
      <c r="F612" s="1" t="s">
        <v>1839</v>
      </c>
      <c r="G612">
        <v>16724.2</v>
      </c>
      <c r="H612">
        <v>65.33</v>
      </c>
      <c r="I612">
        <v>0.953</v>
      </c>
      <c r="K612" s="1" t="s">
        <v>1840</v>
      </c>
      <c r="L612">
        <v>85.4</v>
      </c>
      <c r="M612">
        <v>0.33</v>
      </c>
      <c r="N612">
        <v>194.048</v>
      </c>
    </row>
    <row r="613" spans="1:14">
      <c r="A613" s="1" t="s">
        <v>1841</v>
      </c>
      <c r="B613">
        <v>107.2</v>
      </c>
      <c r="C613">
        <v>0.42</v>
      </c>
      <c r="D613">
        <v>150.42</v>
      </c>
      <c r="F613" s="1" t="s">
        <v>1842</v>
      </c>
      <c r="G613">
        <v>764.6</v>
      </c>
      <c r="H613">
        <v>2.99</v>
      </c>
      <c r="I613">
        <v>20.712</v>
      </c>
      <c r="K613" s="1" t="s">
        <v>1843</v>
      </c>
      <c r="L613">
        <v>83</v>
      </c>
      <c r="M613">
        <v>0.32</v>
      </c>
      <c r="N613">
        <v>192.62</v>
      </c>
    </row>
    <row r="614" spans="1:14">
      <c r="A614" s="1" t="s">
        <v>1844</v>
      </c>
      <c r="B614">
        <v>79.4</v>
      </c>
      <c r="C614">
        <v>0.31</v>
      </c>
      <c r="D614">
        <v>202.685</v>
      </c>
      <c r="F614" s="1" t="s">
        <v>1845</v>
      </c>
      <c r="G614">
        <v>207.8</v>
      </c>
      <c r="H614">
        <v>0.81</v>
      </c>
      <c r="I614">
        <v>74.627</v>
      </c>
      <c r="K614" s="1" t="s">
        <v>1846</v>
      </c>
      <c r="L614">
        <v>85.8</v>
      </c>
      <c r="M614">
        <v>0.34</v>
      </c>
      <c r="N614">
        <v>190.215</v>
      </c>
    </row>
    <row r="615" spans="1:14">
      <c r="A615" s="1" t="s">
        <v>1847</v>
      </c>
      <c r="B615">
        <v>89.2</v>
      </c>
      <c r="C615">
        <v>0.35</v>
      </c>
      <c r="D615">
        <v>179.982</v>
      </c>
      <c r="F615" s="1" t="s">
        <v>1848</v>
      </c>
      <c r="G615">
        <v>6449.4</v>
      </c>
      <c r="H615">
        <v>25.19</v>
      </c>
      <c r="I615">
        <v>2.578</v>
      </c>
      <c r="K615" s="1" t="s">
        <v>1849</v>
      </c>
      <c r="L615">
        <v>76</v>
      </c>
      <c r="M615">
        <v>0.3</v>
      </c>
      <c r="N615">
        <v>202.215</v>
      </c>
    </row>
    <row r="616" spans="1:14">
      <c r="A616" s="1" t="s">
        <v>1850</v>
      </c>
      <c r="B616">
        <v>114.8</v>
      </c>
      <c r="C616">
        <v>0.45</v>
      </c>
      <c r="D616">
        <v>137.303</v>
      </c>
      <c r="F616" s="1" t="s">
        <v>1851</v>
      </c>
      <c r="G616">
        <v>16043.8</v>
      </c>
      <c r="H616">
        <v>62.67</v>
      </c>
      <c r="I616">
        <v>0.993</v>
      </c>
      <c r="K616" s="1" t="s">
        <v>1852</v>
      </c>
      <c r="L616">
        <v>81.6</v>
      </c>
      <c r="M616">
        <v>0.32</v>
      </c>
      <c r="N616">
        <v>201.106</v>
      </c>
    </row>
    <row r="617" spans="1:14">
      <c r="A617" s="1" t="s">
        <v>1853</v>
      </c>
      <c r="B617">
        <v>118.4</v>
      </c>
      <c r="C617">
        <v>0.46</v>
      </c>
      <c r="D617">
        <v>136.203</v>
      </c>
      <c r="F617" s="1" t="s">
        <v>1854</v>
      </c>
      <c r="G617">
        <v>14234.6</v>
      </c>
      <c r="H617">
        <v>55.6</v>
      </c>
      <c r="I617">
        <v>1.092</v>
      </c>
      <c r="K617" s="1" t="s">
        <v>1855</v>
      </c>
      <c r="L617">
        <v>81</v>
      </c>
      <c r="M617">
        <v>0.32</v>
      </c>
      <c r="N617">
        <v>201.004</v>
      </c>
    </row>
    <row r="618" spans="1:14">
      <c r="A618" s="1" t="s">
        <v>1856</v>
      </c>
      <c r="B618">
        <v>103</v>
      </c>
      <c r="C618">
        <v>0.4</v>
      </c>
      <c r="D618">
        <v>157.185</v>
      </c>
      <c r="F618" s="1" t="s">
        <v>1857</v>
      </c>
      <c r="G618">
        <v>548</v>
      </c>
      <c r="H618">
        <v>2.14</v>
      </c>
      <c r="I618">
        <v>29.582</v>
      </c>
      <c r="K618" s="1" t="s">
        <v>1858</v>
      </c>
      <c r="L618">
        <v>84.2</v>
      </c>
      <c r="M618">
        <v>0.33</v>
      </c>
      <c r="N618">
        <v>191.037</v>
      </c>
    </row>
    <row r="619" spans="1:14">
      <c r="A619" s="1" t="s">
        <v>1859</v>
      </c>
      <c r="B619">
        <v>70.4</v>
      </c>
      <c r="C619">
        <v>0.28</v>
      </c>
      <c r="D619">
        <v>221.885</v>
      </c>
      <c r="F619" s="1" t="s">
        <v>1860</v>
      </c>
      <c r="G619">
        <v>158.6</v>
      </c>
      <c r="H619">
        <v>0.62</v>
      </c>
      <c r="I619">
        <v>100.222</v>
      </c>
      <c r="K619" s="1" t="s">
        <v>1861</v>
      </c>
      <c r="L619">
        <v>83.6</v>
      </c>
      <c r="M619">
        <v>0.33</v>
      </c>
      <c r="N619">
        <v>182.161</v>
      </c>
    </row>
    <row r="620" spans="1:14">
      <c r="A620" s="1" t="s">
        <v>1862</v>
      </c>
      <c r="B620">
        <v>101.2</v>
      </c>
      <c r="C620">
        <v>0.4</v>
      </c>
      <c r="D620">
        <v>158.635</v>
      </c>
      <c r="F620" s="1" t="s">
        <v>1863</v>
      </c>
      <c r="G620">
        <v>7404.6</v>
      </c>
      <c r="H620">
        <v>28.92</v>
      </c>
      <c r="I620">
        <v>2.197</v>
      </c>
      <c r="K620" s="1" t="s">
        <v>1864</v>
      </c>
      <c r="L620">
        <v>94</v>
      </c>
      <c r="M620">
        <v>0.37</v>
      </c>
      <c r="N620">
        <v>177.218</v>
      </c>
    </row>
    <row r="621" spans="1:14">
      <c r="A621" s="1" t="s">
        <v>1865</v>
      </c>
      <c r="B621">
        <v>115.2</v>
      </c>
      <c r="C621">
        <v>0.45</v>
      </c>
      <c r="D621">
        <v>138.606</v>
      </c>
      <c r="F621" s="1" t="s">
        <v>1866</v>
      </c>
      <c r="G621">
        <v>16084.2</v>
      </c>
      <c r="H621">
        <v>62.83</v>
      </c>
      <c r="I621">
        <v>0.991</v>
      </c>
      <c r="K621" s="1" t="s">
        <v>1867</v>
      </c>
      <c r="L621">
        <v>79.8</v>
      </c>
      <c r="M621">
        <v>0.31</v>
      </c>
      <c r="N621">
        <v>200.905</v>
      </c>
    </row>
    <row r="622" spans="1:14">
      <c r="A622" s="1" t="s">
        <v>1868</v>
      </c>
      <c r="B622">
        <v>115.2</v>
      </c>
      <c r="C622">
        <v>0.45</v>
      </c>
      <c r="D622">
        <v>138.529</v>
      </c>
      <c r="F622" s="1" t="s">
        <v>1869</v>
      </c>
      <c r="G622">
        <v>14506.8</v>
      </c>
      <c r="H622">
        <v>56.67</v>
      </c>
      <c r="I622">
        <v>1.099</v>
      </c>
      <c r="K622" s="1" t="s">
        <v>1870</v>
      </c>
      <c r="L622">
        <v>83</v>
      </c>
      <c r="M622">
        <v>0.32</v>
      </c>
      <c r="N622">
        <v>194.196</v>
      </c>
    </row>
    <row r="623" spans="1:14">
      <c r="A623" s="1" t="s">
        <v>1871</v>
      </c>
      <c r="B623">
        <v>96.8</v>
      </c>
      <c r="C623">
        <v>0.38</v>
      </c>
      <c r="D623">
        <v>168.384</v>
      </c>
      <c r="F623" s="1" t="s">
        <v>1872</v>
      </c>
      <c r="G623">
        <v>507</v>
      </c>
      <c r="H623">
        <v>1.98</v>
      </c>
      <c r="I623">
        <v>30.532</v>
      </c>
      <c r="K623" s="1" t="s">
        <v>1873</v>
      </c>
      <c r="L623">
        <v>89.2</v>
      </c>
      <c r="M623">
        <v>0.35</v>
      </c>
      <c r="N623">
        <v>177.954</v>
      </c>
    </row>
    <row r="624" spans="1:14">
      <c r="A624" s="1" t="s">
        <v>1874</v>
      </c>
      <c r="B624">
        <v>71</v>
      </c>
      <c r="C624">
        <v>0.28</v>
      </c>
      <c r="D624">
        <v>218.944</v>
      </c>
      <c r="F624" s="1" t="s">
        <v>1875</v>
      </c>
      <c r="G624">
        <v>91.6</v>
      </c>
      <c r="H624">
        <v>0.36</v>
      </c>
      <c r="I624">
        <v>179.753</v>
      </c>
      <c r="K624" s="1" t="s">
        <v>1876</v>
      </c>
      <c r="L624">
        <v>83.2</v>
      </c>
      <c r="M624">
        <v>0.33</v>
      </c>
      <c r="N624">
        <v>185.041</v>
      </c>
    </row>
    <row r="625" spans="1:14">
      <c r="A625" s="1" t="s">
        <v>1877</v>
      </c>
      <c r="B625">
        <v>113.6</v>
      </c>
      <c r="C625">
        <v>0.44</v>
      </c>
      <c r="D625">
        <v>143.318</v>
      </c>
      <c r="F625" s="1" t="s">
        <v>1878</v>
      </c>
      <c r="G625">
        <v>9223.4</v>
      </c>
      <c r="H625">
        <v>36.03</v>
      </c>
      <c r="I625">
        <v>1.735</v>
      </c>
      <c r="K625" s="1" t="s">
        <v>1879</v>
      </c>
      <c r="L625">
        <v>79.2</v>
      </c>
      <c r="M625">
        <v>0.31</v>
      </c>
      <c r="N625">
        <v>207.965</v>
      </c>
    </row>
    <row r="626" spans="1:14">
      <c r="A626" s="1" t="s">
        <v>1880</v>
      </c>
      <c r="B626">
        <v>113.6</v>
      </c>
      <c r="C626">
        <v>0.44</v>
      </c>
      <c r="D626">
        <v>141.414</v>
      </c>
      <c r="F626" s="1" t="s">
        <v>1881</v>
      </c>
      <c r="G626">
        <v>15484</v>
      </c>
      <c r="H626">
        <v>60.48</v>
      </c>
      <c r="I626">
        <v>1.011</v>
      </c>
      <c r="K626" s="1" t="s">
        <v>1882</v>
      </c>
      <c r="L626">
        <v>76.6</v>
      </c>
      <c r="M626">
        <v>0.3</v>
      </c>
      <c r="N626">
        <v>204.963</v>
      </c>
    </row>
    <row r="627" spans="1:14">
      <c r="A627" s="1" t="s">
        <v>1883</v>
      </c>
      <c r="B627">
        <v>114</v>
      </c>
      <c r="C627">
        <v>0.45</v>
      </c>
      <c r="D627">
        <v>138.873</v>
      </c>
      <c r="F627" s="1" t="s">
        <v>1884</v>
      </c>
      <c r="G627">
        <v>10800.2</v>
      </c>
      <c r="H627">
        <v>42.19</v>
      </c>
      <c r="I627">
        <v>1.499</v>
      </c>
      <c r="K627" s="1" t="s">
        <v>1885</v>
      </c>
      <c r="L627">
        <v>83.8</v>
      </c>
      <c r="M627">
        <v>0.33</v>
      </c>
      <c r="N627">
        <v>191.809</v>
      </c>
    </row>
    <row r="628" spans="1:14">
      <c r="A628" s="1" t="s">
        <v>1886</v>
      </c>
      <c r="B628">
        <v>86.2</v>
      </c>
      <c r="C628">
        <v>0.34</v>
      </c>
      <c r="D628">
        <v>183.77</v>
      </c>
      <c r="F628" s="1" t="s">
        <v>1887</v>
      </c>
      <c r="G628">
        <v>351</v>
      </c>
      <c r="H628">
        <v>1.37</v>
      </c>
      <c r="I628">
        <v>45.659</v>
      </c>
      <c r="K628" s="1" t="s">
        <v>1888</v>
      </c>
      <c r="L628">
        <v>82.4</v>
      </c>
      <c r="M628">
        <v>0.32</v>
      </c>
      <c r="N628">
        <v>193.789</v>
      </c>
    </row>
    <row r="629" spans="1:14">
      <c r="A629" s="1" t="s">
        <v>1889</v>
      </c>
      <c r="B629">
        <v>79.8</v>
      </c>
      <c r="C629">
        <v>0.31</v>
      </c>
      <c r="D629">
        <v>206.242</v>
      </c>
      <c r="F629" s="1" t="s">
        <v>1890</v>
      </c>
      <c r="G629">
        <v>129.2</v>
      </c>
      <c r="H629">
        <v>0.5</v>
      </c>
      <c r="I629">
        <v>114.777</v>
      </c>
      <c r="K629" s="1" t="s">
        <v>1891</v>
      </c>
      <c r="L629">
        <v>84.8</v>
      </c>
      <c r="M629">
        <v>0.33</v>
      </c>
      <c r="N629">
        <v>182.387</v>
      </c>
    </row>
    <row r="630" spans="1:14">
      <c r="A630" s="1" t="s">
        <v>1892</v>
      </c>
      <c r="B630">
        <v>115</v>
      </c>
      <c r="C630">
        <v>0.45</v>
      </c>
      <c r="D630">
        <v>137.864</v>
      </c>
      <c r="F630" s="1" t="s">
        <v>1893</v>
      </c>
      <c r="G630">
        <v>9800.8</v>
      </c>
      <c r="H630">
        <v>38.28</v>
      </c>
      <c r="I630">
        <v>1.752</v>
      </c>
      <c r="K630" s="1" t="s">
        <v>1894</v>
      </c>
      <c r="L630">
        <v>84.6</v>
      </c>
      <c r="M630">
        <v>0.33</v>
      </c>
      <c r="N630">
        <v>200.49</v>
      </c>
    </row>
    <row r="631" spans="1:14">
      <c r="A631" s="1" t="s">
        <v>1895</v>
      </c>
      <c r="B631">
        <v>115.2</v>
      </c>
      <c r="C631">
        <v>0.45</v>
      </c>
      <c r="D631">
        <v>139.632</v>
      </c>
      <c r="F631" s="1" t="s">
        <v>1896</v>
      </c>
      <c r="G631">
        <v>12399.4</v>
      </c>
      <c r="H631">
        <v>48.44</v>
      </c>
      <c r="I631">
        <v>1.257</v>
      </c>
      <c r="K631" s="1" t="s">
        <v>1897</v>
      </c>
      <c r="L631">
        <v>76.2</v>
      </c>
      <c r="M631">
        <v>0.3</v>
      </c>
      <c r="N631">
        <v>209.322</v>
      </c>
    </row>
    <row r="632" spans="1:14">
      <c r="A632" s="1" t="s">
        <v>1898</v>
      </c>
      <c r="B632">
        <v>112.4</v>
      </c>
      <c r="C632">
        <v>0.44</v>
      </c>
      <c r="D632">
        <v>140.547</v>
      </c>
      <c r="F632" s="1" t="s">
        <v>1899</v>
      </c>
      <c r="G632">
        <v>6712.6</v>
      </c>
      <c r="H632">
        <v>26.22</v>
      </c>
      <c r="I632">
        <v>2.324</v>
      </c>
      <c r="K632" s="1" t="s">
        <v>1900</v>
      </c>
      <c r="L632">
        <v>81.6</v>
      </c>
      <c r="M632">
        <v>0.32</v>
      </c>
      <c r="N632">
        <v>196.541</v>
      </c>
    </row>
    <row r="633" spans="1:14">
      <c r="A633" s="1" t="s">
        <v>1901</v>
      </c>
      <c r="B633">
        <v>79.4</v>
      </c>
      <c r="C633">
        <v>0.31</v>
      </c>
      <c r="D633">
        <v>200.262</v>
      </c>
      <c r="F633" s="1" t="s">
        <v>1902</v>
      </c>
      <c r="G633">
        <v>267</v>
      </c>
      <c r="H633">
        <v>1.04</v>
      </c>
      <c r="I633">
        <v>61.622</v>
      </c>
      <c r="K633" s="1" t="s">
        <v>1903</v>
      </c>
      <c r="L633">
        <v>77.4</v>
      </c>
      <c r="M633">
        <v>0.3</v>
      </c>
      <c r="N633">
        <v>199.976</v>
      </c>
    </row>
    <row r="634" spans="1:14">
      <c r="A634" s="1" t="s">
        <v>1904</v>
      </c>
      <c r="B634">
        <v>86.8</v>
      </c>
      <c r="C634">
        <v>0.34</v>
      </c>
      <c r="D634">
        <v>188.269</v>
      </c>
      <c r="F634" s="1" t="s">
        <v>1905</v>
      </c>
      <c r="G634">
        <v>212.4</v>
      </c>
      <c r="H634">
        <v>0.83</v>
      </c>
      <c r="I634">
        <v>71.463</v>
      </c>
      <c r="K634" s="1" t="s">
        <v>1906</v>
      </c>
      <c r="L634">
        <v>89.6</v>
      </c>
      <c r="M634">
        <v>0.35</v>
      </c>
      <c r="N634">
        <v>185.066</v>
      </c>
    </row>
    <row r="635" spans="1:14">
      <c r="A635" s="1" t="s">
        <v>1907</v>
      </c>
      <c r="B635">
        <v>112</v>
      </c>
      <c r="C635">
        <v>0.44</v>
      </c>
      <c r="D635">
        <v>141.765</v>
      </c>
      <c r="F635" s="1" t="s">
        <v>1908</v>
      </c>
      <c r="G635">
        <v>10130.4</v>
      </c>
      <c r="H635">
        <v>39.57</v>
      </c>
      <c r="I635">
        <v>1.684</v>
      </c>
      <c r="K635" s="1" t="s">
        <v>1909</v>
      </c>
      <c r="L635">
        <v>69.6</v>
      </c>
      <c r="M635">
        <v>0.27</v>
      </c>
      <c r="N635">
        <v>207.123</v>
      </c>
    </row>
    <row r="636" spans="1:14">
      <c r="A636" s="1" t="s">
        <v>1910</v>
      </c>
      <c r="B636">
        <v>118.4</v>
      </c>
      <c r="C636">
        <v>0.46</v>
      </c>
      <c r="D636">
        <v>135.527</v>
      </c>
      <c r="F636" s="1" t="s">
        <v>1911</v>
      </c>
      <c r="G636">
        <v>8479.8</v>
      </c>
      <c r="H636">
        <v>33.12</v>
      </c>
      <c r="I636">
        <v>1.883</v>
      </c>
      <c r="K636" s="1" t="s">
        <v>1912</v>
      </c>
      <c r="L636">
        <v>82.2</v>
      </c>
      <c r="M636">
        <v>0.32</v>
      </c>
      <c r="N636">
        <v>214.674</v>
      </c>
    </row>
    <row r="637" spans="1:14">
      <c r="A637" s="1" t="s">
        <v>1913</v>
      </c>
      <c r="B637">
        <v>102.6</v>
      </c>
      <c r="C637">
        <v>0.4</v>
      </c>
      <c r="D637">
        <v>157.467</v>
      </c>
      <c r="F637" s="1" t="s">
        <v>1914</v>
      </c>
      <c r="G637">
        <v>4567.4</v>
      </c>
      <c r="H637">
        <v>17.84</v>
      </c>
      <c r="I637">
        <v>3.485</v>
      </c>
      <c r="K637" s="1" t="s">
        <v>1915</v>
      </c>
      <c r="L637">
        <v>81.6</v>
      </c>
      <c r="M637">
        <v>0.32</v>
      </c>
      <c r="N637">
        <v>189.096</v>
      </c>
    </row>
    <row r="638" spans="1:14">
      <c r="A638" s="1" t="s">
        <v>1916</v>
      </c>
      <c r="B638">
        <v>75</v>
      </c>
      <c r="C638">
        <v>0.29</v>
      </c>
      <c r="D638">
        <v>207.59</v>
      </c>
      <c r="F638" s="1" t="s">
        <v>1917</v>
      </c>
      <c r="G638">
        <v>256</v>
      </c>
      <c r="H638">
        <v>1</v>
      </c>
      <c r="I638">
        <v>61.777</v>
      </c>
      <c r="K638" s="1" t="s">
        <v>1918</v>
      </c>
      <c r="L638">
        <v>84.6</v>
      </c>
      <c r="M638">
        <v>0.33</v>
      </c>
      <c r="N638">
        <v>193.304</v>
      </c>
    </row>
    <row r="639" spans="1:14">
      <c r="A639" s="1" t="s">
        <v>1919</v>
      </c>
      <c r="B639">
        <v>94.2</v>
      </c>
      <c r="C639">
        <v>0.37</v>
      </c>
      <c r="D639">
        <v>174.377</v>
      </c>
      <c r="F639" s="1" t="s">
        <v>1920</v>
      </c>
      <c r="G639">
        <v>1622</v>
      </c>
      <c r="H639">
        <v>6.34</v>
      </c>
      <c r="I639">
        <v>9.947</v>
      </c>
      <c r="K639" s="1" t="s">
        <v>1921</v>
      </c>
      <c r="L639">
        <v>77.8</v>
      </c>
      <c r="M639">
        <v>0.3</v>
      </c>
      <c r="N639">
        <v>190.97</v>
      </c>
    </row>
    <row r="640" spans="1:14">
      <c r="A640" s="1" t="s">
        <v>1922</v>
      </c>
      <c r="B640">
        <v>112</v>
      </c>
      <c r="C640">
        <v>0.44</v>
      </c>
      <c r="D640">
        <v>141.846</v>
      </c>
      <c r="F640" s="1" t="s">
        <v>1923</v>
      </c>
      <c r="G640">
        <v>7416</v>
      </c>
      <c r="H640">
        <v>28.97</v>
      </c>
      <c r="I640">
        <v>2.168</v>
      </c>
      <c r="K640" s="1" t="s">
        <v>1924</v>
      </c>
      <c r="L640">
        <v>75</v>
      </c>
      <c r="M640">
        <v>0.29</v>
      </c>
      <c r="N640">
        <v>210.559</v>
      </c>
    </row>
    <row r="641" spans="1:14">
      <c r="A641" s="1" t="s">
        <v>1925</v>
      </c>
      <c r="B641">
        <v>115</v>
      </c>
      <c r="C641">
        <v>0.45</v>
      </c>
      <c r="D641">
        <v>139.438</v>
      </c>
      <c r="F641" s="1" t="s">
        <v>1926</v>
      </c>
      <c r="G641">
        <v>7213</v>
      </c>
      <c r="H641">
        <v>28.18</v>
      </c>
      <c r="I641">
        <v>2.211</v>
      </c>
      <c r="K641" s="1" t="s">
        <v>1927</v>
      </c>
      <c r="L641">
        <v>84</v>
      </c>
      <c r="M641">
        <v>0.33</v>
      </c>
      <c r="N641">
        <v>204.451</v>
      </c>
    </row>
    <row r="642" spans="1:14">
      <c r="A642" s="1" t="s">
        <v>1928</v>
      </c>
      <c r="B642">
        <v>98.8</v>
      </c>
      <c r="C642">
        <v>0.39</v>
      </c>
      <c r="D642">
        <v>161.663</v>
      </c>
      <c r="F642" s="1" t="s">
        <v>1929</v>
      </c>
      <c r="G642">
        <v>1806.4</v>
      </c>
      <c r="H642">
        <v>7.06</v>
      </c>
      <c r="I642">
        <v>8.774</v>
      </c>
      <c r="K642" s="1" t="s">
        <v>1930</v>
      </c>
      <c r="L642">
        <v>83.4</v>
      </c>
      <c r="M642">
        <v>0.33</v>
      </c>
      <c r="N642">
        <v>188.766</v>
      </c>
    </row>
    <row r="643" spans="1:14">
      <c r="A643" s="1" t="s">
        <v>1931</v>
      </c>
      <c r="B643">
        <v>73.2</v>
      </c>
      <c r="C643">
        <v>0.29</v>
      </c>
      <c r="D643">
        <v>213.016</v>
      </c>
      <c r="F643" s="1" t="s">
        <v>1932</v>
      </c>
      <c r="G643">
        <v>182</v>
      </c>
      <c r="H643">
        <v>0.71</v>
      </c>
      <c r="I643">
        <v>88.7</v>
      </c>
      <c r="K643" s="1" t="s">
        <v>1933</v>
      </c>
      <c r="L643">
        <v>81.6</v>
      </c>
      <c r="M643">
        <v>0.32</v>
      </c>
      <c r="N643">
        <v>195.054</v>
      </c>
    </row>
    <row r="644" spans="1:14">
      <c r="A644" s="1" t="s">
        <v>1934</v>
      </c>
      <c r="B644">
        <v>105</v>
      </c>
      <c r="C644">
        <v>0.41</v>
      </c>
      <c r="D644">
        <v>155.021</v>
      </c>
      <c r="F644" s="1" t="s">
        <v>1935</v>
      </c>
      <c r="G644">
        <v>488.2</v>
      </c>
      <c r="H644">
        <v>1.91</v>
      </c>
      <c r="I644">
        <v>32.126</v>
      </c>
      <c r="K644" s="1" t="s">
        <v>1936</v>
      </c>
      <c r="L644">
        <v>84.4</v>
      </c>
      <c r="M644">
        <v>0.33</v>
      </c>
      <c r="N644">
        <v>197.88</v>
      </c>
    </row>
    <row r="645" spans="1:14">
      <c r="A645" s="1" t="s">
        <v>1937</v>
      </c>
      <c r="B645">
        <v>115.2</v>
      </c>
      <c r="C645">
        <v>0.45</v>
      </c>
      <c r="D645">
        <v>139.073</v>
      </c>
      <c r="F645" s="1" t="s">
        <v>1938</v>
      </c>
      <c r="G645">
        <v>6238</v>
      </c>
      <c r="H645">
        <v>24.37</v>
      </c>
      <c r="I645">
        <v>2.567</v>
      </c>
      <c r="K645" s="1" t="s">
        <v>1939</v>
      </c>
      <c r="L645">
        <v>75</v>
      </c>
      <c r="M645">
        <v>0.29</v>
      </c>
      <c r="N645">
        <v>207.865</v>
      </c>
    </row>
    <row r="646" spans="1:14">
      <c r="A646" s="1" t="s">
        <v>1940</v>
      </c>
      <c r="B646">
        <v>112.4</v>
      </c>
      <c r="C646">
        <v>0.44</v>
      </c>
      <c r="D646">
        <v>142.907</v>
      </c>
      <c r="F646" s="1" t="s">
        <v>1941</v>
      </c>
      <c r="G646">
        <v>5309.8</v>
      </c>
      <c r="H646">
        <v>20.74</v>
      </c>
      <c r="I646">
        <v>3.064</v>
      </c>
      <c r="K646" s="1" t="s">
        <v>1942</v>
      </c>
      <c r="L646">
        <v>77.6</v>
      </c>
      <c r="M646">
        <v>0.3</v>
      </c>
      <c r="N646">
        <v>209.895</v>
      </c>
    </row>
    <row r="647" spans="1:14">
      <c r="A647" s="1" t="s">
        <v>1943</v>
      </c>
      <c r="B647">
        <v>90.8</v>
      </c>
      <c r="C647">
        <v>0.35</v>
      </c>
      <c r="D647">
        <v>172.991</v>
      </c>
      <c r="F647" s="1" t="s">
        <v>1944</v>
      </c>
      <c r="G647">
        <v>1761.6</v>
      </c>
      <c r="H647">
        <v>6.88</v>
      </c>
      <c r="I647">
        <v>8.979</v>
      </c>
      <c r="K647" s="1" t="s">
        <v>1945</v>
      </c>
      <c r="L647">
        <v>84</v>
      </c>
      <c r="M647">
        <v>0.33</v>
      </c>
      <c r="N647">
        <v>184.361</v>
      </c>
    </row>
    <row r="648" spans="1:14">
      <c r="A648" s="1" t="s">
        <v>1946</v>
      </c>
      <c r="B648">
        <v>73.2</v>
      </c>
      <c r="C648">
        <v>0.29</v>
      </c>
      <c r="D648">
        <v>224.485</v>
      </c>
      <c r="F648" s="1" t="s">
        <v>1947</v>
      </c>
      <c r="G648">
        <v>165.4</v>
      </c>
      <c r="H648">
        <v>0.65</v>
      </c>
      <c r="I648">
        <v>97.514</v>
      </c>
      <c r="K648" s="1" t="s">
        <v>1948</v>
      </c>
      <c r="L648">
        <v>82.6</v>
      </c>
      <c r="M648">
        <v>0.32</v>
      </c>
      <c r="N648">
        <v>197.321</v>
      </c>
    </row>
    <row r="649" spans="1:14">
      <c r="A649" s="1" t="s">
        <v>1949</v>
      </c>
      <c r="B649">
        <v>111.4</v>
      </c>
      <c r="C649">
        <v>0.44</v>
      </c>
      <c r="D649">
        <v>140.86</v>
      </c>
      <c r="F649" s="1" t="s">
        <v>1950</v>
      </c>
      <c r="G649">
        <v>1084.4</v>
      </c>
      <c r="H649">
        <v>4.24</v>
      </c>
      <c r="I649">
        <v>14.549</v>
      </c>
      <c r="K649" s="1" t="s">
        <v>1951</v>
      </c>
      <c r="L649">
        <v>82.8</v>
      </c>
      <c r="M649">
        <v>0.32</v>
      </c>
      <c r="N649">
        <v>197.58</v>
      </c>
    </row>
    <row r="650" spans="1:14">
      <c r="A650" s="1" t="s">
        <v>1952</v>
      </c>
      <c r="B650">
        <v>115.2</v>
      </c>
      <c r="C650">
        <v>0.45</v>
      </c>
      <c r="D650">
        <v>140.081</v>
      </c>
      <c r="F650" s="1" t="s">
        <v>1953</v>
      </c>
      <c r="G650">
        <v>4563.2</v>
      </c>
      <c r="H650">
        <v>17.83</v>
      </c>
      <c r="I650">
        <v>3.537</v>
      </c>
      <c r="K650" s="1" t="s">
        <v>1954</v>
      </c>
      <c r="L650">
        <v>81.6</v>
      </c>
      <c r="M650">
        <v>0.32</v>
      </c>
      <c r="N650">
        <v>191.272</v>
      </c>
    </row>
    <row r="651" spans="1:14">
      <c r="A651" s="1" t="s">
        <v>1955</v>
      </c>
      <c r="B651">
        <v>112.6</v>
      </c>
      <c r="C651">
        <v>0.44</v>
      </c>
      <c r="D651">
        <v>139.397</v>
      </c>
      <c r="F651" s="1" t="s">
        <v>1956</v>
      </c>
      <c r="G651">
        <v>4439.6</v>
      </c>
      <c r="H651">
        <v>17.34</v>
      </c>
      <c r="I651">
        <v>3.606</v>
      </c>
      <c r="K651" s="1" t="s">
        <v>1957</v>
      </c>
      <c r="L651">
        <v>78</v>
      </c>
      <c r="M651">
        <v>0.3</v>
      </c>
      <c r="N651">
        <v>209.767</v>
      </c>
    </row>
    <row r="652" spans="1:14">
      <c r="A652" s="1" t="s">
        <v>1958</v>
      </c>
      <c r="B652">
        <v>87</v>
      </c>
      <c r="C652">
        <v>0.34</v>
      </c>
      <c r="D652">
        <v>184.184</v>
      </c>
      <c r="F652" s="1" t="s">
        <v>1959</v>
      </c>
      <c r="G652">
        <v>611</v>
      </c>
      <c r="H652">
        <v>2.39</v>
      </c>
      <c r="I652">
        <v>25.128</v>
      </c>
      <c r="K652" s="1" t="s">
        <v>1960</v>
      </c>
      <c r="L652">
        <v>80.8</v>
      </c>
      <c r="M652">
        <v>0.32</v>
      </c>
      <c r="N652">
        <v>193.914</v>
      </c>
    </row>
    <row r="653" spans="1:14">
      <c r="A653" s="1" t="s">
        <v>1961</v>
      </c>
      <c r="B653">
        <v>75.8</v>
      </c>
      <c r="C653">
        <v>0.3</v>
      </c>
      <c r="D653">
        <v>215.122</v>
      </c>
      <c r="F653" s="1" t="s">
        <v>1962</v>
      </c>
      <c r="G653">
        <v>170</v>
      </c>
      <c r="H653">
        <v>0.66</v>
      </c>
      <c r="I653">
        <v>95.858</v>
      </c>
      <c r="K653" s="1" t="s">
        <v>1963</v>
      </c>
      <c r="L653">
        <v>81.6</v>
      </c>
      <c r="M653">
        <v>0.32</v>
      </c>
      <c r="N653">
        <v>193.478</v>
      </c>
    </row>
    <row r="654" spans="1:14">
      <c r="A654" s="1" t="s">
        <v>1964</v>
      </c>
      <c r="B654">
        <v>111.6</v>
      </c>
      <c r="C654">
        <v>0.44</v>
      </c>
      <c r="D654">
        <v>143.507</v>
      </c>
      <c r="F654" s="1" t="s">
        <v>1965</v>
      </c>
      <c r="G654">
        <v>2607.6</v>
      </c>
      <c r="H654">
        <v>10.19</v>
      </c>
      <c r="I654">
        <v>6.268</v>
      </c>
      <c r="K654" s="1" t="s">
        <v>1966</v>
      </c>
      <c r="L654">
        <v>90.2</v>
      </c>
      <c r="M654">
        <v>0.35</v>
      </c>
      <c r="N654">
        <v>179.746</v>
      </c>
    </row>
    <row r="655" spans="1:14">
      <c r="A655" s="1" t="s">
        <v>1967</v>
      </c>
      <c r="B655">
        <v>115.2</v>
      </c>
      <c r="C655">
        <v>0.45</v>
      </c>
      <c r="D655">
        <v>138.903</v>
      </c>
      <c r="F655" s="1" t="s">
        <v>1968</v>
      </c>
      <c r="G655">
        <v>4225.2</v>
      </c>
      <c r="H655">
        <v>16.5</v>
      </c>
      <c r="I655">
        <v>3.721</v>
      </c>
      <c r="K655" s="1" t="s">
        <v>1969</v>
      </c>
      <c r="L655">
        <v>74</v>
      </c>
      <c r="M655">
        <v>0.29</v>
      </c>
      <c r="N655">
        <v>220.984</v>
      </c>
    </row>
    <row r="656" spans="1:14">
      <c r="A656" s="1" t="s">
        <v>1970</v>
      </c>
      <c r="B656">
        <v>105.4</v>
      </c>
      <c r="C656">
        <v>0.41</v>
      </c>
      <c r="D656">
        <v>149.433</v>
      </c>
      <c r="F656" s="1" t="s">
        <v>1971</v>
      </c>
      <c r="G656">
        <v>2712.8</v>
      </c>
      <c r="H656">
        <v>10.6</v>
      </c>
      <c r="I656">
        <v>5.932</v>
      </c>
      <c r="K656" s="1" t="s">
        <v>1972</v>
      </c>
      <c r="L656">
        <v>85.6</v>
      </c>
      <c r="M656">
        <v>0.33</v>
      </c>
      <c r="N656">
        <v>186.26</v>
      </c>
    </row>
    <row r="657" spans="1:14">
      <c r="A657" s="1" t="s">
        <v>1973</v>
      </c>
      <c r="B657">
        <v>80</v>
      </c>
      <c r="C657">
        <v>0.31</v>
      </c>
      <c r="D657">
        <v>202.738</v>
      </c>
      <c r="F657" s="1" t="s">
        <v>1974</v>
      </c>
      <c r="G657">
        <v>468.8</v>
      </c>
      <c r="H657">
        <v>1.83</v>
      </c>
      <c r="I657">
        <v>34.553</v>
      </c>
      <c r="K657" s="1" t="s">
        <v>1975</v>
      </c>
      <c r="L657">
        <v>86.6</v>
      </c>
      <c r="M657">
        <v>0.34</v>
      </c>
      <c r="N657">
        <v>185.684</v>
      </c>
    </row>
    <row r="658" spans="1:14">
      <c r="A658" s="1" t="s">
        <v>1976</v>
      </c>
      <c r="B658">
        <v>89.2</v>
      </c>
      <c r="C658">
        <v>0.35</v>
      </c>
      <c r="D658">
        <v>178.775</v>
      </c>
      <c r="F658" s="1" t="s">
        <v>1977</v>
      </c>
      <c r="G658">
        <v>81</v>
      </c>
      <c r="H658">
        <v>0.32</v>
      </c>
      <c r="I658">
        <v>193.014</v>
      </c>
      <c r="K658" s="1" t="s">
        <v>1978</v>
      </c>
      <c r="L658">
        <v>80.2</v>
      </c>
      <c r="M658">
        <v>0.31</v>
      </c>
      <c r="N658">
        <v>193.673</v>
      </c>
    </row>
    <row r="659" spans="1:14">
      <c r="A659" s="1" t="s">
        <v>1979</v>
      </c>
      <c r="B659">
        <v>114.4</v>
      </c>
      <c r="C659">
        <v>0.45</v>
      </c>
      <c r="D659">
        <v>141.271</v>
      </c>
      <c r="F659" s="1" t="s">
        <v>1980</v>
      </c>
      <c r="G659">
        <v>3187.2</v>
      </c>
      <c r="H659">
        <v>12.45</v>
      </c>
      <c r="I659">
        <v>5.068</v>
      </c>
      <c r="K659" s="1" t="s">
        <v>1981</v>
      </c>
      <c r="L659">
        <v>78.4</v>
      </c>
      <c r="M659">
        <v>0.31</v>
      </c>
      <c r="N659">
        <v>190.665</v>
      </c>
    </row>
    <row r="660" spans="1:14">
      <c r="A660" s="1" t="s">
        <v>1982</v>
      </c>
      <c r="B660">
        <v>115.2</v>
      </c>
      <c r="C660">
        <v>0.45</v>
      </c>
      <c r="D660">
        <v>139.204</v>
      </c>
      <c r="F660" s="1" t="s">
        <v>1983</v>
      </c>
      <c r="G660">
        <v>5431.4</v>
      </c>
      <c r="H660">
        <v>21.22</v>
      </c>
      <c r="I660">
        <v>2.97</v>
      </c>
      <c r="K660" s="1" t="s">
        <v>1984</v>
      </c>
      <c r="L660">
        <v>80.2</v>
      </c>
      <c r="M660">
        <v>0.31</v>
      </c>
      <c r="N660">
        <v>199.874</v>
      </c>
    </row>
    <row r="661" spans="1:14">
      <c r="A661" s="1" t="s">
        <v>1985</v>
      </c>
      <c r="B661">
        <v>93.4</v>
      </c>
      <c r="C661">
        <v>0.36</v>
      </c>
      <c r="D661">
        <v>167.568</v>
      </c>
      <c r="F661" s="1" t="s">
        <v>1986</v>
      </c>
      <c r="G661">
        <v>3795.8</v>
      </c>
      <c r="H661">
        <v>14.83</v>
      </c>
      <c r="I661">
        <v>4.185</v>
      </c>
      <c r="K661" s="1" t="s">
        <v>1987</v>
      </c>
      <c r="L661">
        <v>84.8</v>
      </c>
      <c r="M661">
        <v>0.33</v>
      </c>
      <c r="N661">
        <v>202.822</v>
      </c>
    </row>
    <row r="662" spans="1:14">
      <c r="A662" s="1" t="s">
        <v>1988</v>
      </c>
      <c r="B662">
        <v>73.2</v>
      </c>
      <c r="C662">
        <v>0.29</v>
      </c>
      <c r="D662">
        <v>217.268</v>
      </c>
      <c r="F662" s="1" t="s">
        <v>1989</v>
      </c>
      <c r="G662">
        <v>234</v>
      </c>
      <c r="H662">
        <v>0.91</v>
      </c>
      <c r="I662">
        <v>66.14</v>
      </c>
      <c r="K662" s="1" t="s">
        <v>1990</v>
      </c>
      <c r="L662">
        <v>81.6</v>
      </c>
      <c r="M662">
        <v>0.32</v>
      </c>
      <c r="N662">
        <v>195.435</v>
      </c>
    </row>
    <row r="663" spans="1:14">
      <c r="A663" s="1" t="s">
        <v>1991</v>
      </c>
      <c r="B663">
        <v>104</v>
      </c>
      <c r="C663">
        <v>0.41</v>
      </c>
      <c r="D663">
        <v>157.465</v>
      </c>
      <c r="F663" s="1" t="s">
        <v>1992</v>
      </c>
      <c r="G663">
        <v>184.6</v>
      </c>
      <c r="H663">
        <v>0.72</v>
      </c>
      <c r="I663">
        <v>89.531</v>
      </c>
      <c r="K663" s="1" t="s">
        <v>1993</v>
      </c>
      <c r="L663">
        <v>87.6</v>
      </c>
      <c r="M663">
        <v>0.34</v>
      </c>
      <c r="N663">
        <v>182.199</v>
      </c>
    </row>
    <row r="664" spans="1:14">
      <c r="A664" s="1" t="s">
        <v>1994</v>
      </c>
      <c r="B664">
        <v>112</v>
      </c>
      <c r="C664">
        <v>0.44</v>
      </c>
      <c r="D664">
        <v>139.708</v>
      </c>
      <c r="F664" s="1" t="s">
        <v>1995</v>
      </c>
      <c r="G664">
        <v>4736</v>
      </c>
      <c r="H664">
        <v>18.5</v>
      </c>
      <c r="I664">
        <v>3.35</v>
      </c>
      <c r="K664" s="1" t="s">
        <v>1996</v>
      </c>
      <c r="L664">
        <v>78.8</v>
      </c>
      <c r="M664">
        <v>0.31</v>
      </c>
      <c r="N664">
        <v>190.695</v>
      </c>
    </row>
    <row r="665" spans="1:14">
      <c r="A665" s="1" t="s">
        <v>1997</v>
      </c>
      <c r="B665">
        <v>115</v>
      </c>
      <c r="C665">
        <v>0.45</v>
      </c>
      <c r="D665">
        <v>141.592</v>
      </c>
      <c r="F665" s="1" t="s">
        <v>1998</v>
      </c>
      <c r="G665">
        <v>5279.8</v>
      </c>
      <c r="H665">
        <v>20.62</v>
      </c>
      <c r="I665">
        <v>3.062</v>
      </c>
      <c r="K665" s="1" t="s">
        <v>1999</v>
      </c>
      <c r="L665">
        <v>78.6</v>
      </c>
      <c r="M665">
        <v>0.31</v>
      </c>
      <c r="N665">
        <v>208.505</v>
      </c>
    </row>
    <row r="666" spans="1:14">
      <c r="A666" s="1" t="s">
        <v>2000</v>
      </c>
      <c r="B666">
        <v>91.2</v>
      </c>
      <c r="C666">
        <v>0.36</v>
      </c>
      <c r="D666">
        <v>172.268</v>
      </c>
      <c r="F666" s="1" t="s">
        <v>2001</v>
      </c>
      <c r="G666">
        <v>2011.8</v>
      </c>
      <c r="H666">
        <v>7.86</v>
      </c>
      <c r="I666">
        <v>7.933</v>
      </c>
      <c r="K666" s="1" t="s">
        <v>2002</v>
      </c>
      <c r="L666">
        <v>79.8</v>
      </c>
      <c r="M666">
        <v>0.31</v>
      </c>
      <c r="N666">
        <v>203.526</v>
      </c>
    </row>
    <row r="667" spans="1:14">
      <c r="A667" s="1" t="s">
        <v>2003</v>
      </c>
      <c r="B667">
        <v>69.4</v>
      </c>
      <c r="C667">
        <v>0.27</v>
      </c>
      <c r="D667">
        <v>232.18</v>
      </c>
      <c r="F667" s="1" t="s">
        <v>2004</v>
      </c>
      <c r="G667">
        <v>241.2</v>
      </c>
      <c r="H667">
        <v>0.94</v>
      </c>
      <c r="I667">
        <v>63.944</v>
      </c>
      <c r="K667" s="1" t="s">
        <v>2005</v>
      </c>
      <c r="L667">
        <v>85.6</v>
      </c>
      <c r="M667">
        <v>0.33</v>
      </c>
      <c r="N667">
        <v>188.694</v>
      </c>
    </row>
    <row r="668" spans="1:14">
      <c r="A668" s="1" t="s">
        <v>2006</v>
      </c>
      <c r="B668">
        <v>105.6</v>
      </c>
      <c r="C668">
        <v>0.41</v>
      </c>
      <c r="D668">
        <v>151.423</v>
      </c>
      <c r="F668" s="1" t="s">
        <v>2007</v>
      </c>
      <c r="G668">
        <v>721.4</v>
      </c>
      <c r="H668">
        <v>2.82</v>
      </c>
      <c r="I668">
        <v>22.673</v>
      </c>
      <c r="K668" s="1" t="s">
        <v>2008</v>
      </c>
      <c r="L668">
        <v>79.6</v>
      </c>
      <c r="M668">
        <v>0.31</v>
      </c>
      <c r="N668">
        <v>198.857</v>
      </c>
    </row>
    <row r="669" spans="1:14">
      <c r="A669" s="1" t="s">
        <v>2009</v>
      </c>
      <c r="B669">
        <v>115.2</v>
      </c>
      <c r="C669">
        <v>0.45</v>
      </c>
      <c r="D669">
        <v>140.776</v>
      </c>
      <c r="F669" s="1" t="s">
        <v>2010</v>
      </c>
      <c r="G669">
        <v>5433.8</v>
      </c>
      <c r="H669">
        <v>21.23</v>
      </c>
      <c r="I669">
        <v>2.995</v>
      </c>
      <c r="K669" s="1" t="s">
        <v>2011</v>
      </c>
      <c r="L669">
        <v>84.4</v>
      </c>
      <c r="M669">
        <v>0.33</v>
      </c>
      <c r="N669">
        <v>194.536</v>
      </c>
    </row>
    <row r="670" spans="1:14">
      <c r="A670" s="1" t="s">
        <v>2012</v>
      </c>
      <c r="B670">
        <v>113.2</v>
      </c>
      <c r="C670">
        <v>0.44</v>
      </c>
      <c r="D670">
        <v>140.023</v>
      </c>
      <c r="F670" s="1" t="s">
        <v>2013</v>
      </c>
      <c r="G670">
        <v>6380.8</v>
      </c>
      <c r="H670">
        <v>24.93</v>
      </c>
      <c r="I670">
        <v>2.504</v>
      </c>
      <c r="K670" s="1" t="s">
        <v>2014</v>
      </c>
      <c r="L670">
        <v>73.6</v>
      </c>
      <c r="M670">
        <v>0.29</v>
      </c>
      <c r="N670">
        <v>221.279</v>
      </c>
    </row>
    <row r="671" spans="1:14">
      <c r="A671" s="1" t="s">
        <v>2015</v>
      </c>
      <c r="B671">
        <v>86.4</v>
      </c>
      <c r="C671">
        <v>0.34</v>
      </c>
      <c r="D671">
        <v>182.908</v>
      </c>
      <c r="F671" s="1" t="s">
        <v>2016</v>
      </c>
      <c r="G671">
        <v>1369.2</v>
      </c>
      <c r="H671">
        <v>5.35</v>
      </c>
      <c r="I671">
        <v>11.26</v>
      </c>
      <c r="K671" s="1" t="s">
        <v>2017</v>
      </c>
      <c r="L671">
        <v>77.8</v>
      </c>
      <c r="M671">
        <v>0.3</v>
      </c>
      <c r="N671">
        <v>202.591</v>
      </c>
    </row>
    <row r="672" spans="1:14">
      <c r="A672" s="1" t="s">
        <v>2018</v>
      </c>
      <c r="B672">
        <v>80</v>
      </c>
      <c r="C672">
        <v>0.31</v>
      </c>
      <c r="D672">
        <v>205.197</v>
      </c>
      <c r="F672" s="1" t="s">
        <v>2019</v>
      </c>
      <c r="G672">
        <v>185.4</v>
      </c>
      <c r="H672">
        <v>0.72</v>
      </c>
      <c r="I672">
        <v>87.363</v>
      </c>
      <c r="K672" s="1" t="s">
        <v>2020</v>
      </c>
      <c r="L672">
        <v>81.8</v>
      </c>
      <c r="M672">
        <v>0.32</v>
      </c>
      <c r="N672">
        <v>195.71</v>
      </c>
    </row>
    <row r="673" spans="1:14">
      <c r="A673" s="1" t="s">
        <v>2021</v>
      </c>
      <c r="B673">
        <v>114.6</v>
      </c>
      <c r="C673">
        <v>0.45</v>
      </c>
      <c r="D673">
        <v>139.63</v>
      </c>
      <c r="F673" s="1" t="s">
        <v>2022</v>
      </c>
      <c r="G673">
        <v>1790.8</v>
      </c>
      <c r="H673">
        <v>7</v>
      </c>
      <c r="I673">
        <v>9.074</v>
      </c>
      <c r="K673" s="1" t="s">
        <v>2023</v>
      </c>
      <c r="L673">
        <v>85.2</v>
      </c>
      <c r="M673">
        <v>0.33</v>
      </c>
      <c r="N673">
        <v>181.869</v>
      </c>
    </row>
    <row r="674" spans="1:14">
      <c r="A674" s="1" t="s">
        <v>2024</v>
      </c>
      <c r="B674">
        <v>112</v>
      </c>
      <c r="C674">
        <v>0.44</v>
      </c>
      <c r="D674">
        <v>140.695</v>
      </c>
      <c r="F674" s="1" t="s">
        <v>2025</v>
      </c>
      <c r="G674">
        <v>10726.8</v>
      </c>
      <c r="H674">
        <v>41.9</v>
      </c>
      <c r="I674">
        <v>1.479</v>
      </c>
      <c r="K674" s="1" t="s">
        <v>2026</v>
      </c>
      <c r="L674">
        <v>81</v>
      </c>
      <c r="M674">
        <v>0.32</v>
      </c>
      <c r="N674">
        <v>197.199</v>
      </c>
    </row>
    <row r="675" spans="1:14">
      <c r="A675" s="1" t="s">
        <v>2027</v>
      </c>
      <c r="B675">
        <v>109.2</v>
      </c>
      <c r="C675">
        <v>0.43</v>
      </c>
      <c r="D675">
        <v>146.281</v>
      </c>
      <c r="F675" s="1" t="s">
        <v>2028</v>
      </c>
      <c r="G675">
        <v>8082.2</v>
      </c>
      <c r="H675">
        <v>31.57</v>
      </c>
      <c r="I675">
        <v>1.993</v>
      </c>
      <c r="K675" s="1" t="s">
        <v>2029</v>
      </c>
      <c r="L675">
        <v>78</v>
      </c>
      <c r="M675">
        <v>0.3</v>
      </c>
      <c r="N675">
        <v>210</v>
      </c>
    </row>
    <row r="676" spans="1:14">
      <c r="A676" s="1" t="s">
        <v>2030</v>
      </c>
      <c r="B676">
        <v>79.4</v>
      </c>
      <c r="C676">
        <v>0.31</v>
      </c>
      <c r="D676">
        <v>201.131</v>
      </c>
      <c r="F676" s="1" t="s">
        <v>2031</v>
      </c>
      <c r="G676">
        <v>1492.8</v>
      </c>
      <c r="H676">
        <v>5.83</v>
      </c>
      <c r="I676">
        <v>10.748</v>
      </c>
      <c r="K676" s="1" t="s">
        <v>2032</v>
      </c>
      <c r="L676">
        <v>83.8</v>
      </c>
      <c r="M676">
        <v>0.33</v>
      </c>
      <c r="N676">
        <v>191.016</v>
      </c>
    </row>
    <row r="677" spans="1:14">
      <c r="A677" s="1" t="s">
        <v>2033</v>
      </c>
      <c r="B677">
        <v>82.6</v>
      </c>
      <c r="C677">
        <v>0.32</v>
      </c>
      <c r="D677">
        <v>193.22</v>
      </c>
      <c r="F677" s="1" t="s">
        <v>2034</v>
      </c>
      <c r="G677">
        <v>205.8</v>
      </c>
      <c r="H677">
        <v>0.8</v>
      </c>
      <c r="I677">
        <v>74.942</v>
      </c>
      <c r="K677" s="1" t="s">
        <v>2035</v>
      </c>
      <c r="L677">
        <v>85.6</v>
      </c>
      <c r="M677">
        <v>0.33</v>
      </c>
      <c r="N677">
        <v>184.973</v>
      </c>
    </row>
    <row r="678" spans="1:14">
      <c r="A678" s="1" t="s">
        <v>2036</v>
      </c>
      <c r="B678">
        <v>114.8</v>
      </c>
      <c r="C678">
        <v>0.45</v>
      </c>
      <c r="D678">
        <v>139.619</v>
      </c>
      <c r="F678" s="1" t="s">
        <v>2037</v>
      </c>
      <c r="G678">
        <v>4572.6</v>
      </c>
      <c r="H678">
        <v>17.86</v>
      </c>
      <c r="I678">
        <v>3.615</v>
      </c>
      <c r="K678" s="1" t="s">
        <v>2038</v>
      </c>
      <c r="L678">
        <v>88.4</v>
      </c>
      <c r="M678">
        <v>0.35</v>
      </c>
      <c r="N678">
        <v>180.959</v>
      </c>
    </row>
    <row r="679" spans="1:14">
      <c r="A679" s="1" t="s">
        <v>2039</v>
      </c>
      <c r="B679">
        <v>118.4</v>
      </c>
      <c r="C679">
        <v>0.46</v>
      </c>
      <c r="D679">
        <v>137.236</v>
      </c>
      <c r="F679" s="1" t="s">
        <v>2040</v>
      </c>
      <c r="G679">
        <v>10887</v>
      </c>
      <c r="H679">
        <v>42.53</v>
      </c>
      <c r="I679">
        <v>1.453</v>
      </c>
      <c r="K679" s="1" t="s">
        <v>2041</v>
      </c>
      <c r="L679">
        <v>75.8</v>
      </c>
      <c r="M679">
        <v>0.3</v>
      </c>
      <c r="N679">
        <v>202.275</v>
      </c>
    </row>
    <row r="680" spans="1:14">
      <c r="A680" s="1" t="s">
        <v>2042</v>
      </c>
      <c r="B680">
        <v>102.2</v>
      </c>
      <c r="C680">
        <v>0.4</v>
      </c>
      <c r="D680">
        <v>154.208</v>
      </c>
      <c r="F680" s="1" t="s">
        <v>2043</v>
      </c>
      <c r="G680">
        <v>10277.4</v>
      </c>
      <c r="H680">
        <v>40.15</v>
      </c>
      <c r="I680">
        <v>1.549</v>
      </c>
      <c r="K680" s="1" t="s">
        <v>2044</v>
      </c>
      <c r="L680">
        <v>82.8</v>
      </c>
      <c r="M680">
        <v>0.32</v>
      </c>
      <c r="N680">
        <v>202.085</v>
      </c>
    </row>
    <row r="681" spans="1:14">
      <c r="A681" s="1" t="s">
        <v>2045</v>
      </c>
      <c r="B681">
        <v>73.2</v>
      </c>
      <c r="C681">
        <v>0.29</v>
      </c>
      <c r="D681">
        <v>215.741</v>
      </c>
      <c r="F681" s="1" t="s">
        <v>2046</v>
      </c>
      <c r="G681">
        <v>527</v>
      </c>
      <c r="H681">
        <v>2.06</v>
      </c>
      <c r="I681">
        <v>30.431</v>
      </c>
      <c r="K681" s="1" t="s">
        <v>2047</v>
      </c>
      <c r="L681">
        <v>84.8</v>
      </c>
      <c r="M681">
        <v>0.33</v>
      </c>
      <c r="N681">
        <v>190.683</v>
      </c>
    </row>
    <row r="682" spans="1:14">
      <c r="A682" s="1" t="s">
        <v>2048</v>
      </c>
      <c r="B682">
        <v>101</v>
      </c>
      <c r="C682">
        <v>0.39</v>
      </c>
      <c r="D682">
        <v>163.03</v>
      </c>
      <c r="F682" s="1" t="s">
        <v>2049</v>
      </c>
      <c r="G682">
        <v>135.4</v>
      </c>
      <c r="H682">
        <v>0.53</v>
      </c>
      <c r="I682">
        <v>113.709</v>
      </c>
      <c r="K682" s="1" t="s">
        <v>2050</v>
      </c>
      <c r="L682">
        <v>83.6</v>
      </c>
      <c r="M682">
        <v>0.33</v>
      </c>
      <c r="N682">
        <v>193.65</v>
      </c>
    </row>
    <row r="683" spans="1:14">
      <c r="A683" s="1" t="s">
        <v>2051</v>
      </c>
      <c r="B683">
        <v>115.2</v>
      </c>
      <c r="C683">
        <v>0.45</v>
      </c>
      <c r="D683">
        <v>138.624</v>
      </c>
      <c r="F683" s="1" t="s">
        <v>2052</v>
      </c>
      <c r="G683">
        <v>5066.8</v>
      </c>
      <c r="H683">
        <v>19.79</v>
      </c>
      <c r="I683">
        <v>3.245</v>
      </c>
      <c r="K683" s="1" t="s">
        <v>2053</v>
      </c>
      <c r="L683">
        <v>82.4</v>
      </c>
      <c r="M683">
        <v>0.32</v>
      </c>
      <c r="N683">
        <v>195.571</v>
      </c>
    </row>
    <row r="684" spans="1:14">
      <c r="A684" s="1" t="s">
        <v>2054</v>
      </c>
      <c r="B684">
        <v>115.2</v>
      </c>
      <c r="C684">
        <v>0.45</v>
      </c>
      <c r="D684">
        <v>139.05</v>
      </c>
      <c r="F684" s="1" t="s">
        <v>2055</v>
      </c>
      <c r="G684">
        <v>13526.4</v>
      </c>
      <c r="H684">
        <v>52.84</v>
      </c>
      <c r="I684">
        <v>1.203</v>
      </c>
      <c r="K684" s="1" t="s">
        <v>2056</v>
      </c>
      <c r="L684">
        <v>77.4</v>
      </c>
      <c r="M684">
        <v>0.3</v>
      </c>
      <c r="N684">
        <v>201.946</v>
      </c>
    </row>
    <row r="685" spans="1:14">
      <c r="A685" s="1" t="s">
        <v>2057</v>
      </c>
      <c r="B685">
        <v>93</v>
      </c>
      <c r="C685">
        <v>0.36</v>
      </c>
      <c r="D685">
        <v>170.052</v>
      </c>
      <c r="F685" s="1" t="s">
        <v>2058</v>
      </c>
      <c r="G685">
        <v>12036.2</v>
      </c>
      <c r="H685">
        <v>47.02</v>
      </c>
      <c r="I685">
        <v>1.309</v>
      </c>
      <c r="K685" s="1" t="s">
        <v>2059</v>
      </c>
      <c r="L685">
        <v>74.8</v>
      </c>
      <c r="M685">
        <v>0.29</v>
      </c>
      <c r="N685">
        <v>216.004</v>
      </c>
    </row>
    <row r="686" spans="1:14">
      <c r="A686" s="1" t="s">
        <v>2060</v>
      </c>
      <c r="B686">
        <v>65.6</v>
      </c>
      <c r="C686">
        <v>0.26</v>
      </c>
      <c r="D686">
        <v>240.542</v>
      </c>
      <c r="F686" s="1" t="s">
        <v>2061</v>
      </c>
      <c r="G686">
        <v>339.4</v>
      </c>
      <c r="H686">
        <v>1.33</v>
      </c>
      <c r="I686">
        <v>47.171</v>
      </c>
      <c r="K686" s="1" t="s">
        <v>2062</v>
      </c>
      <c r="L686">
        <v>85.6</v>
      </c>
      <c r="M686">
        <v>0.33</v>
      </c>
      <c r="N686">
        <v>185.206</v>
      </c>
    </row>
    <row r="687" spans="1:14">
      <c r="A687" s="1" t="s">
        <v>2063</v>
      </c>
      <c r="B687">
        <v>106</v>
      </c>
      <c r="C687">
        <v>0.41</v>
      </c>
      <c r="D687">
        <v>152.374</v>
      </c>
      <c r="F687" s="1" t="s">
        <v>2064</v>
      </c>
      <c r="G687">
        <v>123</v>
      </c>
      <c r="H687">
        <v>0.48</v>
      </c>
      <c r="I687">
        <v>122.205</v>
      </c>
      <c r="K687" s="1" t="s">
        <v>2065</v>
      </c>
      <c r="L687">
        <v>85.6</v>
      </c>
      <c r="M687">
        <v>0.33</v>
      </c>
      <c r="N687">
        <v>185.964</v>
      </c>
    </row>
    <row r="688" spans="1:14">
      <c r="A688" s="1" t="s">
        <v>2066</v>
      </c>
      <c r="B688">
        <v>118.4</v>
      </c>
      <c r="C688">
        <v>0.46</v>
      </c>
      <c r="D688">
        <v>135.834</v>
      </c>
      <c r="F688" s="1" t="s">
        <v>2067</v>
      </c>
      <c r="G688">
        <v>10482.8</v>
      </c>
      <c r="H688">
        <v>40.95</v>
      </c>
      <c r="I688">
        <v>1.616</v>
      </c>
      <c r="K688" s="1" t="s">
        <v>2068</v>
      </c>
      <c r="L688">
        <v>86</v>
      </c>
      <c r="M688">
        <v>0.34</v>
      </c>
      <c r="N688">
        <v>190.599</v>
      </c>
    </row>
    <row r="689" spans="1:14">
      <c r="A689" s="1" t="s">
        <v>2069</v>
      </c>
      <c r="B689">
        <v>112.4</v>
      </c>
      <c r="C689">
        <v>0.44</v>
      </c>
      <c r="D689">
        <v>141.121</v>
      </c>
      <c r="F689" s="1" t="s">
        <v>2070</v>
      </c>
      <c r="G689">
        <v>13748</v>
      </c>
      <c r="H689">
        <v>53.7</v>
      </c>
      <c r="I689">
        <v>1.173</v>
      </c>
      <c r="K689" s="1" t="s">
        <v>2071</v>
      </c>
      <c r="L689">
        <v>76.6</v>
      </c>
      <c r="M689">
        <v>0.3</v>
      </c>
      <c r="N689">
        <v>206.042</v>
      </c>
    </row>
    <row r="690" spans="1:14">
      <c r="A690" s="1" t="s">
        <v>2072</v>
      </c>
      <c r="B690">
        <v>89.6</v>
      </c>
      <c r="C690">
        <v>0.35</v>
      </c>
      <c r="D690">
        <v>180.834</v>
      </c>
      <c r="F690" s="1" t="s">
        <v>2073</v>
      </c>
      <c r="G690">
        <v>6701.8</v>
      </c>
      <c r="H690">
        <v>26.18</v>
      </c>
      <c r="I690">
        <v>2.38</v>
      </c>
      <c r="K690" s="1" t="s">
        <v>2074</v>
      </c>
      <c r="L690">
        <v>76.8</v>
      </c>
      <c r="M690">
        <v>0.3</v>
      </c>
      <c r="N690">
        <v>210.26</v>
      </c>
    </row>
    <row r="691" spans="1:14">
      <c r="A691" s="1" t="s">
        <v>2075</v>
      </c>
      <c r="B691">
        <v>76.8</v>
      </c>
      <c r="C691">
        <v>0.3</v>
      </c>
      <c r="D691">
        <v>208.122</v>
      </c>
      <c r="F691" s="1" t="s">
        <v>2076</v>
      </c>
      <c r="G691">
        <v>251.4</v>
      </c>
      <c r="H691">
        <v>0.98</v>
      </c>
      <c r="I691">
        <v>60.859</v>
      </c>
      <c r="K691" s="1" t="s">
        <v>2077</v>
      </c>
      <c r="L691">
        <v>78.4</v>
      </c>
      <c r="M691">
        <v>0.31</v>
      </c>
      <c r="N691">
        <v>198.353</v>
      </c>
    </row>
    <row r="692" spans="1:14">
      <c r="A692" s="1" t="s">
        <v>2078</v>
      </c>
      <c r="B692">
        <v>114</v>
      </c>
      <c r="C692">
        <v>0.45</v>
      </c>
      <c r="D692">
        <v>141.297</v>
      </c>
      <c r="F692" s="1" t="s">
        <v>2079</v>
      </c>
      <c r="G692">
        <v>1647</v>
      </c>
      <c r="H692">
        <v>6.43</v>
      </c>
      <c r="I692">
        <v>9.83</v>
      </c>
      <c r="K692" s="1" t="s">
        <v>2080</v>
      </c>
      <c r="L692">
        <v>82</v>
      </c>
      <c r="M692">
        <v>0.32</v>
      </c>
      <c r="N692">
        <v>195.321</v>
      </c>
    </row>
    <row r="693" spans="1:14">
      <c r="A693" s="1" t="s">
        <v>2081</v>
      </c>
      <c r="B693">
        <v>115.2</v>
      </c>
      <c r="C693">
        <v>0.45</v>
      </c>
      <c r="D693">
        <v>137.809</v>
      </c>
      <c r="F693" s="1" t="s">
        <v>2082</v>
      </c>
      <c r="G693">
        <v>10701.6</v>
      </c>
      <c r="H693">
        <v>41.8</v>
      </c>
      <c r="I693">
        <v>1.472</v>
      </c>
      <c r="K693" s="1" t="s">
        <v>2083</v>
      </c>
      <c r="L693">
        <v>82.4</v>
      </c>
      <c r="M693">
        <v>0.32</v>
      </c>
      <c r="N693">
        <v>188.797</v>
      </c>
    </row>
    <row r="694" spans="1:14">
      <c r="A694" s="1" t="s">
        <v>2084</v>
      </c>
      <c r="B694">
        <v>108.8</v>
      </c>
      <c r="C694">
        <v>0.43</v>
      </c>
      <c r="D694">
        <v>146.927</v>
      </c>
      <c r="F694" s="1" t="s">
        <v>2085</v>
      </c>
      <c r="G694">
        <v>14668.4</v>
      </c>
      <c r="H694">
        <v>57.3</v>
      </c>
      <c r="I694">
        <v>1.115</v>
      </c>
      <c r="K694" s="1" t="s">
        <v>2086</v>
      </c>
      <c r="L694">
        <v>82.8</v>
      </c>
      <c r="M694">
        <v>0.32</v>
      </c>
      <c r="N694">
        <v>200.78</v>
      </c>
    </row>
    <row r="695" spans="1:14">
      <c r="A695" s="1" t="s">
        <v>2087</v>
      </c>
      <c r="B695">
        <v>76.8</v>
      </c>
      <c r="C695">
        <v>0.3</v>
      </c>
      <c r="D695">
        <v>205.914</v>
      </c>
      <c r="F695" s="1" t="s">
        <v>2088</v>
      </c>
      <c r="G695">
        <v>5735.8</v>
      </c>
      <c r="H695">
        <v>22.41</v>
      </c>
      <c r="I695">
        <v>2.839</v>
      </c>
      <c r="K695" s="1" t="s">
        <v>2089</v>
      </c>
      <c r="L695">
        <v>71</v>
      </c>
      <c r="M695">
        <v>0.28</v>
      </c>
      <c r="N695">
        <v>222.275</v>
      </c>
    </row>
    <row r="696" spans="1:14">
      <c r="A696" s="1" t="s">
        <v>2090</v>
      </c>
      <c r="B696">
        <v>86.4</v>
      </c>
      <c r="C696">
        <v>0.34</v>
      </c>
      <c r="D696">
        <v>187.975</v>
      </c>
      <c r="F696" s="1" t="s">
        <v>2091</v>
      </c>
      <c r="G696">
        <v>236.8</v>
      </c>
      <c r="H696">
        <v>0.93</v>
      </c>
      <c r="I696">
        <v>66.662</v>
      </c>
      <c r="K696" s="1" t="s">
        <v>2092</v>
      </c>
      <c r="L696">
        <v>84</v>
      </c>
      <c r="M696">
        <v>0.33</v>
      </c>
      <c r="N696">
        <v>190.165</v>
      </c>
    </row>
    <row r="697" spans="1:14">
      <c r="A697" s="1" t="s">
        <v>2093</v>
      </c>
      <c r="B697">
        <v>108.8</v>
      </c>
      <c r="C697">
        <v>0.43</v>
      </c>
      <c r="D697">
        <v>145.245</v>
      </c>
      <c r="F697" s="1" t="s">
        <v>2094</v>
      </c>
      <c r="G697">
        <v>1733.2</v>
      </c>
      <c r="H697">
        <v>6.77</v>
      </c>
      <c r="I697">
        <v>8.859</v>
      </c>
      <c r="K697" s="1" t="s">
        <v>2095</v>
      </c>
      <c r="L697">
        <v>83.4</v>
      </c>
      <c r="M697">
        <v>0.33</v>
      </c>
      <c r="N697">
        <v>196.711</v>
      </c>
    </row>
    <row r="698" spans="1:14">
      <c r="A698" s="1" t="s">
        <v>2096</v>
      </c>
      <c r="B698">
        <v>118.4</v>
      </c>
      <c r="C698">
        <v>0.46</v>
      </c>
      <c r="D698">
        <v>136.753</v>
      </c>
      <c r="F698" s="1" t="s">
        <v>2097</v>
      </c>
      <c r="G698">
        <v>11970</v>
      </c>
      <c r="H698">
        <v>46.76</v>
      </c>
      <c r="I698">
        <v>1.386</v>
      </c>
      <c r="K698" s="1" t="s">
        <v>2098</v>
      </c>
      <c r="L698">
        <v>87.6</v>
      </c>
      <c r="M698">
        <v>0.34</v>
      </c>
      <c r="N698">
        <v>181.828</v>
      </c>
    </row>
    <row r="699" spans="1:14">
      <c r="A699" s="1" t="s">
        <v>2099</v>
      </c>
      <c r="B699">
        <v>100</v>
      </c>
      <c r="C699">
        <v>0.39</v>
      </c>
      <c r="D699">
        <v>157.027</v>
      </c>
      <c r="F699" s="1" t="s">
        <v>2100</v>
      </c>
      <c r="G699">
        <v>14204.4</v>
      </c>
      <c r="H699">
        <v>55.49</v>
      </c>
      <c r="I699">
        <v>1.123</v>
      </c>
      <c r="K699" s="1" t="s">
        <v>2101</v>
      </c>
      <c r="L699">
        <v>74.6</v>
      </c>
      <c r="M699">
        <v>0.29</v>
      </c>
      <c r="N699">
        <v>216.349</v>
      </c>
    </row>
    <row r="700" spans="1:14">
      <c r="A700" s="1" t="s">
        <v>2102</v>
      </c>
      <c r="B700">
        <v>71</v>
      </c>
      <c r="C700">
        <v>0.28</v>
      </c>
      <c r="D700">
        <v>224.516</v>
      </c>
      <c r="F700" s="1" t="s">
        <v>2103</v>
      </c>
      <c r="G700">
        <v>4102.4</v>
      </c>
      <c r="H700">
        <v>16.03</v>
      </c>
      <c r="I700">
        <v>3.913</v>
      </c>
      <c r="K700" s="1" t="s">
        <v>2104</v>
      </c>
      <c r="L700">
        <v>81.8</v>
      </c>
      <c r="M700">
        <v>0.32</v>
      </c>
      <c r="N700">
        <v>195.042</v>
      </c>
    </row>
    <row r="701" spans="1:14">
      <c r="A701" s="1" t="s">
        <v>2105</v>
      </c>
      <c r="B701">
        <v>100.8</v>
      </c>
      <c r="C701">
        <v>0.39</v>
      </c>
      <c r="D701">
        <v>162.819</v>
      </c>
      <c r="F701" s="1" t="s">
        <v>2106</v>
      </c>
      <c r="G701">
        <v>212.4</v>
      </c>
      <c r="H701">
        <v>0.83</v>
      </c>
      <c r="I701">
        <v>70.875</v>
      </c>
      <c r="K701" s="1" t="s">
        <v>2107</v>
      </c>
      <c r="L701">
        <v>84.4</v>
      </c>
      <c r="M701">
        <v>0.33</v>
      </c>
      <c r="N701">
        <v>184.602</v>
      </c>
    </row>
    <row r="702" spans="1:14">
      <c r="A702" s="1" t="s">
        <v>2108</v>
      </c>
      <c r="B702">
        <v>115.2</v>
      </c>
      <c r="C702">
        <v>0.45</v>
      </c>
      <c r="D702">
        <v>138.659</v>
      </c>
      <c r="F702" s="1" t="s">
        <v>2109</v>
      </c>
      <c r="G702">
        <v>3590.4</v>
      </c>
      <c r="H702">
        <v>14.03</v>
      </c>
      <c r="I702">
        <v>4.715</v>
      </c>
      <c r="K702" s="1" t="s">
        <v>2110</v>
      </c>
      <c r="L702">
        <v>84.2</v>
      </c>
      <c r="M702">
        <v>0.33</v>
      </c>
      <c r="N702">
        <v>193.243</v>
      </c>
    </row>
    <row r="703" spans="1:14">
      <c r="A703" s="1" t="s">
        <v>2111</v>
      </c>
      <c r="B703">
        <v>115</v>
      </c>
      <c r="C703">
        <v>0.45</v>
      </c>
      <c r="D703">
        <v>138.525</v>
      </c>
      <c r="F703" s="1" t="s">
        <v>2112</v>
      </c>
      <c r="G703">
        <v>13368.4</v>
      </c>
      <c r="H703">
        <v>52.22</v>
      </c>
      <c r="I703">
        <v>1.204</v>
      </c>
      <c r="K703" s="1" t="s">
        <v>2113</v>
      </c>
      <c r="L703">
        <v>85</v>
      </c>
      <c r="M703">
        <v>0.33</v>
      </c>
      <c r="N703">
        <v>183.39</v>
      </c>
    </row>
    <row r="704" spans="1:14">
      <c r="A704" s="1" t="s">
        <v>2114</v>
      </c>
      <c r="B704">
        <v>93.4</v>
      </c>
      <c r="C704">
        <v>0.36</v>
      </c>
      <c r="D704">
        <v>172.312</v>
      </c>
      <c r="F704" s="1" t="s">
        <v>2115</v>
      </c>
      <c r="G704">
        <v>10392.2</v>
      </c>
      <c r="H704">
        <v>40.59</v>
      </c>
      <c r="I704">
        <v>1.536</v>
      </c>
      <c r="K704" s="1" t="s">
        <v>2116</v>
      </c>
      <c r="L704">
        <v>78.4</v>
      </c>
      <c r="M704">
        <v>0.31</v>
      </c>
      <c r="N704">
        <v>209.291</v>
      </c>
    </row>
    <row r="705" spans="1:14">
      <c r="A705" s="1" t="s">
        <v>2117</v>
      </c>
      <c r="B705">
        <v>72.2</v>
      </c>
      <c r="C705">
        <v>0.28</v>
      </c>
      <c r="D705">
        <v>217.537</v>
      </c>
      <c r="F705" s="1" t="s">
        <v>2118</v>
      </c>
      <c r="G705">
        <v>917.4</v>
      </c>
      <c r="H705">
        <v>3.58</v>
      </c>
      <c r="I705">
        <v>17.043</v>
      </c>
      <c r="K705" s="1" t="s">
        <v>2119</v>
      </c>
      <c r="L705">
        <v>77.2</v>
      </c>
      <c r="M705">
        <v>0.3</v>
      </c>
      <c r="N705">
        <v>204.41</v>
      </c>
    </row>
    <row r="706" spans="1:14">
      <c r="A706" s="1" t="s">
        <v>2120</v>
      </c>
      <c r="B706">
        <v>115</v>
      </c>
      <c r="C706">
        <v>0.45</v>
      </c>
      <c r="D706">
        <v>142.298</v>
      </c>
      <c r="F706" s="1" t="s">
        <v>2121</v>
      </c>
      <c r="G706">
        <v>112.8</v>
      </c>
      <c r="H706">
        <v>0.44</v>
      </c>
      <c r="I706">
        <v>138.034</v>
      </c>
      <c r="K706" s="1" t="s">
        <v>2122</v>
      </c>
      <c r="L706">
        <v>83.6</v>
      </c>
      <c r="M706">
        <v>0.33</v>
      </c>
      <c r="N706">
        <v>192.883</v>
      </c>
    </row>
    <row r="707" spans="1:14">
      <c r="A707" s="1" t="s">
        <v>2123</v>
      </c>
      <c r="B707">
        <v>112</v>
      </c>
      <c r="C707">
        <v>0.44</v>
      </c>
      <c r="D707">
        <v>141.739</v>
      </c>
      <c r="F707" s="1" t="s">
        <v>2124</v>
      </c>
      <c r="G707">
        <v>4875.6</v>
      </c>
      <c r="H707">
        <v>19.05</v>
      </c>
      <c r="I707">
        <v>3.439</v>
      </c>
      <c r="K707" s="1" t="s">
        <v>2125</v>
      </c>
      <c r="L707">
        <v>80.8</v>
      </c>
      <c r="M707">
        <v>0.32</v>
      </c>
      <c r="N707">
        <v>196.57</v>
      </c>
    </row>
    <row r="708" spans="1:14">
      <c r="A708" s="1" t="s">
        <v>2126</v>
      </c>
      <c r="B708">
        <v>112.4</v>
      </c>
      <c r="C708">
        <v>0.44</v>
      </c>
      <c r="D708">
        <v>142.709</v>
      </c>
      <c r="F708" s="1" t="s">
        <v>2127</v>
      </c>
      <c r="G708">
        <v>12597.2</v>
      </c>
      <c r="H708">
        <v>49.21</v>
      </c>
      <c r="I708">
        <v>1.243</v>
      </c>
      <c r="K708" s="1" t="s">
        <v>2128</v>
      </c>
      <c r="L708">
        <v>81.2</v>
      </c>
      <c r="M708">
        <v>0.32</v>
      </c>
      <c r="N708">
        <v>182.653</v>
      </c>
    </row>
    <row r="709" spans="1:14">
      <c r="A709" s="1" t="s">
        <v>2129</v>
      </c>
      <c r="B709">
        <v>84.2</v>
      </c>
      <c r="C709">
        <v>0.33</v>
      </c>
      <c r="D709">
        <v>185.273</v>
      </c>
      <c r="F709" s="1" t="s">
        <v>2130</v>
      </c>
      <c r="G709">
        <v>13718.8</v>
      </c>
      <c r="H709">
        <v>53.59</v>
      </c>
      <c r="I709">
        <v>1.18</v>
      </c>
      <c r="K709" s="1" t="s">
        <v>2131</v>
      </c>
      <c r="L709">
        <v>86.8</v>
      </c>
      <c r="M709">
        <v>0.34</v>
      </c>
      <c r="N709">
        <v>202.173</v>
      </c>
    </row>
    <row r="710" spans="1:14">
      <c r="A710" s="1" t="s">
        <v>2132</v>
      </c>
      <c r="B710">
        <v>73</v>
      </c>
      <c r="C710">
        <v>0.29</v>
      </c>
      <c r="D710">
        <v>220.871</v>
      </c>
      <c r="F710" s="1" t="s">
        <v>2133</v>
      </c>
      <c r="G710">
        <v>551</v>
      </c>
      <c r="H710">
        <v>2.15</v>
      </c>
      <c r="I710">
        <v>28.812</v>
      </c>
      <c r="K710" s="1" t="s">
        <v>2134</v>
      </c>
      <c r="L710">
        <v>76.2</v>
      </c>
      <c r="M710">
        <v>0.3</v>
      </c>
      <c r="N710">
        <v>203.689</v>
      </c>
    </row>
    <row r="711" spans="1:14">
      <c r="A711" s="1" t="s">
        <v>2135</v>
      </c>
      <c r="B711">
        <v>114.4</v>
      </c>
      <c r="C711">
        <v>0.45</v>
      </c>
      <c r="D711">
        <v>141.183</v>
      </c>
      <c r="F711" s="1" t="s">
        <v>2136</v>
      </c>
      <c r="G711">
        <v>168.4</v>
      </c>
      <c r="H711">
        <v>0.66</v>
      </c>
      <c r="I711">
        <v>93.161</v>
      </c>
      <c r="K711" s="1" t="s">
        <v>2137</v>
      </c>
      <c r="L711">
        <v>83.6</v>
      </c>
      <c r="M711">
        <v>0.33</v>
      </c>
      <c r="N711">
        <v>191.062</v>
      </c>
    </row>
    <row r="712" spans="1:14">
      <c r="A712" s="1" t="s">
        <v>2138</v>
      </c>
      <c r="B712">
        <v>111.8</v>
      </c>
      <c r="C712">
        <v>0.44</v>
      </c>
      <c r="D712">
        <v>141.984</v>
      </c>
      <c r="F712" s="1" t="s">
        <v>2139</v>
      </c>
      <c r="G712">
        <v>9131.6</v>
      </c>
      <c r="H712">
        <v>35.67</v>
      </c>
      <c r="I712">
        <v>1.796</v>
      </c>
      <c r="K712" s="1" t="s">
        <v>2140</v>
      </c>
      <c r="L712">
        <v>80.2</v>
      </c>
      <c r="M712">
        <v>0.31</v>
      </c>
      <c r="N712">
        <v>197.081</v>
      </c>
    </row>
    <row r="713" spans="1:14">
      <c r="A713" s="1" t="s">
        <v>2141</v>
      </c>
      <c r="B713">
        <v>108.6</v>
      </c>
      <c r="C713">
        <v>0.42</v>
      </c>
      <c r="D713">
        <v>149.382</v>
      </c>
      <c r="F713" s="1" t="s">
        <v>2142</v>
      </c>
      <c r="G713">
        <v>12927.4</v>
      </c>
      <c r="H713">
        <v>50.5</v>
      </c>
      <c r="I713">
        <v>1.238</v>
      </c>
      <c r="K713" s="1" t="s">
        <v>2143</v>
      </c>
      <c r="L713">
        <v>79.8</v>
      </c>
      <c r="M713">
        <v>0.31</v>
      </c>
      <c r="N713">
        <v>200.638</v>
      </c>
    </row>
    <row r="714" spans="1:14">
      <c r="A714" s="1" t="s">
        <v>2144</v>
      </c>
      <c r="B714">
        <v>76.8</v>
      </c>
      <c r="C714">
        <v>0.3</v>
      </c>
      <c r="D714">
        <v>204.328</v>
      </c>
      <c r="F714" s="1" t="s">
        <v>2145</v>
      </c>
      <c r="G714">
        <v>11496.4</v>
      </c>
      <c r="H714">
        <v>44.91</v>
      </c>
      <c r="I714">
        <v>1.387</v>
      </c>
      <c r="K714" s="1" t="s">
        <v>2146</v>
      </c>
      <c r="L714">
        <v>81</v>
      </c>
      <c r="M714">
        <v>0.32</v>
      </c>
      <c r="N714">
        <v>201.286</v>
      </c>
    </row>
    <row r="715" spans="1:14">
      <c r="A715" s="1" t="s">
        <v>2147</v>
      </c>
      <c r="B715">
        <v>89</v>
      </c>
      <c r="C715">
        <v>0.35</v>
      </c>
      <c r="D715">
        <v>182.413</v>
      </c>
      <c r="F715" s="1" t="s">
        <v>2148</v>
      </c>
      <c r="G715">
        <v>384.4</v>
      </c>
      <c r="H715">
        <v>1.5</v>
      </c>
      <c r="I715">
        <v>40.074</v>
      </c>
      <c r="K715" s="1" t="s">
        <v>2149</v>
      </c>
      <c r="L715">
        <v>79.8</v>
      </c>
      <c r="M715">
        <v>0.31</v>
      </c>
      <c r="N715">
        <v>206.097</v>
      </c>
    </row>
    <row r="716" spans="1:14">
      <c r="A716" s="1" t="s">
        <v>2150</v>
      </c>
      <c r="B716">
        <v>115</v>
      </c>
      <c r="C716">
        <v>0.45</v>
      </c>
      <c r="D716">
        <v>139.163</v>
      </c>
      <c r="F716" s="1" t="s">
        <v>2151</v>
      </c>
      <c r="G716">
        <v>98.2</v>
      </c>
      <c r="H716">
        <v>0.38</v>
      </c>
      <c r="I716">
        <v>166.333</v>
      </c>
      <c r="K716" s="1" t="s">
        <v>2152</v>
      </c>
      <c r="L716">
        <v>84.2</v>
      </c>
      <c r="M716">
        <v>0.33</v>
      </c>
      <c r="N716">
        <v>186.028</v>
      </c>
    </row>
    <row r="717" spans="1:14">
      <c r="A717" s="1" t="s">
        <v>2153</v>
      </c>
      <c r="B717">
        <v>118.4</v>
      </c>
      <c r="C717">
        <v>0.46</v>
      </c>
      <c r="D717">
        <v>135.722</v>
      </c>
      <c r="F717" s="1" t="s">
        <v>2154</v>
      </c>
      <c r="G717">
        <v>10921.4</v>
      </c>
      <c r="H717">
        <v>42.66</v>
      </c>
      <c r="I717">
        <v>1.485</v>
      </c>
      <c r="K717" s="1" t="s">
        <v>2155</v>
      </c>
      <c r="L717">
        <v>85.8</v>
      </c>
      <c r="M717">
        <v>0.34</v>
      </c>
      <c r="N717">
        <v>185.755</v>
      </c>
    </row>
    <row r="718" spans="1:14">
      <c r="A718" s="1" t="s">
        <v>2156</v>
      </c>
      <c r="B718">
        <v>105.4</v>
      </c>
      <c r="C718">
        <v>0.41</v>
      </c>
      <c r="D718">
        <v>150.254</v>
      </c>
      <c r="F718" s="1" t="s">
        <v>2157</v>
      </c>
      <c r="G718">
        <v>14068</v>
      </c>
      <c r="H718">
        <v>54.95</v>
      </c>
      <c r="I718">
        <v>1.134</v>
      </c>
      <c r="K718" s="1" t="s">
        <v>2158</v>
      </c>
      <c r="L718">
        <v>80.8</v>
      </c>
      <c r="M718">
        <v>0.32</v>
      </c>
      <c r="N718">
        <v>194.367</v>
      </c>
    </row>
    <row r="719" spans="1:14">
      <c r="A719" s="1" t="s">
        <v>2159</v>
      </c>
      <c r="B719">
        <v>73.6</v>
      </c>
      <c r="C719">
        <v>0.29</v>
      </c>
      <c r="D719">
        <v>217.437</v>
      </c>
      <c r="F719" s="1" t="s">
        <v>2160</v>
      </c>
      <c r="G719">
        <v>8420.6</v>
      </c>
      <c r="H719">
        <v>32.89</v>
      </c>
      <c r="I719">
        <v>1.892</v>
      </c>
      <c r="K719" s="1" t="s">
        <v>2161</v>
      </c>
      <c r="L719">
        <v>80.6</v>
      </c>
      <c r="M719">
        <v>0.31</v>
      </c>
      <c r="N719">
        <v>205.06</v>
      </c>
    </row>
    <row r="720" spans="1:14">
      <c r="A720" s="1" t="s">
        <v>2162</v>
      </c>
      <c r="B720">
        <v>92.2</v>
      </c>
      <c r="C720">
        <v>0.36</v>
      </c>
      <c r="D720">
        <v>172.567</v>
      </c>
      <c r="F720" s="1" t="s">
        <v>2163</v>
      </c>
      <c r="G720">
        <v>241.8</v>
      </c>
      <c r="H720">
        <v>0.94</v>
      </c>
      <c r="I720">
        <v>65.349</v>
      </c>
      <c r="K720" s="1" t="s">
        <v>2164</v>
      </c>
      <c r="L720">
        <v>73</v>
      </c>
      <c r="M720">
        <v>0.29</v>
      </c>
      <c r="N720">
        <v>215.139</v>
      </c>
    </row>
    <row r="721" spans="1:14">
      <c r="A721" s="1" t="s">
        <v>2165</v>
      </c>
      <c r="B721">
        <v>115.2</v>
      </c>
      <c r="C721">
        <v>0.45</v>
      </c>
      <c r="D721">
        <v>139.015</v>
      </c>
      <c r="F721" s="1" t="s">
        <v>2166</v>
      </c>
      <c r="G721">
        <v>592.6</v>
      </c>
      <c r="H721">
        <v>2.31</v>
      </c>
      <c r="I721">
        <v>25.122</v>
      </c>
      <c r="K721" s="1" t="s">
        <v>2167</v>
      </c>
      <c r="L721">
        <v>87</v>
      </c>
      <c r="M721">
        <v>0.34</v>
      </c>
      <c r="N721">
        <v>189.303</v>
      </c>
    </row>
    <row r="722" spans="1:14">
      <c r="A722" s="1" t="s">
        <v>2168</v>
      </c>
      <c r="B722">
        <v>115.2</v>
      </c>
      <c r="C722">
        <v>0.45</v>
      </c>
      <c r="D722">
        <v>139.046</v>
      </c>
      <c r="F722" s="1" t="s">
        <v>2169</v>
      </c>
      <c r="G722">
        <v>11638.6</v>
      </c>
      <c r="H722">
        <v>45.46</v>
      </c>
      <c r="I722">
        <v>1.486</v>
      </c>
      <c r="K722" s="1" t="s">
        <v>2170</v>
      </c>
      <c r="L722">
        <v>82.2</v>
      </c>
      <c r="M722">
        <v>0.32</v>
      </c>
      <c r="N722">
        <v>187.565</v>
      </c>
    </row>
    <row r="723" spans="1:14">
      <c r="A723" s="1" t="s">
        <v>2171</v>
      </c>
      <c r="B723">
        <v>93.8</v>
      </c>
      <c r="C723">
        <v>0.37</v>
      </c>
      <c r="D723">
        <v>169.011</v>
      </c>
      <c r="F723" s="1" t="s">
        <v>2172</v>
      </c>
      <c r="G723">
        <v>12851.4</v>
      </c>
      <c r="H723">
        <v>50.2</v>
      </c>
      <c r="I723">
        <v>1.221</v>
      </c>
      <c r="K723" s="1" t="s">
        <v>2173</v>
      </c>
      <c r="L723">
        <v>78.8</v>
      </c>
      <c r="M723">
        <v>0.31</v>
      </c>
      <c r="N723">
        <v>204.617</v>
      </c>
    </row>
    <row r="724" spans="1:14">
      <c r="A724" s="1" t="s">
        <v>2174</v>
      </c>
      <c r="B724">
        <v>72.2</v>
      </c>
      <c r="C724">
        <v>0.28</v>
      </c>
      <c r="D724">
        <v>225.37</v>
      </c>
      <c r="F724" s="1" t="s">
        <v>2175</v>
      </c>
      <c r="G724">
        <v>6429.2</v>
      </c>
      <c r="H724">
        <v>25.11</v>
      </c>
      <c r="I724">
        <v>2.501</v>
      </c>
      <c r="K724" s="1" t="s">
        <v>2176</v>
      </c>
      <c r="L724">
        <v>81.6</v>
      </c>
      <c r="M724">
        <v>0.32</v>
      </c>
      <c r="N724">
        <v>198.688</v>
      </c>
    </row>
    <row r="725" spans="1:14">
      <c r="A725" s="1" t="s">
        <v>2177</v>
      </c>
      <c r="B725">
        <v>105.2</v>
      </c>
      <c r="C725">
        <v>0.41</v>
      </c>
      <c r="D725">
        <v>152.673</v>
      </c>
      <c r="F725" s="1" t="s">
        <v>2178</v>
      </c>
      <c r="G725">
        <v>199</v>
      </c>
      <c r="H725">
        <v>0.78</v>
      </c>
      <c r="I725">
        <v>77.068</v>
      </c>
      <c r="K725" s="1" t="s">
        <v>2179</v>
      </c>
      <c r="L725">
        <v>80.6</v>
      </c>
      <c r="M725">
        <v>0.31</v>
      </c>
      <c r="N725">
        <v>197.57</v>
      </c>
    </row>
    <row r="726" spans="1:14">
      <c r="A726" s="1" t="s">
        <v>2180</v>
      </c>
      <c r="B726">
        <v>112</v>
      </c>
      <c r="C726">
        <v>0.44</v>
      </c>
      <c r="D726">
        <v>141.056</v>
      </c>
      <c r="F726" s="1" t="s">
        <v>2181</v>
      </c>
      <c r="G726">
        <v>1032.8</v>
      </c>
      <c r="H726">
        <v>4.03</v>
      </c>
      <c r="I726">
        <v>15.705</v>
      </c>
      <c r="K726" s="1" t="s">
        <v>2182</v>
      </c>
      <c r="L726">
        <v>86.6</v>
      </c>
      <c r="M726">
        <v>0.34</v>
      </c>
      <c r="N726">
        <v>185.942</v>
      </c>
    </row>
    <row r="727" spans="1:14">
      <c r="A727" s="1" t="s">
        <v>2183</v>
      </c>
      <c r="B727">
        <v>115.8</v>
      </c>
      <c r="C727">
        <v>0.45</v>
      </c>
      <c r="D727">
        <v>139.541</v>
      </c>
      <c r="F727" s="1" t="s">
        <v>2184</v>
      </c>
      <c r="G727">
        <v>17262.6</v>
      </c>
      <c r="H727">
        <v>67.43</v>
      </c>
      <c r="I727">
        <v>0.941</v>
      </c>
      <c r="K727" s="1" t="s">
        <v>2185</v>
      </c>
      <c r="L727">
        <v>86</v>
      </c>
      <c r="M727">
        <v>0.34</v>
      </c>
      <c r="N727">
        <v>186.802</v>
      </c>
    </row>
    <row r="728" spans="1:14">
      <c r="A728" s="1" t="s">
        <v>2186</v>
      </c>
      <c r="B728">
        <v>85</v>
      </c>
      <c r="C728">
        <v>0.33</v>
      </c>
      <c r="D728">
        <v>183.458</v>
      </c>
      <c r="F728" s="1" t="s">
        <v>2187</v>
      </c>
      <c r="G728">
        <v>14945.8</v>
      </c>
      <c r="H728">
        <v>58.38</v>
      </c>
      <c r="I728">
        <v>1.086</v>
      </c>
      <c r="K728" s="1" t="s">
        <v>2188</v>
      </c>
      <c r="L728">
        <v>74.8</v>
      </c>
      <c r="M728">
        <v>0.29</v>
      </c>
      <c r="N728">
        <v>195.283</v>
      </c>
    </row>
    <row r="729" spans="1:14">
      <c r="A729" s="1" t="s">
        <v>2189</v>
      </c>
      <c r="B729">
        <v>73.6</v>
      </c>
      <c r="C729">
        <v>0.29</v>
      </c>
      <c r="D729">
        <v>220.255</v>
      </c>
      <c r="F729" s="1" t="s">
        <v>2190</v>
      </c>
      <c r="G729">
        <v>4223.2</v>
      </c>
      <c r="H729">
        <v>16.5</v>
      </c>
      <c r="I729">
        <v>3.748</v>
      </c>
      <c r="K729" s="1" t="s">
        <v>2191</v>
      </c>
      <c r="L729">
        <v>73.2</v>
      </c>
      <c r="M729">
        <v>0.29</v>
      </c>
      <c r="N729">
        <v>216.867</v>
      </c>
    </row>
    <row r="730" spans="1:14">
      <c r="A730" s="1" t="s">
        <v>2192</v>
      </c>
      <c r="B730">
        <v>115.2</v>
      </c>
      <c r="C730">
        <v>0.45</v>
      </c>
      <c r="D730">
        <v>138.054</v>
      </c>
      <c r="F730" s="1" t="s">
        <v>2193</v>
      </c>
      <c r="G730">
        <v>166.8</v>
      </c>
      <c r="H730">
        <v>0.65</v>
      </c>
      <c r="I730">
        <v>94.426</v>
      </c>
      <c r="K730" s="1" t="s">
        <v>2194</v>
      </c>
      <c r="L730">
        <v>91.4</v>
      </c>
      <c r="M730">
        <v>0.36</v>
      </c>
      <c r="N730">
        <v>194.306</v>
      </c>
    </row>
    <row r="731" spans="1:14">
      <c r="A731" s="1" t="s">
        <v>2195</v>
      </c>
      <c r="B731">
        <v>115.2</v>
      </c>
      <c r="C731">
        <v>0.45</v>
      </c>
      <c r="D731">
        <v>140.065</v>
      </c>
      <c r="F731" s="1" t="s">
        <v>2196</v>
      </c>
      <c r="G731">
        <v>4147.2</v>
      </c>
      <c r="H731">
        <v>16.2</v>
      </c>
      <c r="I731">
        <v>3.951</v>
      </c>
      <c r="K731" s="1" t="s">
        <v>2197</v>
      </c>
      <c r="L731">
        <v>81.6</v>
      </c>
      <c r="M731">
        <v>0.32</v>
      </c>
      <c r="N731">
        <v>193.073</v>
      </c>
    </row>
    <row r="732" spans="1:14">
      <c r="A732" s="1" t="s">
        <v>2198</v>
      </c>
      <c r="B732">
        <v>109.4</v>
      </c>
      <c r="C732">
        <v>0.43</v>
      </c>
      <c r="D732">
        <v>147.909</v>
      </c>
      <c r="F732" s="1" t="s">
        <v>2199</v>
      </c>
      <c r="G732">
        <v>18562.8</v>
      </c>
      <c r="H732">
        <v>72.51</v>
      </c>
      <c r="I732">
        <v>0.858</v>
      </c>
      <c r="K732" s="1" t="s">
        <v>2200</v>
      </c>
      <c r="L732">
        <v>82.6</v>
      </c>
      <c r="M732">
        <v>0.32</v>
      </c>
      <c r="N732">
        <v>191.266</v>
      </c>
    </row>
    <row r="733" spans="1:14">
      <c r="A733" s="1" t="s">
        <v>2201</v>
      </c>
      <c r="B733">
        <v>80</v>
      </c>
      <c r="C733">
        <v>0.31</v>
      </c>
      <c r="D733">
        <v>197.198</v>
      </c>
      <c r="F733" s="1" t="s">
        <v>2202</v>
      </c>
      <c r="G733">
        <v>16589.8</v>
      </c>
      <c r="H733">
        <v>64.8</v>
      </c>
      <c r="I733">
        <v>0.961</v>
      </c>
      <c r="K733" s="1" t="s">
        <v>2203</v>
      </c>
      <c r="L733">
        <v>81</v>
      </c>
      <c r="M733">
        <v>0.32</v>
      </c>
      <c r="N733">
        <v>194.801</v>
      </c>
    </row>
    <row r="734" spans="1:14">
      <c r="A734" s="1" t="s">
        <v>2204</v>
      </c>
      <c r="B734">
        <v>83.6</v>
      </c>
      <c r="C734">
        <v>0.33</v>
      </c>
      <c r="D734">
        <v>192.139</v>
      </c>
      <c r="F734" s="1" t="s">
        <v>2205</v>
      </c>
      <c r="G734">
        <v>2249.4</v>
      </c>
      <c r="H734">
        <v>8.79</v>
      </c>
      <c r="I734">
        <v>7.046</v>
      </c>
      <c r="K734" s="1" t="s">
        <v>2206</v>
      </c>
      <c r="L734">
        <v>74.4</v>
      </c>
      <c r="M734">
        <v>0.29</v>
      </c>
      <c r="N734">
        <v>216.885</v>
      </c>
    </row>
    <row r="735" spans="1:14">
      <c r="A735" s="1" t="s">
        <v>2207</v>
      </c>
      <c r="B735">
        <v>112</v>
      </c>
      <c r="C735">
        <v>0.44</v>
      </c>
      <c r="D735">
        <v>141.397</v>
      </c>
      <c r="F735" s="1" t="s">
        <v>2208</v>
      </c>
      <c r="G735">
        <v>193.6</v>
      </c>
      <c r="H735">
        <v>0.76</v>
      </c>
      <c r="I735">
        <v>80.216</v>
      </c>
      <c r="K735" s="1" t="s">
        <v>2209</v>
      </c>
      <c r="L735">
        <v>82.6</v>
      </c>
      <c r="M735">
        <v>0.32</v>
      </c>
      <c r="N735">
        <v>193.648</v>
      </c>
    </row>
    <row r="736" spans="1:14">
      <c r="A736" s="1" t="s">
        <v>2210</v>
      </c>
      <c r="B736">
        <v>118.4</v>
      </c>
      <c r="C736">
        <v>0.46</v>
      </c>
      <c r="D736">
        <v>136.843</v>
      </c>
      <c r="F736" s="1" t="s">
        <v>2211</v>
      </c>
      <c r="G736">
        <v>7392</v>
      </c>
      <c r="H736">
        <v>28.88</v>
      </c>
      <c r="I736">
        <v>2.243</v>
      </c>
      <c r="K736" s="1" t="s">
        <v>2212</v>
      </c>
      <c r="L736">
        <v>82.8</v>
      </c>
      <c r="M736">
        <v>0.32</v>
      </c>
      <c r="N736">
        <v>195.398</v>
      </c>
    </row>
    <row r="737" spans="1:14">
      <c r="A737" s="1" t="s">
        <v>2213</v>
      </c>
      <c r="B737">
        <v>103</v>
      </c>
      <c r="C737">
        <v>0.4</v>
      </c>
      <c r="D737">
        <v>153.306</v>
      </c>
      <c r="F737" s="1" t="s">
        <v>2214</v>
      </c>
      <c r="G737">
        <v>19128.4</v>
      </c>
      <c r="H737">
        <v>74.72</v>
      </c>
      <c r="I737">
        <v>0.833</v>
      </c>
      <c r="K737" s="1" t="s">
        <v>2215</v>
      </c>
      <c r="L737">
        <v>88.2</v>
      </c>
      <c r="M737">
        <v>0.34</v>
      </c>
      <c r="N737">
        <v>178.3</v>
      </c>
    </row>
    <row r="738" spans="1:14">
      <c r="A738" s="1" t="s">
        <v>2216</v>
      </c>
      <c r="B738">
        <v>73.8</v>
      </c>
      <c r="C738">
        <v>0.29</v>
      </c>
      <c r="D738">
        <v>214.673</v>
      </c>
      <c r="F738" s="1" t="s">
        <v>2217</v>
      </c>
      <c r="G738">
        <v>14253.6</v>
      </c>
      <c r="H738">
        <v>55.68</v>
      </c>
      <c r="I738">
        <v>1.093</v>
      </c>
      <c r="K738" s="1" t="s">
        <v>2218</v>
      </c>
      <c r="L738">
        <v>84.2</v>
      </c>
      <c r="M738">
        <v>0.33</v>
      </c>
      <c r="N738">
        <v>183.657</v>
      </c>
    </row>
    <row r="739" spans="1:14">
      <c r="A739" s="1" t="s">
        <v>2219</v>
      </c>
      <c r="B739">
        <v>91.6</v>
      </c>
      <c r="C739">
        <v>0.36</v>
      </c>
      <c r="D739">
        <v>178.18</v>
      </c>
      <c r="F739" s="1" t="s">
        <v>2220</v>
      </c>
      <c r="G739">
        <v>581.2</v>
      </c>
      <c r="H739">
        <v>2.27</v>
      </c>
      <c r="I739">
        <v>27.794</v>
      </c>
      <c r="K739" s="1" t="s">
        <v>2221</v>
      </c>
      <c r="L739">
        <v>81.6</v>
      </c>
      <c r="M739">
        <v>0.32</v>
      </c>
      <c r="N739">
        <v>206.27</v>
      </c>
    </row>
    <row r="740" spans="1:14">
      <c r="A740" s="1" t="s">
        <v>2222</v>
      </c>
      <c r="B740">
        <v>115.2</v>
      </c>
      <c r="C740">
        <v>0.45</v>
      </c>
      <c r="D740">
        <v>138.366</v>
      </c>
      <c r="F740" s="1" t="s">
        <v>2223</v>
      </c>
      <c r="G740">
        <v>168</v>
      </c>
      <c r="H740">
        <v>0.66</v>
      </c>
      <c r="I740">
        <v>95.129</v>
      </c>
      <c r="K740" s="1" t="s">
        <v>2224</v>
      </c>
      <c r="L740">
        <v>79</v>
      </c>
      <c r="M740">
        <v>0.31</v>
      </c>
      <c r="N740">
        <v>198.919</v>
      </c>
    </row>
    <row r="741" spans="1:14">
      <c r="A741" s="1" t="s">
        <v>2225</v>
      </c>
      <c r="B741">
        <v>115.2</v>
      </c>
      <c r="C741">
        <v>0.45</v>
      </c>
      <c r="D741">
        <v>139.091</v>
      </c>
      <c r="F741" s="1" t="s">
        <v>2226</v>
      </c>
      <c r="G741">
        <v>6793.6</v>
      </c>
      <c r="H741">
        <v>26.54</v>
      </c>
      <c r="I741">
        <v>2.376</v>
      </c>
      <c r="K741" s="1" t="s">
        <v>2227</v>
      </c>
      <c r="L741">
        <v>86.8</v>
      </c>
      <c r="M741">
        <v>0.34</v>
      </c>
      <c r="N741">
        <v>188.927</v>
      </c>
    </row>
    <row r="742" spans="1:14">
      <c r="A742" s="1" t="s">
        <v>2228</v>
      </c>
      <c r="B742">
        <v>96.4</v>
      </c>
      <c r="C742">
        <v>0.38</v>
      </c>
      <c r="D742">
        <v>166.358</v>
      </c>
      <c r="F742" s="1" t="s">
        <v>2229</v>
      </c>
      <c r="G742">
        <v>15872</v>
      </c>
      <c r="H742">
        <v>62</v>
      </c>
      <c r="I742">
        <v>1.008</v>
      </c>
      <c r="K742" s="1" t="s">
        <v>2230</v>
      </c>
      <c r="L742">
        <v>84</v>
      </c>
      <c r="M742">
        <v>0.33</v>
      </c>
      <c r="N742">
        <v>187.58</v>
      </c>
    </row>
    <row r="743" spans="1:14">
      <c r="A743" s="1" t="s">
        <v>2231</v>
      </c>
      <c r="B743">
        <v>71.4</v>
      </c>
      <c r="C743">
        <v>0.28</v>
      </c>
      <c r="D743">
        <v>220.617</v>
      </c>
      <c r="F743" s="1" t="s">
        <v>2232</v>
      </c>
      <c r="G743">
        <v>11823.4</v>
      </c>
      <c r="H743">
        <v>46.19</v>
      </c>
      <c r="I743">
        <v>1.338</v>
      </c>
      <c r="K743" s="1" t="s">
        <v>2233</v>
      </c>
      <c r="L743">
        <v>80.8</v>
      </c>
      <c r="M743">
        <v>0.32</v>
      </c>
      <c r="N743">
        <v>190.98</v>
      </c>
    </row>
    <row r="744" spans="1:14">
      <c r="A744" s="1" t="s">
        <v>2234</v>
      </c>
      <c r="B744">
        <v>107.8</v>
      </c>
      <c r="C744">
        <v>0.42</v>
      </c>
      <c r="D744">
        <v>151.758</v>
      </c>
      <c r="F744" s="1" t="s">
        <v>2235</v>
      </c>
      <c r="G744">
        <v>480.4</v>
      </c>
      <c r="H744">
        <v>1.88</v>
      </c>
      <c r="I744">
        <v>31.49</v>
      </c>
      <c r="K744" s="1" t="s">
        <v>2236</v>
      </c>
      <c r="L744">
        <v>77.4</v>
      </c>
      <c r="M744">
        <v>0.3</v>
      </c>
      <c r="N744">
        <v>217.723</v>
      </c>
    </row>
    <row r="745" spans="1:14">
      <c r="A745" s="1" t="s">
        <v>2237</v>
      </c>
      <c r="B745">
        <v>115.2</v>
      </c>
      <c r="C745">
        <v>0.45</v>
      </c>
      <c r="D745">
        <v>138.01</v>
      </c>
      <c r="F745" s="1" t="s">
        <v>2238</v>
      </c>
      <c r="G745">
        <v>127</v>
      </c>
      <c r="H745">
        <v>0.5</v>
      </c>
      <c r="I745">
        <v>132.113</v>
      </c>
      <c r="K745" s="1" t="s">
        <v>2239</v>
      </c>
      <c r="L745">
        <v>79</v>
      </c>
      <c r="M745">
        <v>0.31</v>
      </c>
      <c r="N745">
        <v>196.861</v>
      </c>
    </row>
    <row r="746" spans="1:14">
      <c r="A746" s="1" t="s">
        <v>2240</v>
      </c>
      <c r="B746">
        <v>112.6</v>
      </c>
      <c r="C746">
        <v>0.44</v>
      </c>
      <c r="D746">
        <v>140.737</v>
      </c>
      <c r="F746" s="1" t="s">
        <v>2241</v>
      </c>
      <c r="G746">
        <v>10241.8</v>
      </c>
      <c r="H746">
        <v>40.01</v>
      </c>
      <c r="I746">
        <v>1.581</v>
      </c>
      <c r="K746" s="1" t="s">
        <v>2242</v>
      </c>
      <c r="L746">
        <v>83</v>
      </c>
      <c r="M746">
        <v>0.32</v>
      </c>
      <c r="N746">
        <v>194.296</v>
      </c>
    </row>
    <row r="747" spans="1:14">
      <c r="A747" s="1" t="s">
        <v>2243</v>
      </c>
      <c r="B747">
        <v>86.6</v>
      </c>
      <c r="C747">
        <v>0.34</v>
      </c>
      <c r="D747">
        <v>183.29</v>
      </c>
      <c r="F747" s="1" t="s">
        <v>2244</v>
      </c>
      <c r="G747">
        <v>14837</v>
      </c>
      <c r="H747">
        <v>57.96</v>
      </c>
      <c r="I747">
        <v>1.068</v>
      </c>
      <c r="K747" s="1" t="s">
        <v>2245</v>
      </c>
      <c r="L747">
        <v>86.6</v>
      </c>
      <c r="M747">
        <v>0.34</v>
      </c>
      <c r="N747">
        <v>183.093</v>
      </c>
    </row>
    <row r="748" spans="1:14">
      <c r="A748" s="1" t="s">
        <v>2246</v>
      </c>
      <c r="B748">
        <v>73.6</v>
      </c>
      <c r="C748">
        <v>0.29</v>
      </c>
      <c r="D748">
        <v>220.496</v>
      </c>
      <c r="F748" s="1" t="s">
        <v>2247</v>
      </c>
      <c r="G748">
        <v>10330.2</v>
      </c>
      <c r="H748">
        <v>40.35</v>
      </c>
      <c r="I748">
        <v>1.547</v>
      </c>
      <c r="K748" s="1" t="s">
        <v>2248</v>
      </c>
      <c r="L748">
        <v>78.6</v>
      </c>
      <c r="M748">
        <v>0.31</v>
      </c>
      <c r="N748">
        <v>198.999</v>
      </c>
    </row>
    <row r="749" spans="1:14">
      <c r="A749" s="1" t="s">
        <v>2249</v>
      </c>
      <c r="B749">
        <v>118</v>
      </c>
      <c r="C749">
        <v>0.46</v>
      </c>
      <c r="D749">
        <v>136.922</v>
      </c>
      <c r="F749" s="1" t="s">
        <v>2250</v>
      </c>
      <c r="G749">
        <v>282.2</v>
      </c>
      <c r="H749">
        <v>1.1</v>
      </c>
      <c r="I749">
        <v>56.724</v>
      </c>
      <c r="K749" s="1" t="s">
        <v>2251</v>
      </c>
      <c r="L749">
        <v>78.4</v>
      </c>
      <c r="M749">
        <v>0.31</v>
      </c>
      <c r="N749">
        <v>211.733</v>
      </c>
    </row>
    <row r="750" spans="1:14">
      <c r="A750" s="1" t="s">
        <v>2252</v>
      </c>
      <c r="B750">
        <v>115.2</v>
      </c>
      <c r="C750">
        <v>0.45</v>
      </c>
      <c r="D750">
        <v>137.011</v>
      </c>
      <c r="F750" s="1" t="s">
        <v>2253</v>
      </c>
      <c r="G750">
        <v>578.8</v>
      </c>
      <c r="H750">
        <v>2.26</v>
      </c>
      <c r="I750">
        <v>27.57</v>
      </c>
      <c r="K750" s="1" t="s">
        <v>2254</v>
      </c>
      <c r="L750">
        <v>81.4</v>
      </c>
      <c r="M750">
        <v>0.32</v>
      </c>
      <c r="N750">
        <v>200.446</v>
      </c>
    </row>
    <row r="751" spans="1:14">
      <c r="A751" s="1" t="s">
        <v>2255</v>
      </c>
      <c r="B751">
        <v>111.4</v>
      </c>
      <c r="C751">
        <v>0.44</v>
      </c>
      <c r="D751">
        <v>144.794</v>
      </c>
      <c r="F751" s="1" t="s">
        <v>2256</v>
      </c>
      <c r="G751">
        <v>3868.6</v>
      </c>
      <c r="H751">
        <v>15.11</v>
      </c>
      <c r="I751">
        <v>4.095</v>
      </c>
      <c r="K751" s="1" t="s">
        <v>2257</v>
      </c>
      <c r="L751">
        <v>84</v>
      </c>
      <c r="M751">
        <v>0.33</v>
      </c>
      <c r="N751">
        <v>187.964</v>
      </c>
    </row>
    <row r="752" spans="1:14">
      <c r="A752" s="1" t="s">
        <v>2258</v>
      </c>
      <c r="B752">
        <v>81.6</v>
      </c>
      <c r="C752">
        <v>0.32</v>
      </c>
      <c r="D752">
        <v>193.885</v>
      </c>
      <c r="F752" s="1" t="s">
        <v>2259</v>
      </c>
      <c r="G752">
        <v>3989</v>
      </c>
      <c r="H752">
        <v>15.58</v>
      </c>
      <c r="I752">
        <v>4.07</v>
      </c>
      <c r="K752" s="1" t="s">
        <v>2260</v>
      </c>
      <c r="L752">
        <v>81.6</v>
      </c>
      <c r="M752">
        <v>0.32</v>
      </c>
      <c r="N752">
        <v>184.842</v>
      </c>
    </row>
    <row r="753" spans="1:14">
      <c r="A753" s="1" t="s">
        <v>2261</v>
      </c>
      <c r="B753">
        <v>87.4</v>
      </c>
      <c r="C753">
        <v>0.34</v>
      </c>
      <c r="D753">
        <v>184.867</v>
      </c>
      <c r="F753" s="1" t="s">
        <v>2262</v>
      </c>
      <c r="G753">
        <v>3587.6</v>
      </c>
      <c r="H753">
        <v>14.01</v>
      </c>
      <c r="I753">
        <v>4.077</v>
      </c>
      <c r="K753" s="1" t="s">
        <v>2263</v>
      </c>
      <c r="L753">
        <v>75.8</v>
      </c>
      <c r="M753">
        <v>0.3</v>
      </c>
      <c r="N753">
        <v>205.62</v>
      </c>
    </row>
    <row r="754" spans="1:14">
      <c r="A754" s="1" t="s">
        <v>2264</v>
      </c>
      <c r="B754">
        <v>115.2</v>
      </c>
      <c r="C754">
        <v>0.45</v>
      </c>
      <c r="D754">
        <v>140.199</v>
      </c>
      <c r="F754" s="1" t="s">
        <v>2265</v>
      </c>
      <c r="G754">
        <v>114</v>
      </c>
      <c r="H754">
        <v>0.45</v>
      </c>
      <c r="I754">
        <v>146.655</v>
      </c>
      <c r="K754" s="1" t="s">
        <v>2266</v>
      </c>
      <c r="L754">
        <v>83.4</v>
      </c>
      <c r="M754">
        <v>0.33</v>
      </c>
      <c r="N754">
        <v>205.498</v>
      </c>
    </row>
    <row r="755" spans="1:14">
      <c r="A755" s="1" t="s">
        <v>2267</v>
      </c>
      <c r="B755">
        <v>112</v>
      </c>
      <c r="C755">
        <v>0.44</v>
      </c>
      <c r="D755">
        <v>140.21</v>
      </c>
      <c r="F755" s="1" t="s">
        <v>2268</v>
      </c>
      <c r="G755">
        <v>4152.2</v>
      </c>
      <c r="H755">
        <v>16.22</v>
      </c>
      <c r="I755">
        <v>4.002</v>
      </c>
      <c r="K755" s="1" t="s">
        <v>2269</v>
      </c>
      <c r="L755">
        <v>82.4</v>
      </c>
      <c r="M755">
        <v>0.32</v>
      </c>
      <c r="N755">
        <v>198.646</v>
      </c>
    </row>
    <row r="756" spans="1:14">
      <c r="A756" s="1" t="s">
        <v>2270</v>
      </c>
      <c r="B756">
        <v>104.6</v>
      </c>
      <c r="C756">
        <v>0.41</v>
      </c>
      <c r="D756">
        <v>153.401</v>
      </c>
      <c r="F756" s="1" t="s">
        <v>2271</v>
      </c>
      <c r="G756">
        <v>15815.2</v>
      </c>
      <c r="H756">
        <v>61.78</v>
      </c>
      <c r="I756">
        <v>1.008</v>
      </c>
      <c r="K756" s="1" t="s">
        <v>2272</v>
      </c>
      <c r="L756">
        <v>83.8</v>
      </c>
      <c r="M756">
        <v>0.33</v>
      </c>
      <c r="N756">
        <v>188.585</v>
      </c>
    </row>
    <row r="757" spans="1:14">
      <c r="A757" s="1" t="s">
        <v>2273</v>
      </c>
      <c r="B757">
        <v>73.4</v>
      </c>
      <c r="C757">
        <v>0.29</v>
      </c>
      <c r="D757">
        <v>215.458</v>
      </c>
      <c r="F757" s="1" t="s">
        <v>2274</v>
      </c>
      <c r="G757">
        <v>17595.8</v>
      </c>
      <c r="H757">
        <v>68.73</v>
      </c>
      <c r="I757">
        <v>0.89</v>
      </c>
      <c r="K757" s="1" t="s">
        <v>2275</v>
      </c>
      <c r="L757">
        <v>84.6</v>
      </c>
      <c r="M757">
        <v>0.33</v>
      </c>
      <c r="N757">
        <v>181.315</v>
      </c>
    </row>
    <row r="758" spans="1:14">
      <c r="A758" s="1" t="s">
        <v>2276</v>
      </c>
      <c r="B758">
        <v>99.2</v>
      </c>
      <c r="C758">
        <v>0.39</v>
      </c>
      <c r="D758">
        <v>164.784</v>
      </c>
      <c r="F758" s="1" t="s">
        <v>2277</v>
      </c>
      <c r="G758">
        <v>513.8</v>
      </c>
      <c r="H758">
        <v>2.01</v>
      </c>
      <c r="I758">
        <v>31.324</v>
      </c>
      <c r="K758" s="1" t="s">
        <v>2278</v>
      </c>
      <c r="L758">
        <v>79.8</v>
      </c>
      <c r="M758">
        <v>0.31</v>
      </c>
      <c r="N758">
        <v>205.955</v>
      </c>
    </row>
    <row r="759" spans="1:14">
      <c r="A759" s="1" t="s">
        <v>2279</v>
      </c>
      <c r="B759">
        <v>115.2</v>
      </c>
      <c r="C759">
        <v>0.45</v>
      </c>
      <c r="D759">
        <v>139.218</v>
      </c>
      <c r="F759" s="1" t="s">
        <v>2280</v>
      </c>
      <c r="G759">
        <v>138.4</v>
      </c>
      <c r="H759">
        <v>0.54</v>
      </c>
      <c r="I759">
        <v>115.384</v>
      </c>
      <c r="K759" s="1" t="s">
        <v>2281</v>
      </c>
      <c r="L759">
        <v>76.8</v>
      </c>
      <c r="M759">
        <v>0.3</v>
      </c>
      <c r="N759">
        <v>208.72</v>
      </c>
    </row>
    <row r="760" spans="1:14">
      <c r="A760" s="1" t="s">
        <v>2282</v>
      </c>
      <c r="B760">
        <v>115</v>
      </c>
      <c r="C760">
        <v>0.45</v>
      </c>
      <c r="D760">
        <v>137.583</v>
      </c>
      <c r="F760" s="1" t="s">
        <v>2283</v>
      </c>
      <c r="G760">
        <v>7153.6</v>
      </c>
      <c r="H760">
        <v>27.94</v>
      </c>
      <c r="I760">
        <v>2.261</v>
      </c>
      <c r="K760" s="1" t="s">
        <v>2284</v>
      </c>
      <c r="L760">
        <v>77.6</v>
      </c>
      <c r="M760">
        <v>0.3</v>
      </c>
      <c r="N760">
        <v>204.065</v>
      </c>
    </row>
    <row r="761" spans="1:14">
      <c r="A761" s="1" t="s">
        <v>2285</v>
      </c>
      <c r="B761">
        <v>94</v>
      </c>
      <c r="C761">
        <v>0.37</v>
      </c>
      <c r="D761">
        <v>169.123</v>
      </c>
      <c r="F761" s="1" t="s">
        <v>2286</v>
      </c>
      <c r="G761">
        <v>18687.4</v>
      </c>
      <c r="H761">
        <v>73</v>
      </c>
      <c r="I761">
        <v>0.853</v>
      </c>
      <c r="K761" s="1" t="s">
        <v>2287</v>
      </c>
      <c r="L761">
        <v>83.4</v>
      </c>
      <c r="M761">
        <v>0.33</v>
      </c>
      <c r="N761">
        <v>195.487</v>
      </c>
    </row>
    <row r="762" spans="1:14">
      <c r="A762" s="1" t="s">
        <v>2288</v>
      </c>
      <c r="B762">
        <v>73.6</v>
      </c>
      <c r="C762">
        <v>0.29</v>
      </c>
      <c r="D762">
        <v>219.912</v>
      </c>
      <c r="F762" s="1" t="s">
        <v>2289</v>
      </c>
      <c r="G762">
        <v>12796.8</v>
      </c>
      <c r="H762">
        <v>49.99</v>
      </c>
      <c r="I762">
        <v>1.221</v>
      </c>
      <c r="K762" s="1" t="s">
        <v>2290</v>
      </c>
      <c r="L762">
        <v>82.8</v>
      </c>
      <c r="M762">
        <v>0.32</v>
      </c>
      <c r="N762">
        <v>187.165</v>
      </c>
    </row>
    <row r="763" spans="1:14">
      <c r="A763" s="1" t="s">
        <v>2291</v>
      </c>
      <c r="B763">
        <v>107.4</v>
      </c>
      <c r="C763">
        <v>0.42</v>
      </c>
      <c r="D763">
        <v>147.879</v>
      </c>
      <c r="F763" s="1" t="s">
        <v>2292</v>
      </c>
      <c r="G763">
        <v>630.4</v>
      </c>
      <c r="H763">
        <v>2.46</v>
      </c>
      <c r="I763">
        <v>25.563</v>
      </c>
      <c r="K763" s="1" t="s">
        <v>2293</v>
      </c>
      <c r="L763">
        <v>81.6</v>
      </c>
      <c r="M763">
        <v>0.32</v>
      </c>
      <c r="N763">
        <v>195.938</v>
      </c>
    </row>
    <row r="764" spans="1:14">
      <c r="A764" s="1" t="s">
        <v>2294</v>
      </c>
      <c r="B764">
        <v>115.2</v>
      </c>
      <c r="C764">
        <v>0.45</v>
      </c>
      <c r="D764">
        <v>138.591</v>
      </c>
      <c r="F764" s="1" t="s">
        <v>2295</v>
      </c>
      <c r="G764">
        <v>124.6</v>
      </c>
      <c r="H764">
        <v>0.49</v>
      </c>
      <c r="I764">
        <v>128.86</v>
      </c>
      <c r="K764" s="1" t="s">
        <v>2296</v>
      </c>
      <c r="L764">
        <v>81.6</v>
      </c>
      <c r="M764">
        <v>0.32</v>
      </c>
      <c r="N764">
        <v>202.611</v>
      </c>
    </row>
    <row r="765" spans="1:14">
      <c r="A765" s="1" t="s">
        <v>2297</v>
      </c>
      <c r="B765">
        <v>111.8</v>
      </c>
      <c r="C765">
        <v>0.44</v>
      </c>
      <c r="D765">
        <v>145.979</v>
      </c>
      <c r="F765" s="1" t="s">
        <v>2298</v>
      </c>
      <c r="G765">
        <v>11333.2</v>
      </c>
      <c r="H765">
        <v>44.27</v>
      </c>
      <c r="I765">
        <v>1.409</v>
      </c>
      <c r="K765" s="1" t="s">
        <v>2299</v>
      </c>
      <c r="L765">
        <v>80.8</v>
      </c>
      <c r="M765">
        <v>0.32</v>
      </c>
      <c r="N765">
        <v>193.05</v>
      </c>
    </row>
    <row r="766" spans="1:14">
      <c r="A766" s="1" t="s">
        <v>2300</v>
      </c>
      <c r="B766">
        <v>86.4</v>
      </c>
      <c r="C766">
        <v>0.34</v>
      </c>
      <c r="D766">
        <v>181.618</v>
      </c>
      <c r="F766" s="1" t="s">
        <v>2301</v>
      </c>
      <c r="G766">
        <v>16144</v>
      </c>
      <c r="H766">
        <v>63.06</v>
      </c>
      <c r="I766">
        <v>0.985</v>
      </c>
      <c r="K766" s="1" t="s">
        <v>2302</v>
      </c>
      <c r="L766">
        <v>85.4</v>
      </c>
      <c r="M766">
        <v>0.33</v>
      </c>
      <c r="N766">
        <v>190.035</v>
      </c>
    </row>
    <row r="767" spans="1:14">
      <c r="A767" s="1" t="s">
        <v>2303</v>
      </c>
      <c r="B767">
        <v>73.6</v>
      </c>
      <c r="C767">
        <v>0.29</v>
      </c>
      <c r="D767">
        <v>219.624</v>
      </c>
      <c r="F767" s="1" t="s">
        <v>2304</v>
      </c>
      <c r="G767">
        <v>12893.6</v>
      </c>
      <c r="H767">
        <v>50.37</v>
      </c>
      <c r="I767">
        <v>1.243</v>
      </c>
      <c r="K767" s="1" t="s">
        <v>2305</v>
      </c>
      <c r="L767">
        <v>87.4</v>
      </c>
      <c r="M767">
        <v>0.34</v>
      </c>
      <c r="N767">
        <v>186.734</v>
      </c>
    </row>
    <row r="768" spans="1:14">
      <c r="A768" s="1" t="s">
        <v>2306</v>
      </c>
      <c r="B768">
        <v>115.4</v>
      </c>
      <c r="C768">
        <v>0.45</v>
      </c>
      <c r="D768">
        <v>138.952</v>
      </c>
      <c r="F768" s="1" t="s">
        <v>2307</v>
      </c>
      <c r="G768">
        <v>514.2</v>
      </c>
      <c r="H768">
        <v>2.01</v>
      </c>
      <c r="I768">
        <v>30.963</v>
      </c>
      <c r="K768" s="1" t="s">
        <v>2308</v>
      </c>
      <c r="L768">
        <v>73.2</v>
      </c>
      <c r="M768">
        <v>0.29</v>
      </c>
      <c r="N768">
        <v>211.749</v>
      </c>
    </row>
    <row r="769" spans="1:14">
      <c r="A769" s="1" t="s">
        <v>2309</v>
      </c>
      <c r="B769">
        <v>115.2</v>
      </c>
      <c r="C769">
        <v>0.45</v>
      </c>
      <c r="D769">
        <v>140.056</v>
      </c>
      <c r="F769" s="1" t="s">
        <v>2310</v>
      </c>
      <c r="G769">
        <v>110.6</v>
      </c>
      <c r="H769">
        <v>0.43</v>
      </c>
      <c r="I769">
        <v>139.802</v>
      </c>
      <c r="K769" s="1" t="s">
        <v>2311</v>
      </c>
      <c r="L769">
        <v>83.4</v>
      </c>
      <c r="M769">
        <v>0.33</v>
      </c>
      <c r="N769">
        <v>193.734</v>
      </c>
    </row>
    <row r="770" spans="1:14">
      <c r="A770" s="1" t="s">
        <v>2312</v>
      </c>
      <c r="B770">
        <v>110</v>
      </c>
      <c r="C770">
        <v>0.43</v>
      </c>
      <c r="D770">
        <v>142.903</v>
      </c>
      <c r="F770" s="1" t="s">
        <v>2313</v>
      </c>
      <c r="G770">
        <v>8213.2</v>
      </c>
      <c r="H770">
        <v>32.08</v>
      </c>
      <c r="I770">
        <v>2.032</v>
      </c>
      <c r="K770" s="1" t="s">
        <v>2314</v>
      </c>
      <c r="L770">
        <v>80.2</v>
      </c>
      <c r="M770">
        <v>0.31</v>
      </c>
      <c r="N770">
        <v>197.643</v>
      </c>
    </row>
    <row r="771" spans="1:14">
      <c r="A771" s="1" t="s">
        <v>2315</v>
      </c>
      <c r="B771">
        <v>83.2</v>
      </c>
      <c r="C771">
        <v>0.33</v>
      </c>
      <c r="D771">
        <v>193.245</v>
      </c>
      <c r="F771" s="1" t="s">
        <v>2316</v>
      </c>
      <c r="G771">
        <v>15395.4</v>
      </c>
      <c r="H771">
        <v>60.14</v>
      </c>
      <c r="I771">
        <v>1.035</v>
      </c>
      <c r="K771" s="1" t="s">
        <v>2317</v>
      </c>
      <c r="L771">
        <v>83.8</v>
      </c>
      <c r="M771">
        <v>0.33</v>
      </c>
      <c r="N771">
        <v>193.413</v>
      </c>
    </row>
    <row r="772" spans="1:14">
      <c r="A772" s="1" t="s">
        <v>2318</v>
      </c>
      <c r="B772">
        <v>83.2</v>
      </c>
      <c r="C772">
        <v>0.33</v>
      </c>
      <c r="D772">
        <v>191.894</v>
      </c>
      <c r="F772" s="1" t="s">
        <v>2319</v>
      </c>
      <c r="G772">
        <v>9886.6</v>
      </c>
      <c r="H772">
        <v>38.62</v>
      </c>
      <c r="I772">
        <v>1.614</v>
      </c>
      <c r="K772" s="1" t="s">
        <v>2320</v>
      </c>
      <c r="L772">
        <v>83.2</v>
      </c>
      <c r="M772">
        <v>0.33</v>
      </c>
      <c r="N772">
        <v>197.454</v>
      </c>
    </row>
    <row r="773" spans="1:14">
      <c r="A773" s="1" t="s">
        <v>2321</v>
      </c>
      <c r="B773">
        <v>114.8</v>
      </c>
      <c r="C773">
        <v>0.45</v>
      </c>
      <c r="D773">
        <v>137.796</v>
      </c>
      <c r="F773" s="1" t="s">
        <v>2322</v>
      </c>
      <c r="G773">
        <v>455.8</v>
      </c>
      <c r="H773">
        <v>1.78</v>
      </c>
      <c r="I773">
        <v>34.752</v>
      </c>
      <c r="K773" s="1" t="s">
        <v>2323</v>
      </c>
      <c r="L773">
        <v>74.8</v>
      </c>
      <c r="M773">
        <v>0.29</v>
      </c>
      <c r="N773">
        <v>213.322</v>
      </c>
    </row>
    <row r="774" spans="1:14">
      <c r="A774" s="1" t="s">
        <v>2324</v>
      </c>
      <c r="B774">
        <v>115.2</v>
      </c>
      <c r="C774">
        <v>0.45</v>
      </c>
      <c r="D774">
        <v>140.203</v>
      </c>
      <c r="F774" s="1" t="s">
        <v>2325</v>
      </c>
      <c r="G774">
        <v>132</v>
      </c>
      <c r="H774">
        <v>0.52</v>
      </c>
      <c r="I774">
        <v>121.489</v>
      </c>
      <c r="K774" s="1" t="s">
        <v>2326</v>
      </c>
      <c r="L774">
        <v>79.8</v>
      </c>
      <c r="M774">
        <v>0.31</v>
      </c>
      <c r="N774">
        <v>197.46</v>
      </c>
    </row>
    <row r="775" spans="1:14">
      <c r="A775" s="1" t="s">
        <v>2327</v>
      </c>
      <c r="B775">
        <v>106.6</v>
      </c>
      <c r="C775">
        <v>0.42</v>
      </c>
      <c r="D775">
        <v>152.495</v>
      </c>
      <c r="F775" s="1" t="s">
        <v>2328</v>
      </c>
      <c r="G775">
        <v>9996.6</v>
      </c>
      <c r="H775">
        <v>39.05</v>
      </c>
      <c r="I775">
        <v>1.579</v>
      </c>
      <c r="K775" s="1" t="s">
        <v>2329</v>
      </c>
      <c r="L775">
        <v>77.8</v>
      </c>
      <c r="M775">
        <v>0.3</v>
      </c>
      <c r="N775">
        <v>199.378</v>
      </c>
    </row>
    <row r="776" spans="1:14">
      <c r="A776" s="1" t="s">
        <v>2330</v>
      </c>
      <c r="B776">
        <v>71.6</v>
      </c>
      <c r="C776">
        <v>0.28</v>
      </c>
      <c r="D776">
        <v>216.626</v>
      </c>
      <c r="F776" s="1" t="s">
        <v>2331</v>
      </c>
      <c r="G776">
        <v>12576.6</v>
      </c>
      <c r="H776">
        <v>49.13</v>
      </c>
      <c r="I776">
        <v>1.292</v>
      </c>
      <c r="K776" s="1" t="s">
        <v>2332</v>
      </c>
      <c r="L776">
        <v>86.2</v>
      </c>
      <c r="M776">
        <v>0.34</v>
      </c>
      <c r="N776">
        <v>190.174</v>
      </c>
    </row>
    <row r="777" spans="1:14">
      <c r="A777" s="1" t="s">
        <v>2333</v>
      </c>
      <c r="B777">
        <v>94.2</v>
      </c>
      <c r="C777">
        <v>0.37</v>
      </c>
      <c r="D777">
        <v>174.54</v>
      </c>
      <c r="F777" s="1" t="s">
        <v>2334</v>
      </c>
      <c r="G777">
        <v>12810.2</v>
      </c>
      <c r="H777">
        <v>50.04</v>
      </c>
      <c r="I777">
        <v>1.246</v>
      </c>
      <c r="K777" s="1" t="s">
        <v>2335</v>
      </c>
      <c r="L777">
        <v>83</v>
      </c>
      <c r="M777">
        <v>0.32</v>
      </c>
      <c r="N777">
        <v>181.181</v>
      </c>
    </row>
    <row r="778" spans="1:14">
      <c r="A778" s="1" t="s">
        <v>2336</v>
      </c>
      <c r="B778">
        <v>115.2</v>
      </c>
      <c r="C778">
        <v>0.45</v>
      </c>
      <c r="D778">
        <v>138.337</v>
      </c>
      <c r="F778" s="1" t="s">
        <v>2337</v>
      </c>
      <c r="G778">
        <v>410</v>
      </c>
      <c r="H778">
        <v>1.6</v>
      </c>
      <c r="I778">
        <v>38.558</v>
      </c>
      <c r="K778" s="1" t="s">
        <v>2338</v>
      </c>
      <c r="L778">
        <v>79</v>
      </c>
      <c r="M778">
        <v>0.31</v>
      </c>
      <c r="N778">
        <v>203.832</v>
      </c>
    </row>
    <row r="779" spans="1:14">
      <c r="A779" s="1" t="s">
        <v>2339</v>
      </c>
      <c r="B779">
        <v>115.2</v>
      </c>
      <c r="C779">
        <v>0.45</v>
      </c>
      <c r="D779">
        <v>139.561</v>
      </c>
      <c r="F779" s="1" t="s">
        <v>2340</v>
      </c>
      <c r="G779">
        <v>96.2</v>
      </c>
      <c r="H779">
        <v>0.38</v>
      </c>
      <c r="I779">
        <v>160.068</v>
      </c>
      <c r="K779" s="1" t="s">
        <v>2341</v>
      </c>
      <c r="L779">
        <v>83.6</v>
      </c>
      <c r="M779">
        <v>0.33</v>
      </c>
      <c r="N779">
        <v>198.745</v>
      </c>
    </row>
    <row r="780" spans="1:14">
      <c r="A780" s="1" t="s">
        <v>2342</v>
      </c>
      <c r="B780">
        <v>94.8</v>
      </c>
      <c r="C780">
        <v>0.37</v>
      </c>
      <c r="D780">
        <v>165.802</v>
      </c>
      <c r="F780" s="1" t="s">
        <v>2343</v>
      </c>
      <c r="G780">
        <v>9670.2</v>
      </c>
      <c r="H780">
        <v>37.77</v>
      </c>
      <c r="I780">
        <v>1.734</v>
      </c>
      <c r="K780" s="1" t="s">
        <v>2344</v>
      </c>
      <c r="L780">
        <v>87.4</v>
      </c>
      <c r="M780">
        <v>0.34</v>
      </c>
      <c r="N780">
        <v>190.221</v>
      </c>
    </row>
    <row r="781" spans="1:14">
      <c r="A781" s="1" t="s">
        <v>2345</v>
      </c>
      <c r="B781">
        <v>71.4</v>
      </c>
      <c r="C781">
        <v>0.28</v>
      </c>
      <c r="D781">
        <v>222.352</v>
      </c>
      <c r="F781" s="1" t="s">
        <v>2346</v>
      </c>
      <c r="G781">
        <v>15415.2</v>
      </c>
      <c r="H781">
        <v>60.22</v>
      </c>
      <c r="I781">
        <v>1.034</v>
      </c>
      <c r="K781" s="1" t="s">
        <v>2347</v>
      </c>
      <c r="L781">
        <v>80.8</v>
      </c>
      <c r="M781">
        <v>0.32</v>
      </c>
      <c r="N781">
        <v>190.355</v>
      </c>
    </row>
    <row r="782" spans="1:14">
      <c r="A782" s="1" t="s">
        <v>2348</v>
      </c>
      <c r="B782">
        <v>101.2</v>
      </c>
      <c r="C782">
        <v>0.4</v>
      </c>
      <c r="D782">
        <v>158.291</v>
      </c>
      <c r="F782" s="1" t="s">
        <v>2349</v>
      </c>
      <c r="G782">
        <v>9927.2</v>
      </c>
      <c r="H782">
        <v>38.78</v>
      </c>
      <c r="I782">
        <v>1.604</v>
      </c>
      <c r="K782" s="1" t="s">
        <v>2350</v>
      </c>
      <c r="L782">
        <v>85.2</v>
      </c>
      <c r="M782">
        <v>0.33</v>
      </c>
      <c r="N782">
        <v>195.028</v>
      </c>
    </row>
    <row r="783" spans="1:14">
      <c r="A783" s="1" t="s">
        <v>2351</v>
      </c>
      <c r="B783">
        <v>118.4</v>
      </c>
      <c r="C783">
        <v>0.46</v>
      </c>
      <c r="D783">
        <v>136.733</v>
      </c>
      <c r="F783" s="1" t="s">
        <v>2352</v>
      </c>
      <c r="G783">
        <v>344.8</v>
      </c>
      <c r="H783">
        <v>1.35</v>
      </c>
      <c r="I783">
        <v>44.583</v>
      </c>
      <c r="K783" s="1" t="s">
        <v>2353</v>
      </c>
      <c r="L783">
        <v>72.8</v>
      </c>
      <c r="M783">
        <v>0.28</v>
      </c>
      <c r="N783">
        <v>215.812</v>
      </c>
    </row>
    <row r="784" spans="1:14">
      <c r="A784" s="1" t="s">
        <v>2354</v>
      </c>
      <c r="B784">
        <v>116</v>
      </c>
      <c r="C784">
        <v>0.45</v>
      </c>
      <c r="D784">
        <v>137.782</v>
      </c>
      <c r="F784" s="1" t="s">
        <v>2355</v>
      </c>
      <c r="G784">
        <v>105.4</v>
      </c>
      <c r="H784">
        <v>0.41</v>
      </c>
      <c r="I784">
        <v>148.537</v>
      </c>
      <c r="K784" s="1" t="s">
        <v>2356</v>
      </c>
      <c r="L784">
        <v>80.2</v>
      </c>
      <c r="M784">
        <v>0.31</v>
      </c>
      <c r="N784">
        <v>193.874</v>
      </c>
    </row>
    <row r="785" spans="1:14">
      <c r="A785" s="1" t="s">
        <v>2357</v>
      </c>
      <c r="B785">
        <v>86.4</v>
      </c>
      <c r="C785">
        <v>0.34</v>
      </c>
      <c r="D785">
        <v>184.879</v>
      </c>
      <c r="F785" s="1" t="s">
        <v>2358</v>
      </c>
      <c r="G785">
        <v>13251.4</v>
      </c>
      <c r="H785">
        <v>51.76</v>
      </c>
      <c r="I785">
        <v>1.261</v>
      </c>
      <c r="K785" s="1" t="s">
        <v>2359</v>
      </c>
      <c r="L785">
        <v>87</v>
      </c>
      <c r="M785">
        <v>0.34</v>
      </c>
      <c r="N785">
        <v>186.909</v>
      </c>
    </row>
    <row r="786" spans="1:14">
      <c r="A786" s="1" t="s">
        <v>2360</v>
      </c>
      <c r="B786">
        <v>76.8</v>
      </c>
      <c r="C786">
        <v>0.3</v>
      </c>
      <c r="D786">
        <v>209.369</v>
      </c>
      <c r="F786" s="1" t="s">
        <v>2361</v>
      </c>
      <c r="G786">
        <v>15540.6</v>
      </c>
      <c r="H786">
        <v>60.71</v>
      </c>
      <c r="I786">
        <v>1.041</v>
      </c>
      <c r="K786" s="1" t="s">
        <v>2362</v>
      </c>
      <c r="L786">
        <v>81</v>
      </c>
      <c r="M786">
        <v>0.32</v>
      </c>
      <c r="N786">
        <v>197.093</v>
      </c>
    </row>
    <row r="787" spans="1:14">
      <c r="A787" s="1" t="s">
        <v>2363</v>
      </c>
      <c r="B787">
        <v>114.2</v>
      </c>
      <c r="C787">
        <v>0.45</v>
      </c>
      <c r="D787">
        <v>140.121</v>
      </c>
      <c r="F787" s="1" t="s">
        <v>2364</v>
      </c>
      <c r="G787">
        <v>8038.2</v>
      </c>
      <c r="H787">
        <v>31.4</v>
      </c>
      <c r="I787">
        <v>1.983</v>
      </c>
      <c r="K787" s="1" t="s">
        <v>2365</v>
      </c>
      <c r="L787">
        <v>80.4</v>
      </c>
      <c r="M787">
        <v>0.31</v>
      </c>
      <c r="N787">
        <v>202</v>
      </c>
    </row>
    <row r="788" spans="1:14">
      <c r="A788" s="1" t="s">
        <v>2366</v>
      </c>
      <c r="B788">
        <v>115.2</v>
      </c>
      <c r="C788">
        <v>0.45</v>
      </c>
      <c r="D788">
        <v>137.334</v>
      </c>
      <c r="F788" s="1" t="s">
        <v>2367</v>
      </c>
      <c r="G788">
        <v>228.2</v>
      </c>
      <c r="H788">
        <v>0.89</v>
      </c>
      <c r="I788">
        <v>69.702</v>
      </c>
      <c r="K788" s="1" t="s">
        <v>2368</v>
      </c>
      <c r="L788">
        <v>80.4</v>
      </c>
      <c r="M788">
        <v>0.31</v>
      </c>
      <c r="N788">
        <v>199.773</v>
      </c>
    </row>
    <row r="789" spans="1:14">
      <c r="A789" s="1" t="s">
        <v>2369</v>
      </c>
      <c r="B789">
        <v>111.6</v>
      </c>
      <c r="C789">
        <v>0.44</v>
      </c>
      <c r="D789">
        <v>145.21</v>
      </c>
      <c r="F789" s="1" t="s">
        <v>2370</v>
      </c>
      <c r="G789">
        <v>1538.6</v>
      </c>
      <c r="H789">
        <v>6.01</v>
      </c>
      <c r="I789">
        <v>10.46</v>
      </c>
      <c r="K789" s="1" t="s">
        <v>2371</v>
      </c>
      <c r="L789">
        <v>81.6</v>
      </c>
      <c r="M789">
        <v>0.32</v>
      </c>
      <c r="N789">
        <v>193.691</v>
      </c>
    </row>
    <row r="790" spans="1:14">
      <c r="A790" s="1" t="s">
        <v>2372</v>
      </c>
      <c r="B790">
        <v>79.6</v>
      </c>
      <c r="C790">
        <v>0.31</v>
      </c>
      <c r="D790">
        <v>202.302</v>
      </c>
      <c r="F790" s="1" t="s">
        <v>2373</v>
      </c>
      <c r="G790">
        <v>13372.8</v>
      </c>
      <c r="H790">
        <v>52.24</v>
      </c>
      <c r="I790">
        <v>1.166</v>
      </c>
      <c r="K790" s="1" t="s">
        <v>2374</v>
      </c>
      <c r="L790">
        <v>84.6</v>
      </c>
      <c r="M790">
        <v>0.33</v>
      </c>
      <c r="N790">
        <v>188.013</v>
      </c>
    </row>
    <row r="791" spans="1:14">
      <c r="A791" s="1" t="s">
        <v>2375</v>
      </c>
      <c r="B791">
        <v>83.2</v>
      </c>
      <c r="C791">
        <v>0.33</v>
      </c>
      <c r="D791">
        <v>189.489</v>
      </c>
      <c r="F791" s="1" t="s">
        <v>2376</v>
      </c>
      <c r="G791">
        <v>16083</v>
      </c>
      <c r="H791">
        <v>62.82</v>
      </c>
      <c r="I791">
        <v>1.015</v>
      </c>
      <c r="K791" s="1" t="s">
        <v>2377</v>
      </c>
      <c r="L791">
        <v>81.6</v>
      </c>
      <c r="M791">
        <v>0.32</v>
      </c>
      <c r="N791">
        <v>198.081</v>
      </c>
    </row>
    <row r="792" spans="1:14">
      <c r="A792" s="1" t="s">
        <v>2378</v>
      </c>
      <c r="B792">
        <v>114.8</v>
      </c>
      <c r="C792">
        <v>0.45</v>
      </c>
      <c r="D792">
        <v>139.857</v>
      </c>
      <c r="F792" s="1" t="s">
        <v>2379</v>
      </c>
      <c r="G792">
        <v>6232.2</v>
      </c>
      <c r="H792">
        <v>24.34</v>
      </c>
      <c r="I792">
        <v>2.535</v>
      </c>
      <c r="K792" s="1" t="s">
        <v>2380</v>
      </c>
      <c r="L792">
        <v>79.4</v>
      </c>
      <c r="M792">
        <v>0.31</v>
      </c>
      <c r="N792">
        <v>191.753</v>
      </c>
    </row>
    <row r="793" spans="1:14">
      <c r="A793" s="1" t="s">
        <v>2381</v>
      </c>
      <c r="B793">
        <v>115.2</v>
      </c>
      <c r="C793">
        <v>0.45</v>
      </c>
      <c r="D793">
        <v>137.384</v>
      </c>
      <c r="F793" s="1" t="s">
        <v>2382</v>
      </c>
      <c r="G793">
        <v>213</v>
      </c>
      <c r="H793">
        <v>0.83</v>
      </c>
      <c r="I793">
        <v>72.088</v>
      </c>
      <c r="K793" s="1" t="s">
        <v>2383</v>
      </c>
      <c r="L793">
        <v>81.6</v>
      </c>
      <c r="M793">
        <v>0.32</v>
      </c>
      <c r="N793">
        <v>208.411</v>
      </c>
    </row>
    <row r="794" spans="1:14">
      <c r="A794" s="1" t="s">
        <v>2384</v>
      </c>
      <c r="B794">
        <v>105</v>
      </c>
      <c r="C794">
        <v>0.41</v>
      </c>
      <c r="D794">
        <v>154.683</v>
      </c>
      <c r="F794" s="1" t="s">
        <v>2385</v>
      </c>
      <c r="G794">
        <v>1533</v>
      </c>
      <c r="H794">
        <v>5.99</v>
      </c>
      <c r="I794">
        <v>10.804</v>
      </c>
      <c r="K794" s="1" t="s">
        <v>2386</v>
      </c>
      <c r="L794">
        <v>81</v>
      </c>
      <c r="M794">
        <v>0.32</v>
      </c>
      <c r="N794">
        <v>191.842</v>
      </c>
    </row>
    <row r="795" spans="1:14">
      <c r="A795" s="1" t="s">
        <v>2387</v>
      </c>
      <c r="B795">
        <v>73.6</v>
      </c>
      <c r="C795">
        <v>0.29</v>
      </c>
      <c r="D795">
        <v>217.423</v>
      </c>
      <c r="F795" s="1" t="s">
        <v>2388</v>
      </c>
      <c r="G795">
        <v>12818.4</v>
      </c>
      <c r="H795">
        <v>50.07</v>
      </c>
      <c r="I795">
        <v>1.264</v>
      </c>
      <c r="K795" s="1" t="s">
        <v>2389</v>
      </c>
      <c r="L795">
        <v>83.8</v>
      </c>
      <c r="M795">
        <v>0.33</v>
      </c>
      <c r="N795">
        <v>196.399</v>
      </c>
    </row>
    <row r="796" spans="1:14">
      <c r="A796" s="1" t="s">
        <v>2390</v>
      </c>
      <c r="B796">
        <v>98.4</v>
      </c>
      <c r="C796">
        <v>0.38</v>
      </c>
      <c r="D796">
        <v>163.345</v>
      </c>
      <c r="F796" s="1" t="s">
        <v>2391</v>
      </c>
      <c r="G796">
        <v>15337.8</v>
      </c>
      <c r="H796">
        <v>59.91</v>
      </c>
      <c r="I796">
        <v>1.019</v>
      </c>
      <c r="K796" s="1" t="s">
        <v>2392</v>
      </c>
      <c r="L796">
        <v>81.2</v>
      </c>
      <c r="M796">
        <v>0.32</v>
      </c>
      <c r="N796">
        <v>191.453</v>
      </c>
    </row>
    <row r="797" spans="1:14">
      <c r="A797" s="1" t="s">
        <v>2393</v>
      </c>
      <c r="B797">
        <v>115.2</v>
      </c>
      <c r="C797">
        <v>0.45</v>
      </c>
      <c r="D797">
        <v>138.712</v>
      </c>
      <c r="F797" s="1" t="s">
        <v>2394</v>
      </c>
      <c r="G797">
        <v>4290.4</v>
      </c>
      <c r="H797">
        <v>16.76</v>
      </c>
      <c r="I797">
        <v>3.767</v>
      </c>
      <c r="K797" s="1" t="s">
        <v>2395</v>
      </c>
      <c r="L797">
        <v>83.2</v>
      </c>
      <c r="M797">
        <v>0.33</v>
      </c>
      <c r="N797">
        <v>195.723</v>
      </c>
    </row>
    <row r="798" spans="1:14">
      <c r="A798" s="1" t="s">
        <v>2396</v>
      </c>
      <c r="B798">
        <v>115.2</v>
      </c>
      <c r="C798">
        <v>0.45</v>
      </c>
      <c r="D798">
        <v>139.479</v>
      </c>
      <c r="F798" s="1" t="s">
        <v>2397</v>
      </c>
      <c r="G798">
        <v>150.2</v>
      </c>
      <c r="H798">
        <v>0.59</v>
      </c>
      <c r="I798">
        <v>105.164</v>
      </c>
      <c r="K798" s="1" t="s">
        <v>2398</v>
      </c>
      <c r="L798">
        <v>76.6</v>
      </c>
      <c r="M798">
        <v>0.3</v>
      </c>
      <c r="N798">
        <v>205.009</v>
      </c>
    </row>
    <row r="799" spans="1:14">
      <c r="A799" s="1" t="s">
        <v>2399</v>
      </c>
      <c r="B799">
        <v>95.4</v>
      </c>
      <c r="C799">
        <v>0.37</v>
      </c>
      <c r="D799">
        <v>167.377</v>
      </c>
      <c r="F799" s="1" t="s">
        <v>2400</v>
      </c>
      <c r="G799">
        <v>3314.4</v>
      </c>
      <c r="H799">
        <v>12.95</v>
      </c>
      <c r="I799">
        <v>4.926</v>
      </c>
      <c r="K799" s="1" t="s">
        <v>2401</v>
      </c>
      <c r="L799">
        <v>86.4</v>
      </c>
      <c r="M799">
        <v>0.34</v>
      </c>
      <c r="N799">
        <v>191.252</v>
      </c>
    </row>
    <row r="800" spans="1:14">
      <c r="A800" s="1" t="s">
        <v>2402</v>
      </c>
      <c r="B800">
        <v>70.2</v>
      </c>
      <c r="C800">
        <v>0.27</v>
      </c>
      <c r="D800">
        <v>223.238</v>
      </c>
      <c r="F800" s="1" t="s">
        <v>2403</v>
      </c>
      <c r="G800">
        <v>11983.4</v>
      </c>
      <c r="H800">
        <v>46.81</v>
      </c>
      <c r="I800">
        <v>1.332</v>
      </c>
      <c r="K800" s="1" t="s">
        <v>2404</v>
      </c>
      <c r="L800">
        <v>81.6</v>
      </c>
      <c r="M800">
        <v>0.32</v>
      </c>
      <c r="N800">
        <v>194.516</v>
      </c>
    </row>
    <row r="801" spans="1:14">
      <c r="A801" s="1" t="s">
        <v>2405</v>
      </c>
      <c r="B801">
        <v>105</v>
      </c>
      <c r="C801">
        <v>0.41</v>
      </c>
      <c r="D801">
        <v>154.851</v>
      </c>
      <c r="F801" s="1" t="s">
        <v>2406</v>
      </c>
      <c r="G801">
        <v>16246.2</v>
      </c>
      <c r="H801">
        <v>63.46</v>
      </c>
      <c r="I801">
        <v>0.981</v>
      </c>
      <c r="K801" s="1" t="s">
        <v>2407</v>
      </c>
      <c r="L801">
        <v>86.8</v>
      </c>
      <c r="M801">
        <v>0.34</v>
      </c>
      <c r="N801">
        <v>183.035</v>
      </c>
    </row>
    <row r="802" spans="1:14">
      <c r="A802" s="1" t="s">
        <v>2408</v>
      </c>
      <c r="B802">
        <v>115.2</v>
      </c>
      <c r="C802">
        <v>0.45</v>
      </c>
      <c r="D802">
        <v>137.842</v>
      </c>
      <c r="F802" s="1" t="s">
        <v>2409</v>
      </c>
      <c r="G802">
        <v>1893.8</v>
      </c>
      <c r="H802">
        <v>7.4</v>
      </c>
      <c r="I802">
        <v>8.36</v>
      </c>
      <c r="K802" s="1" t="s">
        <v>2410</v>
      </c>
      <c r="L802">
        <v>73.8</v>
      </c>
      <c r="M802">
        <v>0.29</v>
      </c>
      <c r="N802">
        <v>201.274</v>
      </c>
    </row>
    <row r="803" spans="1:14">
      <c r="A803" s="1" t="s">
        <v>2411</v>
      </c>
      <c r="B803">
        <v>112.2</v>
      </c>
      <c r="C803">
        <v>0.44</v>
      </c>
      <c r="D803">
        <v>141.237</v>
      </c>
      <c r="F803" s="1" t="s">
        <v>2412</v>
      </c>
      <c r="G803">
        <v>159.4</v>
      </c>
      <c r="H803">
        <v>0.62</v>
      </c>
      <c r="I803">
        <v>97.095</v>
      </c>
      <c r="K803" s="1" t="s">
        <v>2413</v>
      </c>
      <c r="L803">
        <v>77.4</v>
      </c>
      <c r="M803">
        <v>0.3</v>
      </c>
      <c r="N803">
        <v>221.607</v>
      </c>
    </row>
    <row r="804" spans="1:14">
      <c r="A804" s="1" t="s">
        <v>2414</v>
      </c>
      <c r="B804">
        <v>89.6</v>
      </c>
      <c r="C804">
        <v>0.35</v>
      </c>
      <c r="D804">
        <v>180.709</v>
      </c>
      <c r="F804" s="1" t="s">
        <v>2415</v>
      </c>
      <c r="G804">
        <v>6603</v>
      </c>
      <c r="H804">
        <v>25.79</v>
      </c>
      <c r="I804">
        <v>2.518</v>
      </c>
      <c r="K804" s="1" t="s">
        <v>2416</v>
      </c>
      <c r="L804">
        <v>81.6</v>
      </c>
      <c r="M804">
        <v>0.32</v>
      </c>
      <c r="N804">
        <v>194.833</v>
      </c>
    </row>
    <row r="805" spans="1:14">
      <c r="A805" s="1" t="s">
        <v>2417</v>
      </c>
      <c r="B805">
        <v>70.4</v>
      </c>
      <c r="C805">
        <v>0.28</v>
      </c>
      <c r="D805">
        <v>224.395</v>
      </c>
      <c r="F805" s="1" t="s">
        <v>2418</v>
      </c>
      <c r="G805">
        <v>15798.2</v>
      </c>
      <c r="H805">
        <v>61.71</v>
      </c>
      <c r="I805">
        <v>1.011</v>
      </c>
      <c r="K805" s="1" t="s">
        <v>2419</v>
      </c>
      <c r="L805">
        <v>82.2</v>
      </c>
      <c r="M805">
        <v>0.32</v>
      </c>
      <c r="N805">
        <v>193.755</v>
      </c>
    </row>
    <row r="806" spans="1:14">
      <c r="A806" s="1" t="s">
        <v>2420</v>
      </c>
      <c r="B806">
        <v>114.8</v>
      </c>
      <c r="C806">
        <v>0.45</v>
      </c>
      <c r="D806">
        <v>140.834</v>
      </c>
      <c r="F806" s="1" t="s">
        <v>2421</v>
      </c>
      <c r="G806">
        <v>15196.6</v>
      </c>
      <c r="H806">
        <v>59.36</v>
      </c>
      <c r="I806">
        <v>1.04</v>
      </c>
      <c r="K806" s="1" t="s">
        <v>2422</v>
      </c>
      <c r="L806">
        <v>90.6</v>
      </c>
      <c r="M806">
        <v>0.35</v>
      </c>
      <c r="N806">
        <v>178.462</v>
      </c>
    </row>
    <row r="807" spans="1:14">
      <c r="A807" s="1" t="s">
        <v>2423</v>
      </c>
      <c r="B807">
        <v>115.2</v>
      </c>
      <c r="C807">
        <v>0.45</v>
      </c>
      <c r="D807">
        <v>138.366</v>
      </c>
      <c r="F807" s="1" t="s">
        <v>2424</v>
      </c>
      <c r="G807">
        <v>623</v>
      </c>
      <c r="H807">
        <v>2.43</v>
      </c>
      <c r="I807">
        <v>25.886</v>
      </c>
      <c r="K807" s="1" t="s">
        <v>2425</v>
      </c>
      <c r="L807">
        <v>74.4</v>
      </c>
      <c r="M807">
        <v>0.29</v>
      </c>
      <c r="N807">
        <v>197.666</v>
      </c>
    </row>
    <row r="808" spans="1:14">
      <c r="A808" s="1" t="s">
        <v>2426</v>
      </c>
      <c r="B808">
        <v>109.8</v>
      </c>
      <c r="C808">
        <v>0.43</v>
      </c>
      <c r="D808">
        <v>147.801</v>
      </c>
      <c r="F808" s="1" t="s">
        <v>2427</v>
      </c>
      <c r="G808">
        <v>152</v>
      </c>
      <c r="H808">
        <v>0.59</v>
      </c>
      <c r="I808">
        <v>102.756</v>
      </c>
      <c r="K808" s="1" t="s">
        <v>2428</v>
      </c>
      <c r="L808">
        <v>83.2</v>
      </c>
      <c r="M808">
        <v>0.33</v>
      </c>
      <c r="N808">
        <v>207.989</v>
      </c>
    </row>
    <row r="809" spans="1:14">
      <c r="A809" s="1" t="s">
        <v>2429</v>
      </c>
      <c r="B809">
        <v>80</v>
      </c>
      <c r="C809">
        <v>0.31</v>
      </c>
      <c r="D809">
        <v>196.987</v>
      </c>
      <c r="F809" s="1" t="s">
        <v>2430</v>
      </c>
      <c r="G809">
        <v>7691</v>
      </c>
      <c r="H809">
        <v>30.04</v>
      </c>
      <c r="I809">
        <v>2.127</v>
      </c>
      <c r="K809" s="1" t="s">
        <v>2431</v>
      </c>
      <c r="L809">
        <v>83.8</v>
      </c>
      <c r="M809">
        <v>0.33</v>
      </c>
      <c r="N809">
        <v>187.159</v>
      </c>
    </row>
    <row r="810" spans="1:14">
      <c r="A810" s="1" t="s">
        <v>2432</v>
      </c>
      <c r="B810">
        <v>86.6</v>
      </c>
      <c r="C810">
        <v>0.34</v>
      </c>
      <c r="D810">
        <v>187.12</v>
      </c>
      <c r="F810" s="1" t="s">
        <v>2433</v>
      </c>
      <c r="G810">
        <v>14240.8</v>
      </c>
      <c r="H810">
        <v>55.63</v>
      </c>
      <c r="I810">
        <v>1.12</v>
      </c>
      <c r="K810" s="1" t="s">
        <v>2434</v>
      </c>
      <c r="L810">
        <v>84.8</v>
      </c>
      <c r="M810">
        <v>0.33</v>
      </c>
      <c r="N810">
        <v>190.964</v>
      </c>
    </row>
    <row r="811" spans="1:14">
      <c r="A811" s="1" t="s">
        <v>2435</v>
      </c>
      <c r="B811">
        <v>112</v>
      </c>
      <c r="C811">
        <v>0.44</v>
      </c>
      <c r="D811">
        <v>140.793</v>
      </c>
      <c r="F811" s="1" t="s">
        <v>2436</v>
      </c>
      <c r="G811">
        <v>11116.8</v>
      </c>
      <c r="H811">
        <v>43.43</v>
      </c>
      <c r="I811">
        <v>1.435</v>
      </c>
      <c r="K811" s="1" t="s">
        <v>2437</v>
      </c>
      <c r="L811">
        <v>83.8</v>
      </c>
      <c r="M811">
        <v>0.33</v>
      </c>
      <c r="N811">
        <v>191.423</v>
      </c>
    </row>
    <row r="812" spans="1:14">
      <c r="A812" s="1" t="s">
        <v>2438</v>
      </c>
      <c r="B812">
        <v>112</v>
      </c>
      <c r="C812">
        <v>0.44</v>
      </c>
      <c r="D812">
        <v>143.044</v>
      </c>
      <c r="F812" s="1" t="s">
        <v>2439</v>
      </c>
      <c r="G812">
        <v>382.6</v>
      </c>
      <c r="H812">
        <v>1.49</v>
      </c>
      <c r="I812">
        <v>41.721</v>
      </c>
      <c r="K812" s="1" t="s">
        <v>2440</v>
      </c>
      <c r="L812">
        <v>79.2</v>
      </c>
      <c r="M812">
        <v>0.31</v>
      </c>
      <c r="N812">
        <v>199.969</v>
      </c>
    </row>
    <row r="813" spans="1:14">
      <c r="A813" s="1" t="s">
        <v>2441</v>
      </c>
      <c r="B813">
        <v>109.8</v>
      </c>
      <c r="C813">
        <v>0.43</v>
      </c>
      <c r="D813">
        <v>147.078</v>
      </c>
      <c r="F813" s="1" t="s">
        <v>2442</v>
      </c>
      <c r="G813">
        <v>109.2</v>
      </c>
      <c r="H813">
        <v>0.43</v>
      </c>
      <c r="I813">
        <v>140.497</v>
      </c>
      <c r="K813" s="1" t="s">
        <v>2443</v>
      </c>
      <c r="L813">
        <v>80.6</v>
      </c>
      <c r="M813">
        <v>0.31</v>
      </c>
      <c r="N813">
        <v>201.64</v>
      </c>
    </row>
    <row r="814" spans="1:14">
      <c r="A814" s="1" t="s">
        <v>2444</v>
      </c>
      <c r="B814">
        <v>73.6</v>
      </c>
      <c r="C814">
        <v>0.29</v>
      </c>
      <c r="D814">
        <v>215.705</v>
      </c>
      <c r="F814" s="1" t="s">
        <v>2445</v>
      </c>
      <c r="G814">
        <v>10309.2</v>
      </c>
      <c r="H814">
        <v>40.27</v>
      </c>
      <c r="I814">
        <v>1.601</v>
      </c>
      <c r="K814" s="1" t="s">
        <v>2446</v>
      </c>
      <c r="L814">
        <v>82</v>
      </c>
      <c r="M814">
        <v>0.32</v>
      </c>
      <c r="N814">
        <v>189.604</v>
      </c>
    </row>
    <row r="815" spans="1:14">
      <c r="A815" s="1" t="s">
        <v>2447</v>
      </c>
      <c r="B815">
        <v>92.4</v>
      </c>
      <c r="C815">
        <v>0.36</v>
      </c>
      <c r="D815">
        <v>171.702</v>
      </c>
      <c r="F815" s="1" t="s">
        <v>2448</v>
      </c>
      <c r="G815">
        <v>13215</v>
      </c>
      <c r="H815">
        <v>51.62</v>
      </c>
      <c r="I815">
        <v>1.218</v>
      </c>
      <c r="K815" s="1" t="s">
        <v>2449</v>
      </c>
      <c r="L815">
        <v>87.2</v>
      </c>
      <c r="M815">
        <v>0.34</v>
      </c>
      <c r="N815">
        <v>188.836</v>
      </c>
    </row>
    <row r="816" spans="1:14">
      <c r="A816" s="1" t="s">
        <v>2450</v>
      </c>
      <c r="B816">
        <v>118.4</v>
      </c>
      <c r="C816">
        <v>0.46</v>
      </c>
      <c r="D816">
        <v>136.421</v>
      </c>
      <c r="F816" s="1" t="s">
        <v>2451</v>
      </c>
      <c r="G816">
        <v>8138</v>
      </c>
      <c r="H816">
        <v>31.79</v>
      </c>
      <c r="I816">
        <v>1.954</v>
      </c>
      <c r="K816" s="1" t="s">
        <v>2452</v>
      </c>
      <c r="L816">
        <v>82</v>
      </c>
      <c r="M816">
        <v>0.32</v>
      </c>
      <c r="N816">
        <v>181.161</v>
      </c>
    </row>
    <row r="817" spans="1:14">
      <c r="A817" s="1" t="s">
        <v>2453</v>
      </c>
      <c r="B817">
        <v>115.2</v>
      </c>
      <c r="C817">
        <v>0.45</v>
      </c>
      <c r="D817">
        <v>141.101</v>
      </c>
      <c r="F817" s="1" t="s">
        <v>2454</v>
      </c>
      <c r="G817">
        <v>261.4</v>
      </c>
      <c r="H817">
        <v>1.02</v>
      </c>
      <c r="I817">
        <v>59.365</v>
      </c>
      <c r="K817" s="1" t="s">
        <v>2455</v>
      </c>
      <c r="L817">
        <v>85.8</v>
      </c>
      <c r="M817">
        <v>0.34</v>
      </c>
      <c r="N817">
        <v>196.865</v>
      </c>
    </row>
    <row r="818" spans="1:14">
      <c r="A818" s="1" t="s">
        <v>2456</v>
      </c>
      <c r="B818">
        <v>93.4</v>
      </c>
      <c r="C818">
        <v>0.36</v>
      </c>
      <c r="D818">
        <v>165.344</v>
      </c>
      <c r="F818" s="1" t="s">
        <v>2457</v>
      </c>
      <c r="G818">
        <v>335.2</v>
      </c>
      <c r="H818">
        <v>1.31</v>
      </c>
      <c r="I818">
        <v>47.491</v>
      </c>
      <c r="K818" s="1" t="s">
        <v>2458</v>
      </c>
      <c r="L818">
        <v>78.2</v>
      </c>
      <c r="M818">
        <v>0.31</v>
      </c>
      <c r="N818">
        <v>201.323</v>
      </c>
    </row>
    <row r="819" spans="1:14">
      <c r="A819" s="1" t="s">
        <v>2459</v>
      </c>
      <c r="B819">
        <v>70.2</v>
      </c>
      <c r="C819">
        <v>0.27</v>
      </c>
      <c r="D819">
        <v>229.758</v>
      </c>
      <c r="F819" s="1" t="s">
        <v>2460</v>
      </c>
      <c r="G819">
        <v>10609.6</v>
      </c>
      <c r="H819">
        <v>41.44</v>
      </c>
      <c r="I819">
        <v>1.544</v>
      </c>
      <c r="K819" s="1" t="s">
        <v>2461</v>
      </c>
      <c r="L819">
        <v>84.2</v>
      </c>
      <c r="M819">
        <v>0.33</v>
      </c>
      <c r="N819">
        <v>196.539</v>
      </c>
    </row>
    <row r="820" spans="1:14">
      <c r="A820" s="1" t="s">
        <v>2462</v>
      </c>
      <c r="B820">
        <v>105.8</v>
      </c>
      <c r="C820">
        <v>0.41</v>
      </c>
      <c r="D820">
        <v>151.255</v>
      </c>
      <c r="F820" s="1" t="s">
        <v>2463</v>
      </c>
      <c r="G820">
        <v>10890.8</v>
      </c>
      <c r="H820">
        <v>42.54</v>
      </c>
      <c r="I820">
        <v>1.471</v>
      </c>
      <c r="K820" s="1" t="s">
        <v>2464</v>
      </c>
      <c r="L820">
        <v>83.2</v>
      </c>
      <c r="M820">
        <v>0.33</v>
      </c>
      <c r="N820">
        <v>188.373</v>
      </c>
    </row>
    <row r="821" spans="1:14">
      <c r="A821" s="1" t="s">
        <v>2465</v>
      </c>
      <c r="B821">
        <v>117.6</v>
      </c>
      <c r="C821">
        <v>0.46</v>
      </c>
      <c r="D821">
        <v>137.42</v>
      </c>
      <c r="F821" s="1" t="s">
        <v>2466</v>
      </c>
      <c r="G821">
        <v>3469.6</v>
      </c>
      <c r="H821">
        <v>13.55</v>
      </c>
      <c r="I821">
        <v>4.596</v>
      </c>
      <c r="K821" s="1" t="s">
        <v>2467</v>
      </c>
      <c r="L821">
        <v>79.8</v>
      </c>
      <c r="M821">
        <v>0.31</v>
      </c>
      <c r="N821">
        <v>185.471</v>
      </c>
    </row>
    <row r="822" spans="1:14">
      <c r="A822" s="1" t="s">
        <v>2468</v>
      </c>
      <c r="B822">
        <v>112.4</v>
      </c>
      <c r="C822">
        <v>0.44</v>
      </c>
      <c r="D822">
        <v>142.509</v>
      </c>
      <c r="F822" s="1" t="s">
        <v>2469</v>
      </c>
      <c r="G822">
        <v>227.4</v>
      </c>
      <c r="H822">
        <v>0.89</v>
      </c>
      <c r="I822">
        <v>70.595</v>
      </c>
      <c r="K822" s="1" t="s">
        <v>2470</v>
      </c>
      <c r="L822">
        <v>78.4</v>
      </c>
      <c r="M822">
        <v>0.31</v>
      </c>
      <c r="N822">
        <v>209.481</v>
      </c>
    </row>
    <row r="823" spans="1:14">
      <c r="A823" s="1" t="s">
        <v>2471</v>
      </c>
      <c r="B823">
        <v>91.8</v>
      </c>
      <c r="C823">
        <v>0.36</v>
      </c>
      <c r="D823">
        <v>174.889</v>
      </c>
      <c r="F823" s="1" t="s">
        <v>2472</v>
      </c>
      <c r="G823">
        <v>939.4</v>
      </c>
      <c r="H823">
        <v>3.67</v>
      </c>
      <c r="I823">
        <v>17.113</v>
      </c>
      <c r="K823" s="1" t="s">
        <v>2473</v>
      </c>
      <c r="L823">
        <v>74.8</v>
      </c>
      <c r="M823">
        <v>0.29</v>
      </c>
      <c r="N823">
        <v>224.81</v>
      </c>
    </row>
    <row r="824" spans="1:14">
      <c r="A824" s="1" t="s">
        <v>2474</v>
      </c>
      <c r="B824">
        <v>72.6</v>
      </c>
      <c r="C824">
        <v>0.28</v>
      </c>
      <c r="D824">
        <v>218.573</v>
      </c>
      <c r="F824" s="1" t="s">
        <v>2475</v>
      </c>
      <c r="G824">
        <v>6336.8</v>
      </c>
      <c r="H824">
        <v>24.75</v>
      </c>
      <c r="I824">
        <v>2.508</v>
      </c>
      <c r="K824" s="1" t="s">
        <v>2476</v>
      </c>
      <c r="L824">
        <v>84</v>
      </c>
      <c r="M824">
        <v>0.33</v>
      </c>
      <c r="N824">
        <v>192.136</v>
      </c>
    </row>
    <row r="825" spans="1:14">
      <c r="A825" s="1" t="s">
        <v>2477</v>
      </c>
      <c r="B825">
        <v>118.2</v>
      </c>
      <c r="C825">
        <v>0.46</v>
      </c>
      <c r="D825">
        <v>136.922</v>
      </c>
      <c r="F825" s="1" t="s">
        <v>2478</v>
      </c>
      <c r="G825">
        <v>8304.2</v>
      </c>
      <c r="H825">
        <v>32.44</v>
      </c>
      <c r="I825">
        <v>1.937</v>
      </c>
      <c r="K825" s="1" t="s">
        <v>2479</v>
      </c>
      <c r="L825">
        <v>79.8</v>
      </c>
      <c r="M825">
        <v>0.31</v>
      </c>
      <c r="N825">
        <v>196.549</v>
      </c>
    </row>
    <row r="826" spans="1:14">
      <c r="A826" s="1" t="s">
        <v>2480</v>
      </c>
      <c r="B826">
        <v>115.2</v>
      </c>
      <c r="C826">
        <v>0.45</v>
      </c>
      <c r="D826">
        <v>139.495</v>
      </c>
      <c r="F826" s="1" t="s">
        <v>2481</v>
      </c>
      <c r="G826">
        <v>2312.4</v>
      </c>
      <c r="H826">
        <v>9.03</v>
      </c>
      <c r="I826">
        <v>6.887</v>
      </c>
      <c r="K826" s="1" t="s">
        <v>2482</v>
      </c>
      <c r="L826">
        <v>79.6</v>
      </c>
      <c r="M826">
        <v>0.31</v>
      </c>
      <c r="N826">
        <v>191.986</v>
      </c>
    </row>
    <row r="827" spans="1:14">
      <c r="A827" s="1" t="s">
        <v>2483</v>
      </c>
      <c r="B827">
        <v>108.8</v>
      </c>
      <c r="C827">
        <v>0.43</v>
      </c>
      <c r="D827">
        <v>146.063</v>
      </c>
      <c r="F827" s="1" t="s">
        <v>2484</v>
      </c>
      <c r="G827">
        <v>168.2</v>
      </c>
      <c r="H827">
        <v>0.66</v>
      </c>
      <c r="I827">
        <v>92.451</v>
      </c>
      <c r="K827" s="1" t="s">
        <v>2485</v>
      </c>
      <c r="L827">
        <v>78.2</v>
      </c>
      <c r="M827">
        <v>0.31</v>
      </c>
      <c r="N827">
        <v>204.19</v>
      </c>
    </row>
    <row r="828" spans="1:14">
      <c r="A828" s="1" t="s">
        <v>2486</v>
      </c>
      <c r="B828">
        <v>80.4</v>
      </c>
      <c r="C828">
        <v>0.31</v>
      </c>
      <c r="D828">
        <v>195.154</v>
      </c>
      <c r="F828" s="1" t="s">
        <v>2487</v>
      </c>
      <c r="G828">
        <v>1739.8</v>
      </c>
      <c r="H828">
        <v>6.8</v>
      </c>
      <c r="I828">
        <v>9.487</v>
      </c>
      <c r="K828" s="1" t="s">
        <v>2488</v>
      </c>
      <c r="L828">
        <v>78.8</v>
      </c>
      <c r="M828">
        <v>0.31</v>
      </c>
      <c r="N828">
        <v>212.81</v>
      </c>
    </row>
    <row r="829" spans="1:14">
      <c r="A829" s="1" t="s">
        <v>2489</v>
      </c>
      <c r="B829">
        <v>82.4</v>
      </c>
      <c r="C829">
        <v>0.32</v>
      </c>
      <c r="D829">
        <v>195.774</v>
      </c>
      <c r="F829" s="1" t="s">
        <v>2490</v>
      </c>
      <c r="G829">
        <v>8842.8</v>
      </c>
      <c r="H829">
        <v>34.54</v>
      </c>
      <c r="I829">
        <v>1.774</v>
      </c>
      <c r="K829" s="1" t="s">
        <v>2491</v>
      </c>
      <c r="L829">
        <v>84</v>
      </c>
      <c r="M829">
        <v>0.33</v>
      </c>
      <c r="N829">
        <v>193.74</v>
      </c>
    </row>
    <row r="830" spans="1:14">
      <c r="A830" s="1" t="s">
        <v>2492</v>
      </c>
      <c r="B830">
        <v>118.4</v>
      </c>
      <c r="C830">
        <v>0.46</v>
      </c>
      <c r="D830">
        <v>137.584</v>
      </c>
      <c r="F830" s="1" t="s">
        <v>2493</v>
      </c>
      <c r="G830">
        <v>8431.2</v>
      </c>
      <c r="H830">
        <v>32.93</v>
      </c>
      <c r="I830">
        <v>1.913</v>
      </c>
      <c r="K830" s="1" t="s">
        <v>2494</v>
      </c>
      <c r="L830">
        <v>81.6</v>
      </c>
      <c r="M830">
        <v>0.32</v>
      </c>
      <c r="N830">
        <v>196.762</v>
      </c>
    </row>
    <row r="831" spans="1:14">
      <c r="A831" s="1" t="s">
        <v>2495</v>
      </c>
      <c r="B831">
        <v>112</v>
      </c>
      <c r="C831">
        <v>0.44</v>
      </c>
      <c r="D831">
        <v>139.561</v>
      </c>
      <c r="F831" s="1" t="s">
        <v>2496</v>
      </c>
      <c r="G831">
        <v>1148.6</v>
      </c>
      <c r="H831">
        <v>4.49</v>
      </c>
      <c r="I831">
        <v>13.926</v>
      </c>
      <c r="K831" s="1" t="s">
        <v>2497</v>
      </c>
      <c r="L831">
        <v>84.4</v>
      </c>
      <c r="M831">
        <v>0.33</v>
      </c>
      <c r="N831">
        <v>191.321</v>
      </c>
    </row>
    <row r="832" spans="1:14">
      <c r="A832" s="1" t="s">
        <v>2498</v>
      </c>
      <c r="B832">
        <v>109.6</v>
      </c>
      <c r="C832">
        <v>0.43</v>
      </c>
      <c r="D832">
        <v>145.975</v>
      </c>
      <c r="F832" s="1" t="s">
        <v>2499</v>
      </c>
      <c r="G832">
        <v>142.6</v>
      </c>
      <c r="H832">
        <v>0.56</v>
      </c>
      <c r="I832">
        <v>109.248</v>
      </c>
      <c r="K832" s="1" t="s">
        <v>2500</v>
      </c>
      <c r="L832">
        <v>71.4</v>
      </c>
      <c r="M832">
        <v>0.28</v>
      </c>
      <c r="N832">
        <v>220.297</v>
      </c>
    </row>
    <row r="833" spans="1:14">
      <c r="A833" s="1" t="s">
        <v>2501</v>
      </c>
      <c r="B833">
        <v>73</v>
      </c>
      <c r="C833">
        <v>0.29</v>
      </c>
      <c r="D833">
        <v>219.397</v>
      </c>
      <c r="F833" s="1" t="s">
        <v>2502</v>
      </c>
      <c r="G833">
        <v>4002.2</v>
      </c>
      <c r="H833">
        <v>15.63</v>
      </c>
      <c r="I833">
        <v>4.108</v>
      </c>
      <c r="K833" s="1" t="s">
        <v>2503</v>
      </c>
      <c r="L833">
        <v>81.4</v>
      </c>
      <c r="M833">
        <v>0.32</v>
      </c>
      <c r="N833">
        <v>196.473</v>
      </c>
    </row>
    <row r="834" spans="1:14">
      <c r="A834" s="1" t="s">
        <v>2504</v>
      </c>
      <c r="B834">
        <v>93</v>
      </c>
      <c r="C834">
        <v>0.36</v>
      </c>
      <c r="D834">
        <v>172.532</v>
      </c>
      <c r="F834" s="1" t="s">
        <v>2505</v>
      </c>
      <c r="G834">
        <v>8200.8</v>
      </c>
      <c r="H834">
        <v>32.03</v>
      </c>
      <c r="I834">
        <v>1.956</v>
      </c>
      <c r="K834" s="1" t="s">
        <v>2506</v>
      </c>
      <c r="L834">
        <v>85.6</v>
      </c>
      <c r="M834">
        <v>0.33</v>
      </c>
      <c r="N834">
        <v>185.762</v>
      </c>
    </row>
    <row r="835" spans="1:14">
      <c r="A835" s="1" t="s">
        <v>2507</v>
      </c>
      <c r="B835">
        <v>118</v>
      </c>
      <c r="C835">
        <v>0.46</v>
      </c>
      <c r="D835">
        <v>137.279</v>
      </c>
      <c r="F835" s="1" t="s">
        <v>2508</v>
      </c>
      <c r="G835">
        <v>7523.2</v>
      </c>
      <c r="H835">
        <v>29.39</v>
      </c>
      <c r="I835">
        <v>2.105</v>
      </c>
      <c r="K835" s="1" t="s">
        <v>2509</v>
      </c>
      <c r="L835">
        <v>81</v>
      </c>
      <c r="M835">
        <v>0.32</v>
      </c>
      <c r="N835">
        <v>196.256</v>
      </c>
    </row>
    <row r="836" spans="1:14">
      <c r="A836" s="1" t="s">
        <v>2510</v>
      </c>
      <c r="B836">
        <v>115.2</v>
      </c>
      <c r="C836">
        <v>0.45</v>
      </c>
      <c r="D836">
        <v>137.182</v>
      </c>
      <c r="F836" s="1" t="s">
        <v>2511</v>
      </c>
      <c r="G836">
        <v>528</v>
      </c>
      <c r="H836">
        <v>2.06</v>
      </c>
      <c r="I836">
        <v>30.243</v>
      </c>
      <c r="K836" s="1" t="s">
        <v>2512</v>
      </c>
      <c r="L836">
        <v>84.2</v>
      </c>
      <c r="M836">
        <v>0.33</v>
      </c>
      <c r="N836">
        <v>187.497</v>
      </c>
    </row>
    <row r="837" spans="1:14">
      <c r="A837" s="1" t="s">
        <v>2513</v>
      </c>
      <c r="B837">
        <v>97.2</v>
      </c>
      <c r="C837">
        <v>0.38</v>
      </c>
      <c r="D837">
        <v>162.798</v>
      </c>
      <c r="F837" s="1" t="s">
        <v>2514</v>
      </c>
      <c r="G837">
        <v>125.8</v>
      </c>
      <c r="H837">
        <v>0.49</v>
      </c>
      <c r="I837">
        <v>126.576</v>
      </c>
      <c r="K837" s="1" t="s">
        <v>2515</v>
      </c>
      <c r="L837">
        <v>76.2</v>
      </c>
      <c r="M837">
        <v>0.3</v>
      </c>
      <c r="N837">
        <v>211.469</v>
      </c>
    </row>
    <row r="838" spans="1:14">
      <c r="A838" s="1" t="s">
        <v>2516</v>
      </c>
      <c r="B838">
        <v>75.6</v>
      </c>
      <c r="C838">
        <v>0.3</v>
      </c>
      <c r="D838">
        <v>213.232</v>
      </c>
      <c r="F838" s="1" t="s">
        <v>2517</v>
      </c>
      <c r="G838">
        <v>4264.6</v>
      </c>
      <c r="H838">
        <v>16.66</v>
      </c>
      <c r="I838">
        <v>3.801</v>
      </c>
      <c r="K838" s="1" t="s">
        <v>2518</v>
      </c>
      <c r="L838">
        <v>77</v>
      </c>
      <c r="M838">
        <v>0.3</v>
      </c>
      <c r="N838">
        <v>211.226</v>
      </c>
    </row>
    <row r="839" spans="1:14">
      <c r="A839" s="1" t="s">
        <v>2519</v>
      </c>
      <c r="B839">
        <v>108</v>
      </c>
      <c r="C839">
        <v>0.42</v>
      </c>
      <c r="D839">
        <v>148.985</v>
      </c>
      <c r="F839" s="1" t="s">
        <v>2520</v>
      </c>
      <c r="G839">
        <v>8872.8</v>
      </c>
      <c r="H839">
        <v>34.66</v>
      </c>
      <c r="I839">
        <v>1.777</v>
      </c>
      <c r="K839" s="1" t="s">
        <v>2521</v>
      </c>
      <c r="L839">
        <v>81</v>
      </c>
      <c r="M839">
        <v>0.32</v>
      </c>
      <c r="N839">
        <v>194.304</v>
      </c>
    </row>
    <row r="840" spans="1:14">
      <c r="A840" s="1" t="s">
        <v>2522</v>
      </c>
      <c r="B840">
        <v>115</v>
      </c>
      <c r="C840">
        <v>0.45</v>
      </c>
      <c r="D840">
        <v>138.391</v>
      </c>
      <c r="F840" s="1" t="s">
        <v>2523</v>
      </c>
      <c r="G840">
        <v>7456.4</v>
      </c>
      <c r="H840">
        <v>29.13</v>
      </c>
      <c r="I840">
        <v>2.158</v>
      </c>
      <c r="K840" s="1" t="s">
        <v>2524</v>
      </c>
      <c r="L840">
        <v>84.8</v>
      </c>
      <c r="M840">
        <v>0.33</v>
      </c>
      <c r="N840">
        <v>192.804</v>
      </c>
    </row>
    <row r="841" spans="1:14">
      <c r="A841" s="1" t="s">
        <v>2525</v>
      </c>
      <c r="B841">
        <v>113.8</v>
      </c>
      <c r="C841">
        <v>0.44</v>
      </c>
      <c r="D841">
        <v>141.387</v>
      </c>
      <c r="F841" s="1" t="s">
        <v>2526</v>
      </c>
      <c r="G841">
        <v>330</v>
      </c>
      <c r="H841">
        <v>1.29</v>
      </c>
      <c r="I841">
        <v>48.314</v>
      </c>
      <c r="K841" s="1" t="s">
        <v>2527</v>
      </c>
      <c r="L841">
        <v>84.8</v>
      </c>
      <c r="M841">
        <v>0.33</v>
      </c>
      <c r="N841">
        <v>182.148</v>
      </c>
    </row>
    <row r="842" spans="1:14">
      <c r="A842" s="1" t="s">
        <v>2528</v>
      </c>
      <c r="B842">
        <v>91.6</v>
      </c>
      <c r="C842">
        <v>0.36</v>
      </c>
      <c r="D842">
        <v>174.143</v>
      </c>
      <c r="F842" s="1" t="s">
        <v>2529</v>
      </c>
      <c r="G842">
        <v>100.8</v>
      </c>
      <c r="H842">
        <v>0.39</v>
      </c>
      <c r="I842">
        <v>154.217</v>
      </c>
      <c r="K842" s="1" t="s">
        <v>2530</v>
      </c>
      <c r="L842">
        <v>75</v>
      </c>
      <c r="M842">
        <v>0.29</v>
      </c>
      <c r="N842">
        <v>206.381</v>
      </c>
    </row>
    <row r="843" spans="1:14">
      <c r="A843" s="1" t="s">
        <v>2531</v>
      </c>
      <c r="B843">
        <v>70.4</v>
      </c>
      <c r="C843">
        <v>0.28</v>
      </c>
      <c r="D843">
        <v>231.159</v>
      </c>
      <c r="F843" s="1" t="s">
        <v>2532</v>
      </c>
      <c r="G843">
        <v>9625.2</v>
      </c>
      <c r="H843">
        <v>37.6</v>
      </c>
      <c r="I843">
        <v>1.719</v>
      </c>
      <c r="K843" s="1" t="s">
        <v>2533</v>
      </c>
      <c r="L843">
        <v>89.2</v>
      </c>
      <c r="M843">
        <v>0.35</v>
      </c>
      <c r="N843">
        <v>194.829</v>
      </c>
    </row>
    <row r="844" spans="1:14">
      <c r="A844" s="1" t="s">
        <v>2534</v>
      </c>
      <c r="B844">
        <v>115.2</v>
      </c>
      <c r="C844">
        <v>0.45</v>
      </c>
      <c r="D844">
        <v>137.168</v>
      </c>
      <c r="F844" s="1" t="s">
        <v>2535</v>
      </c>
      <c r="G844">
        <v>15154.4</v>
      </c>
      <c r="H844">
        <v>59.2</v>
      </c>
      <c r="I844">
        <v>1.052</v>
      </c>
      <c r="K844" s="1" t="s">
        <v>2536</v>
      </c>
      <c r="L844">
        <v>81</v>
      </c>
      <c r="M844">
        <v>0.32</v>
      </c>
      <c r="N844">
        <v>192.029</v>
      </c>
    </row>
    <row r="845" spans="1:14">
      <c r="A845" s="1" t="s">
        <v>2537</v>
      </c>
      <c r="B845">
        <v>115.2</v>
      </c>
      <c r="C845">
        <v>0.45</v>
      </c>
      <c r="D845">
        <v>138.689</v>
      </c>
      <c r="F845" s="1" t="s">
        <v>2538</v>
      </c>
      <c r="G845">
        <v>9578.4</v>
      </c>
      <c r="H845">
        <v>37.42</v>
      </c>
      <c r="I845">
        <v>1.659</v>
      </c>
      <c r="K845" s="1" t="s">
        <v>2539</v>
      </c>
      <c r="L845">
        <v>83.6</v>
      </c>
      <c r="M845">
        <v>0.33</v>
      </c>
      <c r="N845">
        <v>191.053</v>
      </c>
    </row>
    <row r="846" spans="1:14">
      <c r="A846" s="1" t="s">
        <v>2540</v>
      </c>
      <c r="B846">
        <v>115.4</v>
      </c>
      <c r="C846">
        <v>0.45</v>
      </c>
      <c r="D846">
        <v>138.597</v>
      </c>
      <c r="F846" s="1" t="s">
        <v>2541</v>
      </c>
      <c r="G846">
        <v>218.6</v>
      </c>
      <c r="H846">
        <v>0.85</v>
      </c>
      <c r="I846">
        <v>70.549</v>
      </c>
      <c r="K846" s="1" t="s">
        <v>2542</v>
      </c>
      <c r="L846">
        <v>90.6</v>
      </c>
      <c r="M846">
        <v>0.35</v>
      </c>
      <c r="N846">
        <v>175.118</v>
      </c>
    </row>
    <row r="847" spans="1:14">
      <c r="A847" s="1" t="s">
        <v>2543</v>
      </c>
      <c r="B847">
        <v>83.2</v>
      </c>
      <c r="C847">
        <v>0.33</v>
      </c>
      <c r="D847">
        <v>193.857</v>
      </c>
      <c r="F847" s="1" t="s">
        <v>2544</v>
      </c>
      <c r="G847">
        <v>117.6</v>
      </c>
      <c r="H847">
        <v>0.46</v>
      </c>
      <c r="I847">
        <v>136.836</v>
      </c>
      <c r="K847" s="1" t="s">
        <v>2545</v>
      </c>
      <c r="L847">
        <v>71.4</v>
      </c>
      <c r="M847">
        <v>0.28</v>
      </c>
      <c r="N847">
        <v>223.248</v>
      </c>
    </row>
    <row r="848" spans="1:14">
      <c r="A848" s="1" t="s">
        <v>2546</v>
      </c>
      <c r="B848">
        <v>80.2</v>
      </c>
      <c r="C848">
        <v>0.31</v>
      </c>
      <c r="D848">
        <v>198.546</v>
      </c>
      <c r="F848" s="1" t="s">
        <v>2547</v>
      </c>
      <c r="G848">
        <v>7939.8</v>
      </c>
      <c r="H848">
        <v>31.01</v>
      </c>
      <c r="I848">
        <v>2.082</v>
      </c>
      <c r="K848" s="1" t="s">
        <v>2548</v>
      </c>
      <c r="L848">
        <v>82.4</v>
      </c>
      <c r="M848">
        <v>0.32</v>
      </c>
      <c r="N848">
        <v>196.712</v>
      </c>
    </row>
    <row r="849" spans="1:14">
      <c r="A849" s="1" t="s">
        <v>2549</v>
      </c>
      <c r="B849">
        <v>114.8</v>
      </c>
      <c r="C849">
        <v>0.45</v>
      </c>
      <c r="D849">
        <v>140.941</v>
      </c>
      <c r="F849" s="1" t="s">
        <v>2550</v>
      </c>
      <c r="G849">
        <v>13521</v>
      </c>
      <c r="H849">
        <v>52.82</v>
      </c>
      <c r="I849">
        <v>1.164</v>
      </c>
      <c r="K849" s="1" t="s">
        <v>2551</v>
      </c>
      <c r="L849">
        <v>83.4</v>
      </c>
      <c r="M849">
        <v>0.33</v>
      </c>
      <c r="N849">
        <v>194.597</v>
      </c>
    </row>
    <row r="850" spans="1:14">
      <c r="A850" s="1" t="s">
        <v>2552</v>
      </c>
      <c r="B850">
        <v>115.2</v>
      </c>
      <c r="C850">
        <v>0.45</v>
      </c>
      <c r="D850">
        <v>139.237</v>
      </c>
      <c r="F850" s="1" t="s">
        <v>2553</v>
      </c>
      <c r="G850">
        <v>7731.8</v>
      </c>
      <c r="H850">
        <v>30.2</v>
      </c>
      <c r="I850">
        <v>2.079</v>
      </c>
      <c r="K850" s="1" t="s">
        <v>2554</v>
      </c>
      <c r="L850">
        <v>83.8</v>
      </c>
      <c r="M850">
        <v>0.33</v>
      </c>
      <c r="N850">
        <v>192.407</v>
      </c>
    </row>
    <row r="851" spans="1:14">
      <c r="A851" s="1" t="s">
        <v>2555</v>
      </c>
      <c r="B851">
        <v>106</v>
      </c>
      <c r="C851">
        <v>0.41</v>
      </c>
      <c r="D851">
        <v>150.151</v>
      </c>
      <c r="F851" s="1" t="s">
        <v>2556</v>
      </c>
      <c r="G851">
        <v>171</v>
      </c>
      <c r="H851">
        <v>0.67</v>
      </c>
      <c r="I851">
        <v>89.624</v>
      </c>
      <c r="K851" s="1" t="s">
        <v>2557</v>
      </c>
      <c r="L851">
        <v>77</v>
      </c>
      <c r="M851">
        <v>0.3</v>
      </c>
      <c r="N851">
        <v>196.003</v>
      </c>
    </row>
    <row r="852" spans="1:14">
      <c r="A852" s="1" t="s">
        <v>2558</v>
      </c>
      <c r="B852">
        <v>73.6</v>
      </c>
      <c r="C852">
        <v>0.29</v>
      </c>
      <c r="D852">
        <v>214.075</v>
      </c>
      <c r="F852" s="1" t="s">
        <v>2559</v>
      </c>
      <c r="G852">
        <v>3031.8</v>
      </c>
      <c r="H852">
        <v>11.84</v>
      </c>
      <c r="I852">
        <v>5.528</v>
      </c>
      <c r="K852" s="1" t="s">
        <v>2560</v>
      </c>
      <c r="L852">
        <v>80.2</v>
      </c>
      <c r="M852">
        <v>0.31</v>
      </c>
      <c r="N852">
        <v>204.435</v>
      </c>
    </row>
    <row r="853" spans="1:14">
      <c r="A853" s="1" t="s">
        <v>2561</v>
      </c>
      <c r="B853">
        <v>89.4</v>
      </c>
      <c r="C853">
        <v>0.35</v>
      </c>
      <c r="D853">
        <v>180.129</v>
      </c>
      <c r="F853" s="1" t="s">
        <v>2562</v>
      </c>
      <c r="G853">
        <v>13021.8</v>
      </c>
      <c r="H853">
        <v>50.87</v>
      </c>
      <c r="I853">
        <v>1.224</v>
      </c>
      <c r="K853" s="1" t="s">
        <v>2563</v>
      </c>
      <c r="L853">
        <v>82.2</v>
      </c>
      <c r="M853">
        <v>0.32</v>
      </c>
      <c r="N853">
        <v>197.21</v>
      </c>
    </row>
    <row r="854" spans="1:14">
      <c r="A854" s="1" t="s">
        <v>2564</v>
      </c>
      <c r="B854">
        <v>115.2</v>
      </c>
      <c r="C854">
        <v>0.45</v>
      </c>
      <c r="D854">
        <v>139.249</v>
      </c>
      <c r="F854" s="1" t="s">
        <v>2565</v>
      </c>
      <c r="G854">
        <v>15072.4</v>
      </c>
      <c r="H854">
        <v>58.88</v>
      </c>
      <c r="I854">
        <v>1.058</v>
      </c>
      <c r="K854" s="1" t="s">
        <v>2566</v>
      </c>
      <c r="L854">
        <v>86.4</v>
      </c>
      <c r="M854">
        <v>0.34</v>
      </c>
      <c r="N854">
        <v>189.132</v>
      </c>
    </row>
    <row r="855" spans="1:14">
      <c r="A855" s="1" t="s">
        <v>2567</v>
      </c>
      <c r="B855">
        <v>112</v>
      </c>
      <c r="C855">
        <v>0.44</v>
      </c>
      <c r="D855">
        <v>141.386</v>
      </c>
      <c r="F855" s="1" t="s">
        <v>2568</v>
      </c>
      <c r="G855">
        <v>2081.6</v>
      </c>
      <c r="H855">
        <v>8.13</v>
      </c>
      <c r="I855">
        <v>7.6</v>
      </c>
      <c r="K855" s="1" t="s">
        <v>2569</v>
      </c>
      <c r="L855">
        <v>81.2</v>
      </c>
      <c r="M855">
        <v>0.32</v>
      </c>
      <c r="N855">
        <v>194.952</v>
      </c>
    </row>
    <row r="856" spans="1:14">
      <c r="A856" s="1" t="s">
        <v>2570</v>
      </c>
      <c r="B856">
        <v>99.6</v>
      </c>
      <c r="C856">
        <v>0.39</v>
      </c>
      <c r="D856">
        <v>162.742</v>
      </c>
      <c r="F856" s="1" t="s">
        <v>2571</v>
      </c>
      <c r="G856">
        <v>163.2</v>
      </c>
      <c r="H856">
        <v>0.64</v>
      </c>
      <c r="I856">
        <v>98.503</v>
      </c>
      <c r="K856" s="1" t="s">
        <v>2572</v>
      </c>
      <c r="L856">
        <v>77</v>
      </c>
      <c r="M856">
        <v>0.3</v>
      </c>
      <c r="N856">
        <v>191.905</v>
      </c>
    </row>
    <row r="857" spans="1:14">
      <c r="A857" s="1" t="s">
        <v>2573</v>
      </c>
      <c r="B857">
        <v>70.2</v>
      </c>
      <c r="C857">
        <v>0.27</v>
      </c>
      <c r="D857">
        <v>226.743</v>
      </c>
      <c r="F857" s="1" t="s">
        <v>2574</v>
      </c>
      <c r="G857">
        <v>5211</v>
      </c>
      <c r="H857">
        <v>20.36</v>
      </c>
      <c r="I857">
        <v>3.059</v>
      </c>
      <c r="K857" s="1" t="s">
        <v>2575</v>
      </c>
      <c r="L857">
        <v>73.6</v>
      </c>
      <c r="M857">
        <v>0.29</v>
      </c>
      <c r="N857">
        <v>231.604</v>
      </c>
    </row>
    <row r="858" spans="1:14">
      <c r="A858" s="1" t="s">
        <v>2576</v>
      </c>
      <c r="B858">
        <v>108.2</v>
      </c>
      <c r="C858">
        <v>0.42</v>
      </c>
      <c r="D858">
        <v>147.082</v>
      </c>
      <c r="F858" s="1" t="s">
        <v>2577</v>
      </c>
      <c r="G858">
        <v>13848</v>
      </c>
      <c r="H858">
        <v>54.09</v>
      </c>
      <c r="I858">
        <v>1.16</v>
      </c>
      <c r="K858" s="1" t="s">
        <v>2578</v>
      </c>
      <c r="L858">
        <v>81.4</v>
      </c>
      <c r="M858">
        <v>0.32</v>
      </c>
      <c r="N858">
        <v>194.404</v>
      </c>
    </row>
    <row r="859" spans="1:14">
      <c r="A859" s="1" t="s">
        <v>2579</v>
      </c>
      <c r="B859">
        <v>115.2</v>
      </c>
      <c r="C859">
        <v>0.45</v>
      </c>
      <c r="D859">
        <v>138.756</v>
      </c>
      <c r="F859" s="1" t="s">
        <v>2580</v>
      </c>
      <c r="G859">
        <v>9843.2</v>
      </c>
      <c r="H859">
        <v>38.45</v>
      </c>
      <c r="I859">
        <v>1.596</v>
      </c>
      <c r="K859" s="1" t="s">
        <v>2581</v>
      </c>
      <c r="L859">
        <v>83.6</v>
      </c>
      <c r="M859">
        <v>0.33</v>
      </c>
      <c r="N859">
        <v>191.959</v>
      </c>
    </row>
    <row r="860" spans="1:14">
      <c r="A860" s="1" t="s">
        <v>2582</v>
      </c>
      <c r="B860">
        <v>115</v>
      </c>
      <c r="C860">
        <v>0.45</v>
      </c>
      <c r="D860">
        <v>140.848</v>
      </c>
      <c r="F860" s="1" t="s">
        <v>2583</v>
      </c>
      <c r="G860">
        <v>578</v>
      </c>
      <c r="H860">
        <v>2.26</v>
      </c>
      <c r="I860">
        <v>27.892</v>
      </c>
      <c r="K860" s="1" t="s">
        <v>2584</v>
      </c>
      <c r="L860">
        <v>87.4</v>
      </c>
      <c r="M860">
        <v>0.34</v>
      </c>
      <c r="N860">
        <v>183.916</v>
      </c>
    </row>
    <row r="861" spans="1:14">
      <c r="A861" s="1" t="s">
        <v>2585</v>
      </c>
      <c r="B861">
        <v>86.4</v>
      </c>
      <c r="C861">
        <v>0.34</v>
      </c>
      <c r="D861">
        <v>181.279</v>
      </c>
      <c r="F861" s="1" t="s">
        <v>2586</v>
      </c>
      <c r="G861">
        <v>151.6</v>
      </c>
      <c r="H861">
        <v>0.59</v>
      </c>
      <c r="I861">
        <v>102.961</v>
      </c>
      <c r="K861" s="1" t="s">
        <v>2587</v>
      </c>
      <c r="L861">
        <v>73.2</v>
      </c>
      <c r="M861">
        <v>0.29</v>
      </c>
      <c r="N861">
        <v>222.235</v>
      </c>
    </row>
    <row r="862" spans="1:14">
      <c r="A862" s="1" t="s">
        <v>2588</v>
      </c>
      <c r="B862">
        <v>76.8</v>
      </c>
      <c r="C862">
        <v>0.3</v>
      </c>
      <c r="D862">
        <v>211.197</v>
      </c>
      <c r="F862" s="1" t="s">
        <v>2589</v>
      </c>
      <c r="G862">
        <v>7780.6</v>
      </c>
      <c r="H862">
        <v>30.39</v>
      </c>
      <c r="I862">
        <v>2.092</v>
      </c>
      <c r="K862" s="1" t="s">
        <v>2590</v>
      </c>
      <c r="L862">
        <v>73.6</v>
      </c>
      <c r="M862">
        <v>0.29</v>
      </c>
      <c r="N862">
        <v>213.81</v>
      </c>
    </row>
    <row r="863" spans="1:14">
      <c r="A863" s="1" t="s">
        <v>2591</v>
      </c>
      <c r="B863">
        <v>114.6</v>
      </c>
      <c r="C863">
        <v>0.45</v>
      </c>
      <c r="D863">
        <v>139.391</v>
      </c>
      <c r="F863" s="1" t="s">
        <v>2592</v>
      </c>
      <c r="G863">
        <v>12930.2</v>
      </c>
      <c r="H863">
        <v>50.51</v>
      </c>
      <c r="I863">
        <v>1.252</v>
      </c>
      <c r="K863" s="1" t="s">
        <v>2593</v>
      </c>
      <c r="L863">
        <v>85.4</v>
      </c>
      <c r="M863">
        <v>0.33</v>
      </c>
      <c r="N863">
        <v>188.122</v>
      </c>
    </row>
    <row r="864" spans="1:14">
      <c r="A864" s="1" t="s">
        <v>2594</v>
      </c>
      <c r="B864">
        <v>118.4</v>
      </c>
      <c r="C864">
        <v>0.46</v>
      </c>
      <c r="D864">
        <v>135.279</v>
      </c>
      <c r="F864" s="1" t="s">
        <v>2595</v>
      </c>
      <c r="G864">
        <v>9195</v>
      </c>
      <c r="H864">
        <v>35.92</v>
      </c>
      <c r="I864">
        <v>1.734</v>
      </c>
      <c r="K864" s="1" t="s">
        <v>2596</v>
      </c>
      <c r="L864">
        <v>87.6</v>
      </c>
      <c r="M864">
        <v>0.34</v>
      </c>
      <c r="N864">
        <v>186.294</v>
      </c>
    </row>
    <row r="865" spans="1:14">
      <c r="A865" s="1" t="s">
        <v>2597</v>
      </c>
      <c r="B865">
        <v>112</v>
      </c>
      <c r="C865">
        <v>0.44</v>
      </c>
      <c r="D865">
        <v>143.567</v>
      </c>
      <c r="F865" s="1" t="s">
        <v>2598</v>
      </c>
      <c r="G865">
        <v>449.2</v>
      </c>
      <c r="H865">
        <v>1.75</v>
      </c>
      <c r="I865">
        <v>34.424</v>
      </c>
      <c r="K865" s="1" t="s">
        <v>2599</v>
      </c>
      <c r="L865">
        <v>79.2</v>
      </c>
      <c r="M865">
        <v>0.31</v>
      </c>
      <c r="N865">
        <v>184.177</v>
      </c>
    </row>
    <row r="866" spans="1:14">
      <c r="A866" s="1" t="s">
        <v>2600</v>
      </c>
      <c r="B866">
        <v>80</v>
      </c>
      <c r="C866">
        <v>0.31</v>
      </c>
      <c r="D866">
        <v>199.584</v>
      </c>
      <c r="F866" s="1" t="s">
        <v>2601</v>
      </c>
      <c r="G866">
        <v>117.4</v>
      </c>
      <c r="H866">
        <v>0.46</v>
      </c>
      <c r="I866">
        <v>136.677</v>
      </c>
      <c r="K866" s="1" t="s">
        <v>2602</v>
      </c>
      <c r="L866">
        <v>78.4</v>
      </c>
      <c r="M866">
        <v>0.31</v>
      </c>
      <c r="N866">
        <v>213.666</v>
      </c>
    </row>
    <row r="867" spans="1:14">
      <c r="A867" s="1" t="s">
        <v>2603</v>
      </c>
      <c r="B867">
        <v>84.4</v>
      </c>
      <c r="C867">
        <v>0.33</v>
      </c>
      <c r="D867">
        <v>186.151</v>
      </c>
      <c r="F867" s="1" t="s">
        <v>2604</v>
      </c>
      <c r="G867">
        <v>7539.2</v>
      </c>
      <c r="H867">
        <v>29.45</v>
      </c>
      <c r="I867">
        <v>2.186</v>
      </c>
      <c r="K867" s="1" t="s">
        <v>2605</v>
      </c>
      <c r="L867">
        <v>80</v>
      </c>
      <c r="M867">
        <v>0.31</v>
      </c>
      <c r="N867">
        <v>205.021</v>
      </c>
    </row>
    <row r="868" spans="1:14">
      <c r="A868" s="1" t="s">
        <v>2606</v>
      </c>
      <c r="B868">
        <v>115</v>
      </c>
      <c r="C868">
        <v>0.45</v>
      </c>
      <c r="D868">
        <v>140.954</v>
      </c>
      <c r="F868" s="1" t="s">
        <v>2607</v>
      </c>
      <c r="G868">
        <v>16449.4</v>
      </c>
      <c r="H868">
        <v>64.26</v>
      </c>
      <c r="I868">
        <v>0.969</v>
      </c>
      <c r="K868" s="1" t="s">
        <v>2608</v>
      </c>
      <c r="L868">
        <v>79.6</v>
      </c>
      <c r="M868">
        <v>0.31</v>
      </c>
      <c r="N868">
        <v>199.984</v>
      </c>
    </row>
    <row r="869" spans="1:14">
      <c r="A869" s="1" t="s">
        <v>2609</v>
      </c>
      <c r="B869">
        <v>115.2</v>
      </c>
      <c r="C869">
        <v>0.45</v>
      </c>
      <c r="D869">
        <v>140.402</v>
      </c>
      <c r="F869" s="1" t="s">
        <v>2610</v>
      </c>
      <c r="G869">
        <v>9269.8</v>
      </c>
      <c r="H869">
        <v>36.21</v>
      </c>
      <c r="I869">
        <v>1.716</v>
      </c>
      <c r="K869" s="1" t="s">
        <v>2611</v>
      </c>
      <c r="L869">
        <v>85.8</v>
      </c>
      <c r="M869">
        <v>0.34</v>
      </c>
      <c r="N869">
        <v>184.465</v>
      </c>
    </row>
    <row r="870" spans="1:14">
      <c r="A870" s="1" t="s">
        <v>2612</v>
      </c>
      <c r="B870">
        <v>104</v>
      </c>
      <c r="C870">
        <v>0.41</v>
      </c>
      <c r="D870">
        <v>150.414</v>
      </c>
      <c r="F870" s="1" t="s">
        <v>2613</v>
      </c>
      <c r="G870">
        <v>326.2</v>
      </c>
      <c r="H870">
        <v>1.27</v>
      </c>
      <c r="I870">
        <v>47.859</v>
      </c>
      <c r="K870" s="1" t="s">
        <v>2614</v>
      </c>
      <c r="L870">
        <v>83.4</v>
      </c>
      <c r="M870">
        <v>0.33</v>
      </c>
      <c r="N870">
        <v>184.003</v>
      </c>
    </row>
    <row r="871" spans="1:14">
      <c r="A871" s="1" t="s">
        <v>2615</v>
      </c>
      <c r="B871">
        <v>73.4</v>
      </c>
      <c r="C871">
        <v>0.29</v>
      </c>
      <c r="D871">
        <v>216.004</v>
      </c>
      <c r="F871" s="1" t="s">
        <v>2616</v>
      </c>
      <c r="G871">
        <v>453.2</v>
      </c>
      <c r="H871">
        <v>1.77</v>
      </c>
      <c r="I871">
        <v>34.927</v>
      </c>
      <c r="K871" s="1" t="s">
        <v>2617</v>
      </c>
      <c r="L871">
        <v>78.8</v>
      </c>
      <c r="M871">
        <v>0.31</v>
      </c>
      <c r="N871">
        <v>213.383</v>
      </c>
    </row>
    <row r="872" spans="1:14">
      <c r="A872" s="1" t="s">
        <v>2618</v>
      </c>
      <c r="B872">
        <v>99</v>
      </c>
      <c r="C872">
        <v>0.39</v>
      </c>
      <c r="D872">
        <v>163.836</v>
      </c>
      <c r="F872" s="1" t="s">
        <v>2619</v>
      </c>
      <c r="G872">
        <v>9535.8</v>
      </c>
      <c r="H872">
        <v>37.25</v>
      </c>
      <c r="I872">
        <v>1.738</v>
      </c>
      <c r="K872" s="1" t="s">
        <v>2620</v>
      </c>
      <c r="L872">
        <v>82.2</v>
      </c>
      <c r="M872">
        <v>0.32</v>
      </c>
      <c r="N872">
        <v>192.409</v>
      </c>
    </row>
    <row r="873" spans="1:14">
      <c r="A873" s="1" t="s">
        <v>2621</v>
      </c>
      <c r="B873">
        <v>118.4</v>
      </c>
      <c r="C873">
        <v>0.46</v>
      </c>
      <c r="D873">
        <v>136.011</v>
      </c>
      <c r="F873" s="1" t="s">
        <v>2622</v>
      </c>
      <c r="G873">
        <v>14387.6</v>
      </c>
      <c r="H873">
        <v>56.2</v>
      </c>
      <c r="I873">
        <v>1.098</v>
      </c>
      <c r="K873" s="1" t="s">
        <v>2623</v>
      </c>
      <c r="L873">
        <v>79.2</v>
      </c>
      <c r="M873">
        <v>0.31</v>
      </c>
      <c r="N873">
        <v>203.818</v>
      </c>
    </row>
    <row r="874" spans="1:14">
      <c r="A874" s="1" t="s">
        <v>2624</v>
      </c>
      <c r="B874">
        <v>115.2</v>
      </c>
      <c r="C874">
        <v>0.45</v>
      </c>
      <c r="D874">
        <v>138.404</v>
      </c>
      <c r="F874" s="1" t="s">
        <v>2625</v>
      </c>
      <c r="G874">
        <v>8651.4</v>
      </c>
      <c r="H874">
        <v>33.79</v>
      </c>
      <c r="I874">
        <v>1.86</v>
      </c>
      <c r="K874" s="1" t="s">
        <v>2626</v>
      </c>
      <c r="L874">
        <v>85.4</v>
      </c>
      <c r="M874">
        <v>0.33</v>
      </c>
      <c r="N874">
        <v>186.877</v>
      </c>
    </row>
    <row r="875" spans="1:14">
      <c r="A875" s="1" t="s">
        <v>2627</v>
      </c>
      <c r="B875">
        <v>95.8</v>
      </c>
      <c r="C875">
        <v>0.37</v>
      </c>
      <c r="D875">
        <v>170.083</v>
      </c>
      <c r="F875" s="1" t="s">
        <v>2628</v>
      </c>
      <c r="G875">
        <v>247</v>
      </c>
      <c r="H875">
        <v>0.96</v>
      </c>
      <c r="I875">
        <v>61.848</v>
      </c>
      <c r="K875" s="1" t="s">
        <v>2629</v>
      </c>
      <c r="L875">
        <v>84.4</v>
      </c>
      <c r="M875">
        <v>0.33</v>
      </c>
      <c r="N875">
        <v>182.063</v>
      </c>
    </row>
    <row r="876" spans="1:14">
      <c r="A876" s="1" t="s">
        <v>2630</v>
      </c>
      <c r="B876">
        <v>72</v>
      </c>
      <c r="C876">
        <v>0.28</v>
      </c>
      <c r="D876">
        <v>216.244</v>
      </c>
      <c r="F876" s="1" t="s">
        <v>2631</v>
      </c>
      <c r="G876">
        <v>1972.8</v>
      </c>
      <c r="H876">
        <v>7.71</v>
      </c>
      <c r="I876">
        <v>8.367</v>
      </c>
      <c r="K876" s="1" t="s">
        <v>2632</v>
      </c>
      <c r="L876">
        <v>79.8</v>
      </c>
      <c r="M876">
        <v>0.31</v>
      </c>
      <c r="N876">
        <v>204.745</v>
      </c>
    </row>
    <row r="877" spans="1:14">
      <c r="A877" s="1" t="s">
        <v>2633</v>
      </c>
      <c r="B877">
        <v>109.6</v>
      </c>
      <c r="C877">
        <v>0.43</v>
      </c>
      <c r="D877">
        <v>149.705</v>
      </c>
      <c r="F877" s="1" t="s">
        <v>2634</v>
      </c>
      <c r="G877">
        <v>15269</v>
      </c>
      <c r="H877">
        <v>59.64</v>
      </c>
      <c r="I877">
        <v>1.06</v>
      </c>
      <c r="K877" s="1" t="s">
        <v>2635</v>
      </c>
      <c r="L877">
        <v>82.4</v>
      </c>
      <c r="M877">
        <v>0.32</v>
      </c>
      <c r="N877">
        <v>201.127</v>
      </c>
    </row>
    <row r="878" spans="1:14">
      <c r="A878" s="1" t="s">
        <v>2636</v>
      </c>
      <c r="B878">
        <v>112</v>
      </c>
      <c r="C878">
        <v>0.44</v>
      </c>
      <c r="D878">
        <v>140.182</v>
      </c>
      <c r="F878" s="1" t="s">
        <v>2637</v>
      </c>
      <c r="G878">
        <v>16869</v>
      </c>
      <c r="H878">
        <v>65.89</v>
      </c>
      <c r="I878">
        <v>0.945</v>
      </c>
      <c r="K878" s="1" t="s">
        <v>2638</v>
      </c>
      <c r="L878">
        <v>81.8</v>
      </c>
      <c r="M878">
        <v>0.32</v>
      </c>
      <c r="N878">
        <v>193.344</v>
      </c>
    </row>
    <row r="879" spans="1:14">
      <c r="A879" s="1" t="s">
        <v>2639</v>
      </c>
      <c r="B879">
        <v>111.6</v>
      </c>
      <c r="C879">
        <v>0.44</v>
      </c>
      <c r="D879">
        <v>143.674</v>
      </c>
      <c r="F879" s="1" t="s">
        <v>2640</v>
      </c>
      <c r="G879">
        <v>5101.4</v>
      </c>
      <c r="H879">
        <v>19.93</v>
      </c>
      <c r="I879">
        <v>3.113</v>
      </c>
      <c r="K879" s="1" t="s">
        <v>2641</v>
      </c>
      <c r="L879">
        <v>83.8</v>
      </c>
      <c r="M879">
        <v>0.33</v>
      </c>
      <c r="N879">
        <v>191.387</v>
      </c>
    </row>
    <row r="880" spans="1:14">
      <c r="A880" s="1" t="s">
        <v>2642</v>
      </c>
      <c r="B880">
        <v>87</v>
      </c>
      <c r="C880">
        <v>0.34</v>
      </c>
      <c r="D880">
        <v>182.317</v>
      </c>
      <c r="F880" s="1" t="s">
        <v>2643</v>
      </c>
      <c r="G880">
        <v>171</v>
      </c>
      <c r="H880">
        <v>0.67</v>
      </c>
      <c r="I880">
        <v>93.695</v>
      </c>
      <c r="K880" s="1" t="s">
        <v>2644</v>
      </c>
      <c r="L880">
        <v>87.4</v>
      </c>
      <c r="M880">
        <v>0.34</v>
      </c>
      <c r="N880">
        <v>187.011</v>
      </c>
    </row>
    <row r="881" spans="1:14">
      <c r="A881" s="1" t="s">
        <v>2645</v>
      </c>
      <c r="B881">
        <v>76.8</v>
      </c>
      <c r="C881">
        <v>0.3</v>
      </c>
      <c r="D881">
        <v>212.219</v>
      </c>
      <c r="F881" s="1" t="s">
        <v>2646</v>
      </c>
      <c r="G881">
        <v>1779.8</v>
      </c>
      <c r="H881">
        <v>6.95</v>
      </c>
      <c r="I881">
        <v>9.027</v>
      </c>
      <c r="K881" s="1" t="s">
        <v>2647</v>
      </c>
      <c r="L881">
        <v>70</v>
      </c>
      <c r="M881">
        <v>0.27</v>
      </c>
      <c r="N881">
        <v>222.39</v>
      </c>
    </row>
    <row r="882" spans="1:14">
      <c r="A882" s="1" t="s">
        <v>2648</v>
      </c>
      <c r="B882">
        <v>114.6</v>
      </c>
      <c r="C882">
        <v>0.45</v>
      </c>
      <c r="D882">
        <v>138.184</v>
      </c>
      <c r="F882" s="1" t="s">
        <v>2649</v>
      </c>
      <c r="G882">
        <v>15520.4</v>
      </c>
      <c r="H882">
        <v>60.63</v>
      </c>
      <c r="I882">
        <v>1.024</v>
      </c>
      <c r="K882" s="1" t="s">
        <v>2650</v>
      </c>
      <c r="L882">
        <v>78.2</v>
      </c>
      <c r="M882">
        <v>0.31</v>
      </c>
      <c r="N882">
        <v>203.476</v>
      </c>
    </row>
    <row r="883" spans="1:14">
      <c r="A883" s="1" t="s">
        <v>2651</v>
      </c>
      <c r="B883">
        <v>118.2</v>
      </c>
      <c r="C883">
        <v>0.46</v>
      </c>
      <c r="D883">
        <v>137.96</v>
      </c>
      <c r="F883" s="1" t="s">
        <v>2652</v>
      </c>
      <c r="G883">
        <v>5704.8</v>
      </c>
      <c r="H883">
        <v>22.28</v>
      </c>
      <c r="I883">
        <v>2.811</v>
      </c>
      <c r="K883" s="1" t="s">
        <v>2653</v>
      </c>
      <c r="L883">
        <v>87.2</v>
      </c>
      <c r="M883">
        <v>0.34</v>
      </c>
      <c r="N883">
        <v>189.935</v>
      </c>
    </row>
    <row r="884" spans="1:14">
      <c r="A884" s="1" t="s">
        <v>2654</v>
      </c>
      <c r="B884">
        <v>112.2</v>
      </c>
      <c r="C884">
        <v>0.44</v>
      </c>
      <c r="D884">
        <v>141.987</v>
      </c>
      <c r="F884" s="1" t="s">
        <v>2655</v>
      </c>
      <c r="G884">
        <v>1126</v>
      </c>
      <c r="H884">
        <v>4.4</v>
      </c>
      <c r="I884">
        <v>13.944</v>
      </c>
      <c r="K884" s="1" t="s">
        <v>2656</v>
      </c>
      <c r="L884">
        <v>84.4</v>
      </c>
      <c r="M884">
        <v>0.33</v>
      </c>
      <c r="N884">
        <v>186.275</v>
      </c>
    </row>
    <row r="885" spans="1:14">
      <c r="A885" s="1" t="s">
        <v>2657</v>
      </c>
      <c r="B885">
        <v>81.2</v>
      </c>
      <c r="C885">
        <v>0.32</v>
      </c>
      <c r="D885">
        <v>192.121</v>
      </c>
      <c r="F885" s="1" t="s">
        <v>2658</v>
      </c>
      <c r="G885">
        <v>56.8</v>
      </c>
      <c r="H885">
        <v>0.22</v>
      </c>
      <c r="I885">
        <v>286.68</v>
      </c>
      <c r="K885" s="1" t="s">
        <v>2659</v>
      </c>
      <c r="L885">
        <v>80.6</v>
      </c>
      <c r="M885">
        <v>0.31</v>
      </c>
      <c r="N885">
        <v>193.792</v>
      </c>
    </row>
    <row r="886" spans="1:14">
      <c r="A886" s="1" t="s">
        <v>2660</v>
      </c>
      <c r="B886">
        <v>85.2</v>
      </c>
      <c r="C886">
        <v>0.33</v>
      </c>
      <c r="D886">
        <v>189.178</v>
      </c>
      <c r="F886" s="1" t="s">
        <v>2661</v>
      </c>
      <c r="G886">
        <v>11913.6</v>
      </c>
      <c r="H886">
        <v>46.54</v>
      </c>
      <c r="I886">
        <v>1.34</v>
      </c>
      <c r="K886" s="1" t="s">
        <v>2662</v>
      </c>
      <c r="L886">
        <v>75</v>
      </c>
      <c r="M886">
        <v>0.29</v>
      </c>
      <c r="N886">
        <v>217.46</v>
      </c>
    </row>
    <row r="887" spans="1:14">
      <c r="A887" s="1" t="s">
        <v>2663</v>
      </c>
      <c r="B887">
        <v>115.2</v>
      </c>
      <c r="C887">
        <v>0.45</v>
      </c>
      <c r="D887">
        <v>139.305</v>
      </c>
      <c r="F887" s="1" t="s">
        <v>2664</v>
      </c>
      <c r="G887">
        <v>16880.6</v>
      </c>
      <c r="H887">
        <v>65.94</v>
      </c>
      <c r="I887">
        <v>0.933</v>
      </c>
      <c r="K887" s="1" t="s">
        <v>2665</v>
      </c>
      <c r="L887">
        <v>77.8</v>
      </c>
      <c r="M887">
        <v>0.3</v>
      </c>
      <c r="N887">
        <v>202.071</v>
      </c>
    </row>
    <row r="888" spans="1:14">
      <c r="A888" s="1" t="s">
        <v>2666</v>
      </c>
      <c r="B888">
        <v>115.2</v>
      </c>
      <c r="C888">
        <v>0.45</v>
      </c>
      <c r="D888">
        <v>137.921</v>
      </c>
      <c r="F888" s="1" t="s">
        <v>2667</v>
      </c>
      <c r="G888">
        <v>11752.4</v>
      </c>
      <c r="H888">
        <v>45.91</v>
      </c>
      <c r="I888">
        <v>1.366</v>
      </c>
      <c r="K888" s="1" t="s">
        <v>2668</v>
      </c>
      <c r="L888">
        <v>85.4</v>
      </c>
      <c r="M888">
        <v>0.33</v>
      </c>
      <c r="N888">
        <v>192.841</v>
      </c>
    </row>
    <row r="889" spans="1:14">
      <c r="A889" s="1" t="s">
        <v>2669</v>
      </c>
      <c r="B889">
        <v>105.4</v>
      </c>
      <c r="C889">
        <v>0.41</v>
      </c>
      <c r="D889">
        <v>153.403</v>
      </c>
      <c r="F889" s="1" t="s">
        <v>2670</v>
      </c>
      <c r="G889">
        <v>303.2</v>
      </c>
      <c r="H889">
        <v>1.18</v>
      </c>
      <c r="I889">
        <v>52.659</v>
      </c>
      <c r="K889" s="1" t="s">
        <v>2671</v>
      </c>
      <c r="L889">
        <v>78.6</v>
      </c>
      <c r="M889">
        <v>0.31</v>
      </c>
      <c r="N889">
        <v>199.183</v>
      </c>
    </row>
    <row r="890" spans="1:14">
      <c r="A890" s="1" t="s">
        <v>2672</v>
      </c>
      <c r="B890">
        <v>73.6</v>
      </c>
      <c r="C890">
        <v>0.29</v>
      </c>
      <c r="D890">
        <v>215.895</v>
      </c>
      <c r="F890" s="1" t="s">
        <v>2673</v>
      </c>
      <c r="G890">
        <v>387.2</v>
      </c>
      <c r="H890">
        <v>1.51</v>
      </c>
      <c r="I890">
        <v>41.112</v>
      </c>
      <c r="K890" s="1" t="s">
        <v>2674</v>
      </c>
      <c r="L890">
        <v>83</v>
      </c>
      <c r="M890">
        <v>0.32</v>
      </c>
      <c r="N890">
        <v>197.417</v>
      </c>
    </row>
    <row r="891" spans="1:14">
      <c r="A891" s="1" t="s">
        <v>2675</v>
      </c>
      <c r="B891">
        <v>97.6</v>
      </c>
      <c r="C891">
        <v>0.38</v>
      </c>
      <c r="D891">
        <v>164.893</v>
      </c>
      <c r="F891" s="1" t="s">
        <v>2676</v>
      </c>
      <c r="G891">
        <v>12160.8</v>
      </c>
      <c r="H891">
        <v>47.5</v>
      </c>
      <c r="I891">
        <v>1.329</v>
      </c>
      <c r="K891" s="1" t="s">
        <v>2677</v>
      </c>
      <c r="L891">
        <v>76.2</v>
      </c>
      <c r="M891">
        <v>0.3</v>
      </c>
      <c r="N891">
        <v>205.129</v>
      </c>
    </row>
    <row r="892" spans="1:14">
      <c r="A892" s="1" t="s">
        <v>2678</v>
      </c>
      <c r="B892">
        <v>115.2</v>
      </c>
      <c r="C892">
        <v>0.45</v>
      </c>
      <c r="D892">
        <v>138.093</v>
      </c>
      <c r="F892" s="1" t="s">
        <v>2679</v>
      </c>
      <c r="G892">
        <v>12860</v>
      </c>
      <c r="H892">
        <v>50.23</v>
      </c>
      <c r="I892">
        <v>1.241</v>
      </c>
      <c r="K892" s="1" t="s">
        <v>2680</v>
      </c>
      <c r="L892">
        <v>75.2</v>
      </c>
      <c r="M892">
        <v>0.29</v>
      </c>
      <c r="N892">
        <v>211.742</v>
      </c>
    </row>
    <row r="893" spans="1:14">
      <c r="A893" s="1" t="s">
        <v>2681</v>
      </c>
      <c r="B893">
        <v>115.2</v>
      </c>
      <c r="C893">
        <v>0.45</v>
      </c>
      <c r="D893">
        <v>138.771</v>
      </c>
      <c r="F893" s="1" t="s">
        <v>2682</v>
      </c>
      <c r="G893">
        <v>6572.6</v>
      </c>
      <c r="H893">
        <v>25.67</v>
      </c>
      <c r="I893">
        <v>2.41</v>
      </c>
      <c r="K893" s="1" t="s">
        <v>2683</v>
      </c>
      <c r="L893">
        <v>84.6</v>
      </c>
      <c r="M893">
        <v>0.33</v>
      </c>
      <c r="N893">
        <v>188.85</v>
      </c>
    </row>
    <row r="894" spans="1:14">
      <c r="A894" s="1" t="s">
        <v>2684</v>
      </c>
      <c r="B894">
        <v>97.8</v>
      </c>
      <c r="C894">
        <v>0.38</v>
      </c>
      <c r="D894">
        <v>162.73</v>
      </c>
      <c r="F894" s="1" t="s">
        <v>2685</v>
      </c>
      <c r="G894">
        <v>247</v>
      </c>
      <c r="H894">
        <v>0.96</v>
      </c>
      <c r="I894">
        <v>63.55</v>
      </c>
      <c r="K894" s="1" t="s">
        <v>2686</v>
      </c>
      <c r="L894">
        <v>85.4</v>
      </c>
      <c r="M894">
        <v>0.33</v>
      </c>
      <c r="N894">
        <v>177.744</v>
      </c>
    </row>
    <row r="895" spans="1:14">
      <c r="A895" s="1" t="s">
        <v>2687</v>
      </c>
      <c r="B895">
        <v>69.4</v>
      </c>
      <c r="C895">
        <v>0.27</v>
      </c>
      <c r="D895">
        <v>233.762</v>
      </c>
      <c r="F895" s="1" t="s">
        <v>2688</v>
      </c>
      <c r="G895">
        <v>707.6</v>
      </c>
      <c r="H895">
        <v>2.76</v>
      </c>
      <c r="I895">
        <v>23.218</v>
      </c>
      <c r="K895" s="1" t="s">
        <v>2689</v>
      </c>
      <c r="L895">
        <v>79.6</v>
      </c>
      <c r="M895">
        <v>0.31</v>
      </c>
      <c r="N895">
        <v>207.659</v>
      </c>
    </row>
    <row r="896" spans="1:14">
      <c r="A896" s="1" t="s">
        <v>2690</v>
      </c>
      <c r="B896">
        <v>109</v>
      </c>
      <c r="C896">
        <v>0.43</v>
      </c>
      <c r="D896">
        <v>146.37</v>
      </c>
      <c r="F896" s="1" t="s">
        <v>2691</v>
      </c>
      <c r="G896">
        <v>11496.6</v>
      </c>
      <c r="H896">
        <v>44.91</v>
      </c>
      <c r="I896">
        <v>1.388</v>
      </c>
      <c r="K896" s="1" t="s">
        <v>2692</v>
      </c>
      <c r="L896">
        <v>77.4</v>
      </c>
      <c r="M896">
        <v>0.3</v>
      </c>
      <c r="N896">
        <v>217.333</v>
      </c>
    </row>
    <row r="897" spans="1:14">
      <c r="A897" s="1" t="s">
        <v>2693</v>
      </c>
      <c r="B897">
        <v>115.2</v>
      </c>
      <c r="C897">
        <v>0.45</v>
      </c>
      <c r="D897">
        <v>139.133</v>
      </c>
      <c r="F897" s="1" t="s">
        <v>2694</v>
      </c>
      <c r="G897">
        <v>13041.8</v>
      </c>
      <c r="H897">
        <v>50.94</v>
      </c>
      <c r="I897">
        <v>1.223</v>
      </c>
      <c r="K897" s="1" t="s">
        <v>2695</v>
      </c>
      <c r="L897">
        <v>84.2</v>
      </c>
      <c r="M897">
        <v>0.33</v>
      </c>
      <c r="N897">
        <v>186.004</v>
      </c>
    </row>
    <row r="898" spans="1:14">
      <c r="A898" s="1" t="s">
        <v>2696</v>
      </c>
      <c r="B898">
        <v>112</v>
      </c>
      <c r="C898">
        <v>0.44</v>
      </c>
      <c r="D898">
        <v>144.188</v>
      </c>
      <c r="F898" s="1" t="s">
        <v>2697</v>
      </c>
      <c r="G898">
        <v>3664.8</v>
      </c>
      <c r="H898">
        <v>14.32</v>
      </c>
      <c r="I898">
        <v>4.346</v>
      </c>
      <c r="K898" s="1" t="s">
        <v>2698</v>
      </c>
      <c r="L898">
        <v>85</v>
      </c>
      <c r="M898">
        <v>0.33</v>
      </c>
      <c r="N898">
        <v>191.523</v>
      </c>
    </row>
    <row r="899" spans="1:14">
      <c r="A899" s="1" t="s">
        <v>2699</v>
      </c>
      <c r="B899">
        <v>86.4</v>
      </c>
      <c r="C899">
        <v>0.34</v>
      </c>
      <c r="D899">
        <v>180.865</v>
      </c>
      <c r="F899" s="1" t="s">
        <v>2700</v>
      </c>
      <c r="G899">
        <v>244.6</v>
      </c>
      <c r="H899">
        <v>0.96</v>
      </c>
      <c r="I899">
        <v>64.573</v>
      </c>
      <c r="K899" s="1" t="s">
        <v>2701</v>
      </c>
      <c r="L899">
        <v>80.8</v>
      </c>
      <c r="M899">
        <v>0.32</v>
      </c>
      <c r="N899">
        <v>187.315</v>
      </c>
    </row>
    <row r="900" spans="1:14">
      <c r="A900" s="1" t="s">
        <v>2702</v>
      </c>
      <c r="B900">
        <v>73.8</v>
      </c>
      <c r="C900">
        <v>0.29</v>
      </c>
      <c r="D900">
        <v>218.598</v>
      </c>
      <c r="F900" s="1" t="s">
        <v>2703</v>
      </c>
      <c r="G900">
        <v>2345.4</v>
      </c>
      <c r="H900">
        <v>9.16</v>
      </c>
      <c r="I900">
        <v>6.893</v>
      </c>
      <c r="K900" s="1" t="s">
        <v>2704</v>
      </c>
      <c r="L900">
        <v>74.4</v>
      </c>
      <c r="M900">
        <v>0.29</v>
      </c>
      <c r="N900">
        <v>211.381</v>
      </c>
    </row>
    <row r="901" spans="1:14">
      <c r="A901" s="1" t="s">
        <v>2705</v>
      </c>
      <c r="B901">
        <v>115.4</v>
      </c>
      <c r="C901">
        <v>0.45</v>
      </c>
      <c r="D901">
        <v>138.194</v>
      </c>
      <c r="F901" s="1" t="s">
        <v>2706</v>
      </c>
      <c r="G901">
        <v>11900</v>
      </c>
      <c r="H901">
        <v>46.48</v>
      </c>
      <c r="I901">
        <v>1.342</v>
      </c>
      <c r="K901" s="1" t="s">
        <v>2707</v>
      </c>
      <c r="L901">
        <v>75.2</v>
      </c>
      <c r="M901">
        <v>0.29</v>
      </c>
      <c r="N901">
        <v>221.936</v>
      </c>
    </row>
    <row r="902" spans="1:14">
      <c r="A902" s="1" t="s">
        <v>2708</v>
      </c>
      <c r="B902">
        <v>118.4</v>
      </c>
      <c r="C902">
        <v>0.46</v>
      </c>
      <c r="D902">
        <v>134.733</v>
      </c>
      <c r="F902" s="1" t="s">
        <v>2709</v>
      </c>
      <c r="G902">
        <v>10099.6</v>
      </c>
      <c r="H902">
        <v>39.45</v>
      </c>
      <c r="I902">
        <v>1.587</v>
      </c>
      <c r="K902" s="1" t="s">
        <v>2710</v>
      </c>
      <c r="L902">
        <v>79.6</v>
      </c>
      <c r="M902">
        <v>0.31</v>
      </c>
      <c r="N902">
        <v>199.817</v>
      </c>
    </row>
    <row r="903" spans="1:14">
      <c r="A903" s="1" t="s">
        <v>2711</v>
      </c>
      <c r="B903">
        <v>111.6</v>
      </c>
      <c r="C903">
        <v>0.44</v>
      </c>
      <c r="D903">
        <v>145.817</v>
      </c>
      <c r="F903" s="1" t="s">
        <v>2712</v>
      </c>
      <c r="G903">
        <v>2566.4</v>
      </c>
      <c r="H903">
        <v>10.03</v>
      </c>
      <c r="I903">
        <v>5.983</v>
      </c>
      <c r="K903" s="1" t="s">
        <v>2713</v>
      </c>
      <c r="L903">
        <v>86.2</v>
      </c>
      <c r="M903">
        <v>0.34</v>
      </c>
      <c r="N903">
        <v>187.55</v>
      </c>
    </row>
    <row r="904" spans="1:14">
      <c r="A904" s="1" t="s">
        <v>2714</v>
      </c>
      <c r="B904">
        <v>79.2</v>
      </c>
      <c r="C904">
        <v>0.31</v>
      </c>
      <c r="D904">
        <v>196.918</v>
      </c>
      <c r="F904" s="1" t="s">
        <v>2715</v>
      </c>
      <c r="G904">
        <v>141.4</v>
      </c>
      <c r="H904">
        <v>0.55</v>
      </c>
      <c r="I904">
        <v>112.711</v>
      </c>
      <c r="K904" s="1" t="s">
        <v>2716</v>
      </c>
      <c r="L904">
        <v>84.8</v>
      </c>
      <c r="M904">
        <v>0.33</v>
      </c>
      <c r="N904">
        <v>185.258</v>
      </c>
    </row>
    <row r="905" spans="1:14">
      <c r="A905" s="1" t="s">
        <v>2717</v>
      </c>
      <c r="B905">
        <v>87.4</v>
      </c>
      <c r="C905">
        <v>0.34</v>
      </c>
      <c r="D905">
        <v>186.432</v>
      </c>
      <c r="F905" s="1" t="s">
        <v>2718</v>
      </c>
      <c r="G905">
        <v>3769.6</v>
      </c>
      <c r="H905">
        <v>14.73</v>
      </c>
      <c r="I905">
        <v>4.381</v>
      </c>
      <c r="K905" s="1" t="s">
        <v>2719</v>
      </c>
      <c r="L905">
        <v>76.8</v>
      </c>
      <c r="M905">
        <v>0.3</v>
      </c>
      <c r="N905">
        <v>211.553</v>
      </c>
    </row>
    <row r="906" spans="1:14">
      <c r="A906" s="1" t="s">
        <v>2720</v>
      </c>
      <c r="B906">
        <v>115.2</v>
      </c>
      <c r="C906">
        <v>0.45</v>
      </c>
      <c r="D906">
        <v>137.57</v>
      </c>
      <c r="F906" s="1" t="s">
        <v>2721</v>
      </c>
      <c r="G906">
        <v>12971.4</v>
      </c>
      <c r="H906">
        <v>50.67</v>
      </c>
      <c r="I906">
        <v>1.242</v>
      </c>
      <c r="K906" s="1" t="s">
        <v>2722</v>
      </c>
      <c r="L906">
        <v>76.6</v>
      </c>
      <c r="M906">
        <v>0.3</v>
      </c>
      <c r="N906">
        <v>211.399</v>
      </c>
    </row>
    <row r="907" spans="1:14">
      <c r="A907" s="1" t="s">
        <v>2723</v>
      </c>
      <c r="B907">
        <v>118.4</v>
      </c>
      <c r="C907">
        <v>0.46</v>
      </c>
      <c r="D907">
        <v>138.312</v>
      </c>
      <c r="F907" s="1" t="s">
        <v>2724</v>
      </c>
      <c r="G907">
        <v>13844.8</v>
      </c>
      <c r="H907">
        <v>54.08</v>
      </c>
      <c r="I907">
        <v>1.15</v>
      </c>
      <c r="K907" s="1" t="s">
        <v>2725</v>
      </c>
      <c r="L907">
        <v>84.8</v>
      </c>
      <c r="M907">
        <v>0.33</v>
      </c>
      <c r="N907">
        <v>189.259</v>
      </c>
    </row>
    <row r="908" spans="1:14">
      <c r="A908" s="1" t="s">
        <v>2726</v>
      </c>
      <c r="B908">
        <v>102</v>
      </c>
      <c r="C908">
        <v>0.4</v>
      </c>
      <c r="D908">
        <v>153.52</v>
      </c>
      <c r="F908" s="1" t="s">
        <v>2727</v>
      </c>
      <c r="G908">
        <v>722.8</v>
      </c>
      <c r="H908">
        <v>2.82</v>
      </c>
      <c r="I908">
        <v>21.3</v>
      </c>
      <c r="K908" s="1" t="s">
        <v>2728</v>
      </c>
      <c r="L908">
        <v>82.4</v>
      </c>
      <c r="M908">
        <v>0.32</v>
      </c>
      <c r="N908">
        <v>193.276</v>
      </c>
    </row>
    <row r="909" spans="1:14">
      <c r="A909" s="1" t="s">
        <v>2729</v>
      </c>
      <c r="B909">
        <v>73.6</v>
      </c>
      <c r="C909">
        <v>0.29</v>
      </c>
      <c r="D909">
        <v>219.328</v>
      </c>
      <c r="F909" s="1" t="s">
        <v>2730</v>
      </c>
      <c r="G909">
        <v>147.4</v>
      </c>
      <c r="H909">
        <v>0.58</v>
      </c>
      <c r="I909">
        <v>111.416</v>
      </c>
      <c r="K909" s="1" t="s">
        <v>2731</v>
      </c>
      <c r="L909">
        <v>85.6</v>
      </c>
      <c r="M909">
        <v>0.33</v>
      </c>
      <c r="N909">
        <v>187.877</v>
      </c>
    </row>
    <row r="910" spans="1:14">
      <c r="A910" s="1" t="s">
        <v>2732</v>
      </c>
      <c r="B910">
        <v>98.8</v>
      </c>
      <c r="C910">
        <v>0.39</v>
      </c>
      <c r="D910">
        <v>161.869</v>
      </c>
      <c r="F910" s="1" t="s">
        <v>2733</v>
      </c>
      <c r="G910">
        <v>9229.8</v>
      </c>
      <c r="H910">
        <v>36.05</v>
      </c>
      <c r="I910">
        <v>1.752</v>
      </c>
      <c r="K910" s="1" t="s">
        <v>2734</v>
      </c>
      <c r="L910">
        <v>76.8</v>
      </c>
      <c r="M910">
        <v>0.3</v>
      </c>
      <c r="N910">
        <v>203.364</v>
      </c>
    </row>
    <row r="911" spans="1:14">
      <c r="A911" s="1" t="s">
        <v>2735</v>
      </c>
      <c r="B911">
        <v>115.2</v>
      </c>
      <c r="C911">
        <v>0.45</v>
      </c>
      <c r="D911">
        <v>139.407</v>
      </c>
      <c r="F911" s="1" t="s">
        <v>2736</v>
      </c>
      <c r="G911">
        <v>15592.6</v>
      </c>
      <c r="H911">
        <v>60.91</v>
      </c>
      <c r="I911">
        <v>1.022</v>
      </c>
      <c r="K911" s="1" t="s">
        <v>2737</v>
      </c>
      <c r="L911">
        <v>75.8</v>
      </c>
      <c r="M911">
        <v>0.3</v>
      </c>
      <c r="N911">
        <v>211.806</v>
      </c>
    </row>
    <row r="912" spans="1:14">
      <c r="A912" s="1" t="s">
        <v>2738</v>
      </c>
      <c r="B912">
        <v>115</v>
      </c>
      <c r="C912">
        <v>0.45</v>
      </c>
      <c r="D912">
        <v>137.029</v>
      </c>
      <c r="F912" s="1" t="s">
        <v>2739</v>
      </c>
      <c r="G912">
        <v>14508</v>
      </c>
      <c r="H912">
        <v>56.67</v>
      </c>
      <c r="I912">
        <v>1.099</v>
      </c>
      <c r="K912" s="1" t="s">
        <v>2740</v>
      </c>
      <c r="L912">
        <v>79.6</v>
      </c>
      <c r="M912">
        <v>0.31</v>
      </c>
      <c r="N912">
        <v>200.506</v>
      </c>
    </row>
    <row r="913" spans="1:14">
      <c r="A913" s="1" t="s">
        <v>2741</v>
      </c>
      <c r="B913">
        <v>100</v>
      </c>
      <c r="C913">
        <v>0.39</v>
      </c>
      <c r="D913">
        <v>163.321</v>
      </c>
      <c r="F913" s="1" t="s">
        <v>2742</v>
      </c>
      <c r="G913">
        <v>1316.4</v>
      </c>
      <c r="H913">
        <v>5.14</v>
      </c>
      <c r="I913">
        <v>12.082</v>
      </c>
      <c r="K913" s="1" t="s">
        <v>2743</v>
      </c>
      <c r="L913">
        <v>83</v>
      </c>
      <c r="M913">
        <v>0.32</v>
      </c>
      <c r="N913">
        <v>193.309</v>
      </c>
    </row>
    <row r="914" spans="1:14">
      <c r="A914" s="1" t="s">
        <v>2744</v>
      </c>
      <c r="B914">
        <v>68.2</v>
      </c>
      <c r="C914">
        <v>0.27</v>
      </c>
      <c r="D914">
        <v>228.63</v>
      </c>
      <c r="F914" s="1" t="s">
        <v>2745</v>
      </c>
      <c r="G914">
        <v>132.6</v>
      </c>
      <c r="H914">
        <v>0.52</v>
      </c>
      <c r="I914">
        <v>119.463</v>
      </c>
      <c r="K914" s="1" t="s">
        <v>2746</v>
      </c>
      <c r="L914">
        <v>85.6</v>
      </c>
      <c r="M914">
        <v>0.33</v>
      </c>
      <c r="N914">
        <v>190.895</v>
      </c>
    </row>
    <row r="915" spans="1:14">
      <c r="A915" s="1" t="s">
        <v>2747</v>
      </c>
      <c r="B915">
        <v>110.2</v>
      </c>
      <c r="C915">
        <v>0.43</v>
      </c>
      <c r="D915">
        <v>146.816</v>
      </c>
      <c r="F915" s="1" t="s">
        <v>2748</v>
      </c>
      <c r="G915">
        <v>7129.2</v>
      </c>
      <c r="H915">
        <v>27.85</v>
      </c>
      <c r="I915">
        <v>2.274</v>
      </c>
      <c r="K915" s="1" t="s">
        <v>2749</v>
      </c>
      <c r="L915">
        <v>72.4</v>
      </c>
      <c r="M915">
        <v>0.28</v>
      </c>
      <c r="N915">
        <v>220.327</v>
      </c>
    </row>
    <row r="916" spans="1:14">
      <c r="A916" s="1" t="s">
        <v>2750</v>
      </c>
      <c r="B916">
        <v>115.2</v>
      </c>
      <c r="C916">
        <v>0.45</v>
      </c>
      <c r="D916">
        <v>138.931</v>
      </c>
      <c r="F916" s="1" t="s">
        <v>2751</v>
      </c>
      <c r="G916">
        <v>14607</v>
      </c>
      <c r="H916">
        <v>57.06</v>
      </c>
      <c r="I916">
        <v>1.091</v>
      </c>
      <c r="K916" s="1" t="s">
        <v>2752</v>
      </c>
      <c r="L916">
        <v>76.6</v>
      </c>
      <c r="M916">
        <v>0.3</v>
      </c>
      <c r="N916">
        <v>204.935</v>
      </c>
    </row>
    <row r="917" spans="1:14">
      <c r="A917" s="1" t="s">
        <v>2753</v>
      </c>
      <c r="B917">
        <v>116.2</v>
      </c>
      <c r="C917">
        <v>0.45</v>
      </c>
      <c r="D917">
        <v>139.561</v>
      </c>
      <c r="F917" s="1" t="s">
        <v>2754</v>
      </c>
      <c r="G917">
        <v>16638.2</v>
      </c>
      <c r="H917">
        <v>64.99</v>
      </c>
      <c r="I917">
        <v>0.952</v>
      </c>
      <c r="K917" s="1" t="s">
        <v>2755</v>
      </c>
      <c r="L917">
        <v>81.2</v>
      </c>
      <c r="M917">
        <v>0.32</v>
      </c>
      <c r="N917">
        <v>195.876</v>
      </c>
    </row>
    <row r="918" spans="1:14">
      <c r="A918" s="1" t="s">
        <v>2756</v>
      </c>
      <c r="B918">
        <v>82.6</v>
      </c>
      <c r="C918">
        <v>0.32</v>
      </c>
      <c r="D918">
        <v>193.129</v>
      </c>
      <c r="F918" s="1" t="s">
        <v>2757</v>
      </c>
      <c r="G918">
        <v>527.8</v>
      </c>
      <c r="H918">
        <v>2.06</v>
      </c>
      <c r="I918">
        <v>29.352</v>
      </c>
      <c r="K918" s="1" t="s">
        <v>2758</v>
      </c>
      <c r="L918">
        <v>90.6</v>
      </c>
      <c r="M918">
        <v>0.35</v>
      </c>
      <c r="N918">
        <v>181.48</v>
      </c>
    </row>
    <row r="919" spans="1:14">
      <c r="A919" s="1" t="s">
        <v>2759</v>
      </c>
      <c r="B919">
        <v>83.2</v>
      </c>
      <c r="C919">
        <v>0.33</v>
      </c>
      <c r="D919">
        <v>193.322</v>
      </c>
      <c r="F919" s="1" t="s">
        <v>2760</v>
      </c>
      <c r="G919">
        <v>114.6</v>
      </c>
      <c r="H919">
        <v>0.45</v>
      </c>
      <c r="I919">
        <v>140.053</v>
      </c>
      <c r="K919" s="1" t="s">
        <v>2761</v>
      </c>
      <c r="L919">
        <v>74.8</v>
      </c>
      <c r="M919">
        <v>0.29</v>
      </c>
      <c r="N919">
        <v>205.063</v>
      </c>
    </row>
    <row r="920" spans="1:14">
      <c r="A920" s="1" t="s">
        <v>2762</v>
      </c>
      <c r="B920">
        <v>115.2</v>
      </c>
      <c r="C920">
        <v>0.45</v>
      </c>
      <c r="D920">
        <v>136.664</v>
      </c>
      <c r="F920" s="1" t="s">
        <v>2763</v>
      </c>
      <c r="G920">
        <v>5610.2</v>
      </c>
      <c r="H920">
        <v>21.91</v>
      </c>
      <c r="I920">
        <v>2.947</v>
      </c>
      <c r="K920" s="1" t="s">
        <v>2764</v>
      </c>
      <c r="L920">
        <v>80.2</v>
      </c>
      <c r="M920">
        <v>0.31</v>
      </c>
      <c r="N920">
        <v>209.026</v>
      </c>
    </row>
    <row r="921" spans="1:14">
      <c r="A921" s="1" t="s">
        <v>2765</v>
      </c>
      <c r="B921">
        <v>115.2</v>
      </c>
      <c r="C921">
        <v>0.45</v>
      </c>
      <c r="D921">
        <v>139.795</v>
      </c>
      <c r="F921" s="1" t="s">
        <v>2766</v>
      </c>
      <c r="G921">
        <v>14290.6</v>
      </c>
      <c r="H921">
        <v>55.82</v>
      </c>
      <c r="I921">
        <v>1.116</v>
      </c>
      <c r="K921" s="1" t="s">
        <v>2767</v>
      </c>
      <c r="L921">
        <v>80.2</v>
      </c>
      <c r="M921">
        <v>0.31</v>
      </c>
      <c r="N921">
        <v>198.783</v>
      </c>
    </row>
    <row r="922" spans="1:14">
      <c r="A922" s="1" t="s">
        <v>2768</v>
      </c>
      <c r="B922">
        <v>106.2</v>
      </c>
      <c r="C922">
        <v>0.41</v>
      </c>
      <c r="D922">
        <v>148.218</v>
      </c>
      <c r="F922" s="1" t="s">
        <v>2769</v>
      </c>
      <c r="G922">
        <v>14162</v>
      </c>
      <c r="H922">
        <v>55.32</v>
      </c>
      <c r="I922">
        <v>1.119</v>
      </c>
      <c r="K922" s="1" t="s">
        <v>2770</v>
      </c>
      <c r="L922">
        <v>82.4</v>
      </c>
      <c r="M922">
        <v>0.32</v>
      </c>
      <c r="N922">
        <v>190.291</v>
      </c>
    </row>
    <row r="923" spans="1:14">
      <c r="A923" s="1" t="s">
        <v>2771</v>
      </c>
      <c r="B923">
        <v>77.8</v>
      </c>
      <c r="C923">
        <v>0.3</v>
      </c>
      <c r="D923">
        <v>204.885</v>
      </c>
      <c r="F923" s="1" t="s">
        <v>2772</v>
      </c>
      <c r="G923">
        <v>603.4</v>
      </c>
      <c r="H923">
        <v>2.36</v>
      </c>
      <c r="I923">
        <v>25.593</v>
      </c>
      <c r="K923" s="1" t="s">
        <v>2773</v>
      </c>
      <c r="L923">
        <v>82.2</v>
      </c>
      <c r="M923">
        <v>0.32</v>
      </c>
      <c r="N923">
        <v>191.972</v>
      </c>
    </row>
    <row r="924" spans="1:14">
      <c r="A924" s="1" t="s">
        <v>2774</v>
      </c>
      <c r="B924">
        <v>88.2</v>
      </c>
      <c r="C924">
        <v>0.34</v>
      </c>
      <c r="D924">
        <v>184.885</v>
      </c>
      <c r="F924" s="1" t="s">
        <v>2775</v>
      </c>
      <c r="G924">
        <v>104.8</v>
      </c>
      <c r="H924">
        <v>0.41</v>
      </c>
      <c r="I924">
        <v>157.35</v>
      </c>
      <c r="K924" s="1" t="s">
        <v>2776</v>
      </c>
      <c r="L924">
        <v>80.2</v>
      </c>
      <c r="M924">
        <v>0.31</v>
      </c>
      <c r="N924">
        <v>200.156</v>
      </c>
    </row>
    <row r="925" spans="1:14">
      <c r="A925" s="1" t="s">
        <v>2777</v>
      </c>
      <c r="B925">
        <v>115</v>
      </c>
      <c r="C925">
        <v>0.45</v>
      </c>
      <c r="D925">
        <v>137.847</v>
      </c>
      <c r="F925" s="1" t="s">
        <v>2778</v>
      </c>
      <c r="G925">
        <v>8974</v>
      </c>
      <c r="H925">
        <v>35.05</v>
      </c>
      <c r="I925">
        <v>1.797</v>
      </c>
      <c r="K925" s="1" t="s">
        <v>2779</v>
      </c>
      <c r="L925">
        <v>77.8</v>
      </c>
      <c r="M925">
        <v>0.3</v>
      </c>
      <c r="N925">
        <v>212.315</v>
      </c>
    </row>
    <row r="926" spans="1:14">
      <c r="A926" s="1" t="s">
        <v>2780</v>
      </c>
      <c r="B926">
        <v>118.4</v>
      </c>
      <c r="C926">
        <v>0.46</v>
      </c>
      <c r="D926">
        <v>136.949</v>
      </c>
      <c r="F926" s="1" t="s">
        <v>2781</v>
      </c>
      <c r="G926">
        <v>15106.6</v>
      </c>
      <c r="H926">
        <v>59.01</v>
      </c>
      <c r="I926">
        <v>1.055</v>
      </c>
      <c r="K926" s="1" t="s">
        <v>2782</v>
      </c>
      <c r="L926">
        <v>84</v>
      </c>
      <c r="M926">
        <v>0.33</v>
      </c>
      <c r="N926">
        <v>184.67</v>
      </c>
    </row>
    <row r="927" spans="1:14">
      <c r="A927" s="1" t="s">
        <v>2783</v>
      </c>
      <c r="B927">
        <v>104.8</v>
      </c>
      <c r="C927">
        <v>0.41</v>
      </c>
      <c r="D927">
        <v>153.157</v>
      </c>
      <c r="F927" s="1" t="s">
        <v>2784</v>
      </c>
      <c r="G927">
        <v>11797.4</v>
      </c>
      <c r="H927">
        <v>46.08</v>
      </c>
      <c r="I927">
        <v>1.349</v>
      </c>
      <c r="K927" s="1" t="s">
        <v>2785</v>
      </c>
      <c r="L927">
        <v>84.4</v>
      </c>
      <c r="M927">
        <v>0.33</v>
      </c>
      <c r="N927">
        <v>194.546</v>
      </c>
    </row>
    <row r="928" spans="1:14">
      <c r="A928" s="1" t="s">
        <v>2786</v>
      </c>
      <c r="B928">
        <v>73.6</v>
      </c>
      <c r="C928">
        <v>0.29</v>
      </c>
      <c r="D928">
        <v>216.416</v>
      </c>
      <c r="F928" s="1" t="s">
        <v>2787</v>
      </c>
      <c r="G928">
        <v>244.4</v>
      </c>
      <c r="H928">
        <v>0.95</v>
      </c>
      <c r="I928">
        <v>65.12</v>
      </c>
      <c r="K928" s="1" t="s">
        <v>2788</v>
      </c>
      <c r="L928">
        <v>83</v>
      </c>
      <c r="M928">
        <v>0.32</v>
      </c>
      <c r="N928">
        <v>187.39</v>
      </c>
    </row>
    <row r="929" spans="1:14">
      <c r="A929" s="1" t="s">
        <v>2789</v>
      </c>
      <c r="B929">
        <v>95</v>
      </c>
      <c r="C929">
        <v>0.37</v>
      </c>
      <c r="D929">
        <v>164.94</v>
      </c>
      <c r="F929" s="1" t="s">
        <v>2790</v>
      </c>
      <c r="G929">
        <v>446</v>
      </c>
      <c r="H929">
        <v>1.74</v>
      </c>
      <c r="I929">
        <v>35.985</v>
      </c>
      <c r="K929" s="1" t="s">
        <v>2791</v>
      </c>
      <c r="L929">
        <v>81.8</v>
      </c>
      <c r="M929">
        <v>0.32</v>
      </c>
      <c r="N929">
        <v>185.505</v>
      </c>
    </row>
    <row r="930" spans="1:14">
      <c r="A930" s="1" t="s">
        <v>2792</v>
      </c>
      <c r="B930">
        <v>118.4</v>
      </c>
      <c r="C930">
        <v>0.46</v>
      </c>
      <c r="D930">
        <v>137.479</v>
      </c>
      <c r="F930" s="1" t="s">
        <v>2793</v>
      </c>
      <c r="G930">
        <v>14397.8</v>
      </c>
      <c r="H930">
        <v>56.24</v>
      </c>
      <c r="I930">
        <v>1.112</v>
      </c>
      <c r="K930" s="1" t="s">
        <v>2794</v>
      </c>
      <c r="L930">
        <v>75.2</v>
      </c>
      <c r="M930">
        <v>0.29</v>
      </c>
      <c r="N930">
        <v>218.05</v>
      </c>
    </row>
    <row r="931" spans="1:14">
      <c r="A931" s="1" t="s">
        <v>2795</v>
      </c>
      <c r="B931">
        <v>117</v>
      </c>
      <c r="C931">
        <v>0.46</v>
      </c>
      <c r="D931">
        <v>137.806</v>
      </c>
      <c r="F931" s="1" t="s">
        <v>2796</v>
      </c>
      <c r="G931">
        <v>13557.2</v>
      </c>
      <c r="H931">
        <v>52.96</v>
      </c>
      <c r="I931">
        <v>1.176</v>
      </c>
      <c r="K931" s="1" t="s">
        <v>2797</v>
      </c>
      <c r="L931">
        <v>82.6</v>
      </c>
      <c r="M931">
        <v>0.32</v>
      </c>
      <c r="N931">
        <v>202.587</v>
      </c>
    </row>
    <row r="932" spans="1:14">
      <c r="A932" s="1" t="s">
        <v>2798</v>
      </c>
      <c r="B932">
        <v>92.6</v>
      </c>
      <c r="C932">
        <v>0.36</v>
      </c>
      <c r="D932">
        <v>172.525</v>
      </c>
      <c r="F932" s="1" t="s">
        <v>2799</v>
      </c>
      <c r="G932">
        <v>9178.2</v>
      </c>
      <c r="H932">
        <v>35.85</v>
      </c>
      <c r="I932">
        <v>1.732</v>
      </c>
      <c r="K932" s="1" t="s">
        <v>2800</v>
      </c>
      <c r="L932">
        <v>83.4</v>
      </c>
      <c r="M932">
        <v>0.33</v>
      </c>
      <c r="N932">
        <v>189.527</v>
      </c>
    </row>
    <row r="933" spans="1:14">
      <c r="A933" s="1" t="s">
        <v>2801</v>
      </c>
      <c r="B933">
        <v>69.6</v>
      </c>
      <c r="C933">
        <v>0.27</v>
      </c>
      <c r="D933">
        <v>222.681</v>
      </c>
      <c r="F933" s="1" t="s">
        <v>2802</v>
      </c>
      <c r="G933">
        <v>311.2</v>
      </c>
      <c r="H933">
        <v>1.22</v>
      </c>
      <c r="I933">
        <v>51.064</v>
      </c>
      <c r="K933" s="1" t="s">
        <v>2803</v>
      </c>
      <c r="L933">
        <v>82.8</v>
      </c>
      <c r="M933">
        <v>0.32</v>
      </c>
      <c r="N933">
        <v>193.547</v>
      </c>
    </row>
    <row r="934" spans="1:14">
      <c r="A934" s="1" t="s">
        <v>2804</v>
      </c>
      <c r="B934">
        <v>112.2</v>
      </c>
      <c r="C934">
        <v>0.44</v>
      </c>
      <c r="D934">
        <v>146.77</v>
      </c>
      <c r="F934" s="1" t="s">
        <v>2805</v>
      </c>
      <c r="G934">
        <v>1005.6</v>
      </c>
      <c r="H934">
        <v>3.93</v>
      </c>
      <c r="I934">
        <v>15.943</v>
      </c>
      <c r="K934" s="1" t="s">
        <v>2806</v>
      </c>
      <c r="L934">
        <v>81.6</v>
      </c>
      <c r="M934">
        <v>0.32</v>
      </c>
      <c r="N934">
        <v>186.705</v>
      </c>
    </row>
    <row r="935" spans="1:14">
      <c r="A935" s="1" t="s">
        <v>2807</v>
      </c>
      <c r="B935">
        <v>115.2</v>
      </c>
      <c r="C935">
        <v>0.45</v>
      </c>
      <c r="D935">
        <v>138.026</v>
      </c>
      <c r="F935" s="1" t="s">
        <v>2808</v>
      </c>
      <c r="G935">
        <v>14031.6</v>
      </c>
      <c r="H935">
        <v>54.81</v>
      </c>
      <c r="I935">
        <v>1.146</v>
      </c>
      <c r="K935" s="1" t="s">
        <v>2809</v>
      </c>
      <c r="L935">
        <v>77.2</v>
      </c>
      <c r="M935">
        <v>0.3</v>
      </c>
      <c r="N935">
        <v>208.467</v>
      </c>
    </row>
    <row r="936" spans="1:14">
      <c r="A936" s="1" t="s">
        <v>2810</v>
      </c>
      <c r="B936">
        <v>112.6</v>
      </c>
      <c r="C936">
        <v>0.44</v>
      </c>
      <c r="D936">
        <v>140.986</v>
      </c>
      <c r="F936" s="1" t="s">
        <v>2811</v>
      </c>
      <c r="G936">
        <v>15884.8</v>
      </c>
      <c r="H936">
        <v>62.05</v>
      </c>
      <c r="I936">
        <v>1.004</v>
      </c>
      <c r="K936" s="1" t="s">
        <v>2812</v>
      </c>
      <c r="L936">
        <v>83.2</v>
      </c>
      <c r="M936">
        <v>0.33</v>
      </c>
      <c r="N936">
        <v>199.086</v>
      </c>
    </row>
    <row r="937" spans="1:14">
      <c r="A937" s="1" t="s">
        <v>2813</v>
      </c>
      <c r="B937">
        <v>86</v>
      </c>
      <c r="C937">
        <v>0.34</v>
      </c>
      <c r="D937">
        <v>184.308</v>
      </c>
      <c r="F937" s="1" t="s">
        <v>2814</v>
      </c>
      <c r="G937">
        <v>6155.2</v>
      </c>
      <c r="H937">
        <v>24.04</v>
      </c>
      <c r="I937">
        <v>2.576</v>
      </c>
      <c r="K937" s="1" t="s">
        <v>2815</v>
      </c>
      <c r="L937">
        <v>85.8</v>
      </c>
      <c r="M937">
        <v>0.34</v>
      </c>
      <c r="N937">
        <v>191.807</v>
      </c>
    </row>
    <row r="938" spans="1:14">
      <c r="A938" s="1" t="s">
        <v>2816</v>
      </c>
      <c r="B938">
        <v>76.6</v>
      </c>
      <c r="C938">
        <v>0.3</v>
      </c>
      <c r="D938">
        <v>214.232</v>
      </c>
      <c r="F938" s="1" t="s">
        <v>2817</v>
      </c>
      <c r="G938">
        <v>212.2</v>
      </c>
      <c r="H938">
        <v>0.83</v>
      </c>
      <c r="I938">
        <v>75.71</v>
      </c>
      <c r="K938" s="1" t="s">
        <v>2818</v>
      </c>
      <c r="L938">
        <v>82</v>
      </c>
      <c r="M938">
        <v>0.32</v>
      </c>
      <c r="N938">
        <v>188.541</v>
      </c>
    </row>
    <row r="939" spans="1:14">
      <c r="A939" s="1" t="s">
        <v>2819</v>
      </c>
      <c r="B939">
        <v>112</v>
      </c>
      <c r="C939">
        <v>0.44</v>
      </c>
      <c r="D939">
        <v>141.244</v>
      </c>
      <c r="F939" s="1" t="s">
        <v>2820</v>
      </c>
      <c r="G939">
        <v>1859</v>
      </c>
      <c r="H939">
        <v>7.26</v>
      </c>
      <c r="I939">
        <v>8.568</v>
      </c>
      <c r="K939" s="1" t="s">
        <v>2821</v>
      </c>
      <c r="L939">
        <v>84.6</v>
      </c>
      <c r="M939">
        <v>0.33</v>
      </c>
      <c r="N939">
        <v>179.695</v>
      </c>
    </row>
    <row r="940" spans="1:14">
      <c r="A940" s="1" t="s">
        <v>2822</v>
      </c>
      <c r="B940">
        <v>115.2</v>
      </c>
      <c r="C940">
        <v>0.45</v>
      </c>
      <c r="D940">
        <v>137.604</v>
      </c>
      <c r="F940" s="1" t="s">
        <v>2823</v>
      </c>
      <c r="G940">
        <v>16482.4</v>
      </c>
      <c r="H940">
        <v>64.38</v>
      </c>
      <c r="I940">
        <v>0.966</v>
      </c>
      <c r="K940" s="1" t="s">
        <v>2824</v>
      </c>
      <c r="L940">
        <v>79.6</v>
      </c>
      <c r="M940">
        <v>0.31</v>
      </c>
      <c r="N940">
        <v>217.45</v>
      </c>
    </row>
    <row r="941" spans="1:14">
      <c r="A941" s="1" t="s">
        <v>2825</v>
      </c>
      <c r="B941">
        <v>106.2</v>
      </c>
      <c r="C941">
        <v>0.41</v>
      </c>
      <c r="D941">
        <v>150.72</v>
      </c>
      <c r="F941" s="1" t="s">
        <v>2826</v>
      </c>
      <c r="G941">
        <v>14805.8</v>
      </c>
      <c r="H941">
        <v>57.84</v>
      </c>
      <c r="I941">
        <v>1.082</v>
      </c>
      <c r="K941" s="1" t="s">
        <v>2827</v>
      </c>
      <c r="L941">
        <v>79.2</v>
      </c>
      <c r="M941">
        <v>0.31</v>
      </c>
      <c r="N941">
        <v>198.271</v>
      </c>
    </row>
    <row r="942" spans="1:14">
      <c r="A942" s="1" t="s">
        <v>2828</v>
      </c>
      <c r="B942">
        <v>77.4</v>
      </c>
      <c r="C942">
        <v>0.3</v>
      </c>
      <c r="D942">
        <v>204.903</v>
      </c>
      <c r="F942" s="1" t="s">
        <v>2829</v>
      </c>
      <c r="G942">
        <v>3307</v>
      </c>
      <c r="H942">
        <v>12.92</v>
      </c>
      <c r="I942">
        <v>4.806</v>
      </c>
      <c r="K942" s="1" t="s">
        <v>2830</v>
      </c>
      <c r="L942">
        <v>82.8</v>
      </c>
      <c r="M942">
        <v>0.32</v>
      </c>
      <c r="N942">
        <v>191.352</v>
      </c>
    </row>
    <row r="943" spans="1:14">
      <c r="A943" s="1" t="s">
        <v>2831</v>
      </c>
      <c r="B943">
        <v>87.2</v>
      </c>
      <c r="C943">
        <v>0.34</v>
      </c>
      <c r="D943">
        <v>186.829</v>
      </c>
      <c r="F943" s="1" t="s">
        <v>2832</v>
      </c>
      <c r="G943">
        <v>178</v>
      </c>
      <c r="H943">
        <v>0.7</v>
      </c>
      <c r="I943">
        <v>89.423</v>
      </c>
      <c r="K943" s="1" t="s">
        <v>2833</v>
      </c>
      <c r="L943">
        <v>92.2</v>
      </c>
      <c r="M943">
        <v>0.36</v>
      </c>
      <c r="N943">
        <v>180.172</v>
      </c>
    </row>
    <row r="944" spans="1:14">
      <c r="A944" s="1" t="s">
        <v>2834</v>
      </c>
      <c r="B944">
        <v>115.2</v>
      </c>
      <c r="C944">
        <v>0.45</v>
      </c>
      <c r="D944">
        <v>139.26</v>
      </c>
      <c r="F944" s="1" t="s">
        <v>2835</v>
      </c>
      <c r="G944">
        <v>4709.4</v>
      </c>
      <c r="H944">
        <v>18.4</v>
      </c>
      <c r="I944">
        <v>3.441</v>
      </c>
      <c r="K944" s="1" t="s">
        <v>2836</v>
      </c>
      <c r="L944">
        <v>71.8</v>
      </c>
      <c r="M944">
        <v>0.28</v>
      </c>
      <c r="N944">
        <v>213.27</v>
      </c>
    </row>
    <row r="945" spans="1:14">
      <c r="A945" s="1" t="s">
        <v>2837</v>
      </c>
      <c r="B945">
        <v>115.2</v>
      </c>
      <c r="C945">
        <v>0.45</v>
      </c>
      <c r="D945">
        <v>139.095</v>
      </c>
      <c r="F945" s="1" t="s">
        <v>2838</v>
      </c>
      <c r="G945">
        <v>16421.4</v>
      </c>
      <c r="H945">
        <v>64.15</v>
      </c>
      <c r="I945">
        <v>0.971</v>
      </c>
      <c r="K945" s="1" t="s">
        <v>2839</v>
      </c>
      <c r="L945">
        <v>74</v>
      </c>
      <c r="M945">
        <v>0.29</v>
      </c>
      <c r="N945">
        <v>217.49</v>
      </c>
    </row>
    <row r="946" spans="1:14">
      <c r="A946" s="1" t="s">
        <v>2840</v>
      </c>
      <c r="B946">
        <v>105.6</v>
      </c>
      <c r="C946">
        <v>0.41</v>
      </c>
      <c r="D946">
        <v>152.814</v>
      </c>
      <c r="F946" s="1" t="s">
        <v>2841</v>
      </c>
      <c r="G946">
        <v>14142.6</v>
      </c>
      <c r="H946">
        <v>55.24</v>
      </c>
      <c r="I946">
        <v>1.127</v>
      </c>
      <c r="K946" s="1" t="s">
        <v>2842</v>
      </c>
      <c r="L946">
        <v>85.4</v>
      </c>
      <c r="M946">
        <v>0.33</v>
      </c>
      <c r="N946">
        <v>192.968</v>
      </c>
    </row>
    <row r="947" spans="1:14">
      <c r="A947" s="1" t="s">
        <v>2843</v>
      </c>
      <c r="B947">
        <v>73.6</v>
      </c>
      <c r="C947">
        <v>0.29</v>
      </c>
      <c r="D947">
        <v>215.238</v>
      </c>
      <c r="F947" s="1" t="s">
        <v>2844</v>
      </c>
      <c r="G947">
        <v>610.2</v>
      </c>
      <c r="H947">
        <v>2.38</v>
      </c>
      <c r="I947">
        <v>26.151</v>
      </c>
      <c r="K947" s="1" t="s">
        <v>2845</v>
      </c>
      <c r="L947">
        <v>86.6</v>
      </c>
      <c r="M947">
        <v>0.34</v>
      </c>
      <c r="N947">
        <v>184.084</v>
      </c>
    </row>
    <row r="948" spans="1:14">
      <c r="A948" s="1" t="s">
        <v>2846</v>
      </c>
      <c r="B948">
        <v>101.6</v>
      </c>
      <c r="C948">
        <v>0.4</v>
      </c>
      <c r="D948">
        <v>157.801</v>
      </c>
      <c r="F948" s="1" t="s">
        <v>2847</v>
      </c>
      <c r="G948">
        <v>152.6</v>
      </c>
      <c r="H948">
        <v>0.6</v>
      </c>
      <c r="I948">
        <v>99.993</v>
      </c>
      <c r="K948" s="1" t="s">
        <v>2848</v>
      </c>
      <c r="L948">
        <v>83</v>
      </c>
      <c r="M948">
        <v>0.32</v>
      </c>
      <c r="N948">
        <v>184.659</v>
      </c>
    </row>
    <row r="949" spans="1:14">
      <c r="A949" s="1" t="s">
        <v>2849</v>
      </c>
      <c r="B949">
        <v>115.2</v>
      </c>
      <c r="C949">
        <v>0.45</v>
      </c>
      <c r="D949">
        <v>137.2</v>
      </c>
      <c r="F949" s="1" t="s">
        <v>2850</v>
      </c>
      <c r="G949">
        <v>6821</v>
      </c>
      <c r="H949">
        <v>26.64</v>
      </c>
      <c r="I949">
        <v>2.456</v>
      </c>
      <c r="K949" s="1" t="s">
        <v>2851</v>
      </c>
      <c r="L949">
        <v>76</v>
      </c>
      <c r="M949">
        <v>0.3</v>
      </c>
      <c r="N949">
        <v>215.325</v>
      </c>
    </row>
    <row r="950" spans="1:14">
      <c r="A950" s="1" t="s">
        <v>2852</v>
      </c>
      <c r="B950">
        <v>114.6</v>
      </c>
      <c r="C950">
        <v>0.45</v>
      </c>
      <c r="D950">
        <v>140.507</v>
      </c>
      <c r="F950" s="1" t="s">
        <v>2853</v>
      </c>
      <c r="G950">
        <v>17232</v>
      </c>
      <c r="H950">
        <v>67.31</v>
      </c>
      <c r="I950">
        <v>0.925</v>
      </c>
      <c r="K950" s="1" t="s">
        <v>2854</v>
      </c>
      <c r="L950">
        <v>78</v>
      </c>
      <c r="M950">
        <v>0.3</v>
      </c>
      <c r="N950">
        <v>206</v>
      </c>
    </row>
    <row r="951" spans="1:14">
      <c r="A951" s="1" t="s">
        <v>2855</v>
      </c>
      <c r="B951">
        <v>96.4</v>
      </c>
      <c r="C951">
        <v>0.38</v>
      </c>
      <c r="D951">
        <v>167.528</v>
      </c>
      <c r="F951" s="1" t="s">
        <v>2856</v>
      </c>
      <c r="G951">
        <v>11525.4</v>
      </c>
      <c r="H951">
        <v>45.02</v>
      </c>
      <c r="I951">
        <v>1.382</v>
      </c>
      <c r="K951" s="1" t="s">
        <v>2857</v>
      </c>
      <c r="L951">
        <v>88</v>
      </c>
      <c r="M951">
        <v>0.34</v>
      </c>
      <c r="N951">
        <v>181.15</v>
      </c>
    </row>
    <row r="952" spans="1:14">
      <c r="A952" s="1" t="s">
        <v>2858</v>
      </c>
      <c r="B952">
        <v>69.6</v>
      </c>
      <c r="C952">
        <v>0.27</v>
      </c>
      <c r="D952">
        <v>224.43</v>
      </c>
      <c r="F952" s="1" t="s">
        <v>2859</v>
      </c>
      <c r="G952">
        <v>402</v>
      </c>
      <c r="H952">
        <v>1.57</v>
      </c>
      <c r="I952">
        <v>39.293</v>
      </c>
      <c r="K952" s="1" t="s">
        <v>2860</v>
      </c>
      <c r="L952">
        <v>83.4</v>
      </c>
      <c r="M952">
        <v>0.33</v>
      </c>
      <c r="N952">
        <v>190.079</v>
      </c>
    </row>
    <row r="953" spans="1:14">
      <c r="A953" s="1" t="s">
        <v>2861</v>
      </c>
      <c r="B953">
        <v>111.4</v>
      </c>
      <c r="C953">
        <v>0.44</v>
      </c>
      <c r="D953">
        <v>146.558</v>
      </c>
      <c r="F953" s="1" t="s">
        <v>2862</v>
      </c>
      <c r="G953">
        <v>138</v>
      </c>
      <c r="H953">
        <v>0.54</v>
      </c>
      <c r="I953">
        <v>114.179</v>
      </c>
      <c r="K953" s="1" t="s">
        <v>2863</v>
      </c>
      <c r="L953">
        <v>83.8</v>
      </c>
      <c r="M953">
        <v>0.33</v>
      </c>
      <c r="N953">
        <v>194.775</v>
      </c>
    </row>
    <row r="954" spans="1:14">
      <c r="A954" s="1" t="s">
        <v>2864</v>
      </c>
      <c r="B954">
        <v>118.2</v>
      </c>
      <c r="C954">
        <v>0.46</v>
      </c>
      <c r="D954">
        <v>134.817</v>
      </c>
      <c r="F954" s="1" t="s">
        <v>2865</v>
      </c>
      <c r="G954">
        <v>10643.8</v>
      </c>
      <c r="H954">
        <v>41.58</v>
      </c>
      <c r="I954">
        <v>1.544</v>
      </c>
      <c r="K954" s="1" t="s">
        <v>2866</v>
      </c>
      <c r="L954">
        <v>75.8</v>
      </c>
      <c r="M954">
        <v>0.3</v>
      </c>
      <c r="N954">
        <v>207.439</v>
      </c>
    </row>
    <row r="955" spans="1:14">
      <c r="A955" s="1" t="s">
        <v>2867</v>
      </c>
      <c r="B955">
        <v>112.2</v>
      </c>
      <c r="C955">
        <v>0.44</v>
      </c>
      <c r="D955">
        <v>142.67</v>
      </c>
      <c r="F955" s="1" t="s">
        <v>2868</v>
      </c>
      <c r="G955">
        <v>13922.2</v>
      </c>
      <c r="H955">
        <v>54.38</v>
      </c>
      <c r="I955">
        <v>1.144</v>
      </c>
      <c r="K955" s="1" t="s">
        <v>2869</v>
      </c>
      <c r="L955">
        <v>79.8</v>
      </c>
      <c r="M955">
        <v>0.31</v>
      </c>
      <c r="N955">
        <v>200.954</v>
      </c>
    </row>
    <row r="956" spans="1:14">
      <c r="A956" s="1" t="s">
        <v>2870</v>
      </c>
      <c r="B956">
        <v>83.4</v>
      </c>
      <c r="C956">
        <v>0.33</v>
      </c>
      <c r="D956">
        <v>187.713</v>
      </c>
      <c r="F956" s="1" t="s">
        <v>2871</v>
      </c>
      <c r="G956">
        <v>10004.8</v>
      </c>
      <c r="H956">
        <v>39.08</v>
      </c>
      <c r="I956">
        <v>1.584</v>
      </c>
      <c r="K956" s="1" t="s">
        <v>2872</v>
      </c>
      <c r="L956">
        <v>83.8</v>
      </c>
      <c r="M956">
        <v>0.33</v>
      </c>
      <c r="N956">
        <v>196.162</v>
      </c>
    </row>
    <row r="957" spans="1:14">
      <c r="A957" s="1" t="s">
        <v>2873</v>
      </c>
      <c r="B957">
        <v>79.4</v>
      </c>
      <c r="C957">
        <v>0.31</v>
      </c>
      <c r="D957">
        <v>202.272</v>
      </c>
      <c r="F957" s="1" t="s">
        <v>2874</v>
      </c>
      <c r="G957">
        <v>256.2</v>
      </c>
      <c r="H957">
        <v>1</v>
      </c>
      <c r="I957">
        <v>62.909</v>
      </c>
      <c r="K957" s="1" t="s">
        <v>2875</v>
      </c>
      <c r="L957">
        <v>82.6</v>
      </c>
      <c r="M957">
        <v>0.32</v>
      </c>
      <c r="N957">
        <v>190.224</v>
      </c>
    </row>
    <row r="958" spans="1:14">
      <c r="A958" s="1" t="s">
        <v>2876</v>
      </c>
      <c r="B958">
        <v>117.6</v>
      </c>
      <c r="C958">
        <v>0.46</v>
      </c>
      <c r="D958">
        <v>138.568</v>
      </c>
      <c r="F958" s="1" t="s">
        <v>2877</v>
      </c>
      <c r="G958">
        <v>417.2</v>
      </c>
      <c r="H958">
        <v>1.63</v>
      </c>
      <c r="I958">
        <v>36.398</v>
      </c>
      <c r="K958" s="1" t="s">
        <v>2878</v>
      </c>
      <c r="L958">
        <v>89.6</v>
      </c>
      <c r="M958">
        <v>0.35</v>
      </c>
      <c r="N958">
        <v>180.95</v>
      </c>
    </row>
    <row r="959" spans="1:14">
      <c r="A959" s="1" t="s">
        <v>2879</v>
      </c>
      <c r="B959">
        <v>115.2</v>
      </c>
      <c r="C959">
        <v>0.45</v>
      </c>
      <c r="D959">
        <v>139.219</v>
      </c>
      <c r="F959" s="1" t="s">
        <v>2880</v>
      </c>
      <c r="G959">
        <v>13242</v>
      </c>
      <c r="H959">
        <v>51.73</v>
      </c>
      <c r="I959">
        <v>1.267</v>
      </c>
      <c r="K959" s="1" t="s">
        <v>2881</v>
      </c>
      <c r="L959">
        <v>74</v>
      </c>
      <c r="M959">
        <v>0.29</v>
      </c>
      <c r="N959">
        <v>218.569</v>
      </c>
    </row>
    <row r="960" spans="1:14">
      <c r="A960" s="1" t="s">
        <v>2882</v>
      </c>
      <c r="B960">
        <v>109.6</v>
      </c>
      <c r="C960">
        <v>0.43</v>
      </c>
      <c r="D960">
        <v>144.668</v>
      </c>
      <c r="F960" s="1" t="s">
        <v>2883</v>
      </c>
      <c r="G960">
        <v>15051.8</v>
      </c>
      <c r="H960">
        <v>58.8</v>
      </c>
      <c r="I960">
        <v>1.046</v>
      </c>
      <c r="K960" s="1" t="s">
        <v>2884</v>
      </c>
      <c r="L960">
        <v>82.2</v>
      </c>
      <c r="M960">
        <v>0.32</v>
      </c>
      <c r="N960">
        <v>193.172</v>
      </c>
    </row>
    <row r="961" spans="1:14">
      <c r="A961" s="1" t="s">
        <v>2885</v>
      </c>
      <c r="B961">
        <v>76</v>
      </c>
      <c r="C961">
        <v>0.3</v>
      </c>
      <c r="D961">
        <v>206.842</v>
      </c>
      <c r="F961" s="1" t="s">
        <v>2886</v>
      </c>
      <c r="G961">
        <v>4741.4</v>
      </c>
      <c r="H961">
        <v>18.52</v>
      </c>
      <c r="I961">
        <v>3.374</v>
      </c>
      <c r="K961" s="1" t="s">
        <v>2887</v>
      </c>
      <c r="L961">
        <v>84.4</v>
      </c>
      <c r="M961">
        <v>0.33</v>
      </c>
      <c r="N961">
        <v>188.037</v>
      </c>
    </row>
    <row r="962" spans="1:14">
      <c r="A962" s="1" t="s">
        <v>2888</v>
      </c>
      <c r="B962">
        <v>92</v>
      </c>
      <c r="C962">
        <v>0.36</v>
      </c>
      <c r="D962">
        <v>177.594</v>
      </c>
      <c r="F962" s="1" t="s">
        <v>2889</v>
      </c>
      <c r="G962">
        <v>211.4</v>
      </c>
      <c r="H962">
        <v>0.83</v>
      </c>
      <c r="I962">
        <v>76.294</v>
      </c>
      <c r="K962" s="1" t="s">
        <v>2890</v>
      </c>
      <c r="L962">
        <v>82.8</v>
      </c>
      <c r="M962">
        <v>0.32</v>
      </c>
      <c r="N962">
        <v>190.032</v>
      </c>
    </row>
    <row r="963" spans="1:14">
      <c r="A963" s="1" t="s">
        <v>2891</v>
      </c>
      <c r="B963">
        <v>115.2</v>
      </c>
      <c r="C963">
        <v>0.45</v>
      </c>
      <c r="D963">
        <v>139.967</v>
      </c>
      <c r="F963" s="1" t="s">
        <v>2892</v>
      </c>
      <c r="G963">
        <v>3142.2</v>
      </c>
      <c r="H963">
        <v>12.27</v>
      </c>
      <c r="I963">
        <v>5.106</v>
      </c>
      <c r="K963" s="1" t="s">
        <v>2893</v>
      </c>
      <c r="L963">
        <v>87.8</v>
      </c>
      <c r="M963">
        <v>0.34</v>
      </c>
      <c r="N963">
        <v>172.939</v>
      </c>
    </row>
    <row r="964" spans="1:14">
      <c r="A964" s="1" t="s">
        <v>2894</v>
      </c>
      <c r="B964">
        <v>115.2</v>
      </c>
      <c r="C964">
        <v>0.45</v>
      </c>
      <c r="D964">
        <v>135.896</v>
      </c>
      <c r="F964" s="1" t="s">
        <v>2895</v>
      </c>
      <c r="G964">
        <v>13669</v>
      </c>
      <c r="H964">
        <v>53.39</v>
      </c>
      <c r="I964">
        <v>1.167</v>
      </c>
      <c r="K964" s="1" t="s">
        <v>2896</v>
      </c>
      <c r="L964">
        <v>71.6</v>
      </c>
      <c r="M964">
        <v>0.28</v>
      </c>
      <c r="N964">
        <v>220.947</v>
      </c>
    </row>
    <row r="965" spans="1:14">
      <c r="A965" s="1" t="s">
        <v>2897</v>
      </c>
      <c r="B965">
        <v>102.6</v>
      </c>
      <c r="C965">
        <v>0.4</v>
      </c>
      <c r="D965">
        <v>158.681</v>
      </c>
      <c r="F965" s="1" t="s">
        <v>2898</v>
      </c>
      <c r="G965">
        <v>14777.2</v>
      </c>
      <c r="H965">
        <v>57.72</v>
      </c>
      <c r="I965">
        <v>1.079</v>
      </c>
      <c r="K965" s="1" t="s">
        <v>2899</v>
      </c>
      <c r="L965">
        <v>80</v>
      </c>
      <c r="M965">
        <v>0.31</v>
      </c>
      <c r="N965">
        <v>213.498</v>
      </c>
    </row>
    <row r="966" spans="1:14">
      <c r="A966" s="1" t="s">
        <v>2900</v>
      </c>
      <c r="B966">
        <v>68.4</v>
      </c>
      <c r="C966">
        <v>0.27</v>
      </c>
      <c r="D966">
        <v>228.945</v>
      </c>
      <c r="F966" s="1" t="s">
        <v>2901</v>
      </c>
      <c r="G966">
        <v>1636.2</v>
      </c>
      <c r="H966">
        <v>6.39</v>
      </c>
      <c r="I966">
        <v>9.426</v>
      </c>
      <c r="K966" s="1" t="s">
        <v>2902</v>
      </c>
      <c r="L966">
        <v>84.4</v>
      </c>
      <c r="M966">
        <v>0.33</v>
      </c>
      <c r="N966">
        <v>187.933</v>
      </c>
    </row>
    <row r="967" spans="1:14">
      <c r="A967" s="1" t="s">
        <v>2903</v>
      </c>
      <c r="B967">
        <v>101.2</v>
      </c>
      <c r="C967">
        <v>0.4</v>
      </c>
      <c r="D967">
        <v>158.899</v>
      </c>
      <c r="F967" s="1" t="s">
        <v>2904</v>
      </c>
      <c r="G967">
        <v>163</v>
      </c>
      <c r="H967">
        <v>0.64</v>
      </c>
      <c r="I967">
        <v>96.403</v>
      </c>
      <c r="K967" s="1" t="s">
        <v>2905</v>
      </c>
      <c r="L967">
        <v>80.8</v>
      </c>
      <c r="M967">
        <v>0.32</v>
      </c>
      <c r="N967">
        <v>198.808</v>
      </c>
    </row>
    <row r="968" spans="1:14">
      <c r="A968" s="1" t="s">
        <v>2906</v>
      </c>
      <c r="B968">
        <v>118.4</v>
      </c>
      <c r="C968">
        <v>0.46</v>
      </c>
      <c r="D968">
        <v>136.147</v>
      </c>
      <c r="F968" s="1" t="s">
        <v>2907</v>
      </c>
      <c r="G968">
        <v>5469</v>
      </c>
      <c r="H968">
        <v>21.36</v>
      </c>
      <c r="I968">
        <v>3.078</v>
      </c>
      <c r="K968" s="1" t="s">
        <v>2908</v>
      </c>
      <c r="L968">
        <v>83.8</v>
      </c>
      <c r="M968">
        <v>0.33</v>
      </c>
      <c r="N968">
        <v>194.996</v>
      </c>
    </row>
    <row r="969" spans="1:14">
      <c r="A969" s="1" t="s">
        <v>2909</v>
      </c>
      <c r="B969">
        <v>112.6</v>
      </c>
      <c r="C969">
        <v>0.44</v>
      </c>
      <c r="D969">
        <v>141.774</v>
      </c>
      <c r="F969" s="1" t="s">
        <v>2910</v>
      </c>
      <c r="G969">
        <v>12360.8</v>
      </c>
      <c r="H969">
        <v>48.28</v>
      </c>
      <c r="I969">
        <v>1.269</v>
      </c>
      <c r="K969" s="1" t="s">
        <v>2911</v>
      </c>
      <c r="L969">
        <v>72.8</v>
      </c>
      <c r="M969">
        <v>0.28</v>
      </c>
      <c r="N969">
        <v>213.956</v>
      </c>
    </row>
    <row r="970" spans="1:14">
      <c r="A970" s="1" t="s">
        <v>2912</v>
      </c>
      <c r="B970">
        <v>94.6</v>
      </c>
      <c r="C970">
        <v>0.37</v>
      </c>
      <c r="D970">
        <v>169.601</v>
      </c>
      <c r="F970" s="1" t="s">
        <v>2913</v>
      </c>
      <c r="G970">
        <v>7107</v>
      </c>
      <c r="H970">
        <v>27.76</v>
      </c>
      <c r="I970">
        <v>2.254</v>
      </c>
      <c r="K970" s="1" t="s">
        <v>2914</v>
      </c>
      <c r="L970">
        <v>78.8</v>
      </c>
      <c r="M970">
        <v>0.31</v>
      </c>
      <c r="N970">
        <v>203.707</v>
      </c>
    </row>
    <row r="971" spans="1:14">
      <c r="A971" s="1" t="s">
        <v>2915</v>
      </c>
      <c r="B971">
        <v>68</v>
      </c>
      <c r="C971">
        <v>0.27</v>
      </c>
      <c r="D971">
        <v>232.058</v>
      </c>
      <c r="F971" s="1" t="s">
        <v>2916</v>
      </c>
      <c r="G971">
        <v>573</v>
      </c>
      <c r="H971">
        <v>2.24</v>
      </c>
      <c r="I971">
        <v>27.936</v>
      </c>
      <c r="K971" s="1" t="s">
        <v>2917</v>
      </c>
      <c r="L971">
        <v>83.4</v>
      </c>
      <c r="M971">
        <v>0.33</v>
      </c>
      <c r="N971">
        <v>193.757</v>
      </c>
    </row>
    <row r="972" spans="1:14">
      <c r="A972" s="1" t="s">
        <v>2918</v>
      </c>
      <c r="B972">
        <v>116.4</v>
      </c>
      <c r="C972">
        <v>0.45</v>
      </c>
      <c r="D972">
        <v>140.636</v>
      </c>
      <c r="F972" s="1" t="s">
        <v>2919</v>
      </c>
      <c r="G972">
        <v>131.2</v>
      </c>
      <c r="H972">
        <v>0.51</v>
      </c>
      <c r="I972">
        <v>123.363</v>
      </c>
      <c r="K972" s="1" t="s">
        <v>2920</v>
      </c>
      <c r="L972">
        <v>78</v>
      </c>
      <c r="M972">
        <v>0.3</v>
      </c>
      <c r="N972">
        <v>205.297</v>
      </c>
    </row>
    <row r="973" spans="1:14">
      <c r="A973" s="1" t="s">
        <v>2921</v>
      </c>
      <c r="B973">
        <v>115.2</v>
      </c>
      <c r="C973">
        <v>0.45</v>
      </c>
      <c r="D973">
        <v>139.643</v>
      </c>
      <c r="F973" s="1" t="s">
        <v>2922</v>
      </c>
      <c r="G973">
        <v>3258.6</v>
      </c>
      <c r="H973">
        <v>12.73</v>
      </c>
      <c r="I973">
        <v>4.912</v>
      </c>
      <c r="K973" s="1" t="s">
        <v>2923</v>
      </c>
      <c r="L973">
        <v>78.8</v>
      </c>
      <c r="M973">
        <v>0.31</v>
      </c>
      <c r="N973">
        <v>199.725</v>
      </c>
    </row>
    <row r="974" spans="1:14">
      <c r="A974" s="1" t="s">
        <v>2924</v>
      </c>
      <c r="B974">
        <v>109</v>
      </c>
      <c r="C974">
        <v>0.43</v>
      </c>
      <c r="D974">
        <v>144.692</v>
      </c>
      <c r="F974" s="1" t="s">
        <v>2925</v>
      </c>
      <c r="G974">
        <v>7767.4</v>
      </c>
      <c r="H974">
        <v>30.34</v>
      </c>
      <c r="I974">
        <v>2.042</v>
      </c>
      <c r="K974" s="1" t="s">
        <v>2926</v>
      </c>
      <c r="L974">
        <v>75.8</v>
      </c>
      <c r="M974">
        <v>0.3</v>
      </c>
      <c r="N974">
        <v>213.532</v>
      </c>
    </row>
    <row r="975" spans="1:14">
      <c r="A975" s="1" t="s">
        <v>2927</v>
      </c>
      <c r="B975">
        <v>83.6</v>
      </c>
      <c r="C975">
        <v>0.33</v>
      </c>
      <c r="D975">
        <v>188.864</v>
      </c>
      <c r="F975" s="1" t="s">
        <v>2928</v>
      </c>
      <c r="G975">
        <v>3907</v>
      </c>
      <c r="H975">
        <v>15.26</v>
      </c>
      <c r="I975">
        <v>4.114</v>
      </c>
      <c r="K975" s="1" t="s">
        <v>2929</v>
      </c>
      <c r="L975">
        <v>81.4</v>
      </c>
      <c r="M975">
        <v>0.32</v>
      </c>
      <c r="N975">
        <v>198.899</v>
      </c>
    </row>
    <row r="976" spans="1:14">
      <c r="A976" s="1" t="s">
        <v>2930</v>
      </c>
      <c r="B976">
        <v>82.4</v>
      </c>
      <c r="C976">
        <v>0.32</v>
      </c>
      <c r="D976">
        <v>197.458</v>
      </c>
      <c r="F976" s="1" t="s">
        <v>2931</v>
      </c>
      <c r="G976">
        <v>380</v>
      </c>
      <c r="H976">
        <v>1.48</v>
      </c>
      <c r="I976">
        <v>41.996</v>
      </c>
      <c r="K976" s="1" t="s">
        <v>2932</v>
      </c>
      <c r="L976">
        <v>82.4</v>
      </c>
      <c r="M976">
        <v>0.32</v>
      </c>
      <c r="N976">
        <v>190.657</v>
      </c>
    </row>
    <row r="977" spans="1:14">
      <c r="A977" s="1" t="s">
        <v>2933</v>
      </c>
      <c r="B977">
        <v>115.2</v>
      </c>
      <c r="C977">
        <v>0.45</v>
      </c>
      <c r="D977">
        <v>139.82</v>
      </c>
      <c r="F977" s="1" t="s">
        <v>2934</v>
      </c>
      <c r="G977">
        <v>166.4</v>
      </c>
      <c r="H977">
        <v>0.65</v>
      </c>
      <c r="I977">
        <v>95.913</v>
      </c>
      <c r="K977" s="1" t="s">
        <v>2935</v>
      </c>
      <c r="L977">
        <v>84.4</v>
      </c>
      <c r="M977">
        <v>0.33</v>
      </c>
      <c r="N977">
        <v>187.898</v>
      </c>
    </row>
    <row r="978" spans="1:14">
      <c r="A978" s="1" t="s">
        <v>2936</v>
      </c>
      <c r="B978">
        <v>115.2</v>
      </c>
      <c r="C978">
        <v>0.45</v>
      </c>
      <c r="D978">
        <v>139.287</v>
      </c>
      <c r="F978" s="1" t="s">
        <v>2937</v>
      </c>
      <c r="G978">
        <v>3616.8</v>
      </c>
      <c r="H978">
        <v>14.13</v>
      </c>
      <c r="I978">
        <v>4.423</v>
      </c>
      <c r="K978" s="1" t="s">
        <v>2938</v>
      </c>
      <c r="L978">
        <v>86.6</v>
      </c>
      <c r="M978">
        <v>0.34</v>
      </c>
      <c r="N978">
        <v>190.123</v>
      </c>
    </row>
    <row r="979" spans="1:14">
      <c r="A979" s="1" t="s">
        <v>2939</v>
      </c>
      <c r="B979">
        <v>105.8</v>
      </c>
      <c r="C979">
        <v>0.41</v>
      </c>
      <c r="D979">
        <v>148.682</v>
      </c>
      <c r="F979" s="1" t="s">
        <v>2940</v>
      </c>
      <c r="G979">
        <v>3740.6</v>
      </c>
      <c r="H979">
        <v>14.61</v>
      </c>
      <c r="I979">
        <v>4.293</v>
      </c>
      <c r="K979" s="1" t="s">
        <v>2941</v>
      </c>
      <c r="L979">
        <v>71.8</v>
      </c>
      <c r="M979">
        <v>0.28</v>
      </c>
      <c r="N979">
        <v>211.506</v>
      </c>
    </row>
    <row r="980" spans="1:14">
      <c r="A980" s="1" t="s">
        <v>2942</v>
      </c>
      <c r="B980">
        <v>76.8</v>
      </c>
      <c r="C980">
        <v>0.3</v>
      </c>
      <c r="D980">
        <v>205.76</v>
      </c>
      <c r="F980" s="1" t="s">
        <v>2943</v>
      </c>
      <c r="G980">
        <v>2344.8</v>
      </c>
      <c r="H980">
        <v>9.16</v>
      </c>
      <c r="I980">
        <v>6.751</v>
      </c>
      <c r="K980" s="1" t="s">
        <v>2944</v>
      </c>
      <c r="L980">
        <v>81.4</v>
      </c>
      <c r="M980">
        <v>0.32</v>
      </c>
      <c r="N980">
        <v>201.599</v>
      </c>
    </row>
    <row r="981" spans="1:14">
      <c r="A981" s="1" t="s">
        <v>2945</v>
      </c>
      <c r="B981">
        <v>88.6</v>
      </c>
      <c r="C981">
        <v>0.35</v>
      </c>
      <c r="D981">
        <v>185.961</v>
      </c>
      <c r="F981" s="1" t="s">
        <v>2946</v>
      </c>
      <c r="G981">
        <v>184.4</v>
      </c>
      <c r="H981">
        <v>0.72</v>
      </c>
      <c r="I981">
        <v>84.158</v>
      </c>
      <c r="K981" s="1" t="s">
        <v>2947</v>
      </c>
      <c r="L981">
        <v>83</v>
      </c>
      <c r="M981">
        <v>0.32</v>
      </c>
      <c r="N981">
        <v>192.901</v>
      </c>
    </row>
    <row r="982" spans="1:14">
      <c r="A982" s="1" t="s">
        <v>2948</v>
      </c>
      <c r="B982">
        <v>115.2</v>
      </c>
      <c r="C982">
        <v>0.45</v>
      </c>
      <c r="D982">
        <v>138.416</v>
      </c>
      <c r="F982" s="1" t="s">
        <v>2949</v>
      </c>
      <c r="G982">
        <v>478.4</v>
      </c>
      <c r="H982">
        <v>1.87</v>
      </c>
      <c r="I982">
        <v>34.604</v>
      </c>
      <c r="K982" s="1" t="s">
        <v>2950</v>
      </c>
      <c r="L982">
        <v>85.4</v>
      </c>
      <c r="M982">
        <v>0.33</v>
      </c>
      <c r="N982">
        <v>187.971</v>
      </c>
    </row>
    <row r="983" spans="1:14">
      <c r="A983" s="1" t="s">
        <v>2951</v>
      </c>
      <c r="B983">
        <v>118.4</v>
      </c>
      <c r="C983">
        <v>0.46</v>
      </c>
      <c r="D983">
        <v>135.678</v>
      </c>
      <c r="F983" s="1" t="s">
        <v>2952</v>
      </c>
      <c r="G983">
        <v>4012.6</v>
      </c>
      <c r="H983">
        <v>15.67</v>
      </c>
      <c r="I983">
        <v>3.981</v>
      </c>
      <c r="K983" s="1" t="s">
        <v>2953</v>
      </c>
      <c r="L983">
        <v>84.6</v>
      </c>
      <c r="M983">
        <v>0.33</v>
      </c>
      <c r="N983">
        <v>189.647</v>
      </c>
    </row>
    <row r="984" spans="1:14">
      <c r="A984" s="1" t="s">
        <v>2954</v>
      </c>
      <c r="B984">
        <v>98.8</v>
      </c>
      <c r="C984">
        <v>0.39</v>
      </c>
      <c r="D984">
        <v>160.209</v>
      </c>
      <c r="F984" s="1" t="s">
        <v>2955</v>
      </c>
      <c r="G984">
        <v>3020.4</v>
      </c>
      <c r="H984">
        <v>11.8</v>
      </c>
      <c r="I984">
        <v>5.278</v>
      </c>
      <c r="K984" s="1" t="s">
        <v>2956</v>
      </c>
      <c r="L984">
        <v>70.2</v>
      </c>
      <c r="M984">
        <v>0.27</v>
      </c>
      <c r="N984">
        <v>228.739</v>
      </c>
    </row>
    <row r="985" spans="1:14">
      <c r="A985" s="1" t="s">
        <v>2957</v>
      </c>
      <c r="B985">
        <v>72</v>
      </c>
      <c r="C985">
        <v>0.28</v>
      </c>
      <c r="D985">
        <v>218.471</v>
      </c>
      <c r="F985" s="1" t="s">
        <v>2958</v>
      </c>
      <c r="G985">
        <v>1478.2</v>
      </c>
      <c r="H985">
        <v>5.77</v>
      </c>
      <c r="I985">
        <v>10.436</v>
      </c>
      <c r="K985" s="1" t="s">
        <v>2959</v>
      </c>
      <c r="L985">
        <v>79.8</v>
      </c>
      <c r="M985">
        <v>0.31</v>
      </c>
      <c r="N985">
        <v>197.066</v>
      </c>
    </row>
    <row r="986" spans="1:14">
      <c r="A986" s="1" t="s">
        <v>2960</v>
      </c>
      <c r="B986">
        <v>103.8</v>
      </c>
      <c r="C986">
        <v>0.41</v>
      </c>
      <c r="D986">
        <v>154.31</v>
      </c>
      <c r="F986" s="1" t="s">
        <v>2961</v>
      </c>
      <c r="G986">
        <v>148.8</v>
      </c>
      <c r="H986">
        <v>0.58</v>
      </c>
      <c r="I986">
        <v>107.267</v>
      </c>
      <c r="K986" s="1" t="s">
        <v>2962</v>
      </c>
      <c r="L986">
        <v>83.8</v>
      </c>
      <c r="M986">
        <v>0.33</v>
      </c>
      <c r="N986">
        <v>198.246</v>
      </c>
    </row>
    <row r="987" spans="1:14">
      <c r="A987" s="1" t="s">
        <v>2963</v>
      </c>
      <c r="B987">
        <v>118.4</v>
      </c>
      <c r="C987">
        <v>0.46</v>
      </c>
      <c r="D987">
        <v>138.33</v>
      </c>
      <c r="F987" s="1" t="s">
        <v>2964</v>
      </c>
      <c r="G987">
        <v>1045</v>
      </c>
      <c r="H987">
        <v>4.08</v>
      </c>
      <c r="I987">
        <v>15.934</v>
      </c>
      <c r="K987" s="1" t="s">
        <v>2965</v>
      </c>
      <c r="L987">
        <v>80.8</v>
      </c>
      <c r="M987">
        <v>0.32</v>
      </c>
      <c r="N987">
        <v>193.477</v>
      </c>
    </row>
    <row r="988" spans="1:14">
      <c r="A988" s="1" t="s">
        <v>2966</v>
      </c>
      <c r="B988">
        <v>115</v>
      </c>
      <c r="C988">
        <v>0.45</v>
      </c>
      <c r="D988">
        <v>137.12</v>
      </c>
      <c r="F988" s="1" t="s">
        <v>2967</v>
      </c>
      <c r="G988">
        <v>3149.8</v>
      </c>
      <c r="H988">
        <v>12.3</v>
      </c>
      <c r="I988">
        <v>5.081</v>
      </c>
      <c r="K988" s="1" t="s">
        <v>2968</v>
      </c>
      <c r="L988">
        <v>85</v>
      </c>
      <c r="M988">
        <v>0.33</v>
      </c>
      <c r="N988">
        <v>191.999</v>
      </c>
    </row>
    <row r="989" spans="1:14">
      <c r="A989" s="1" t="s">
        <v>2969</v>
      </c>
      <c r="B989">
        <v>96</v>
      </c>
      <c r="C989">
        <v>0.38</v>
      </c>
      <c r="D989">
        <v>167.246</v>
      </c>
      <c r="F989" s="1" t="s">
        <v>2970</v>
      </c>
      <c r="G989">
        <v>2766</v>
      </c>
      <c r="H989">
        <v>10.8</v>
      </c>
      <c r="I989">
        <v>5.753</v>
      </c>
      <c r="K989" s="1" t="s">
        <v>2971</v>
      </c>
      <c r="L989">
        <v>76</v>
      </c>
      <c r="M989">
        <v>0.3</v>
      </c>
      <c r="N989">
        <v>210.958</v>
      </c>
    </row>
    <row r="990" spans="1:14">
      <c r="A990" s="1" t="s">
        <v>2972</v>
      </c>
      <c r="B990">
        <v>70</v>
      </c>
      <c r="C990">
        <v>0.27</v>
      </c>
      <c r="D990">
        <v>227.676</v>
      </c>
      <c r="F990" s="1" t="s">
        <v>2973</v>
      </c>
      <c r="G990">
        <v>535</v>
      </c>
      <c r="H990">
        <v>2.09</v>
      </c>
      <c r="I990">
        <v>30.119</v>
      </c>
      <c r="K990" s="1" t="s">
        <v>2974</v>
      </c>
      <c r="L990">
        <v>81</v>
      </c>
      <c r="M990">
        <v>0.32</v>
      </c>
      <c r="N990">
        <v>196.18</v>
      </c>
    </row>
    <row r="991" spans="1:14">
      <c r="A991" s="1" t="s">
        <v>2975</v>
      </c>
      <c r="B991">
        <v>114.2</v>
      </c>
      <c r="C991">
        <v>0.45</v>
      </c>
      <c r="D991">
        <v>139.472</v>
      </c>
      <c r="F991" s="1" t="s">
        <v>2976</v>
      </c>
      <c r="G991">
        <v>163.6</v>
      </c>
      <c r="H991">
        <v>0.64</v>
      </c>
      <c r="I991">
        <v>92.607</v>
      </c>
      <c r="K991" s="1" t="s">
        <v>2977</v>
      </c>
      <c r="L991">
        <v>85</v>
      </c>
      <c r="M991">
        <v>0.33</v>
      </c>
      <c r="N991">
        <v>186.226</v>
      </c>
    </row>
    <row r="992" spans="1:14">
      <c r="A992" s="1" t="s">
        <v>2978</v>
      </c>
      <c r="B992">
        <v>115.2</v>
      </c>
      <c r="C992">
        <v>0.45</v>
      </c>
      <c r="D992">
        <v>138.373</v>
      </c>
      <c r="F992" s="1" t="s">
        <v>2979</v>
      </c>
      <c r="G992">
        <v>709.6</v>
      </c>
      <c r="H992">
        <v>2.77</v>
      </c>
      <c r="I992">
        <v>23.605</v>
      </c>
      <c r="K992" s="1" t="s">
        <v>2980</v>
      </c>
      <c r="L992">
        <v>80.4</v>
      </c>
      <c r="M992">
        <v>0.31</v>
      </c>
      <c r="N992">
        <v>196.462</v>
      </c>
    </row>
    <row r="993" spans="1:14">
      <c r="A993" s="1" t="s">
        <v>2981</v>
      </c>
      <c r="B993">
        <v>115.4</v>
      </c>
      <c r="C993">
        <v>0.45</v>
      </c>
      <c r="D993">
        <v>141.744</v>
      </c>
      <c r="F993" s="1" t="s">
        <v>2982</v>
      </c>
      <c r="G993">
        <v>3379.6</v>
      </c>
      <c r="H993">
        <v>13.2</v>
      </c>
      <c r="I993">
        <v>4.664</v>
      </c>
      <c r="K993" s="1" t="s">
        <v>2983</v>
      </c>
      <c r="L993">
        <v>82.8</v>
      </c>
      <c r="M993">
        <v>0.32</v>
      </c>
      <c r="N993">
        <v>181.774</v>
      </c>
    </row>
    <row r="994" spans="1:14">
      <c r="A994" s="1" t="s">
        <v>2984</v>
      </c>
      <c r="B994">
        <v>80.4</v>
      </c>
      <c r="C994">
        <v>0.31</v>
      </c>
      <c r="D994">
        <v>193.725</v>
      </c>
      <c r="F994" s="1" t="s">
        <v>2985</v>
      </c>
      <c r="G994">
        <v>2328</v>
      </c>
      <c r="H994">
        <v>9.09</v>
      </c>
      <c r="I994">
        <v>6.991</v>
      </c>
      <c r="K994" s="1" t="s">
        <v>2986</v>
      </c>
      <c r="L994">
        <v>82.4</v>
      </c>
      <c r="M994">
        <v>0.32</v>
      </c>
      <c r="N994">
        <v>204.681</v>
      </c>
    </row>
    <row r="995" spans="1:14">
      <c r="A995" s="1" t="s">
        <v>2987</v>
      </c>
      <c r="B995">
        <v>78.4</v>
      </c>
      <c r="C995">
        <v>0.31</v>
      </c>
      <c r="D995">
        <v>208.266</v>
      </c>
      <c r="F995" s="1" t="s">
        <v>2988</v>
      </c>
      <c r="G995">
        <v>366.2</v>
      </c>
      <c r="H995">
        <v>1.43</v>
      </c>
      <c r="I995">
        <v>42.084</v>
      </c>
      <c r="K995" s="1" t="s">
        <v>2989</v>
      </c>
      <c r="L995">
        <v>82.6</v>
      </c>
      <c r="M995">
        <v>0.32</v>
      </c>
      <c r="N995">
        <v>194.768</v>
      </c>
    </row>
    <row r="996" spans="1:14">
      <c r="A996" s="1" t="s">
        <v>2990</v>
      </c>
      <c r="B996">
        <v>114.6</v>
      </c>
      <c r="C996">
        <v>0.45</v>
      </c>
      <c r="D996">
        <v>139.912</v>
      </c>
      <c r="F996" s="1" t="s">
        <v>2991</v>
      </c>
      <c r="G996">
        <v>96.4</v>
      </c>
      <c r="H996">
        <v>0.38</v>
      </c>
      <c r="I996">
        <v>171.499</v>
      </c>
      <c r="K996" s="1" t="s">
        <v>2992</v>
      </c>
      <c r="L996">
        <v>87.4</v>
      </c>
      <c r="M996">
        <v>0.34</v>
      </c>
      <c r="N996">
        <v>188.283</v>
      </c>
    </row>
    <row r="997" spans="1:14">
      <c r="A997" s="1" t="s">
        <v>2993</v>
      </c>
      <c r="B997">
        <v>115.2</v>
      </c>
      <c r="C997">
        <v>0.45</v>
      </c>
      <c r="D997">
        <v>137.851</v>
      </c>
      <c r="F997" s="1" t="s">
        <v>2994</v>
      </c>
      <c r="G997">
        <v>1563</v>
      </c>
      <c r="H997">
        <v>6.11</v>
      </c>
      <c r="I997">
        <v>10.233</v>
      </c>
      <c r="K997" s="1" t="s">
        <v>2995</v>
      </c>
      <c r="L997">
        <v>79.2</v>
      </c>
      <c r="M997">
        <v>0.31</v>
      </c>
      <c r="N997">
        <v>195.085</v>
      </c>
    </row>
    <row r="998" spans="1:14">
      <c r="A998" s="1" t="s">
        <v>2996</v>
      </c>
      <c r="B998">
        <v>109</v>
      </c>
      <c r="C998">
        <v>0.43</v>
      </c>
      <c r="D998">
        <v>147.503</v>
      </c>
      <c r="F998" s="1" t="s">
        <v>2997</v>
      </c>
      <c r="G998">
        <v>3190.2</v>
      </c>
      <c r="H998">
        <v>12.46</v>
      </c>
      <c r="I998">
        <v>5.002</v>
      </c>
      <c r="K998" s="1" t="s">
        <v>2998</v>
      </c>
      <c r="L998">
        <v>79.2</v>
      </c>
      <c r="M998">
        <v>0.31</v>
      </c>
      <c r="N998">
        <v>206.123</v>
      </c>
    </row>
    <row r="999" spans="1:14">
      <c r="A999" s="1" t="s">
        <v>2999</v>
      </c>
      <c r="B999">
        <v>76.6</v>
      </c>
      <c r="C999">
        <v>0.3</v>
      </c>
      <c r="D999">
        <v>208.201</v>
      </c>
      <c r="F999" s="1" t="s">
        <v>3000</v>
      </c>
      <c r="G999">
        <v>2091.4</v>
      </c>
      <c r="H999">
        <v>8.17</v>
      </c>
      <c r="I999">
        <v>7.649</v>
      </c>
      <c r="K999" s="1" t="s">
        <v>3001</v>
      </c>
      <c r="L999">
        <v>77</v>
      </c>
      <c r="M999">
        <v>0.3</v>
      </c>
      <c r="N999">
        <v>207.037</v>
      </c>
    </row>
    <row r="1000" spans="1:14">
      <c r="A1000" s="1" t="s">
        <v>3002</v>
      </c>
      <c r="B1000">
        <v>92.2</v>
      </c>
      <c r="C1000">
        <v>0.36</v>
      </c>
      <c r="D1000">
        <v>174.149</v>
      </c>
      <c r="F1000" s="1" t="s">
        <v>3003</v>
      </c>
      <c r="G1000">
        <v>218</v>
      </c>
      <c r="H1000">
        <v>0.85</v>
      </c>
      <c r="I1000">
        <v>71.266</v>
      </c>
      <c r="K1000" s="1" t="s">
        <v>3004</v>
      </c>
      <c r="L1000">
        <v>80.2</v>
      </c>
      <c r="M1000">
        <v>0.31</v>
      </c>
      <c r="N1000">
        <v>198.49</v>
      </c>
    </row>
    <row r="1001" spans="1:14">
      <c r="A1001" s="1" t="s">
        <v>3005</v>
      </c>
      <c r="B1001">
        <v>115.2</v>
      </c>
      <c r="C1001">
        <v>0.45</v>
      </c>
      <c r="D1001">
        <v>139.084</v>
      </c>
      <c r="F1001" s="1" t="s">
        <v>3006</v>
      </c>
      <c r="G1001">
        <v>266.4</v>
      </c>
      <c r="H1001">
        <v>1.04</v>
      </c>
      <c r="I1001">
        <v>61.249</v>
      </c>
      <c r="K1001" s="1" t="s">
        <v>3007</v>
      </c>
      <c r="L1001">
        <v>85.6</v>
      </c>
      <c r="M1001">
        <v>0.33</v>
      </c>
      <c r="N1001">
        <v>189.167</v>
      </c>
    </row>
    <row r="1002" spans="1:14">
      <c r="A1002" s="1" t="s">
        <v>3008</v>
      </c>
      <c r="B1002">
        <v>112</v>
      </c>
      <c r="C1002">
        <v>0.44</v>
      </c>
      <c r="D1002">
        <v>141.956</v>
      </c>
      <c r="F1002" s="1" t="s">
        <v>3009</v>
      </c>
      <c r="G1002">
        <v>2162.4</v>
      </c>
      <c r="H1002">
        <v>8.45</v>
      </c>
      <c r="I1002">
        <v>7.506</v>
      </c>
      <c r="K1002" s="1" t="s">
        <v>3010</v>
      </c>
      <c r="L1002">
        <v>78</v>
      </c>
      <c r="M1002">
        <v>0.3</v>
      </c>
      <c r="N1002">
        <v>200.085</v>
      </c>
    </row>
    <row r="1003" spans="1:14">
      <c r="A1003" s="1" t="s">
        <v>3011</v>
      </c>
      <c r="B1003">
        <v>101.2</v>
      </c>
      <c r="C1003">
        <v>0.4</v>
      </c>
      <c r="D1003">
        <v>159.9</v>
      </c>
      <c r="F1003" s="1" t="s">
        <v>3012</v>
      </c>
      <c r="G1003">
        <v>3431.2</v>
      </c>
      <c r="H1003">
        <v>13.4</v>
      </c>
      <c r="I1003">
        <v>4.614</v>
      </c>
      <c r="K1003" s="1" t="s">
        <v>3013</v>
      </c>
      <c r="L1003">
        <v>81.2</v>
      </c>
      <c r="M1003">
        <v>0.32</v>
      </c>
      <c r="N1003">
        <v>188.37</v>
      </c>
    </row>
    <row r="1004" spans="1:14">
      <c r="A1004" s="1" t="s">
        <v>3014</v>
      </c>
      <c r="B1004">
        <v>69</v>
      </c>
      <c r="C1004">
        <v>0.27</v>
      </c>
      <c r="D1004">
        <v>225.832</v>
      </c>
      <c r="F1004" s="1" t="s">
        <v>3015</v>
      </c>
      <c r="G1004">
        <v>2030.8</v>
      </c>
      <c r="H1004">
        <v>7.93</v>
      </c>
      <c r="I1004">
        <v>7.859</v>
      </c>
      <c r="K1004" s="1" t="s">
        <v>3016</v>
      </c>
      <c r="L1004">
        <v>72.6</v>
      </c>
      <c r="M1004">
        <v>0.28</v>
      </c>
      <c r="N1004">
        <v>217.187</v>
      </c>
    </row>
    <row r="1005" spans="1:14">
      <c r="A1005" s="1" t="s">
        <v>3017</v>
      </c>
      <c r="B1005">
        <v>103.4</v>
      </c>
      <c r="C1005">
        <v>0.4</v>
      </c>
      <c r="D1005">
        <v>155.399</v>
      </c>
      <c r="F1005" s="1" t="s">
        <v>3018</v>
      </c>
      <c r="G1005">
        <v>165</v>
      </c>
      <c r="H1005">
        <v>0.64</v>
      </c>
      <c r="I1005">
        <v>95.689</v>
      </c>
      <c r="K1005" s="1" t="s">
        <v>3019</v>
      </c>
      <c r="L1005">
        <v>84.8</v>
      </c>
      <c r="M1005">
        <v>0.33</v>
      </c>
      <c r="N1005">
        <v>204.841</v>
      </c>
    </row>
    <row r="1006" spans="1:14">
      <c r="A1006" s="1" t="s">
        <v>3020</v>
      </c>
      <c r="B1006">
        <v>115.2</v>
      </c>
      <c r="C1006">
        <v>0.45</v>
      </c>
      <c r="D1006">
        <v>138.861</v>
      </c>
      <c r="F1006" s="1" t="s">
        <v>3021</v>
      </c>
      <c r="G1006">
        <v>1040.2</v>
      </c>
      <c r="H1006">
        <v>4.06</v>
      </c>
      <c r="I1006">
        <v>15.502</v>
      </c>
      <c r="K1006" s="1" t="s">
        <v>3022</v>
      </c>
      <c r="L1006">
        <v>85.6</v>
      </c>
      <c r="M1006">
        <v>0.33</v>
      </c>
      <c r="N1006">
        <v>187.297</v>
      </c>
    </row>
    <row r="1007" spans="1:14">
      <c r="A1007" s="1" t="s">
        <v>3023</v>
      </c>
      <c r="B1007">
        <v>112.6</v>
      </c>
      <c r="C1007">
        <v>0.44</v>
      </c>
      <c r="D1007">
        <v>141.952</v>
      </c>
      <c r="F1007" s="1" t="s">
        <v>3024</v>
      </c>
      <c r="G1007">
        <v>3781.8</v>
      </c>
      <c r="H1007">
        <v>14.77</v>
      </c>
      <c r="I1007">
        <v>4.258</v>
      </c>
      <c r="K1007" s="1" t="s">
        <v>3025</v>
      </c>
      <c r="L1007">
        <v>90.6</v>
      </c>
      <c r="M1007">
        <v>0.35</v>
      </c>
      <c r="N1007">
        <v>177.07</v>
      </c>
    </row>
    <row r="1008" spans="1:14">
      <c r="A1008" s="1" t="s">
        <v>3026</v>
      </c>
      <c r="B1008">
        <v>96.2</v>
      </c>
      <c r="C1008">
        <v>0.38</v>
      </c>
      <c r="D1008">
        <v>167.893</v>
      </c>
      <c r="F1008" s="1" t="s">
        <v>3027</v>
      </c>
      <c r="G1008">
        <v>5077.4</v>
      </c>
      <c r="H1008">
        <v>19.83</v>
      </c>
      <c r="I1008">
        <v>3.123</v>
      </c>
      <c r="K1008" s="1" t="s">
        <v>3028</v>
      </c>
      <c r="L1008">
        <v>73.6</v>
      </c>
      <c r="M1008">
        <v>0.29</v>
      </c>
      <c r="N1008">
        <v>209.624</v>
      </c>
    </row>
    <row r="1009" spans="1:14">
      <c r="A1009" s="1" t="s">
        <v>3029</v>
      </c>
      <c r="B1009">
        <v>70</v>
      </c>
      <c r="C1009">
        <v>0.27</v>
      </c>
      <c r="D1009">
        <v>225.903</v>
      </c>
      <c r="F1009" s="1" t="s">
        <v>3030</v>
      </c>
      <c r="G1009">
        <v>571.8</v>
      </c>
      <c r="H1009">
        <v>2.23</v>
      </c>
      <c r="I1009">
        <v>28.121</v>
      </c>
      <c r="K1009" s="1" t="s">
        <v>3031</v>
      </c>
      <c r="L1009">
        <v>77</v>
      </c>
      <c r="M1009">
        <v>0.3</v>
      </c>
      <c r="N1009">
        <v>211.842</v>
      </c>
    </row>
    <row r="1010" spans="1:14">
      <c r="A1010" s="1" t="s">
        <v>3032</v>
      </c>
      <c r="B1010">
        <v>114.2</v>
      </c>
      <c r="C1010">
        <v>0.45</v>
      </c>
      <c r="D1010">
        <v>143.274</v>
      </c>
      <c r="F1010" s="1" t="s">
        <v>3033</v>
      </c>
      <c r="G1010">
        <v>128.2</v>
      </c>
      <c r="H1010">
        <v>0.5</v>
      </c>
      <c r="I1010">
        <v>123.987</v>
      </c>
      <c r="K1010" s="1" t="s">
        <v>3034</v>
      </c>
      <c r="L1010">
        <v>82</v>
      </c>
      <c r="M1010">
        <v>0.32</v>
      </c>
      <c r="N1010">
        <v>195.011</v>
      </c>
    </row>
    <row r="1011" spans="1:14">
      <c r="A1011" s="1" t="s">
        <v>3035</v>
      </c>
      <c r="B1011">
        <v>112</v>
      </c>
      <c r="C1011">
        <v>0.44</v>
      </c>
      <c r="D1011">
        <v>140.806</v>
      </c>
      <c r="F1011" s="1" t="s">
        <v>3036</v>
      </c>
      <c r="G1011">
        <v>2499</v>
      </c>
      <c r="H1011">
        <v>9.76</v>
      </c>
      <c r="I1011">
        <v>6.406</v>
      </c>
      <c r="K1011" s="1" t="s">
        <v>3037</v>
      </c>
      <c r="L1011">
        <v>83.6</v>
      </c>
      <c r="M1011">
        <v>0.33</v>
      </c>
      <c r="N1011">
        <v>191.653</v>
      </c>
    </row>
    <row r="1012" spans="1:14">
      <c r="A1012" s="1" t="s">
        <v>3038</v>
      </c>
      <c r="B1012">
        <v>112.4</v>
      </c>
      <c r="C1012">
        <v>0.44</v>
      </c>
      <c r="D1012">
        <v>141.434</v>
      </c>
      <c r="F1012" s="1" t="s">
        <v>3039</v>
      </c>
      <c r="G1012">
        <v>5523.6</v>
      </c>
      <c r="H1012">
        <v>21.58</v>
      </c>
      <c r="I1012">
        <v>2.885</v>
      </c>
      <c r="K1012" s="1" t="s">
        <v>3040</v>
      </c>
      <c r="L1012">
        <v>88.2</v>
      </c>
      <c r="M1012">
        <v>0.34</v>
      </c>
      <c r="N1012">
        <v>177.952</v>
      </c>
    </row>
    <row r="1013" spans="1:14">
      <c r="A1013" s="1" t="s">
        <v>3041</v>
      </c>
      <c r="B1013">
        <v>83</v>
      </c>
      <c r="C1013">
        <v>0.32</v>
      </c>
      <c r="D1013">
        <v>192.188</v>
      </c>
      <c r="F1013" s="1" t="s">
        <v>3042</v>
      </c>
      <c r="G1013">
        <v>4665.6</v>
      </c>
      <c r="H1013">
        <v>18.23</v>
      </c>
      <c r="I1013">
        <v>3.357</v>
      </c>
      <c r="K1013" s="1" t="s">
        <v>3043</v>
      </c>
      <c r="L1013">
        <v>76.8</v>
      </c>
      <c r="M1013">
        <v>0.3</v>
      </c>
      <c r="N1013">
        <v>205.052</v>
      </c>
    </row>
    <row r="1014" spans="1:14">
      <c r="A1014" s="1" t="s">
        <v>3044</v>
      </c>
      <c r="B1014">
        <v>80</v>
      </c>
      <c r="C1014">
        <v>0.31</v>
      </c>
      <c r="D1014">
        <v>205.228</v>
      </c>
      <c r="F1014" s="1" t="s">
        <v>3045</v>
      </c>
      <c r="G1014">
        <v>299.8</v>
      </c>
      <c r="H1014">
        <v>1.17</v>
      </c>
      <c r="I1014">
        <v>54.81</v>
      </c>
      <c r="K1014" s="1" t="s">
        <v>3046</v>
      </c>
      <c r="L1014">
        <v>79.4</v>
      </c>
      <c r="M1014">
        <v>0.31</v>
      </c>
      <c r="N1014">
        <v>211.543</v>
      </c>
    </row>
    <row r="1015" spans="1:14">
      <c r="A1015" s="1" t="s">
        <v>3047</v>
      </c>
      <c r="B1015">
        <v>115.2</v>
      </c>
      <c r="C1015">
        <v>0.45</v>
      </c>
      <c r="D1015">
        <v>138.571</v>
      </c>
      <c r="F1015" s="1" t="s">
        <v>3048</v>
      </c>
      <c r="G1015">
        <v>836</v>
      </c>
      <c r="H1015">
        <v>3.27</v>
      </c>
      <c r="I1015">
        <v>18.653</v>
      </c>
      <c r="K1015" s="1" t="s">
        <v>3049</v>
      </c>
      <c r="L1015">
        <v>83.4</v>
      </c>
      <c r="M1015">
        <v>0.33</v>
      </c>
      <c r="N1015">
        <v>189.456</v>
      </c>
    </row>
    <row r="1016" spans="1:14">
      <c r="A1016" s="1" t="s">
        <v>3050</v>
      </c>
      <c r="B1016">
        <v>115.2</v>
      </c>
      <c r="C1016">
        <v>0.45</v>
      </c>
      <c r="D1016">
        <v>138.474</v>
      </c>
      <c r="F1016" s="1" t="s">
        <v>3051</v>
      </c>
      <c r="G1016">
        <v>5960.2</v>
      </c>
      <c r="H1016">
        <v>23.28</v>
      </c>
      <c r="I1016">
        <v>2.772</v>
      </c>
      <c r="K1016" s="1" t="s">
        <v>3052</v>
      </c>
      <c r="L1016">
        <v>84.6</v>
      </c>
      <c r="M1016">
        <v>0.33</v>
      </c>
      <c r="N1016">
        <v>188.797</v>
      </c>
    </row>
    <row r="1017" spans="1:14">
      <c r="A1017" s="1" t="s">
        <v>3053</v>
      </c>
      <c r="B1017">
        <v>105.4</v>
      </c>
      <c r="C1017">
        <v>0.41</v>
      </c>
      <c r="D1017">
        <v>149.984</v>
      </c>
      <c r="F1017" s="1" t="s">
        <v>3054</v>
      </c>
      <c r="G1017">
        <v>10122.4</v>
      </c>
      <c r="H1017">
        <v>39.54</v>
      </c>
      <c r="I1017">
        <v>1.58</v>
      </c>
      <c r="K1017" s="1" t="s">
        <v>3055</v>
      </c>
      <c r="L1017">
        <v>79.8</v>
      </c>
      <c r="M1017">
        <v>0.31</v>
      </c>
      <c r="N1017">
        <v>186.128</v>
      </c>
    </row>
    <row r="1018" spans="1:14">
      <c r="A1018" s="1" t="s">
        <v>3056</v>
      </c>
      <c r="B1018">
        <v>80.6</v>
      </c>
      <c r="C1018">
        <v>0.31</v>
      </c>
      <c r="D1018">
        <v>195.312</v>
      </c>
      <c r="F1018" s="1" t="s">
        <v>3057</v>
      </c>
      <c r="G1018">
        <v>4196.2</v>
      </c>
      <c r="H1018">
        <v>16.39</v>
      </c>
      <c r="I1018">
        <v>3.771</v>
      </c>
      <c r="K1018" s="1" t="s">
        <v>3058</v>
      </c>
      <c r="L1018">
        <v>84.8</v>
      </c>
      <c r="M1018">
        <v>0.33</v>
      </c>
      <c r="N1018">
        <v>200.923</v>
      </c>
    </row>
    <row r="1019" spans="1:14">
      <c r="A1019" s="1" t="s">
        <v>3059</v>
      </c>
      <c r="B1019">
        <v>85.8</v>
      </c>
      <c r="C1019">
        <v>0.34</v>
      </c>
      <c r="D1019">
        <v>191.582</v>
      </c>
      <c r="F1019" s="1" t="s">
        <v>3060</v>
      </c>
      <c r="G1019">
        <v>209.4</v>
      </c>
      <c r="H1019">
        <v>0.82</v>
      </c>
      <c r="I1019">
        <v>76.354</v>
      </c>
      <c r="K1019" s="1" t="s">
        <v>3061</v>
      </c>
      <c r="L1019">
        <v>84.6</v>
      </c>
      <c r="M1019">
        <v>0.33</v>
      </c>
      <c r="N1019">
        <v>189.08</v>
      </c>
    </row>
    <row r="1020" spans="1:14">
      <c r="A1020" s="1" t="s">
        <v>3062</v>
      </c>
      <c r="B1020">
        <v>115</v>
      </c>
      <c r="C1020">
        <v>0.45</v>
      </c>
      <c r="D1020">
        <v>137.92</v>
      </c>
      <c r="F1020" s="1" t="s">
        <v>3063</v>
      </c>
      <c r="G1020">
        <v>1564.2</v>
      </c>
      <c r="H1020">
        <v>6.11</v>
      </c>
      <c r="I1020">
        <v>10.327</v>
      </c>
      <c r="K1020" s="1" t="s">
        <v>3064</v>
      </c>
      <c r="L1020">
        <v>80.8</v>
      </c>
      <c r="M1020">
        <v>0.32</v>
      </c>
      <c r="N1020">
        <v>199.344</v>
      </c>
    </row>
    <row r="1021" spans="1:14">
      <c r="A1021" s="1" t="s">
        <v>3065</v>
      </c>
      <c r="B1021">
        <v>112</v>
      </c>
      <c r="C1021">
        <v>0.44</v>
      </c>
      <c r="D1021">
        <v>141.997</v>
      </c>
      <c r="F1021" s="1" t="s">
        <v>3066</v>
      </c>
      <c r="G1021">
        <v>8723.2</v>
      </c>
      <c r="H1021">
        <v>34.08</v>
      </c>
      <c r="I1021">
        <v>1.818</v>
      </c>
      <c r="K1021" s="1" t="s">
        <v>3067</v>
      </c>
      <c r="L1021">
        <v>78.4</v>
      </c>
      <c r="M1021">
        <v>0.31</v>
      </c>
      <c r="N1021">
        <v>200.01</v>
      </c>
    </row>
    <row r="1022" spans="1:14">
      <c r="A1022" s="1" t="s">
        <v>3068</v>
      </c>
      <c r="B1022">
        <v>106.2</v>
      </c>
      <c r="C1022">
        <v>0.41</v>
      </c>
      <c r="D1022">
        <v>151.917</v>
      </c>
      <c r="F1022" s="1" t="s">
        <v>3069</v>
      </c>
      <c r="G1022">
        <v>8475.2</v>
      </c>
      <c r="H1022">
        <v>33.11</v>
      </c>
      <c r="I1022">
        <v>1.869</v>
      </c>
      <c r="K1022" s="1" t="s">
        <v>3070</v>
      </c>
      <c r="L1022">
        <v>89.8</v>
      </c>
      <c r="M1022">
        <v>0.35</v>
      </c>
      <c r="N1022">
        <v>182.069</v>
      </c>
    </row>
    <row r="1023" spans="1:14">
      <c r="A1023" s="1" t="s">
        <v>3071</v>
      </c>
      <c r="B1023">
        <v>73.6</v>
      </c>
      <c r="C1023">
        <v>0.29</v>
      </c>
      <c r="D1023">
        <v>218.666</v>
      </c>
      <c r="F1023" s="1" t="s">
        <v>3072</v>
      </c>
      <c r="G1023">
        <v>2529.2</v>
      </c>
      <c r="H1023">
        <v>9.88</v>
      </c>
      <c r="I1023">
        <v>6.359</v>
      </c>
      <c r="K1023" s="1" t="s">
        <v>3073</v>
      </c>
      <c r="L1023">
        <v>79</v>
      </c>
      <c r="M1023">
        <v>0.31</v>
      </c>
      <c r="N1023">
        <v>200.482</v>
      </c>
    </row>
    <row r="1024" spans="1:14">
      <c r="A1024" s="1" t="s">
        <v>3074</v>
      </c>
      <c r="B1024">
        <v>99</v>
      </c>
      <c r="C1024">
        <v>0.39</v>
      </c>
      <c r="D1024">
        <v>162.59</v>
      </c>
      <c r="F1024" s="1" t="s">
        <v>3075</v>
      </c>
      <c r="G1024">
        <v>116.2</v>
      </c>
      <c r="H1024">
        <v>0.45</v>
      </c>
      <c r="I1024">
        <v>132.525</v>
      </c>
      <c r="K1024" s="1" t="s">
        <v>3076</v>
      </c>
      <c r="L1024">
        <v>82</v>
      </c>
      <c r="M1024">
        <v>0.32</v>
      </c>
      <c r="N1024">
        <v>198.357</v>
      </c>
    </row>
    <row r="1025" spans="1:14">
      <c r="A1025" s="1" t="s">
        <v>3077</v>
      </c>
      <c r="B1025">
        <v>112</v>
      </c>
      <c r="C1025">
        <v>0.44</v>
      </c>
      <c r="D1025">
        <v>140.827</v>
      </c>
      <c r="F1025" s="1" t="s">
        <v>3078</v>
      </c>
      <c r="G1025">
        <v>3771.8</v>
      </c>
      <c r="H1025">
        <v>14.73</v>
      </c>
      <c r="I1025">
        <v>4.431</v>
      </c>
      <c r="K1025" s="1" t="s">
        <v>3079</v>
      </c>
      <c r="L1025">
        <v>82.8</v>
      </c>
      <c r="M1025">
        <v>0.32</v>
      </c>
      <c r="N1025">
        <v>194.972</v>
      </c>
    </row>
    <row r="1026" spans="1:14">
      <c r="A1026" s="1" t="s">
        <v>3080</v>
      </c>
      <c r="B1026">
        <v>115.2</v>
      </c>
      <c r="C1026">
        <v>0.45</v>
      </c>
      <c r="D1026">
        <v>138.014</v>
      </c>
      <c r="F1026" s="1" t="s">
        <v>3081</v>
      </c>
      <c r="G1026">
        <v>11186.6</v>
      </c>
      <c r="H1026">
        <v>43.7</v>
      </c>
      <c r="I1026">
        <v>1.416</v>
      </c>
      <c r="K1026" s="1" t="s">
        <v>3082</v>
      </c>
      <c r="L1026">
        <v>83</v>
      </c>
      <c r="M1026">
        <v>0.32</v>
      </c>
      <c r="N1026">
        <v>191.552</v>
      </c>
    </row>
    <row r="1027" spans="1:14">
      <c r="A1027" s="1" t="s">
        <v>3083</v>
      </c>
      <c r="B1027">
        <v>96.4</v>
      </c>
      <c r="C1027">
        <v>0.38</v>
      </c>
      <c r="D1027">
        <v>164.618</v>
      </c>
      <c r="F1027" s="1" t="s">
        <v>3084</v>
      </c>
      <c r="G1027">
        <v>8864</v>
      </c>
      <c r="H1027">
        <v>34.63</v>
      </c>
      <c r="I1027">
        <v>1.808</v>
      </c>
      <c r="K1027" s="1" t="s">
        <v>3085</v>
      </c>
      <c r="L1027">
        <v>83.2</v>
      </c>
      <c r="M1027">
        <v>0.33</v>
      </c>
      <c r="N1027">
        <v>183.795</v>
      </c>
    </row>
    <row r="1028" spans="1:14">
      <c r="A1028" s="1" t="s">
        <v>3086</v>
      </c>
      <c r="B1028">
        <v>69.4</v>
      </c>
      <c r="C1028">
        <v>0.27</v>
      </c>
      <c r="D1028">
        <v>229.696</v>
      </c>
      <c r="F1028" s="1" t="s">
        <v>3087</v>
      </c>
      <c r="G1028">
        <v>530.2</v>
      </c>
      <c r="H1028">
        <v>2.07</v>
      </c>
      <c r="I1028">
        <v>29.187</v>
      </c>
      <c r="K1028" s="1" t="s">
        <v>3088</v>
      </c>
      <c r="L1028">
        <v>72.6</v>
      </c>
      <c r="M1028">
        <v>0.28</v>
      </c>
      <c r="N1028">
        <v>211.136</v>
      </c>
    </row>
    <row r="1029" spans="1:14">
      <c r="A1029" s="1" t="s">
        <v>3089</v>
      </c>
      <c r="B1029">
        <v>108.6</v>
      </c>
      <c r="C1029">
        <v>0.42</v>
      </c>
      <c r="D1029">
        <v>150.99</v>
      </c>
      <c r="F1029" s="1" t="s">
        <v>3090</v>
      </c>
      <c r="G1029">
        <v>117.4</v>
      </c>
      <c r="H1029">
        <v>0.46</v>
      </c>
      <c r="I1029">
        <v>134.713</v>
      </c>
      <c r="K1029" s="1" t="s">
        <v>3091</v>
      </c>
      <c r="L1029">
        <v>80.4</v>
      </c>
      <c r="M1029">
        <v>0.31</v>
      </c>
      <c r="N1029">
        <v>217.17</v>
      </c>
    </row>
    <row r="1030" spans="1:14">
      <c r="A1030" s="1" t="s">
        <v>3092</v>
      </c>
      <c r="B1030">
        <v>115.2</v>
      </c>
      <c r="C1030">
        <v>0.45</v>
      </c>
      <c r="D1030">
        <v>138.227</v>
      </c>
      <c r="F1030" s="1" t="s">
        <v>3093</v>
      </c>
      <c r="G1030">
        <v>5828.2</v>
      </c>
      <c r="H1030">
        <v>22.77</v>
      </c>
      <c r="I1030">
        <v>2.848</v>
      </c>
      <c r="K1030" s="1" t="s">
        <v>3094</v>
      </c>
      <c r="L1030">
        <v>81</v>
      </c>
      <c r="M1030">
        <v>0.32</v>
      </c>
      <c r="N1030">
        <v>190.426</v>
      </c>
    </row>
    <row r="1031" spans="1:14">
      <c r="A1031" s="1" t="s">
        <v>3095</v>
      </c>
      <c r="B1031">
        <v>115.2</v>
      </c>
      <c r="C1031">
        <v>0.45</v>
      </c>
      <c r="D1031">
        <v>138.909</v>
      </c>
      <c r="F1031" s="1" t="s">
        <v>3096</v>
      </c>
      <c r="G1031">
        <v>11091.8</v>
      </c>
      <c r="H1031">
        <v>43.33</v>
      </c>
      <c r="I1031">
        <v>1.451</v>
      </c>
      <c r="K1031" s="1" t="s">
        <v>3097</v>
      </c>
      <c r="L1031">
        <v>86.4</v>
      </c>
      <c r="M1031">
        <v>0.34</v>
      </c>
      <c r="N1031">
        <v>190.332</v>
      </c>
    </row>
    <row r="1032" spans="1:14">
      <c r="A1032" s="1" t="s">
        <v>3098</v>
      </c>
      <c r="B1032">
        <v>86.2</v>
      </c>
      <c r="C1032">
        <v>0.34</v>
      </c>
      <c r="D1032">
        <v>184.051</v>
      </c>
      <c r="F1032" s="1" t="s">
        <v>3099</v>
      </c>
      <c r="G1032">
        <v>10519.4</v>
      </c>
      <c r="H1032">
        <v>41.09</v>
      </c>
      <c r="I1032">
        <v>1.517</v>
      </c>
      <c r="K1032" s="1" t="s">
        <v>3100</v>
      </c>
      <c r="L1032">
        <v>81.8</v>
      </c>
      <c r="M1032">
        <v>0.32</v>
      </c>
      <c r="N1032">
        <v>190.62</v>
      </c>
    </row>
    <row r="1033" spans="1:14">
      <c r="A1033" s="1" t="s">
        <v>3101</v>
      </c>
      <c r="B1033">
        <v>73.8</v>
      </c>
      <c r="C1033">
        <v>0.29</v>
      </c>
      <c r="D1033">
        <v>215.901</v>
      </c>
      <c r="F1033" s="1" t="s">
        <v>3102</v>
      </c>
      <c r="G1033">
        <v>475.8</v>
      </c>
      <c r="H1033">
        <v>1.86</v>
      </c>
      <c r="I1033">
        <v>33.306</v>
      </c>
      <c r="K1033" s="1" t="s">
        <v>3103</v>
      </c>
      <c r="L1033">
        <v>76</v>
      </c>
      <c r="M1033">
        <v>0.3</v>
      </c>
      <c r="N1033">
        <v>208.912</v>
      </c>
    </row>
    <row r="1034" spans="1:14">
      <c r="A1034" s="1" t="s">
        <v>3104</v>
      </c>
      <c r="B1034">
        <v>114.8</v>
      </c>
      <c r="C1034">
        <v>0.45</v>
      </c>
      <c r="D1034">
        <v>140.855</v>
      </c>
      <c r="F1034" s="1" t="s">
        <v>3105</v>
      </c>
      <c r="G1034">
        <v>122.8</v>
      </c>
      <c r="H1034">
        <v>0.48</v>
      </c>
      <c r="I1034">
        <v>124.935</v>
      </c>
      <c r="K1034" s="1" t="s">
        <v>3106</v>
      </c>
      <c r="L1034">
        <v>77</v>
      </c>
      <c r="M1034">
        <v>0.3</v>
      </c>
      <c r="N1034">
        <v>215.029</v>
      </c>
    </row>
    <row r="1035" spans="1:14">
      <c r="A1035" s="1" t="s">
        <v>3107</v>
      </c>
      <c r="B1035">
        <v>115.2</v>
      </c>
      <c r="C1035">
        <v>0.45</v>
      </c>
      <c r="D1035">
        <v>140.054</v>
      </c>
      <c r="F1035" s="1" t="s">
        <v>3108</v>
      </c>
      <c r="G1035">
        <v>7636.8</v>
      </c>
      <c r="H1035">
        <v>29.83</v>
      </c>
      <c r="I1035">
        <v>2.197</v>
      </c>
      <c r="K1035" s="1" t="s">
        <v>3109</v>
      </c>
      <c r="L1035">
        <v>83.8</v>
      </c>
      <c r="M1035">
        <v>0.33</v>
      </c>
      <c r="N1035">
        <v>192.87</v>
      </c>
    </row>
    <row r="1036" spans="1:14">
      <c r="A1036" s="1" t="s">
        <v>3110</v>
      </c>
      <c r="B1036">
        <v>106.2</v>
      </c>
      <c r="C1036">
        <v>0.41</v>
      </c>
      <c r="D1036">
        <v>148.319</v>
      </c>
      <c r="F1036" s="1" t="s">
        <v>3111</v>
      </c>
      <c r="G1036">
        <v>15015.6</v>
      </c>
      <c r="H1036">
        <v>58.65</v>
      </c>
      <c r="I1036">
        <v>1.056</v>
      </c>
      <c r="K1036" s="1" t="s">
        <v>3112</v>
      </c>
      <c r="L1036">
        <v>81</v>
      </c>
      <c r="M1036">
        <v>0.32</v>
      </c>
      <c r="N1036">
        <v>191.414</v>
      </c>
    </row>
    <row r="1037" spans="1:14">
      <c r="A1037" s="1" t="s">
        <v>3113</v>
      </c>
      <c r="B1037">
        <v>79.6</v>
      </c>
      <c r="C1037">
        <v>0.31</v>
      </c>
      <c r="D1037">
        <v>200.282</v>
      </c>
      <c r="F1037" s="1" t="s">
        <v>3114</v>
      </c>
      <c r="G1037">
        <v>8561.4</v>
      </c>
      <c r="H1037">
        <v>33.44</v>
      </c>
      <c r="I1037">
        <v>1.873</v>
      </c>
      <c r="K1037" s="1" t="s">
        <v>3115</v>
      </c>
      <c r="L1037">
        <v>83</v>
      </c>
      <c r="M1037">
        <v>0.32</v>
      </c>
      <c r="N1037">
        <v>195.467</v>
      </c>
    </row>
    <row r="1038" spans="1:14">
      <c r="A1038" s="1" t="s">
        <v>3116</v>
      </c>
      <c r="B1038">
        <v>89</v>
      </c>
      <c r="C1038">
        <v>0.35</v>
      </c>
      <c r="D1038">
        <v>179.914</v>
      </c>
      <c r="F1038" s="1" t="s">
        <v>3117</v>
      </c>
      <c r="G1038">
        <v>259.4</v>
      </c>
      <c r="H1038">
        <v>1.01</v>
      </c>
      <c r="I1038">
        <v>60.524</v>
      </c>
      <c r="K1038" s="1" t="s">
        <v>3118</v>
      </c>
      <c r="L1038">
        <v>72.8</v>
      </c>
      <c r="M1038">
        <v>0.28</v>
      </c>
      <c r="N1038">
        <v>204.841</v>
      </c>
    </row>
    <row r="1039" spans="1:14">
      <c r="A1039" s="1" t="s">
        <v>3119</v>
      </c>
      <c r="B1039">
        <v>117.8</v>
      </c>
      <c r="C1039">
        <v>0.46</v>
      </c>
      <c r="D1039">
        <v>136.691</v>
      </c>
      <c r="F1039" s="1" t="s">
        <v>3120</v>
      </c>
      <c r="G1039">
        <v>129.6</v>
      </c>
      <c r="H1039">
        <v>0.51</v>
      </c>
      <c r="I1039">
        <v>121.235</v>
      </c>
      <c r="K1039" s="1" t="s">
        <v>3121</v>
      </c>
      <c r="L1039">
        <v>80.8</v>
      </c>
      <c r="M1039">
        <v>0.32</v>
      </c>
      <c r="N1039">
        <v>208.976</v>
      </c>
    </row>
    <row r="1040" spans="1:14">
      <c r="A1040" s="1" t="s">
        <v>3122</v>
      </c>
      <c r="B1040">
        <v>115.2</v>
      </c>
      <c r="C1040">
        <v>0.45</v>
      </c>
      <c r="D1040">
        <v>141.186</v>
      </c>
      <c r="F1040" s="1" t="s">
        <v>3123</v>
      </c>
      <c r="G1040">
        <v>7228.2</v>
      </c>
      <c r="H1040">
        <v>28.24</v>
      </c>
      <c r="I1040">
        <v>2.293</v>
      </c>
      <c r="K1040" s="1" t="s">
        <v>3124</v>
      </c>
      <c r="L1040">
        <v>86.8</v>
      </c>
      <c r="M1040">
        <v>0.34</v>
      </c>
      <c r="N1040">
        <v>189.576</v>
      </c>
    </row>
    <row r="1041" spans="1:14">
      <c r="A1041" s="1" t="s">
        <v>3125</v>
      </c>
      <c r="B1041">
        <v>95.2</v>
      </c>
      <c r="C1041">
        <v>0.37</v>
      </c>
      <c r="D1041">
        <v>162.442</v>
      </c>
      <c r="F1041" s="1" t="s">
        <v>3126</v>
      </c>
      <c r="G1041">
        <v>10929.4</v>
      </c>
      <c r="H1041">
        <v>42.69</v>
      </c>
      <c r="I1041">
        <v>1.45</v>
      </c>
      <c r="K1041" s="1" t="s">
        <v>3127</v>
      </c>
      <c r="L1041">
        <v>83</v>
      </c>
      <c r="M1041">
        <v>0.32</v>
      </c>
      <c r="N1041">
        <v>190.642</v>
      </c>
    </row>
    <row r="1042" spans="1:14">
      <c r="A1042" s="1" t="s">
        <v>3128</v>
      </c>
      <c r="B1042">
        <v>73.2</v>
      </c>
      <c r="C1042">
        <v>0.29</v>
      </c>
      <c r="D1042">
        <v>220.022</v>
      </c>
      <c r="F1042" s="1" t="s">
        <v>3129</v>
      </c>
      <c r="G1042">
        <v>1858.6</v>
      </c>
      <c r="H1042">
        <v>7.26</v>
      </c>
      <c r="I1042">
        <v>8.072</v>
      </c>
      <c r="K1042" s="1" t="s">
        <v>3130</v>
      </c>
      <c r="L1042">
        <v>89.6</v>
      </c>
      <c r="M1042">
        <v>0.35</v>
      </c>
      <c r="N1042">
        <v>178.912</v>
      </c>
    </row>
    <row r="1043" spans="1:14">
      <c r="A1043" s="1" t="s">
        <v>3131</v>
      </c>
      <c r="B1043">
        <v>102.2</v>
      </c>
      <c r="C1043">
        <v>0.4</v>
      </c>
      <c r="D1043">
        <v>157.058</v>
      </c>
      <c r="F1043" s="1" t="s">
        <v>3132</v>
      </c>
      <c r="G1043">
        <v>90.6</v>
      </c>
      <c r="H1043">
        <v>0.35</v>
      </c>
      <c r="I1043">
        <v>186.337</v>
      </c>
      <c r="K1043" s="1" t="s">
        <v>3133</v>
      </c>
      <c r="L1043">
        <v>72</v>
      </c>
      <c r="M1043">
        <v>0.28</v>
      </c>
      <c r="N1043">
        <v>217.537</v>
      </c>
    </row>
    <row r="1044" spans="1:14">
      <c r="A1044" s="1" t="s">
        <v>3134</v>
      </c>
      <c r="B1044">
        <v>115.2</v>
      </c>
      <c r="C1044">
        <v>0.45</v>
      </c>
      <c r="D1044">
        <v>140.026</v>
      </c>
      <c r="F1044" s="1" t="s">
        <v>3135</v>
      </c>
      <c r="G1044">
        <v>892</v>
      </c>
      <c r="H1044">
        <v>3.48</v>
      </c>
      <c r="I1044">
        <v>18.078</v>
      </c>
      <c r="K1044" s="1" t="s">
        <v>3136</v>
      </c>
      <c r="L1044">
        <v>82.2</v>
      </c>
      <c r="M1044">
        <v>0.32</v>
      </c>
      <c r="N1044">
        <v>193.353</v>
      </c>
    </row>
    <row r="1045" spans="1:14">
      <c r="A1045" s="1" t="s">
        <v>3137</v>
      </c>
      <c r="B1045">
        <v>115.8</v>
      </c>
      <c r="C1045">
        <v>0.45</v>
      </c>
      <c r="D1045">
        <v>136.711</v>
      </c>
      <c r="F1045" s="1" t="s">
        <v>3138</v>
      </c>
      <c r="G1045">
        <v>6398.8</v>
      </c>
      <c r="H1045">
        <v>25</v>
      </c>
      <c r="I1045">
        <v>2.498</v>
      </c>
      <c r="K1045" s="1" t="s">
        <v>3139</v>
      </c>
      <c r="L1045">
        <v>84.8</v>
      </c>
      <c r="M1045">
        <v>0.33</v>
      </c>
      <c r="N1045">
        <v>190.12</v>
      </c>
    </row>
    <row r="1046" spans="1:14">
      <c r="A1046" s="1" t="s">
        <v>3140</v>
      </c>
      <c r="B1046">
        <v>90.4</v>
      </c>
      <c r="C1046">
        <v>0.35</v>
      </c>
      <c r="D1046">
        <v>176.345</v>
      </c>
      <c r="F1046" s="1" t="s">
        <v>3141</v>
      </c>
      <c r="G1046">
        <v>6953.8</v>
      </c>
      <c r="H1046">
        <v>27.16</v>
      </c>
      <c r="I1046">
        <v>2.309</v>
      </c>
      <c r="K1046" s="1" t="s">
        <v>3142</v>
      </c>
      <c r="L1046">
        <v>86.4</v>
      </c>
      <c r="M1046">
        <v>0.34</v>
      </c>
      <c r="N1046">
        <v>184.253</v>
      </c>
    </row>
    <row r="1047" spans="1:14">
      <c r="A1047" s="1" t="s">
        <v>3143</v>
      </c>
      <c r="B1047">
        <v>69.4</v>
      </c>
      <c r="C1047">
        <v>0.27</v>
      </c>
      <c r="D1047">
        <v>234.75</v>
      </c>
      <c r="F1047" s="1" t="s">
        <v>3144</v>
      </c>
      <c r="G1047">
        <v>1771.6</v>
      </c>
      <c r="H1047">
        <v>6.92</v>
      </c>
      <c r="I1047">
        <v>8.955</v>
      </c>
      <c r="K1047" s="1" t="s">
        <v>3145</v>
      </c>
      <c r="L1047">
        <v>83.8</v>
      </c>
      <c r="M1047">
        <v>0.33</v>
      </c>
      <c r="N1047">
        <v>189.925</v>
      </c>
    </row>
    <row r="1048" spans="1:14">
      <c r="A1048" s="1" t="s">
        <v>3146</v>
      </c>
      <c r="B1048">
        <v>115.2</v>
      </c>
      <c r="C1048">
        <v>0.45</v>
      </c>
      <c r="D1048">
        <v>138.976</v>
      </c>
      <c r="F1048" s="1" t="s">
        <v>3147</v>
      </c>
      <c r="G1048">
        <v>219.4</v>
      </c>
      <c r="H1048">
        <v>0.86</v>
      </c>
      <c r="I1048">
        <v>69.926</v>
      </c>
      <c r="K1048" s="1" t="s">
        <v>3148</v>
      </c>
      <c r="L1048">
        <v>74</v>
      </c>
      <c r="M1048">
        <v>0.29</v>
      </c>
      <c r="N1048">
        <v>217.683</v>
      </c>
    </row>
    <row r="1049" spans="1:14">
      <c r="A1049" s="1" t="s">
        <v>3149</v>
      </c>
      <c r="B1049">
        <v>112</v>
      </c>
      <c r="C1049">
        <v>0.44</v>
      </c>
      <c r="D1049">
        <v>140.569</v>
      </c>
      <c r="F1049" s="1" t="s">
        <v>3150</v>
      </c>
      <c r="G1049">
        <v>5793.2</v>
      </c>
      <c r="H1049">
        <v>22.63</v>
      </c>
      <c r="I1049">
        <v>2.893</v>
      </c>
      <c r="K1049" s="1" t="s">
        <v>3151</v>
      </c>
      <c r="L1049">
        <v>77.2</v>
      </c>
      <c r="M1049">
        <v>0.3</v>
      </c>
      <c r="N1049">
        <v>206.186</v>
      </c>
    </row>
    <row r="1050" spans="1:14">
      <c r="A1050" s="1" t="s">
        <v>3152</v>
      </c>
      <c r="B1050">
        <v>111.8</v>
      </c>
      <c r="C1050">
        <v>0.44</v>
      </c>
      <c r="D1050">
        <v>143.686</v>
      </c>
      <c r="F1050" s="1" t="s">
        <v>3153</v>
      </c>
      <c r="G1050">
        <v>14928.6</v>
      </c>
      <c r="H1050">
        <v>58.31</v>
      </c>
      <c r="I1050">
        <v>1.068</v>
      </c>
      <c r="K1050" s="1" t="s">
        <v>3154</v>
      </c>
      <c r="L1050">
        <v>85</v>
      </c>
      <c r="M1050">
        <v>0.33</v>
      </c>
      <c r="N1050">
        <v>191.89</v>
      </c>
    </row>
    <row r="1051" spans="1:14">
      <c r="A1051" s="1" t="s">
        <v>3155</v>
      </c>
      <c r="B1051">
        <v>82.6</v>
      </c>
      <c r="C1051">
        <v>0.32</v>
      </c>
      <c r="D1051">
        <v>192.453</v>
      </c>
      <c r="F1051" s="1" t="s">
        <v>3156</v>
      </c>
      <c r="G1051">
        <v>11313</v>
      </c>
      <c r="H1051">
        <v>44.19</v>
      </c>
      <c r="I1051">
        <v>1.385</v>
      </c>
      <c r="K1051" s="1" t="s">
        <v>3157</v>
      </c>
      <c r="L1051">
        <v>80.4</v>
      </c>
      <c r="M1051">
        <v>0.31</v>
      </c>
      <c r="N1051">
        <v>195.876</v>
      </c>
    </row>
    <row r="1052" spans="1:14">
      <c r="A1052" s="1" t="s">
        <v>3158</v>
      </c>
      <c r="B1052">
        <v>83.2</v>
      </c>
      <c r="C1052">
        <v>0.33</v>
      </c>
      <c r="D1052">
        <v>196.551</v>
      </c>
      <c r="F1052" s="1" t="s">
        <v>3159</v>
      </c>
      <c r="G1052">
        <v>463</v>
      </c>
      <c r="H1052">
        <v>1.81</v>
      </c>
      <c r="I1052">
        <v>34.486</v>
      </c>
      <c r="K1052" s="1" t="s">
        <v>3160</v>
      </c>
      <c r="L1052">
        <v>82.4</v>
      </c>
      <c r="M1052">
        <v>0.32</v>
      </c>
      <c r="N1052">
        <v>184.406</v>
      </c>
    </row>
    <row r="1053" spans="1:14">
      <c r="A1053" s="1" t="s">
        <v>3161</v>
      </c>
      <c r="B1053">
        <v>114</v>
      </c>
      <c r="C1053">
        <v>0.45</v>
      </c>
      <c r="D1053">
        <v>137.576</v>
      </c>
      <c r="F1053" s="1" t="s">
        <v>3162</v>
      </c>
      <c r="G1053">
        <v>131.6</v>
      </c>
      <c r="H1053">
        <v>0.51</v>
      </c>
      <c r="I1053">
        <v>119.052</v>
      </c>
      <c r="K1053" s="1" t="s">
        <v>3163</v>
      </c>
      <c r="L1053">
        <v>76</v>
      </c>
      <c r="M1053">
        <v>0.3</v>
      </c>
      <c r="N1053">
        <v>226.206</v>
      </c>
    </row>
    <row r="1054" spans="1:14">
      <c r="A1054" s="1" t="s">
        <v>3164</v>
      </c>
      <c r="B1054">
        <v>118.4</v>
      </c>
      <c r="C1054">
        <v>0.46</v>
      </c>
      <c r="D1054">
        <v>136.44</v>
      </c>
      <c r="F1054" s="1" t="s">
        <v>3165</v>
      </c>
      <c r="G1054">
        <v>9747.6</v>
      </c>
      <c r="H1054">
        <v>38.08</v>
      </c>
      <c r="I1054">
        <v>1.704</v>
      </c>
      <c r="K1054" s="1" t="s">
        <v>3166</v>
      </c>
      <c r="L1054">
        <v>81.2</v>
      </c>
      <c r="M1054">
        <v>0.32</v>
      </c>
      <c r="N1054">
        <v>194.133</v>
      </c>
    </row>
    <row r="1055" spans="1:14">
      <c r="A1055" s="1" t="s">
        <v>3167</v>
      </c>
      <c r="B1055">
        <v>104.4</v>
      </c>
      <c r="C1055">
        <v>0.41</v>
      </c>
      <c r="D1055">
        <v>152.02</v>
      </c>
      <c r="F1055" s="1" t="s">
        <v>3168</v>
      </c>
      <c r="G1055">
        <v>10822.6</v>
      </c>
      <c r="H1055">
        <v>42.28</v>
      </c>
      <c r="I1055">
        <v>1.474</v>
      </c>
      <c r="K1055" s="1" t="s">
        <v>3169</v>
      </c>
      <c r="L1055">
        <v>82</v>
      </c>
      <c r="M1055">
        <v>0.32</v>
      </c>
      <c r="N1055">
        <v>194.732</v>
      </c>
    </row>
    <row r="1056" spans="1:14">
      <c r="A1056" s="1" t="s">
        <v>3170</v>
      </c>
      <c r="B1056">
        <v>74.4</v>
      </c>
      <c r="C1056">
        <v>0.29</v>
      </c>
      <c r="D1056">
        <v>213.065</v>
      </c>
      <c r="F1056" s="1" t="s">
        <v>3171</v>
      </c>
      <c r="G1056">
        <v>6704</v>
      </c>
      <c r="H1056">
        <v>26.19</v>
      </c>
      <c r="I1056">
        <v>2.36</v>
      </c>
      <c r="K1056" s="1" t="s">
        <v>3172</v>
      </c>
      <c r="L1056">
        <v>86.2</v>
      </c>
      <c r="M1056">
        <v>0.34</v>
      </c>
      <c r="N1056">
        <v>189.413</v>
      </c>
    </row>
    <row r="1057" spans="1:14">
      <c r="A1057" s="1" t="s">
        <v>3173</v>
      </c>
      <c r="B1057">
        <v>95.2</v>
      </c>
      <c r="C1057">
        <v>0.37</v>
      </c>
      <c r="D1057">
        <v>172.906</v>
      </c>
      <c r="F1057" s="1" t="s">
        <v>3174</v>
      </c>
      <c r="G1057">
        <v>216.2</v>
      </c>
      <c r="H1057">
        <v>0.84</v>
      </c>
      <c r="I1057">
        <v>71.673</v>
      </c>
      <c r="K1057" s="1" t="s">
        <v>3175</v>
      </c>
      <c r="L1057">
        <v>81.8</v>
      </c>
      <c r="M1057">
        <v>0.32</v>
      </c>
      <c r="N1057">
        <v>194.719</v>
      </c>
    </row>
    <row r="1058" spans="1:14">
      <c r="A1058" s="1" t="s">
        <v>3176</v>
      </c>
      <c r="B1058">
        <v>115.2</v>
      </c>
      <c r="C1058">
        <v>0.45</v>
      </c>
      <c r="D1058">
        <v>136.961</v>
      </c>
      <c r="F1058" s="1" t="s">
        <v>3177</v>
      </c>
      <c r="G1058">
        <v>531.8</v>
      </c>
      <c r="H1058">
        <v>2.08</v>
      </c>
      <c r="I1058">
        <v>30.639</v>
      </c>
      <c r="K1058" s="1" t="s">
        <v>3178</v>
      </c>
      <c r="L1058">
        <v>73.8</v>
      </c>
      <c r="M1058">
        <v>0.29</v>
      </c>
      <c r="N1058">
        <v>211.168</v>
      </c>
    </row>
    <row r="1059" spans="1:14">
      <c r="A1059" s="1" t="s">
        <v>3179</v>
      </c>
      <c r="B1059">
        <v>114.4</v>
      </c>
      <c r="C1059">
        <v>0.45</v>
      </c>
      <c r="D1059">
        <v>140.254</v>
      </c>
      <c r="F1059" s="1" t="s">
        <v>3180</v>
      </c>
      <c r="G1059">
        <v>13540.2</v>
      </c>
      <c r="H1059">
        <v>52.89</v>
      </c>
      <c r="I1059">
        <v>1.202</v>
      </c>
      <c r="K1059" s="1" t="s">
        <v>3181</v>
      </c>
      <c r="L1059">
        <v>82.2</v>
      </c>
      <c r="M1059">
        <v>0.32</v>
      </c>
      <c r="N1059">
        <v>198.746</v>
      </c>
    </row>
    <row r="1060" spans="1:14">
      <c r="A1060" s="1" t="s">
        <v>3182</v>
      </c>
      <c r="B1060">
        <v>92.8</v>
      </c>
      <c r="C1060">
        <v>0.36</v>
      </c>
      <c r="D1060">
        <v>170.039</v>
      </c>
      <c r="F1060" s="1" t="s">
        <v>3183</v>
      </c>
      <c r="G1060">
        <v>12081</v>
      </c>
      <c r="H1060">
        <v>47.19</v>
      </c>
      <c r="I1060">
        <v>1.313</v>
      </c>
      <c r="K1060" s="1" t="s">
        <v>3184</v>
      </c>
      <c r="L1060">
        <v>83</v>
      </c>
      <c r="M1060">
        <v>0.32</v>
      </c>
      <c r="N1060">
        <v>189.989</v>
      </c>
    </row>
    <row r="1061" spans="1:14">
      <c r="A1061" s="1" t="s">
        <v>3185</v>
      </c>
      <c r="B1061">
        <v>70.2</v>
      </c>
      <c r="C1061">
        <v>0.27</v>
      </c>
      <c r="D1061">
        <v>232.307</v>
      </c>
      <c r="F1061" s="1" t="s">
        <v>3186</v>
      </c>
      <c r="G1061">
        <v>3732.8</v>
      </c>
      <c r="H1061">
        <v>14.58</v>
      </c>
      <c r="I1061">
        <v>4.265</v>
      </c>
      <c r="K1061" s="1" t="s">
        <v>3187</v>
      </c>
      <c r="L1061">
        <v>90</v>
      </c>
      <c r="M1061">
        <v>0.35</v>
      </c>
      <c r="N1061">
        <v>181.668</v>
      </c>
    </row>
    <row r="1062" spans="1:14">
      <c r="A1062" s="1" t="s">
        <v>3188</v>
      </c>
      <c r="B1062">
        <v>111.2</v>
      </c>
      <c r="C1062">
        <v>0.43</v>
      </c>
      <c r="D1062">
        <v>144.721</v>
      </c>
      <c r="F1062" s="1" t="s">
        <v>3189</v>
      </c>
      <c r="G1062">
        <v>169.4</v>
      </c>
      <c r="H1062">
        <v>0.66</v>
      </c>
      <c r="I1062">
        <v>89.409</v>
      </c>
      <c r="K1062" s="1" t="s">
        <v>3190</v>
      </c>
      <c r="L1062">
        <v>78</v>
      </c>
      <c r="M1062">
        <v>0.3</v>
      </c>
      <c r="N1062">
        <v>197.362</v>
      </c>
    </row>
    <row r="1063" spans="1:14">
      <c r="A1063" s="1" t="s">
        <v>3191</v>
      </c>
      <c r="B1063">
        <v>112</v>
      </c>
      <c r="C1063">
        <v>0.44</v>
      </c>
      <c r="D1063">
        <v>140.453</v>
      </c>
      <c r="F1063" s="1" t="s">
        <v>3192</v>
      </c>
      <c r="G1063">
        <v>3133.2</v>
      </c>
      <c r="H1063">
        <v>12.24</v>
      </c>
      <c r="I1063">
        <v>5.431</v>
      </c>
      <c r="K1063" s="1" t="s">
        <v>3193</v>
      </c>
      <c r="L1063">
        <v>77.8</v>
      </c>
      <c r="M1063">
        <v>0.3</v>
      </c>
      <c r="N1063">
        <v>213.694</v>
      </c>
    </row>
    <row r="1064" spans="1:14">
      <c r="A1064" s="1" t="s">
        <v>3194</v>
      </c>
      <c r="B1064">
        <v>112.4</v>
      </c>
      <c r="C1064">
        <v>0.44</v>
      </c>
      <c r="D1064">
        <v>144.111</v>
      </c>
      <c r="F1064" s="1" t="s">
        <v>3195</v>
      </c>
      <c r="G1064">
        <v>10717.4</v>
      </c>
      <c r="H1064">
        <v>41.86</v>
      </c>
      <c r="I1064">
        <v>1.489</v>
      </c>
      <c r="K1064" s="1" t="s">
        <v>3196</v>
      </c>
      <c r="L1064">
        <v>77.4</v>
      </c>
      <c r="M1064">
        <v>0.3</v>
      </c>
      <c r="N1064">
        <v>202.835</v>
      </c>
    </row>
    <row r="1065" spans="1:14">
      <c r="A1065" s="1" t="s">
        <v>3197</v>
      </c>
      <c r="B1065">
        <v>83.8</v>
      </c>
      <c r="C1065">
        <v>0.33</v>
      </c>
      <c r="D1065">
        <v>186.814</v>
      </c>
      <c r="F1065" s="1" t="s">
        <v>3198</v>
      </c>
      <c r="G1065">
        <v>13747.4</v>
      </c>
      <c r="H1065">
        <v>53.7</v>
      </c>
      <c r="I1065">
        <v>1.141</v>
      </c>
      <c r="K1065" s="1" t="s">
        <v>3199</v>
      </c>
      <c r="L1065">
        <v>79.8</v>
      </c>
      <c r="M1065">
        <v>0.31</v>
      </c>
      <c r="N1065">
        <v>199.173</v>
      </c>
    </row>
    <row r="1066" spans="1:14">
      <c r="A1066" s="1" t="s">
        <v>3200</v>
      </c>
      <c r="B1066">
        <v>80.8</v>
      </c>
      <c r="C1066">
        <v>0.32</v>
      </c>
      <c r="D1066">
        <v>203.685</v>
      </c>
      <c r="F1066" s="1" t="s">
        <v>3201</v>
      </c>
      <c r="G1066">
        <v>1614.2</v>
      </c>
      <c r="H1066">
        <v>6.31</v>
      </c>
      <c r="I1066">
        <v>10.014</v>
      </c>
      <c r="K1066" s="1" t="s">
        <v>3202</v>
      </c>
      <c r="L1066">
        <v>92.2</v>
      </c>
      <c r="M1066">
        <v>0.36</v>
      </c>
      <c r="N1066">
        <v>178.804</v>
      </c>
    </row>
    <row r="1067" spans="1:14">
      <c r="A1067" s="1" t="s">
        <v>3203</v>
      </c>
      <c r="B1067">
        <v>111.6</v>
      </c>
      <c r="C1067">
        <v>0.44</v>
      </c>
      <c r="D1067">
        <v>140.143</v>
      </c>
      <c r="F1067" s="1" t="s">
        <v>3204</v>
      </c>
      <c r="G1067">
        <v>144.8</v>
      </c>
      <c r="H1067">
        <v>0.57</v>
      </c>
      <c r="I1067">
        <v>105.888</v>
      </c>
      <c r="K1067" s="1" t="s">
        <v>3205</v>
      </c>
      <c r="L1067">
        <v>78.4</v>
      </c>
      <c r="M1067">
        <v>0.31</v>
      </c>
      <c r="N1067">
        <v>204.877</v>
      </c>
    </row>
    <row r="1068" spans="1:14">
      <c r="A1068" s="1" t="s">
        <v>3206</v>
      </c>
      <c r="B1068">
        <v>118.4</v>
      </c>
      <c r="C1068">
        <v>0.46</v>
      </c>
      <c r="D1068">
        <v>137.397</v>
      </c>
      <c r="F1068" s="1" t="s">
        <v>3207</v>
      </c>
      <c r="G1068">
        <v>4641.4</v>
      </c>
      <c r="H1068">
        <v>18.13</v>
      </c>
      <c r="I1068">
        <v>3.607</v>
      </c>
      <c r="K1068" s="1" t="s">
        <v>3208</v>
      </c>
      <c r="L1068">
        <v>65.2</v>
      </c>
      <c r="M1068">
        <v>0.25</v>
      </c>
      <c r="N1068">
        <v>235.568</v>
      </c>
    </row>
    <row r="1069" spans="1:14">
      <c r="A1069" s="1" t="s">
        <v>3209</v>
      </c>
      <c r="B1069">
        <v>107</v>
      </c>
      <c r="C1069">
        <v>0.42</v>
      </c>
      <c r="D1069">
        <v>149.248</v>
      </c>
      <c r="F1069" s="1" t="s">
        <v>3210</v>
      </c>
      <c r="G1069">
        <v>13049.6</v>
      </c>
      <c r="H1069">
        <v>50.98</v>
      </c>
      <c r="I1069">
        <v>1.222</v>
      </c>
      <c r="K1069" s="1" t="s">
        <v>3211</v>
      </c>
      <c r="L1069">
        <v>83.6</v>
      </c>
      <c r="M1069">
        <v>0.33</v>
      </c>
      <c r="N1069">
        <v>193.018</v>
      </c>
    </row>
    <row r="1070" spans="1:14">
      <c r="A1070" s="1" t="s">
        <v>3212</v>
      </c>
      <c r="B1070">
        <v>78</v>
      </c>
      <c r="C1070">
        <v>0.3</v>
      </c>
      <c r="D1070">
        <v>200.173</v>
      </c>
      <c r="F1070" s="1" t="s">
        <v>3213</v>
      </c>
      <c r="G1070">
        <v>11955.6</v>
      </c>
      <c r="H1070">
        <v>46.7</v>
      </c>
      <c r="I1070">
        <v>1.314</v>
      </c>
      <c r="K1070" s="1" t="s">
        <v>3214</v>
      </c>
      <c r="L1070">
        <v>82.2</v>
      </c>
      <c r="M1070">
        <v>0.32</v>
      </c>
      <c r="N1070">
        <v>197.937</v>
      </c>
    </row>
    <row r="1071" spans="1:14">
      <c r="A1071" s="1" t="s">
        <v>3215</v>
      </c>
      <c r="B1071">
        <v>83.4</v>
      </c>
      <c r="C1071">
        <v>0.33</v>
      </c>
      <c r="D1071">
        <v>192.819</v>
      </c>
      <c r="F1071" s="1" t="s">
        <v>3216</v>
      </c>
      <c r="G1071">
        <v>574.2</v>
      </c>
      <c r="H1071">
        <v>2.24</v>
      </c>
      <c r="I1071">
        <v>28.128</v>
      </c>
      <c r="K1071" s="1" t="s">
        <v>3217</v>
      </c>
      <c r="L1071">
        <v>84.6</v>
      </c>
      <c r="M1071">
        <v>0.33</v>
      </c>
      <c r="N1071">
        <v>185.581</v>
      </c>
    </row>
    <row r="1072" spans="1:14">
      <c r="A1072" s="1" t="s">
        <v>3218</v>
      </c>
      <c r="B1072">
        <v>114.8</v>
      </c>
      <c r="C1072">
        <v>0.45</v>
      </c>
      <c r="D1072">
        <v>140.15</v>
      </c>
      <c r="F1072" s="1" t="s">
        <v>3219</v>
      </c>
      <c r="G1072">
        <v>151.8</v>
      </c>
      <c r="H1072">
        <v>0.59</v>
      </c>
      <c r="I1072">
        <v>100.502</v>
      </c>
      <c r="K1072" s="1" t="s">
        <v>3220</v>
      </c>
      <c r="L1072">
        <v>75.6</v>
      </c>
      <c r="M1072">
        <v>0.3</v>
      </c>
      <c r="N1072">
        <v>200.172</v>
      </c>
    </row>
    <row r="1073" spans="1:14">
      <c r="A1073" s="1" t="s">
        <v>3221</v>
      </c>
      <c r="B1073">
        <v>118.4</v>
      </c>
      <c r="C1073">
        <v>0.46</v>
      </c>
      <c r="D1073">
        <v>135.135</v>
      </c>
      <c r="F1073" s="1" t="s">
        <v>3222</v>
      </c>
      <c r="G1073">
        <v>8505.2</v>
      </c>
      <c r="H1073">
        <v>33.22</v>
      </c>
      <c r="I1073">
        <v>1.969</v>
      </c>
      <c r="K1073" s="1" t="s">
        <v>3223</v>
      </c>
      <c r="L1073">
        <v>82.6</v>
      </c>
      <c r="M1073">
        <v>0.32</v>
      </c>
      <c r="N1073">
        <v>202.95</v>
      </c>
    </row>
    <row r="1074" spans="1:14">
      <c r="A1074" s="1" t="s">
        <v>3224</v>
      </c>
      <c r="B1074">
        <v>105.8</v>
      </c>
      <c r="C1074">
        <v>0.41</v>
      </c>
      <c r="D1074">
        <v>151.855</v>
      </c>
      <c r="F1074" s="1" t="s">
        <v>3225</v>
      </c>
      <c r="G1074">
        <v>15233.2</v>
      </c>
      <c r="H1074">
        <v>59.5</v>
      </c>
      <c r="I1074">
        <v>1.05</v>
      </c>
      <c r="K1074" s="1" t="s">
        <v>3226</v>
      </c>
      <c r="L1074">
        <v>83.4</v>
      </c>
      <c r="M1074">
        <v>0.33</v>
      </c>
      <c r="N1074">
        <v>197.463</v>
      </c>
    </row>
    <row r="1075" spans="1:14">
      <c r="A1075" s="1" t="s">
        <v>3227</v>
      </c>
      <c r="B1075">
        <v>73.8</v>
      </c>
      <c r="C1075">
        <v>0.29</v>
      </c>
      <c r="D1075">
        <v>213.144</v>
      </c>
      <c r="F1075" s="1" t="s">
        <v>3228</v>
      </c>
      <c r="G1075">
        <v>10273.2</v>
      </c>
      <c r="H1075">
        <v>40.13</v>
      </c>
      <c r="I1075">
        <v>1.546</v>
      </c>
      <c r="K1075" s="1" t="s">
        <v>3229</v>
      </c>
      <c r="L1075">
        <v>82.4</v>
      </c>
      <c r="M1075">
        <v>0.32</v>
      </c>
      <c r="N1075">
        <v>187.71</v>
      </c>
    </row>
    <row r="1076" spans="1:14">
      <c r="A1076" s="1" t="s">
        <v>3230</v>
      </c>
      <c r="B1076">
        <v>95.4</v>
      </c>
      <c r="C1076">
        <v>0.37</v>
      </c>
      <c r="D1076">
        <v>172.786</v>
      </c>
      <c r="F1076" s="1" t="s">
        <v>3231</v>
      </c>
      <c r="G1076">
        <v>366.8</v>
      </c>
      <c r="H1076">
        <v>1.43</v>
      </c>
      <c r="I1076">
        <v>43.219</v>
      </c>
      <c r="K1076" s="1" t="s">
        <v>3232</v>
      </c>
      <c r="L1076">
        <v>88.6</v>
      </c>
      <c r="M1076">
        <v>0.35</v>
      </c>
      <c r="N1076">
        <v>185.937</v>
      </c>
    </row>
    <row r="1077" spans="1:14">
      <c r="A1077" s="1" t="s">
        <v>3233</v>
      </c>
      <c r="B1077">
        <v>117.8</v>
      </c>
      <c r="C1077">
        <v>0.46</v>
      </c>
      <c r="D1077">
        <v>134.181</v>
      </c>
      <c r="F1077" s="1" t="s">
        <v>3234</v>
      </c>
      <c r="G1077">
        <v>124.6</v>
      </c>
      <c r="H1077">
        <v>0.49</v>
      </c>
      <c r="I1077">
        <v>124.646</v>
      </c>
      <c r="K1077" s="1" t="s">
        <v>3235</v>
      </c>
      <c r="L1077">
        <v>75.8</v>
      </c>
      <c r="M1077">
        <v>0.3</v>
      </c>
      <c r="N1077">
        <v>204.216</v>
      </c>
    </row>
    <row r="1078" spans="1:14">
      <c r="A1078" s="1" t="s">
        <v>3236</v>
      </c>
      <c r="B1078">
        <v>115.2</v>
      </c>
      <c r="C1078">
        <v>0.45</v>
      </c>
      <c r="D1078">
        <v>137.623</v>
      </c>
      <c r="F1078" s="1" t="s">
        <v>3237</v>
      </c>
      <c r="G1078">
        <v>8558.6</v>
      </c>
      <c r="H1078">
        <v>33.43</v>
      </c>
      <c r="I1078">
        <v>1.933</v>
      </c>
      <c r="K1078" s="1" t="s">
        <v>3238</v>
      </c>
      <c r="L1078">
        <v>80.6</v>
      </c>
      <c r="M1078">
        <v>0.31</v>
      </c>
      <c r="N1078">
        <v>207.077</v>
      </c>
    </row>
    <row r="1079" spans="1:14">
      <c r="A1079" s="1" t="s">
        <v>3239</v>
      </c>
      <c r="B1079">
        <v>96</v>
      </c>
      <c r="C1079">
        <v>0.38</v>
      </c>
      <c r="D1079">
        <v>166.149</v>
      </c>
      <c r="F1079" s="1" t="s">
        <v>3240</v>
      </c>
      <c r="G1079">
        <v>12872.2</v>
      </c>
      <c r="H1079">
        <v>50.28</v>
      </c>
      <c r="I1079">
        <v>1.247</v>
      </c>
      <c r="K1079" s="1" t="s">
        <v>3241</v>
      </c>
      <c r="L1079">
        <v>82.8</v>
      </c>
      <c r="M1079">
        <v>0.32</v>
      </c>
      <c r="N1079">
        <v>185.158</v>
      </c>
    </row>
    <row r="1080" spans="1:14">
      <c r="A1080" s="1" t="s">
        <v>3242</v>
      </c>
      <c r="B1080">
        <v>71.8</v>
      </c>
      <c r="C1080">
        <v>0.28</v>
      </c>
      <c r="D1080">
        <v>222.623</v>
      </c>
      <c r="F1080" s="1" t="s">
        <v>3243</v>
      </c>
      <c r="G1080">
        <v>6422.4</v>
      </c>
      <c r="H1080">
        <v>25.09</v>
      </c>
      <c r="I1080">
        <v>2.468</v>
      </c>
      <c r="K1080" s="1" t="s">
        <v>3244</v>
      </c>
      <c r="L1080">
        <v>86</v>
      </c>
      <c r="M1080">
        <v>0.34</v>
      </c>
      <c r="N1080">
        <v>188.065</v>
      </c>
    </row>
    <row r="1081" spans="1:14">
      <c r="A1081" s="1" t="s">
        <v>3245</v>
      </c>
      <c r="B1081">
        <v>107.2</v>
      </c>
      <c r="C1081">
        <v>0.42</v>
      </c>
      <c r="D1081">
        <v>150.21</v>
      </c>
      <c r="F1081" s="1" t="s">
        <v>3246</v>
      </c>
      <c r="G1081">
        <v>246.4</v>
      </c>
      <c r="H1081">
        <v>0.96</v>
      </c>
      <c r="I1081">
        <v>65.045</v>
      </c>
      <c r="K1081" s="1" t="s">
        <v>3247</v>
      </c>
      <c r="L1081">
        <v>84.6</v>
      </c>
      <c r="M1081">
        <v>0.33</v>
      </c>
      <c r="N1081">
        <v>185.32</v>
      </c>
    </row>
    <row r="1082" spans="1:14">
      <c r="A1082" s="1" t="s">
        <v>3248</v>
      </c>
      <c r="B1082">
        <v>118.4</v>
      </c>
      <c r="C1082">
        <v>0.46</v>
      </c>
      <c r="D1082">
        <v>136.511</v>
      </c>
      <c r="F1082" s="1" t="s">
        <v>3249</v>
      </c>
      <c r="G1082">
        <v>258.2</v>
      </c>
      <c r="H1082">
        <v>1.01</v>
      </c>
      <c r="I1082">
        <v>62.305</v>
      </c>
      <c r="K1082" s="1" t="s">
        <v>3250</v>
      </c>
      <c r="L1082">
        <v>73.8</v>
      </c>
      <c r="M1082">
        <v>0.29</v>
      </c>
      <c r="N1082">
        <v>226.415</v>
      </c>
    </row>
    <row r="1083" spans="1:14">
      <c r="A1083" s="1" t="s">
        <v>3251</v>
      </c>
      <c r="B1083">
        <v>115.2</v>
      </c>
      <c r="C1083">
        <v>0.45</v>
      </c>
      <c r="D1083">
        <v>137.558</v>
      </c>
      <c r="F1083" s="1" t="s">
        <v>3252</v>
      </c>
      <c r="G1083">
        <v>12536.2</v>
      </c>
      <c r="H1083">
        <v>48.97</v>
      </c>
      <c r="I1083">
        <v>1.272</v>
      </c>
      <c r="K1083" s="1" t="s">
        <v>3253</v>
      </c>
      <c r="L1083">
        <v>75</v>
      </c>
      <c r="M1083">
        <v>0.29</v>
      </c>
      <c r="N1083">
        <v>206.878</v>
      </c>
    </row>
    <row r="1084" spans="1:14">
      <c r="A1084" s="1" t="s">
        <v>3254</v>
      </c>
      <c r="B1084">
        <v>88.4</v>
      </c>
      <c r="C1084">
        <v>0.35</v>
      </c>
      <c r="D1084">
        <v>180.482</v>
      </c>
      <c r="F1084" s="1" t="s">
        <v>3255</v>
      </c>
      <c r="G1084">
        <v>13790.2</v>
      </c>
      <c r="H1084">
        <v>53.87</v>
      </c>
      <c r="I1084">
        <v>1.142</v>
      </c>
      <c r="K1084" s="1" t="s">
        <v>3256</v>
      </c>
      <c r="L1084">
        <v>83.8</v>
      </c>
      <c r="M1084">
        <v>0.33</v>
      </c>
      <c r="N1084">
        <v>192.675</v>
      </c>
    </row>
    <row r="1085" spans="1:14">
      <c r="A1085" s="1" t="s">
        <v>3257</v>
      </c>
      <c r="B1085">
        <v>73</v>
      </c>
      <c r="C1085">
        <v>0.29</v>
      </c>
      <c r="D1085">
        <v>223.426</v>
      </c>
      <c r="F1085" s="1" t="s">
        <v>3258</v>
      </c>
      <c r="G1085">
        <v>4167</v>
      </c>
      <c r="H1085">
        <v>16.28</v>
      </c>
      <c r="I1085">
        <v>3.847</v>
      </c>
      <c r="K1085" s="1" t="s">
        <v>3259</v>
      </c>
      <c r="L1085">
        <v>83</v>
      </c>
      <c r="M1085">
        <v>0.32</v>
      </c>
      <c r="N1085">
        <v>196.731</v>
      </c>
    </row>
    <row r="1086" spans="1:14">
      <c r="A1086" s="1" t="s">
        <v>3260</v>
      </c>
      <c r="B1086">
        <v>111.4</v>
      </c>
      <c r="C1086">
        <v>0.44</v>
      </c>
      <c r="D1086">
        <v>141.073</v>
      </c>
      <c r="F1086" s="1" t="s">
        <v>3261</v>
      </c>
      <c r="G1086">
        <v>241.6</v>
      </c>
      <c r="H1086">
        <v>0.94</v>
      </c>
      <c r="I1086">
        <v>65.931</v>
      </c>
      <c r="K1086" s="1" t="s">
        <v>3262</v>
      </c>
      <c r="L1086">
        <v>82</v>
      </c>
      <c r="M1086">
        <v>0.32</v>
      </c>
      <c r="N1086">
        <v>187.325</v>
      </c>
    </row>
    <row r="1087" spans="1:14">
      <c r="A1087" s="1" t="s">
        <v>3263</v>
      </c>
      <c r="B1087">
        <v>115.2</v>
      </c>
      <c r="C1087">
        <v>0.45</v>
      </c>
      <c r="D1087">
        <v>139.409</v>
      </c>
      <c r="F1087" s="1" t="s">
        <v>3264</v>
      </c>
      <c r="G1087">
        <v>1844.2</v>
      </c>
      <c r="H1087">
        <v>7.2</v>
      </c>
      <c r="I1087">
        <v>8.789</v>
      </c>
      <c r="K1087" s="1" t="s">
        <v>3265</v>
      </c>
      <c r="L1087">
        <v>68.2</v>
      </c>
      <c r="M1087">
        <v>0.27</v>
      </c>
      <c r="N1087">
        <v>222.287</v>
      </c>
    </row>
    <row r="1088" spans="1:14">
      <c r="A1088" s="1" t="s">
        <v>3266</v>
      </c>
      <c r="B1088">
        <v>112.6</v>
      </c>
      <c r="C1088">
        <v>0.44</v>
      </c>
      <c r="D1088">
        <v>143.999</v>
      </c>
      <c r="F1088" s="1" t="s">
        <v>3267</v>
      </c>
      <c r="G1088">
        <v>11062.2</v>
      </c>
      <c r="H1088">
        <v>43.21</v>
      </c>
      <c r="I1088">
        <v>1.443</v>
      </c>
      <c r="K1088" s="1" t="s">
        <v>3268</v>
      </c>
      <c r="L1088">
        <v>85.2</v>
      </c>
      <c r="M1088">
        <v>0.33</v>
      </c>
      <c r="N1088">
        <v>205.551</v>
      </c>
    </row>
    <row r="1089" spans="1:14">
      <c r="A1089" s="1" t="s">
        <v>3269</v>
      </c>
      <c r="B1089">
        <v>80</v>
      </c>
      <c r="C1089">
        <v>0.31</v>
      </c>
      <c r="D1089">
        <v>193.6</v>
      </c>
      <c r="F1089" s="1" t="s">
        <v>3270</v>
      </c>
      <c r="G1089">
        <v>11307.4</v>
      </c>
      <c r="H1089">
        <v>44.17</v>
      </c>
      <c r="I1089">
        <v>1.411</v>
      </c>
      <c r="K1089" s="1" t="s">
        <v>3271</v>
      </c>
      <c r="L1089">
        <v>86.2</v>
      </c>
      <c r="M1089">
        <v>0.34</v>
      </c>
      <c r="N1089">
        <v>184.607</v>
      </c>
    </row>
    <row r="1090" spans="1:14">
      <c r="A1090" s="1" t="s">
        <v>3272</v>
      </c>
      <c r="B1090">
        <v>89.8</v>
      </c>
      <c r="C1090">
        <v>0.35</v>
      </c>
      <c r="D1090">
        <v>182.519</v>
      </c>
      <c r="F1090" s="1" t="s">
        <v>3273</v>
      </c>
      <c r="G1090">
        <v>2430.4</v>
      </c>
      <c r="H1090">
        <v>9.49</v>
      </c>
      <c r="I1090">
        <v>6.518</v>
      </c>
      <c r="K1090" s="1" t="s">
        <v>3274</v>
      </c>
      <c r="L1090">
        <v>82</v>
      </c>
      <c r="M1090">
        <v>0.32</v>
      </c>
      <c r="N1090">
        <v>191.092</v>
      </c>
    </row>
    <row r="1091" spans="1:14">
      <c r="A1091" s="1" t="s">
        <v>3275</v>
      </c>
      <c r="B1091">
        <v>115</v>
      </c>
      <c r="C1091">
        <v>0.45</v>
      </c>
      <c r="D1091">
        <v>137.664</v>
      </c>
      <c r="F1091" s="1" t="s">
        <v>3276</v>
      </c>
      <c r="G1091">
        <v>169.8</v>
      </c>
      <c r="H1091">
        <v>0.66</v>
      </c>
      <c r="I1091">
        <v>93.64</v>
      </c>
      <c r="K1091" s="1" t="s">
        <v>3277</v>
      </c>
      <c r="L1091">
        <v>85.8</v>
      </c>
      <c r="M1091">
        <v>0.34</v>
      </c>
      <c r="N1091">
        <v>184.264</v>
      </c>
    </row>
    <row r="1092" spans="1:14">
      <c r="A1092" s="1" t="s">
        <v>3278</v>
      </c>
      <c r="B1092">
        <v>115.2</v>
      </c>
      <c r="C1092">
        <v>0.45</v>
      </c>
      <c r="D1092">
        <v>139.792</v>
      </c>
      <c r="F1092" s="1" t="s">
        <v>3279</v>
      </c>
      <c r="G1092">
        <v>5109.4</v>
      </c>
      <c r="H1092">
        <v>19.96</v>
      </c>
      <c r="I1092">
        <v>3.171</v>
      </c>
      <c r="K1092" s="1" t="s">
        <v>3280</v>
      </c>
      <c r="L1092">
        <v>85.2</v>
      </c>
      <c r="M1092">
        <v>0.33</v>
      </c>
      <c r="N1092">
        <v>196.346</v>
      </c>
    </row>
    <row r="1093" spans="1:14">
      <c r="A1093" s="1" t="s">
        <v>3281</v>
      </c>
      <c r="B1093">
        <v>103.6</v>
      </c>
      <c r="C1093">
        <v>0.4</v>
      </c>
      <c r="D1093">
        <v>154.235</v>
      </c>
      <c r="F1093" s="1" t="s">
        <v>3282</v>
      </c>
      <c r="G1093">
        <v>12452.8</v>
      </c>
      <c r="H1093">
        <v>48.64</v>
      </c>
      <c r="I1093">
        <v>1.274</v>
      </c>
      <c r="K1093" s="1" t="s">
        <v>3283</v>
      </c>
      <c r="L1093">
        <v>75.4</v>
      </c>
      <c r="M1093">
        <v>0.29</v>
      </c>
      <c r="N1093">
        <v>207.405</v>
      </c>
    </row>
    <row r="1094" spans="1:14">
      <c r="A1094" s="1" t="s">
        <v>3284</v>
      </c>
      <c r="B1094">
        <v>76.2</v>
      </c>
      <c r="C1094">
        <v>0.3</v>
      </c>
      <c r="D1094">
        <v>208.342</v>
      </c>
      <c r="F1094" s="1" t="s">
        <v>3285</v>
      </c>
      <c r="G1094">
        <v>10957.8</v>
      </c>
      <c r="H1094">
        <v>42.8</v>
      </c>
      <c r="I1094">
        <v>1.462</v>
      </c>
      <c r="K1094" s="1" t="s">
        <v>3286</v>
      </c>
      <c r="L1094">
        <v>83.6</v>
      </c>
      <c r="M1094">
        <v>0.33</v>
      </c>
      <c r="N1094">
        <v>186.858</v>
      </c>
    </row>
    <row r="1095" spans="1:14">
      <c r="A1095" s="1" t="s">
        <v>3287</v>
      </c>
      <c r="B1095">
        <v>95.4</v>
      </c>
      <c r="C1095">
        <v>0.37</v>
      </c>
      <c r="D1095">
        <v>170.282</v>
      </c>
      <c r="F1095" s="1" t="s">
        <v>3288</v>
      </c>
      <c r="G1095">
        <v>606.6</v>
      </c>
      <c r="H1095">
        <v>2.37</v>
      </c>
      <c r="I1095">
        <v>26.385</v>
      </c>
      <c r="K1095" s="1" t="s">
        <v>3289</v>
      </c>
      <c r="L1095">
        <v>84.6</v>
      </c>
      <c r="M1095">
        <v>0.33</v>
      </c>
      <c r="N1095">
        <v>194.45</v>
      </c>
    </row>
    <row r="1096" spans="1:14">
      <c r="A1096" s="1" t="s">
        <v>3290</v>
      </c>
      <c r="B1096">
        <v>115.2</v>
      </c>
      <c r="C1096">
        <v>0.45</v>
      </c>
      <c r="D1096">
        <v>137.618</v>
      </c>
      <c r="F1096" s="1" t="s">
        <v>3291</v>
      </c>
      <c r="G1096">
        <v>125.8</v>
      </c>
      <c r="H1096">
        <v>0.49</v>
      </c>
      <c r="I1096">
        <v>121.607</v>
      </c>
      <c r="K1096" s="1" t="s">
        <v>3292</v>
      </c>
      <c r="L1096">
        <v>86.4</v>
      </c>
      <c r="M1096">
        <v>0.34</v>
      </c>
      <c r="N1096">
        <v>183.528</v>
      </c>
    </row>
    <row r="1097" spans="1:14">
      <c r="A1097" s="1" t="s">
        <v>3293</v>
      </c>
      <c r="B1097">
        <v>115.2</v>
      </c>
      <c r="C1097">
        <v>0.45</v>
      </c>
      <c r="D1097">
        <v>138.274</v>
      </c>
      <c r="F1097" s="1" t="s">
        <v>3294</v>
      </c>
      <c r="G1097">
        <v>8106.4</v>
      </c>
      <c r="H1097">
        <v>31.67</v>
      </c>
      <c r="I1097">
        <v>2.037</v>
      </c>
      <c r="K1097" s="1" t="s">
        <v>3295</v>
      </c>
      <c r="L1097">
        <v>71.2</v>
      </c>
      <c r="M1097">
        <v>0.28</v>
      </c>
      <c r="N1097">
        <v>213.885</v>
      </c>
    </row>
    <row r="1098" spans="1:14">
      <c r="A1098" s="1" t="s">
        <v>3296</v>
      </c>
      <c r="B1098">
        <v>102.4</v>
      </c>
      <c r="C1098">
        <v>0.4</v>
      </c>
      <c r="D1098">
        <v>159.095</v>
      </c>
      <c r="F1098" s="1" t="s">
        <v>3297</v>
      </c>
      <c r="G1098">
        <v>13678</v>
      </c>
      <c r="H1098">
        <v>53.43</v>
      </c>
      <c r="I1098">
        <v>1.168</v>
      </c>
      <c r="K1098" s="1" t="s">
        <v>3298</v>
      </c>
      <c r="L1098">
        <v>84.2</v>
      </c>
      <c r="M1098">
        <v>0.33</v>
      </c>
      <c r="N1098">
        <v>196.732</v>
      </c>
    </row>
    <row r="1099" spans="1:14">
      <c r="A1099" s="1" t="s">
        <v>3299</v>
      </c>
      <c r="B1099">
        <v>69.2</v>
      </c>
      <c r="C1099">
        <v>0.27</v>
      </c>
      <c r="D1099">
        <v>226.281</v>
      </c>
      <c r="F1099" s="1" t="s">
        <v>3300</v>
      </c>
      <c r="G1099">
        <v>10364.2</v>
      </c>
      <c r="H1099">
        <v>40.49</v>
      </c>
      <c r="I1099">
        <v>1.549</v>
      </c>
      <c r="K1099" s="1" t="s">
        <v>3301</v>
      </c>
      <c r="L1099">
        <v>82.6</v>
      </c>
      <c r="M1099">
        <v>0.32</v>
      </c>
      <c r="N1099">
        <v>197.719</v>
      </c>
    </row>
    <row r="1100" spans="1:14">
      <c r="A1100" s="1" t="s">
        <v>3302</v>
      </c>
      <c r="B1100">
        <v>102.6</v>
      </c>
      <c r="C1100">
        <v>0.4</v>
      </c>
      <c r="D1100">
        <v>159.426</v>
      </c>
      <c r="F1100" s="1" t="s">
        <v>3303</v>
      </c>
      <c r="G1100">
        <v>252.8</v>
      </c>
      <c r="H1100">
        <v>0.99</v>
      </c>
      <c r="I1100">
        <v>58.963</v>
      </c>
      <c r="K1100" s="1" t="s">
        <v>3304</v>
      </c>
      <c r="L1100">
        <v>78</v>
      </c>
      <c r="M1100">
        <v>0.3</v>
      </c>
      <c r="N1100">
        <v>203.756</v>
      </c>
    </row>
    <row r="1101" spans="1:14">
      <c r="A1101" s="1" t="s">
        <v>3305</v>
      </c>
      <c r="B1101">
        <v>112</v>
      </c>
      <c r="C1101">
        <v>0.44</v>
      </c>
      <c r="D1101">
        <v>141.528</v>
      </c>
      <c r="F1101" s="1" t="s">
        <v>3306</v>
      </c>
      <c r="G1101">
        <v>1207.8</v>
      </c>
      <c r="H1101">
        <v>4.72</v>
      </c>
      <c r="I1101">
        <v>14.194</v>
      </c>
      <c r="K1101" s="1" t="s">
        <v>3307</v>
      </c>
      <c r="L1101">
        <v>83.4</v>
      </c>
      <c r="M1101">
        <v>0.33</v>
      </c>
      <c r="N1101">
        <v>184.906</v>
      </c>
    </row>
    <row r="1102" spans="1:14">
      <c r="A1102" s="1" t="s">
        <v>3308</v>
      </c>
      <c r="B1102">
        <v>115.6</v>
      </c>
      <c r="C1102">
        <v>0.45</v>
      </c>
      <c r="D1102">
        <v>138.485</v>
      </c>
      <c r="F1102" s="1" t="s">
        <v>3309</v>
      </c>
      <c r="G1102">
        <v>12723</v>
      </c>
      <c r="H1102">
        <v>49.7</v>
      </c>
      <c r="I1102">
        <v>1.255</v>
      </c>
      <c r="K1102" s="1" t="s">
        <v>3310</v>
      </c>
      <c r="L1102">
        <v>78.6</v>
      </c>
      <c r="M1102">
        <v>0.31</v>
      </c>
      <c r="N1102">
        <v>208.717</v>
      </c>
    </row>
    <row r="1103" spans="1:14">
      <c r="A1103" s="1" t="s">
        <v>3311</v>
      </c>
      <c r="B1103">
        <v>91.8</v>
      </c>
      <c r="C1103">
        <v>0.36</v>
      </c>
      <c r="D1103">
        <v>171.25</v>
      </c>
      <c r="F1103" s="1" t="s">
        <v>3312</v>
      </c>
      <c r="G1103">
        <v>15869.6</v>
      </c>
      <c r="H1103">
        <v>61.99</v>
      </c>
      <c r="I1103">
        <v>1.004</v>
      </c>
      <c r="K1103" s="1" t="s">
        <v>3313</v>
      </c>
      <c r="L1103">
        <v>79.2</v>
      </c>
      <c r="M1103">
        <v>0.31</v>
      </c>
      <c r="N1103">
        <v>205.362</v>
      </c>
    </row>
    <row r="1104" spans="1:14">
      <c r="A1104" s="1" t="s">
        <v>3314</v>
      </c>
      <c r="B1104">
        <v>71</v>
      </c>
      <c r="C1104">
        <v>0.28</v>
      </c>
      <c r="D1104">
        <v>224.746</v>
      </c>
      <c r="F1104" s="1" t="s">
        <v>3315</v>
      </c>
      <c r="G1104">
        <v>8570</v>
      </c>
      <c r="H1104">
        <v>33.48</v>
      </c>
      <c r="I1104">
        <v>1.856</v>
      </c>
      <c r="K1104" s="1" t="s">
        <v>3316</v>
      </c>
      <c r="L1104">
        <v>80.6</v>
      </c>
      <c r="M1104">
        <v>0.31</v>
      </c>
      <c r="N1104">
        <v>192.239</v>
      </c>
    </row>
    <row r="1105" spans="1:14">
      <c r="A1105" s="1" t="s">
        <v>3317</v>
      </c>
      <c r="B1105">
        <v>114</v>
      </c>
      <c r="C1105">
        <v>0.45</v>
      </c>
      <c r="D1105">
        <v>144.521</v>
      </c>
      <c r="F1105" s="1" t="s">
        <v>3318</v>
      </c>
      <c r="G1105">
        <v>237</v>
      </c>
      <c r="H1105">
        <v>0.93</v>
      </c>
      <c r="I1105">
        <v>65.446</v>
      </c>
      <c r="K1105" s="1" t="s">
        <v>3319</v>
      </c>
      <c r="L1105">
        <v>84.8</v>
      </c>
      <c r="M1105">
        <v>0.33</v>
      </c>
      <c r="N1105">
        <v>190.308</v>
      </c>
    </row>
    <row r="1106" spans="1:14">
      <c r="A1106" s="1" t="s">
        <v>3320</v>
      </c>
      <c r="B1106">
        <v>115.2</v>
      </c>
      <c r="C1106">
        <v>0.45</v>
      </c>
      <c r="D1106">
        <v>138.051</v>
      </c>
      <c r="F1106" s="1" t="s">
        <v>3321</v>
      </c>
      <c r="G1106">
        <v>1797.4</v>
      </c>
      <c r="H1106">
        <v>7.02</v>
      </c>
      <c r="I1106">
        <v>9.124</v>
      </c>
      <c r="K1106" s="1" t="s">
        <v>3322</v>
      </c>
      <c r="L1106">
        <v>86.2</v>
      </c>
      <c r="M1106">
        <v>0.34</v>
      </c>
      <c r="N1106">
        <v>190.535</v>
      </c>
    </row>
    <row r="1107" spans="1:14">
      <c r="A1107" s="1" t="s">
        <v>3323</v>
      </c>
      <c r="B1107">
        <v>115</v>
      </c>
      <c r="C1107">
        <v>0.45</v>
      </c>
      <c r="D1107">
        <v>139.745</v>
      </c>
      <c r="F1107" s="1" t="s">
        <v>3324</v>
      </c>
      <c r="G1107">
        <v>15135</v>
      </c>
      <c r="H1107">
        <v>59.12</v>
      </c>
      <c r="I1107">
        <v>1.063</v>
      </c>
      <c r="K1107" s="1" t="s">
        <v>3325</v>
      </c>
      <c r="L1107">
        <v>71.4</v>
      </c>
      <c r="M1107">
        <v>0.28</v>
      </c>
      <c r="N1107">
        <v>217.849</v>
      </c>
    </row>
    <row r="1108" spans="1:14">
      <c r="A1108" s="1" t="s">
        <v>3326</v>
      </c>
      <c r="B1108">
        <v>83.2</v>
      </c>
      <c r="C1108">
        <v>0.33</v>
      </c>
      <c r="D1108">
        <v>186.914</v>
      </c>
      <c r="F1108" s="1" t="s">
        <v>3327</v>
      </c>
      <c r="G1108">
        <v>17474.4</v>
      </c>
      <c r="H1108">
        <v>68.26</v>
      </c>
      <c r="I1108">
        <v>0.911</v>
      </c>
      <c r="K1108" s="1" t="s">
        <v>3328</v>
      </c>
      <c r="L1108">
        <v>78.2</v>
      </c>
      <c r="M1108">
        <v>0.31</v>
      </c>
      <c r="N1108">
        <v>208.865</v>
      </c>
    </row>
    <row r="1109" spans="1:14">
      <c r="A1109" s="1" t="s">
        <v>3329</v>
      </c>
      <c r="B1109">
        <v>85.4</v>
      </c>
      <c r="C1109">
        <v>0.33</v>
      </c>
      <c r="D1109">
        <v>192.33</v>
      </c>
      <c r="F1109" s="1" t="s">
        <v>3330</v>
      </c>
      <c r="G1109">
        <v>4830.4</v>
      </c>
      <c r="H1109">
        <v>18.87</v>
      </c>
      <c r="I1109">
        <v>3.286</v>
      </c>
      <c r="K1109" s="1" t="s">
        <v>3331</v>
      </c>
      <c r="L1109">
        <v>82.6</v>
      </c>
      <c r="M1109">
        <v>0.32</v>
      </c>
      <c r="N1109">
        <v>193.045</v>
      </c>
    </row>
    <row r="1110" spans="1:14">
      <c r="A1110" s="1" t="s">
        <v>3332</v>
      </c>
      <c r="B1110">
        <v>114.4</v>
      </c>
      <c r="C1110">
        <v>0.45</v>
      </c>
      <c r="D1110">
        <v>139.407</v>
      </c>
      <c r="F1110" s="1" t="s">
        <v>3333</v>
      </c>
      <c r="G1110">
        <v>187.4</v>
      </c>
      <c r="H1110">
        <v>0.73</v>
      </c>
      <c r="I1110">
        <v>85.041</v>
      </c>
      <c r="K1110" s="1" t="s">
        <v>3334</v>
      </c>
      <c r="L1110">
        <v>83.2</v>
      </c>
      <c r="M1110">
        <v>0.33</v>
      </c>
      <c r="N1110">
        <v>188.299</v>
      </c>
    </row>
    <row r="1111" spans="1:14">
      <c r="A1111" s="1" t="s">
        <v>3335</v>
      </c>
      <c r="B1111">
        <v>118.4</v>
      </c>
      <c r="C1111">
        <v>0.46</v>
      </c>
      <c r="D1111">
        <v>135.193</v>
      </c>
      <c r="F1111" s="1" t="s">
        <v>3336</v>
      </c>
      <c r="G1111">
        <v>4366.6</v>
      </c>
      <c r="H1111">
        <v>17.06</v>
      </c>
      <c r="I1111">
        <v>3.699</v>
      </c>
      <c r="K1111" s="1" t="s">
        <v>3337</v>
      </c>
      <c r="L1111">
        <v>78.6</v>
      </c>
      <c r="M1111">
        <v>0.31</v>
      </c>
      <c r="N1111">
        <v>204.493</v>
      </c>
    </row>
    <row r="1112" spans="1:14">
      <c r="A1112" s="1" t="s">
        <v>3338</v>
      </c>
      <c r="B1112">
        <v>106.2</v>
      </c>
      <c r="C1112">
        <v>0.41</v>
      </c>
      <c r="D1112">
        <v>150.388</v>
      </c>
      <c r="F1112" s="1" t="s">
        <v>3339</v>
      </c>
      <c r="G1112">
        <v>14304.6</v>
      </c>
      <c r="H1112">
        <v>55.88</v>
      </c>
      <c r="I1112">
        <v>1.115</v>
      </c>
      <c r="K1112" s="1" t="s">
        <v>3340</v>
      </c>
      <c r="L1112">
        <v>80.2</v>
      </c>
      <c r="M1112">
        <v>0.31</v>
      </c>
      <c r="N1112">
        <v>205.585</v>
      </c>
    </row>
    <row r="1113" spans="1:14">
      <c r="A1113" s="1" t="s">
        <v>3341</v>
      </c>
      <c r="B1113">
        <v>75</v>
      </c>
      <c r="C1113">
        <v>0.29</v>
      </c>
      <c r="D1113">
        <v>208.629</v>
      </c>
      <c r="F1113" s="1" t="s">
        <v>3342</v>
      </c>
      <c r="G1113">
        <v>15673.2</v>
      </c>
      <c r="H1113">
        <v>61.22</v>
      </c>
      <c r="I1113">
        <v>1.016</v>
      </c>
      <c r="K1113" s="1" t="s">
        <v>3343</v>
      </c>
      <c r="L1113">
        <v>84</v>
      </c>
      <c r="M1113">
        <v>0.33</v>
      </c>
      <c r="N1113">
        <v>189.557</v>
      </c>
    </row>
    <row r="1114" spans="1:14">
      <c r="A1114" s="1" t="s">
        <v>3344</v>
      </c>
      <c r="B1114">
        <v>87.6</v>
      </c>
      <c r="C1114">
        <v>0.34</v>
      </c>
      <c r="D1114">
        <v>183.085</v>
      </c>
      <c r="F1114" s="1" t="s">
        <v>3345</v>
      </c>
      <c r="G1114">
        <v>1464</v>
      </c>
      <c r="H1114">
        <v>5.72</v>
      </c>
      <c r="I1114">
        <v>10.91</v>
      </c>
      <c r="K1114" s="1" t="s">
        <v>3346</v>
      </c>
      <c r="L1114">
        <v>78.6</v>
      </c>
      <c r="M1114">
        <v>0.31</v>
      </c>
      <c r="N1114">
        <v>199.953</v>
      </c>
    </row>
    <row r="1115" spans="1:14">
      <c r="A1115" s="1" t="s">
        <v>3347</v>
      </c>
      <c r="B1115">
        <v>115.2</v>
      </c>
      <c r="C1115">
        <v>0.45</v>
      </c>
      <c r="D1115">
        <v>139.831</v>
      </c>
      <c r="F1115" s="1" t="s">
        <v>3348</v>
      </c>
      <c r="G1115">
        <v>147</v>
      </c>
      <c r="H1115">
        <v>0.57</v>
      </c>
      <c r="I1115">
        <v>105.295</v>
      </c>
      <c r="K1115" s="1" t="s">
        <v>3349</v>
      </c>
      <c r="L1115">
        <v>82.6</v>
      </c>
      <c r="M1115">
        <v>0.32</v>
      </c>
      <c r="N1115">
        <v>191.44</v>
      </c>
    </row>
    <row r="1116" spans="1:14">
      <c r="A1116" s="1" t="s">
        <v>3350</v>
      </c>
      <c r="B1116">
        <v>118.4</v>
      </c>
      <c r="C1116">
        <v>0.46</v>
      </c>
      <c r="D1116">
        <v>137.026</v>
      </c>
      <c r="F1116" s="1" t="s">
        <v>3351</v>
      </c>
      <c r="G1116">
        <v>7957.8</v>
      </c>
      <c r="H1116">
        <v>31.09</v>
      </c>
      <c r="I1116">
        <v>2.077</v>
      </c>
      <c r="K1116" s="1" t="s">
        <v>3352</v>
      </c>
      <c r="L1116">
        <v>85</v>
      </c>
      <c r="M1116">
        <v>0.33</v>
      </c>
      <c r="N1116">
        <v>192.444</v>
      </c>
    </row>
    <row r="1117" spans="1:14">
      <c r="A1117" s="1" t="s">
        <v>3353</v>
      </c>
      <c r="B1117">
        <v>98.8</v>
      </c>
      <c r="C1117">
        <v>0.39</v>
      </c>
      <c r="D1117">
        <v>158.694</v>
      </c>
      <c r="F1117" s="1" t="s">
        <v>3354</v>
      </c>
      <c r="G1117">
        <v>13495.6</v>
      </c>
      <c r="H1117">
        <v>52.72</v>
      </c>
      <c r="I1117">
        <v>1.182</v>
      </c>
      <c r="K1117" s="1" t="s">
        <v>3355</v>
      </c>
      <c r="L1117">
        <v>74.4</v>
      </c>
      <c r="M1117">
        <v>0.29</v>
      </c>
      <c r="N1117">
        <v>212.641</v>
      </c>
    </row>
    <row r="1118" spans="1:14">
      <c r="A1118" s="1" t="s">
        <v>3356</v>
      </c>
      <c r="B1118">
        <v>76.2</v>
      </c>
      <c r="C1118">
        <v>0.3</v>
      </c>
      <c r="D1118">
        <v>212.48</v>
      </c>
      <c r="F1118" s="1" t="s">
        <v>3357</v>
      </c>
      <c r="G1118">
        <v>12490.6</v>
      </c>
      <c r="H1118">
        <v>48.79</v>
      </c>
      <c r="I1118">
        <v>1.275</v>
      </c>
      <c r="K1118" s="1" t="s">
        <v>3358</v>
      </c>
      <c r="L1118">
        <v>81.6</v>
      </c>
      <c r="M1118">
        <v>0.32</v>
      </c>
      <c r="N1118">
        <v>195.255</v>
      </c>
    </row>
    <row r="1119" spans="1:14">
      <c r="A1119" s="1" t="s">
        <v>3359</v>
      </c>
      <c r="B1119">
        <v>105.4</v>
      </c>
      <c r="C1119">
        <v>0.41</v>
      </c>
      <c r="D1119">
        <v>153.452</v>
      </c>
      <c r="F1119" s="1" t="s">
        <v>3360</v>
      </c>
      <c r="G1119">
        <v>452</v>
      </c>
      <c r="H1119">
        <v>1.77</v>
      </c>
      <c r="I1119">
        <v>35.115</v>
      </c>
      <c r="K1119" s="1" t="s">
        <v>3361</v>
      </c>
      <c r="L1119">
        <v>84.8</v>
      </c>
      <c r="M1119">
        <v>0.33</v>
      </c>
      <c r="N1119">
        <v>191.054</v>
      </c>
    </row>
    <row r="1120" spans="1:14">
      <c r="A1120" s="1" t="s">
        <v>3362</v>
      </c>
      <c r="B1120">
        <v>115.2</v>
      </c>
      <c r="C1120">
        <v>0.45</v>
      </c>
      <c r="D1120">
        <v>138.408</v>
      </c>
      <c r="F1120" s="1" t="s">
        <v>3363</v>
      </c>
      <c r="G1120">
        <v>122</v>
      </c>
      <c r="H1120">
        <v>0.48</v>
      </c>
      <c r="I1120">
        <v>125.867</v>
      </c>
      <c r="K1120" s="1" t="s">
        <v>3364</v>
      </c>
      <c r="L1120">
        <v>82.6</v>
      </c>
      <c r="M1120">
        <v>0.32</v>
      </c>
      <c r="N1120">
        <v>187.359</v>
      </c>
    </row>
    <row r="1121" spans="1:14">
      <c r="A1121" s="1" t="s">
        <v>3365</v>
      </c>
      <c r="B1121">
        <v>115.4</v>
      </c>
      <c r="C1121">
        <v>0.45</v>
      </c>
      <c r="D1121">
        <v>139.318</v>
      </c>
      <c r="F1121" s="1" t="s">
        <v>3366</v>
      </c>
      <c r="G1121">
        <v>13155</v>
      </c>
      <c r="H1121">
        <v>51.39</v>
      </c>
      <c r="I1121">
        <v>1.272</v>
      </c>
      <c r="K1121" s="1" t="s">
        <v>3367</v>
      </c>
      <c r="L1121">
        <v>79.2</v>
      </c>
      <c r="M1121">
        <v>0.31</v>
      </c>
      <c r="N1121">
        <v>204.713</v>
      </c>
    </row>
    <row r="1122" spans="1:14">
      <c r="A1122" s="1" t="s">
        <v>3368</v>
      </c>
      <c r="B1122">
        <v>93</v>
      </c>
      <c r="C1122">
        <v>0.36</v>
      </c>
      <c r="D1122">
        <v>172.094</v>
      </c>
      <c r="F1122" s="1" t="s">
        <v>3369</v>
      </c>
      <c r="G1122">
        <v>17666.4</v>
      </c>
      <c r="H1122">
        <v>69.01</v>
      </c>
      <c r="I1122">
        <v>0.899</v>
      </c>
      <c r="K1122" s="1" t="s">
        <v>3370</v>
      </c>
      <c r="L1122">
        <v>79.6</v>
      </c>
      <c r="M1122">
        <v>0.31</v>
      </c>
      <c r="N1122">
        <v>204.608</v>
      </c>
    </row>
    <row r="1123" spans="1:14">
      <c r="A1123" s="1" t="s">
        <v>3371</v>
      </c>
      <c r="B1123">
        <v>71</v>
      </c>
      <c r="C1123">
        <v>0.28</v>
      </c>
      <c r="D1123">
        <v>218.69</v>
      </c>
      <c r="F1123" s="1" t="s">
        <v>3372</v>
      </c>
      <c r="G1123">
        <v>10403.4</v>
      </c>
      <c r="H1123">
        <v>40.64</v>
      </c>
      <c r="I1123">
        <v>1.53</v>
      </c>
      <c r="K1123" s="1" t="s">
        <v>3373</v>
      </c>
      <c r="L1123">
        <v>84.6</v>
      </c>
      <c r="M1123">
        <v>0.33</v>
      </c>
      <c r="N1123">
        <v>190.927</v>
      </c>
    </row>
    <row r="1124" spans="1:14">
      <c r="A1124" s="1" t="s">
        <v>3374</v>
      </c>
      <c r="B1124">
        <v>107.6</v>
      </c>
      <c r="C1124">
        <v>0.42</v>
      </c>
      <c r="D1124">
        <v>149.904</v>
      </c>
      <c r="F1124" s="1" t="s">
        <v>3375</v>
      </c>
      <c r="G1124">
        <v>261.6</v>
      </c>
      <c r="H1124">
        <v>1.02</v>
      </c>
      <c r="I1124">
        <v>60.889</v>
      </c>
      <c r="K1124" s="1" t="s">
        <v>3376</v>
      </c>
      <c r="L1124">
        <v>85.6</v>
      </c>
      <c r="M1124">
        <v>0.33</v>
      </c>
      <c r="N1124">
        <v>185.801</v>
      </c>
    </row>
    <row r="1125" spans="1:14">
      <c r="A1125" s="1" t="s">
        <v>3377</v>
      </c>
      <c r="B1125">
        <v>118.4</v>
      </c>
      <c r="C1125">
        <v>0.46</v>
      </c>
      <c r="D1125">
        <v>138.068</v>
      </c>
      <c r="F1125" s="1" t="s">
        <v>3378</v>
      </c>
      <c r="G1125">
        <v>373.2</v>
      </c>
      <c r="H1125">
        <v>1.46</v>
      </c>
      <c r="I1125">
        <v>42.471</v>
      </c>
      <c r="K1125" s="1" t="s">
        <v>3379</v>
      </c>
      <c r="L1125">
        <v>81.4</v>
      </c>
      <c r="M1125">
        <v>0.32</v>
      </c>
      <c r="N1125">
        <v>180.52</v>
      </c>
    </row>
    <row r="1126" spans="1:14">
      <c r="A1126" s="1" t="s">
        <v>3380</v>
      </c>
      <c r="B1126">
        <v>112.8</v>
      </c>
      <c r="C1126">
        <v>0.44</v>
      </c>
      <c r="D1126">
        <v>141.545</v>
      </c>
      <c r="F1126" s="1" t="s">
        <v>3381</v>
      </c>
      <c r="G1126">
        <v>15312.2</v>
      </c>
      <c r="H1126">
        <v>59.81</v>
      </c>
      <c r="I1126">
        <v>1.062</v>
      </c>
      <c r="K1126" s="1" t="s">
        <v>3382</v>
      </c>
      <c r="L1126">
        <v>86.6</v>
      </c>
      <c r="M1126">
        <v>0.34</v>
      </c>
      <c r="N1126">
        <v>193.54</v>
      </c>
    </row>
    <row r="1127" spans="1:14">
      <c r="A1127" s="1" t="s">
        <v>3383</v>
      </c>
      <c r="B1127">
        <v>85.4</v>
      </c>
      <c r="C1127">
        <v>0.33</v>
      </c>
      <c r="D1127">
        <v>187.498</v>
      </c>
      <c r="F1127" s="1" t="s">
        <v>3384</v>
      </c>
      <c r="G1127">
        <v>16382</v>
      </c>
      <c r="H1127">
        <v>63.99</v>
      </c>
      <c r="I1127">
        <v>0.967</v>
      </c>
      <c r="K1127" s="1" t="s">
        <v>3385</v>
      </c>
      <c r="L1127">
        <v>81.2</v>
      </c>
      <c r="M1127">
        <v>0.32</v>
      </c>
      <c r="N1127">
        <v>204.215</v>
      </c>
    </row>
    <row r="1128" spans="1:14">
      <c r="A1128" s="1" t="s">
        <v>3386</v>
      </c>
      <c r="B1128">
        <v>73.6</v>
      </c>
      <c r="C1128">
        <v>0.29</v>
      </c>
      <c r="D1128">
        <v>215.379</v>
      </c>
      <c r="F1128" s="1" t="s">
        <v>3387</v>
      </c>
      <c r="G1128">
        <v>8192</v>
      </c>
      <c r="H1128">
        <v>32</v>
      </c>
      <c r="I1128">
        <v>1.942</v>
      </c>
      <c r="K1128" s="1" t="s">
        <v>3388</v>
      </c>
      <c r="L1128">
        <v>83.4</v>
      </c>
      <c r="M1128">
        <v>0.33</v>
      </c>
      <c r="N1128">
        <v>192.831</v>
      </c>
    </row>
    <row r="1129" spans="1:14">
      <c r="A1129" s="1" t="s">
        <v>3389</v>
      </c>
      <c r="B1129">
        <v>111.2</v>
      </c>
      <c r="C1129">
        <v>0.43</v>
      </c>
      <c r="D1129">
        <v>142.45</v>
      </c>
      <c r="F1129" s="1" t="s">
        <v>3390</v>
      </c>
      <c r="G1129">
        <v>245.8</v>
      </c>
      <c r="H1129">
        <v>0.96</v>
      </c>
      <c r="I1129">
        <v>65.135</v>
      </c>
      <c r="K1129" s="1" t="s">
        <v>3391</v>
      </c>
      <c r="L1129">
        <v>84.4</v>
      </c>
      <c r="M1129">
        <v>0.33</v>
      </c>
      <c r="N1129">
        <v>190.287</v>
      </c>
    </row>
    <row r="1130" spans="1:14">
      <c r="A1130" s="1" t="s">
        <v>3392</v>
      </c>
      <c r="B1130">
        <v>115.2</v>
      </c>
      <c r="C1130">
        <v>0.45</v>
      </c>
      <c r="D1130">
        <v>139.764</v>
      </c>
      <c r="F1130" s="1" t="s">
        <v>3393</v>
      </c>
      <c r="G1130">
        <v>1585.8</v>
      </c>
      <c r="H1130">
        <v>6.19</v>
      </c>
      <c r="I1130">
        <v>9.874</v>
      </c>
      <c r="K1130" s="1" t="s">
        <v>3394</v>
      </c>
      <c r="L1130">
        <v>76.6</v>
      </c>
      <c r="M1130">
        <v>0.3</v>
      </c>
      <c r="N1130">
        <v>191.294</v>
      </c>
    </row>
    <row r="1131" spans="1:14">
      <c r="A1131" s="1" t="s">
        <v>3395</v>
      </c>
      <c r="B1131">
        <v>108.4</v>
      </c>
      <c r="C1131">
        <v>0.42</v>
      </c>
      <c r="D1131">
        <v>146.851</v>
      </c>
      <c r="F1131" s="1" t="s">
        <v>3396</v>
      </c>
      <c r="G1131">
        <v>15425.6</v>
      </c>
      <c r="H1131">
        <v>60.26</v>
      </c>
      <c r="I1131">
        <v>1.06</v>
      </c>
      <c r="K1131" s="1" t="s">
        <v>3397</v>
      </c>
      <c r="L1131">
        <v>79</v>
      </c>
      <c r="M1131">
        <v>0.31</v>
      </c>
      <c r="N1131">
        <v>205.185</v>
      </c>
    </row>
    <row r="1132" spans="1:14">
      <c r="A1132" s="1" t="s">
        <v>3398</v>
      </c>
      <c r="B1132">
        <v>80</v>
      </c>
      <c r="C1132">
        <v>0.31</v>
      </c>
      <c r="D1132">
        <v>197.501</v>
      </c>
      <c r="F1132" s="1" t="s">
        <v>3399</v>
      </c>
      <c r="G1132">
        <v>17686.4</v>
      </c>
      <c r="H1132">
        <v>69.09</v>
      </c>
      <c r="I1132">
        <v>0.905</v>
      </c>
      <c r="K1132" s="1" t="s">
        <v>3400</v>
      </c>
      <c r="L1132">
        <v>82</v>
      </c>
      <c r="M1132">
        <v>0.32</v>
      </c>
      <c r="N1132">
        <v>206.859</v>
      </c>
    </row>
    <row r="1133" spans="1:14">
      <c r="A1133" s="1" t="s">
        <v>3401</v>
      </c>
      <c r="B1133">
        <v>88.8</v>
      </c>
      <c r="C1133">
        <v>0.35</v>
      </c>
      <c r="D1133">
        <v>185.297</v>
      </c>
      <c r="F1133" s="1" t="s">
        <v>3402</v>
      </c>
      <c r="G1133">
        <v>4440</v>
      </c>
      <c r="H1133">
        <v>17.34</v>
      </c>
      <c r="I1133">
        <v>3.516</v>
      </c>
      <c r="K1133" s="1" t="s">
        <v>3403</v>
      </c>
      <c r="L1133">
        <v>83.8</v>
      </c>
      <c r="M1133">
        <v>0.33</v>
      </c>
      <c r="N1133">
        <v>193.889</v>
      </c>
    </row>
    <row r="1134" spans="1:14">
      <c r="A1134" s="1" t="s">
        <v>3404</v>
      </c>
      <c r="B1134">
        <v>108.6</v>
      </c>
      <c r="C1134">
        <v>0.42</v>
      </c>
      <c r="D1134">
        <v>143.825</v>
      </c>
      <c r="F1134" s="1" t="s">
        <v>3405</v>
      </c>
      <c r="G1134">
        <v>164</v>
      </c>
      <c r="H1134">
        <v>0.64</v>
      </c>
      <c r="I1134">
        <v>93.044</v>
      </c>
      <c r="K1134" s="1" t="s">
        <v>3406</v>
      </c>
      <c r="L1134">
        <v>79</v>
      </c>
      <c r="M1134">
        <v>0.31</v>
      </c>
      <c r="N1134">
        <v>195.658</v>
      </c>
    </row>
    <row r="1135" spans="1:14">
      <c r="A1135" s="1" t="s">
        <v>3407</v>
      </c>
      <c r="B1135">
        <v>118.2</v>
      </c>
      <c r="C1135">
        <v>0.46</v>
      </c>
      <c r="D1135">
        <v>137.304</v>
      </c>
      <c r="F1135" s="1" t="s">
        <v>3408</v>
      </c>
      <c r="G1135">
        <v>5199</v>
      </c>
      <c r="H1135">
        <v>20.31</v>
      </c>
      <c r="I1135">
        <v>3.287</v>
      </c>
      <c r="K1135" s="1" t="s">
        <v>3409</v>
      </c>
      <c r="L1135">
        <v>85.2</v>
      </c>
      <c r="M1135">
        <v>0.33</v>
      </c>
      <c r="N1135">
        <v>181.588</v>
      </c>
    </row>
    <row r="1136" spans="1:14">
      <c r="A1136" s="1" t="s">
        <v>3410</v>
      </c>
      <c r="B1136">
        <v>107.8</v>
      </c>
      <c r="C1136">
        <v>0.42</v>
      </c>
      <c r="D1136">
        <v>146.363</v>
      </c>
      <c r="F1136" s="1" t="s">
        <v>3411</v>
      </c>
      <c r="G1136">
        <v>15918</v>
      </c>
      <c r="H1136">
        <v>62.18</v>
      </c>
      <c r="I1136">
        <v>0.998</v>
      </c>
      <c r="K1136" s="1" t="s">
        <v>3412</v>
      </c>
      <c r="L1136">
        <v>79.4</v>
      </c>
      <c r="M1136">
        <v>0.31</v>
      </c>
      <c r="N1136">
        <v>215.775</v>
      </c>
    </row>
    <row r="1137" spans="1:14">
      <c r="A1137" s="1" t="s">
        <v>3413</v>
      </c>
      <c r="B1137">
        <v>73.6</v>
      </c>
      <c r="C1137">
        <v>0.29</v>
      </c>
      <c r="D1137">
        <v>216.484</v>
      </c>
      <c r="F1137" s="1" t="s">
        <v>3414</v>
      </c>
      <c r="G1137">
        <v>18213.2</v>
      </c>
      <c r="H1137">
        <v>71.15</v>
      </c>
      <c r="I1137">
        <v>0.878</v>
      </c>
      <c r="K1137" s="1" t="s">
        <v>3415</v>
      </c>
      <c r="L1137">
        <v>76.6</v>
      </c>
      <c r="M1137">
        <v>0.3</v>
      </c>
      <c r="N1137">
        <v>207.984</v>
      </c>
    </row>
    <row r="1138" spans="1:14">
      <c r="A1138" s="1" t="s">
        <v>3416</v>
      </c>
      <c r="B1138">
        <v>94.8</v>
      </c>
      <c r="C1138">
        <v>0.37</v>
      </c>
      <c r="D1138">
        <v>170.465</v>
      </c>
      <c r="F1138" s="1" t="s">
        <v>3417</v>
      </c>
      <c r="G1138">
        <v>924.8</v>
      </c>
      <c r="H1138">
        <v>3.61</v>
      </c>
      <c r="I1138">
        <v>17.094</v>
      </c>
      <c r="K1138" s="1" t="s">
        <v>3418</v>
      </c>
      <c r="L1138">
        <v>78.4</v>
      </c>
      <c r="M1138">
        <v>0.31</v>
      </c>
      <c r="N1138">
        <v>198.132</v>
      </c>
    </row>
    <row r="1139" spans="1:14">
      <c r="A1139" s="1" t="s">
        <v>3419</v>
      </c>
      <c r="B1139">
        <v>118.4</v>
      </c>
      <c r="C1139">
        <v>0.46</v>
      </c>
      <c r="D1139">
        <v>137.376</v>
      </c>
      <c r="F1139" s="1" t="s">
        <v>3420</v>
      </c>
      <c r="G1139">
        <v>168</v>
      </c>
      <c r="H1139">
        <v>0.66</v>
      </c>
      <c r="I1139">
        <v>94.838</v>
      </c>
      <c r="K1139" s="1" t="s">
        <v>3421</v>
      </c>
      <c r="L1139">
        <v>87.6</v>
      </c>
      <c r="M1139">
        <v>0.34</v>
      </c>
      <c r="N1139">
        <v>185.813</v>
      </c>
    </row>
    <row r="1140" spans="1:14">
      <c r="A1140" s="1" t="s">
        <v>3422</v>
      </c>
      <c r="B1140">
        <v>118.4</v>
      </c>
      <c r="C1140">
        <v>0.46</v>
      </c>
      <c r="D1140">
        <v>134.738</v>
      </c>
      <c r="F1140" s="1" t="s">
        <v>3423</v>
      </c>
      <c r="G1140">
        <v>7198.8</v>
      </c>
      <c r="H1140">
        <v>28.12</v>
      </c>
      <c r="I1140">
        <v>2.253</v>
      </c>
      <c r="K1140" s="1" t="s">
        <v>3424</v>
      </c>
      <c r="L1140">
        <v>86.8</v>
      </c>
      <c r="M1140">
        <v>0.34</v>
      </c>
      <c r="N1140">
        <v>186.517</v>
      </c>
    </row>
    <row r="1141" spans="1:14">
      <c r="A1141" s="1" t="s">
        <v>3425</v>
      </c>
      <c r="B1141">
        <v>95.4</v>
      </c>
      <c r="C1141">
        <v>0.37</v>
      </c>
      <c r="D1141">
        <v>166.769</v>
      </c>
      <c r="F1141" s="1" t="s">
        <v>3426</v>
      </c>
      <c r="G1141">
        <v>17455.6</v>
      </c>
      <c r="H1141">
        <v>68.19</v>
      </c>
      <c r="I1141">
        <v>0.913</v>
      </c>
      <c r="K1141" s="1" t="s">
        <v>3427</v>
      </c>
      <c r="L1141">
        <v>75.6</v>
      </c>
      <c r="M1141">
        <v>0.3</v>
      </c>
      <c r="N1141">
        <v>210.994</v>
      </c>
    </row>
    <row r="1142" spans="1:14">
      <c r="A1142" s="1" t="s">
        <v>3428</v>
      </c>
      <c r="B1142">
        <v>72.4</v>
      </c>
      <c r="C1142">
        <v>0.28</v>
      </c>
      <c r="D1142">
        <v>223.927</v>
      </c>
      <c r="F1142" s="1" t="s">
        <v>3429</v>
      </c>
      <c r="G1142">
        <v>16092.6</v>
      </c>
      <c r="H1142">
        <v>62.86</v>
      </c>
      <c r="I1142">
        <v>0.987</v>
      </c>
      <c r="K1142" s="1" t="s">
        <v>3430</v>
      </c>
      <c r="L1142">
        <v>77.4</v>
      </c>
      <c r="M1142">
        <v>0.3</v>
      </c>
      <c r="N1142">
        <v>198.55</v>
      </c>
    </row>
    <row r="1143" spans="1:14">
      <c r="A1143" s="1" t="s">
        <v>3431</v>
      </c>
      <c r="B1143">
        <v>102.4</v>
      </c>
      <c r="C1143">
        <v>0.4</v>
      </c>
      <c r="D1143">
        <v>152.083</v>
      </c>
      <c r="F1143" s="1" t="s">
        <v>3432</v>
      </c>
      <c r="G1143">
        <v>539</v>
      </c>
      <c r="H1143">
        <v>2.11</v>
      </c>
      <c r="I1143">
        <v>29.462</v>
      </c>
      <c r="K1143" s="1" t="s">
        <v>3433</v>
      </c>
      <c r="L1143">
        <v>80</v>
      </c>
      <c r="M1143">
        <v>0.31</v>
      </c>
      <c r="N1143">
        <v>199.811</v>
      </c>
    </row>
    <row r="1144" spans="1:14">
      <c r="A1144" s="1" t="s">
        <v>3434</v>
      </c>
      <c r="B1144">
        <v>118.4</v>
      </c>
      <c r="C1144">
        <v>0.46</v>
      </c>
      <c r="D1144">
        <v>136.982</v>
      </c>
      <c r="F1144" s="1" t="s">
        <v>3435</v>
      </c>
      <c r="G1144">
        <v>101.4</v>
      </c>
      <c r="H1144">
        <v>0.4</v>
      </c>
      <c r="I1144">
        <v>159.046</v>
      </c>
      <c r="K1144" s="1" t="s">
        <v>3436</v>
      </c>
      <c r="L1144">
        <v>84</v>
      </c>
      <c r="M1144">
        <v>0.33</v>
      </c>
      <c r="N1144">
        <v>194.722</v>
      </c>
    </row>
    <row r="1145" spans="1:14">
      <c r="A1145" s="1" t="s">
        <v>3437</v>
      </c>
      <c r="B1145">
        <v>115.4</v>
      </c>
      <c r="C1145">
        <v>0.45</v>
      </c>
      <c r="D1145">
        <v>139.28</v>
      </c>
      <c r="F1145" s="1" t="s">
        <v>3438</v>
      </c>
      <c r="G1145">
        <v>10883.8</v>
      </c>
      <c r="H1145">
        <v>42.51</v>
      </c>
      <c r="I1145">
        <v>1.47</v>
      </c>
      <c r="K1145" s="1" t="s">
        <v>3439</v>
      </c>
      <c r="L1145">
        <v>85</v>
      </c>
      <c r="M1145">
        <v>0.33</v>
      </c>
      <c r="N1145">
        <v>190.37</v>
      </c>
    </row>
    <row r="1146" spans="1:14">
      <c r="A1146" s="1" t="s">
        <v>3440</v>
      </c>
      <c r="B1146">
        <v>86</v>
      </c>
      <c r="C1146">
        <v>0.34</v>
      </c>
      <c r="D1146">
        <v>184.023</v>
      </c>
      <c r="F1146" s="1" t="s">
        <v>3441</v>
      </c>
      <c r="G1146">
        <v>15848.4</v>
      </c>
      <c r="H1146">
        <v>61.91</v>
      </c>
      <c r="I1146">
        <v>1.006</v>
      </c>
      <c r="K1146" s="1" t="s">
        <v>3442</v>
      </c>
      <c r="L1146">
        <v>72.8</v>
      </c>
      <c r="M1146">
        <v>0.28</v>
      </c>
      <c r="N1146">
        <v>214.738</v>
      </c>
    </row>
    <row r="1147" spans="1:14">
      <c r="A1147" s="1" t="s">
        <v>3443</v>
      </c>
      <c r="B1147">
        <v>69.8</v>
      </c>
      <c r="C1147">
        <v>0.27</v>
      </c>
      <c r="D1147">
        <v>228.563</v>
      </c>
      <c r="F1147" s="1" t="s">
        <v>3444</v>
      </c>
      <c r="G1147">
        <v>12765.2</v>
      </c>
      <c r="H1147">
        <v>49.86</v>
      </c>
      <c r="I1147">
        <v>1.243</v>
      </c>
      <c r="K1147" s="1" t="s">
        <v>3445</v>
      </c>
      <c r="L1147">
        <v>83.4</v>
      </c>
      <c r="M1147">
        <v>0.33</v>
      </c>
      <c r="N1147">
        <v>196.774</v>
      </c>
    </row>
    <row r="1148" spans="1:14">
      <c r="A1148" s="1" t="s">
        <v>3446</v>
      </c>
      <c r="B1148">
        <v>114.2</v>
      </c>
      <c r="C1148">
        <v>0.45</v>
      </c>
      <c r="D1148">
        <v>140.528</v>
      </c>
      <c r="F1148" s="1" t="s">
        <v>3447</v>
      </c>
      <c r="G1148">
        <v>289.4</v>
      </c>
      <c r="H1148">
        <v>1.13</v>
      </c>
      <c r="I1148">
        <v>55.493</v>
      </c>
      <c r="K1148" s="1" t="s">
        <v>3448</v>
      </c>
      <c r="L1148">
        <v>81.4</v>
      </c>
      <c r="M1148">
        <v>0.32</v>
      </c>
      <c r="N1148">
        <v>197.51</v>
      </c>
    </row>
    <row r="1149" spans="1:14">
      <c r="A1149" s="1" t="s">
        <v>3449</v>
      </c>
      <c r="B1149">
        <v>115.2</v>
      </c>
      <c r="C1149">
        <v>0.45</v>
      </c>
      <c r="D1149">
        <v>140.561</v>
      </c>
      <c r="F1149" s="1" t="s">
        <v>3450</v>
      </c>
      <c r="G1149">
        <v>418.4</v>
      </c>
      <c r="H1149">
        <v>1.63</v>
      </c>
      <c r="I1149">
        <v>38.279</v>
      </c>
      <c r="K1149" s="1" t="s">
        <v>3451</v>
      </c>
      <c r="L1149">
        <v>82.8</v>
      </c>
      <c r="M1149">
        <v>0.32</v>
      </c>
      <c r="N1149">
        <v>191.037</v>
      </c>
    </row>
    <row r="1150" spans="1:14">
      <c r="A1150" s="1" t="s">
        <v>3452</v>
      </c>
      <c r="B1150">
        <v>108.6</v>
      </c>
      <c r="C1150">
        <v>0.42</v>
      </c>
      <c r="D1150">
        <v>144.732</v>
      </c>
      <c r="F1150" s="1" t="s">
        <v>3453</v>
      </c>
      <c r="G1150">
        <v>12633.8</v>
      </c>
      <c r="H1150">
        <v>49.35</v>
      </c>
      <c r="I1150">
        <v>1.263</v>
      </c>
      <c r="K1150" s="1" t="s">
        <v>3454</v>
      </c>
      <c r="L1150">
        <v>82.8</v>
      </c>
      <c r="M1150">
        <v>0.32</v>
      </c>
      <c r="N1150">
        <v>191.291</v>
      </c>
    </row>
    <row r="1151" spans="1:14">
      <c r="A1151" s="1" t="s">
        <v>3455</v>
      </c>
      <c r="B1151">
        <v>77.4</v>
      </c>
      <c r="C1151">
        <v>0.3</v>
      </c>
      <c r="D1151">
        <v>204.828</v>
      </c>
      <c r="F1151" s="1" t="s">
        <v>3456</v>
      </c>
      <c r="G1151">
        <v>13935</v>
      </c>
      <c r="H1151">
        <v>54.43</v>
      </c>
      <c r="I1151">
        <v>1.105</v>
      </c>
      <c r="K1151" s="1" t="s">
        <v>3457</v>
      </c>
      <c r="L1151">
        <v>79</v>
      </c>
      <c r="M1151">
        <v>0.31</v>
      </c>
      <c r="N1151">
        <v>207.034</v>
      </c>
    </row>
    <row r="1152" spans="1:14">
      <c r="A1152" s="1" t="s">
        <v>3458</v>
      </c>
      <c r="B1152">
        <v>87.2</v>
      </c>
      <c r="C1152">
        <v>0.34</v>
      </c>
      <c r="D1152">
        <v>188.841</v>
      </c>
      <c r="F1152" s="1" t="s">
        <v>3459</v>
      </c>
      <c r="G1152">
        <v>5812.2</v>
      </c>
      <c r="H1152">
        <v>22.7</v>
      </c>
      <c r="I1152">
        <v>2.828</v>
      </c>
      <c r="K1152" s="1" t="s">
        <v>3460</v>
      </c>
      <c r="L1152">
        <v>83.6</v>
      </c>
      <c r="M1152">
        <v>0.33</v>
      </c>
      <c r="N1152">
        <v>192.401</v>
      </c>
    </row>
    <row r="1153" spans="1:14">
      <c r="A1153" s="1" t="s">
        <v>3461</v>
      </c>
      <c r="B1153">
        <v>114.2</v>
      </c>
      <c r="C1153">
        <v>0.45</v>
      </c>
      <c r="D1153">
        <v>137.473</v>
      </c>
      <c r="F1153" s="1" t="s">
        <v>3462</v>
      </c>
      <c r="G1153">
        <v>235</v>
      </c>
      <c r="H1153">
        <v>0.92</v>
      </c>
      <c r="I1153">
        <v>68.037</v>
      </c>
      <c r="K1153" s="1" t="s">
        <v>3463</v>
      </c>
      <c r="L1153">
        <v>82.4</v>
      </c>
      <c r="M1153">
        <v>0.32</v>
      </c>
      <c r="N1153">
        <v>191.486</v>
      </c>
    </row>
    <row r="1154" spans="1:14">
      <c r="A1154" s="1" t="s">
        <v>3464</v>
      </c>
      <c r="B1154">
        <v>115.2</v>
      </c>
      <c r="C1154">
        <v>0.45</v>
      </c>
      <c r="D1154">
        <v>140.662</v>
      </c>
      <c r="F1154" s="1" t="s">
        <v>3465</v>
      </c>
      <c r="G1154">
        <v>1341.2</v>
      </c>
      <c r="H1154">
        <v>5.24</v>
      </c>
      <c r="I1154">
        <v>11.884</v>
      </c>
      <c r="K1154" s="1" t="s">
        <v>3466</v>
      </c>
      <c r="L1154">
        <v>85.8</v>
      </c>
      <c r="M1154">
        <v>0.34</v>
      </c>
      <c r="N1154">
        <v>188.436</v>
      </c>
    </row>
    <row r="1155" spans="1:14">
      <c r="A1155" s="1" t="s">
        <v>3467</v>
      </c>
      <c r="B1155">
        <v>102</v>
      </c>
      <c r="C1155">
        <v>0.4</v>
      </c>
      <c r="D1155">
        <v>153.889</v>
      </c>
      <c r="F1155" s="1" t="s">
        <v>3468</v>
      </c>
      <c r="G1155">
        <v>10190.6</v>
      </c>
      <c r="H1155">
        <v>39.81</v>
      </c>
      <c r="I1155">
        <v>1.565</v>
      </c>
      <c r="K1155" s="1" t="s">
        <v>3469</v>
      </c>
      <c r="L1155">
        <v>82.2</v>
      </c>
      <c r="M1155">
        <v>0.32</v>
      </c>
      <c r="N1155">
        <v>183.369</v>
      </c>
    </row>
    <row r="1156" spans="1:14">
      <c r="A1156" s="1" t="s">
        <v>3470</v>
      </c>
      <c r="B1156">
        <v>73.8</v>
      </c>
      <c r="C1156">
        <v>0.29</v>
      </c>
      <c r="D1156">
        <v>216.21</v>
      </c>
      <c r="F1156" s="1" t="s">
        <v>3471</v>
      </c>
      <c r="G1156">
        <v>6950.8</v>
      </c>
      <c r="H1156">
        <v>27.15</v>
      </c>
      <c r="I1156">
        <v>2.3</v>
      </c>
      <c r="K1156" s="1" t="s">
        <v>3472</v>
      </c>
      <c r="L1156">
        <v>86.4</v>
      </c>
      <c r="M1156">
        <v>0.34</v>
      </c>
      <c r="N1156">
        <v>183.45</v>
      </c>
    </row>
    <row r="1157" spans="1:14">
      <c r="A1157" s="1" t="s">
        <v>3473</v>
      </c>
      <c r="B1157">
        <v>100.6</v>
      </c>
      <c r="C1157">
        <v>0.39</v>
      </c>
      <c r="D1157">
        <v>161.405</v>
      </c>
      <c r="F1157" s="1" t="s">
        <v>3474</v>
      </c>
      <c r="G1157">
        <v>1701.6</v>
      </c>
      <c r="H1157">
        <v>6.65</v>
      </c>
      <c r="I1157">
        <v>8.941</v>
      </c>
      <c r="K1157" s="1" t="s">
        <v>3475</v>
      </c>
      <c r="L1157">
        <v>82.6</v>
      </c>
      <c r="M1157">
        <v>0.32</v>
      </c>
      <c r="N1157">
        <v>202.937</v>
      </c>
    </row>
    <row r="1158" spans="1:14">
      <c r="A1158" s="1" t="s">
        <v>3476</v>
      </c>
      <c r="B1158">
        <v>115.2</v>
      </c>
      <c r="C1158">
        <v>0.45</v>
      </c>
      <c r="D1158">
        <v>139.363</v>
      </c>
      <c r="F1158" s="1" t="s">
        <v>3477</v>
      </c>
      <c r="G1158">
        <v>140.2</v>
      </c>
      <c r="H1158">
        <v>0.55</v>
      </c>
      <c r="I1158">
        <v>116.506</v>
      </c>
      <c r="K1158" s="1" t="s">
        <v>3478</v>
      </c>
      <c r="L1158">
        <v>84.8</v>
      </c>
      <c r="M1158">
        <v>0.33</v>
      </c>
      <c r="N1158">
        <v>188.865</v>
      </c>
    </row>
    <row r="1159" spans="1:14">
      <c r="A1159" s="1" t="s">
        <v>3479</v>
      </c>
      <c r="B1159">
        <v>112.4</v>
      </c>
      <c r="C1159">
        <v>0.44</v>
      </c>
      <c r="D1159">
        <v>140.297</v>
      </c>
      <c r="F1159" s="1" t="s">
        <v>3480</v>
      </c>
      <c r="G1159">
        <v>1863.4</v>
      </c>
      <c r="H1159">
        <v>7.28</v>
      </c>
      <c r="I1159">
        <v>8.86</v>
      </c>
      <c r="K1159" s="1" t="s">
        <v>3481</v>
      </c>
      <c r="L1159">
        <v>83.8</v>
      </c>
      <c r="M1159">
        <v>0.33</v>
      </c>
      <c r="N1159">
        <v>191.282</v>
      </c>
    </row>
    <row r="1160" spans="1:14">
      <c r="A1160" s="1" t="s">
        <v>3482</v>
      </c>
      <c r="B1160">
        <v>96.4</v>
      </c>
      <c r="C1160">
        <v>0.38</v>
      </c>
      <c r="D1160">
        <v>168.009</v>
      </c>
      <c r="F1160" s="1" t="s">
        <v>3483</v>
      </c>
      <c r="G1160">
        <v>3711</v>
      </c>
      <c r="H1160">
        <v>14.5</v>
      </c>
      <c r="I1160">
        <v>4.257</v>
      </c>
      <c r="K1160" s="1" t="s">
        <v>3484</v>
      </c>
      <c r="L1160">
        <v>87</v>
      </c>
      <c r="M1160">
        <v>0.34</v>
      </c>
      <c r="N1160">
        <v>183.86</v>
      </c>
    </row>
    <row r="1161" spans="1:14">
      <c r="A1161" s="1" t="s">
        <v>3485</v>
      </c>
      <c r="B1161">
        <v>72.8</v>
      </c>
      <c r="C1161">
        <v>0.28</v>
      </c>
      <c r="D1161">
        <v>219.719</v>
      </c>
      <c r="F1161" s="1" t="s">
        <v>3486</v>
      </c>
      <c r="G1161">
        <v>3819</v>
      </c>
      <c r="H1161">
        <v>14.92</v>
      </c>
      <c r="I1161">
        <v>4.158</v>
      </c>
      <c r="K1161" s="1" t="s">
        <v>3487</v>
      </c>
      <c r="L1161">
        <v>68.6</v>
      </c>
      <c r="M1161">
        <v>0.27</v>
      </c>
      <c r="N1161">
        <v>222.713</v>
      </c>
    </row>
    <row r="1162" spans="1:14">
      <c r="A1162" s="1" t="s">
        <v>3488</v>
      </c>
      <c r="B1162">
        <v>108.6</v>
      </c>
      <c r="C1162">
        <v>0.42</v>
      </c>
      <c r="D1162">
        <v>146.452</v>
      </c>
      <c r="F1162" s="1" t="s">
        <v>3489</v>
      </c>
      <c r="G1162">
        <v>344.8</v>
      </c>
      <c r="H1162">
        <v>1.35</v>
      </c>
      <c r="I1162">
        <v>46.917</v>
      </c>
      <c r="K1162" s="1" t="s">
        <v>3490</v>
      </c>
      <c r="L1162">
        <v>88.4</v>
      </c>
      <c r="M1162">
        <v>0.35</v>
      </c>
      <c r="N1162">
        <v>191.031</v>
      </c>
    </row>
    <row r="1163" spans="1:14">
      <c r="A1163" s="1" t="s">
        <v>3491</v>
      </c>
      <c r="B1163">
        <v>114.2</v>
      </c>
      <c r="C1163">
        <v>0.45</v>
      </c>
      <c r="D1163">
        <v>142.063</v>
      </c>
      <c r="F1163" s="1" t="s">
        <v>3492</v>
      </c>
      <c r="G1163">
        <v>92.6</v>
      </c>
      <c r="H1163">
        <v>0.36</v>
      </c>
      <c r="I1163">
        <v>163.591</v>
      </c>
      <c r="K1163" s="1" t="s">
        <v>3493</v>
      </c>
      <c r="L1163">
        <v>83.6</v>
      </c>
      <c r="M1163">
        <v>0.33</v>
      </c>
      <c r="N1163">
        <v>188.79</v>
      </c>
    </row>
    <row r="1164" spans="1:14">
      <c r="A1164" s="1" t="s">
        <v>3494</v>
      </c>
      <c r="B1164">
        <v>112.2</v>
      </c>
      <c r="C1164">
        <v>0.44</v>
      </c>
      <c r="D1164">
        <v>141.386</v>
      </c>
      <c r="F1164" s="1" t="s">
        <v>3495</v>
      </c>
      <c r="G1164">
        <v>3138.6</v>
      </c>
      <c r="H1164">
        <v>12.26</v>
      </c>
      <c r="I1164">
        <v>5.351</v>
      </c>
      <c r="K1164" s="1" t="s">
        <v>3496</v>
      </c>
      <c r="L1164">
        <v>86.8</v>
      </c>
      <c r="M1164">
        <v>0.34</v>
      </c>
      <c r="N1164">
        <v>188.004</v>
      </c>
    </row>
    <row r="1165" spans="1:14">
      <c r="A1165" s="1" t="s">
        <v>3497</v>
      </c>
      <c r="B1165">
        <v>85.8</v>
      </c>
      <c r="C1165">
        <v>0.34</v>
      </c>
      <c r="D1165">
        <v>186.018</v>
      </c>
      <c r="F1165" s="1" t="s">
        <v>3498</v>
      </c>
      <c r="G1165">
        <v>4422.4</v>
      </c>
      <c r="H1165">
        <v>17.28</v>
      </c>
      <c r="I1165">
        <v>3.619</v>
      </c>
      <c r="K1165" s="1" t="s">
        <v>3499</v>
      </c>
      <c r="L1165">
        <v>79</v>
      </c>
      <c r="M1165">
        <v>0.31</v>
      </c>
      <c r="N1165">
        <v>200.607</v>
      </c>
    </row>
    <row r="1166" spans="1:14">
      <c r="A1166" s="1" t="s">
        <v>3500</v>
      </c>
      <c r="B1166">
        <v>80</v>
      </c>
      <c r="C1166">
        <v>0.31</v>
      </c>
      <c r="D1166">
        <v>199.733</v>
      </c>
      <c r="F1166" s="1" t="s">
        <v>3501</v>
      </c>
      <c r="G1166">
        <v>3013.2</v>
      </c>
      <c r="H1166">
        <v>11.77</v>
      </c>
      <c r="I1166">
        <v>5.332</v>
      </c>
      <c r="K1166" s="1" t="s">
        <v>3502</v>
      </c>
      <c r="L1166">
        <v>73.6</v>
      </c>
      <c r="M1166">
        <v>0.29</v>
      </c>
      <c r="N1166">
        <v>214.678</v>
      </c>
    </row>
    <row r="1167" spans="1:14">
      <c r="A1167" s="1" t="s">
        <v>3503</v>
      </c>
      <c r="B1167">
        <v>114.6</v>
      </c>
      <c r="C1167">
        <v>0.45</v>
      </c>
      <c r="D1167">
        <v>138.411</v>
      </c>
      <c r="F1167" s="1" t="s">
        <v>3504</v>
      </c>
      <c r="G1167">
        <v>249.6</v>
      </c>
      <c r="H1167">
        <v>0.98</v>
      </c>
      <c r="I1167">
        <v>63.541</v>
      </c>
      <c r="K1167" s="1" t="s">
        <v>3505</v>
      </c>
      <c r="L1167">
        <v>85.2</v>
      </c>
      <c r="M1167">
        <v>0.33</v>
      </c>
      <c r="N1167">
        <v>190.449</v>
      </c>
    </row>
    <row r="1168" spans="1:14">
      <c r="A1168" s="1" t="s">
        <v>3506</v>
      </c>
      <c r="B1168">
        <v>115.2</v>
      </c>
      <c r="C1168">
        <v>0.45</v>
      </c>
      <c r="D1168">
        <v>140.108</v>
      </c>
      <c r="F1168" s="1" t="s">
        <v>3507</v>
      </c>
      <c r="G1168">
        <v>453.8</v>
      </c>
      <c r="H1168">
        <v>1.77</v>
      </c>
      <c r="I1168">
        <v>34.211</v>
      </c>
      <c r="K1168" s="1" t="s">
        <v>3508</v>
      </c>
      <c r="L1168">
        <v>80.8</v>
      </c>
      <c r="M1168">
        <v>0.32</v>
      </c>
      <c r="N1168">
        <v>194.504</v>
      </c>
    </row>
    <row r="1169" spans="1:14">
      <c r="A1169" s="1" t="s">
        <v>3509</v>
      </c>
      <c r="B1169">
        <v>113</v>
      </c>
      <c r="C1169">
        <v>0.44</v>
      </c>
      <c r="D1169">
        <v>143.566</v>
      </c>
      <c r="F1169" s="1" t="s">
        <v>3510</v>
      </c>
      <c r="G1169">
        <v>3416.2</v>
      </c>
      <c r="H1169">
        <v>13.34</v>
      </c>
      <c r="I1169">
        <v>4.822</v>
      </c>
      <c r="K1169" s="1" t="s">
        <v>3511</v>
      </c>
      <c r="L1169">
        <v>85.2</v>
      </c>
      <c r="M1169">
        <v>0.33</v>
      </c>
      <c r="N1169">
        <v>191.22</v>
      </c>
    </row>
    <row r="1170" spans="1:14">
      <c r="A1170" s="1" t="s">
        <v>3512</v>
      </c>
      <c r="B1170">
        <v>76.8</v>
      </c>
      <c r="C1170">
        <v>0.3</v>
      </c>
      <c r="D1170">
        <v>208.055</v>
      </c>
      <c r="F1170" s="1" t="s">
        <v>3513</v>
      </c>
      <c r="G1170">
        <v>4786.4</v>
      </c>
      <c r="H1170">
        <v>18.7</v>
      </c>
      <c r="I1170">
        <v>3.374</v>
      </c>
      <c r="K1170" s="1" t="s">
        <v>3514</v>
      </c>
      <c r="L1170">
        <v>78.4</v>
      </c>
      <c r="M1170">
        <v>0.31</v>
      </c>
      <c r="N1170">
        <v>195.472</v>
      </c>
    </row>
    <row r="1171" spans="1:14">
      <c r="A1171" s="1" t="s">
        <v>3515</v>
      </c>
      <c r="B1171">
        <v>89.2</v>
      </c>
      <c r="C1171">
        <v>0.35</v>
      </c>
      <c r="D1171">
        <v>176.533</v>
      </c>
      <c r="F1171" s="1" t="s">
        <v>3516</v>
      </c>
      <c r="G1171">
        <v>3059.6</v>
      </c>
      <c r="H1171">
        <v>11.95</v>
      </c>
      <c r="I1171">
        <v>5.219</v>
      </c>
      <c r="K1171" s="1" t="s">
        <v>3517</v>
      </c>
      <c r="L1171">
        <v>80.2</v>
      </c>
      <c r="M1171">
        <v>0.31</v>
      </c>
      <c r="N1171">
        <v>208.413</v>
      </c>
    </row>
    <row r="1172" spans="1:14">
      <c r="A1172" s="1" t="s">
        <v>3518</v>
      </c>
      <c r="B1172">
        <v>115.2</v>
      </c>
      <c r="C1172">
        <v>0.45</v>
      </c>
      <c r="D1172">
        <v>138.759</v>
      </c>
      <c r="F1172" s="1" t="s">
        <v>3519</v>
      </c>
      <c r="G1172">
        <v>194.8</v>
      </c>
      <c r="H1172">
        <v>0.76</v>
      </c>
      <c r="I1172">
        <v>78.546</v>
      </c>
      <c r="K1172" s="1" t="s">
        <v>3520</v>
      </c>
      <c r="L1172">
        <v>82.6</v>
      </c>
      <c r="M1172">
        <v>0.32</v>
      </c>
      <c r="N1172">
        <v>189.472</v>
      </c>
    </row>
    <row r="1173" spans="1:14">
      <c r="A1173" s="1" t="s">
        <v>3521</v>
      </c>
      <c r="B1173">
        <v>118.4</v>
      </c>
      <c r="C1173">
        <v>0.46</v>
      </c>
      <c r="D1173">
        <v>136.321</v>
      </c>
      <c r="F1173" s="1" t="s">
        <v>3522</v>
      </c>
      <c r="G1173">
        <v>693.2</v>
      </c>
      <c r="H1173">
        <v>2.71</v>
      </c>
      <c r="I1173">
        <v>24.177</v>
      </c>
      <c r="K1173" s="1" t="s">
        <v>3523</v>
      </c>
      <c r="L1173">
        <v>83.4</v>
      </c>
      <c r="M1173">
        <v>0.33</v>
      </c>
      <c r="N1173">
        <v>192.627</v>
      </c>
    </row>
    <row r="1174" spans="1:14">
      <c r="A1174" s="1" t="s">
        <v>3524</v>
      </c>
      <c r="B1174">
        <v>102.6</v>
      </c>
      <c r="C1174">
        <v>0.4</v>
      </c>
      <c r="D1174">
        <v>156.417</v>
      </c>
      <c r="F1174" s="1" t="s">
        <v>3525</v>
      </c>
      <c r="G1174">
        <v>5164.4</v>
      </c>
      <c r="H1174">
        <v>20.17</v>
      </c>
      <c r="I1174">
        <v>3.07</v>
      </c>
      <c r="K1174" s="1" t="s">
        <v>3526</v>
      </c>
      <c r="L1174">
        <v>87.2</v>
      </c>
      <c r="M1174">
        <v>0.34</v>
      </c>
      <c r="N1174">
        <v>186.401</v>
      </c>
    </row>
    <row r="1175" spans="1:14">
      <c r="A1175" s="1" t="s">
        <v>3527</v>
      </c>
      <c r="B1175">
        <v>72.8</v>
      </c>
      <c r="C1175">
        <v>0.28</v>
      </c>
      <c r="D1175">
        <v>217.39</v>
      </c>
      <c r="F1175" s="1" t="s">
        <v>3528</v>
      </c>
      <c r="G1175">
        <v>6052</v>
      </c>
      <c r="H1175">
        <v>23.64</v>
      </c>
      <c r="I1175">
        <v>2.66</v>
      </c>
      <c r="K1175" s="1" t="s">
        <v>3529</v>
      </c>
      <c r="L1175">
        <v>78.4</v>
      </c>
      <c r="M1175">
        <v>0.31</v>
      </c>
      <c r="N1175">
        <v>197.289</v>
      </c>
    </row>
    <row r="1176" spans="1:14">
      <c r="A1176" s="1" t="s">
        <v>3530</v>
      </c>
      <c r="B1176">
        <v>96.2</v>
      </c>
      <c r="C1176">
        <v>0.38</v>
      </c>
      <c r="D1176">
        <v>168.656</v>
      </c>
      <c r="F1176" s="1" t="s">
        <v>3531</v>
      </c>
      <c r="G1176">
        <v>3541.2</v>
      </c>
      <c r="H1176">
        <v>13.83</v>
      </c>
      <c r="I1176">
        <v>4.459</v>
      </c>
      <c r="K1176" s="1" t="s">
        <v>3532</v>
      </c>
      <c r="L1176">
        <v>75.8</v>
      </c>
      <c r="M1176">
        <v>0.3</v>
      </c>
      <c r="N1176">
        <v>215.636</v>
      </c>
    </row>
    <row r="1177" spans="1:14">
      <c r="A1177" s="1" t="s">
        <v>3533</v>
      </c>
      <c r="B1177">
        <v>112</v>
      </c>
      <c r="C1177">
        <v>0.44</v>
      </c>
      <c r="D1177">
        <v>141.579</v>
      </c>
      <c r="F1177" s="1" t="s">
        <v>3534</v>
      </c>
      <c r="G1177">
        <v>196.8</v>
      </c>
      <c r="H1177">
        <v>0.77</v>
      </c>
      <c r="I1177">
        <v>79.346</v>
      </c>
      <c r="K1177" s="1" t="s">
        <v>3535</v>
      </c>
      <c r="L1177">
        <v>84.2</v>
      </c>
      <c r="M1177">
        <v>0.33</v>
      </c>
      <c r="N1177">
        <v>191.444</v>
      </c>
    </row>
    <row r="1178" spans="1:14">
      <c r="A1178" s="1" t="s">
        <v>3536</v>
      </c>
      <c r="B1178">
        <v>112</v>
      </c>
      <c r="C1178">
        <v>0.44</v>
      </c>
      <c r="D1178">
        <v>141.226</v>
      </c>
      <c r="F1178" s="1" t="s">
        <v>3537</v>
      </c>
      <c r="G1178">
        <v>2622.8</v>
      </c>
      <c r="H1178">
        <v>10.25</v>
      </c>
      <c r="I1178">
        <v>6.309</v>
      </c>
      <c r="K1178" s="1" t="s">
        <v>3538</v>
      </c>
      <c r="L1178">
        <v>86.2</v>
      </c>
      <c r="M1178">
        <v>0.34</v>
      </c>
      <c r="N1178">
        <v>186.6</v>
      </c>
    </row>
    <row r="1179" spans="1:14">
      <c r="A1179" s="1" t="s">
        <v>3539</v>
      </c>
      <c r="B1179">
        <v>96</v>
      </c>
      <c r="C1179">
        <v>0.38</v>
      </c>
      <c r="D1179">
        <v>165.539</v>
      </c>
      <c r="F1179" s="1" t="s">
        <v>3540</v>
      </c>
      <c r="G1179">
        <v>11512.4</v>
      </c>
      <c r="H1179">
        <v>44.97</v>
      </c>
      <c r="I1179">
        <v>1.387</v>
      </c>
      <c r="K1179" s="1" t="s">
        <v>3541</v>
      </c>
      <c r="L1179">
        <v>84</v>
      </c>
      <c r="M1179">
        <v>0.33</v>
      </c>
      <c r="N1179">
        <v>184.97</v>
      </c>
    </row>
    <row r="1180" spans="1:14">
      <c r="A1180" s="1" t="s">
        <v>3542</v>
      </c>
      <c r="B1180">
        <v>72.2</v>
      </c>
      <c r="C1180">
        <v>0.28</v>
      </c>
      <c r="D1180">
        <v>223.131</v>
      </c>
      <c r="F1180" s="1" t="s">
        <v>3543</v>
      </c>
      <c r="G1180">
        <v>13184</v>
      </c>
      <c r="H1180">
        <v>51.5</v>
      </c>
      <c r="I1180">
        <v>1.21</v>
      </c>
      <c r="K1180" s="1" t="s">
        <v>3544</v>
      </c>
      <c r="L1180">
        <v>78.4</v>
      </c>
      <c r="M1180">
        <v>0.31</v>
      </c>
      <c r="N1180">
        <v>209.582</v>
      </c>
    </row>
    <row r="1181" spans="1:14">
      <c r="A1181" s="1" t="s">
        <v>3545</v>
      </c>
      <c r="B1181">
        <v>107</v>
      </c>
      <c r="C1181">
        <v>0.42</v>
      </c>
      <c r="D1181">
        <v>150.166</v>
      </c>
      <c r="F1181" s="1" t="s">
        <v>3546</v>
      </c>
      <c r="G1181">
        <v>1373.4</v>
      </c>
      <c r="H1181">
        <v>5.36</v>
      </c>
      <c r="I1181">
        <v>11.596</v>
      </c>
      <c r="K1181" s="1" t="s">
        <v>3547</v>
      </c>
      <c r="L1181">
        <v>76.2</v>
      </c>
      <c r="M1181">
        <v>0.3</v>
      </c>
      <c r="N1181">
        <v>210.94</v>
      </c>
    </row>
    <row r="1182" spans="1:14">
      <c r="A1182" s="1" t="s">
        <v>3548</v>
      </c>
      <c r="B1182">
        <v>118.4</v>
      </c>
      <c r="C1182">
        <v>0.46</v>
      </c>
      <c r="D1182">
        <v>137.831</v>
      </c>
      <c r="F1182" s="1" t="s">
        <v>3549</v>
      </c>
      <c r="G1182">
        <v>81</v>
      </c>
      <c r="H1182">
        <v>0.32</v>
      </c>
      <c r="I1182">
        <v>188.813</v>
      </c>
      <c r="K1182" s="1" t="s">
        <v>3550</v>
      </c>
      <c r="L1182">
        <v>79</v>
      </c>
      <c r="M1182">
        <v>0.31</v>
      </c>
      <c r="N1182">
        <v>194.052</v>
      </c>
    </row>
    <row r="1183" spans="1:14">
      <c r="A1183" s="1" t="s">
        <v>3551</v>
      </c>
      <c r="B1183">
        <v>109.4</v>
      </c>
      <c r="C1183">
        <v>0.43</v>
      </c>
      <c r="D1183">
        <v>143.046</v>
      </c>
      <c r="F1183" s="1" t="s">
        <v>3552</v>
      </c>
      <c r="G1183">
        <v>3093.4</v>
      </c>
      <c r="H1183">
        <v>12.08</v>
      </c>
      <c r="I1183">
        <v>5.352</v>
      </c>
      <c r="K1183" s="1" t="s">
        <v>3553</v>
      </c>
      <c r="L1183">
        <v>84</v>
      </c>
      <c r="M1183">
        <v>0.33</v>
      </c>
      <c r="N1183">
        <v>193.398</v>
      </c>
    </row>
    <row r="1184" spans="1:14">
      <c r="A1184" s="1" t="s">
        <v>3554</v>
      </c>
      <c r="B1184">
        <v>92.8</v>
      </c>
      <c r="C1184">
        <v>0.36</v>
      </c>
      <c r="D1184">
        <v>176.179</v>
      </c>
      <c r="F1184" s="1" t="s">
        <v>3555</v>
      </c>
      <c r="G1184">
        <v>5138.6</v>
      </c>
      <c r="H1184">
        <v>20.07</v>
      </c>
      <c r="I1184">
        <v>3.149</v>
      </c>
      <c r="K1184" s="1" t="s">
        <v>3556</v>
      </c>
      <c r="L1184">
        <v>88.8</v>
      </c>
      <c r="M1184">
        <v>0.35</v>
      </c>
      <c r="N1184">
        <v>179.212</v>
      </c>
    </row>
    <row r="1185" spans="1:14">
      <c r="A1185" s="1" t="s">
        <v>3557</v>
      </c>
      <c r="B1185">
        <v>67</v>
      </c>
      <c r="C1185">
        <v>0.26</v>
      </c>
      <c r="D1185">
        <v>233.586</v>
      </c>
      <c r="F1185" s="1" t="s">
        <v>3558</v>
      </c>
      <c r="G1185">
        <v>10418</v>
      </c>
      <c r="H1185">
        <v>40.7</v>
      </c>
      <c r="I1185">
        <v>1.523</v>
      </c>
      <c r="K1185" s="1" t="s">
        <v>3559</v>
      </c>
      <c r="L1185">
        <v>76.4</v>
      </c>
      <c r="M1185">
        <v>0.3</v>
      </c>
      <c r="N1185">
        <v>215.977</v>
      </c>
    </row>
    <row r="1186" spans="1:14">
      <c r="A1186" s="1" t="s">
        <v>3560</v>
      </c>
      <c r="B1186">
        <v>114.8</v>
      </c>
      <c r="C1186">
        <v>0.45</v>
      </c>
      <c r="D1186">
        <v>139.403</v>
      </c>
      <c r="F1186" s="1" t="s">
        <v>3561</v>
      </c>
      <c r="G1186">
        <v>266.2</v>
      </c>
      <c r="H1186">
        <v>1.04</v>
      </c>
      <c r="I1186">
        <v>60.078</v>
      </c>
      <c r="K1186" s="1" t="s">
        <v>3562</v>
      </c>
      <c r="L1186">
        <v>77.4</v>
      </c>
      <c r="M1186">
        <v>0.3</v>
      </c>
      <c r="N1186">
        <v>198.907</v>
      </c>
    </row>
    <row r="1187" spans="1:14">
      <c r="A1187" s="1" t="s">
        <v>3563</v>
      </c>
      <c r="B1187">
        <v>118.4</v>
      </c>
      <c r="C1187">
        <v>0.46</v>
      </c>
      <c r="D1187">
        <v>137.308</v>
      </c>
      <c r="F1187" s="1" t="s">
        <v>3564</v>
      </c>
      <c r="G1187">
        <v>288.2</v>
      </c>
      <c r="H1187">
        <v>1.13</v>
      </c>
      <c r="I1187">
        <v>55.454</v>
      </c>
      <c r="K1187" s="1" t="s">
        <v>3565</v>
      </c>
      <c r="L1187">
        <v>81.8</v>
      </c>
      <c r="M1187">
        <v>0.32</v>
      </c>
      <c r="N1187">
        <v>198.773</v>
      </c>
    </row>
    <row r="1188" spans="1:14">
      <c r="A1188" s="1" t="s">
        <v>3566</v>
      </c>
      <c r="B1188">
        <v>116</v>
      </c>
      <c r="C1188">
        <v>0.45</v>
      </c>
      <c r="D1188">
        <v>137.046</v>
      </c>
      <c r="F1188" s="1" t="s">
        <v>3567</v>
      </c>
      <c r="G1188">
        <v>10029.2</v>
      </c>
      <c r="H1188">
        <v>39.18</v>
      </c>
      <c r="I1188">
        <v>1.603</v>
      </c>
      <c r="K1188" s="1" t="s">
        <v>3568</v>
      </c>
      <c r="L1188">
        <v>85.6</v>
      </c>
      <c r="M1188">
        <v>0.33</v>
      </c>
      <c r="N1188">
        <v>188.289</v>
      </c>
    </row>
    <row r="1189" spans="1:14">
      <c r="A1189" s="1" t="s">
        <v>3569</v>
      </c>
      <c r="B1189">
        <v>82.8</v>
      </c>
      <c r="C1189">
        <v>0.32</v>
      </c>
      <c r="D1189">
        <v>191.301</v>
      </c>
      <c r="F1189" s="1" t="s">
        <v>3570</v>
      </c>
      <c r="G1189">
        <v>13170.2</v>
      </c>
      <c r="H1189">
        <v>51.45</v>
      </c>
      <c r="I1189">
        <v>1.19</v>
      </c>
      <c r="K1189" s="1" t="s">
        <v>3571</v>
      </c>
      <c r="L1189">
        <v>84.4</v>
      </c>
      <c r="M1189">
        <v>0.33</v>
      </c>
      <c r="N1189">
        <v>179.769</v>
      </c>
    </row>
    <row r="1190" spans="1:14">
      <c r="A1190" s="1" t="s">
        <v>3572</v>
      </c>
      <c r="B1190">
        <v>81.6</v>
      </c>
      <c r="C1190">
        <v>0.32</v>
      </c>
      <c r="D1190">
        <v>196.093</v>
      </c>
      <c r="F1190" s="1" t="s">
        <v>3573</v>
      </c>
      <c r="G1190">
        <v>5826.2</v>
      </c>
      <c r="H1190">
        <v>22.76</v>
      </c>
      <c r="I1190">
        <v>2.633</v>
      </c>
      <c r="K1190" s="1" t="s">
        <v>3574</v>
      </c>
      <c r="L1190">
        <v>78.2</v>
      </c>
      <c r="M1190">
        <v>0.31</v>
      </c>
      <c r="N1190">
        <v>218.13</v>
      </c>
    </row>
    <row r="1191" spans="1:14">
      <c r="A1191" s="1" t="s">
        <v>3575</v>
      </c>
      <c r="B1191">
        <v>114.8</v>
      </c>
      <c r="C1191">
        <v>0.45</v>
      </c>
      <c r="D1191">
        <v>141.55</v>
      </c>
      <c r="F1191" s="1" t="s">
        <v>3576</v>
      </c>
      <c r="G1191">
        <v>224.8</v>
      </c>
      <c r="H1191">
        <v>0.88</v>
      </c>
      <c r="I1191">
        <v>74.545</v>
      </c>
      <c r="K1191" s="1" t="s">
        <v>3577</v>
      </c>
      <c r="L1191">
        <v>84</v>
      </c>
      <c r="M1191">
        <v>0.33</v>
      </c>
      <c r="N1191">
        <v>186.238</v>
      </c>
    </row>
    <row r="1192" spans="1:14">
      <c r="A1192" s="1" t="s">
        <v>3578</v>
      </c>
      <c r="B1192">
        <v>115.2</v>
      </c>
      <c r="C1192">
        <v>0.45</v>
      </c>
      <c r="D1192">
        <v>137.517</v>
      </c>
      <c r="F1192" s="1" t="s">
        <v>3579</v>
      </c>
      <c r="G1192">
        <v>1267.6</v>
      </c>
      <c r="H1192">
        <v>4.95</v>
      </c>
      <c r="I1192">
        <v>12.566</v>
      </c>
      <c r="K1192" s="1" t="s">
        <v>3580</v>
      </c>
      <c r="L1192">
        <v>82.4</v>
      </c>
      <c r="M1192">
        <v>0.32</v>
      </c>
      <c r="N1192">
        <v>194.195</v>
      </c>
    </row>
    <row r="1193" spans="1:14">
      <c r="A1193" s="1" t="s">
        <v>3581</v>
      </c>
      <c r="B1193">
        <v>108.8</v>
      </c>
      <c r="C1193">
        <v>0.43</v>
      </c>
      <c r="D1193">
        <v>147.568</v>
      </c>
      <c r="F1193" s="1" t="s">
        <v>3582</v>
      </c>
      <c r="G1193">
        <v>12162.4</v>
      </c>
      <c r="H1193">
        <v>47.51</v>
      </c>
      <c r="I1193">
        <v>1.312</v>
      </c>
      <c r="K1193" s="1" t="s">
        <v>3583</v>
      </c>
      <c r="L1193">
        <v>83.6</v>
      </c>
      <c r="M1193">
        <v>0.33</v>
      </c>
      <c r="N1193">
        <v>194.315</v>
      </c>
    </row>
    <row r="1194" spans="1:14">
      <c r="A1194" s="1" t="s">
        <v>3584</v>
      </c>
      <c r="B1194">
        <v>74.8</v>
      </c>
      <c r="C1194">
        <v>0.29</v>
      </c>
      <c r="D1194">
        <v>210.701</v>
      </c>
      <c r="F1194" s="1" t="s">
        <v>3585</v>
      </c>
      <c r="G1194">
        <v>11860.6</v>
      </c>
      <c r="H1194">
        <v>46.33</v>
      </c>
      <c r="I1194">
        <v>1.354</v>
      </c>
      <c r="K1194" s="1" t="s">
        <v>3586</v>
      </c>
      <c r="L1194">
        <v>82.8</v>
      </c>
      <c r="M1194">
        <v>0.32</v>
      </c>
      <c r="N1194">
        <v>188.485</v>
      </c>
    </row>
    <row r="1195" spans="1:14">
      <c r="A1195" s="1" t="s">
        <v>3587</v>
      </c>
      <c r="B1195">
        <v>93.2</v>
      </c>
      <c r="C1195">
        <v>0.36</v>
      </c>
      <c r="D1195">
        <v>173.972</v>
      </c>
      <c r="F1195" s="1" t="s">
        <v>3588</v>
      </c>
      <c r="G1195">
        <v>2917.2</v>
      </c>
      <c r="H1195">
        <v>11.4</v>
      </c>
      <c r="I1195">
        <v>5.516</v>
      </c>
      <c r="K1195" s="1" t="s">
        <v>3589</v>
      </c>
      <c r="L1195">
        <v>72.6</v>
      </c>
      <c r="M1195">
        <v>0.28</v>
      </c>
      <c r="N1195">
        <v>221.01</v>
      </c>
    </row>
    <row r="1196" spans="1:14">
      <c r="A1196" s="1" t="s">
        <v>3590</v>
      </c>
      <c r="B1196">
        <v>115.2</v>
      </c>
      <c r="C1196">
        <v>0.45</v>
      </c>
      <c r="D1196">
        <v>138.211</v>
      </c>
      <c r="F1196" s="1" t="s">
        <v>3591</v>
      </c>
      <c r="G1196">
        <v>172.6</v>
      </c>
      <c r="H1196">
        <v>0.67</v>
      </c>
      <c r="I1196">
        <v>90.395</v>
      </c>
      <c r="K1196" s="1" t="s">
        <v>3592</v>
      </c>
      <c r="L1196">
        <v>75</v>
      </c>
      <c r="M1196">
        <v>0.29</v>
      </c>
      <c r="N1196">
        <v>213.059</v>
      </c>
    </row>
    <row r="1197" spans="1:14">
      <c r="A1197" s="1" t="s">
        <v>3593</v>
      </c>
      <c r="B1197">
        <v>115</v>
      </c>
      <c r="C1197">
        <v>0.45</v>
      </c>
      <c r="D1197">
        <v>139.878</v>
      </c>
      <c r="F1197" s="1" t="s">
        <v>3594</v>
      </c>
      <c r="G1197">
        <v>3890.6</v>
      </c>
      <c r="H1197">
        <v>15.2</v>
      </c>
      <c r="I1197">
        <v>4.211</v>
      </c>
      <c r="K1197" s="1" t="s">
        <v>3595</v>
      </c>
      <c r="L1197">
        <v>83.4</v>
      </c>
      <c r="M1197">
        <v>0.33</v>
      </c>
      <c r="N1197">
        <v>193.95</v>
      </c>
    </row>
    <row r="1198" spans="1:14">
      <c r="A1198" s="1" t="s">
        <v>3596</v>
      </c>
      <c r="B1198">
        <v>103</v>
      </c>
      <c r="C1198">
        <v>0.4</v>
      </c>
      <c r="D1198">
        <v>155.285</v>
      </c>
      <c r="F1198" s="1" t="s">
        <v>3597</v>
      </c>
      <c r="G1198">
        <v>10815.4</v>
      </c>
      <c r="H1198">
        <v>42.25</v>
      </c>
      <c r="I1198">
        <v>1.475</v>
      </c>
      <c r="K1198" s="1" t="s">
        <v>3598</v>
      </c>
      <c r="L1198">
        <v>82</v>
      </c>
      <c r="M1198">
        <v>0.32</v>
      </c>
      <c r="N1198">
        <v>193.75</v>
      </c>
    </row>
    <row r="1199" spans="1:14">
      <c r="A1199" s="1" t="s">
        <v>3599</v>
      </c>
      <c r="B1199">
        <v>73.6</v>
      </c>
      <c r="C1199">
        <v>0.29</v>
      </c>
      <c r="D1199">
        <v>217.001</v>
      </c>
      <c r="F1199" s="1" t="s">
        <v>3600</v>
      </c>
      <c r="G1199">
        <v>11076</v>
      </c>
      <c r="H1199">
        <v>43.27</v>
      </c>
      <c r="I1199">
        <v>1.437</v>
      </c>
      <c r="K1199" s="1" t="s">
        <v>3601</v>
      </c>
      <c r="L1199">
        <v>82.2</v>
      </c>
      <c r="M1199">
        <v>0.32</v>
      </c>
      <c r="N1199">
        <v>185.991</v>
      </c>
    </row>
    <row r="1200" spans="1:14">
      <c r="A1200" s="1" t="s">
        <v>3602</v>
      </c>
      <c r="B1200">
        <v>99</v>
      </c>
      <c r="C1200">
        <v>0.39</v>
      </c>
      <c r="D1200">
        <v>161.659</v>
      </c>
      <c r="F1200" s="1" t="s">
        <v>3603</v>
      </c>
      <c r="G1200">
        <v>558.6</v>
      </c>
      <c r="H1200">
        <v>2.18</v>
      </c>
      <c r="I1200">
        <v>28.573</v>
      </c>
      <c r="K1200" s="1" t="s">
        <v>3604</v>
      </c>
      <c r="L1200">
        <v>75.2</v>
      </c>
      <c r="M1200">
        <v>0.29</v>
      </c>
      <c r="N1200">
        <v>207.993</v>
      </c>
    </row>
    <row r="1201" spans="1:14">
      <c r="A1201" s="1" t="s">
        <v>3605</v>
      </c>
      <c r="B1201">
        <v>115</v>
      </c>
      <c r="C1201">
        <v>0.45</v>
      </c>
      <c r="D1201">
        <v>140.969</v>
      </c>
      <c r="F1201" s="1" t="s">
        <v>3606</v>
      </c>
      <c r="G1201">
        <v>121.6</v>
      </c>
      <c r="H1201">
        <v>0.48</v>
      </c>
      <c r="I1201">
        <v>127.46</v>
      </c>
      <c r="K1201" s="1" t="s">
        <v>3607</v>
      </c>
      <c r="L1201">
        <v>82.8</v>
      </c>
      <c r="M1201">
        <v>0.32</v>
      </c>
      <c r="N1201">
        <v>205.96</v>
      </c>
    </row>
    <row r="1202" spans="1:14">
      <c r="A1202" s="1" t="s">
        <v>3608</v>
      </c>
      <c r="B1202">
        <v>112.4</v>
      </c>
      <c r="C1202">
        <v>0.44</v>
      </c>
      <c r="D1202">
        <v>139.19</v>
      </c>
      <c r="F1202" s="1" t="s">
        <v>3609</v>
      </c>
      <c r="G1202">
        <v>7666.2</v>
      </c>
      <c r="H1202">
        <v>29.95</v>
      </c>
      <c r="I1202">
        <v>2.114</v>
      </c>
      <c r="K1202" s="1" t="s">
        <v>3610</v>
      </c>
      <c r="L1202">
        <v>84.4</v>
      </c>
      <c r="M1202">
        <v>0.33</v>
      </c>
      <c r="N1202">
        <v>188.86</v>
      </c>
    </row>
    <row r="1203" spans="1:14">
      <c r="A1203" s="1" t="s">
        <v>3611</v>
      </c>
      <c r="B1203">
        <v>96.4</v>
      </c>
      <c r="C1203">
        <v>0.38</v>
      </c>
      <c r="D1203">
        <v>169.526</v>
      </c>
      <c r="F1203" s="1" t="s">
        <v>3612</v>
      </c>
      <c r="G1203">
        <v>10939.8</v>
      </c>
      <c r="H1203">
        <v>42.73</v>
      </c>
      <c r="I1203">
        <v>1.489</v>
      </c>
      <c r="K1203" s="1" t="s">
        <v>3613</v>
      </c>
      <c r="L1203">
        <v>84.2</v>
      </c>
      <c r="M1203">
        <v>0.33</v>
      </c>
      <c r="N1203">
        <v>193.212</v>
      </c>
    </row>
    <row r="1204" spans="1:14">
      <c r="A1204" s="1" t="s">
        <v>3614</v>
      </c>
      <c r="B1204">
        <v>73</v>
      </c>
      <c r="C1204">
        <v>0.29</v>
      </c>
      <c r="D1204">
        <v>213.07</v>
      </c>
      <c r="F1204" s="1" t="s">
        <v>3615</v>
      </c>
      <c r="G1204">
        <v>8874.6</v>
      </c>
      <c r="H1204">
        <v>34.67</v>
      </c>
      <c r="I1204">
        <v>1.796</v>
      </c>
      <c r="K1204" s="1" t="s">
        <v>3616</v>
      </c>
      <c r="L1204">
        <v>87.8</v>
      </c>
      <c r="M1204">
        <v>0.34</v>
      </c>
      <c r="N1204">
        <v>185.324</v>
      </c>
    </row>
    <row r="1205" spans="1:14">
      <c r="A1205" s="1" t="s">
        <v>3617</v>
      </c>
      <c r="B1205">
        <v>118.2</v>
      </c>
      <c r="C1205">
        <v>0.46</v>
      </c>
      <c r="D1205">
        <v>139.207</v>
      </c>
      <c r="F1205" s="1" t="s">
        <v>3618</v>
      </c>
      <c r="G1205">
        <v>222.4</v>
      </c>
      <c r="H1205">
        <v>0.87</v>
      </c>
      <c r="I1205">
        <v>68.833</v>
      </c>
      <c r="K1205" s="1" t="s">
        <v>3619</v>
      </c>
      <c r="L1205">
        <v>70.4</v>
      </c>
      <c r="M1205">
        <v>0.28</v>
      </c>
      <c r="N1205">
        <v>215.088</v>
      </c>
    </row>
    <row r="1206" spans="1:14">
      <c r="A1206" s="1" t="s">
        <v>3620</v>
      </c>
      <c r="B1206">
        <v>115.2</v>
      </c>
      <c r="C1206">
        <v>0.45</v>
      </c>
      <c r="D1206">
        <v>135.691</v>
      </c>
      <c r="F1206" s="1" t="s">
        <v>3621</v>
      </c>
      <c r="G1206">
        <v>1134.4</v>
      </c>
      <c r="H1206">
        <v>4.43</v>
      </c>
      <c r="I1206">
        <v>14.695</v>
      </c>
      <c r="K1206" s="1" t="s">
        <v>3622</v>
      </c>
      <c r="L1206">
        <v>79.8</v>
      </c>
      <c r="M1206">
        <v>0.31</v>
      </c>
      <c r="N1206">
        <v>203.692</v>
      </c>
    </row>
    <row r="1207" spans="1:14">
      <c r="A1207" s="1" t="s">
        <v>3623</v>
      </c>
      <c r="B1207">
        <v>115.2</v>
      </c>
      <c r="C1207">
        <v>0.45</v>
      </c>
      <c r="D1207">
        <v>141.074</v>
      </c>
      <c r="F1207" s="1" t="s">
        <v>3624</v>
      </c>
      <c r="G1207">
        <v>11161.2</v>
      </c>
      <c r="H1207">
        <v>43.6</v>
      </c>
      <c r="I1207">
        <v>1.433</v>
      </c>
      <c r="K1207" s="1" t="s">
        <v>3625</v>
      </c>
      <c r="L1207">
        <v>87.4</v>
      </c>
      <c r="M1207">
        <v>0.34</v>
      </c>
      <c r="N1207">
        <v>188.34</v>
      </c>
    </row>
    <row r="1208" spans="1:14">
      <c r="A1208" s="1" t="s">
        <v>3626</v>
      </c>
      <c r="B1208">
        <v>82.6</v>
      </c>
      <c r="C1208">
        <v>0.32</v>
      </c>
      <c r="D1208">
        <v>192.692</v>
      </c>
      <c r="F1208" s="1" t="s">
        <v>3627</v>
      </c>
      <c r="G1208">
        <v>10438.8</v>
      </c>
      <c r="H1208">
        <v>40.78</v>
      </c>
      <c r="I1208">
        <v>1.512</v>
      </c>
      <c r="K1208" s="1" t="s">
        <v>3628</v>
      </c>
      <c r="L1208">
        <v>82</v>
      </c>
      <c r="M1208">
        <v>0.32</v>
      </c>
      <c r="N1208">
        <v>192.726</v>
      </c>
    </row>
    <row r="1209" spans="1:14">
      <c r="A1209" s="1" t="s">
        <v>3629</v>
      </c>
      <c r="B1209">
        <v>76</v>
      </c>
      <c r="C1209">
        <v>0.3</v>
      </c>
      <c r="D1209">
        <v>208.192</v>
      </c>
      <c r="F1209" s="1" t="s">
        <v>3630</v>
      </c>
      <c r="G1209">
        <v>6820.8</v>
      </c>
      <c r="H1209">
        <v>26.64</v>
      </c>
      <c r="I1209">
        <v>2.353</v>
      </c>
      <c r="K1209" s="1" t="s">
        <v>3631</v>
      </c>
      <c r="L1209">
        <v>84.6</v>
      </c>
      <c r="M1209">
        <v>0.33</v>
      </c>
      <c r="N1209">
        <v>187.491</v>
      </c>
    </row>
    <row r="1210" spans="1:14">
      <c r="A1210" s="1" t="s">
        <v>3632</v>
      </c>
      <c r="B1210">
        <v>114.2</v>
      </c>
      <c r="C1210">
        <v>0.45</v>
      </c>
      <c r="D1210">
        <v>140.666</v>
      </c>
      <c r="F1210" s="1" t="s">
        <v>3633</v>
      </c>
      <c r="G1210">
        <v>186</v>
      </c>
      <c r="H1210">
        <v>0.73</v>
      </c>
      <c r="I1210">
        <v>82.796</v>
      </c>
      <c r="K1210" s="1" t="s">
        <v>3634</v>
      </c>
      <c r="L1210">
        <v>77.6</v>
      </c>
      <c r="M1210">
        <v>0.3</v>
      </c>
      <c r="N1210">
        <v>210.923</v>
      </c>
    </row>
    <row r="1211" spans="1:14">
      <c r="A1211" s="1" t="s">
        <v>3635</v>
      </c>
      <c r="B1211">
        <v>118.4</v>
      </c>
      <c r="C1211">
        <v>0.46</v>
      </c>
      <c r="D1211">
        <v>137.749</v>
      </c>
      <c r="F1211" s="1" t="s">
        <v>3636</v>
      </c>
      <c r="G1211">
        <v>1371</v>
      </c>
      <c r="H1211">
        <v>5.36</v>
      </c>
      <c r="I1211">
        <v>12.181</v>
      </c>
      <c r="K1211" s="1" t="s">
        <v>3637</v>
      </c>
      <c r="L1211">
        <v>80.8</v>
      </c>
      <c r="M1211">
        <v>0.32</v>
      </c>
      <c r="N1211">
        <v>194.637</v>
      </c>
    </row>
    <row r="1212" spans="1:14">
      <c r="A1212" s="1" t="s">
        <v>3638</v>
      </c>
      <c r="B1212">
        <v>108.6</v>
      </c>
      <c r="C1212">
        <v>0.42</v>
      </c>
      <c r="D1212">
        <v>146.983</v>
      </c>
      <c r="F1212" s="1" t="s">
        <v>3639</v>
      </c>
      <c r="G1212">
        <v>15544.4</v>
      </c>
      <c r="H1212">
        <v>60.72</v>
      </c>
      <c r="I1212">
        <v>1.026</v>
      </c>
      <c r="K1212" s="1" t="s">
        <v>3640</v>
      </c>
      <c r="L1212">
        <v>80.4</v>
      </c>
      <c r="M1212">
        <v>0.31</v>
      </c>
      <c r="N1212">
        <v>196.547</v>
      </c>
    </row>
    <row r="1213" spans="1:14">
      <c r="A1213" s="1" t="s">
        <v>3641</v>
      </c>
      <c r="B1213">
        <v>76.8</v>
      </c>
      <c r="C1213">
        <v>0.3</v>
      </c>
      <c r="D1213">
        <v>206.131</v>
      </c>
      <c r="F1213" s="1" t="s">
        <v>3642</v>
      </c>
      <c r="G1213">
        <v>16486</v>
      </c>
      <c r="H1213">
        <v>64.4</v>
      </c>
      <c r="I1213">
        <v>0.963</v>
      </c>
      <c r="K1213" s="1" t="s">
        <v>3643</v>
      </c>
      <c r="L1213">
        <v>81.8</v>
      </c>
      <c r="M1213">
        <v>0.32</v>
      </c>
      <c r="N1213">
        <v>198.678</v>
      </c>
    </row>
    <row r="1214" spans="1:14">
      <c r="A1214" s="1" t="s">
        <v>3644</v>
      </c>
      <c r="B1214">
        <v>87.8</v>
      </c>
      <c r="C1214">
        <v>0.34</v>
      </c>
      <c r="D1214">
        <v>184.296</v>
      </c>
      <c r="F1214" s="1" t="s">
        <v>3645</v>
      </c>
      <c r="G1214">
        <v>3832.8</v>
      </c>
      <c r="H1214">
        <v>14.97</v>
      </c>
      <c r="I1214">
        <v>4.165</v>
      </c>
      <c r="K1214" s="1" t="s">
        <v>3646</v>
      </c>
      <c r="L1214">
        <v>80.4</v>
      </c>
      <c r="M1214">
        <v>0.31</v>
      </c>
      <c r="N1214">
        <v>183.544</v>
      </c>
    </row>
    <row r="1215" spans="1:14">
      <c r="A1215" s="1" t="s">
        <v>3647</v>
      </c>
      <c r="B1215">
        <v>118.4</v>
      </c>
      <c r="C1215">
        <v>0.46</v>
      </c>
      <c r="D1215">
        <v>135.314</v>
      </c>
      <c r="F1215" s="1" t="s">
        <v>3648</v>
      </c>
      <c r="G1215">
        <v>159.2</v>
      </c>
      <c r="H1215">
        <v>0.62</v>
      </c>
      <c r="I1215">
        <v>99.306</v>
      </c>
      <c r="K1215" s="1" t="s">
        <v>3649</v>
      </c>
      <c r="L1215">
        <v>81</v>
      </c>
      <c r="M1215">
        <v>0.32</v>
      </c>
      <c r="N1215">
        <v>212.252</v>
      </c>
    </row>
    <row r="1216" spans="1:14">
      <c r="A1216" s="1" t="s">
        <v>3650</v>
      </c>
      <c r="B1216">
        <v>115.2</v>
      </c>
      <c r="C1216">
        <v>0.45</v>
      </c>
      <c r="D1216">
        <v>135.394</v>
      </c>
      <c r="F1216" s="1" t="s">
        <v>3651</v>
      </c>
      <c r="G1216">
        <v>5054</v>
      </c>
      <c r="H1216">
        <v>19.74</v>
      </c>
      <c r="I1216">
        <v>3.199</v>
      </c>
      <c r="K1216" s="1" t="s">
        <v>3652</v>
      </c>
      <c r="L1216">
        <v>80</v>
      </c>
      <c r="M1216">
        <v>0.31</v>
      </c>
      <c r="N1216">
        <v>199.376</v>
      </c>
    </row>
    <row r="1217" spans="1:14">
      <c r="A1217" s="1" t="s">
        <v>3653</v>
      </c>
      <c r="B1217">
        <v>99.8</v>
      </c>
      <c r="C1217">
        <v>0.39</v>
      </c>
      <c r="D1217">
        <v>159.892</v>
      </c>
      <c r="F1217" s="1" t="s">
        <v>3654</v>
      </c>
      <c r="G1217">
        <v>15933.8</v>
      </c>
      <c r="H1217">
        <v>62.24</v>
      </c>
      <c r="I1217">
        <v>0.952</v>
      </c>
      <c r="K1217" s="1" t="s">
        <v>3655</v>
      </c>
      <c r="L1217">
        <v>85.6</v>
      </c>
      <c r="M1217">
        <v>0.33</v>
      </c>
      <c r="N1217">
        <v>192.506</v>
      </c>
    </row>
    <row r="1218" spans="1:14">
      <c r="A1218" s="1" t="s">
        <v>3656</v>
      </c>
      <c r="B1218">
        <v>73</v>
      </c>
      <c r="C1218">
        <v>0.29</v>
      </c>
      <c r="D1218">
        <v>218.638</v>
      </c>
      <c r="F1218" s="1" t="s">
        <v>3657</v>
      </c>
      <c r="G1218">
        <v>14832.4</v>
      </c>
      <c r="H1218">
        <v>57.94</v>
      </c>
      <c r="I1218">
        <v>1.124</v>
      </c>
      <c r="K1218" s="1" t="s">
        <v>3658</v>
      </c>
      <c r="L1218">
        <v>79</v>
      </c>
      <c r="M1218">
        <v>0.31</v>
      </c>
      <c r="N1218">
        <v>194.613</v>
      </c>
    </row>
    <row r="1219" spans="1:14">
      <c r="A1219" s="1" t="s">
        <v>3659</v>
      </c>
      <c r="B1219">
        <v>103.4</v>
      </c>
      <c r="C1219">
        <v>0.4</v>
      </c>
      <c r="D1219">
        <v>157.353</v>
      </c>
      <c r="F1219" s="1" t="s">
        <v>3660</v>
      </c>
      <c r="G1219">
        <v>612.8</v>
      </c>
      <c r="H1219">
        <v>2.39</v>
      </c>
      <c r="I1219">
        <v>26.121</v>
      </c>
      <c r="K1219" s="1" t="s">
        <v>3661</v>
      </c>
      <c r="L1219">
        <v>85.4</v>
      </c>
      <c r="M1219">
        <v>0.33</v>
      </c>
      <c r="N1219">
        <v>182.786</v>
      </c>
    </row>
    <row r="1220" spans="1:14">
      <c r="A1220" s="1" t="s">
        <v>3662</v>
      </c>
      <c r="B1220">
        <v>115.2</v>
      </c>
      <c r="C1220">
        <v>0.45</v>
      </c>
      <c r="D1220">
        <v>138.715</v>
      </c>
      <c r="F1220" s="1" t="s">
        <v>3663</v>
      </c>
      <c r="G1220">
        <v>122.4</v>
      </c>
      <c r="H1220">
        <v>0.48</v>
      </c>
      <c r="I1220">
        <v>123.787</v>
      </c>
      <c r="K1220" s="1" t="s">
        <v>3664</v>
      </c>
      <c r="L1220">
        <v>75.6</v>
      </c>
      <c r="M1220">
        <v>0.3</v>
      </c>
      <c r="N1220">
        <v>208.092</v>
      </c>
    </row>
    <row r="1221" spans="1:14">
      <c r="A1221" s="1" t="s">
        <v>3665</v>
      </c>
      <c r="B1221">
        <v>115</v>
      </c>
      <c r="C1221">
        <v>0.45</v>
      </c>
      <c r="D1221">
        <v>141.097</v>
      </c>
      <c r="F1221" s="1" t="s">
        <v>3666</v>
      </c>
      <c r="G1221">
        <v>8853.8</v>
      </c>
      <c r="H1221">
        <v>34.59</v>
      </c>
      <c r="I1221">
        <v>1.91</v>
      </c>
      <c r="K1221" s="1" t="s">
        <v>3667</v>
      </c>
      <c r="L1221">
        <v>86.2</v>
      </c>
      <c r="M1221">
        <v>0.34</v>
      </c>
      <c r="N1221">
        <v>199.809</v>
      </c>
    </row>
    <row r="1222" spans="1:14">
      <c r="A1222" s="1" t="s">
        <v>3668</v>
      </c>
      <c r="B1222">
        <v>94.8</v>
      </c>
      <c r="C1222">
        <v>0.37</v>
      </c>
      <c r="D1222">
        <v>168.206</v>
      </c>
      <c r="F1222" s="1" t="s">
        <v>3669</v>
      </c>
      <c r="G1222">
        <v>15021.8</v>
      </c>
      <c r="H1222">
        <v>58.68</v>
      </c>
      <c r="I1222">
        <v>1.061</v>
      </c>
      <c r="K1222" s="1" t="s">
        <v>3670</v>
      </c>
      <c r="L1222">
        <v>86.4</v>
      </c>
      <c r="M1222">
        <v>0.34</v>
      </c>
      <c r="N1222">
        <v>182.572</v>
      </c>
    </row>
    <row r="1223" spans="1:14">
      <c r="A1223" s="1" t="s">
        <v>3671</v>
      </c>
      <c r="B1223">
        <v>72.6</v>
      </c>
      <c r="C1223">
        <v>0.28</v>
      </c>
      <c r="D1223">
        <v>220.212</v>
      </c>
      <c r="F1223" s="1" t="s">
        <v>3672</v>
      </c>
      <c r="G1223">
        <v>12503.8</v>
      </c>
      <c r="H1223">
        <v>48.84</v>
      </c>
      <c r="I1223">
        <v>1.274</v>
      </c>
      <c r="K1223" s="1" t="s">
        <v>3673</v>
      </c>
      <c r="L1223">
        <v>85</v>
      </c>
      <c r="M1223">
        <v>0.33</v>
      </c>
      <c r="N1223">
        <v>188.032</v>
      </c>
    </row>
    <row r="1224" spans="1:14">
      <c r="A1224" s="1" t="s">
        <v>3674</v>
      </c>
      <c r="B1224">
        <v>114.2</v>
      </c>
      <c r="C1224">
        <v>0.45</v>
      </c>
      <c r="D1224">
        <v>138.382</v>
      </c>
      <c r="F1224" s="1" t="s">
        <v>3675</v>
      </c>
      <c r="G1224">
        <v>289.2</v>
      </c>
      <c r="H1224">
        <v>1.13</v>
      </c>
      <c r="I1224">
        <v>53.754</v>
      </c>
      <c r="K1224" s="1" t="s">
        <v>3676</v>
      </c>
      <c r="L1224">
        <v>82.8</v>
      </c>
      <c r="M1224">
        <v>0.32</v>
      </c>
      <c r="N1224">
        <v>194.926</v>
      </c>
    </row>
    <row r="1225" spans="1:14">
      <c r="A1225" s="1" t="s">
        <v>3677</v>
      </c>
      <c r="B1225">
        <v>118.4</v>
      </c>
      <c r="C1225">
        <v>0.46</v>
      </c>
      <c r="D1225">
        <v>136.058</v>
      </c>
      <c r="F1225" s="1" t="s">
        <v>3678</v>
      </c>
      <c r="G1225">
        <v>120.4</v>
      </c>
      <c r="H1225">
        <v>0.47</v>
      </c>
      <c r="I1225">
        <v>131.06</v>
      </c>
      <c r="K1225" s="1" t="s">
        <v>3679</v>
      </c>
      <c r="L1225">
        <v>70.2</v>
      </c>
      <c r="M1225">
        <v>0.27</v>
      </c>
      <c r="N1225">
        <v>223.203</v>
      </c>
    </row>
    <row r="1226" spans="1:14">
      <c r="A1226" s="1" t="s">
        <v>3680</v>
      </c>
      <c r="B1226">
        <v>112.2</v>
      </c>
      <c r="C1226">
        <v>0.44</v>
      </c>
      <c r="D1226">
        <v>142.194</v>
      </c>
      <c r="F1226" s="1" t="s">
        <v>3681</v>
      </c>
      <c r="G1226">
        <v>13208</v>
      </c>
      <c r="H1226">
        <v>51.59</v>
      </c>
      <c r="I1226">
        <v>1.241</v>
      </c>
      <c r="K1226" s="1" t="s">
        <v>3682</v>
      </c>
      <c r="L1226">
        <v>83</v>
      </c>
      <c r="M1226">
        <v>0.32</v>
      </c>
      <c r="N1226">
        <v>192.025</v>
      </c>
    </row>
    <row r="1227" spans="1:14">
      <c r="A1227" s="1" t="s">
        <v>3683</v>
      </c>
      <c r="B1227">
        <v>83.8</v>
      </c>
      <c r="C1227">
        <v>0.33</v>
      </c>
      <c r="D1227">
        <v>187.371</v>
      </c>
      <c r="F1227" s="1" t="s">
        <v>3684</v>
      </c>
      <c r="G1227">
        <v>17147</v>
      </c>
      <c r="H1227">
        <v>66.98</v>
      </c>
      <c r="I1227">
        <v>0.943</v>
      </c>
      <c r="K1227" s="1" t="s">
        <v>3685</v>
      </c>
      <c r="L1227">
        <v>83.2</v>
      </c>
      <c r="M1227">
        <v>0.33</v>
      </c>
      <c r="N1227">
        <v>195.437</v>
      </c>
    </row>
    <row r="1228" spans="1:14">
      <c r="A1228" s="1" t="s">
        <v>3686</v>
      </c>
      <c r="B1228">
        <v>82.6</v>
      </c>
      <c r="C1228">
        <v>0.32</v>
      </c>
      <c r="D1228">
        <v>196.598</v>
      </c>
      <c r="F1228" s="1" t="s">
        <v>3687</v>
      </c>
      <c r="G1228">
        <v>7952.4</v>
      </c>
      <c r="H1228">
        <v>31.06</v>
      </c>
      <c r="I1228">
        <v>2.005</v>
      </c>
      <c r="K1228" s="1" t="s">
        <v>3688</v>
      </c>
      <c r="L1228">
        <v>83.8</v>
      </c>
      <c r="M1228">
        <v>0.33</v>
      </c>
      <c r="N1228">
        <v>184.777</v>
      </c>
    </row>
    <row r="1229" spans="1:14">
      <c r="A1229" s="1" t="s">
        <v>3689</v>
      </c>
      <c r="B1229">
        <v>115</v>
      </c>
      <c r="C1229">
        <v>0.45</v>
      </c>
      <c r="D1229">
        <v>138.269</v>
      </c>
      <c r="F1229" s="1" t="s">
        <v>3690</v>
      </c>
      <c r="G1229">
        <v>202.8</v>
      </c>
      <c r="H1229">
        <v>0.79</v>
      </c>
      <c r="I1229">
        <v>77.321</v>
      </c>
      <c r="K1229" s="1" t="s">
        <v>3691</v>
      </c>
      <c r="L1229">
        <v>79.8</v>
      </c>
      <c r="M1229">
        <v>0.31</v>
      </c>
      <c r="N1229">
        <v>185.992</v>
      </c>
    </row>
    <row r="1230" spans="1:14">
      <c r="A1230" s="1" t="s">
        <v>3692</v>
      </c>
      <c r="B1230">
        <v>115.2</v>
      </c>
      <c r="C1230">
        <v>0.45</v>
      </c>
      <c r="D1230">
        <v>142.241</v>
      </c>
      <c r="F1230" s="1" t="s">
        <v>3693</v>
      </c>
      <c r="G1230">
        <v>2152</v>
      </c>
      <c r="H1230">
        <v>8.41</v>
      </c>
      <c r="I1230">
        <v>7.382</v>
      </c>
      <c r="K1230" s="1" t="s">
        <v>3694</v>
      </c>
      <c r="L1230">
        <v>77.2</v>
      </c>
      <c r="M1230">
        <v>0.3</v>
      </c>
      <c r="N1230">
        <v>226.375</v>
      </c>
    </row>
    <row r="1231" spans="1:14">
      <c r="A1231" s="1" t="s">
        <v>3695</v>
      </c>
      <c r="B1231">
        <v>105.6</v>
      </c>
      <c r="C1231">
        <v>0.41</v>
      </c>
      <c r="D1231">
        <v>147.493</v>
      </c>
      <c r="F1231" s="1" t="s">
        <v>3696</v>
      </c>
      <c r="G1231">
        <v>14921.4</v>
      </c>
      <c r="H1231">
        <v>58.29</v>
      </c>
      <c r="I1231">
        <v>1.098</v>
      </c>
      <c r="K1231" s="1" t="s">
        <v>3697</v>
      </c>
      <c r="L1231">
        <v>81.6</v>
      </c>
      <c r="M1231">
        <v>0.32</v>
      </c>
      <c r="N1231">
        <v>199.326</v>
      </c>
    </row>
    <row r="1232" spans="1:14">
      <c r="A1232" s="1" t="s">
        <v>3698</v>
      </c>
      <c r="B1232">
        <v>80</v>
      </c>
      <c r="C1232">
        <v>0.31</v>
      </c>
      <c r="D1232">
        <v>199.746</v>
      </c>
      <c r="F1232" s="1" t="s">
        <v>3699</v>
      </c>
      <c r="G1232">
        <v>12719.8</v>
      </c>
      <c r="H1232">
        <v>49.69</v>
      </c>
      <c r="I1232">
        <v>1.24</v>
      </c>
      <c r="K1232" s="1" t="s">
        <v>3700</v>
      </c>
      <c r="L1232">
        <v>83.8</v>
      </c>
      <c r="M1232">
        <v>0.33</v>
      </c>
      <c r="N1232">
        <v>191.473</v>
      </c>
    </row>
    <row r="1233" spans="1:14">
      <c r="A1233" s="1" t="s">
        <v>3701</v>
      </c>
      <c r="B1233">
        <v>86.2</v>
      </c>
      <c r="C1233">
        <v>0.34</v>
      </c>
      <c r="D1233">
        <v>187.465</v>
      </c>
      <c r="F1233" s="1" t="s">
        <v>3702</v>
      </c>
      <c r="G1233">
        <v>5661.6</v>
      </c>
      <c r="H1233">
        <v>22.12</v>
      </c>
      <c r="I1233">
        <v>2.776</v>
      </c>
      <c r="K1233" s="1" t="s">
        <v>3703</v>
      </c>
      <c r="L1233">
        <v>79.8</v>
      </c>
      <c r="M1233">
        <v>0.31</v>
      </c>
      <c r="N1233">
        <v>187.717</v>
      </c>
    </row>
    <row r="1234" spans="1:14">
      <c r="A1234" s="1" t="s">
        <v>3704</v>
      </c>
      <c r="B1234">
        <v>118.4</v>
      </c>
      <c r="C1234">
        <v>0.46</v>
      </c>
      <c r="D1234">
        <v>135.41</v>
      </c>
      <c r="F1234" s="1" t="s">
        <v>3705</v>
      </c>
      <c r="G1234">
        <v>127.4</v>
      </c>
      <c r="H1234">
        <v>0.5</v>
      </c>
      <c r="I1234">
        <v>126.072</v>
      </c>
      <c r="K1234" s="1" t="s">
        <v>3706</v>
      </c>
      <c r="L1234">
        <v>78.6</v>
      </c>
      <c r="M1234">
        <v>0.31</v>
      </c>
      <c r="N1234">
        <v>215.803</v>
      </c>
    </row>
    <row r="1235" spans="1:14">
      <c r="A1235" s="1" t="s">
        <v>3707</v>
      </c>
      <c r="B1235">
        <v>115.2</v>
      </c>
      <c r="C1235">
        <v>0.45</v>
      </c>
      <c r="D1235">
        <v>138.743</v>
      </c>
      <c r="F1235" s="1" t="s">
        <v>3708</v>
      </c>
      <c r="G1235">
        <v>3535.6</v>
      </c>
      <c r="H1235">
        <v>13.81</v>
      </c>
      <c r="I1235">
        <v>4.627</v>
      </c>
      <c r="K1235" s="1" t="s">
        <v>3709</v>
      </c>
      <c r="L1235">
        <v>75.4</v>
      </c>
      <c r="M1235">
        <v>0.29</v>
      </c>
      <c r="N1235">
        <v>209.28</v>
      </c>
    </row>
    <row r="1236" spans="1:14">
      <c r="A1236" s="1" t="s">
        <v>3710</v>
      </c>
      <c r="B1236">
        <v>102.8</v>
      </c>
      <c r="C1236">
        <v>0.4</v>
      </c>
      <c r="D1236">
        <v>156.459</v>
      </c>
      <c r="F1236" s="1" t="s">
        <v>3711</v>
      </c>
      <c r="G1236">
        <v>13247.2</v>
      </c>
      <c r="H1236">
        <v>51.75</v>
      </c>
      <c r="I1236">
        <v>1.191</v>
      </c>
      <c r="K1236" s="1" t="s">
        <v>3712</v>
      </c>
      <c r="L1236">
        <v>81.8</v>
      </c>
      <c r="M1236">
        <v>0.32</v>
      </c>
      <c r="N1236">
        <v>196.283</v>
      </c>
    </row>
    <row r="1237" spans="1:14">
      <c r="A1237" s="1" t="s">
        <v>3713</v>
      </c>
      <c r="B1237">
        <v>72.2</v>
      </c>
      <c r="C1237">
        <v>0.28</v>
      </c>
      <c r="D1237">
        <v>217.795</v>
      </c>
      <c r="F1237" s="1" t="s">
        <v>3714</v>
      </c>
      <c r="G1237">
        <v>12317</v>
      </c>
      <c r="H1237">
        <v>48.11</v>
      </c>
      <c r="I1237">
        <v>1.309</v>
      </c>
      <c r="K1237" s="1" t="s">
        <v>3715</v>
      </c>
      <c r="L1237">
        <v>84.2</v>
      </c>
      <c r="M1237">
        <v>0.33</v>
      </c>
      <c r="N1237">
        <v>189.911</v>
      </c>
    </row>
    <row r="1238" spans="1:14">
      <c r="A1238" s="1" t="s">
        <v>3716</v>
      </c>
      <c r="B1238">
        <v>105.8</v>
      </c>
      <c r="C1238">
        <v>0.41</v>
      </c>
      <c r="D1238">
        <v>155.393</v>
      </c>
      <c r="F1238" s="1" t="s">
        <v>3717</v>
      </c>
      <c r="G1238">
        <v>572.2</v>
      </c>
      <c r="H1238">
        <v>2.24</v>
      </c>
      <c r="I1238">
        <v>27.166</v>
      </c>
      <c r="K1238" s="1" t="s">
        <v>3718</v>
      </c>
      <c r="L1238">
        <v>77.6</v>
      </c>
      <c r="M1238">
        <v>0.3</v>
      </c>
      <c r="N1238">
        <v>194.159</v>
      </c>
    </row>
    <row r="1239" spans="1:14">
      <c r="A1239" s="1" t="s">
        <v>3719</v>
      </c>
      <c r="B1239">
        <v>115.2</v>
      </c>
      <c r="C1239">
        <v>0.45</v>
      </c>
      <c r="D1239">
        <v>137.211</v>
      </c>
      <c r="F1239" s="1" t="s">
        <v>3720</v>
      </c>
      <c r="G1239">
        <v>131.4</v>
      </c>
      <c r="H1239">
        <v>0.51</v>
      </c>
      <c r="I1239">
        <v>122.788</v>
      </c>
      <c r="K1239" s="1" t="s">
        <v>3721</v>
      </c>
      <c r="L1239">
        <v>81.2</v>
      </c>
      <c r="M1239">
        <v>0.32</v>
      </c>
      <c r="N1239">
        <v>206.573</v>
      </c>
    </row>
    <row r="1240" spans="1:14">
      <c r="A1240" s="1" t="s">
        <v>3722</v>
      </c>
      <c r="B1240">
        <v>113</v>
      </c>
      <c r="C1240">
        <v>0.44</v>
      </c>
      <c r="D1240">
        <v>140.665</v>
      </c>
      <c r="F1240" s="1" t="s">
        <v>3723</v>
      </c>
      <c r="G1240">
        <v>6563.6</v>
      </c>
      <c r="H1240">
        <v>25.64</v>
      </c>
      <c r="I1240">
        <v>2.465</v>
      </c>
      <c r="K1240" s="1" t="s">
        <v>3724</v>
      </c>
      <c r="L1240">
        <v>83.2</v>
      </c>
      <c r="M1240">
        <v>0.33</v>
      </c>
      <c r="N1240">
        <v>196.57</v>
      </c>
    </row>
    <row r="1241" spans="1:14">
      <c r="A1241" s="1" t="s">
        <v>3725</v>
      </c>
      <c r="B1241">
        <v>92.8</v>
      </c>
      <c r="C1241">
        <v>0.36</v>
      </c>
      <c r="D1241">
        <v>170.872</v>
      </c>
      <c r="F1241" s="1" t="s">
        <v>3726</v>
      </c>
      <c r="G1241">
        <v>8872.8</v>
      </c>
      <c r="H1241">
        <v>34.66</v>
      </c>
      <c r="I1241">
        <v>1.812</v>
      </c>
      <c r="K1241" s="1" t="s">
        <v>3727</v>
      </c>
      <c r="L1241">
        <v>78</v>
      </c>
      <c r="M1241">
        <v>0.3</v>
      </c>
      <c r="N1241">
        <v>199.94</v>
      </c>
    </row>
    <row r="1242" spans="1:14">
      <c r="A1242" s="1" t="s">
        <v>3728</v>
      </c>
      <c r="B1242">
        <v>72.6</v>
      </c>
      <c r="C1242">
        <v>0.28</v>
      </c>
      <c r="D1242">
        <v>221.592</v>
      </c>
      <c r="F1242" s="1" t="s">
        <v>3729</v>
      </c>
      <c r="G1242">
        <v>7791.6</v>
      </c>
      <c r="H1242">
        <v>30.44</v>
      </c>
      <c r="I1242">
        <v>2.049</v>
      </c>
      <c r="K1242" s="1" t="s">
        <v>3730</v>
      </c>
      <c r="L1242">
        <v>88</v>
      </c>
      <c r="M1242">
        <v>0.34</v>
      </c>
      <c r="N1242">
        <v>185.368</v>
      </c>
    </row>
    <row r="1243" spans="1:14">
      <c r="A1243" s="1" t="s">
        <v>3731</v>
      </c>
      <c r="B1243">
        <v>113.4</v>
      </c>
      <c r="C1243">
        <v>0.44</v>
      </c>
      <c r="D1243">
        <v>142.844</v>
      </c>
      <c r="F1243" s="1" t="s">
        <v>3732</v>
      </c>
      <c r="G1243">
        <v>359</v>
      </c>
      <c r="H1243">
        <v>1.4</v>
      </c>
      <c r="I1243">
        <v>43.047</v>
      </c>
      <c r="K1243" s="1" t="s">
        <v>3733</v>
      </c>
      <c r="L1243">
        <v>86.8</v>
      </c>
      <c r="M1243">
        <v>0.34</v>
      </c>
      <c r="N1243">
        <v>187.306</v>
      </c>
    </row>
    <row r="1244" spans="1:14">
      <c r="A1244" s="1" t="s">
        <v>3734</v>
      </c>
      <c r="B1244">
        <v>115.2</v>
      </c>
      <c r="C1244">
        <v>0.45</v>
      </c>
      <c r="D1244">
        <v>137.088</v>
      </c>
      <c r="F1244" s="1" t="s">
        <v>3735</v>
      </c>
      <c r="G1244">
        <v>116.4</v>
      </c>
      <c r="H1244">
        <v>0.45</v>
      </c>
      <c r="I1244">
        <v>139.119</v>
      </c>
      <c r="K1244" s="1" t="s">
        <v>3736</v>
      </c>
      <c r="L1244">
        <v>76</v>
      </c>
      <c r="M1244">
        <v>0.3</v>
      </c>
      <c r="N1244">
        <v>209.397</v>
      </c>
    </row>
    <row r="1245" spans="1:14">
      <c r="A1245" s="1" t="s">
        <v>3737</v>
      </c>
      <c r="B1245">
        <v>112</v>
      </c>
      <c r="C1245">
        <v>0.44</v>
      </c>
      <c r="D1245">
        <v>142.782</v>
      </c>
      <c r="F1245" s="1" t="s">
        <v>3738</v>
      </c>
      <c r="G1245">
        <v>6889.6</v>
      </c>
      <c r="H1245">
        <v>26.91</v>
      </c>
      <c r="I1245">
        <v>2.353</v>
      </c>
      <c r="K1245" s="1" t="s">
        <v>3739</v>
      </c>
      <c r="L1245">
        <v>79.6</v>
      </c>
      <c r="M1245">
        <v>0.31</v>
      </c>
      <c r="N1245">
        <v>194.151</v>
      </c>
    </row>
    <row r="1246" spans="1:14">
      <c r="A1246" s="1" t="s">
        <v>3740</v>
      </c>
      <c r="B1246">
        <v>86.4</v>
      </c>
      <c r="C1246">
        <v>0.34</v>
      </c>
      <c r="D1246">
        <v>186.551</v>
      </c>
      <c r="F1246" s="1" t="s">
        <v>3741</v>
      </c>
      <c r="G1246">
        <v>8402.2</v>
      </c>
      <c r="H1246">
        <v>32.82</v>
      </c>
      <c r="I1246">
        <v>1.912</v>
      </c>
      <c r="K1246" s="1" t="s">
        <v>3742</v>
      </c>
      <c r="L1246">
        <v>84.6</v>
      </c>
      <c r="M1246">
        <v>0.33</v>
      </c>
      <c r="N1246">
        <v>190.874</v>
      </c>
    </row>
    <row r="1247" spans="1:14">
      <c r="A1247" s="1" t="s">
        <v>3743</v>
      </c>
      <c r="B1247">
        <v>79.8</v>
      </c>
      <c r="C1247">
        <v>0.31</v>
      </c>
      <c r="D1247">
        <v>203.347</v>
      </c>
      <c r="F1247" s="1" t="s">
        <v>3744</v>
      </c>
      <c r="G1247">
        <v>5430.2</v>
      </c>
      <c r="H1247">
        <v>21.21</v>
      </c>
      <c r="I1247">
        <v>2.92</v>
      </c>
      <c r="K1247" s="1" t="s">
        <v>3745</v>
      </c>
      <c r="L1247">
        <v>79.4</v>
      </c>
      <c r="M1247">
        <v>0.31</v>
      </c>
      <c r="N1247">
        <v>200.13</v>
      </c>
    </row>
    <row r="1248" spans="1:14">
      <c r="A1248" s="1" t="s">
        <v>3746</v>
      </c>
      <c r="B1248">
        <v>111.6</v>
      </c>
      <c r="C1248">
        <v>0.44</v>
      </c>
      <c r="D1248">
        <v>141.736</v>
      </c>
      <c r="F1248" s="1" t="s">
        <v>3747</v>
      </c>
      <c r="G1248">
        <v>230</v>
      </c>
      <c r="H1248">
        <v>0.9</v>
      </c>
      <c r="I1248">
        <v>69.305</v>
      </c>
      <c r="K1248" s="1" t="s">
        <v>3748</v>
      </c>
      <c r="L1248">
        <v>85.4</v>
      </c>
      <c r="M1248">
        <v>0.33</v>
      </c>
      <c r="N1248">
        <v>191.537</v>
      </c>
    </row>
    <row r="1249" spans="1:14">
      <c r="A1249" s="1" t="s">
        <v>3749</v>
      </c>
      <c r="B1249">
        <v>115.2</v>
      </c>
      <c r="C1249">
        <v>0.45</v>
      </c>
      <c r="D1249">
        <v>140.076</v>
      </c>
      <c r="F1249" s="1" t="s">
        <v>3750</v>
      </c>
      <c r="G1249">
        <v>772.6</v>
      </c>
      <c r="H1249">
        <v>3.02</v>
      </c>
      <c r="I1249">
        <v>20.723</v>
      </c>
      <c r="K1249" s="1" t="s">
        <v>3751</v>
      </c>
      <c r="L1249">
        <v>83.2</v>
      </c>
      <c r="M1249">
        <v>0.33</v>
      </c>
      <c r="N1249">
        <v>194.276</v>
      </c>
    </row>
    <row r="1250" spans="1:14">
      <c r="A1250" s="1" t="s">
        <v>3752</v>
      </c>
      <c r="B1250">
        <v>104.6</v>
      </c>
      <c r="C1250">
        <v>0.41</v>
      </c>
      <c r="D1250">
        <v>149.733</v>
      </c>
      <c r="F1250" s="1" t="s">
        <v>3753</v>
      </c>
      <c r="G1250">
        <v>6811.6</v>
      </c>
      <c r="H1250">
        <v>26.61</v>
      </c>
      <c r="I1250">
        <v>2.368</v>
      </c>
      <c r="K1250" s="1" t="s">
        <v>3754</v>
      </c>
      <c r="L1250">
        <v>75.6</v>
      </c>
      <c r="M1250">
        <v>0.3</v>
      </c>
      <c r="N1250">
        <v>204.279</v>
      </c>
    </row>
    <row r="1251" spans="1:14">
      <c r="A1251" s="1" t="s">
        <v>3755</v>
      </c>
      <c r="B1251">
        <v>80</v>
      </c>
      <c r="C1251">
        <v>0.31</v>
      </c>
      <c r="D1251">
        <v>200.641</v>
      </c>
      <c r="F1251" s="1" t="s">
        <v>3756</v>
      </c>
      <c r="G1251">
        <v>7152.2</v>
      </c>
      <c r="H1251">
        <v>27.94</v>
      </c>
      <c r="I1251">
        <v>2.206</v>
      </c>
      <c r="K1251" s="1" t="s">
        <v>3757</v>
      </c>
      <c r="L1251">
        <v>85.2</v>
      </c>
      <c r="M1251">
        <v>0.33</v>
      </c>
      <c r="N1251">
        <v>187.937</v>
      </c>
    </row>
    <row r="1252" spans="1:14">
      <c r="A1252" s="1" t="s">
        <v>3758</v>
      </c>
      <c r="B1252">
        <v>86.2</v>
      </c>
      <c r="C1252">
        <v>0.34</v>
      </c>
      <c r="D1252">
        <v>185.584</v>
      </c>
      <c r="F1252" s="1" t="s">
        <v>3759</v>
      </c>
      <c r="G1252">
        <v>3232.4</v>
      </c>
      <c r="H1252">
        <v>12.63</v>
      </c>
      <c r="I1252">
        <v>4.977</v>
      </c>
      <c r="K1252" s="1" t="s">
        <v>3760</v>
      </c>
      <c r="L1252">
        <v>83.6</v>
      </c>
      <c r="M1252">
        <v>0.33</v>
      </c>
      <c r="N1252">
        <v>196.355</v>
      </c>
    </row>
    <row r="1253" spans="1:14">
      <c r="A1253" s="1" t="s">
        <v>3761</v>
      </c>
      <c r="B1253">
        <v>112</v>
      </c>
      <c r="C1253">
        <v>0.44</v>
      </c>
      <c r="D1253">
        <v>142.805</v>
      </c>
      <c r="F1253" s="1" t="s">
        <v>3762</v>
      </c>
      <c r="G1253">
        <v>207.6</v>
      </c>
      <c r="H1253">
        <v>0.81</v>
      </c>
      <c r="I1253">
        <v>75.855</v>
      </c>
      <c r="K1253" s="1" t="s">
        <v>3763</v>
      </c>
      <c r="L1253">
        <v>79</v>
      </c>
      <c r="M1253">
        <v>0.31</v>
      </c>
      <c r="N1253">
        <v>193.981</v>
      </c>
    </row>
    <row r="1254" spans="1:14">
      <c r="A1254" s="1" t="s">
        <v>3764</v>
      </c>
      <c r="B1254">
        <v>115.2</v>
      </c>
      <c r="C1254">
        <v>0.45</v>
      </c>
      <c r="D1254">
        <v>139.594</v>
      </c>
      <c r="F1254" s="1" t="s">
        <v>3765</v>
      </c>
      <c r="G1254">
        <v>2678.6</v>
      </c>
      <c r="H1254">
        <v>10.46</v>
      </c>
      <c r="I1254">
        <v>6.097</v>
      </c>
      <c r="K1254" s="1" t="s">
        <v>3766</v>
      </c>
      <c r="L1254">
        <v>73.6</v>
      </c>
      <c r="M1254">
        <v>0.29</v>
      </c>
      <c r="N1254">
        <v>225.88</v>
      </c>
    </row>
    <row r="1255" spans="1:14">
      <c r="A1255" s="1" t="s">
        <v>3767</v>
      </c>
      <c r="B1255">
        <v>102.2</v>
      </c>
      <c r="C1255">
        <v>0.4</v>
      </c>
      <c r="D1255">
        <v>157.526</v>
      </c>
      <c r="F1255" s="1" t="s">
        <v>3768</v>
      </c>
      <c r="G1255">
        <v>9703.2</v>
      </c>
      <c r="H1255">
        <v>37.9</v>
      </c>
      <c r="I1255">
        <v>1.645</v>
      </c>
      <c r="K1255" s="1" t="s">
        <v>3769</v>
      </c>
      <c r="L1255">
        <v>81</v>
      </c>
      <c r="M1255">
        <v>0.32</v>
      </c>
      <c r="N1255">
        <v>197.926</v>
      </c>
    </row>
    <row r="1256" spans="1:14">
      <c r="A1256" s="1" t="s">
        <v>3770</v>
      </c>
      <c r="B1256">
        <v>73.6</v>
      </c>
      <c r="C1256">
        <v>0.29</v>
      </c>
      <c r="D1256">
        <v>217.92</v>
      </c>
      <c r="F1256" s="1" t="s">
        <v>3771</v>
      </c>
      <c r="G1256">
        <v>9753.8</v>
      </c>
      <c r="H1256">
        <v>38.1</v>
      </c>
      <c r="I1256">
        <v>1.637</v>
      </c>
      <c r="K1256" s="1" t="s">
        <v>3772</v>
      </c>
      <c r="L1256">
        <v>85.8</v>
      </c>
      <c r="M1256">
        <v>0.34</v>
      </c>
      <c r="N1256">
        <v>188.5</v>
      </c>
    </row>
    <row r="1257" spans="1:14">
      <c r="A1257" s="1" t="s">
        <v>3773</v>
      </c>
      <c r="B1257">
        <v>98.8</v>
      </c>
      <c r="C1257">
        <v>0.39</v>
      </c>
      <c r="D1257">
        <v>162.029</v>
      </c>
      <c r="F1257" s="1" t="s">
        <v>3774</v>
      </c>
      <c r="G1257">
        <v>1888.8</v>
      </c>
      <c r="H1257">
        <v>7.38</v>
      </c>
      <c r="I1257">
        <v>8.438</v>
      </c>
      <c r="K1257" s="1" t="s">
        <v>3775</v>
      </c>
      <c r="L1257">
        <v>82.6</v>
      </c>
      <c r="M1257">
        <v>0.32</v>
      </c>
      <c r="N1257">
        <v>191.9</v>
      </c>
    </row>
    <row r="1258" spans="1:14">
      <c r="A1258" s="1" t="s">
        <v>3776</v>
      </c>
      <c r="B1258">
        <v>115.2</v>
      </c>
      <c r="C1258">
        <v>0.45</v>
      </c>
      <c r="D1258">
        <v>139.318</v>
      </c>
      <c r="F1258" s="1" t="s">
        <v>3777</v>
      </c>
      <c r="G1258">
        <v>144.6</v>
      </c>
      <c r="H1258">
        <v>0.56</v>
      </c>
      <c r="I1258">
        <v>109.611</v>
      </c>
      <c r="K1258" s="1" t="s">
        <v>3778</v>
      </c>
      <c r="L1258">
        <v>81.4</v>
      </c>
      <c r="M1258">
        <v>0.32</v>
      </c>
      <c r="N1258">
        <v>186.779</v>
      </c>
    </row>
    <row r="1259" spans="1:14">
      <c r="A1259" s="1" t="s">
        <v>3779</v>
      </c>
      <c r="B1259">
        <v>114.2</v>
      </c>
      <c r="C1259">
        <v>0.45</v>
      </c>
      <c r="D1259">
        <v>137.833</v>
      </c>
      <c r="F1259" s="1" t="s">
        <v>3780</v>
      </c>
      <c r="G1259">
        <v>4493</v>
      </c>
      <c r="H1259">
        <v>17.55</v>
      </c>
      <c r="I1259">
        <v>3.601</v>
      </c>
      <c r="K1259" s="1" t="s">
        <v>3781</v>
      </c>
      <c r="L1259">
        <v>73.4</v>
      </c>
      <c r="M1259">
        <v>0.29</v>
      </c>
      <c r="N1259">
        <v>220.104</v>
      </c>
    </row>
    <row r="1260" spans="1:14">
      <c r="A1260" s="1" t="s">
        <v>3782</v>
      </c>
      <c r="B1260">
        <v>95.6</v>
      </c>
      <c r="C1260">
        <v>0.37</v>
      </c>
      <c r="D1260">
        <v>167.903</v>
      </c>
      <c r="F1260" s="1" t="s">
        <v>3783</v>
      </c>
      <c r="G1260">
        <v>11675.8</v>
      </c>
      <c r="H1260">
        <v>45.61</v>
      </c>
      <c r="I1260">
        <v>1.366</v>
      </c>
      <c r="K1260" s="1" t="s">
        <v>3784</v>
      </c>
      <c r="L1260">
        <v>83.8</v>
      </c>
      <c r="M1260">
        <v>0.33</v>
      </c>
      <c r="N1260">
        <v>193.952</v>
      </c>
    </row>
    <row r="1261" spans="1:14">
      <c r="A1261" s="1" t="s">
        <v>3785</v>
      </c>
      <c r="B1261">
        <v>71.8</v>
      </c>
      <c r="C1261">
        <v>0.28</v>
      </c>
      <c r="D1261">
        <v>222.069</v>
      </c>
      <c r="F1261" s="1" t="s">
        <v>3786</v>
      </c>
      <c r="G1261">
        <v>9596</v>
      </c>
      <c r="H1261">
        <v>37.48</v>
      </c>
      <c r="I1261">
        <v>1.648</v>
      </c>
      <c r="K1261" s="1" t="s">
        <v>3787</v>
      </c>
      <c r="L1261">
        <v>82.4</v>
      </c>
      <c r="M1261">
        <v>0.32</v>
      </c>
      <c r="N1261">
        <v>195.133</v>
      </c>
    </row>
    <row r="1262" spans="1:14">
      <c r="A1262" s="1" t="s">
        <v>3788</v>
      </c>
      <c r="B1262">
        <v>105.6</v>
      </c>
      <c r="C1262">
        <v>0.41</v>
      </c>
      <c r="D1262">
        <v>151.543</v>
      </c>
      <c r="F1262" s="1" t="s">
        <v>3789</v>
      </c>
      <c r="G1262">
        <v>562</v>
      </c>
      <c r="H1262">
        <v>2.2</v>
      </c>
      <c r="I1262">
        <v>28.392</v>
      </c>
      <c r="K1262" s="1" t="s">
        <v>3790</v>
      </c>
      <c r="L1262">
        <v>81.2</v>
      </c>
      <c r="M1262">
        <v>0.32</v>
      </c>
      <c r="N1262">
        <v>192.348</v>
      </c>
    </row>
    <row r="1263" spans="1:14">
      <c r="A1263" s="1" t="s">
        <v>3791</v>
      </c>
      <c r="B1263">
        <v>115.2</v>
      </c>
      <c r="C1263">
        <v>0.45</v>
      </c>
      <c r="D1263">
        <v>137.609</v>
      </c>
      <c r="F1263" s="1" t="s">
        <v>3792</v>
      </c>
      <c r="G1263">
        <v>104</v>
      </c>
      <c r="H1263">
        <v>0.41</v>
      </c>
      <c r="I1263">
        <v>147.371</v>
      </c>
      <c r="K1263" s="1" t="s">
        <v>3793</v>
      </c>
      <c r="L1263">
        <v>85.8</v>
      </c>
      <c r="M1263">
        <v>0.34</v>
      </c>
      <c r="N1263">
        <v>192.425</v>
      </c>
    </row>
    <row r="1264" spans="1:14">
      <c r="A1264" s="1" t="s">
        <v>3794</v>
      </c>
      <c r="B1264">
        <v>115.2</v>
      </c>
      <c r="C1264">
        <v>0.45</v>
      </c>
      <c r="D1264">
        <v>140.828</v>
      </c>
      <c r="F1264" s="1" t="s">
        <v>3795</v>
      </c>
      <c r="G1264">
        <v>9386.4</v>
      </c>
      <c r="H1264">
        <v>36.67</v>
      </c>
      <c r="I1264">
        <v>1.781</v>
      </c>
      <c r="K1264" s="1" t="s">
        <v>3796</v>
      </c>
      <c r="L1264">
        <v>82.4</v>
      </c>
      <c r="M1264">
        <v>0.32</v>
      </c>
      <c r="N1264">
        <v>195.079</v>
      </c>
    </row>
    <row r="1265" spans="1:14">
      <c r="A1265" s="1" t="s">
        <v>3797</v>
      </c>
      <c r="B1265">
        <v>85.8</v>
      </c>
      <c r="C1265">
        <v>0.34</v>
      </c>
      <c r="D1265">
        <v>187.186</v>
      </c>
      <c r="F1265" s="1" t="s">
        <v>3798</v>
      </c>
      <c r="G1265">
        <v>13736.6</v>
      </c>
      <c r="H1265">
        <v>53.66</v>
      </c>
      <c r="I1265">
        <v>1.167</v>
      </c>
      <c r="K1265" s="1" t="s">
        <v>3799</v>
      </c>
      <c r="L1265">
        <v>77.8</v>
      </c>
      <c r="M1265">
        <v>0.3</v>
      </c>
      <c r="N1265">
        <v>208.475</v>
      </c>
    </row>
    <row r="1266" spans="1:14">
      <c r="A1266" s="1" t="s">
        <v>3800</v>
      </c>
      <c r="B1266">
        <v>83.2</v>
      </c>
      <c r="C1266">
        <v>0.33</v>
      </c>
      <c r="D1266">
        <v>193.358</v>
      </c>
      <c r="F1266" s="1" t="s">
        <v>3801</v>
      </c>
      <c r="G1266">
        <v>9337</v>
      </c>
      <c r="H1266">
        <v>36.47</v>
      </c>
      <c r="I1266">
        <v>1.653</v>
      </c>
      <c r="K1266" s="1" t="s">
        <v>3802</v>
      </c>
      <c r="L1266">
        <v>82.2</v>
      </c>
      <c r="M1266">
        <v>0.32</v>
      </c>
      <c r="N1266">
        <v>190.843</v>
      </c>
    </row>
    <row r="1267" spans="1:14">
      <c r="A1267" s="1" t="s">
        <v>3803</v>
      </c>
      <c r="B1267">
        <v>115</v>
      </c>
      <c r="C1267">
        <v>0.45</v>
      </c>
      <c r="D1267">
        <v>136.345</v>
      </c>
      <c r="F1267" s="1" t="s">
        <v>3804</v>
      </c>
      <c r="G1267">
        <v>243.6</v>
      </c>
      <c r="H1267">
        <v>0.95</v>
      </c>
      <c r="I1267">
        <v>65.206</v>
      </c>
      <c r="K1267" s="1" t="s">
        <v>3805</v>
      </c>
      <c r="L1267">
        <v>85.4</v>
      </c>
      <c r="M1267">
        <v>0.33</v>
      </c>
      <c r="N1267">
        <v>184.782</v>
      </c>
    </row>
    <row r="1268" spans="1:14">
      <c r="A1268" s="1" t="s">
        <v>3806</v>
      </c>
      <c r="B1268">
        <v>118.4</v>
      </c>
      <c r="C1268">
        <v>0.46</v>
      </c>
      <c r="D1268">
        <v>138.179</v>
      </c>
      <c r="F1268" s="1" t="s">
        <v>3807</v>
      </c>
      <c r="G1268">
        <v>1168.4</v>
      </c>
      <c r="H1268">
        <v>4.56</v>
      </c>
      <c r="I1268">
        <v>14.216</v>
      </c>
      <c r="K1268" s="1" t="s">
        <v>3808</v>
      </c>
      <c r="L1268">
        <v>91.8</v>
      </c>
      <c r="M1268">
        <v>0.36</v>
      </c>
      <c r="N1268">
        <v>175.77</v>
      </c>
    </row>
    <row r="1269" spans="1:14">
      <c r="A1269" s="1" t="s">
        <v>3809</v>
      </c>
      <c r="B1269">
        <v>105.6</v>
      </c>
      <c r="C1269">
        <v>0.41</v>
      </c>
      <c r="D1269">
        <v>149.38</v>
      </c>
      <c r="F1269" s="1" t="s">
        <v>3810</v>
      </c>
      <c r="G1269">
        <v>13161.2</v>
      </c>
      <c r="H1269">
        <v>51.41</v>
      </c>
      <c r="I1269">
        <v>1.196</v>
      </c>
      <c r="K1269" s="1" t="s">
        <v>3811</v>
      </c>
      <c r="L1269">
        <v>71.8</v>
      </c>
      <c r="M1269">
        <v>0.28</v>
      </c>
      <c r="N1269">
        <v>214.902</v>
      </c>
    </row>
    <row r="1270" spans="1:14">
      <c r="A1270" s="1" t="s">
        <v>3812</v>
      </c>
      <c r="B1270">
        <v>77</v>
      </c>
      <c r="C1270">
        <v>0.3</v>
      </c>
      <c r="D1270">
        <v>204.966</v>
      </c>
      <c r="F1270" s="1" t="s">
        <v>3813</v>
      </c>
      <c r="G1270">
        <v>16527</v>
      </c>
      <c r="H1270">
        <v>64.56</v>
      </c>
      <c r="I1270">
        <v>0.969</v>
      </c>
      <c r="K1270" s="1" t="s">
        <v>3814</v>
      </c>
      <c r="L1270">
        <v>92.6</v>
      </c>
      <c r="M1270">
        <v>0.36</v>
      </c>
      <c r="N1270">
        <v>179.129</v>
      </c>
    </row>
    <row r="1271" spans="1:14">
      <c r="A1271" s="1" t="s">
        <v>3815</v>
      </c>
      <c r="B1271">
        <v>92.2</v>
      </c>
      <c r="C1271">
        <v>0.36</v>
      </c>
      <c r="D1271">
        <v>174.759</v>
      </c>
      <c r="F1271" s="1" t="s">
        <v>3816</v>
      </c>
      <c r="G1271">
        <v>6163.8</v>
      </c>
      <c r="H1271">
        <v>24.08</v>
      </c>
      <c r="I1271">
        <v>2.609</v>
      </c>
      <c r="K1271" s="1" t="s">
        <v>3817</v>
      </c>
      <c r="L1271">
        <v>87.4</v>
      </c>
      <c r="M1271">
        <v>0.34</v>
      </c>
      <c r="N1271">
        <v>184.47</v>
      </c>
    </row>
    <row r="1272" spans="1:14">
      <c r="A1272" s="1" t="s">
        <v>3818</v>
      </c>
      <c r="B1272">
        <v>115.2</v>
      </c>
      <c r="C1272">
        <v>0.45</v>
      </c>
      <c r="D1272">
        <v>138.144</v>
      </c>
      <c r="F1272" s="1" t="s">
        <v>3819</v>
      </c>
      <c r="G1272">
        <v>154.2</v>
      </c>
      <c r="H1272">
        <v>0.6</v>
      </c>
      <c r="I1272">
        <v>99.352</v>
      </c>
      <c r="K1272" s="1" t="s">
        <v>3820</v>
      </c>
      <c r="L1272">
        <v>80.6</v>
      </c>
      <c r="M1272">
        <v>0.31</v>
      </c>
      <c r="N1272">
        <v>194.939</v>
      </c>
    </row>
    <row r="1273" spans="1:14">
      <c r="A1273" s="1" t="s">
        <v>3821</v>
      </c>
      <c r="B1273">
        <v>115.2</v>
      </c>
      <c r="C1273">
        <v>0.45</v>
      </c>
      <c r="D1273">
        <v>139.722</v>
      </c>
      <c r="F1273" s="1" t="s">
        <v>3822</v>
      </c>
      <c r="G1273">
        <v>3706.6</v>
      </c>
      <c r="H1273">
        <v>14.48</v>
      </c>
      <c r="I1273">
        <v>4.456</v>
      </c>
      <c r="K1273" s="1" t="s">
        <v>3823</v>
      </c>
      <c r="L1273">
        <v>84.8</v>
      </c>
      <c r="M1273">
        <v>0.33</v>
      </c>
      <c r="N1273">
        <v>194.584</v>
      </c>
    </row>
    <row r="1274" spans="1:14">
      <c r="A1274" s="1" t="s">
        <v>3824</v>
      </c>
      <c r="B1274">
        <v>99.6</v>
      </c>
      <c r="C1274">
        <v>0.39</v>
      </c>
      <c r="D1274">
        <v>160.256</v>
      </c>
      <c r="F1274" s="1" t="s">
        <v>3825</v>
      </c>
      <c r="G1274">
        <v>16847.4</v>
      </c>
      <c r="H1274">
        <v>65.81</v>
      </c>
      <c r="I1274">
        <v>0.958</v>
      </c>
      <c r="K1274" s="1" t="s">
        <v>3826</v>
      </c>
      <c r="L1274">
        <v>70.2</v>
      </c>
      <c r="M1274">
        <v>0.27</v>
      </c>
      <c r="N1274">
        <v>212.182</v>
      </c>
    </row>
    <row r="1275" spans="1:14">
      <c r="A1275" s="1" t="s">
        <v>3827</v>
      </c>
      <c r="B1275">
        <v>70.4</v>
      </c>
      <c r="C1275">
        <v>0.28</v>
      </c>
      <c r="D1275">
        <v>226.382</v>
      </c>
      <c r="F1275" s="1" t="s">
        <v>3828</v>
      </c>
      <c r="G1275">
        <v>14015</v>
      </c>
      <c r="H1275">
        <v>54.75</v>
      </c>
      <c r="I1275">
        <v>1.123</v>
      </c>
      <c r="K1275" s="1" t="s">
        <v>3829</v>
      </c>
      <c r="L1275">
        <v>81.8</v>
      </c>
      <c r="M1275">
        <v>0.32</v>
      </c>
      <c r="N1275">
        <v>209.354</v>
      </c>
    </row>
    <row r="1276" spans="1:14">
      <c r="A1276" s="1" t="s">
        <v>3830</v>
      </c>
      <c r="B1276">
        <v>102.8</v>
      </c>
      <c r="C1276">
        <v>0.4</v>
      </c>
      <c r="D1276">
        <v>157.242</v>
      </c>
      <c r="F1276" s="1" t="s">
        <v>3831</v>
      </c>
      <c r="G1276">
        <v>1530.4</v>
      </c>
      <c r="H1276">
        <v>5.98</v>
      </c>
      <c r="I1276">
        <v>9.913</v>
      </c>
      <c r="K1276" s="1" t="s">
        <v>3832</v>
      </c>
      <c r="L1276">
        <v>84</v>
      </c>
      <c r="M1276">
        <v>0.33</v>
      </c>
      <c r="N1276">
        <v>186.348</v>
      </c>
    </row>
    <row r="1277" spans="1:14">
      <c r="A1277" s="1" t="s">
        <v>3833</v>
      </c>
      <c r="B1277">
        <v>115.2</v>
      </c>
      <c r="C1277">
        <v>0.45</v>
      </c>
      <c r="D1277">
        <v>138.453</v>
      </c>
      <c r="F1277" s="1" t="s">
        <v>3834</v>
      </c>
      <c r="G1277">
        <v>175</v>
      </c>
      <c r="H1277">
        <v>0.68</v>
      </c>
      <c r="I1277">
        <v>94.496</v>
      </c>
      <c r="K1277" s="1" t="s">
        <v>3835</v>
      </c>
      <c r="L1277">
        <v>85.2</v>
      </c>
      <c r="M1277">
        <v>0.33</v>
      </c>
      <c r="N1277">
        <v>189.38</v>
      </c>
    </row>
    <row r="1278" spans="1:14">
      <c r="A1278" s="1" t="s">
        <v>3836</v>
      </c>
      <c r="B1278">
        <v>111.8</v>
      </c>
      <c r="C1278">
        <v>0.44</v>
      </c>
      <c r="D1278">
        <v>142.761</v>
      </c>
      <c r="F1278" s="1" t="s">
        <v>3837</v>
      </c>
      <c r="G1278">
        <v>8137</v>
      </c>
      <c r="H1278">
        <v>31.79</v>
      </c>
      <c r="I1278">
        <v>2.022</v>
      </c>
      <c r="K1278" s="1" t="s">
        <v>3838</v>
      </c>
      <c r="L1278">
        <v>85.8</v>
      </c>
      <c r="M1278">
        <v>0.34</v>
      </c>
      <c r="N1278">
        <v>180.919</v>
      </c>
    </row>
    <row r="1279" spans="1:14">
      <c r="A1279" s="1" t="s">
        <v>3839</v>
      </c>
      <c r="B1279">
        <v>96</v>
      </c>
      <c r="C1279">
        <v>0.38</v>
      </c>
      <c r="D1279">
        <v>167.644</v>
      </c>
      <c r="F1279" s="1" t="s">
        <v>3840</v>
      </c>
      <c r="G1279">
        <v>18649.2</v>
      </c>
      <c r="H1279">
        <v>72.85</v>
      </c>
      <c r="I1279">
        <v>0.854</v>
      </c>
      <c r="K1279" s="1" t="s">
        <v>3841</v>
      </c>
      <c r="L1279">
        <v>76.2</v>
      </c>
      <c r="M1279">
        <v>0.3</v>
      </c>
      <c r="N1279">
        <v>218.247</v>
      </c>
    </row>
    <row r="1280" spans="1:14">
      <c r="A1280" s="1" t="s">
        <v>3842</v>
      </c>
      <c r="B1280">
        <v>75.4</v>
      </c>
      <c r="C1280">
        <v>0.29</v>
      </c>
      <c r="D1280">
        <v>214.622</v>
      </c>
      <c r="F1280" s="1" t="s">
        <v>3843</v>
      </c>
      <c r="G1280">
        <v>9038.2</v>
      </c>
      <c r="H1280">
        <v>35.31</v>
      </c>
      <c r="I1280">
        <v>1.765</v>
      </c>
      <c r="K1280" s="1" t="s">
        <v>3844</v>
      </c>
      <c r="L1280">
        <v>80.2</v>
      </c>
      <c r="M1280">
        <v>0.31</v>
      </c>
      <c r="N1280">
        <v>200.585</v>
      </c>
    </row>
    <row r="1281" spans="1:14">
      <c r="A1281" s="1" t="s">
        <v>3845</v>
      </c>
      <c r="B1281">
        <v>107.8</v>
      </c>
      <c r="C1281">
        <v>0.42</v>
      </c>
      <c r="D1281">
        <v>145.867</v>
      </c>
      <c r="F1281" s="1" t="s">
        <v>3846</v>
      </c>
      <c r="G1281">
        <v>360</v>
      </c>
      <c r="H1281">
        <v>1.41</v>
      </c>
      <c r="I1281">
        <v>43.938</v>
      </c>
      <c r="K1281" s="1" t="s">
        <v>3847</v>
      </c>
      <c r="L1281">
        <v>81.2</v>
      </c>
      <c r="M1281">
        <v>0.32</v>
      </c>
      <c r="N1281">
        <v>190.855</v>
      </c>
    </row>
    <row r="1282" spans="1:14">
      <c r="A1282" s="1" t="s">
        <v>3848</v>
      </c>
      <c r="B1282">
        <v>115.2</v>
      </c>
      <c r="C1282">
        <v>0.45</v>
      </c>
      <c r="D1282">
        <v>140.442</v>
      </c>
      <c r="F1282" s="1" t="s">
        <v>3849</v>
      </c>
      <c r="G1282">
        <v>143</v>
      </c>
      <c r="H1282">
        <v>0.56</v>
      </c>
      <c r="I1282">
        <v>112.164</v>
      </c>
      <c r="K1282" s="1" t="s">
        <v>3850</v>
      </c>
      <c r="L1282">
        <v>82.4</v>
      </c>
      <c r="M1282">
        <v>0.32</v>
      </c>
      <c r="N1282">
        <v>197.432</v>
      </c>
    </row>
    <row r="1283" spans="1:14">
      <c r="A1283" s="1" t="s">
        <v>3851</v>
      </c>
      <c r="B1283">
        <v>111.6</v>
      </c>
      <c r="C1283">
        <v>0.44</v>
      </c>
      <c r="D1283">
        <v>142.38</v>
      </c>
      <c r="F1283" s="1" t="s">
        <v>3852</v>
      </c>
      <c r="G1283">
        <v>13265.8</v>
      </c>
      <c r="H1283">
        <v>51.82</v>
      </c>
      <c r="I1283">
        <v>1.214</v>
      </c>
      <c r="K1283" s="1" t="s">
        <v>3853</v>
      </c>
      <c r="L1283">
        <v>91.8</v>
      </c>
      <c r="M1283">
        <v>0.36</v>
      </c>
      <c r="N1283">
        <v>175.376</v>
      </c>
    </row>
    <row r="1284" spans="1:14">
      <c r="A1284" s="1" t="s">
        <v>3854</v>
      </c>
      <c r="B1284">
        <v>84.4</v>
      </c>
      <c r="C1284">
        <v>0.33</v>
      </c>
      <c r="D1284">
        <v>187.582</v>
      </c>
      <c r="F1284" s="1" t="s">
        <v>3855</v>
      </c>
      <c r="G1284">
        <v>15821.2</v>
      </c>
      <c r="H1284">
        <v>61.8</v>
      </c>
      <c r="I1284">
        <v>1.008</v>
      </c>
      <c r="K1284" s="1" t="s">
        <v>3856</v>
      </c>
      <c r="L1284">
        <v>76.2</v>
      </c>
      <c r="M1284">
        <v>0.3</v>
      </c>
      <c r="N1284">
        <v>208.109</v>
      </c>
    </row>
    <row r="1285" spans="1:14">
      <c r="A1285" s="1" t="s">
        <v>3857</v>
      </c>
      <c r="B1285">
        <v>78.2</v>
      </c>
      <c r="C1285">
        <v>0.31</v>
      </c>
      <c r="D1285">
        <v>207.148</v>
      </c>
      <c r="F1285" s="1" t="s">
        <v>3858</v>
      </c>
      <c r="G1285">
        <v>10735.6</v>
      </c>
      <c r="H1285">
        <v>41.94</v>
      </c>
      <c r="I1285">
        <v>1.476</v>
      </c>
      <c r="K1285" s="1" t="s">
        <v>3859</v>
      </c>
      <c r="L1285">
        <v>87</v>
      </c>
      <c r="M1285">
        <v>0.34</v>
      </c>
      <c r="N1285">
        <v>184.576</v>
      </c>
    </row>
    <row r="1286" spans="1:14">
      <c r="A1286" s="1" t="s">
        <v>3860</v>
      </c>
      <c r="B1286">
        <v>111.8</v>
      </c>
      <c r="C1286">
        <v>0.44</v>
      </c>
      <c r="D1286">
        <v>141.887</v>
      </c>
      <c r="F1286" s="1" t="s">
        <v>3861</v>
      </c>
      <c r="G1286">
        <v>272.6</v>
      </c>
      <c r="H1286">
        <v>1.06</v>
      </c>
      <c r="I1286">
        <v>58.53</v>
      </c>
      <c r="K1286" s="1" t="s">
        <v>3862</v>
      </c>
      <c r="L1286">
        <v>83.6</v>
      </c>
      <c r="M1286">
        <v>0.33</v>
      </c>
      <c r="N1286">
        <v>192.398</v>
      </c>
    </row>
    <row r="1287" spans="1:14">
      <c r="A1287" s="1" t="s">
        <v>3863</v>
      </c>
      <c r="B1287">
        <v>118.4</v>
      </c>
      <c r="C1287">
        <v>0.46</v>
      </c>
      <c r="D1287">
        <v>137.26</v>
      </c>
      <c r="F1287" s="1" t="s">
        <v>3864</v>
      </c>
      <c r="G1287">
        <v>1372.4</v>
      </c>
      <c r="H1287">
        <v>5.36</v>
      </c>
      <c r="I1287">
        <v>11.533</v>
      </c>
      <c r="K1287" s="1" t="s">
        <v>3865</v>
      </c>
      <c r="L1287">
        <v>88.2</v>
      </c>
      <c r="M1287">
        <v>0.34</v>
      </c>
      <c r="N1287">
        <v>179.804</v>
      </c>
    </row>
    <row r="1288" spans="1:14">
      <c r="A1288" s="1" t="s">
        <v>3866</v>
      </c>
      <c r="B1288">
        <v>107.4</v>
      </c>
      <c r="C1288">
        <v>0.42</v>
      </c>
      <c r="D1288">
        <v>147.485</v>
      </c>
      <c r="F1288" s="1" t="s">
        <v>3867</v>
      </c>
      <c r="G1288">
        <v>13768.2</v>
      </c>
      <c r="H1288">
        <v>53.78</v>
      </c>
      <c r="I1288">
        <v>1.181</v>
      </c>
      <c r="K1288" s="1" t="s">
        <v>3868</v>
      </c>
      <c r="L1288">
        <v>75.2</v>
      </c>
      <c r="M1288">
        <v>0.29</v>
      </c>
      <c r="N1288">
        <v>202.019</v>
      </c>
    </row>
    <row r="1289" spans="1:14">
      <c r="A1289" s="1" t="s">
        <v>3869</v>
      </c>
      <c r="B1289">
        <v>76.8</v>
      </c>
      <c r="C1289">
        <v>0.3</v>
      </c>
      <c r="D1289">
        <v>204.529</v>
      </c>
      <c r="F1289" s="1" t="s">
        <v>3870</v>
      </c>
      <c r="G1289">
        <v>17539</v>
      </c>
      <c r="H1289">
        <v>68.51</v>
      </c>
      <c r="I1289">
        <v>0.906</v>
      </c>
      <c r="K1289" s="1" t="s">
        <v>3871</v>
      </c>
      <c r="L1289">
        <v>79.6</v>
      </c>
      <c r="M1289">
        <v>0.31</v>
      </c>
      <c r="N1289">
        <v>209.522</v>
      </c>
    </row>
    <row r="1290" spans="1:14">
      <c r="A1290" s="1" t="s">
        <v>3872</v>
      </c>
      <c r="B1290">
        <v>89</v>
      </c>
      <c r="C1290">
        <v>0.35</v>
      </c>
      <c r="D1290">
        <v>183.573</v>
      </c>
      <c r="F1290" s="1" t="s">
        <v>3873</v>
      </c>
      <c r="G1290">
        <v>5354.4</v>
      </c>
      <c r="H1290">
        <v>20.92</v>
      </c>
      <c r="I1290">
        <v>2.971</v>
      </c>
      <c r="K1290" s="1" t="s">
        <v>3874</v>
      </c>
      <c r="L1290">
        <v>86</v>
      </c>
      <c r="M1290">
        <v>0.34</v>
      </c>
      <c r="N1290">
        <v>187.699</v>
      </c>
    </row>
    <row r="1291" spans="1:14">
      <c r="A1291" s="1" t="s">
        <v>3875</v>
      </c>
      <c r="B1291">
        <v>114.4</v>
      </c>
      <c r="C1291">
        <v>0.45</v>
      </c>
      <c r="D1291">
        <v>139.429</v>
      </c>
      <c r="F1291" s="1" t="s">
        <v>3876</v>
      </c>
      <c r="G1291">
        <v>183</v>
      </c>
      <c r="H1291">
        <v>0.71</v>
      </c>
      <c r="I1291">
        <v>84.68</v>
      </c>
      <c r="K1291" s="1" t="s">
        <v>3877</v>
      </c>
      <c r="L1291">
        <v>83</v>
      </c>
      <c r="M1291">
        <v>0.32</v>
      </c>
      <c r="N1291">
        <v>193.423</v>
      </c>
    </row>
    <row r="1292" spans="1:14">
      <c r="A1292" s="1" t="s">
        <v>3878</v>
      </c>
      <c r="B1292">
        <v>118.4</v>
      </c>
      <c r="C1292">
        <v>0.46</v>
      </c>
      <c r="D1292">
        <v>136.94</v>
      </c>
      <c r="F1292" s="1" t="s">
        <v>3879</v>
      </c>
      <c r="G1292">
        <v>2297.4</v>
      </c>
      <c r="H1292">
        <v>8.97</v>
      </c>
      <c r="I1292">
        <v>7.231</v>
      </c>
      <c r="K1292" s="1" t="s">
        <v>3880</v>
      </c>
      <c r="L1292">
        <v>84</v>
      </c>
      <c r="M1292">
        <v>0.33</v>
      </c>
      <c r="N1292">
        <v>187.16</v>
      </c>
    </row>
    <row r="1293" spans="1:14">
      <c r="A1293" s="1" t="s">
        <v>3881</v>
      </c>
      <c r="B1293">
        <v>99.8</v>
      </c>
      <c r="C1293">
        <v>0.39</v>
      </c>
      <c r="D1293">
        <v>158.774</v>
      </c>
      <c r="F1293" s="1" t="s">
        <v>3882</v>
      </c>
      <c r="G1293">
        <v>16482.2</v>
      </c>
      <c r="H1293">
        <v>64.38</v>
      </c>
      <c r="I1293">
        <v>0.958</v>
      </c>
      <c r="K1293" s="1" t="s">
        <v>3883</v>
      </c>
      <c r="L1293">
        <v>73</v>
      </c>
      <c r="M1293">
        <v>0.29</v>
      </c>
      <c r="N1293">
        <v>209.72</v>
      </c>
    </row>
    <row r="1294" spans="1:14">
      <c r="A1294" s="1" t="s">
        <v>3884</v>
      </c>
      <c r="B1294">
        <v>70.6</v>
      </c>
      <c r="C1294">
        <v>0.28</v>
      </c>
      <c r="D1294">
        <v>222.012</v>
      </c>
      <c r="F1294" s="1" t="s">
        <v>3885</v>
      </c>
      <c r="G1294">
        <v>14849.2</v>
      </c>
      <c r="H1294">
        <v>58</v>
      </c>
      <c r="I1294">
        <v>1.073</v>
      </c>
      <c r="K1294" s="1" t="s">
        <v>3886</v>
      </c>
      <c r="L1294">
        <v>82.8</v>
      </c>
      <c r="M1294">
        <v>0.32</v>
      </c>
      <c r="N1294">
        <v>202.531</v>
      </c>
    </row>
    <row r="1295" spans="1:14">
      <c r="A1295" s="1" t="s">
        <v>3887</v>
      </c>
      <c r="B1295">
        <v>98.6</v>
      </c>
      <c r="C1295">
        <v>0.39</v>
      </c>
      <c r="D1295">
        <v>165.705</v>
      </c>
      <c r="F1295" s="1" t="s">
        <v>3888</v>
      </c>
      <c r="G1295">
        <v>2585.4</v>
      </c>
      <c r="H1295">
        <v>10.1</v>
      </c>
      <c r="I1295">
        <v>6.24</v>
      </c>
      <c r="K1295" s="1" t="s">
        <v>3889</v>
      </c>
      <c r="L1295">
        <v>87.4</v>
      </c>
      <c r="M1295">
        <v>0.34</v>
      </c>
      <c r="N1295">
        <v>187.477</v>
      </c>
    </row>
    <row r="1296" spans="1:14">
      <c r="A1296" s="1" t="s">
        <v>3890</v>
      </c>
      <c r="B1296">
        <v>112</v>
      </c>
      <c r="C1296">
        <v>0.44</v>
      </c>
      <c r="D1296">
        <v>141.234</v>
      </c>
      <c r="F1296" s="1" t="s">
        <v>3891</v>
      </c>
      <c r="G1296">
        <v>152.2</v>
      </c>
      <c r="H1296">
        <v>0.59</v>
      </c>
      <c r="I1296">
        <v>103.051</v>
      </c>
      <c r="K1296" s="1" t="s">
        <v>3892</v>
      </c>
      <c r="L1296">
        <v>83</v>
      </c>
      <c r="M1296">
        <v>0.32</v>
      </c>
      <c r="N1296">
        <v>188.245</v>
      </c>
    </row>
    <row r="1297" spans="1:14">
      <c r="A1297" s="1" t="s">
        <v>3893</v>
      </c>
      <c r="B1297">
        <v>114.8</v>
      </c>
      <c r="C1297">
        <v>0.45</v>
      </c>
      <c r="D1297">
        <v>141.287</v>
      </c>
      <c r="F1297" s="1" t="s">
        <v>3894</v>
      </c>
      <c r="G1297">
        <v>6029.4</v>
      </c>
      <c r="H1297">
        <v>23.55</v>
      </c>
      <c r="I1297">
        <v>2.693</v>
      </c>
      <c r="K1297" s="1" t="s">
        <v>3895</v>
      </c>
      <c r="L1297">
        <v>81.6</v>
      </c>
      <c r="M1297">
        <v>0.32</v>
      </c>
      <c r="N1297">
        <v>185.507</v>
      </c>
    </row>
    <row r="1298" spans="1:14">
      <c r="A1298" s="1" t="s">
        <v>3896</v>
      </c>
      <c r="B1298">
        <v>91.8</v>
      </c>
      <c r="C1298">
        <v>0.36</v>
      </c>
      <c r="D1298">
        <v>171.767</v>
      </c>
      <c r="F1298" s="1" t="s">
        <v>3897</v>
      </c>
      <c r="G1298">
        <v>15509.6</v>
      </c>
      <c r="H1298">
        <v>60.58</v>
      </c>
      <c r="I1298">
        <v>1.031</v>
      </c>
      <c r="K1298" s="1" t="s">
        <v>3898</v>
      </c>
      <c r="L1298">
        <v>83</v>
      </c>
      <c r="M1298">
        <v>0.32</v>
      </c>
      <c r="N1298">
        <v>199.234</v>
      </c>
    </row>
    <row r="1299" spans="1:14">
      <c r="A1299" s="1" t="s">
        <v>3899</v>
      </c>
      <c r="B1299">
        <v>68.8</v>
      </c>
      <c r="C1299">
        <v>0.27</v>
      </c>
      <c r="D1299">
        <v>231.611</v>
      </c>
      <c r="F1299" s="1" t="s">
        <v>3900</v>
      </c>
      <c r="G1299">
        <v>14269.8</v>
      </c>
      <c r="H1299">
        <v>55.74</v>
      </c>
      <c r="I1299">
        <v>1.105</v>
      </c>
      <c r="K1299" s="1" t="s">
        <v>3901</v>
      </c>
      <c r="L1299">
        <v>75.6</v>
      </c>
      <c r="M1299">
        <v>0.3</v>
      </c>
      <c r="N1299">
        <v>217.085</v>
      </c>
    </row>
    <row r="1300" spans="1:14">
      <c r="A1300" s="1" t="s">
        <v>3902</v>
      </c>
      <c r="B1300">
        <v>112.4</v>
      </c>
      <c r="C1300">
        <v>0.44</v>
      </c>
      <c r="D1300">
        <v>144.036</v>
      </c>
      <c r="F1300" s="1" t="s">
        <v>3903</v>
      </c>
      <c r="G1300">
        <v>538.6</v>
      </c>
      <c r="H1300">
        <v>2.1</v>
      </c>
      <c r="I1300">
        <v>29.765</v>
      </c>
      <c r="K1300" s="1" t="s">
        <v>3904</v>
      </c>
      <c r="L1300">
        <v>85.4</v>
      </c>
      <c r="M1300">
        <v>0.33</v>
      </c>
      <c r="N1300">
        <v>185.404</v>
      </c>
    </row>
    <row r="1301" spans="1:14">
      <c r="A1301" s="1" t="s">
        <v>3905</v>
      </c>
      <c r="B1301">
        <v>117.6</v>
      </c>
      <c r="C1301">
        <v>0.46</v>
      </c>
      <c r="D1301">
        <v>136.766</v>
      </c>
      <c r="F1301" s="1" t="s">
        <v>3906</v>
      </c>
      <c r="G1301">
        <v>140</v>
      </c>
      <c r="H1301">
        <v>0.55</v>
      </c>
      <c r="I1301">
        <v>110.55</v>
      </c>
      <c r="K1301" s="1" t="s">
        <v>3907</v>
      </c>
      <c r="L1301">
        <v>83</v>
      </c>
      <c r="M1301">
        <v>0.32</v>
      </c>
      <c r="N1301">
        <v>191.771</v>
      </c>
    </row>
    <row r="1302" spans="1:14">
      <c r="A1302" s="1" t="s">
        <v>3908</v>
      </c>
      <c r="B1302">
        <v>112.6</v>
      </c>
      <c r="C1302">
        <v>0.44</v>
      </c>
      <c r="D1302">
        <v>143.769</v>
      </c>
      <c r="F1302" s="1" t="s">
        <v>3909</v>
      </c>
      <c r="G1302">
        <v>10419.8</v>
      </c>
      <c r="H1302">
        <v>40.7</v>
      </c>
      <c r="I1302">
        <v>1.595</v>
      </c>
      <c r="K1302" s="1" t="s">
        <v>3910</v>
      </c>
      <c r="L1302">
        <v>88.8</v>
      </c>
      <c r="M1302">
        <v>0.35</v>
      </c>
      <c r="N1302">
        <v>184.245</v>
      </c>
    </row>
    <row r="1303" spans="1:14">
      <c r="A1303" s="1" t="s">
        <v>3911</v>
      </c>
      <c r="B1303">
        <v>82.2</v>
      </c>
      <c r="C1303">
        <v>0.32</v>
      </c>
      <c r="D1303">
        <v>193.725</v>
      </c>
      <c r="F1303" s="1" t="s">
        <v>3912</v>
      </c>
      <c r="G1303">
        <v>16570.2</v>
      </c>
      <c r="H1303">
        <v>64.73</v>
      </c>
      <c r="I1303">
        <v>0.962</v>
      </c>
      <c r="K1303" s="1" t="s">
        <v>3913</v>
      </c>
      <c r="L1303">
        <v>69.4</v>
      </c>
      <c r="M1303">
        <v>0.27</v>
      </c>
      <c r="N1303">
        <v>209.455</v>
      </c>
    </row>
    <row r="1304" spans="1:14">
      <c r="A1304" s="1" t="s">
        <v>3914</v>
      </c>
      <c r="B1304">
        <v>73.6</v>
      </c>
      <c r="C1304">
        <v>0.29</v>
      </c>
      <c r="D1304">
        <v>213.308</v>
      </c>
      <c r="F1304" s="1" t="s">
        <v>3915</v>
      </c>
      <c r="G1304">
        <v>9768.2</v>
      </c>
      <c r="H1304">
        <v>38.16</v>
      </c>
      <c r="I1304">
        <v>1.621</v>
      </c>
      <c r="K1304" s="1" t="s">
        <v>3916</v>
      </c>
      <c r="L1304">
        <v>80</v>
      </c>
      <c r="M1304">
        <v>0.31</v>
      </c>
      <c r="N1304">
        <v>213.924</v>
      </c>
    </row>
    <row r="1305" spans="1:14">
      <c r="A1305" s="1" t="s">
        <v>3917</v>
      </c>
      <c r="B1305">
        <v>118</v>
      </c>
      <c r="C1305">
        <v>0.46</v>
      </c>
      <c r="D1305">
        <v>137.945</v>
      </c>
      <c r="F1305" s="1" t="s">
        <v>3918</v>
      </c>
      <c r="G1305">
        <v>305.8</v>
      </c>
      <c r="H1305">
        <v>1.19</v>
      </c>
      <c r="I1305">
        <v>51.943</v>
      </c>
      <c r="K1305" s="1" t="s">
        <v>3919</v>
      </c>
      <c r="L1305">
        <v>84.8</v>
      </c>
      <c r="M1305">
        <v>0.33</v>
      </c>
      <c r="N1305">
        <v>193.677</v>
      </c>
    </row>
    <row r="1306" spans="1:14">
      <c r="A1306" s="1" t="s">
        <v>3920</v>
      </c>
      <c r="B1306">
        <v>115.2</v>
      </c>
      <c r="C1306">
        <v>0.45</v>
      </c>
      <c r="D1306">
        <v>138.577</v>
      </c>
      <c r="F1306" s="1" t="s">
        <v>3921</v>
      </c>
      <c r="G1306">
        <v>1329.4</v>
      </c>
      <c r="H1306">
        <v>5.19</v>
      </c>
      <c r="I1306">
        <v>12.073</v>
      </c>
      <c r="K1306" s="1" t="s">
        <v>3922</v>
      </c>
      <c r="L1306">
        <v>84.4</v>
      </c>
      <c r="M1306">
        <v>0.33</v>
      </c>
      <c r="N1306">
        <v>188.923</v>
      </c>
    </row>
    <row r="1307" spans="1:14">
      <c r="A1307" s="1" t="s">
        <v>3923</v>
      </c>
      <c r="B1307">
        <v>105.6</v>
      </c>
      <c r="C1307">
        <v>0.41</v>
      </c>
      <c r="D1307">
        <v>149.612</v>
      </c>
      <c r="F1307" s="1" t="s">
        <v>3924</v>
      </c>
      <c r="G1307">
        <v>13111.6</v>
      </c>
      <c r="H1307">
        <v>51.22</v>
      </c>
      <c r="I1307">
        <v>1.225</v>
      </c>
      <c r="K1307" s="1" t="s">
        <v>3925</v>
      </c>
      <c r="L1307">
        <v>78</v>
      </c>
      <c r="M1307">
        <v>0.3</v>
      </c>
      <c r="N1307">
        <v>195.735</v>
      </c>
    </row>
    <row r="1308" spans="1:14">
      <c r="A1308" s="1" t="s">
        <v>3926</v>
      </c>
      <c r="B1308">
        <v>75</v>
      </c>
      <c r="C1308">
        <v>0.29</v>
      </c>
      <c r="D1308">
        <v>211.765</v>
      </c>
      <c r="F1308" s="1" t="s">
        <v>3927</v>
      </c>
      <c r="G1308">
        <v>16887</v>
      </c>
      <c r="H1308">
        <v>65.96</v>
      </c>
      <c r="I1308">
        <v>0.947</v>
      </c>
      <c r="K1308" s="1" t="s">
        <v>3928</v>
      </c>
      <c r="L1308">
        <v>80</v>
      </c>
      <c r="M1308">
        <v>0.31</v>
      </c>
      <c r="N1308">
        <v>195.919</v>
      </c>
    </row>
    <row r="1309" spans="1:14">
      <c r="A1309" s="1" t="s">
        <v>3929</v>
      </c>
      <c r="B1309">
        <v>90.6</v>
      </c>
      <c r="C1309">
        <v>0.35</v>
      </c>
      <c r="D1309">
        <v>180.29</v>
      </c>
      <c r="F1309" s="1" t="s">
        <v>3930</v>
      </c>
      <c r="G1309">
        <v>7270.6</v>
      </c>
      <c r="H1309">
        <v>28.4</v>
      </c>
      <c r="I1309">
        <v>2.172</v>
      </c>
      <c r="K1309" s="1" t="s">
        <v>3931</v>
      </c>
      <c r="L1309">
        <v>78.8</v>
      </c>
      <c r="M1309">
        <v>0.31</v>
      </c>
      <c r="N1309">
        <v>211.613</v>
      </c>
    </row>
    <row r="1310" spans="1:14">
      <c r="A1310" s="1" t="s">
        <v>3932</v>
      </c>
      <c r="B1310">
        <v>115.2</v>
      </c>
      <c r="C1310">
        <v>0.45</v>
      </c>
      <c r="D1310">
        <v>136.311</v>
      </c>
      <c r="F1310" s="1" t="s">
        <v>3933</v>
      </c>
      <c r="G1310">
        <v>185</v>
      </c>
      <c r="H1310">
        <v>0.72</v>
      </c>
      <c r="I1310">
        <v>84.312</v>
      </c>
      <c r="K1310" s="1" t="s">
        <v>3934</v>
      </c>
      <c r="L1310">
        <v>87.2</v>
      </c>
      <c r="M1310">
        <v>0.34</v>
      </c>
      <c r="N1310">
        <v>188.171</v>
      </c>
    </row>
    <row r="1311" spans="1:14">
      <c r="A1311" s="1" t="s">
        <v>3935</v>
      </c>
      <c r="B1311">
        <v>115.2</v>
      </c>
      <c r="C1311">
        <v>0.45</v>
      </c>
      <c r="D1311">
        <v>139.638</v>
      </c>
      <c r="F1311" s="1" t="s">
        <v>3936</v>
      </c>
      <c r="G1311">
        <v>1671</v>
      </c>
      <c r="H1311">
        <v>6.53</v>
      </c>
      <c r="I1311">
        <v>9.916</v>
      </c>
      <c r="K1311" s="1" t="s">
        <v>3937</v>
      </c>
      <c r="L1311">
        <v>82.2</v>
      </c>
      <c r="M1311">
        <v>0.32</v>
      </c>
      <c r="N1311">
        <v>191.283</v>
      </c>
    </row>
    <row r="1312" spans="1:14">
      <c r="A1312" s="1" t="s">
        <v>3938</v>
      </c>
      <c r="B1312">
        <v>99.4</v>
      </c>
      <c r="C1312">
        <v>0.39</v>
      </c>
      <c r="D1312">
        <v>159.138</v>
      </c>
      <c r="F1312" s="1" t="s">
        <v>3939</v>
      </c>
      <c r="G1312">
        <v>8093.8</v>
      </c>
      <c r="H1312">
        <v>31.62</v>
      </c>
      <c r="I1312">
        <v>1.973</v>
      </c>
      <c r="K1312" s="1" t="s">
        <v>3940</v>
      </c>
      <c r="L1312">
        <v>88.8</v>
      </c>
      <c r="M1312">
        <v>0.35</v>
      </c>
      <c r="N1312">
        <v>180.486</v>
      </c>
    </row>
    <row r="1313" spans="1:14">
      <c r="A1313" s="1" t="s">
        <v>3941</v>
      </c>
      <c r="B1313">
        <v>73.2</v>
      </c>
      <c r="C1313">
        <v>0.29</v>
      </c>
      <c r="D1313">
        <v>224.471</v>
      </c>
      <c r="F1313" s="1" t="s">
        <v>3942</v>
      </c>
      <c r="G1313">
        <v>6843</v>
      </c>
      <c r="H1313">
        <v>26.73</v>
      </c>
      <c r="I1313">
        <v>2.319</v>
      </c>
      <c r="K1313" s="1" t="s">
        <v>3943</v>
      </c>
      <c r="L1313">
        <v>73.2</v>
      </c>
      <c r="M1313">
        <v>0.29</v>
      </c>
      <c r="N1313">
        <v>217.799</v>
      </c>
    </row>
    <row r="1314" spans="1:14">
      <c r="A1314" s="1" t="s">
        <v>3944</v>
      </c>
      <c r="B1314">
        <v>102.2</v>
      </c>
      <c r="C1314">
        <v>0.4</v>
      </c>
      <c r="D1314">
        <v>155.952</v>
      </c>
      <c r="F1314" s="1" t="s">
        <v>3945</v>
      </c>
      <c r="G1314">
        <v>1200.8</v>
      </c>
      <c r="H1314">
        <v>4.69</v>
      </c>
      <c r="I1314">
        <v>12.779</v>
      </c>
      <c r="K1314" s="1" t="s">
        <v>3946</v>
      </c>
      <c r="L1314">
        <v>81.2</v>
      </c>
      <c r="M1314">
        <v>0.32</v>
      </c>
      <c r="N1314">
        <v>201.348</v>
      </c>
    </row>
    <row r="1315" spans="1:14">
      <c r="A1315" s="1" t="s">
        <v>3947</v>
      </c>
      <c r="B1315">
        <v>112</v>
      </c>
      <c r="C1315">
        <v>0.44</v>
      </c>
      <c r="D1315">
        <v>140.073</v>
      </c>
      <c r="F1315" s="1" t="s">
        <v>3948</v>
      </c>
      <c r="G1315">
        <v>91.2</v>
      </c>
      <c r="H1315">
        <v>0.36</v>
      </c>
      <c r="I1315">
        <v>172.469</v>
      </c>
      <c r="K1315" s="1" t="s">
        <v>3949</v>
      </c>
      <c r="L1315">
        <v>84.8</v>
      </c>
      <c r="M1315">
        <v>0.33</v>
      </c>
      <c r="N1315">
        <v>184.233</v>
      </c>
    </row>
    <row r="1316" spans="1:14">
      <c r="A1316" s="1" t="s">
        <v>3950</v>
      </c>
      <c r="B1316">
        <v>115.2</v>
      </c>
      <c r="C1316">
        <v>0.45</v>
      </c>
      <c r="D1316">
        <v>140.347</v>
      </c>
      <c r="F1316" s="1" t="s">
        <v>3951</v>
      </c>
      <c r="G1316">
        <v>2246.8</v>
      </c>
      <c r="H1316">
        <v>8.78</v>
      </c>
      <c r="I1316">
        <v>7.558</v>
      </c>
      <c r="K1316" s="1" t="s">
        <v>3952</v>
      </c>
      <c r="L1316">
        <v>85</v>
      </c>
      <c r="M1316">
        <v>0.33</v>
      </c>
      <c r="N1316">
        <v>191.84</v>
      </c>
    </row>
    <row r="1317" spans="1:14">
      <c r="A1317" s="1" t="s">
        <v>3953</v>
      </c>
      <c r="B1317">
        <v>91.4</v>
      </c>
      <c r="C1317">
        <v>0.36</v>
      </c>
      <c r="D1317">
        <v>177.298</v>
      </c>
      <c r="F1317" s="1" t="s">
        <v>3954</v>
      </c>
      <c r="G1317">
        <v>6962.4</v>
      </c>
      <c r="H1317">
        <v>27.2</v>
      </c>
      <c r="I1317">
        <v>2.295</v>
      </c>
      <c r="K1317" s="1" t="s">
        <v>3955</v>
      </c>
      <c r="L1317">
        <v>84.4</v>
      </c>
      <c r="M1317">
        <v>0.33</v>
      </c>
      <c r="N1317">
        <v>184.88</v>
      </c>
    </row>
    <row r="1318" spans="1:14">
      <c r="A1318" s="1" t="s">
        <v>3956</v>
      </c>
      <c r="B1318">
        <v>75</v>
      </c>
      <c r="C1318">
        <v>0.29</v>
      </c>
      <c r="D1318">
        <v>212.413</v>
      </c>
      <c r="F1318" s="1" t="s">
        <v>3957</v>
      </c>
      <c r="G1318">
        <v>4039.6</v>
      </c>
      <c r="H1318">
        <v>15.78</v>
      </c>
      <c r="I1318">
        <v>3.958</v>
      </c>
      <c r="K1318" s="1" t="s">
        <v>3958</v>
      </c>
      <c r="L1318">
        <v>77.4</v>
      </c>
      <c r="M1318">
        <v>0.3</v>
      </c>
      <c r="N1318">
        <v>211.354</v>
      </c>
    </row>
    <row r="1319" spans="1:14">
      <c r="A1319" s="1" t="s">
        <v>3959</v>
      </c>
      <c r="B1319">
        <v>114.8</v>
      </c>
      <c r="C1319">
        <v>0.45</v>
      </c>
      <c r="D1319">
        <v>138.854</v>
      </c>
      <c r="F1319" s="1" t="s">
        <v>3960</v>
      </c>
      <c r="G1319">
        <v>273.2</v>
      </c>
      <c r="H1319">
        <v>1.07</v>
      </c>
      <c r="I1319">
        <v>57.8</v>
      </c>
      <c r="K1319" s="1" t="s">
        <v>3961</v>
      </c>
      <c r="L1319">
        <v>82</v>
      </c>
      <c r="M1319">
        <v>0.32</v>
      </c>
      <c r="N1319">
        <v>192.06</v>
      </c>
    </row>
    <row r="1320" spans="1:14">
      <c r="A1320" s="1" t="s">
        <v>3962</v>
      </c>
      <c r="B1320">
        <v>115.2</v>
      </c>
      <c r="C1320">
        <v>0.45</v>
      </c>
      <c r="D1320">
        <v>139.195</v>
      </c>
      <c r="F1320" s="1" t="s">
        <v>3963</v>
      </c>
      <c r="G1320">
        <v>622.6</v>
      </c>
      <c r="H1320">
        <v>2.43</v>
      </c>
      <c r="I1320">
        <v>26.054</v>
      </c>
      <c r="K1320" s="1" t="s">
        <v>3964</v>
      </c>
      <c r="L1320">
        <v>85</v>
      </c>
      <c r="M1320">
        <v>0.33</v>
      </c>
      <c r="N1320">
        <v>189.508</v>
      </c>
    </row>
    <row r="1321" spans="1:14">
      <c r="A1321" s="1" t="s">
        <v>3965</v>
      </c>
      <c r="B1321">
        <v>109.4</v>
      </c>
      <c r="C1321">
        <v>0.43</v>
      </c>
      <c r="D1321">
        <v>143.325</v>
      </c>
      <c r="F1321" s="1" t="s">
        <v>3966</v>
      </c>
      <c r="G1321">
        <v>4276.6</v>
      </c>
      <c r="H1321">
        <v>16.71</v>
      </c>
      <c r="I1321">
        <v>3.737</v>
      </c>
      <c r="K1321" s="1" t="s">
        <v>3967</v>
      </c>
      <c r="L1321">
        <v>83</v>
      </c>
      <c r="M1321">
        <v>0.32</v>
      </c>
      <c r="N1321">
        <v>192.188</v>
      </c>
    </row>
    <row r="1322" spans="1:14">
      <c r="A1322" s="1" t="s">
        <v>3968</v>
      </c>
      <c r="B1322">
        <v>79.2</v>
      </c>
      <c r="C1322">
        <v>0.31</v>
      </c>
      <c r="D1322">
        <v>202.568</v>
      </c>
      <c r="F1322" s="1" t="s">
        <v>3969</v>
      </c>
      <c r="G1322">
        <v>2080</v>
      </c>
      <c r="H1322">
        <v>8.13</v>
      </c>
      <c r="I1322">
        <v>7.625</v>
      </c>
      <c r="K1322" s="1" t="s">
        <v>3970</v>
      </c>
      <c r="L1322">
        <v>84</v>
      </c>
      <c r="M1322">
        <v>0.33</v>
      </c>
      <c r="N1322">
        <v>194.207</v>
      </c>
    </row>
    <row r="1323" spans="1:14">
      <c r="A1323" s="1" t="s">
        <v>3971</v>
      </c>
      <c r="B1323">
        <v>86.4</v>
      </c>
      <c r="C1323">
        <v>0.34</v>
      </c>
      <c r="D1323">
        <v>189.594</v>
      </c>
      <c r="F1323" s="1" t="s">
        <v>3972</v>
      </c>
      <c r="G1323">
        <v>1430.6</v>
      </c>
      <c r="H1323">
        <v>5.59</v>
      </c>
      <c r="I1323">
        <v>11.247</v>
      </c>
      <c r="K1323" s="1" t="s">
        <v>3973</v>
      </c>
      <c r="L1323">
        <v>74.8</v>
      </c>
      <c r="M1323">
        <v>0.29</v>
      </c>
      <c r="N1323">
        <v>212.972</v>
      </c>
    </row>
    <row r="1324" spans="1:14">
      <c r="A1324" s="1" t="s">
        <v>3974</v>
      </c>
      <c r="B1324">
        <v>114.8</v>
      </c>
      <c r="C1324">
        <v>0.45</v>
      </c>
      <c r="D1324">
        <v>138.452</v>
      </c>
      <c r="F1324" s="1" t="s">
        <v>3975</v>
      </c>
      <c r="G1324">
        <v>160.6</v>
      </c>
      <c r="H1324">
        <v>0.63</v>
      </c>
      <c r="I1324">
        <v>95.21</v>
      </c>
      <c r="K1324" s="1" t="s">
        <v>3976</v>
      </c>
      <c r="L1324">
        <v>79.6</v>
      </c>
      <c r="M1324">
        <v>0.31</v>
      </c>
      <c r="N1324">
        <v>201.341</v>
      </c>
    </row>
    <row r="1325" spans="1:14">
      <c r="A1325" s="1" t="s">
        <v>3977</v>
      </c>
      <c r="B1325">
        <v>118.4</v>
      </c>
      <c r="C1325">
        <v>0.46</v>
      </c>
      <c r="D1325">
        <v>134.879</v>
      </c>
      <c r="F1325" s="1" t="s">
        <v>3978</v>
      </c>
      <c r="G1325">
        <v>568</v>
      </c>
      <c r="H1325">
        <v>2.22</v>
      </c>
      <c r="I1325">
        <v>29.139</v>
      </c>
      <c r="K1325" s="1" t="s">
        <v>3979</v>
      </c>
      <c r="L1325">
        <v>80.6</v>
      </c>
      <c r="M1325">
        <v>0.31</v>
      </c>
      <c r="N1325">
        <v>193.796</v>
      </c>
    </row>
    <row r="1326" spans="1:14">
      <c r="A1326" s="1" t="s">
        <v>3980</v>
      </c>
      <c r="B1326">
        <v>104</v>
      </c>
      <c r="C1326">
        <v>0.41</v>
      </c>
      <c r="D1326">
        <v>151.705</v>
      </c>
      <c r="F1326" s="1" t="s">
        <v>3981</v>
      </c>
      <c r="G1326">
        <v>4217.4</v>
      </c>
      <c r="H1326">
        <v>16.47</v>
      </c>
      <c r="I1326">
        <v>3.804</v>
      </c>
      <c r="K1326" s="1" t="s">
        <v>3982</v>
      </c>
      <c r="L1326">
        <v>81.8</v>
      </c>
      <c r="M1326">
        <v>0.32</v>
      </c>
      <c r="N1326">
        <v>195.47</v>
      </c>
    </row>
    <row r="1327" spans="1:14">
      <c r="A1327" s="1" t="s">
        <v>3983</v>
      </c>
      <c r="B1327">
        <v>75.2</v>
      </c>
      <c r="C1327">
        <v>0.29</v>
      </c>
      <c r="D1327">
        <v>211.919</v>
      </c>
      <c r="F1327" s="1" t="s">
        <v>3984</v>
      </c>
      <c r="G1327">
        <v>2860.6</v>
      </c>
      <c r="H1327">
        <v>11.17</v>
      </c>
      <c r="I1327">
        <v>5.55</v>
      </c>
      <c r="K1327" s="1" t="s">
        <v>3985</v>
      </c>
      <c r="L1327">
        <v>84.6</v>
      </c>
      <c r="M1327">
        <v>0.33</v>
      </c>
      <c r="N1327">
        <v>191.577</v>
      </c>
    </row>
    <row r="1328" spans="1:14">
      <c r="A1328" s="1" t="s">
        <v>3986</v>
      </c>
      <c r="B1328">
        <v>90.6</v>
      </c>
      <c r="C1328">
        <v>0.35</v>
      </c>
      <c r="D1328">
        <v>177.236</v>
      </c>
      <c r="F1328" s="1" t="s">
        <v>3987</v>
      </c>
      <c r="G1328">
        <v>547.8</v>
      </c>
      <c r="H1328">
        <v>2.14</v>
      </c>
      <c r="I1328">
        <v>29.247</v>
      </c>
      <c r="K1328" s="1" t="s">
        <v>3988</v>
      </c>
      <c r="L1328">
        <v>70.6</v>
      </c>
      <c r="M1328">
        <v>0.28</v>
      </c>
      <c r="N1328">
        <v>226.678</v>
      </c>
    </row>
    <row r="1329" spans="1:14">
      <c r="A1329" s="1" t="s">
        <v>3989</v>
      </c>
      <c r="B1329">
        <v>118.4</v>
      </c>
      <c r="C1329">
        <v>0.46</v>
      </c>
      <c r="D1329">
        <v>136.726</v>
      </c>
      <c r="F1329" s="1" t="s">
        <v>3990</v>
      </c>
      <c r="G1329">
        <v>153</v>
      </c>
      <c r="H1329">
        <v>0.6</v>
      </c>
      <c r="I1329">
        <v>99.821</v>
      </c>
      <c r="K1329" s="1" t="s">
        <v>3991</v>
      </c>
      <c r="L1329">
        <v>83.2</v>
      </c>
      <c r="M1329">
        <v>0.33</v>
      </c>
      <c r="N1329">
        <v>190.725</v>
      </c>
    </row>
    <row r="1330" spans="1:14">
      <c r="A1330" s="1" t="s">
        <v>3992</v>
      </c>
      <c r="B1330">
        <v>115.2</v>
      </c>
      <c r="C1330">
        <v>0.45</v>
      </c>
      <c r="D1330">
        <v>137.174</v>
      </c>
      <c r="F1330" s="1" t="s">
        <v>3993</v>
      </c>
      <c r="G1330">
        <v>384</v>
      </c>
      <c r="H1330">
        <v>1.5</v>
      </c>
      <c r="I1330">
        <v>43.947</v>
      </c>
      <c r="K1330" s="1" t="s">
        <v>3994</v>
      </c>
      <c r="L1330">
        <v>85.8</v>
      </c>
      <c r="M1330">
        <v>0.34</v>
      </c>
      <c r="N1330">
        <v>189.947</v>
      </c>
    </row>
    <row r="1331" spans="1:14">
      <c r="A1331" s="1" t="s">
        <v>3995</v>
      </c>
      <c r="B1331">
        <v>98.8</v>
      </c>
      <c r="C1331">
        <v>0.39</v>
      </c>
      <c r="D1331">
        <v>161.676</v>
      </c>
      <c r="F1331" s="1" t="s">
        <v>3996</v>
      </c>
      <c r="G1331">
        <v>1635.8</v>
      </c>
      <c r="H1331">
        <v>6.39</v>
      </c>
      <c r="I1331">
        <v>9.782</v>
      </c>
      <c r="K1331" s="1" t="s">
        <v>3997</v>
      </c>
      <c r="L1331">
        <v>83</v>
      </c>
      <c r="M1331">
        <v>0.32</v>
      </c>
      <c r="N1331">
        <v>190.46</v>
      </c>
    </row>
    <row r="1332" spans="1:14">
      <c r="A1332" s="1" t="s">
        <v>3998</v>
      </c>
      <c r="B1332">
        <v>71.4</v>
      </c>
      <c r="C1332">
        <v>0.28</v>
      </c>
      <c r="D1332">
        <v>223.108</v>
      </c>
      <c r="F1332" s="1" t="s">
        <v>3999</v>
      </c>
      <c r="G1332">
        <v>1783.4</v>
      </c>
      <c r="H1332">
        <v>6.97</v>
      </c>
      <c r="I1332">
        <v>8.967</v>
      </c>
      <c r="K1332" s="1" t="s">
        <v>4000</v>
      </c>
      <c r="L1332">
        <v>73.2</v>
      </c>
      <c r="M1332">
        <v>0.29</v>
      </c>
      <c r="N1332">
        <v>210.878</v>
      </c>
    </row>
    <row r="1333" spans="1:14">
      <c r="A1333" s="1" t="s">
        <v>4001</v>
      </c>
      <c r="B1333">
        <v>110</v>
      </c>
      <c r="C1333">
        <v>0.43</v>
      </c>
      <c r="D1333">
        <v>148.208</v>
      </c>
      <c r="F1333" s="1" t="s">
        <v>4002</v>
      </c>
      <c r="G1333">
        <v>423.4</v>
      </c>
      <c r="H1333">
        <v>1.65</v>
      </c>
      <c r="I1333">
        <v>36.288</v>
      </c>
      <c r="K1333" s="1" t="s">
        <v>4003</v>
      </c>
      <c r="L1333">
        <v>76.8</v>
      </c>
      <c r="M1333">
        <v>0.3</v>
      </c>
      <c r="N1333">
        <v>215.511</v>
      </c>
    </row>
    <row r="1334" spans="1:14">
      <c r="A1334" s="1" t="s">
        <v>4004</v>
      </c>
      <c r="B1334">
        <v>115.2</v>
      </c>
      <c r="C1334">
        <v>0.45</v>
      </c>
      <c r="D1334">
        <v>138.698</v>
      </c>
      <c r="F1334" s="1" t="s">
        <v>4005</v>
      </c>
      <c r="G1334">
        <v>117</v>
      </c>
      <c r="H1334">
        <v>0.46</v>
      </c>
      <c r="I1334">
        <v>134.158</v>
      </c>
      <c r="K1334" s="1" t="s">
        <v>4006</v>
      </c>
      <c r="L1334">
        <v>82.8</v>
      </c>
      <c r="M1334">
        <v>0.32</v>
      </c>
      <c r="N1334">
        <v>193.245</v>
      </c>
    </row>
    <row r="1335" spans="1:14">
      <c r="A1335" s="1" t="s">
        <v>4007</v>
      </c>
      <c r="B1335">
        <v>114.6</v>
      </c>
      <c r="C1335">
        <v>0.45</v>
      </c>
      <c r="D1335">
        <v>139.577</v>
      </c>
      <c r="F1335" s="1" t="s">
        <v>4008</v>
      </c>
      <c r="G1335">
        <v>775</v>
      </c>
      <c r="H1335">
        <v>3.03</v>
      </c>
      <c r="I1335">
        <v>21.883</v>
      </c>
      <c r="K1335" s="1" t="s">
        <v>4009</v>
      </c>
      <c r="L1335">
        <v>85</v>
      </c>
      <c r="M1335">
        <v>0.33</v>
      </c>
      <c r="N1335">
        <v>189.122</v>
      </c>
    </row>
    <row r="1336" spans="1:14">
      <c r="A1336" s="1" t="s">
        <v>4010</v>
      </c>
      <c r="B1336">
        <v>86.2</v>
      </c>
      <c r="C1336">
        <v>0.34</v>
      </c>
      <c r="D1336">
        <v>184.568</v>
      </c>
      <c r="F1336" s="1" t="s">
        <v>4011</v>
      </c>
      <c r="G1336">
        <v>2715</v>
      </c>
      <c r="H1336">
        <v>10.61</v>
      </c>
      <c r="I1336">
        <v>5.845</v>
      </c>
      <c r="K1336" s="1" t="s">
        <v>4012</v>
      </c>
      <c r="L1336">
        <v>81.2</v>
      </c>
      <c r="M1336">
        <v>0.32</v>
      </c>
      <c r="N1336">
        <v>191.388</v>
      </c>
    </row>
    <row r="1337" spans="1:14">
      <c r="A1337" s="1" t="s">
        <v>4013</v>
      </c>
      <c r="B1337">
        <v>72.6</v>
      </c>
      <c r="C1337">
        <v>0.28</v>
      </c>
      <c r="D1337">
        <v>222.486</v>
      </c>
      <c r="F1337" s="1" t="s">
        <v>4014</v>
      </c>
      <c r="G1337">
        <v>1765</v>
      </c>
      <c r="H1337">
        <v>6.89</v>
      </c>
      <c r="I1337">
        <v>9.009</v>
      </c>
      <c r="K1337" s="1" t="s">
        <v>4015</v>
      </c>
      <c r="L1337">
        <v>77.2</v>
      </c>
      <c r="M1337">
        <v>0.3</v>
      </c>
      <c r="N1337">
        <v>200.618</v>
      </c>
    </row>
    <row r="1338" spans="1:14">
      <c r="A1338" s="1" t="s">
        <v>4016</v>
      </c>
      <c r="B1338">
        <v>115.4</v>
      </c>
      <c r="C1338">
        <v>0.45</v>
      </c>
      <c r="D1338">
        <v>138.244</v>
      </c>
      <c r="F1338" s="1" t="s">
        <v>4017</v>
      </c>
      <c r="G1338">
        <v>138.8</v>
      </c>
      <c r="H1338">
        <v>0.54</v>
      </c>
      <c r="I1338">
        <v>109.63</v>
      </c>
      <c r="K1338" s="1" t="s">
        <v>4018</v>
      </c>
      <c r="L1338">
        <v>76.2</v>
      </c>
      <c r="M1338">
        <v>0.3</v>
      </c>
      <c r="N1338">
        <v>215.777</v>
      </c>
    </row>
    <row r="1339" spans="1:14">
      <c r="A1339" s="1" t="s">
        <v>4019</v>
      </c>
      <c r="B1339">
        <v>115.2</v>
      </c>
      <c r="C1339">
        <v>0.45</v>
      </c>
      <c r="D1339">
        <v>137.747</v>
      </c>
      <c r="F1339" s="1" t="s">
        <v>4020</v>
      </c>
      <c r="G1339">
        <v>140.2</v>
      </c>
      <c r="H1339">
        <v>0.55</v>
      </c>
      <c r="I1339">
        <v>120.616</v>
      </c>
      <c r="K1339" s="1" t="s">
        <v>4021</v>
      </c>
      <c r="L1339">
        <v>83</v>
      </c>
      <c r="M1339">
        <v>0.32</v>
      </c>
      <c r="N1339">
        <v>195.755</v>
      </c>
    </row>
    <row r="1340" spans="1:14">
      <c r="A1340" s="1" t="s">
        <v>4022</v>
      </c>
      <c r="B1340">
        <v>111</v>
      </c>
      <c r="C1340">
        <v>0.43</v>
      </c>
      <c r="D1340">
        <v>146.448</v>
      </c>
      <c r="F1340" s="1" t="s">
        <v>4023</v>
      </c>
      <c r="G1340">
        <v>962.2</v>
      </c>
      <c r="H1340">
        <v>3.76</v>
      </c>
      <c r="I1340">
        <v>16.596</v>
      </c>
      <c r="K1340" s="1" t="s">
        <v>4024</v>
      </c>
      <c r="L1340">
        <v>87.8</v>
      </c>
      <c r="M1340">
        <v>0.34</v>
      </c>
      <c r="N1340">
        <v>186.743</v>
      </c>
    </row>
    <row r="1341" spans="1:14">
      <c r="A1341" s="1" t="s">
        <v>4025</v>
      </c>
      <c r="B1341">
        <v>80</v>
      </c>
      <c r="C1341">
        <v>0.31</v>
      </c>
      <c r="D1341">
        <v>199.508</v>
      </c>
      <c r="F1341" s="1" t="s">
        <v>4026</v>
      </c>
      <c r="G1341">
        <v>2022</v>
      </c>
      <c r="H1341">
        <v>7.9</v>
      </c>
      <c r="I1341">
        <v>7.956</v>
      </c>
      <c r="K1341" s="1" t="s">
        <v>4027</v>
      </c>
      <c r="L1341">
        <v>86.4</v>
      </c>
      <c r="M1341">
        <v>0.34</v>
      </c>
      <c r="N1341">
        <v>186.191</v>
      </c>
    </row>
    <row r="1342" spans="1:14">
      <c r="A1342" s="1" t="s">
        <v>4028</v>
      </c>
      <c r="B1342">
        <v>92</v>
      </c>
      <c r="C1342">
        <v>0.36</v>
      </c>
      <c r="D1342">
        <v>173.081</v>
      </c>
      <c r="F1342" s="1" t="s">
        <v>4029</v>
      </c>
      <c r="G1342">
        <v>911</v>
      </c>
      <c r="H1342">
        <v>3.56</v>
      </c>
      <c r="I1342">
        <v>17.262</v>
      </c>
      <c r="K1342" s="1" t="s">
        <v>4030</v>
      </c>
      <c r="L1342">
        <v>84.6</v>
      </c>
      <c r="M1342">
        <v>0.33</v>
      </c>
      <c r="N1342">
        <v>187.832</v>
      </c>
    </row>
    <row r="1343" spans="1:14">
      <c r="A1343" s="1" t="s">
        <v>4031</v>
      </c>
      <c r="B1343">
        <v>115.2</v>
      </c>
      <c r="C1343">
        <v>0.45</v>
      </c>
      <c r="D1343">
        <v>139.799</v>
      </c>
      <c r="F1343" s="1" t="s">
        <v>4032</v>
      </c>
      <c r="G1343">
        <v>119.8</v>
      </c>
      <c r="H1343">
        <v>0.47</v>
      </c>
      <c r="I1343">
        <v>128.775</v>
      </c>
      <c r="K1343" s="1" t="s">
        <v>4033</v>
      </c>
      <c r="L1343">
        <v>74.4</v>
      </c>
      <c r="M1343">
        <v>0.29</v>
      </c>
      <c r="N1343">
        <v>211.356</v>
      </c>
    </row>
    <row r="1344" spans="1:14">
      <c r="A1344" s="1" t="s">
        <v>4034</v>
      </c>
      <c r="B1344">
        <v>115.2</v>
      </c>
      <c r="C1344">
        <v>0.45</v>
      </c>
      <c r="D1344">
        <v>138.311</v>
      </c>
      <c r="F1344" s="1" t="s">
        <v>4035</v>
      </c>
      <c r="G1344">
        <v>497.8</v>
      </c>
      <c r="H1344">
        <v>1.94</v>
      </c>
      <c r="I1344">
        <v>33.665</v>
      </c>
      <c r="K1344" s="1" t="s">
        <v>4036</v>
      </c>
      <c r="L1344">
        <v>84.6</v>
      </c>
      <c r="M1344">
        <v>0.33</v>
      </c>
      <c r="N1344">
        <v>189.969</v>
      </c>
    </row>
    <row r="1345" spans="1:14">
      <c r="A1345" s="1" t="s">
        <v>4037</v>
      </c>
      <c r="B1345">
        <v>99</v>
      </c>
      <c r="C1345">
        <v>0.39</v>
      </c>
      <c r="D1345">
        <v>157.731</v>
      </c>
      <c r="F1345" s="1" t="s">
        <v>4038</v>
      </c>
      <c r="G1345">
        <v>2583.6</v>
      </c>
      <c r="H1345">
        <v>10.09</v>
      </c>
      <c r="I1345">
        <v>6.203</v>
      </c>
      <c r="K1345" s="1" t="s">
        <v>4039</v>
      </c>
      <c r="L1345">
        <v>83.6</v>
      </c>
      <c r="M1345">
        <v>0.33</v>
      </c>
      <c r="N1345">
        <v>189.456</v>
      </c>
    </row>
    <row r="1346" spans="1:14">
      <c r="A1346" s="1" t="s">
        <v>4040</v>
      </c>
      <c r="B1346">
        <v>73.4</v>
      </c>
      <c r="C1346">
        <v>0.29</v>
      </c>
      <c r="D1346">
        <v>217.289</v>
      </c>
      <c r="F1346" s="1" t="s">
        <v>4041</v>
      </c>
      <c r="G1346">
        <v>2496.4</v>
      </c>
      <c r="H1346">
        <v>9.75</v>
      </c>
      <c r="I1346">
        <v>6.332</v>
      </c>
      <c r="K1346" s="1" t="s">
        <v>4042</v>
      </c>
      <c r="L1346">
        <v>86.2</v>
      </c>
      <c r="M1346">
        <v>0.34</v>
      </c>
      <c r="N1346">
        <v>189.753</v>
      </c>
    </row>
    <row r="1347" spans="1:14">
      <c r="A1347" s="1" t="s">
        <v>4043</v>
      </c>
      <c r="B1347">
        <v>101.6</v>
      </c>
      <c r="C1347">
        <v>0.4</v>
      </c>
      <c r="D1347">
        <v>159.995</v>
      </c>
      <c r="F1347" s="1" t="s">
        <v>4044</v>
      </c>
      <c r="G1347">
        <v>363.4</v>
      </c>
      <c r="H1347">
        <v>1.42</v>
      </c>
      <c r="I1347">
        <v>41.543</v>
      </c>
      <c r="K1347" s="1" t="s">
        <v>4045</v>
      </c>
      <c r="L1347">
        <v>73</v>
      </c>
      <c r="M1347">
        <v>0.29</v>
      </c>
      <c r="N1347">
        <v>217.009</v>
      </c>
    </row>
    <row r="1348" spans="1:14">
      <c r="A1348" s="1" t="s">
        <v>4046</v>
      </c>
      <c r="B1348">
        <v>115.2</v>
      </c>
      <c r="C1348">
        <v>0.45</v>
      </c>
      <c r="D1348">
        <v>139.592</v>
      </c>
      <c r="F1348" s="1" t="s">
        <v>4047</v>
      </c>
      <c r="G1348">
        <v>110.8</v>
      </c>
      <c r="H1348">
        <v>0.43</v>
      </c>
      <c r="I1348">
        <v>147.197</v>
      </c>
      <c r="K1348" s="1" t="s">
        <v>4048</v>
      </c>
      <c r="L1348">
        <v>76.4</v>
      </c>
      <c r="M1348">
        <v>0.3</v>
      </c>
      <c r="N1348">
        <v>212.914</v>
      </c>
    </row>
    <row r="1349" spans="1:14">
      <c r="A1349" s="1" t="s">
        <v>4049</v>
      </c>
      <c r="B1349">
        <v>112.4</v>
      </c>
      <c r="C1349">
        <v>0.44</v>
      </c>
      <c r="D1349">
        <v>141.232</v>
      </c>
      <c r="F1349" s="1" t="s">
        <v>4050</v>
      </c>
      <c r="G1349">
        <v>1190.8</v>
      </c>
      <c r="H1349">
        <v>4.65</v>
      </c>
      <c r="I1349">
        <v>14.002</v>
      </c>
      <c r="K1349" s="1" t="s">
        <v>4051</v>
      </c>
      <c r="L1349">
        <v>80.8</v>
      </c>
      <c r="M1349">
        <v>0.32</v>
      </c>
      <c r="N1349">
        <v>196.876</v>
      </c>
    </row>
    <row r="1350" spans="1:14">
      <c r="A1350" s="1" t="s">
        <v>4052</v>
      </c>
      <c r="B1350">
        <v>90.4</v>
      </c>
      <c r="C1350">
        <v>0.35</v>
      </c>
      <c r="D1350">
        <v>173.716</v>
      </c>
      <c r="F1350" s="1" t="s">
        <v>4053</v>
      </c>
      <c r="G1350">
        <v>3328.2</v>
      </c>
      <c r="H1350">
        <v>13</v>
      </c>
      <c r="I1350">
        <v>4.762</v>
      </c>
      <c r="K1350" s="1" t="s">
        <v>4054</v>
      </c>
      <c r="L1350">
        <v>83</v>
      </c>
      <c r="M1350">
        <v>0.32</v>
      </c>
      <c r="N1350">
        <v>191.767</v>
      </c>
    </row>
    <row r="1351" spans="1:14">
      <c r="A1351" s="1" t="s">
        <v>4055</v>
      </c>
      <c r="B1351">
        <v>70.2</v>
      </c>
      <c r="C1351">
        <v>0.27</v>
      </c>
      <c r="D1351">
        <v>229.32</v>
      </c>
      <c r="F1351" s="1" t="s">
        <v>4056</v>
      </c>
      <c r="G1351">
        <v>5074.2</v>
      </c>
      <c r="H1351">
        <v>19.82</v>
      </c>
      <c r="I1351">
        <v>3.176</v>
      </c>
      <c r="K1351" s="1" t="s">
        <v>4057</v>
      </c>
      <c r="L1351">
        <v>89.6</v>
      </c>
      <c r="M1351">
        <v>0.35</v>
      </c>
      <c r="N1351">
        <v>180.864</v>
      </c>
    </row>
    <row r="1352" spans="1:14">
      <c r="A1352" s="1" t="s">
        <v>4058</v>
      </c>
      <c r="B1352">
        <v>113.6</v>
      </c>
      <c r="C1352">
        <v>0.44</v>
      </c>
      <c r="D1352">
        <v>144.34</v>
      </c>
      <c r="F1352" s="1" t="s">
        <v>4059</v>
      </c>
      <c r="G1352">
        <v>169</v>
      </c>
      <c r="H1352">
        <v>0.66</v>
      </c>
      <c r="I1352">
        <v>91.829</v>
      </c>
      <c r="K1352" s="1" t="s">
        <v>4060</v>
      </c>
      <c r="L1352">
        <v>69.6</v>
      </c>
      <c r="M1352">
        <v>0.27</v>
      </c>
      <c r="N1352">
        <v>220.926</v>
      </c>
    </row>
    <row r="1353" spans="1:14">
      <c r="A1353" s="1" t="s">
        <v>4061</v>
      </c>
      <c r="B1353">
        <v>115.2</v>
      </c>
      <c r="C1353">
        <v>0.45</v>
      </c>
      <c r="D1353">
        <v>137.516</v>
      </c>
      <c r="F1353" s="1" t="s">
        <v>4062</v>
      </c>
      <c r="G1353">
        <v>390.6</v>
      </c>
      <c r="H1353">
        <v>1.53</v>
      </c>
      <c r="I1353">
        <v>42.006</v>
      </c>
      <c r="K1353" s="1" t="s">
        <v>4063</v>
      </c>
      <c r="L1353">
        <v>76.6</v>
      </c>
      <c r="M1353">
        <v>0.3</v>
      </c>
      <c r="N1353">
        <v>212.099</v>
      </c>
    </row>
    <row r="1354" spans="1:14">
      <c r="A1354" s="1" t="s">
        <v>4064</v>
      </c>
      <c r="B1354">
        <v>112.4</v>
      </c>
      <c r="C1354">
        <v>0.44</v>
      </c>
      <c r="D1354">
        <v>141.41</v>
      </c>
      <c r="F1354" s="1" t="s">
        <v>4065</v>
      </c>
      <c r="G1354">
        <v>4060.4</v>
      </c>
      <c r="H1354">
        <v>15.86</v>
      </c>
      <c r="I1354">
        <v>3.96</v>
      </c>
      <c r="K1354" s="1" t="s">
        <v>4066</v>
      </c>
      <c r="L1354">
        <v>83.4</v>
      </c>
      <c r="M1354">
        <v>0.33</v>
      </c>
      <c r="N1354">
        <v>191.385</v>
      </c>
    </row>
    <row r="1355" spans="1:14">
      <c r="A1355" s="1" t="s">
        <v>4067</v>
      </c>
      <c r="B1355">
        <v>86.4</v>
      </c>
      <c r="C1355">
        <v>0.34</v>
      </c>
      <c r="D1355">
        <v>188.285</v>
      </c>
      <c r="F1355" s="1" t="s">
        <v>4068</v>
      </c>
      <c r="G1355">
        <v>6948.2</v>
      </c>
      <c r="H1355">
        <v>27.14</v>
      </c>
      <c r="I1355">
        <v>2.306</v>
      </c>
      <c r="K1355" s="1" t="s">
        <v>4069</v>
      </c>
      <c r="L1355">
        <v>83.4</v>
      </c>
      <c r="M1355">
        <v>0.33</v>
      </c>
      <c r="N1355">
        <v>195.175</v>
      </c>
    </row>
    <row r="1356" spans="1:14">
      <c r="A1356" s="1" t="s">
        <v>4070</v>
      </c>
      <c r="B1356">
        <v>77.6</v>
      </c>
      <c r="C1356">
        <v>0.3</v>
      </c>
      <c r="D1356">
        <v>202.82</v>
      </c>
      <c r="F1356" s="1" t="s">
        <v>4071</v>
      </c>
      <c r="G1356">
        <v>2350.6</v>
      </c>
      <c r="H1356">
        <v>9.18</v>
      </c>
      <c r="I1356">
        <v>6.551</v>
      </c>
      <c r="K1356" s="1" t="s">
        <v>4072</v>
      </c>
      <c r="L1356">
        <v>90</v>
      </c>
      <c r="M1356">
        <v>0.35</v>
      </c>
      <c r="N1356">
        <v>178.445</v>
      </c>
    </row>
    <row r="1357" spans="1:14">
      <c r="A1357" s="1" t="s">
        <v>4073</v>
      </c>
      <c r="B1357">
        <v>114.8</v>
      </c>
      <c r="C1357">
        <v>0.45</v>
      </c>
      <c r="D1357">
        <v>139.404</v>
      </c>
      <c r="F1357" s="1" t="s">
        <v>4074</v>
      </c>
      <c r="G1357">
        <v>172.6</v>
      </c>
      <c r="H1357">
        <v>0.67</v>
      </c>
      <c r="I1357">
        <v>92.506</v>
      </c>
      <c r="K1357" s="1" t="s">
        <v>4075</v>
      </c>
      <c r="L1357">
        <v>71</v>
      </c>
      <c r="M1357">
        <v>0.28</v>
      </c>
      <c r="N1357">
        <v>218.773</v>
      </c>
    </row>
    <row r="1358" spans="1:14">
      <c r="A1358" s="1" t="s">
        <v>4076</v>
      </c>
      <c r="B1358">
        <v>117.4</v>
      </c>
      <c r="C1358">
        <v>0.46</v>
      </c>
      <c r="D1358">
        <v>138.56</v>
      </c>
      <c r="F1358" s="1" t="s">
        <v>4077</v>
      </c>
      <c r="G1358">
        <v>3145</v>
      </c>
      <c r="H1358">
        <v>12.29</v>
      </c>
      <c r="I1358">
        <v>5.239</v>
      </c>
      <c r="K1358" s="1" t="s">
        <v>4078</v>
      </c>
      <c r="L1358">
        <v>80.2</v>
      </c>
      <c r="M1358">
        <v>0.31</v>
      </c>
      <c r="N1358">
        <v>203.777</v>
      </c>
    </row>
    <row r="1359" spans="1:14">
      <c r="A1359" s="1" t="s">
        <v>4079</v>
      </c>
      <c r="B1359">
        <v>108.4</v>
      </c>
      <c r="C1359">
        <v>0.42</v>
      </c>
      <c r="D1359">
        <v>147.606</v>
      </c>
      <c r="F1359" s="1" t="s">
        <v>4080</v>
      </c>
      <c r="G1359">
        <v>11225.6</v>
      </c>
      <c r="H1359">
        <v>43.85</v>
      </c>
      <c r="I1359">
        <v>1.436</v>
      </c>
      <c r="K1359" s="1" t="s">
        <v>4081</v>
      </c>
      <c r="L1359">
        <v>83.6</v>
      </c>
      <c r="M1359">
        <v>0.33</v>
      </c>
      <c r="N1359">
        <v>189.227</v>
      </c>
    </row>
    <row r="1360" spans="1:14">
      <c r="A1360" s="1" t="s">
        <v>4082</v>
      </c>
      <c r="B1360">
        <v>74</v>
      </c>
      <c r="C1360">
        <v>0.29</v>
      </c>
      <c r="D1360">
        <v>210.653</v>
      </c>
      <c r="F1360" s="1" t="s">
        <v>4083</v>
      </c>
      <c r="G1360">
        <v>14247.4</v>
      </c>
      <c r="H1360">
        <v>55.65</v>
      </c>
      <c r="I1360">
        <v>1.105</v>
      </c>
      <c r="K1360" s="1" t="s">
        <v>4084</v>
      </c>
      <c r="L1360">
        <v>88.2</v>
      </c>
      <c r="M1360">
        <v>0.34</v>
      </c>
      <c r="N1360">
        <v>184.222</v>
      </c>
    </row>
    <row r="1361" spans="1:14">
      <c r="A1361" s="1" t="s">
        <v>4085</v>
      </c>
      <c r="B1361">
        <v>95.2</v>
      </c>
      <c r="C1361">
        <v>0.37</v>
      </c>
      <c r="D1361">
        <v>173.509</v>
      </c>
      <c r="F1361" s="1" t="s">
        <v>4086</v>
      </c>
      <c r="G1361">
        <v>563.4</v>
      </c>
      <c r="H1361">
        <v>2.2</v>
      </c>
      <c r="I1361">
        <v>28.707</v>
      </c>
      <c r="K1361" s="1" t="s">
        <v>4087</v>
      </c>
      <c r="L1361">
        <v>82.4</v>
      </c>
      <c r="M1361">
        <v>0.32</v>
      </c>
      <c r="N1361">
        <v>189.533</v>
      </c>
    </row>
    <row r="1362" spans="1:14">
      <c r="A1362" s="1" t="s">
        <v>4088</v>
      </c>
      <c r="B1362">
        <v>115.2</v>
      </c>
      <c r="C1362">
        <v>0.45</v>
      </c>
      <c r="D1362">
        <v>138.89</v>
      </c>
      <c r="F1362" s="1" t="s">
        <v>4089</v>
      </c>
      <c r="G1362">
        <v>130.2</v>
      </c>
      <c r="H1362">
        <v>0.51</v>
      </c>
      <c r="I1362">
        <v>117.287</v>
      </c>
      <c r="K1362" s="1" t="s">
        <v>4090</v>
      </c>
      <c r="L1362">
        <v>73</v>
      </c>
      <c r="M1362">
        <v>0.29</v>
      </c>
      <c r="N1362">
        <v>220.076</v>
      </c>
    </row>
    <row r="1363" spans="1:14">
      <c r="A1363" s="1" t="s">
        <v>4091</v>
      </c>
      <c r="B1363">
        <v>115.2</v>
      </c>
      <c r="C1363">
        <v>0.45</v>
      </c>
      <c r="D1363">
        <v>138.353</v>
      </c>
      <c r="F1363" s="1" t="s">
        <v>4092</v>
      </c>
      <c r="G1363">
        <v>10533</v>
      </c>
      <c r="H1363">
        <v>41.14</v>
      </c>
      <c r="I1363">
        <v>1.587</v>
      </c>
      <c r="K1363" s="1" t="s">
        <v>4093</v>
      </c>
      <c r="L1363">
        <v>75.6</v>
      </c>
      <c r="M1363">
        <v>0.3</v>
      </c>
      <c r="N1363">
        <v>213.74</v>
      </c>
    </row>
    <row r="1364" spans="1:14">
      <c r="A1364" s="1" t="s">
        <v>4094</v>
      </c>
      <c r="B1364">
        <v>99.2</v>
      </c>
      <c r="C1364">
        <v>0.39</v>
      </c>
      <c r="D1364">
        <v>160.203</v>
      </c>
      <c r="F1364" s="1" t="s">
        <v>4095</v>
      </c>
      <c r="G1364">
        <v>14105.8</v>
      </c>
      <c r="H1364">
        <v>55.1</v>
      </c>
      <c r="I1364">
        <v>1.13</v>
      </c>
      <c r="K1364" s="1" t="s">
        <v>4096</v>
      </c>
      <c r="L1364">
        <v>86.8</v>
      </c>
      <c r="M1364">
        <v>0.34</v>
      </c>
      <c r="N1364">
        <v>187.182</v>
      </c>
    </row>
    <row r="1365" spans="1:14">
      <c r="A1365" s="1" t="s">
        <v>4097</v>
      </c>
      <c r="B1365">
        <v>71.2</v>
      </c>
      <c r="C1365">
        <v>0.28</v>
      </c>
      <c r="D1365">
        <v>219.945</v>
      </c>
      <c r="F1365" s="1" t="s">
        <v>4098</v>
      </c>
      <c r="G1365">
        <v>9633.8</v>
      </c>
      <c r="H1365">
        <v>37.63</v>
      </c>
      <c r="I1365">
        <v>1.644</v>
      </c>
      <c r="K1365" s="1" t="s">
        <v>4099</v>
      </c>
      <c r="L1365">
        <v>83.2</v>
      </c>
      <c r="M1365">
        <v>0.33</v>
      </c>
      <c r="N1365">
        <v>193.139</v>
      </c>
    </row>
    <row r="1366" spans="1:14">
      <c r="A1366" s="1" t="s">
        <v>4100</v>
      </c>
      <c r="B1366">
        <v>101</v>
      </c>
      <c r="C1366">
        <v>0.39</v>
      </c>
      <c r="D1366">
        <v>161.178</v>
      </c>
      <c r="F1366" s="1" t="s">
        <v>4101</v>
      </c>
      <c r="G1366">
        <v>265.4</v>
      </c>
      <c r="H1366">
        <v>1.04</v>
      </c>
      <c r="I1366">
        <v>58.281</v>
      </c>
      <c r="K1366" s="1" t="s">
        <v>4102</v>
      </c>
      <c r="L1366">
        <v>85.4</v>
      </c>
      <c r="M1366">
        <v>0.33</v>
      </c>
      <c r="N1366">
        <v>183.693</v>
      </c>
    </row>
    <row r="1367" spans="1:14">
      <c r="A1367" s="1" t="s">
        <v>4103</v>
      </c>
      <c r="B1367">
        <v>118.4</v>
      </c>
      <c r="C1367">
        <v>0.46</v>
      </c>
      <c r="D1367">
        <v>136.476</v>
      </c>
      <c r="F1367" s="1" t="s">
        <v>4104</v>
      </c>
      <c r="G1367">
        <v>1198</v>
      </c>
      <c r="H1367">
        <v>4.68</v>
      </c>
      <c r="I1367">
        <v>13.572</v>
      </c>
      <c r="K1367" s="1" t="s">
        <v>4105</v>
      </c>
      <c r="L1367">
        <v>74.4</v>
      </c>
      <c r="M1367">
        <v>0.29</v>
      </c>
      <c r="N1367">
        <v>205.695</v>
      </c>
    </row>
    <row r="1368" spans="1:14">
      <c r="A1368" s="1" t="s">
        <v>4106</v>
      </c>
      <c r="B1368">
        <v>116.2</v>
      </c>
      <c r="C1368">
        <v>0.45</v>
      </c>
      <c r="D1368">
        <v>138.202</v>
      </c>
      <c r="F1368" s="1" t="s">
        <v>4107</v>
      </c>
      <c r="G1368">
        <v>13576</v>
      </c>
      <c r="H1368">
        <v>53.03</v>
      </c>
      <c r="I1368">
        <v>1.203</v>
      </c>
      <c r="K1368" s="1" t="s">
        <v>4108</v>
      </c>
      <c r="L1368">
        <v>85.2</v>
      </c>
      <c r="M1368">
        <v>0.33</v>
      </c>
      <c r="N1368">
        <v>197.738</v>
      </c>
    </row>
    <row r="1369" spans="1:14">
      <c r="A1369" s="1" t="s">
        <v>4109</v>
      </c>
      <c r="B1369">
        <v>89.6</v>
      </c>
      <c r="C1369">
        <v>0.35</v>
      </c>
      <c r="D1369">
        <v>174.254</v>
      </c>
      <c r="F1369" s="1" t="s">
        <v>4110</v>
      </c>
      <c r="G1369">
        <v>14430.6</v>
      </c>
      <c r="H1369">
        <v>56.37</v>
      </c>
      <c r="I1369">
        <v>1.104</v>
      </c>
      <c r="K1369" s="1" t="s">
        <v>4111</v>
      </c>
      <c r="L1369">
        <v>78.4</v>
      </c>
      <c r="M1369">
        <v>0.31</v>
      </c>
      <c r="N1369">
        <v>201.704</v>
      </c>
    </row>
    <row r="1370" spans="1:14">
      <c r="A1370" s="1" t="s">
        <v>4112</v>
      </c>
      <c r="B1370">
        <v>72.4</v>
      </c>
      <c r="C1370">
        <v>0.28</v>
      </c>
      <c r="D1370">
        <v>221.861</v>
      </c>
      <c r="F1370" s="1" t="s">
        <v>4113</v>
      </c>
      <c r="G1370">
        <v>4983.6</v>
      </c>
      <c r="H1370">
        <v>19.47</v>
      </c>
      <c r="I1370">
        <v>3.176</v>
      </c>
      <c r="K1370" s="1" t="s">
        <v>4114</v>
      </c>
      <c r="L1370">
        <v>84.6</v>
      </c>
      <c r="M1370">
        <v>0.33</v>
      </c>
      <c r="N1370">
        <v>190.445</v>
      </c>
    </row>
    <row r="1371" spans="1:14">
      <c r="A1371" s="1" t="s">
        <v>4115</v>
      </c>
      <c r="B1371">
        <v>111.8</v>
      </c>
      <c r="C1371">
        <v>0.44</v>
      </c>
      <c r="D1371">
        <v>143.133</v>
      </c>
      <c r="F1371" s="1" t="s">
        <v>4116</v>
      </c>
      <c r="G1371">
        <v>167.4</v>
      </c>
      <c r="H1371">
        <v>0.65</v>
      </c>
      <c r="I1371">
        <v>92.472</v>
      </c>
      <c r="K1371" s="1" t="s">
        <v>4117</v>
      </c>
      <c r="L1371">
        <v>78.8</v>
      </c>
      <c r="M1371">
        <v>0.31</v>
      </c>
      <c r="N1371">
        <v>201.253</v>
      </c>
    </row>
    <row r="1372" spans="1:14">
      <c r="A1372" s="1" t="s">
        <v>4118</v>
      </c>
      <c r="B1372">
        <v>115.2</v>
      </c>
      <c r="C1372">
        <v>0.45</v>
      </c>
      <c r="D1372">
        <v>138.67</v>
      </c>
      <c r="F1372" s="1" t="s">
        <v>4119</v>
      </c>
      <c r="G1372">
        <v>1671.8</v>
      </c>
      <c r="H1372">
        <v>6.53</v>
      </c>
      <c r="I1372">
        <v>9.966</v>
      </c>
      <c r="K1372" s="1" t="s">
        <v>4120</v>
      </c>
      <c r="L1372">
        <v>74.4</v>
      </c>
      <c r="M1372">
        <v>0.29</v>
      </c>
      <c r="N1372">
        <v>218.232</v>
      </c>
    </row>
    <row r="1373" spans="1:14">
      <c r="A1373" s="1" t="s">
        <v>4121</v>
      </c>
      <c r="B1373">
        <v>112.2</v>
      </c>
      <c r="C1373">
        <v>0.44</v>
      </c>
      <c r="D1373">
        <v>142.263</v>
      </c>
      <c r="F1373" s="1" t="s">
        <v>4122</v>
      </c>
      <c r="G1373">
        <v>11236.4</v>
      </c>
      <c r="H1373">
        <v>43.89</v>
      </c>
      <c r="I1373">
        <v>1.398</v>
      </c>
      <c r="K1373" s="1" t="s">
        <v>4123</v>
      </c>
      <c r="L1373">
        <v>80.4</v>
      </c>
      <c r="M1373">
        <v>0.31</v>
      </c>
      <c r="N1373">
        <v>192.573</v>
      </c>
    </row>
    <row r="1374" spans="1:14">
      <c r="A1374" s="1" t="s">
        <v>4124</v>
      </c>
      <c r="B1374">
        <v>81</v>
      </c>
      <c r="C1374">
        <v>0.32</v>
      </c>
      <c r="D1374">
        <v>196.911</v>
      </c>
      <c r="F1374" s="1" t="s">
        <v>4125</v>
      </c>
      <c r="G1374">
        <v>13561.6</v>
      </c>
      <c r="H1374">
        <v>52.98</v>
      </c>
      <c r="I1374">
        <v>1.194</v>
      </c>
      <c r="K1374" s="1" t="s">
        <v>4126</v>
      </c>
      <c r="L1374">
        <v>83.2</v>
      </c>
      <c r="M1374">
        <v>0.33</v>
      </c>
      <c r="N1374">
        <v>194.714</v>
      </c>
    </row>
    <row r="1375" spans="1:14">
      <c r="A1375" s="1" t="s">
        <v>4127</v>
      </c>
      <c r="B1375">
        <v>84.8</v>
      </c>
      <c r="C1375">
        <v>0.33</v>
      </c>
      <c r="D1375">
        <v>193.18</v>
      </c>
      <c r="F1375" s="1" t="s">
        <v>4128</v>
      </c>
      <c r="G1375">
        <v>3287.2</v>
      </c>
      <c r="H1375">
        <v>12.84</v>
      </c>
      <c r="I1375">
        <v>4.824</v>
      </c>
      <c r="K1375" s="1" t="s">
        <v>4129</v>
      </c>
      <c r="L1375">
        <v>82.8</v>
      </c>
      <c r="M1375">
        <v>0.32</v>
      </c>
      <c r="N1375">
        <v>194.801</v>
      </c>
    </row>
    <row r="1376" spans="1:14">
      <c r="A1376" s="1" t="s">
        <v>4130</v>
      </c>
      <c r="B1376">
        <v>111.6</v>
      </c>
      <c r="C1376">
        <v>0.44</v>
      </c>
      <c r="D1376">
        <v>140.91</v>
      </c>
      <c r="F1376" s="1" t="s">
        <v>4131</v>
      </c>
      <c r="G1376">
        <v>131.6</v>
      </c>
      <c r="H1376">
        <v>0.51</v>
      </c>
      <c r="I1376">
        <v>117.855</v>
      </c>
      <c r="K1376" s="1" t="s">
        <v>4132</v>
      </c>
      <c r="L1376">
        <v>85.8</v>
      </c>
      <c r="M1376">
        <v>0.34</v>
      </c>
      <c r="N1376">
        <v>175.753</v>
      </c>
    </row>
    <row r="1377" spans="1:14">
      <c r="A1377" s="1" t="s">
        <v>4133</v>
      </c>
      <c r="B1377">
        <v>115</v>
      </c>
      <c r="C1377">
        <v>0.45</v>
      </c>
      <c r="D1377">
        <v>139.7</v>
      </c>
      <c r="F1377" s="1" t="s">
        <v>4134</v>
      </c>
      <c r="G1377">
        <v>6409</v>
      </c>
      <c r="H1377">
        <v>25.04</v>
      </c>
      <c r="I1377">
        <v>2.57</v>
      </c>
      <c r="K1377" s="1" t="s">
        <v>4135</v>
      </c>
      <c r="L1377">
        <v>68</v>
      </c>
      <c r="M1377">
        <v>0.27</v>
      </c>
      <c r="N1377">
        <v>231.647</v>
      </c>
    </row>
    <row r="1378" spans="1:14">
      <c r="A1378" s="1" t="s">
        <v>4136</v>
      </c>
      <c r="B1378">
        <v>105.4</v>
      </c>
      <c r="C1378">
        <v>0.41</v>
      </c>
      <c r="D1378">
        <v>152.982</v>
      </c>
      <c r="F1378" s="1" t="s">
        <v>4137</v>
      </c>
      <c r="G1378">
        <v>13907.2</v>
      </c>
      <c r="H1378">
        <v>54.33</v>
      </c>
      <c r="I1378">
        <v>1.156</v>
      </c>
      <c r="K1378" s="1" t="s">
        <v>4138</v>
      </c>
      <c r="L1378">
        <v>83</v>
      </c>
      <c r="M1378">
        <v>0.32</v>
      </c>
      <c r="N1378">
        <v>204.929</v>
      </c>
    </row>
    <row r="1379" spans="1:14">
      <c r="A1379" s="1" t="s">
        <v>4139</v>
      </c>
      <c r="B1379">
        <v>76.2</v>
      </c>
      <c r="C1379">
        <v>0.3</v>
      </c>
      <c r="D1379">
        <v>207.278</v>
      </c>
      <c r="F1379" s="1" t="s">
        <v>4140</v>
      </c>
      <c r="G1379">
        <v>12030.8</v>
      </c>
      <c r="H1379">
        <v>47</v>
      </c>
      <c r="I1379">
        <v>1.326</v>
      </c>
      <c r="K1379" s="1" t="s">
        <v>4141</v>
      </c>
      <c r="L1379">
        <v>83.8</v>
      </c>
      <c r="M1379">
        <v>0.33</v>
      </c>
      <c r="N1379">
        <v>194.422</v>
      </c>
    </row>
    <row r="1380" spans="1:14">
      <c r="A1380" s="1" t="s">
        <v>4142</v>
      </c>
      <c r="B1380">
        <v>88.2</v>
      </c>
      <c r="C1380">
        <v>0.34</v>
      </c>
      <c r="D1380">
        <v>180.04</v>
      </c>
      <c r="F1380" s="1" t="s">
        <v>4143</v>
      </c>
      <c r="G1380">
        <v>538.2</v>
      </c>
      <c r="H1380">
        <v>2.1</v>
      </c>
      <c r="I1380">
        <v>29.603</v>
      </c>
      <c r="K1380" s="1" t="s">
        <v>4144</v>
      </c>
      <c r="L1380">
        <v>85.2</v>
      </c>
      <c r="M1380">
        <v>0.33</v>
      </c>
      <c r="N1380">
        <v>184.12</v>
      </c>
    </row>
    <row r="1381" spans="1:14">
      <c r="A1381" s="1" t="s">
        <v>4145</v>
      </c>
      <c r="B1381">
        <v>118.4</v>
      </c>
      <c r="C1381">
        <v>0.46</v>
      </c>
      <c r="D1381">
        <v>137.966</v>
      </c>
      <c r="F1381" s="1" t="s">
        <v>4146</v>
      </c>
      <c r="G1381">
        <v>132.8</v>
      </c>
      <c r="H1381">
        <v>0.52</v>
      </c>
      <c r="I1381">
        <v>119.395</v>
      </c>
      <c r="K1381" s="1" t="s">
        <v>4147</v>
      </c>
      <c r="L1381">
        <v>87</v>
      </c>
      <c r="M1381">
        <v>0.34</v>
      </c>
      <c r="N1381">
        <v>185.023</v>
      </c>
    </row>
    <row r="1382" spans="1:14">
      <c r="A1382" s="1" t="s">
        <v>4148</v>
      </c>
      <c r="B1382">
        <v>115.2</v>
      </c>
      <c r="C1382">
        <v>0.45</v>
      </c>
      <c r="D1382">
        <v>139.554</v>
      </c>
      <c r="F1382" s="1" t="s">
        <v>4149</v>
      </c>
      <c r="G1382">
        <v>9454</v>
      </c>
      <c r="H1382">
        <v>36.93</v>
      </c>
      <c r="I1382">
        <v>1.71</v>
      </c>
      <c r="K1382" s="1" t="s">
        <v>4150</v>
      </c>
      <c r="L1382">
        <v>72.4</v>
      </c>
      <c r="M1382">
        <v>0.28</v>
      </c>
      <c r="N1382">
        <v>215.822</v>
      </c>
    </row>
    <row r="1383" spans="1:14">
      <c r="A1383" s="1" t="s">
        <v>4151</v>
      </c>
      <c r="B1383">
        <v>99.6</v>
      </c>
      <c r="C1383">
        <v>0.39</v>
      </c>
      <c r="D1383">
        <v>160.899</v>
      </c>
      <c r="F1383" s="1" t="s">
        <v>4152</v>
      </c>
      <c r="G1383">
        <v>13245.4</v>
      </c>
      <c r="H1383">
        <v>51.74</v>
      </c>
      <c r="I1383">
        <v>1.191</v>
      </c>
      <c r="K1383" s="1" t="s">
        <v>4153</v>
      </c>
      <c r="L1383">
        <v>84.6</v>
      </c>
      <c r="M1383">
        <v>0.33</v>
      </c>
      <c r="N1383">
        <v>196.972</v>
      </c>
    </row>
    <row r="1384" spans="1:14">
      <c r="A1384" s="1" t="s">
        <v>4154</v>
      </c>
      <c r="B1384">
        <v>69</v>
      </c>
      <c r="C1384">
        <v>0.27</v>
      </c>
      <c r="D1384">
        <v>226.05</v>
      </c>
      <c r="F1384" s="1" t="s">
        <v>4155</v>
      </c>
      <c r="G1384">
        <v>8791.4</v>
      </c>
      <c r="H1384">
        <v>34.34</v>
      </c>
      <c r="I1384">
        <v>1.823</v>
      </c>
      <c r="K1384" s="1" t="s">
        <v>4156</v>
      </c>
      <c r="L1384">
        <v>81.6</v>
      </c>
      <c r="M1384">
        <v>0.32</v>
      </c>
      <c r="N1384">
        <v>192.518</v>
      </c>
    </row>
    <row r="1385" spans="1:14">
      <c r="A1385" s="1" t="s">
        <v>4157</v>
      </c>
      <c r="B1385">
        <v>103.4</v>
      </c>
      <c r="C1385">
        <v>0.4</v>
      </c>
      <c r="D1385">
        <v>157.595</v>
      </c>
      <c r="F1385" s="1" t="s">
        <v>4158</v>
      </c>
      <c r="G1385">
        <v>298.4</v>
      </c>
      <c r="H1385">
        <v>1.17</v>
      </c>
      <c r="I1385">
        <v>53.889</v>
      </c>
      <c r="K1385" s="1" t="s">
        <v>4159</v>
      </c>
      <c r="L1385">
        <v>84.4</v>
      </c>
      <c r="M1385">
        <v>0.33</v>
      </c>
      <c r="N1385">
        <v>189.444</v>
      </c>
    </row>
    <row r="1386" spans="1:14">
      <c r="A1386" s="1" t="s">
        <v>4160</v>
      </c>
      <c r="B1386">
        <v>118.4</v>
      </c>
      <c r="C1386">
        <v>0.46</v>
      </c>
      <c r="D1386">
        <v>136.212</v>
      </c>
      <c r="F1386" s="1" t="s">
        <v>4161</v>
      </c>
      <c r="G1386">
        <v>380.2</v>
      </c>
      <c r="H1386">
        <v>1.49</v>
      </c>
      <c r="I1386">
        <v>40.284</v>
      </c>
      <c r="K1386" s="1" t="s">
        <v>4162</v>
      </c>
      <c r="L1386">
        <v>86.8</v>
      </c>
      <c r="M1386">
        <v>0.34</v>
      </c>
      <c r="N1386">
        <v>185.44</v>
      </c>
    </row>
    <row r="1387" spans="1:14">
      <c r="A1387" s="1" t="s">
        <v>4163</v>
      </c>
      <c r="B1387">
        <v>115</v>
      </c>
      <c r="C1387">
        <v>0.45</v>
      </c>
      <c r="D1387">
        <v>138.557</v>
      </c>
      <c r="F1387" s="1" t="s">
        <v>4164</v>
      </c>
      <c r="G1387">
        <v>13007.6</v>
      </c>
      <c r="H1387">
        <v>50.81</v>
      </c>
      <c r="I1387">
        <v>1.263</v>
      </c>
      <c r="K1387" s="1" t="s">
        <v>4165</v>
      </c>
      <c r="L1387">
        <v>70.8</v>
      </c>
      <c r="M1387">
        <v>0.28</v>
      </c>
      <c r="N1387">
        <v>227.242</v>
      </c>
    </row>
    <row r="1388" spans="1:14">
      <c r="A1388" s="1" t="s">
        <v>4166</v>
      </c>
      <c r="B1388">
        <v>89.2</v>
      </c>
      <c r="C1388">
        <v>0.35</v>
      </c>
      <c r="D1388">
        <v>178.774</v>
      </c>
      <c r="F1388" s="1" t="s">
        <v>4167</v>
      </c>
      <c r="G1388">
        <v>15387.8</v>
      </c>
      <c r="H1388">
        <v>60.11</v>
      </c>
      <c r="I1388">
        <v>1.051</v>
      </c>
      <c r="K1388" s="1" t="s">
        <v>4168</v>
      </c>
      <c r="L1388">
        <v>84.6</v>
      </c>
      <c r="M1388">
        <v>0.33</v>
      </c>
      <c r="N1388">
        <v>190.537</v>
      </c>
    </row>
    <row r="1389" spans="1:14">
      <c r="A1389" s="1" t="s">
        <v>4169</v>
      </c>
      <c r="B1389">
        <v>70.2</v>
      </c>
      <c r="C1389">
        <v>0.27</v>
      </c>
      <c r="D1389">
        <v>227.274</v>
      </c>
      <c r="F1389" s="1" t="s">
        <v>4170</v>
      </c>
      <c r="G1389">
        <v>5640.8</v>
      </c>
      <c r="H1389">
        <v>22.03</v>
      </c>
      <c r="I1389">
        <v>2.819</v>
      </c>
      <c r="K1389" s="1" t="s">
        <v>4171</v>
      </c>
      <c r="L1389">
        <v>81.4</v>
      </c>
      <c r="M1389">
        <v>0.32</v>
      </c>
      <c r="N1389">
        <v>195.145</v>
      </c>
    </row>
    <row r="1390" spans="1:14">
      <c r="A1390" s="1" t="s">
        <v>4172</v>
      </c>
      <c r="B1390">
        <v>114.4</v>
      </c>
      <c r="C1390">
        <v>0.45</v>
      </c>
      <c r="D1390">
        <v>139.966</v>
      </c>
      <c r="F1390" s="1" t="s">
        <v>4173</v>
      </c>
      <c r="G1390">
        <v>181.6</v>
      </c>
      <c r="H1390">
        <v>0.71</v>
      </c>
      <c r="I1390">
        <v>87.128</v>
      </c>
      <c r="K1390" s="1" t="s">
        <v>4174</v>
      </c>
      <c r="L1390">
        <v>79.4</v>
      </c>
      <c r="M1390">
        <v>0.31</v>
      </c>
      <c r="N1390">
        <v>193.791</v>
      </c>
    </row>
    <row r="1391" spans="1:14">
      <c r="A1391" s="1" t="s">
        <v>4175</v>
      </c>
      <c r="B1391">
        <v>115.2</v>
      </c>
      <c r="C1391">
        <v>0.45</v>
      </c>
      <c r="D1391">
        <v>137.806</v>
      </c>
      <c r="F1391" s="1" t="s">
        <v>4176</v>
      </c>
      <c r="G1391">
        <v>2276.6</v>
      </c>
      <c r="H1391">
        <v>8.89</v>
      </c>
      <c r="I1391">
        <v>7.132</v>
      </c>
      <c r="K1391" s="1" t="s">
        <v>4177</v>
      </c>
      <c r="L1391">
        <v>77.6</v>
      </c>
      <c r="M1391">
        <v>0.3</v>
      </c>
      <c r="N1391">
        <v>197.989</v>
      </c>
    </row>
    <row r="1392" spans="1:14">
      <c r="A1392" s="1" t="s">
        <v>4178</v>
      </c>
      <c r="B1392">
        <v>109.4</v>
      </c>
      <c r="C1392">
        <v>0.43</v>
      </c>
      <c r="D1392">
        <v>147.413</v>
      </c>
      <c r="F1392" s="1" t="s">
        <v>4179</v>
      </c>
      <c r="G1392">
        <v>16120</v>
      </c>
      <c r="H1392">
        <v>62.97</v>
      </c>
      <c r="I1392">
        <v>0.989</v>
      </c>
      <c r="K1392" s="1" t="s">
        <v>4180</v>
      </c>
      <c r="L1392">
        <v>83.4</v>
      </c>
      <c r="M1392">
        <v>0.33</v>
      </c>
      <c r="N1392">
        <v>206.08</v>
      </c>
    </row>
    <row r="1393" spans="1:14">
      <c r="A1393" s="1" t="s">
        <v>4181</v>
      </c>
      <c r="B1393">
        <v>80</v>
      </c>
      <c r="C1393">
        <v>0.31</v>
      </c>
      <c r="D1393">
        <v>196.8</v>
      </c>
      <c r="F1393" s="1" t="s">
        <v>4182</v>
      </c>
      <c r="G1393">
        <v>15854.6</v>
      </c>
      <c r="H1393">
        <v>61.93</v>
      </c>
      <c r="I1393">
        <v>1.005</v>
      </c>
      <c r="K1393" s="1" t="s">
        <v>4183</v>
      </c>
      <c r="L1393">
        <v>81.8</v>
      </c>
      <c r="M1393">
        <v>0.32</v>
      </c>
      <c r="N1393">
        <v>194.828</v>
      </c>
    </row>
    <row r="1394" spans="1:14">
      <c r="A1394" s="1" t="s">
        <v>4184</v>
      </c>
      <c r="B1394">
        <v>82.8</v>
      </c>
      <c r="C1394">
        <v>0.32</v>
      </c>
      <c r="D1394">
        <v>196.981</v>
      </c>
      <c r="F1394" s="1" t="s">
        <v>4185</v>
      </c>
      <c r="G1394">
        <v>3270.6</v>
      </c>
      <c r="H1394">
        <v>12.78</v>
      </c>
      <c r="I1394">
        <v>4.816</v>
      </c>
      <c r="K1394" s="1" t="s">
        <v>4186</v>
      </c>
      <c r="L1394">
        <v>84.8</v>
      </c>
      <c r="M1394">
        <v>0.33</v>
      </c>
      <c r="N1394">
        <v>187.535</v>
      </c>
    </row>
    <row r="1395" spans="1:14">
      <c r="A1395" s="1" t="s">
        <v>4187</v>
      </c>
      <c r="B1395">
        <v>115.2</v>
      </c>
      <c r="C1395">
        <v>0.45</v>
      </c>
      <c r="D1395">
        <v>136.464</v>
      </c>
      <c r="F1395" s="1" t="s">
        <v>4188</v>
      </c>
      <c r="G1395">
        <v>135</v>
      </c>
      <c r="H1395">
        <v>0.53</v>
      </c>
      <c r="I1395">
        <v>117.533</v>
      </c>
      <c r="K1395" s="1" t="s">
        <v>4189</v>
      </c>
      <c r="L1395">
        <v>90.2</v>
      </c>
      <c r="M1395">
        <v>0.35</v>
      </c>
      <c r="N1395">
        <v>179.188</v>
      </c>
    </row>
    <row r="1396" spans="1:14">
      <c r="A1396" s="1" t="s">
        <v>4190</v>
      </c>
      <c r="B1396">
        <v>115.2</v>
      </c>
      <c r="C1396">
        <v>0.45</v>
      </c>
      <c r="D1396">
        <v>139.003</v>
      </c>
      <c r="F1396" s="1" t="s">
        <v>4191</v>
      </c>
      <c r="G1396">
        <v>7254.6</v>
      </c>
      <c r="H1396">
        <v>28.34</v>
      </c>
      <c r="I1396">
        <v>2.252</v>
      </c>
      <c r="K1396" s="1" t="s">
        <v>4192</v>
      </c>
      <c r="L1396">
        <v>70.4</v>
      </c>
      <c r="M1396">
        <v>0.28</v>
      </c>
      <c r="N1396">
        <v>228.854</v>
      </c>
    </row>
    <row r="1397" spans="1:14">
      <c r="A1397" s="1" t="s">
        <v>4193</v>
      </c>
      <c r="B1397">
        <v>109.6</v>
      </c>
      <c r="C1397">
        <v>0.43</v>
      </c>
      <c r="D1397">
        <v>147.438</v>
      </c>
      <c r="F1397" s="1" t="s">
        <v>4194</v>
      </c>
      <c r="G1397">
        <v>18269</v>
      </c>
      <c r="H1397">
        <v>71.36</v>
      </c>
      <c r="I1397">
        <v>0.872</v>
      </c>
      <c r="K1397" s="1" t="s">
        <v>4195</v>
      </c>
      <c r="L1397">
        <v>76.2</v>
      </c>
      <c r="M1397">
        <v>0.3</v>
      </c>
      <c r="N1397">
        <v>207.395</v>
      </c>
    </row>
    <row r="1398" spans="1:14">
      <c r="A1398" s="1" t="s">
        <v>4196</v>
      </c>
      <c r="B1398">
        <v>73.6</v>
      </c>
      <c r="C1398">
        <v>0.29</v>
      </c>
      <c r="D1398">
        <v>212.701</v>
      </c>
      <c r="F1398" s="1" t="s">
        <v>4197</v>
      </c>
      <c r="G1398">
        <v>11378.2</v>
      </c>
      <c r="H1398">
        <v>44.45</v>
      </c>
      <c r="I1398">
        <v>1.383</v>
      </c>
      <c r="K1398" s="1" t="s">
        <v>4198</v>
      </c>
      <c r="L1398">
        <v>81</v>
      </c>
      <c r="M1398">
        <v>0.32</v>
      </c>
      <c r="N1398">
        <v>194.469</v>
      </c>
    </row>
    <row r="1399" spans="1:14">
      <c r="A1399" s="1" t="s">
        <v>4199</v>
      </c>
      <c r="B1399">
        <v>96.2</v>
      </c>
      <c r="C1399">
        <v>0.38</v>
      </c>
      <c r="D1399">
        <v>170.733</v>
      </c>
      <c r="F1399" s="1" t="s">
        <v>4200</v>
      </c>
      <c r="G1399">
        <v>564.4</v>
      </c>
      <c r="H1399">
        <v>2.2</v>
      </c>
      <c r="I1399">
        <v>28.587</v>
      </c>
      <c r="K1399" s="1" t="s">
        <v>4201</v>
      </c>
      <c r="L1399">
        <v>84.6</v>
      </c>
      <c r="M1399">
        <v>0.33</v>
      </c>
      <c r="N1399">
        <v>190.564</v>
      </c>
    </row>
    <row r="1400" spans="1:14">
      <c r="A1400" s="1" t="s">
        <v>4202</v>
      </c>
      <c r="B1400">
        <v>114.8</v>
      </c>
      <c r="C1400">
        <v>0.45</v>
      </c>
      <c r="D1400">
        <v>139.311</v>
      </c>
      <c r="F1400" s="1" t="s">
        <v>4203</v>
      </c>
      <c r="G1400">
        <v>96.6</v>
      </c>
      <c r="H1400">
        <v>0.38</v>
      </c>
      <c r="I1400">
        <v>164.592</v>
      </c>
      <c r="K1400" s="1" t="s">
        <v>4204</v>
      </c>
      <c r="L1400">
        <v>90</v>
      </c>
      <c r="M1400">
        <v>0.35</v>
      </c>
      <c r="N1400">
        <v>181.868</v>
      </c>
    </row>
    <row r="1401" spans="1:14">
      <c r="A1401" s="1" t="s">
        <v>4205</v>
      </c>
      <c r="B1401">
        <v>115.2</v>
      </c>
      <c r="C1401">
        <v>0.45</v>
      </c>
      <c r="D1401">
        <v>138.526</v>
      </c>
      <c r="F1401" s="1" t="s">
        <v>4206</v>
      </c>
      <c r="G1401">
        <v>8218.8</v>
      </c>
      <c r="H1401">
        <v>32.1</v>
      </c>
      <c r="I1401">
        <v>1.965</v>
      </c>
      <c r="K1401" s="1" t="s">
        <v>4207</v>
      </c>
      <c r="L1401">
        <v>77.4</v>
      </c>
      <c r="M1401">
        <v>0.3</v>
      </c>
      <c r="N1401">
        <v>198.553</v>
      </c>
    </row>
    <row r="1402" spans="1:14">
      <c r="A1402" s="1" t="s">
        <v>4208</v>
      </c>
      <c r="B1402">
        <v>96.6</v>
      </c>
      <c r="C1402">
        <v>0.38</v>
      </c>
      <c r="D1402">
        <v>162.828</v>
      </c>
      <c r="F1402" s="1" t="s">
        <v>4209</v>
      </c>
      <c r="G1402">
        <v>15045.2</v>
      </c>
      <c r="H1402">
        <v>58.77</v>
      </c>
      <c r="I1402">
        <v>1.05</v>
      </c>
      <c r="K1402" s="1" t="s">
        <v>4210</v>
      </c>
      <c r="L1402">
        <v>76.4</v>
      </c>
      <c r="M1402">
        <v>0.3</v>
      </c>
      <c r="N1402">
        <v>210.989</v>
      </c>
    </row>
    <row r="1403" spans="1:14">
      <c r="A1403" s="1" t="s">
        <v>4211</v>
      </c>
      <c r="B1403">
        <v>69.6</v>
      </c>
      <c r="C1403">
        <v>0.27</v>
      </c>
      <c r="D1403">
        <v>229.739</v>
      </c>
      <c r="F1403" s="1" t="s">
        <v>4212</v>
      </c>
      <c r="G1403">
        <v>10489.2</v>
      </c>
      <c r="H1403">
        <v>40.97</v>
      </c>
      <c r="I1403">
        <v>1.534</v>
      </c>
      <c r="K1403" s="1" t="s">
        <v>4213</v>
      </c>
      <c r="L1403">
        <v>82.8</v>
      </c>
      <c r="M1403">
        <v>0.32</v>
      </c>
      <c r="N1403">
        <v>193.577</v>
      </c>
    </row>
    <row r="1404" spans="1:14">
      <c r="A1404" s="1" t="s">
        <v>4214</v>
      </c>
      <c r="B1404">
        <v>105.8</v>
      </c>
      <c r="C1404">
        <v>0.41</v>
      </c>
      <c r="D1404">
        <v>152.245</v>
      </c>
      <c r="F1404" s="1" t="s">
        <v>4215</v>
      </c>
      <c r="G1404">
        <v>215.8</v>
      </c>
      <c r="H1404">
        <v>0.84</v>
      </c>
      <c r="I1404">
        <v>71.089</v>
      </c>
      <c r="K1404" s="1" t="s">
        <v>4216</v>
      </c>
      <c r="L1404">
        <v>82.2</v>
      </c>
      <c r="M1404">
        <v>0.32</v>
      </c>
      <c r="N1404">
        <v>192.71</v>
      </c>
    </row>
    <row r="1405" spans="1:14">
      <c r="A1405" s="1" t="s">
        <v>4217</v>
      </c>
      <c r="B1405">
        <v>115.6</v>
      </c>
      <c r="C1405">
        <v>0.45</v>
      </c>
      <c r="D1405">
        <v>139.612</v>
      </c>
      <c r="F1405" s="1" t="s">
        <v>4218</v>
      </c>
      <c r="G1405">
        <v>122.6</v>
      </c>
      <c r="H1405">
        <v>0.48</v>
      </c>
      <c r="I1405">
        <v>130.488</v>
      </c>
      <c r="K1405" s="1" t="s">
        <v>4219</v>
      </c>
      <c r="L1405">
        <v>84.4</v>
      </c>
      <c r="M1405">
        <v>0.33</v>
      </c>
      <c r="N1405">
        <v>192.608</v>
      </c>
    </row>
    <row r="1406" spans="1:14">
      <c r="A1406" s="1" t="s">
        <v>4220</v>
      </c>
      <c r="B1406">
        <v>112.6</v>
      </c>
      <c r="C1406">
        <v>0.44</v>
      </c>
      <c r="D1406">
        <v>139.544</v>
      </c>
      <c r="F1406" s="1" t="s">
        <v>4221</v>
      </c>
      <c r="G1406">
        <v>10926.4</v>
      </c>
      <c r="H1406">
        <v>42.68</v>
      </c>
      <c r="I1406">
        <v>1.522</v>
      </c>
      <c r="K1406" s="1" t="s">
        <v>4222</v>
      </c>
      <c r="L1406">
        <v>78</v>
      </c>
      <c r="M1406">
        <v>0.3</v>
      </c>
      <c r="N1406">
        <v>200.053</v>
      </c>
    </row>
    <row r="1407" spans="1:14">
      <c r="A1407" s="1" t="s">
        <v>4223</v>
      </c>
      <c r="B1407">
        <v>92.8</v>
      </c>
      <c r="C1407">
        <v>0.36</v>
      </c>
      <c r="D1407">
        <v>174.521</v>
      </c>
      <c r="F1407" s="1" t="s">
        <v>4224</v>
      </c>
      <c r="G1407">
        <v>15116.2</v>
      </c>
      <c r="H1407">
        <v>59.05</v>
      </c>
      <c r="I1407">
        <v>1.055</v>
      </c>
      <c r="K1407" s="1" t="s">
        <v>4225</v>
      </c>
      <c r="L1407">
        <v>78.2</v>
      </c>
      <c r="M1407">
        <v>0.31</v>
      </c>
      <c r="N1407">
        <v>213.78</v>
      </c>
    </row>
    <row r="1408" spans="1:14">
      <c r="A1408" s="1" t="s">
        <v>4226</v>
      </c>
      <c r="B1408">
        <v>70.4</v>
      </c>
      <c r="C1408">
        <v>0.28</v>
      </c>
      <c r="D1408">
        <v>228.434</v>
      </c>
      <c r="F1408" s="1" t="s">
        <v>4227</v>
      </c>
      <c r="G1408">
        <v>7848.8</v>
      </c>
      <c r="H1408">
        <v>30.66</v>
      </c>
      <c r="I1408">
        <v>2.029</v>
      </c>
      <c r="K1408" s="1" t="s">
        <v>4228</v>
      </c>
      <c r="L1408">
        <v>78.6</v>
      </c>
      <c r="M1408">
        <v>0.31</v>
      </c>
      <c r="N1408">
        <v>198.37</v>
      </c>
    </row>
    <row r="1409" spans="1:14">
      <c r="A1409" s="1" t="s">
        <v>4229</v>
      </c>
      <c r="B1409">
        <v>114.8</v>
      </c>
      <c r="C1409">
        <v>0.45</v>
      </c>
      <c r="D1409">
        <v>139.856</v>
      </c>
      <c r="F1409" s="1" t="s">
        <v>4230</v>
      </c>
      <c r="G1409">
        <v>179.2</v>
      </c>
      <c r="H1409">
        <v>0.7</v>
      </c>
      <c r="I1409">
        <v>89.359</v>
      </c>
      <c r="K1409" s="1" t="s">
        <v>4231</v>
      </c>
      <c r="L1409">
        <v>85.4</v>
      </c>
      <c r="M1409">
        <v>0.33</v>
      </c>
      <c r="N1409">
        <v>190.839</v>
      </c>
    </row>
    <row r="1410" spans="1:14">
      <c r="A1410" s="1" t="s">
        <v>4232</v>
      </c>
      <c r="B1410">
        <v>112</v>
      </c>
      <c r="C1410">
        <v>0.44</v>
      </c>
      <c r="D1410">
        <v>143.519</v>
      </c>
      <c r="F1410" s="1" t="s">
        <v>4233</v>
      </c>
      <c r="G1410">
        <v>2064.2</v>
      </c>
      <c r="H1410">
        <v>8.06</v>
      </c>
      <c r="I1410">
        <v>7.721</v>
      </c>
      <c r="K1410" s="1" t="s">
        <v>4234</v>
      </c>
      <c r="L1410">
        <v>86.6</v>
      </c>
      <c r="M1410">
        <v>0.34</v>
      </c>
      <c r="N1410">
        <v>181.928</v>
      </c>
    </row>
    <row r="1411" spans="1:14">
      <c r="A1411" s="1" t="s">
        <v>4235</v>
      </c>
      <c r="B1411">
        <v>109</v>
      </c>
      <c r="C1411">
        <v>0.43</v>
      </c>
      <c r="D1411">
        <v>144.001</v>
      </c>
      <c r="F1411" s="1" t="s">
        <v>4236</v>
      </c>
      <c r="G1411">
        <v>14878.2</v>
      </c>
      <c r="H1411">
        <v>58.12</v>
      </c>
      <c r="I1411">
        <v>1.077</v>
      </c>
      <c r="K1411" s="1" t="s">
        <v>4237</v>
      </c>
      <c r="L1411">
        <v>73.2</v>
      </c>
      <c r="M1411">
        <v>0.29</v>
      </c>
      <c r="N1411">
        <v>200.807</v>
      </c>
    </row>
    <row r="1412" spans="1:14">
      <c r="A1412" s="1" t="s">
        <v>4238</v>
      </c>
      <c r="B1412">
        <v>81.8</v>
      </c>
      <c r="C1412">
        <v>0.32</v>
      </c>
      <c r="D1412">
        <v>195.113</v>
      </c>
      <c r="F1412" s="1" t="s">
        <v>4239</v>
      </c>
      <c r="G1412">
        <v>15493.2</v>
      </c>
      <c r="H1412">
        <v>60.52</v>
      </c>
      <c r="I1412">
        <v>1.017</v>
      </c>
      <c r="K1412" s="1" t="s">
        <v>4240</v>
      </c>
      <c r="L1412">
        <v>86.2</v>
      </c>
      <c r="M1412">
        <v>0.34</v>
      </c>
      <c r="N1412">
        <v>204.681</v>
      </c>
    </row>
    <row r="1413" spans="1:14">
      <c r="A1413" s="1" t="s">
        <v>4241</v>
      </c>
      <c r="B1413">
        <v>80.8</v>
      </c>
      <c r="C1413">
        <v>0.32</v>
      </c>
      <c r="D1413">
        <v>203.009</v>
      </c>
      <c r="F1413" s="1" t="s">
        <v>4242</v>
      </c>
      <c r="G1413">
        <v>2802.4</v>
      </c>
      <c r="H1413">
        <v>10.95</v>
      </c>
      <c r="I1413">
        <v>5.673</v>
      </c>
      <c r="K1413" s="1" t="s">
        <v>4243</v>
      </c>
      <c r="L1413">
        <v>79.8</v>
      </c>
      <c r="M1413">
        <v>0.31</v>
      </c>
      <c r="N1413">
        <v>194.091</v>
      </c>
    </row>
    <row r="1414" spans="1:14">
      <c r="A1414" s="1" t="s">
        <v>4244</v>
      </c>
      <c r="B1414">
        <v>114.4</v>
      </c>
      <c r="C1414">
        <v>0.45</v>
      </c>
      <c r="D1414">
        <v>138.881</v>
      </c>
      <c r="F1414" s="1" t="s">
        <v>4245</v>
      </c>
      <c r="G1414">
        <v>117.2</v>
      </c>
      <c r="H1414">
        <v>0.46</v>
      </c>
      <c r="I1414">
        <v>138.371</v>
      </c>
      <c r="K1414" s="1" t="s">
        <v>4246</v>
      </c>
      <c r="L1414">
        <v>83.6</v>
      </c>
      <c r="M1414">
        <v>0.33</v>
      </c>
      <c r="N1414">
        <v>198.032</v>
      </c>
    </row>
    <row r="1415" spans="1:14">
      <c r="A1415" s="1" t="s">
        <v>4247</v>
      </c>
      <c r="B1415">
        <v>115.2</v>
      </c>
      <c r="C1415">
        <v>0.45</v>
      </c>
      <c r="D1415">
        <v>139.716</v>
      </c>
      <c r="F1415" s="1" t="s">
        <v>4248</v>
      </c>
      <c r="G1415">
        <v>7167.2</v>
      </c>
      <c r="H1415">
        <v>28</v>
      </c>
      <c r="I1415">
        <v>2.236</v>
      </c>
      <c r="K1415" s="1" t="s">
        <v>4249</v>
      </c>
      <c r="L1415">
        <v>82.2</v>
      </c>
      <c r="M1415">
        <v>0.32</v>
      </c>
      <c r="N1415">
        <v>179.186</v>
      </c>
    </row>
    <row r="1416" spans="1:14">
      <c r="A1416" s="1" t="s">
        <v>4250</v>
      </c>
      <c r="B1416">
        <v>101.6</v>
      </c>
      <c r="C1416">
        <v>0.4</v>
      </c>
      <c r="D1416">
        <v>153.107</v>
      </c>
      <c r="F1416" s="1" t="s">
        <v>4251</v>
      </c>
      <c r="G1416">
        <v>13343.8</v>
      </c>
      <c r="H1416">
        <v>52.12</v>
      </c>
      <c r="I1416">
        <v>1.185</v>
      </c>
      <c r="K1416" s="1" t="s">
        <v>4252</v>
      </c>
      <c r="L1416">
        <v>80.2</v>
      </c>
      <c r="M1416">
        <v>0.31</v>
      </c>
      <c r="N1416">
        <v>203.028</v>
      </c>
    </row>
    <row r="1417" spans="1:14">
      <c r="A1417" s="1" t="s">
        <v>4253</v>
      </c>
      <c r="B1417">
        <v>76.2</v>
      </c>
      <c r="C1417">
        <v>0.3</v>
      </c>
      <c r="D1417">
        <v>212.724</v>
      </c>
      <c r="F1417" s="1" t="s">
        <v>4254</v>
      </c>
      <c r="G1417">
        <v>11757</v>
      </c>
      <c r="H1417">
        <v>45.93</v>
      </c>
      <c r="I1417">
        <v>1.367</v>
      </c>
      <c r="K1417" s="1" t="s">
        <v>4255</v>
      </c>
      <c r="L1417">
        <v>82.6</v>
      </c>
      <c r="M1417">
        <v>0.32</v>
      </c>
      <c r="N1417">
        <v>202.796</v>
      </c>
    </row>
    <row r="1418" spans="1:14">
      <c r="A1418" s="1" t="s">
        <v>4256</v>
      </c>
      <c r="B1418">
        <v>95.4</v>
      </c>
      <c r="C1418">
        <v>0.37</v>
      </c>
      <c r="D1418">
        <v>165.789</v>
      </c>
      <c r="F1418" s="1" t="s">
        <v>4257</v>
      </c>
      <c r="G1418">
        <v>346.6</v>
      </c>
      <c r="H1418">
        <v>1.35</v>
      </c>
      <c r="I1418">
        <v>46.122</v>
      </c>
      <c r="K1418" s="1" t="s">
        <v>4258</v>
      </c>
      <c r="L1418">
        <v>82.2</v>
      </c>
      <c r="M1418">
        <v>0.32</v>
      </c>
      <c r="N1418">
        <v>191.883</v>
      </c>
    </row>
    <row r="1419" spans="1:14">
      <c r="A1419" s="1" t="s">
        <v>4259</v>
      </c>
      <c r="B1419">
        <v>118.4</v>
      </c>
      <c r="C1419">
        <v>0.46</v>
      </c>
      <c r="D1419">
        <v>137.407</v>
      </c>
      <c r="F1419" s="1" t="s">
        <v>4260</v>
      </c>
      <c r="G1419">
        <v>117.4</v>
      </c>
      <c r="H1419">
        <v>0.46</v>
      </c>
      <c r="I1419">
        <v>135.193</v>
      </c>
      <c r="K1419" s="1" t="s">
        <v>4261</v>
      </c>
      <c r="L1419">
        <v>84.4</v>
      </c>
      <c r="M1419">
        <v>0.33</v>
      </c>
      <c r="N1419">
        <v>194.275</v>
      </c>
    </row>
    <row r="1420" spans="1:14">
      <c r="A1420" s="1" t="s">
        <v>4262</v>
      </c>
      <c r="B1420">
        <v>115.2</v>
      </c>
      <c r="C1420">
        <v>0.45</v>
      </c>
      <c r="D1420">
        <v>138.441</v>
      </c>
      <c r="F1420" s="1" t="s">
        <v>4263</v>
      </c>
      <c r="G1420">
        <v>8688.8</v>
      </c>
      <c r="H1420">
        <v>33.94</v>
      </c>
      <c r="I1420">
        <v>1.839</v>
      </c>
      <c r="K1420" s="1" t="s">
        <v>4264</v>
      </c>
      <c r="L1420">
        <v>80</v>
      </c>
      <c r="M1420">
        <v>0.31</v>
      </c>
      <c r="N1420">
        <v>194.021</v>
      </c>
    </row>
    <row r="1421" spans="1:14">
      <c r="A1421" s="1" t="s">
        <v>4265</v>
      </c>
      <c r="B1421">
        <v>96</v>
      </c>
      <c r="C1421">
        <v>0.38</v>
      </c>
      <c r="D1421">
        <v>166.496</v>
      </c>
      <c r="F1421" s="1" t="s">
        <v>4266</v>
      </c>
      <c r="G1421">
        <v>11240</v>
      </c>
      <c r="H1421">
        <v>43.91</v>
      </c>
      <c r="I1421">
        <v>1.424</v>
      </c>
      <c r="K1421" s="1" t="s">
        <v>4267</v>
      </c>
      <c r="L1421">
        <v>69.4</v>
      </c>
      <c r="M1421">
        <v>0.27</v>
      </c>
      <c r="N1421">
        <v>215.486</v>
      </c>
    </row>
    <row r="1422" spans="1:14">
      <c r="A1422" s="1" t="s">
        <v>4268</v>
      </c>
      <c r="B1422">
        <v>70.8</v>
      </c>
      <c r="C1422">
        <v>0.28</v>
      </c>
      <c r="D1422">
        <v>222.181</v>
      </c>
      <c r="F1422" s="1" t="s">
        <v>4269</v>
      </c>
      <c r="G1422">
        <v>6990.8</v>
      </c>
      <c r="H1422">
        <v>27.31</v>
      </c>
      <c r="I1422">
        <v>2.281</v>
      </c>
      <c r="K1422" s="1" t="s">
        <v>4270</v>
      </c>
      <c r="L1422">
        <v>84.2</v>
      </c>
      <c r="M1422">
        <v>0.33</v>
      </c>
      <c r="N1422">
        <v>205.946</v>
      </c>
    </row>
    <row r="1423" spans="1:14">
      <c r="A1423" s="1" t="s">
        <v>4271</v>
      </c>
      <c r="B1423">
        <v>104.6</v>
      </c>
      <c r="C1423">
        <v>0.41</v>
      </c>
      <c r="D1423">
        <v>156.599</v>
      </c>
      <c r="F1423" s="1" t="s">
        <v>4272</v>
      </c>
      <c r="G1423">
        <v>221.6</v>
      </c>
      <c r="H1423">
        <v>0.87</v>
      </c>
      <c r="I1423">
        <v>71.895</v>
      </c>
      <c r="K1423" s="1" t="s">
        <v>4273</v>
      </c>
      <c r="L1423">
        <v>86.8</v>
      </c>
      <c r="M1423">
        <v>0.34</v>
      </c>
      <c r="N1423">
        <v>184.019</v>
      </c>
    </row>
    <row r="1424" spans="1:14">
      <c r="A1424" s="1" t="s">
        <v>4274</v>
      </c>
      <c r="B1424">
        <v>115.2</v>
      </c>
      <c r="C1424">
        <v>0.45</v>
      </c>
      <c r="D1424">
        <v>137.323</v>
      </c>
      <c r="F1424" s="1" t="s">
        <v>4275</v>
      </c>
      <c r="G1424">
        <v>521.2</v>
      </c>
      <c r="H1424">
        <v>2.04</v>
      </c>
      <c r="I1424">
        <v>30.041</v>
      </c>
      <c r="K1424" s="1" t="s">
        <v>4276</v>
      </c>
      <c r="L1424">
        <v>81.8</v>
      </c>
      <c r="M1424">
        <v>0.32</v>
      </c>
      <c r="N1424">
        <v>198.384</v>
      </c>
    </row>
    <row r="1425" spans="1:14">
      <c r="A1425" s="1" t="s">
        <v>4277</v>
      </c>
      <c r="B1425">
        <v>115.8</v>
      </c>
      <c r="C1425">
        <v>0.45</v>
      </c>
      <c r="D1425">
        <v>138.814</v>
      </c>
      <c r="F1425" s="1" t="s">
        <v>4278</v>
      </c>
      <c r="G1425">
        <v>8514.8</v>
      </c>
      <c r="H1425">
        <v>33.26</v>
      </c>
      <c r="I1425">
        <v>1.935</v>
      </c>
      <c r="K1425" s="1" t="s">
        <v>4279</v>
      </c>
      <c r="L1425">
        <v>83.8</v>
      </c>
      <c r="M1425">
        <v>0.33</v>
      </c>
      <c r="N1425">
        <v>186.48</v>
      </c>
    </row>
    <row r="1426" spans="1:14">
      <c r="A1426" s="1" t="s">
        <v>4280</v>
      </c>
      <c r="B1426">
        <v>90</v>
      </c>
      <c r="C1426">
        <v>0.35</v>
      </c>
      <c r="D1426">
        <v>174.306</v>
      </c>
      <c r="F1426" s="1" t="s">
        <v>4281</v>
      </c>
      <c r="G1426">
        <v>10030.6</v>
      </c>
      <c r="H1426">
        <v>39.18</v>
      </c>
      <c r="I1426">
        <v>1.591</v>
      </c>
      <c r="K1426" s="1" t="s">
        <v>4282</v>
      </c>
      <c r="L1426">
        <v>73.6</v>
      </c>
      <c r="M1426">
        <v>0.29</v>
      </c>
      <c r="N1426">
        <v>219.705</v>
      </c>
    </row>
    <row r="1427" spans="1:14">
      <c r="A1427" s="1" t="s">
        <v>4283</v>
      </c>
      <c r="B1427">
        <v>74.8</v>
      </c>
      <c r="C1427">
        <v>0.29</v>
      </c>
      <c r="D1427">
        <v>218.638</v>
      </c>
      <c r="F1427" s="1" t="s">
        <v>4284</v>
      </c>
      <c r="G1427">
        <v>2684.2</v>
      </c>
      <c r="H1427">
        <v>10.49</v>
      </c>
      <c r="I1427">
        <v>5.908</v>
      </c>
      <c r="K1427" s="1" t="s">
        <v>4285</v>
      </c>
      <c r="L1427">
        <v>81.2</v>
      </c>
      <c r="M1427">
        <v>0.32</v>
      </c>
      <c r="N1427">
        <v>198.001</v>
      </c>
    </row>
    <row r="1428" spans="1:14">
      <c r="A1428" s="1" t="s">
        <v>4286</v>
      </c>
      <c r="B1428">
        <v>111.8</v>
      </c>
      <c r="C1428">
        <v>0.44</v>
      </c>
      <c r="D1428">
        <v>142.354</v>
      </c>
      <c r="F1428" s="1" t="s">
        <v>4287</v>
      </c>
      <c r="G1428">
        <v>167.8</v>
      </c>
      <c r="H1428">
        <v>0.66</v>
      </c>
      <c r="I1428">
        <v>95.459</v>
      </c>
      <c r="K1428" s="1" t="s">
        <v>4288</v>
      </c>
      <c r="L1428">
        <v>84.6</v>
      </c>
      <c r="M1428">
        <v>0.33</v>
      </c>
      <c r="N1428">
        <v>190.467</v>
      </c>
    </row>
    <row r="1429" spans="1:14">
      <c r="A1429" s="1" t="s">
        <v>4289</v>
      </c>
      <c r="B1429">
        <v>114.4</v>
      </c>
      <c r="C1429">
        <v>0.45</v>
      </c>
      <c r="D1429">
        <v>140.067</v>
      </c>
      <c r="F1429" s="1" t="s">
        <v>4290</v>
      </c>
      <c r="G1429">
        <v>2408.4</v>
      </c>
      <c r="H1429">
        <v>9.41</v>
      </c>
      <c r="I1429">
        <v>6.684</v>
      </c>
      <c r="K1429" s="1" t="s">
        <v>4291</v>
      </c>
      <c r="L1429">
        <v>85</v>
      </c>
      <c r="M1429">
        <v>0.33</v>
      </c>
      <c r="N1429">
        <v>188.77</v>
      </c>
    </row>
    <row r="1430" spans="1:14">
      <c r="A1430" s="1" t="s">
        <v>4292</v>
      </c>
      <c r="B1430">
        <v>109.2</v>
      </c>
      <c r="C1430">
        <v>0.43</v>
      </c>
      <c r="D1430">
        <v>145.19</v>
      </c>
      <c r="F1430" s="1" t="s">
        <v>4293</v>
      </c>
      <c r="G1430">
        <v>7688</v>
      </c>
      <c r="H1430">
        <v>30.03</v>
      </c>
      <c r="I1430">
        <v>2.06</v>
      </c>
      <c r="K1430" s="1" t="s">
        <v>4294</v>
      </c>
      <c r="L1430">
        <v>84.8</v>
      </c>
      <c r="M1430">
        <v>0.33</v>
      </c>
      <c r="N1430">
        <v>180.584</v>
      </c>
    </row>
    <row r="1431" spans="1:14">
      <c r="A1431" s="1" t="s">
        <v>4295</v>
      </c>
      <c r="B1431">
        <v>85.8</v>
      </c>
      <c r="C1431">
        <v>0.34</v>
      </c>
      <c r="D1431">
        <v>190.01</v>
      </c>
      <c r="F1431" s="1" t="s">
        <v>4296</v>
      </c>
      <c r="G1431">
        <v>8300.2</v>
      </c>
      <c r="H1431">
        <v>32.42</v>
      </c>
      <c r="I1431">
        <v>1.939</v>
      </c>
      <c r="K1431" s="1" t="s">
        <v>4297</v>
      </c>
      <c r="L1431">
        <v>69.8</v>
      </c>
      <c r="M1431">
        <v>0.27</v>
      </c>
      <c r="N1431">
        <v>221.202</v>
      </c>
    </row>
    <row r="1432" spans="1:14">
      <c r="A1432" s="1" t="s">
        <v>4298</v>
      </c>
      <c r="B1432">
        <v>79.4</v>
      </c>
      <c r="C1432">
        <v>0.31</v>
      </c>
      <c r="D1432">
        <v>198.103</v>
      </c>
      <c r="F1432" s="1" t="s">
        <v>4299</v>
      </c>
      <c r="G1432">
        <v>1133.4</v>
      </c>
      <c r="H1432">
        <v>4.43</v>
      </c>
      <c r="I1432">
        <v>14.026</v>
      </c>
      <c r="K1432" s="1" t="s">
        <v>4300</v>
      </c>
      <c r="L1432">
        <v>83.6</v>
      </c>
      <c r="M1432">
        <v>0.33</v>
      </c>
      <c r="N1432">
        <v>204.217</v>
      </c>
    </row>
    <row r="1433" spans="1:14">
      <c r="A1433" s="1" t="s">
        <v>4301</v>
      </c>
      <c r="B1433">
        <v>115.2</v>
      </c>
      <c r="C1433">
        <v>0.45</v>
      </c>
      <c r="D1433">
        <v>139.568</v>
      </c>
      <c r="F1433" s="1" t="s">
        <v>4302</v>
      </c>
      <c r="G1433">
        <v>149.4</v>
      </c>
      <c r="H1433">
        <v>0.58</v>
      </c>
      <c r="I1433">
        <v>100.697</v>
      </c>
      <c r="K1433" s="1" t="s">
        <v>4303</v>
      </c>
      <c r="L1433">
        <v>81.2</v>
      </c>
      <c r="M1433">
        <v>0.32</v>
      </c>
      <c r="N1433">
        <v>193.158</v>
      </c>
    </row>
    <row r="1434" spans="1:14">
      <c r="A1434" s="1" t="s">
        <v>4304</v>
      </c>
      <c r="B1434">
        <v>118.4</v>
      </c>
      <c r="C1434">
        <v>0.46</v>
      </c>
      <c r="D1434">
        <v>135.484</v>
      </c>
      <c r="F1434" s="1" t="s">
        <v>4305</v>
      </c>
      <c r="G1434">
        <v>4859.2</v>
      </c>
      <c r="H1434">
        <v>18.98</v>
      </c>
      <c r="I1434">
        <v>3.492</v>
      </c>
      <c r="K1434" s="1" t="s">
        <v>4306</v>
      </c>
      <c r="L1434">
        <v>88.4</v>
      </c>
      <c r="M1434">
        <v>0.35</v>
      </c>
      <c r="N1434">
        <v>186.456</v>
      </c>
    </row>
    <row r="1435" spans="1:14">
      <c r="A1435" s="1" t="s">
        <v>4307</v>
      </c>
      <c r="B1435">
        <v>108.6</v>
      </c>
      <c r="C1435">
        <v>0.42</v>
      </c>
      <c r="D1435">
        <v>147.979</v>
      </c>
      <c r="F1435" s="1" t="s">
        <v>4308</v>
      </c>
      <c r="G1435">
        <v>8168</v>
      </c>
      <c r="H1435">
        <v>31.91</v>
      </c>
      <c r="I1435">
        <v>1.961</v>
      </c>
      <c r="K1435" s="1" t="s">
        <v>4309</v>
      </c>
      <c r="L1435">
        <v>76.2</v>
      </c>
      <c r="M1435">
        <v>0.3</v>
      </c>
      <c r="N1435">
        <v>194.836</v>
      </c>
    </row>
    <row r="1436" spans="1:14">
      <c r="A1436" s="1" t="s">
        <v>4310</v>
      </c>
      <c r="B1436">
        <v>75</v>
      </c>
      <c r="C1436">
        <v>0.29</v>
      </c>
      <c r="D1436">
        <v>209.362</v>
      </c>
      <c r="F1436" s="1" t="s">
        <v>4311</v>
      </c>
      <c r="G1436">
        <v>7262.2</v>
      </c>
      <c r="H1436">
        <v>28.37</v>
      </c>
      <c r="I1436">
        <v>2.198</v>
      </c>
      <c r="K1436" s="1" t="s">
        <v>4312</v>
      </c>
      <c r="L1436">
        <v>73.2</v>
      </c>
      <c r="M1436">
        <v>0.29</v>
      </c>
      <c r="N1436">
        <v>216.394</v>
      </c>
    </row>
    <row r="1437" spans="1:14">
      <c r="A1437" s="1" t="s">
        <v>4313</v>
      </c>
      <c r="B1437">
        <v>88.8</v>
      </c>
      <c r="C1437">
        <v>0.35</v>
      </c>
      <c r="D1437">
        <v>180.699</v>
      </c>
      <c r="F1437" s="1" t="s">
        <v>4314</v>
      </c>
      <c r="G1437">
        <v>445.6</v>
      </c>
      <c r="H1437">
        <v>1.74</v>
      </c>
      <c r="I1437">
        <v>35.689</v>
      </c>
      <c r="K1437" s="1" t="s">
        <v>4315</v>
      </c>
      <c r="L1437">
        <v>85.8</v>
      </c>
      <c r="M1437">
        <v>0.34</v>
      </c>
      <c r="N1437">
        <v>200.684</v>
      </c>
    </row>
    <row r="1438" spans="1:14">
      <c r="A1438" s="1" t="s">
        <v>4316</v>
      </c>
      <c r="B1438">
        <v>115.2</v>
      </c>
      <c r="C1438">
        <v>0.45</v>
      </c>
      <c r="D1438">
        <v>141.238</v>
      </c>
      <c r="F1438" s="1" t="s">
        <v>4317</v>
      </c>
      <c r="G1438">
        <v>124</v>
      </c>
      <c r="H1438">
        <v>0.48</v>
      </c>
      <c r="I1438">
        <v>124.342</v>
      </c>
      <c r="K1438" s="1" t="s">
        <v>4318</v>
      </c>
      <c r="L1438">
        <v>84.6</v>
      </c>
      <c r="M1438">
        <v>0.33</v>
      </c>
      <c r="N1438">
        <v>189.51</v>
      </c>
    </row>
    <row r="1439" spans="1:14">
      <c r="A1439" s="1" t="s">
        <v>4319</v>
      </c>
      <c r="B1439">
        <v>115.2</v>
      </c>
      <c r="C1439">
        <v>0.45</v>
      </c>
      <c r="D1439">
        <v>139.403</v>
      </c>
      <c r="F1439" s="1" t="s">
        <v>4320</v>
      </c>
      <c r="G1439">
        <v>7323.6</v>
      </c>
      <c r="H1439">
        <v>28.61</v>
      </c>
      <c r="I1439">
        <v>2.27</v>
      </c>
      <c r="K1439" s="1" t="s">
        <v>4321</v>
      </c>
      <c r="L1439">
        <v>77.6</v>
      </c>
      <c r="M1439">
        <v>0.3</v>
      </c>
      <c r="N1439">
        <v>198.641</v>
      </c>
    </row>
    <row r="1440" spans="1:14">
      <c r="A1440" s="1" t="s">
        <v>4322</v>
      </c>
      <c r="B1440">
        <v>102.4</v>
      </c>
      <c r="C1440">
        <v>0.4</v>
      </c>
      <c r="D1440">
        <v>153.71</v>
      </c>
      <c r="F1440" s="1" t="s">
        <v>4323</v>
      </c>
      <c r="G1440">
        <v>8482.2</v>
      </c>
      <c r="H1440">
        <v>33.13</v>
      </c>
      <c r="I1440">
        <v>1.885</v>
      </c>
      <c r="K1440" s="1" t="s">
        <v>4324</v>
      </c>
      <c r="L1440">
        <v>82.4</v>
      </c>
      <c r="M1440">
        <v>0.32</v>
      </c>
      <c r="N1440">
        <v>193.371</v>
      </c>
    </row>
    <row r="1441" spans="1:14">
      <c r="A1441" s="1" t="s">
        <v>4325</v>
      </c>
      <c r="B1441">
        <v>72.2</v>
      </c>
      <c r="C1441">
        <v>0.28</v>
      </c>
      <c r="D1441">
        <v>219.883</v>
      </c>
      <c r="F1441" s="1" t="s">
        <v>4326</v>
      </c>
      <c r="G1441">
        <v>6545.6</v>
      </c>
      <c r="H1441">
        <v>25.57</v>
      </c>
      <c r="I1441">
        <v>2.322</v>
      </c>
      <c r="K1441" s="1" t="s">
        <v>4327</v>
      </c>
      <c r="L1441">
        <v>79.2</v>
      </c>
      <c r="M1441">
        <v>0.31</v>
      </c>
      <c r="N1441">
        <v>206.052</v>
      </c>
    </row>
    <row r="1442" spans="1:14">
      <c r="A1442" s="1" t="s">
        <v>4328</v>
      </c>
      <c r="B1442">
        <v>94.4</v>
      </c>
      <c r="C1442">
        <v>0.37</v>
      </c>
      <c r="D1442">
        <v>172.768</v>
      </c>
      <c r="F1442" s="1" t="s">
        <v>4329</v>
      </c>
      <c r="G1442">
        <v>194.6</v>
      </c>
      <c r="H1442">
        <v>0.76</v>
      </c>
      <c r="I1442">
        <v>85.539</v>
      </c>
      <c r="K1442" s="1" t="s">
        <v>4330</v>
      </c>
      <c r="L1442">
        <v>87.6</v>
      </c>
      <c r="M1442">
        <v>0.34</v>
      </c>
      <c r="N1442">
        <v>186.337</v>
      </c>
    </row>
    <row r="1443" spans="1:14">
      <c r="A1443" s="1" t="s">
        <v>4331</v>
      </c>
      <c r="B1443">
        <v>115.2</v>
      </c>
      <c r="C1443">
        <v>0.45</v>
      </c>
      <c r="D1443">
        <v>137.65</v>
      </c>
      <c r="F1443" s="1" t="s">
        <v>4332</v>
      </c>
      <c r="G1443">
        <v>627.4</v>
      </c>
      <c r="H1443">
        <v>2.45</v>
      </c>
      <c r="I1443">
        <v>25.69</v>
      </c>
      <c r="K1443" s="1" t="s">
        <v>4333</v>
      </c>
      <c r="L1443">
        <v>80</v>
      </c>
      <c r="M1443">
        <v>0.31</v>
      </c>
      <c r="N1443">
        <v>194.261</v>
      </c>
    </row>
    <row r="1444" spans="1:14">
      <c r="A1444" s="1" t="s">
        <v>4334</v>
      </c>
      <c r="B1444">
        <v>115.2</v>
      </c>
      <c r="C1444">
        <v>0.45</v>
      </c>
      <c r="D1444">
        <v>140.006</v>
      </c>
      <c r="F1444" s="1" t="s">
        <v>4335</v>
      </c>
      <c r="G1444">
        <v>12633.8</v>
      </c>
      <c r="H1444">
        <v>49.35</v>
      </c>
      <c r="I1444">
        <v>1.246</v>
      </c>
      <c r="K1444" s="1" t="s">
        <v>4336</v>
      </c>
      <c r="L1444">
        <v>85.6</v>
      </c>
      <c r="M1444">
        <v>0.33</v>
      </c>
      <c r="N1444">
        <v>189.754</v>
      </c>
    </row>
    <row r="1445" spans="1:14">
      <c r="A1445" s="1" t="s">
        <v>4337</v>
      </c>
      <c r="B1445">
        <v>96</v>
      </c>
      <c r="C1445">
        <v>0.38</v>
      </c>
      <c r="D1445">
        <v>162.433</v>
      </c>
      <c r="F1445" s="1" t="s">
        <v>4338</v>
      </c>
      <c r="G1445">
        <v>12130.4</v>
      </c>
      <c r="H1445">
        <v>47.38</v>
      </c>
      <c r="I1445">
        <v>1.319</v>
      </c>
      <c r="K1445" s="1" t="s">
        <v>4339</v>
      </c>
      <c r="L1445">
        <v>83</v>
      </c>
      <c r="M1445">
        <v>0.32</v>
      </c>
      <c r="N1445">
        <v>180.276</v>
      </c>
    </row>
    <row r="1446" spans="1:14">
      <c r="A1446" s="1" t="s">
        <v>4340</v>
      </c>
      <c r="B1446">
        <v>73.6</v>
      </c>
      <c r="C1446">
        <v>0.29</v>
      </c>
      <c r="D1446">
        <v>219.995</v>
      </c>
      <c r="F1446" s="1" t="s">
        <v>4341</v>
      </c>
      <c r="G1446">
        <v>5140.8</v>
      </c>
      <c r="H1446">
        <v>20.08</v>
      </c>
      <c r="I1446">
        <v>3.136</v>
      </c>
      <c r="K1446" s="1" t="s">
        <v>4342</v>
      </c>
      <c r="L1446">
        <v>79.4</v>
      </c>
      <c r="M1446">
        <v>0.31</v>
      </c>
      <c r="N1446">
        <v>215.301</v>
      </c>
    </row>
    <row r="1447" spans="1:14">
      <c r="A1447" s="1" t="s">
        <v>4343</v>
      </c>
      <c r="B1447">
        <v>108.6</v>
      </c>
      <c r="C1447">
        <v>0.42</v>
      </c>
      <c r="D1447">
        <v>150.484</v>
      </c>
      <c r="F1447" s="1" t="s">
        <v>4344</v>
      </c>
      <c r="G1447">
        <v>166.2</v>
      </c>
      <c r="H1447">
        <v>0.65</v>
      </c>
      <c r="I1447">
        <v>92.052</v>
      </c>
      <c r="K1447" s="1" t="s">
        <v>4345</v>
      </c>
      <c r="L1447">
        <v>83.4</v>
      </c>
      <c r="M1447">
        <v>0.33</v>
      </c>
      <c r="N1447">
        <v>193.796</v>
      </c>
    </row>
    <row r="1448" spans="1:14">
      <c r="A1448" s="1" t="s">
        <v>4346</v>
      </c>
      <c r="B1448">
        <v>112</v>
      </c>
      <c r="C1448">
        <v>0.44</v>
      </c>
      <c r="D1448">
        <v>140.306</v>
      </c>
      <c r="F1448" s="1" t="s">
        <v>4347</v>
      </c>
      <c r="G1448">
        <v>4376.4</v>
      </c>
      <c r="H1448">
        <v>17.1</v>
      </c>
      <c r="I1448">
        <v>3.818</v>
      </c>
      <c r="K1448" s="1" t="s">
        <v>4348</v>
      </c>
      <c r="L1448">
        <v>82.6</v>
      </c>
      <c r="M1448">
        <v>0.32</v>
      </c>
      <c r="N1448">
        <v>191.723</v>
      </c>
    </row>
    <row r="1449" spans="1:14">
      <c r="A1449" s="1" t="s">
        <v>4349</v>
      </c>
      <c r="B1449">
        <v>112.2</v>
      </c>
      <c r="C1449">
        <v>0.44</v>
      </c>
      <c r="D1449">
        <v>142.147</v>
      </c>
      <c r="F1449" s="1" t="s">
        <v>4350</v>
      </c>
      <c r="G1449">
        <v>10751.2</v>
      </c>
      <c r="H1449">
        <v>42</v>
      </c>
      <c r="I1449">
        <v>1.484</v>
      </c>
      <c r="K1449" s="1" t="s">
        <v>4351</v>
      </c>
      <c r="L1449">
        <v>82</v>
      </c>
      <c r="M1449">
        <v>0.32</v>
      </c>
      <c r="N1449">
        <v>193.012</v>
      </c>
    </row>
    <row r="1450" spans="1:14">
      <c r="A1450" s="1" t="s">
        <v>4352</v>
      </c>
      <c r="B1450">
        <v>86.4</v>
      </c>
      <c r="C1450">
        <v>0.34</v>
      </c>
      <c r="D1450">
        <v>187.977</v>
      </c>
      <c r="F1450" s="1" t="s">
        <v>4353</v>
      </c>
      <c r="G1450">
        <v>11485.4</v>
      </c>
      <c r="H1450">
        <v>44.86</v>
      </c>
      <c r="I1450">
        <v>1.381</v>
      </c>
      <c r="K1450" s="1" t="s">
        <v>4354</v>
      </c>
      <c r="L1450">
        <v>79.4</v>
      </c>
      <c r="M1450">
        <v>0.31</v>
      </c>
      <c r="N1450">
        <v>200.377</v>
      </c>
    </row>
    <row r="1451" spans="1:14">
      <c r="A1451" s="1" t="s">
        <v>4355</v>
      </c>
      <c r="B1451">
        <v>75.8</v>
      </c>
      <c r="C1451">
        <v>0.3</v>
      </c>
      <c r="D1451">
        <v>208.729</v>
      </c>
      <c r="F1451" s="1" t="s">
        <v>4356</v>
      </c>
      <c r="G1451">
        <v>591.8</v>
      </c>
      <c r="H1451">
        <v>2.31</v>
      </c>
      <c r="I1451">
        <v>27.142</v>
      </c>
      <c r="K1451" s="1" t="s">
        <v>4357</v>
      </c>
      <c r="L1451">
        <v>83.6</v>
      </c>
      <c r="M1451">
        <v>0.33</v>
      </c>
      <c r="N1451">
        <v>194.056</v>
      </c>
    </row>
    <row r="1452" spans="1:14">
      <c r="A1452" s="1" t="s">
        <v>4358</v>
      </c>
      <c r="B1452">
        <v>117.8</v>
      </c>
      <c r="C1452">
        <v>0.46</v>
      </c>
      <c r="D1452">
        <v>136.956</v>
      </c>
      <c r="F1452" s="1" t="s">
        <v>4359</v>
      </c>
      <c r="G1452">
        <v>102.4</v>
      </c>
      <c r="H1452">
        <v>0.4</v>
      </c>
      <c r="I1452">
        <v>147.777</v>
      </c>
      <c r="K1452" s="1" t="s">
        <v>4360</v>
      </c>
      <c r="L1452">
        <v>81.2</v>
      </c>
      <c r="M1452">
        <v>0.32</v>
      </c>
      <c r="N1452">
        <v>201.458</v>
      </c>
    </row>
    <row r="1453" spans="1:14">
      <c r="A1453" s="1" t="s">
        <v>4361</v>
      </c>
      <c r="B1453">
        <v>115.2</v>
      </c>
      <c r="C1453">
        <v>0.45</v>
      </c>
      <c r="D1453">
        <v>137.13</v>
      </c>
      <c r="F1453" s="1" t="s">
        <v>4362</v>
      </c>
      <c r="G1453">
        <v>8662.2</v>
      </c>
      <c r="H1453">
        <v>33.84</v>
      </c>
      <c r="I1453">
        <v>1.946</v>
      </c>
      <c r="K1453" s="1" t="s">
        <v>4363</v>
      </c>
      <c r="L1453">
        <v>83.6</v>
      </c>
      <c r="M1453">
        <v>0.33</v>
      </c>
      <c r="N1453">
        <v>184.439</v>
      </c>
    </row>
    <row r="1454" spans="1:14">
      <c r="A1454" s="1" t="s">
        <v>4364</v>
      </c>
      <c r="B1454">
        <v>111.2</v>
      </c>
      <c r="C1454">
        <v>0.43</v>
      </c>
      <c r="D1454">
        <v>143.283</v>
      </c>
      <c r="F1454" s="1" t="s">
        <v>4365</v>
      </c>
      <c r="G1454">
        <v>15637.8</v>
      </c>
      <c r="H1454">
        <v>61.09</v>
      </c>
      <c r="I1454">
        <v>1.015</v>
      </c>
      <c r="K1454" s="1" t="s">
        <v>4366</v>
      </c>
      <c r="L1454">
        <v>86.6</v>
      </c>
      <c r="M1454">
        <v>0.34</v>
      </c>
      <c r="N1454">
        <v>187.621</v>
      </c>
    </row>
    <row r="1455" spans="1:14">
      <c r="A1455" s="1" t="s">
        <v>4367</v>
      </c>
      <c r="B1455">
        <v>80.2</v>
      </c>
      <c r="C1455">
        <v>0.31</v>
      </c>
      <c r="D1455">
        <v>198.431</v>
      </c>
      <c r="F1455" s="1" t="s">
        <v>4368</v>
      </c>
      <c r="G1455">
        <v>12238.8</v>
      </c>
      <c r="H1455">
        <v>47.81</v>
      </c>
      <c r="I1455">
        <v>1.302</v>
      </c>
      <c r="K1455" s="1" t="s">
        <v>4369</v>
      </c>
      <c r="L1455">
        <v>78.8</v>
      </c>
      <c r="M1455">
        <v>0.31</v>
      </c>
      <c r="N1455">
        <v>204.983</v>
      </c>
    </row>
    <row r="1456" spans="1:14">
      <c r="A1456" s="1" t="s">
        <v>4370</v>
      </c>
      <c r="B1456">
        <v>85.6</v>
      </c>
      <c r="C1456">
        <v>0.33</v>
      </c>
      <c r="D1456">
        <v>188.07</v>
      </c>
      <c r="F1456" s="1" t="s">
        <v>4371</v>
      </c>
      <c r="G1456">
        <v>268.2</v>
      </c>
      <c r="H1456">
        <v>1.05</v>
      </c>
      <c r="I1456">
        <v>58.486</v>
      </c>
      <c r="K1456" s="1" t="s">
        <v>4372</v>
      </c>
      <c r="L1456">
        <v>77.6</v>
      </c>
      <c r="M1456">
        <v>0.3</v>
      </c>
      <c r="N1456">
        <v>200.436</v>
      </c>
    </row>
    <row r="1457" spans="1:14">
      <c r="A1457" s="1" t="s">
        <v>4373</v>
      </c>
      <c r="B1457">
        <v>115</v>
      </c>
      <c r="C1457">
        <v>0.45</v>
      </c>
      <c r="D1457">
        <v>141.376</v>
      </c>
      <c r="F1457" s="1" t="s">
        <v>4374</v>
      </c>
      <c r="G1457">
        <v>173.4</v>
      </c>
      <c r="H1457">
        <v>0.68</v>
      </c>
      <c r="I1457">
        <v>92.306</v>
      </c>
      <c r="K1457" s="1" t="s">
        <v>4375</v>
      </c>
      <c r="L1457">
        <v>81.4</v>
      </c>
      <c r="M1457">
        <v>0.32</v>
      </c>
      <c r="N1457">
        <v>198.321</v>
      </c>
    </row>
    <row r="1458" spans="1:14">
      <c r="A1458" s="1" t="s">
        <v>4376</v>
      </c>
      <c r="B1458">
        <v>118.4</v>
      </c>
      <c r="C1458">
        <v>0.46</v>
      </c>
      <c r="D1458">
        <v>135.723</v>
      </c>
      <c r="F1458" s="1" t="s">
        <v>4377</v>
      </c>
      <c r="G1458">
        <v>13406.4</v>
      </c>
      <c r="H1458">
        <v>52.37</v>
      </c>
      <c r="I1458">
        <v>1.218</v>
      </c>
      <c r="K1458" s="1" t="s">
        <v>4378</v>
      </c>
      <c r="L1458">
        <v>87.6</v>
      </c>
      <c r="M1458">
        <v>0.34</v>
      </c>
      <c r="N1458">
        <v>187.443</v>
      </c>
    </row>
    <row r="1459" spans="1:14">
      <c r="A1459" s="1" t="s">
        <v>4379</v>
      </c>
      <c r="B1459">
        <v>101.8</v>
      </c>
      <c r="C1459">
        <v>0.4</v>
      </c>
      <c r="D1459">
        <v>152.613</v>
      </c>
      <c r="F1459" s="1" t="s">
        <v>4380</v>
      </c>
      <c r="G1459">
        <v>13931</v>
      </c>
      <c r="H1459">
        <v>54.42</v>
      </c>
      <c r="I1459">
        <v>1.145</v>
      </c>
      <c r="K1459" s="1" t="s">
        <v>4381</v>
      </c>
      <c r="L1459">
        <v>79.2</v>
      </c>
      <c r="M1459">
        <v>0.31</v>
      </c>
      <c r="N1459">
        <v>185.064</v>
      </c>
    </row>
    <row r="1460" spans="1:14">
      <c r="A1460" s="1" t="s">
        <v>4382</v>
      </c>
      <c r="B1460">
        <v>73.6</v>
      </c>
      <c r="C1460">
        <v>0.29</v>
      </c>
      <c r="D1460">
        <v>220.604</v>
      </c>
      <c r="F1460" s="1" t="s">
        <v>4383</v>
      </c>
      <c r="G1460">
        <v>6425</v>
      </c>
      <c r="H1460">
        <v>25.1</v>
      </c>
      <c r="I1460">
        <v>2.458</v>
      </c>
      <c r="K1460" s="1" t="s">
        <v>4384</v>
      </c>
      <c r="L1460">
        <v>77.4</v>
      </c>
      <c r="M1460">
        <v>0.3</v>
      </c>
      <c r="N1460">
        <v>220.371</v>
      </c>
    </row>
    <row r="1461" spans="1:14">
      <c r="A1461" s="1" t="s">
        <v>4385</v>
      </c>
      <c r="B1461">
        <v>98</v>
      </c>
      <c r="C1461">
        <v>0.38</v>
      </c>
      <c r="D1461">
        <v>162.181</v>
      </c>
      <c r="F1461" s="1" t="s">
        <v>4386</v>
      </c>
      <c r="G1461">
        <v>149.6</v>
      </c>
      <c r="H1461">
        <v>0.58</v>
      </c>
      <c r="I1461">
        <v>106.744</v>
      </c>
      <c r="K1461" s="1" t="s">
        <v>4387</v>
      </c>
      <c r="L1461">
        <v>74.4</v>
      </c>
      <c r="M1461">
        <v>0.29</v>
      </c>
      <c r="N1461">
        <v>215.903</v>
      </c>
    </row>
    <row r="1462" spans="1:14">
      <c r="A1462" s="1" t="s">
        <v>4388</v>
      </c>
      <c r="B1462">
        <v>121.6</v>
      </c>
      <c r="C1462">
        <v>0.48</v>
      </c>
      <c r="D1462">
        <v>134.306</v>
      </c>
      <c r="F1462" s="1" t="s">
        <v>4389</v>
      </c>
      <c r="G1462">
        <v>3208</v>
      </c>
      <c r="H1462">
        <v>12.53</v>
      </c>
      <c r="I1462">
        <v>5.049</v>
      </c>
      <c r="K1462" s="1" t="s">
        <v>4390</v>
      </c>
      <c r="L1462">
        <v>83.4</v>
      </c>
      <c r="M1462">
        <v>0.33</v>
      </c>
      <c r="N1462">
        <v>193.377</v>
      </c>
    </row>
    <row r="1463" spans="1:14">
      <c r="A1463" s="1" t="s">
        <v>4391</v>
      </c>
      <c r="B1463">
        <v>115</v>
      </c>
      <c r="C1463">
        <v>0.45</v>
      </c>
      <c r="D1463">
        <v>138.6</v>
      </c>
      <c r="F1463" s="1" t="s">
        <v>4392</v>
      </c>
      <c r="G1463">
        <v>14103</v>
      </c>
      <c r="H1463">
        <v>55.09</v>
      </c>
      <c r="I1463">
        <v>1.131</v>
      </c>
      <c r="K1463" s="1" t="s">
        <v>4393</v>
      </c>
      <c r="L1463">
        <v>85.2</v>
      </c>
      <c r="M1463">
        <v>0.33</v>
      </c>
      <c r="N1463">
        <v>187.806</v>
      </c>
    </row>
    <row r="1464" spans="1:14">
      <c r="A1464" s="1" t="s">
        <v>4394</v>
      </c>
      <c r="B1464">
        <v>93</v>
      </c>
      <c r="C1464">
        <v>0.36</v>
      </c>
      <c r="D1464">
        <v>168.957</v>
      </c>
      <c r="F1464" s="1" t="s">
        <v>4395</v>
      </c>
      <c r="G1464">
        <v>12357</v>
      </c>
      <c r="H1464">
        <v>48.27</v>
      </c>
      <c r="I1464">
        <v>1.291</v>
      </c>
      <c r="K1464" s="1" t="s">
        <v>4396</v>
      </c>
      <c r="L1464">
        <v>83</v>
      </c>
      <c r="M1464">
        <v>0.32</v>
      </c>
      <c r="N1464">
        <v>185.936</v>
      </c>
    </row>
    <row r="1465" spans="1:14">
      <c r="A1465" s="1" t="s">
        <v>4397</v>
      </c>
      <c r="B1465">
        <v>70.4</v>
      </c>
      <c r="C1465">
        <v>0.28</v>
      </c>
      <c r="D1465">
        <v>229.8</v>
      </c>
      <c r="F1465" s="1" t="s">
        <v>4398</v>
      </c>
      <c r="G1465">
        <v>3126</v>
      </c>
      <c r="H1465">
        <v>12.21</v>
      </c>
      <c r="I1465">
        <v>4.935</v>
      </c>
      <c r="K1465" s="1" t="s">
        <v>4399</v>
      </c>
      <c r="L1465">
        <v>80.4</v>
      </c>
      <c r="M1465">
        <v>0.31</v>
      </c>
      <c r="N1465">
        <v>208.73</v>
      </c>
    </row>
    <row r="1466" spans="1:14">
      <c r="A1466" s="1" t="s">
        <v>4400</v>
      </c>
      <c r="B1466">
        <v>110.4</v>
      </c>
      <c r="C1466">
        <v>0.43</v>
      </c>
      <c r="D1466">
        <v>143.705</v>
      </c>
      <c r="F1466" s="1" t="s">
        <v>4401</v>
      </c>
      <c r="G1466">
        <v>111.6</v>
      </c>
      <c r="H1466">
        <v>0.44</v>
      </c>
      <c r="I1466">
        <v>146.842</v>
      </c>
      <c r="K1466" s="1" t="s">
        <v>4402</v>
      </c>
      <c r="L1466">
        <v>76</v>
      </c>
      <c r="M1466">
        <v>0.3</v>
      </c>
      <c r="N1466">
        <v>204.343</v>
      </c>
    </row>
    <row r="1467" spans="1:14">
      <c r="A1467" s="1" t="s">
        <v>4403</v>
      </c>
      <c r="B1467">
        <v>121.6</v>
      </c>
      <c r="C1467">
        <v>0.48</v>
      </c>
      <c r="D1467">
        <v>134.387</v>
      </c>
      <c r="F1467" s="1" t="s">
        <v>4404</v>
      </c>
      <c r="G1467">
        <v>3853.6</v>
      </c>
      <c r="H1467">
        <v>15.05</v>
      </c>
      <c r="I1467">
        <v>4.163</v>
      </c>
      <c r="K1467" s="1" t="s">
        <v>4405</v>
      </c>
      <c r="L1467">
        <v>86</v>
      </c>
      <c r="M1467">
        <v>0.34</v>
      </c>
      <c r="N1467">
        <v>185.774</v>
      </c>
    </row>
    <row r="1468" spans="1:14">
      <c r="A1468" s="1" t="s">
        <v>4406</v>
      </c>
      <c r="B1468">
        <v>115.4</v>
      </c>
      <c r="C1468">
        <v>0.45</v>
      </c>
      <c r="D1468">
        <v>136.695</v>
      </c>
      <c r="F1468" s="1" t="s">
        <v>4407</v>
      </c>
      <c r="G1468">
        <v>66</v>
      </c>
      <c r="H1468">
        <v>0.26</v>
      </c>
      <c r="I1468">
        <v>243.079</v>
      </c>
      <c r="K1468" s="1" t="s">
        <v>4408</v>
      </c>
      <c r="L1468">
        <v>84.4</v>
      </c>
      <c r="M1468">
        <v>0.33</v>
      </c>
      <c r="N1468">
        <v>189.615</v>
      </c>
    </row>
    <row r="1469" spans="1:14">
      <c r="A1469" s="1" t="s">
        <v>4409</v>
      </c>
      <c r="B1469">
        <v>86.2</v>
      </c>
      <c r="C1469">
        <v>0.34</v>
      </c>
      <c r="D1469">
        <v>183.365</v>
      </c>
      <c r="F1469" s="1" t="s">
        <v>4410</v>
      </c>
      <c r="G1469">
        <v>64.2</v>
      </c>
      <c r="H1469">
        <v>0.25</v>
      </c>
      <c r="I1469">
        <v>248.651</v>
      </c>
      <c r="K1469" s="1" t="s">
        <v>4411</v>
      </c>
      <c r="L1469">
        <v>80.8</v>
      </c>
      <c r="M1469">
        <v>0.32</v>
      </c>
      <c r="N1469">
        <v>193.456</v>
      </c>
    </row>
    <row r="1470" spans="1:14">
      <c r="A1470" s="1" t="s">
        <v>4412</v>
      </c>
      <c r="B1470">
        <v>81.4</v>
      </c>
      <c r="C1470">
        <v>0.32</v>
      </c>
      <c r="D1470">
        <v>201.503</v>
      </c>
      <c r="F1470" s="1" t="s">
        <v>4413</v>
      </c>
      <c r="G1470">
        <v>41.4</v>
      </c>
      <c r="H1470">
        <v>0.16</v>
      </c>
      <c r="I1470">
        <v>363.39</v>
      </c>
      <c r="K1470" s="1" t="s">
        <v>4414</v>
      </c>
      <c r="L1470">
        <v>76.8</v>
      </c>
      <c r="M1470">
        <v>0.3</v>
      </c>
      <c r="N1470">
        <v>208.635</v>
      </c>
    </row>
    <row r="1471" spans="1:14">
      <c r="A1471" s="1" t="s">
        <v>4415</v>
      </c>
      <c r="B1471">
        <v>113.2</v>
      </c>
      <c r="C1471">
        <v>0.44</v>
      </c>
      <c r="D1471">
        <v>138.461</v>
      </c>
      <c r="F1471" s="1" t="s">
        <v>4416</v>
      </c>
      <c r="G1471">
        <v>34.2</v>
      </c>
      <c r="H1471">
        <v>0.13</v>
      </c>
      <c r="I1471">
        <v>488.43</v>
      </c>
      <c r="K1471" s="1" t="s">
        <v>4417</v>
      </c>
      <c r="L1471">
        <v>78</v>
      </c>
      <c r="M1471">
        <v>0.3</v>
      </c>
      <c r="N1471">
        <v>206.191</v>
      </c>
    </row>
    <row r="1472" spans="1:14">
      <c r="A1472" s="1" t="s">
        <v>4418</v>
      </c>
      <c r="B1472">
        <v>117.4</v>
      </c>
      <c r="C1472">
        <v>0.46</v>
      </c>
      <c r="D1472">
        <v>138.287</v>
      </c>
      <c r="F1472" s="1" t="s">
        <v>4419</v>
      </c>
      <c r="G1472">
        <v>59</v>
      </c>
      <c r="H1472">
        <v>0.23</v>
      </c>
      <c r="I1472">
        <v>272.826</v>
      </c>
      <c r="K1472" s="1" t="s">
        <v>4420</v>
      </c>
      <c r="L1472">
        <v>80.4</v>
      </c>
      <c r="M1472">
        <v>0.31</v>
      </c>
      <c r="N1472">
        <v>197.981</v>
      </c>
    </row>
    <row r="1473" spans="1:14">
      <c r="A1473" s="1" t="s">
        <v>4421</v>
      </c>
      <c r="B1473">
        <v>111.6</v>
      </c>
      <c r="C1473">
        <v>0.44</v>
      </c>
      <c r="D1473">
        <v>142.795</v>
      </c>
      <c r="F1473" s="1" t="s">
        <v>4422</v>
      </c>
      <c r="G1473">
        <v>69</v>
      </c>
      <c r="H1473">
        <v>0.27</v>
      </c>
      <c r="I1473">
        <v>230.291</v>
      </c>
      <c r="K1473" s="1" t="s">
        <v>4423</v>
      </c>
      <c r="L1473">
        <v>85.2</v>
      </c>
      <c r="M1473">
        <v>0.33</v>
      </c>
      <c r="N1473">
        <v>191.504</v>
      </c>
    </row>
    <row r="1474" spans="1:14">
      <c r="A1474" s="1" t="s">
        <v>4424</v>
      </c>
      <c r="B1474">
        <v>79.6</v>
      </c>
      <c r="C1474">
        <v>0.31</v>
      </c>
      <c r="D1474">
        <v>202.032</v>
      </c>
      <c r="F1474" s="1" t="s">
        <v>4425</v>
      </c>
      <c r="G1474">
        <v>67.6</v>
      </c>
      <c r="H1474">
        <v>0.26</v>
      </c>
      <c r="I1474">
        <v>232.325</v>
      </c>
      <c r="K1474" s="1" t="s">
        <v>4426</v>
      </c>
      <c r="L1474">
        <v>83.4</v>
      </c>
      <c r="M1474">
        <v>0.33</v>
      </c>
      <c r="N1474">
        <v>188.6</v>
      </c>
    </row>
    <row r="1475" spans="1:14">
      <c r="A1475" s="1" t="s">
        <v>4427</v>
      </c>
      <c r="B1475">
        <v>82.2</v>
      </c>
      <c r="C1475">
        <v>0.32</v>
      </c>
      <c r="D1475">
        <v>193.166</v>
      </c>
      <c r="F1475" s="1" t="s">
        <v>4428</v>
      </c>
      <c r="G1475">
        <v>35.2</v>
      </c>
      <c r="H1475">
        <v>0.14</v>
      </c>
      <c r="I1475">
        <v>472.652</v>
      </c>
      <c r="K1475" s="1" t="s">
        <v>4429</v>
      </c>
      <c r="L1475">
        <v>70.4</v>
      </c>
      <c r="M1475">
        <v>0.28</v>
      </c>
      <c r="N1475">
        <v>222.318</v>
      </c>
    </row>
    <row r="1476" spans="1:14">
      <c r="A1476" s="1" t="s">
        <v>4430</v>
      </c>
      <c r="B1476">
        <v>112</v>
      </c>
      <c r="C1476">
        <v>0.44</v>
      </c>
      <c r="D1476">
        <v>140.751</v>
      </c>
      <c r="F1476" s="1" t="s">
        <v>4431</v>
      </c>
      <c r="G1476">
        <v>31.4</v>
      </c>
      <c r="H1476">
        <v>0.12</v>
      </c>
      <c r="I1476">
        <v>499.802</v>
      </c>
      <c r="K1476" s="1" t="s">
        <v>4432</v>
      </c>
      <c r="L1476">
        <v>78.2</v>
      </c>
      <c r="M1476">
        <v>0.31</v>
      </c>
      <c r="N1476">
        <v>212.369</v>
      </c>
    </row>
    <row r="1477" spans="1:14">
      <c r="A1477" s="1" t="s">
        <v>4433</v>
      </c>
      <c r="B1477">
        <v>115.2</v>
      </c>
      <c r="C1477">
        <v>0.45</v>
      </c>
      <c r="D1477">
        <v>139.074</v>
      </c>
      <c r="F1477" s="1" t="s">
        <v>4434</v>
      </c>
      <c r="G1477">
        <v>68</v>
      </c>
      <c r="H1477">
        <v>0.27</v>
      </c>
      <c r="I1477">
        <v>233.075</v>
      </c>
      <c r="K1477" s="1" t="s">
        <v>4435</v>
      </c>
      <c r="L1477">
        <v>86.6</v>
      </c>
      <c r="M1477">
        <v>0.34</v>
      </c>
      <c r="N1477">
        <v>188.195</v>
      </c>
    </row>
    <row r="1478" spans="1:14">
      <c r="A1478" s="1" t="s">
        <v>4436</v>
      </c>
      <c r="B1478">
        <v>102.2</v>
      </c>
      <c r="C1478">
        <v>0.4</v>
      </c>
      <c r="D1478">
        <v>157.102</v>
      </c>
      <c r="F1478" s="1" t="s">
        <v>4437</v>
      </c>
      <c r="G1478">
        <v>67.2</v>
      </c>
      <c r="H1478">
        <v>0.26</v>
      </c>
      <c r="I1478">
        <v>239.137</v>
      </c>
      <c r="K1478" s="1" t="s">
        <v>4438</v>
      </c>
      <c r="L1478">
        <v>79.2</v>
      </c>
      <c r="M1478">
        <v>0.31</v>
      </c>
      <c r="N1478">
        <v>197.124</v>
      </c>
    </row>
    <row r="1479" spans="1:14">
      <c r="A1479" s="1" t="s">
        <v>4439</v>
      </c>
      <c r="B1479">
        <v>73.6</v>
      </c>
      <c r="C1479">
        <v>0.29</v>
      </c>
      <c r="D1479">
        <v>219.128</v>
      </c>
      <c r="F1479" s="1" t="s">
        <v>4440</v>
      </c>
      <c r="G1479">
        <v>63.8</v>
      </c>
      <c r="H1479">
        <v>0.25</v>
      </c>
      <c r="I1479">
        <v>248.706</v>
      </c>
      <c r="K1479" s="1" t="s">
        <v>4441</v>
      </c>
      <c r="L1479">
        <v>87.8</v>
      </c>
      <c r="M1479">
        <v>0.34</v>
      </c>
      <c r="N1479">
        <v>187.826</v>
      </c>
    </row>
    <row r="1480" spans="1:14">
      <c r="A1480" s="1" t="s">
        <v>4442</v>
      </c>
      <c r="B1480">
        <v>98.4</v>
      </c>
      <c r="C1480">
        <v>0.38</v>
      </c>
      <c r="D1480">
        <v>160.604</v>
      </c>
      <c r="F1480" s="1" t="s">
        <v>4443</v>
      </c>
      <c r="G1480">
        <v>32</v>
      </c>
      <c r="H1480">
        <v>0.13</v>
      </c>
      <c r="I1480">
        <v>497.925</v>
      </c>
      <c r="K1480" s="1" t="s">
        <v>4444</v>
      </c>
      <c r="L1480">
        <v>76</v>
      </c>
      <c r="M1480">
        <v>0.3</v>
      </c>
      <c r="N1480">
        <v>204.807</v>
      </c>
    </row>
    <row r="1481" spans="1:14">
      <c r="A1481" s="1" t="s">
        <v>4445</v>
      </c>
      <c r="B1481">
        <v>115.2</v>
      </c>
      <c r="C1481">
        <v>0.45</v>
      </c>
      <c r="D1481">
        <v>139.779</v>
      </c>
      <c r="F1481" s="1" t="s">
        <v>4446</v>
      </c>
      <c r="G1481">
        <v>41.6</v>
      </c>
      <c r="H1481">
        <v>0.16</v>
      </c>
      <c r="I1481">
        <v>390.225</v>
      </c>
      <c r="K1481" s="1" t="s">
        <v>4447</v>
      </c>
      <c r="L1481">
        <v>80.8</v>
      </c>
      <c r="M1481">
        <v>0.32</v>
      </c>
      <c r="N1481">
        <v>203.03</v>
      </c>
    </row>
    <row r="1482" spans="1:14">
      <c r="A1482" s="1" t="s">
        <v>4448</v>
      </c>
      <c r="B1482">
        <v>115.4</v>
      </c>
      <c r="C1482">
        <v>0.45</v>
      </c>
      <c r="D1482">
        <v>139.481</v>
      </c>
      <c r="F1482" s="1" t="s">
        <v>4449</v>
      </c>
      <c r="G1482">
        <v>70.4</v>
      </c>
      <c r="H1482">
        <v>0.28</v>
      </c>
      <c r="I1482">
        <v>230.59</v>
      </c>
      <c r="K1482" s="1" t="s">
        <v>4450</v>
      </c>
      <c r="L1482">
        <v>86.4</v>
      </c>
      <c r="M1482">
        <v>0.34</v>
      </c>
      <c r="N1482">
        <v>181.986</v>
      </c>
    </row>
    <row r="1483" spans="1:14">
      <c r="A1483" s="1" t="s">
        <v>4451</v>
      </c>
      <c r="B1483">
        <v>92.6</v>
      </c>
      <c r="C1483">
        <v>0.36</v>
      </c>
      <c r="D1483">
        <v>169.743</v>
      </c>
      <c r="F1483" s="1" t="s">
        <v>4452</v>
      </c>
      <c r="G1483">
        <v>65</v>
      </c>
      <c r="H1483">
        <v>0.25</v>
      </c>
      <c r="I1483">
        <v>238.744</v>
      </c>
      <c r="K1483" s="1" t="s">
        <v>4453</v>
      </c>
      <c r="L1483">
        <v>85.2</v>
      </c>
      <c r="M1483">
        <v>0.33</v>
      </c>
      <c r="N1483">
        <v>190.616</v>
      </c>
    </row>
    <row r="1484" spans="1:14">
      <c r="A1484" s="1" t="s">
        <v>4454</v>
      </c>
      <c r="B1484">
        <v>73.6</v>
      </c>
      <c r="C1484">
        <v>0.29</v>
      </c>
      <c r="D1484">
        <v>217.631</v>
      </c>
      <c r="F1484" s="1" t="s">
        <v>4455</v>
      </c>
      <c r="G1484">
        <v>59.8</v>
      </c>
      <c r="H1484">
        <v>0.23</v>
      </c>
      <c r="I1484">
        <v>266.211</v>
      </c>
      <c r="K1484" s="1" t="s">
        <v>4456</v>
      </c>
      <c r="L1484">
        <v>77.6</v>
      </c>
      <c r="M1484">
        <v>0.3</v>
      </c>
      <c r="N1484">
        <v>187.187</v>
      </c>
    </row>
    <row r="1485" spans="1:14">
      <c r="A1485" s="1" t="s">
        <v>4457</v>
      </c>
      <c r="B1485">
        <v>110.6</v>
      </c>
      <c r="C1485">
        <v>0.43</v>
      </c>
      <c r="D1485">
        <v>146.823</v>
      </c>
      <c r="F1485" s="1" t="s">
        <v>4458</v>
      </c>
      <c r="G1485">
        <v>28.8</v>
      </c>
      <c r="H1485">
        <v>0.11</v>
      </c>
      <c r="I1485">
        <v>521.924</v>
      </c>
      <c r="K1485" s="1" t="s">
        <v>4459</v>
      </c>
      <c r="L1485">
        <v>78.4</v>
      </c>
      <c r="M1485">
        <v>0.31</v>
      </c>
      <c r="N1485">
        <v>212.405</v>
      </c>
    </row>
    <row r="1486" spans="1:14">
      <c r="A1486" s="1" t="s">
        <v>4460</v>
      </c>
      <c r="B1486">
        <v>118.4</v>
      </c>
      <c r="C1486">
        <v>0.46</v>
      </c>
      <c r="D1486">
        <v>135.629</v>
      </c>
      <c r="F1486" s="1" t="s">
        <v>4461</v>
      </c>
      <c r="G1486">
        <v>46.8</v>
      </c>
      <c r="H1486">
        <v>0.18</v>
      </c>
      <c r="I1486">
        <v>371.836</v>
      </c>
      <c r="K1486" s="1" t="s">
        <v>4462</v>
      </c>
      <c r="L1486">
        <v>81</v>
      </c>
      <c r="M1486">
        <v>0.32</v>
      </c>
      <c r="N1486">
        <v>205.362</v>
      </c>
    </row>
    <row r="1487" spans="1:14">
      <c r="A1487" s="1" t="s">
        <v>4463</v>
      </c>
      <c r="B1487">
        <v>112</v>
      </c>
      <c r="C1487">
        <v>0.44</v>
      </c>
      <c r="D1487">
        <v>141.243</v>
      </c>
      <c r="F1487" s="1" t="s">
        <v>4464</v>
      </c>
      <c r="G1487">
        <v>67.6</v>
      </c>
      <c r="H1487">
        <v>0.26</v>
      </c>
      <c r="I1487">
        <v>234.866</v>
      </c>
      <c r="K1487" s="1" t="s">
        <v>4465</v>
      </c>
      <c r="L1487">
        <v>80.8</v>
      </c>
      <c r="M1487">
        <v>0.32</v>
      </c>
      <c r="N1487">
        <v>194.034</v>
      </c>
    </row>
    <row r="1488" spans="1:14">
      <c r="A1488" s="1" t="s">
        <v>4466</v>
      </c>
      <c r="B1488">
        <v>83.8</v>
      </c>
      <c r="C1488">
        <v>0.33</v>
      </c>
      <c r="D1488">
        <v>189.122</v>
      </c>
      <c r="F1488" s="1" t="s">
        <v>4467</v>
      </c>
      <c r="G1488">
        <v>69</v>
      </c>
      <c r="H1488">
        <v>0.27</v>
      </c>
      <c r="I1488">
        <v>235.042</v>
      </c>
      <c r="K1488" s="1" t="s">
        <v>4468</v>
      </c>
      <c r="L1488">
        <v>82.4</v>
      </c>
      <c r="M1488">
        <v>0.32</v>
      </c>
      <c r="N1488">
        <v>199.982</v>
      </c>
    </row>
    <row r="1489" spans="1:14">
      <c r="A1489" s="1" t="s">
        <v>4469</v>
      </c>
      <c r="B1489">
        <v>72.8</v>
      </c>
      <c r="C1489">
        <v>0.28</v>
      </c>
      <c r="D1489">
        <v>221.952</v>
      </c>
      <c r="F1489" s="1" t="s">
        <v>4470</v>
      </c>
      <c r="G1489">
        <v>49</v>
      </c>
      <c r="H1489">
        <v>0.19</v>
      </c>
      <c r="I1489">
        <v>316.659</v>
      </c>
      <c r="K1489" s="1" t="s">
        <v>4471</v>
      </c>
      <c r="L1489">
        <v>78.2</v>
      </c>
      <c r="M1489">
        <v>0.31</v>
      </c>
      <c r="N1489">
        <v>204.956</v>
      </c>
    </row>
    <row r="1490" spans="1:14">
      <c r="A1490" s="1" t="s">
        <v>4472</v>
      </c>
      <c r="B1490">
        <v>114.8</v>
      </c>
      <c r="C1490">
        <v>0.45</v>
      </c>
      <c r="D1490">
        <v>139.805</v>
      </c>
      <c r="F1490" s="1" t="s">
        <v>4473</v>
      </c>
      <c r="G1490">
        <v>34.2</v>
      </c>
      <c r="H1490">
        <v>0.13</v>
      </c>
      <c r="I1490">
        <v>463.299</v>
      </c>
      <c r="K1490" s="1" t="s">
        <v>4474</v>
      </c>
      <c r="L1490">
        <v>68.8</v>
      </c>
      <c r="M1490">
        <v>0.27</v>
      </c>
      <c r="N1490">
        <v>226.324</v>
      </c>
    </row>
    <row r="1491" spans="1:14">
      <c r="A1491" s="1" t="s">
        <v>4475</v>
      </c>
      <c r="B1491">
        <v>118.4</v>
      </c>
      <c r="C1491">
        <v>0.46</v>
      </c>
      <c r="D1491">
        <v>137.576</v>
      </c>
      <c r="F1491" s="1" t="s">
        <v>4476</v>
      </c>
      <c r="G1491">
        <v>59.4</v>
      </c>
      <c r="H1491">
        <v>0.23</v>
      </c>
      <c r="I1491">
        <v>277.738</v>
      </c>
      <c r="K1491" s="1" t="s">
        <v>4477</v>
      </c>
      <c r="L1491">
        <v>84.2</v>
      </c>
      <c r="M1491">
        <v>0.33</v>
      </c>
      <c r="N1491">
        <v>195.06</v>
      </c>
    </row>
    <row r="1492" spans="1:14">
      <c r="A1492" s="1" t="s">
        <v>4478</v>
      </c>
      <c r="B1492">
        <v>109.2</v>
      </c>
      <c r="C1492">
        <v>0.43</v>
      </c>
      <c r="D1492">
        <v>145.493</v>
      </c>
      <c r="F1492" s="1" t="s">
        <v>4479</v>
      </c>
      <c r="G1492">
        <v>70.2</v>
      </c>
      <c r="H1492">
        <v>0.27</v>
      </c>
      <c r="I1492">
        <v>226.648</v>
      </c>
      <c r="K1492" s="1" t="s">
        <v>4480</v>
      </c>
      <c r="L1492">
        <v>81.6</v>
      </c>
      <c r="M1492">
        <v>0.32</v>
      </c>
      <c r="N1492">
        <v>192.829</v>
      </c>
    </row>
    <row r="1493" spans="1:14">
      <c r="A1493" s="1" t="s">
        <v>4481</v>
      </c>
      <c r="B1493">
        <v>80</v>
      </c>
      <c r="C1493">
        <v>0.31</v>
      </c>
      <c r="D1493">
        <v>197.804</v>
      </c>
      <c r="F1493" s="1" t="s">
        <v>4482</v>
      </c>
      <c r="G1493">
        <v>67.2</v>
      </c>
      <c r="H1493">
        <v>0.26</v>
      </c>
      <c r="I1493">
        <v>234.892</v>
      </c>
      <c r="K1493" s="1" t="s">
        <v>4483</v>
      </c>
      <c r="L1493">
        <v>84.6</v>
      </c>
      <c r="M1493">
        <v>0.33</v>
      </c>
      <c r="N1493">
        <v>190.807</v>
      </c>
    </row>
    <row r="1494" spans="1:14">
      <c r="A1494" s="1" t="s">
        <v>4484</v>
      </c>
      <c r="B1494">
        <v>86</v>
      </c>
      <c r="C1494">
        <v>0.34</v>
      </c>
      <c r="D1494">
        <v>185.044</v>
      </c>
      <c r="F1494" s="1" t="s">
        <v>4485</v>
      </c>
      <c r="G1494">
        <v>45.2</v>
      </c>
      <c r="H1494">
        <v>0.18</v>
      </c>
      <c r="I1494">
        <v>353.436</v>
      </c>
      <c r="K1494" s="1" t="s">
        <v>4486</v>
      </c>
      <c r="L1494">
        <v>78.4</v>
      </c>
      <c r="M1494">
        <v>0.31</v>
      </c>
      <c r="N1494">
        <v>197.99</v>
      </c>
    </row>
    <row r="1495" spans="1:14">
      <c r="A1495" s="1" t="s">
        <v>4487</v>
      </c>
      <c r="B1495">
        <v>118.4</v>
      </c>
      <c r="C1495">
        <v>0.46</v>
      </c>
      <c r="D1495">
        <v>137.155</v>
      </c>
      <c r="F1495" s="1" t="s">
        <v>4488</v>
      </c>
      <c r="G1495">
        <v>33.4</v>
      </c>
      <c r="H1495">
        <v>0.13</v>
      </c>
      <c r="I1495">
        <v>464.743</v>
      </c>
      <c r="K1495" s="1" t="s">
        <v>4489</v>
      </c>
      <c r="L1495">
        <v>77.2</v>
      </c>
      <c r="M1495">
        <v>0.3</v>
      </c>
      <c r="N1495">
        <v>209.607</v>
      </c>
    </row>
    <row r="1496" spans="1:14">
      <c r="A1496" s="1" t="s">
        <v>4490</v>
      </c>
      <c r="B1496">
        <v>115.2</v>
      </c>
      <c r="C1496">
        <v>0.45</v>
      </c>
      <c r="D1496">
        <v>139.773</v>
      </c>
      <c r="F1496" s="1" t="s">
        <v>4491</v>
      </c>
      <c r="G1496">
        <v>64.2</v>
      </c>
      <c r="H1496">
        <v>0.25</v>
      </c>
      <c r="I1496">
        <v>254.387</v>
      </c>
      <c r="K1496" s="1" t="s">
        <v>4492</v>
      </c>
      <c r="L1496">
        <v>81.4</v>
      </c>
      <c r="M1496">
        <v>0.32</v>
      </c>
      <c r="N1496">
        <v>195.902</v>
      </c>
    </row>
    <row r="1497" spans="1:14">
      <c r="A1497" s="1" t="s">
        <v>4493</v>
      </c>
      <c r="B1497">
        <v>98.8</v>
      </c>
      <c r="C1497">
        <v>0.39</v>
      </c>
      <c r="D1497">
        <v>157.335</v>
      </c>
      <c r="F1497" s="1" t="s">
        <v>4494</v>
      </c>
      <c r="G1497">
        <v>67</v>
      </c>
      <c r="H1497">
        <v>0.26</v>
      </c>
      <c r="I1497">
        <v>245.026</v>
      </c>
      <c r="K1497" s="1" t="s">
        <v>4495</v>
      </c>
      <c r="L1497">
        <v>83.6</v>
      </c>
      <c r="M1497">
        <v>0.33</v>
      </c>
      <c r="N1497">
        <v>190.219</v>
      </c>
    </row>
    <row r="1498" spans="1:14">
      <c r="A1498" s="1" t="s">
        <v>4496</v>
      </c>
      <c r="B1498">
        <v>74</v>
      </c>
      <c r="C1498">
        <v>0.29</v>
      </c>
      <c r="D1498">
        <v>216.215</v>
      </c>
      <c r="F1498" s="1" t="s">
        <v>4497</v>
      </c>
      <c r="G1498">
        <v>68.8</v>
      </c>
      <c r="H1498">
        <v>0.27</v>
      </c>
      <c r="I1498">
        <v>236.469</v>
      </c>
      <c r="K1498" s="1" t="s">
        <v>4498</v>
      </c>
      <c r="L1498">
        <v>88.6</v>
      </c>
      <c r="M1498">
        <v>0.35</v>
      </c>
      <c r="N1498">
        <v>184.155</v>
      </c>
    </row>
    <row r="1499" spans="1:14">
      <c r="A1499" s="1" t="s">
        <v>4499</v>
      </c>
      <c r="B1499">
        <v>95.6</v>
      </c>
      <c r="C1499">
        <v>0.37</v>
      </c>
      <c r="D1499">
        <v>172.236</v>
      </c>
      <c r="F1499" s="1" t="s">
        <v>4500</v>
      </c>
      <c r="G1499">
        <v>31.8</v>
      </c>
      <c r="H1499">
        <v>0.12</v>
      </c>
      <c r="I1499">
        <v>474.601</v>
      </c>
      <c r="K1499" s="1" t="s">
        <v>4501</v>
      </c>
      <c r="L1499">
        <v>79.2</v>
      </c>
      <c r="M1499">
        <v>0.31</v>
      </c>
      <c r="N1499">
        <v>190.613</v>
      </c>
    </row>
    <row r="1500" spans="1:14">
      <c r="A1500" s="1" t="s">
        <v>4502</v>
      </c>
      <c r="B1500">
        <v>114.8</v>
      </c>
      <c r="C1500">
        <v>0.45</v>
      </c>
      <c r="D1500">
        <v>137.138</v>
      </c>
      <c r="F1500" s="1" t="s">
        <v>4503</v>
      </c>
      <c r="G1500">
        <v>38.2</v>
      </c>
      <c r="H1500">
        <v>0.15</v>
      </c>
      <c r="I1500">
        <v>424.566</v>
      </c>
      <c r="K1500" s="1" t="s">
        <v>4504</v>
      </c>
      <c r="L1500">
        <v>81.4</v>
      </c>
      <c r="M1500">
        <v>0.32</v>
      </c>
      <c r="N1500">
        <v>210.493</v>
      </c>
    </row>
    <row r="1501" spans="1:14">
      <c r="A1501" s="1" t="s">
        <v>4505</v>
      </c>
      <c r="B1501">
        <v>111.2</v>
      </c>
      <c r="C1501">
        <v>0.43</v>
      </c>
      <c r="D1501">
        <v>144.491</v>
      </c>
      <c r="F1501" s="1" t="s">
        <v>4506</v>
      </c>
      <c r="G1501">
        <v>67.8</v>
      </c>
      <c r="H1501">
        <v>0.26</v>
      </c>
      <c r="I1501">
        <v>246.283</v>
      </c>
      <c r="K1501" s="1" t="s">
        <v>4507</v>
      </c>
      <c r="L1501">
        <v>84</v>
      </c>
      <c r="M1501">
        <v>0.33</v>
      </c>
      <c r="N1501">
        <v>188.774</v>
      </c>
    </row>
    <row r="1502" spans="1:14">
      <c r="A1502" s="1" t="s">
        <v>4508</v>
      </c>
      <c r="B1502">
        <v>93.2</v>
      </c>
      <c r="C1502">
        <v>0.36</v>
      </c>
      <c r="D1502">
        <v>168.557</v>
      </c>
      <c r="F1502" s="1" t="s">
        <v>4509</v>
      </c>
      <c r="G1502">
        <v>64.6</v>
      </c>
      <c r="H1502">
        <v>0.25</v>
      </c>
      <c r="I1502">
        <v>238.109</v>
      </c>
      <c r="K1502" s="1" t="s">
        <v>4510</v>
      </c>
      <c r="L1502">
        <v>83.8</v>
      </c>
      <c r="M1502">
        <v>0.33</v>
      </c>
      <c r="N1502">
        <v>190.709</v>
      </c>
    </row>
    <row r="1503" spans="1:14">
      <c r="A1503" s="1" t="s">
        <v>4511</v>
      </c>
      <c r="B1503">
        <v>72.8</v>
      </c>
      <c r="C1503">
        <v>0.28</v>
      </c>
      <c r="D1503">
        <v>226.664</v>
      </c>
      <c r="F1503" s="1" t="s">
        <v>4512</v>
      </c>
      <c r="G1503">
        <v>61.2</v>
      </c>
      <c r="H1503">
        <v>0.24</v>
      </c>
      <c r="I1503">
        <v>250.238</v>
      </c>
      <c r="K1503" s="1" t="s">
        <v>4513</v>
      </c>
      <c r="L1503">
        <v>89.4</v>
      </c>
      <c r="M1503">
        <v>0.35</v>
      </c>
      <c r="N1503">
        <v>179.728</v>
      </c>
    </row>
    <row r="1504" spans="1:14">
      <c r="A1504" s="1" t="s">
        <v>4514</v>
      </c>
      <c r="B1504">
        <v>112</v>
      </c>
      <c r="C1504">
        <v>0.44</v>
      </c>
      <c r="D1504">
        <v>141.51</v>
      </c>
      <c r="F1504" s="1" t="s">
        <v>4515</v>
      </c>
      <c r="G1504">
        <v>33.6</v>
      </c>
      <c r="H1504">
        <v>0.13</v>
      </c>
      <c r="I1504">
        <v>475.9</v>
      </c>
      <c r="K1504" s="1" t="s">
        <v>4516</v>
      </c>
      <c r="L1504">
        <v>74.2</v>
      </c>
      <c r="M1504">
        <v>0.29</v>
      </c>
      <c r="N1504">
        <v>199.933</v>
      </c>
    </row>
    <row r="1505" spans="1:14">
      <c r="A1505" s="1" t="s">
        <v>4517</v>
      </c>
      <c r="B1505">
        <v>115.2</v>
      </c>
      <c r="C1505">
        <v>0.45</v>
      </c>
      <c r="D1505">
        <v>139.905</v>
      </c>
      <c r="F1505" s="1" t="s">
        <v>4518</v>
      </c>
      <c r="G1505">
        <v>42.4</v>
      </c>
      <c r="H1505">
        <v>0.17</v>
      </c>
      <c r="I1505">
        <v>400.598</v>
      </c>
      <c r="K1505" s="1" t="s">
        <v>4519</v>
      </c>
      <c r="L1505">
        <v>77.6</v>
      </c>
      <c r="M1505">
        <v>0.3</v>
      </c>
      <c r="N1505">
        <v>216.633</v>
      </c>
    </row>
    <row r="1506" spans="1:14">
      <c r="A1506" s="1" t="s">
        <v>4520</v>
      </c>
      <c r="B1506">
        <v>109</v>
      </c>
      <c r="C1506">
        <v>0.43</v>
      </c>
      <c r="D1506">
        <v>143.452</v>
      </c>
      <c r="F1506" s="1" t="s">
        <v>4521</v>
      </c>
      <c r="G1506">
        <v>67</v>
      </c>
      <c r="H1506">
        <v>0.26</v>
      </c>
      <c r="I1506">
        <v>239.413</v>
      </c>
      <c r="K1506" s="1" t="s">
        <v>4522</v>
      </c>
      <c r="L1506">
        <v>84</v>
      </c>
      <c r="M1506">
        <v>0.33</v>
      </c>
      <c r="N1506">
        <v>191.941</v>
      </c>
    </row>
    <row r="1507" spans="1:14">
      <c r="A1507" s="1" t="s">
        <v>4523</v>
      </c>
      <c r="B1507">
        <v>86.4</v>
      </c>
      <c r="C1507">
        <v>0.34</v>
      </c>
      <c r="D1507">
        <v>187.774</v>
      </c>
      <c r="F1507" s="1" t="s">
        <v>4524</v>
      </c>
      <c r="G1507">
        <v>66.4</v>
      </c>
      <c r="H1507">
        <v>0.26</v>
      </c>
      <c r="I1507">
        <v>240.96</v>
      </c>
      <c r="K1507" s="1" t="s">
        <v>4525</v>
      </c>
      <c r="L1507">
        <v>86</v>
      </c>
      <c r="M1507">
        <v>0.34</v>
      </c>
      <c r="N1507">
        <v>190.325</v>
      </c>
    </row>
    <row r="1508" spans="1:14">
      <c r="A1508" s="1" t="s">
        <v>4526</v>
      </c>
      <c r="B1508">
        <v>76.8</v>
      </c>
      <c r="C1508">
        <v>0.3</v>
      </c>
      <c r="D1508">
        <v>209.126</v>
      </c>
      <c r="F1508" s="1" t="s">
        <v>4527</v>
      </c>
      <c r="G1508">
        <v>52.4</v>
      </c>
      <c r="H1508">
        <v>0.2</v>
      </c>
      <c r="I1508">
        <v>300.837</v>
      </c>
      <c r="K1508" s="1" t="s">
        <v>4528</v>
      </c>
      <c r="L1508">
        <v>83.6</v>
      </c>
      <c r="M1508">
        <v>0.33</v>
      </c>
      <c r="N1508">
        <v>186.892</v>
      </c>
    </row>
    <row r="1509" spans="1:14">
      <c r="A1509" s="1" t="s">
        <v>4529</v>
      </c>
      <c r="B1509">
        <v>114.2</v>
      </c>
      <c r="C1509">
        <v>0.45</v>
      </c>
      <c r="D1509">
        <v>139.028</v>
      </c>
      <c r="F1509" s="1" t="s">
        <v>4530</v>
      </c>
      <c r="G1509">
        <v>34.6</v>
      </c>
      <c r="H1509">
        <v>0.14</v>
      </c>
      <c r="I1509">
        <v>473.903</v>
      </c>
      <c r="K1509" s="1" t="s">
        <v>4531</v>
      </c>
      <c r="L1509">
        <v>72.4</v>
      </c>
      <c r="M1509">
        <v>0.28</v>
      </c>
      <c r="N1509">
        <v>205.717</v>
      </c>
    </row>
    <row r="1510" spans="1:14">
      <c r="A1510" s="1" t="s">
        <v>4532</v>
      </c>
      <c r="B1510">
        <v>118.4</v>
      </c>
      <c r="C1510">
        <v>0.46</v>
      </c>
      <c r="D1510">
        <v>136.608</v>
      </c>
      <c r="F1510" s="1" t="s">
        <v>4533</v>
      </c>
      <c r="G1510">
        <v>60</v>
      </c>
      <c r="H1510">
        <v>0.23</v>
      </c>
      <c r="I1510">
        <v>269.565</v>
      </c>
      <c r="K1510" s="1" t="s">
        <v>4534</v>
      </c>
      <c r="L1510">
        <v>77.6</v>
      </c>
      <c r="M1510">
        <v>0.3</v>
      </c>
      <c r="N1510">
        <v>225.214</v>
      </c>
    </row>
    <row r="1511" spans="1:14">
      <c r="A1511" s="1" t="s">
        <v>4535</v>
      </c>
      <c r="B1511">
        <v>102.8</v>
      </c>
      <c r="C1511">
        <v>0.4</v>
      </c>
      <c r="D1511">
        <v>151.341</v>
      </c>
      <c r="F1511" s="1" t="s">
        <v>4536</v>
      </c>
      <c r="G1511">
        <v>68.8</v>
      </c>
      <c r="H1511">
        <v>0.27</v>
      </c>
      <c r="I1511">
        <v>230.638</v>
      </c>
      <c r="K1511" s="1" t="s">
        <v>4537</v>
      </c>
      <c r="L1511">
        <v>77.8</v>
      </c>
      <c r="M1511">
        <v>0.3</v>
      </c>
      <c r="N1511">
        <v>199.112</v>
      </c>
    </row>
    <row r="1512" spans="1:14">
      <c r="A1512" s="1" t="s">
        <v>4538</v>
      </c>
      <c r="B1512">
        <v>76.4</v>
      </c>
      <c r="C1512">
        <v>0.3</v>
      </c>
      <c r="D1512">
        <v>212.626</v>
      </c>
      <c r="F1512" s="1" t="s">
        <v>4539</v>
      </c>
      <c r="G1512">
        <v>69</v>
      </c>
      <c r="H1512">
        <v>0.27</v>
      </c>
      <c r="I1512">
        <v>225.849</v>
      </c>
      <c r="K1512" s="1" t="s">
        <v>4540</v>
      </c>
      <c r="L1512">
        <v>85.6</v>
      </c>
      <c r="M1512">
        <v>0.33</v>
      </c>
      <c r="N1512">
        <v>186.801</v>
      </c>
    </row>
    <row r="1513" spans="1:14">
      <c r="A1513" s="1" t="s">
        <v>4541</v>
      </c>
      <c r="B1513">
        <v>92.2</v>
      </c>
      <c r="C1513">
        <v>0.36</v>
      </c>
      <c r="D1513">
        <v>174.388</v>
      </c>
      <c r="F1513" s="1" t="s">
        <v>4542</v>
      </c>
      <c r="G1513">
        <v>51.2</v>
      </c>
      <c r="H1513">
        <v>0.2</v>
      </c>
      <c r="I1513">
        <v>322.559</v>
      </c>
      <c r="K1513" s="1" t="s">
        <v>4543</v>
      </c>
      <c r="L1513">
        <v>81.2</v>
      </c>
      <c r="M1513">
        <v>0.32</v>
      </c>
      <c r="N1513">
        <v>184.746</v>
      </c>
    </row>
    <row r="1514" spans="1:14">
      <c r="A1514" s="1" t="s">
        <v>4544</v>
      </c>
      <c r="B1514">
        <v>118.4</v>
      </c>
      <c r="C1514">
        <v>0.46</v>
      </c>
      <c r="D1514">
        <v>136.281</v>
      </c>
      <c r="F1514" s="1" t="s">
        <v>4545</v>
      </c>
      <c r="G1514">
        <v>30.6</v>
      </c>
      <c r="H1514">
        <v>0.12</v>
      </c>
      <c r="I1514">
        <v>511.41</v>
      </c>
      <c r="K1514" s="1" t="s">
        <v>4546</v>
      </c>
      <c r="L1514">
        <v>76.2</v>
      </c>
      <c r="M1514">
        <v>0.3</v>
      </c>
      <c r="N1514">
        <v>211.07</v>
      </c>
    </row>
    <row r="1515" spans="1:14">
      <c r="A1515" s="1" t="s">
        <v>4547</v>
      </c>
      <c r="B1515">
        <v>115.2</v>
      </c>
      <c r="C1515">
        <v>0.45</v>
      </c>
      <c r="D1515">
        <v>136.735</v>
      </c>
      <c r="F1515" s="1" t="s">
        <v>4548</v>
      </c>
      <c r="G1515">
        <v>59.8</v>
      </c>
      <c r="H1515">
        <v>0.23</v>
      </c>
      <c r="I1515">
        <v>268.74</v>
      </c>
      <c r="K1515" s="1" t="s">
        <v>4549</v>
      </c>
      <c r="L1515">
        <v>76.6</v>
      </c>
      <c r="M1515">
        <v>0.3</v>
      </c>
      <c r="N1515">
        <v>225.144</v>
      </c>
    </row>
    <row r="1516" spans="1:14">
      <c r="A1516" s="1" t="s">
        <v>4550</v>
      </c>
      <c r="B1516">
        <v>100</v>
      </c>
      <c r="C1516">
        <v>0.39</v>
      </c>
      <c r="D1516">
        <v>161.311</v>
      </c>
      <c r="F1516" s="1" t="s">
        <v>4551</v>
      </c>
      <c r="G1516">
        <v>67.2</v>
      </c>
      <c r="H1516">
        <v>0.26</v>
      </c>
      <c r="I1516">
        <v>236.406</v>
      </c>
      <c r="K1516" s="1" t="s">
        <v>4552</v>
      </c>
      <c r="L1516">
        <v>82</v>
      </c>
      <c r="M1516">
        <v>0.32</v>
      </c>
      <c r="N1516">
        <v>192.937</v>
      </c>
    </row>
    <row r="1517" spans="1:14">
      <c r="A1517" s="1" t="s">
        <v>4553</v>
      </c>
      <c r="B1517">
        <v>70.2</v>
      </c>
      <c r="C1517">
        <v>0.27</v>
      </c>
      <c r="D1517">
        <v>222.809</v>
      </c>
      <c r="F1517" s="1" t="s">
        <v>4554</v>
      </c>
      <c r="G1517">
        <v>65.8</v>
      </c>
      <c r="H1517">
        <v>0.26</v>
      </c>
      <c r="I1517">
        <v>244.869</v>
      </c>
      <c r="K1517" s="1" t="s">
        <v>4555</v>
      </c>
      <c r="L1517">
        <v>85</v>
      </c>
      <c r="M1517">
        <v>0.33</v>
      </c>
      <c r="N1517">
        <v>185.013</v>
      </c>
    </row>
    <row r="1518" spans="1:14">
      <c r="A1518" s="1" t="s">
        <v>4556</v>
      </c>
      <c r="B1518">
        <v>108.6</v>
      </c>
      <c r="C1518">
        <v>0.42</v>
      </c>
      <c r="D1518">
        <v>149.138</v>
      </c>
      <c r="F1518" s="1" t="s">
        <v>4557</v>
      </c>
      <c r="G1518">
        <v>43.4</v>
      </c>
      <c r="H1518">
        <v>0.17</v>
      </c>
      <c r="I1518">
        <v>356.331</v>
      </c>
      <c r="K1518" s="1" t="s">
        <v>4558</v>
      </c>
      <c r="L1518">
        <v>86.8</v>
      </c>
      <c r="M1518">
        <v>0.34</v>
      </c>
      <c r="N1518">
        <v>188.862</v>
      </c>
    </row>
    <row r="1519" spans="1:14">
      <c r="A1519" s="1" t="s">
        <v>4559</v>
      </c>
      <c r="B1519">
        <v>115</v>
      </c>
      <c r="C1519">
        <v>0.45</v>
      </c>
      <c r="D1519">
        <v>138.869</v>
      </c>
      <c r="F1519" s="1" t="s">
        <v>4560</v>
      </c>
      <c r="G1519">
        <v>28.8</v>
      </c>
      <c r="H1519">
        <v>0.11</v>
      </c>
      <c r="I1519">
        <v>542.59</v>
      </c>
      <c r="K1519" s="1" t="s">
        <v>4561</v>
      </c>
      <c r="L1519">
        <v>73.4</v>
      </c>
      <c r="M1519">
        <v>0.29</v>
      </c>
      <c r="N1519">
        <v>210.295</v>
      </c>
    </row>
    <row r="1520" spans="1:14">
      <c r="A1520" s="1" t="s">
        <v>4562</v>
      </c>
      <c r="B1520">
        <v>115.6</v>
      </c>
      <c r="C1520">
        <v>0.45</v>
      </c>
      <c r="D1520">
        <v>140.17</v>
      </c>
      <c r="F1520" s="1" t="s">
        <v>4563</v>
      </c>
      <c r="G1520">
        <v>65.8</v>
      </c>
      <c r="H1520">
        <v>0.26</v>
      </c>
      <c r="I1520">
        <v>256.45</v>
      </c>
      <c r="K1520" s="1" t="s">
        <v>4564</v>
      </c>
      <c r="L1520">
        <v>81.6</v>
      </c>
      <c r="M1520">
        <v>0.32</v>
      </c>
      <c r="N1520">
        <v>203.99</v>
      </c>
    </row>
    <row r="1521" spans="1:14">
      <c r="A1521" s="1" t="s">
        <v>4565</v>
      </c>
      <c r="B1521">
        <v>85.8</v>
      </c>
      <c r="C1521">
        <v>0.34</v>
      </c>
      <c r="D1521">
        <v>181.825</v>
      </c>
      <c r="F1521" s="1" t="s">
        <v>4566</v>
      </c>
      <c r="G1521">
        <v>70</v>
      </c>
      <c r="H1521">
        <v>0.27</v>
      </c>
      <c r="I1521">
        <v>231.165</v>
      </c>
      <c r="K1521" s="1" t="s">
        <v>4567</v>
      </c>
      <c r="L1521">
        <v>86.2</v>
      </c>
      <c r="M1521">
        <v>0.34</v>
      </c>
      <c r="N1521">
        <v>186.863</v>
      </c>
    </row>
    <row r="1522" spans="1:14">
      <c r="A1522" s="1" t="s">
        <v>4568</v>
      </c>
      <c r="B1522">
        <v>81.4</v>
      </c>
      <c r="C1522">
        <v>0.32</v>
      </c>
      <c r="D1522">
        <v>202.914</v>
      </c>
      <c r="F1522" s="1" t="s">
        <v>4569</v>
      </c>
      <c r="G1522">
        <v>65.4</v>
      </c>
      <c r="H1522">
        <v>0.26</v>
      </c>
      <c r="I1522">
        <v>243.862</v>
      </c>
      <c r="K1522" s="1" t="s">
        <v>4570</v>
      </c>
      <c r="L1522">
        <v>80.6</v>
      </c>
      <c r="M1522">
        <v>0.31</v>
      </c>
      <c r="N1522">
        <v>194.322</v>
      </c>
    </row>
    <row r="1523" spans="1:14">
      <c r="A1523" s="1" t="s">
        <v>4571</v>
      </c>
      <c r="B1523">
        <v>111.6</v>
      </c>
      <c r="C1523">
        <v>0.44</v>
      </c>
      <c r="D1523">
        <v>139.538</v>
      </c>
      <c r="F1523" s="1" t="s">
        <v>4572</v>
      </c>
      <c r="G1523">
        <v>32</v>
      </c>
      <c r="H1523">
        <v>0.13</v>
      </c>
      <c r="I1523">
        <v>498.182</v>
      </c>
      <c r="K1523" s="1" t="s">
        <v>4573</v>
      </c>
      <c r="L1523">
        <v>83.8</v>
      </c>
      <c r="M1523">
        <v>0.33</v>
      </c>
      <c r="N1523">
        <v>190.105</v>
      </c>
    </row>
    <row r="1524" spans="1:14">
      <c r="A1524" s="1" t="s">
        <v>4574</v>
      </c>
      <c r="B1524">
        <v>115.2</v>
      </c>
      <c r="C1524">
        <v>0.45</v>
      </c>
      <c r="D1524">
        <v>140.648</v>
      </c>
      <c r="F1524" s="1" t="s">
        <v>4575</v>
      </c>
      <c r="G1524">
        <v>37.4</v>
      </c>
      <c r="H1524">
        <v>0.15</v>
      </c>
      <c r="I1524">
        <v>423.765</v>
      </c>
      <c r="K1524" s="1" t="s">
        <v>4576</v>
      </c>
      <c r="L1524">
        <v>71</v>
      </c>
      <c r="M1524">
        <v>0.28</v>
      </c>
      <c r="N1524">
        <v>212.568</v>
      </c>
    </row>
    <row r="1525" spans="1:14">
      <c r="A1525" s="1" t="s">
        <v>4577</v>
      </c>
      <c r="B1525">
        <v>106.6</v>
      </c>
      <c r="C1525">
        <v>0.42</v>
      </c>
      <c r="D1525">
        <v>151.829</v>
      </c>
      <c r="F1525" s="1" t="s">
        <v>4578</v>
      </c>
      <c r="G1525">
        <v>67.6</v>
      </c>
      <c r="H1525">
        <v>0.26</v>
      </c>
      <c r="I1525">
        <v>236.37</v>
      </c>
      <c r="K1525" s="1" t="s">
        <v>4579</v>
      </c>
      <c r="L1525">
        <v>84</v>
      </c>
      <c r="M1525">
        <v>0.33</v>
      </c>
      <c r="N1525">
        <v>205.559</v>
      </c>
    </row>
    <row r="1526" spans="1:14">
      <c r="A1526" s="1" t="s">
        <v>4580</v>
      </c>
      <c r="B1526">
        <v>82.4</v>
      </c>
      <c r="C1526">
        <v>0.32</v>
      </c>
      <c r="D1526">
        <v>194.216</v>
      </c>
      <c r="F1526" s="1" t="s">
        <v>4581</v>
      </c>
      <c r="G1526">
        <v>69.8</v>
      </c>
      <c r="H1526">
        <v>0.27</v>
      </c>
      <c r="I1526">
        <v>232.559</v>
      </c>
      <c r="K1526" s="1" t="s">
        <v>4582</v>
      </c>
      <c r="L1526">
        <v>83.8</v>
      </c>
      <c r="M1526">
        <v>0.33</v>
      </c>
      <c r="N1526">
        <v>188.417</v>
      </c>
    </row>
    <row r="1527" spans="1:14">
      <c r="A1527" s="1" t="s">
        <v>4583</v>
      </c>
      <c r="B1527">
        <v>80</v>
      </c>
      <c r="C1527">
        <v>0.31</v>
      </c>
      <c r="D1527">
        <v>200.244</v>
      </c>
      <c r="F1527" s="1" t="s">
        <v>4584</v>
      </c>
      <c r="G1527">
        <v>63.6</v>
      </c>
      <c r="H1527">
        <v>0.25</v>
      </c>
      <c r="I1527">
        <v>245.576</v>
      </c>
      <c r="K1527" s="1" t="s">
        <v>4585</v>
      </c>
      <c r="L1527">
        <v>85</v>
      </c>
      <c r="M1527">
        <v>0.33</v>
      </c>
      <c r="N1527">
        <v>186.087</v>
      </c>
    </row>
    <row r="1528" spans="1:14">
      <c r="A1528" s="1" t="s">
        <v>4586</v>
      </c>
      <c r="B1528">
        <v>115.2</v>
      </c>
      <c r="C1528">
        <v>0.45</v>
      </c>
      <c r="D1528">
        <v>138.966</v>
      </c>
      <c r="F1528" s="1" t="s">
        <v>4587</v>
      </c>
      <c r="G1528">
        <v>34.6</v>
      </c>
      <c r="H1528">
        <v>0.14</v>
      </c>
      <c r="I1528">
        <v>471.695</v>
      </c>
      <c r="K1528" s="1" t="s">
        <v>4588</v>
      </c>
      <c r="L1528">
        <v>84.2</v>
      </c>
      <c r="M1528">
        <v>0.33</v>
      </c>
      <c r="N1528">
        <v>184.388</v>
      </c>
    </row>
    <row r="1529" spans="1:14">
      <c r="A1529" s="1" t="s">
        <v>4589</v>
      </c>
      <c r="B1529">
        <v>115.2</v>
      </c>
      <c r="C1529">
        <v>0.45</v>
      </c>
      <c r="D1529">
        <v>138.36</v>
      </c>
      <c r="F1529" s="1" t="s">
        <v>4590</v>
      </c>
      <c r="G1529">
        <v>39.2</v>
      </c>
      <c r="H1529">
        <v>0.15</v>
      </c>
      <c r="I1529">
        <v>403.699</v>
      </c>
      <c r="K1529" s="1" t="s">
        <v>4591</v>
      </c>
      <c r="L1529">
        <v>79</v>
      </c>
      <c r="M1529">
        <v>0.31</v>
      </c>
      <c r="N1529">
        <v>210.999</v>
      </c>
    </row>
    <row r="1530" spans="1:14">
      <c r="A1530" s="1" t="s">
        <v>4592</v>
      </c>
      <c r="B1530">
        <v>102.2</v>
      </c>
      <c r="C1530">
        <v>0.4</v>
      </c>
      <c r="D1530">
        <v>153.03</v>
      </c>
      <c r="F1530" s="1" t="s">
        <v>4593</v>
      </c>
      <c r="G1530">
        <v>71.6</v>
      </c>
      <c r="H1530">
        <v>0.28</v>
      </c>
      <c r="I1530">
        <v>224.931</v>
      </c>
      <c r="K1530" s="1" t="s">
        <v>4594</v>
      </c>
      <c r="L1530">
        <v>81.8</v>
      </c>
      <c r="M1530">
        <v>0.32</v>
      </c>
      <c r="N1530">
        <v>197.32</v>
      </c>
    </row>
    <row r="1531" spans="1:14">
      <c r="A1531" s="1" t="s">
        <v>4595</v>
      </c>
      <c r="B1531">
        <v>72.8</v>
      </c>
      <c r="C1531">
        <v>0.28</v>
      </c>
      <c r="D1531">
        <v>217.894</v>
      </c>
      <c r="F1531" s="1" t="s">
        <v>4596</v>
      </c>
      <c r="G1531">
        <v>70.8</v>
      </c>
      <c r="H1531">
        <v>0.28</v>
      </c>
      <c r="I1531">
        <v>226.748</v>
      </c>
      <c r="K1531" s="1" t="s">
        <v>4597</v>
      </c>
      <c r="L1531">
        <v>81.4</v>
      </c>
      <c r="M1531">
        <v>0.32</v>
      </c>
      <c r="N1531">
        <v>193.962</v>
      </c>
    </row>
    <row r="1532" spans="1:14">
      <c r="A1532" s="1" t="s">
        <v>4598</v>
      </c>
      <c r="B1532">
        <v>94</v>
      </c>
      <c r="C1532">
        <v>0.37</v>
      </c>
      <c r="D1532">
        <v>173.223</v>
      </c>
      <c r="F1532" s="1" t="s">
        <v>4599</v>
      </c>
      <c r="G1532">
        <v>59.8</v>
      </c>
      <c r="H1532">
        <v>0.23</v>
      </c>
      <c r="I1532">
        <v>265.647</v>
      </c>
      <c r="K1532" s="1" t="s">
        <v>4600</v>
      </c>
      <c r="L1532">
        <v>84.4</v>
      </c>
      <c r="M1532">
        <v>0.33</v>
      </c>
      <c r="N1532">
        <v>188.968</v>
      </c>
    </row>
    <row r="1533" spans="1:14">
      <c r="A1533" s="1" t="s">
        <v>4601</v>
      </c>
      <c r="B1533">
        <v>115.2</v>
      </c>
      <c r="C1533">
        <v>0.45</v>
      </c>
      <c r="D1533">
        <v>137.529</v>
      </c>
      <c r="F1533" s="1" t="s">
        <v>4602</v>
      </c>
      <c r="G1533">
        <v>33</v>
      </c>
      <c r="H1533">
        <v>0.13</v>
      </c>
      <c r="I1533">
        <v>463.361</v>
      </c>
      <c r="K1533" s="1" t="s">
        <v>4603</v>
      </c>
      <c r="L1533">
        <v>79.8</v>
      </c>
      <c r="M1533">
        <v>0.31</v>
      </c>
      <c r="N1533">
        <v>187.46</v>
      </c>
    </row>
    <row r="1534" spans="1:14">
      <c r="A1534" s="1" t="s">
        <v>4604</v>
      </c>
      <c r="B1534">
        <v>118.4</v>
      </c>
      <c r="C1534">
        <v>0.46</v>
      </c>
      <c r="D1534">
        <v>137.716</v>
      </c>
      <c r="F1534" s="1" t="s">
        <v>4605</v>
      </c>
      <c r="G1534">
        <v>42.6</v>
      </c>
      <c r="H1534">
        <v>0.17</v>
      </c>
      <c r="I1534">
        <v>394.002</v>
      </c>
      <c r="K1534" s="1" t="s">
        <v>4606</v>
      </c>
      <c r="L1534">
        <v>89.4</v>
      </c>
      <c r="M1534">
        <v>0.35</v>
      </c>
      <c r="N1534">
        <v>194.985</v>
      </c>
    </row>
    <row r="1535" spans="1:14">
      <c r="A1535" s="1" t="s">
        <v>4607</v>
      </c>
      <c r="B1535">
        <v>95.6</v>
      </c>
      <c r="C1535">
        <v>0.37</v>
      </c>
      <c r="D1535">
        <v>163.891</v>
      </c>
      <c r="F1535" s="1" t="s">
        <v>4608</v>
      </c>
      <c r="G1535">
        <v>69.4</v>
      </c>
      <c r="H1535">
        <v>0.27</v>
      </c>
      <c r="I1535">
        <v>233.677</v>
      </c>
      <c r="K1535" s="1" t="s">
        <v>4609</v>
      </c>
      <c r="L1535">
        <v>78.2</v>
      </c>
      <c r="M1535">
        <v>0.31</v>
      </c>
      <c r="N1535">
        <v>200.815</v>
      </c>
    </row>
    <row r="1536" spans="1:14">
      <c r="A1536" s="1" t="s">
        <v>4610</v>
      </c>
      <c r="B1536">
        <v>72.2</v>
      </c>
      <c r="C1536">
        <v>0.28</v>
      </c>
      <c r="D1536">
        <v>221.895</v>
      </c>
      <c r="F1536" s="1" t="s">
        <v>4611</v>
      </c>
      <c r="G1536">
        <v>63.8</v>
      </c>
      <c r="H1536">
        <v>0.25</v>
      </c>
      <c r="I1536">
        <v>241.937</v>
      </c>
      <c r="K1536" s="1" t="s">
        <v>4612</v>
      </c>
      <c r="L1536">
        <v>84.8</v>
      </c>
      <c r="M1536">
        <v>0.33</v>
      </c>
      <c r="N1536">
        <v>189.347</v>
      </c>
    </row>
    <row r="1537" spans="1:14">
      <c r="A1537" s="1" t="s">
        <v>4613</v>
      </c>
      <c r="B1537">
        <v>106</v>
      </c>
      <c r="C1537">
        <v>0.41</v>
      </c>
      <c r="D1537">
        <v>153.466</v>
      </c>
      <c r="F1537" s="1" t="s">
        <v>4614</v>
      </c>
      <c r="G1537">
        <v>54.2</v>
      </c>
      <c r="H1537">
        <v>0.21</v>
      </c>
      <c r="I1537">
        <v>284.178</v>
      </c>
      <c r="K1537" s="1" t="s">
        <v>4615</v>
      </c>
      <c r="L1537">
        <v>87.2</v>
      </c>
      <c r="M1537">
        <v>0.34</v>
      </c>
      <c r="N1537">
        <v>185.65</v>
      </c>
    </row>
    <row r="1538" spans="1:14">
      <c r="A1538" s="1" t="s">
        <v>4616</v>
      </c>
      <c r="B1538">
        <v>118.4</v>
      </c>
      <c r="C1538">
        <v>0.46</v>
      </c>
      <c r="D1538">
        <v>135.764</v>
      </c>
      <c r="F1538" s="1" t="s">
        <v>4617</v>
      </c>
      <c r="G1538">
        <v>32</v>
      </c>
      <c r="H1538">
        <v>0.13</v>
      </c>
      <c r="I1538">
        <v>533.919</v>
      </c>
      <c r="K1538" s="1" t="s">
        <v>4618</v>
      </c>
      <c r="L1538">
        <v>87</v>
      </c>
      <c r="M1538">
        <v>0.34</v>
      </c>
      <c r="N1538">
        <v>174.5</v>
      </c>
    </row>
    <row r="1539" spans="1:14">
      <c r="A1539" s="1" t="s">
        <v>4619</v>
      </c>
      <c r="B1539">
        <v>115.8</v>
      </c>
      <c r="C1539">
        <v>0.45</v>
      </c>
      <c r="D1539">
        <v>138.689</v>
      </c>
      <c r="F1539" s="1" t="s">
        <v>4620</v>
      </c>
      <c r="G1539">
        <v>48.4</v>
      </c>
      <c r="H1539">
        <v>0.19</v>
      </c>
      <c r="I1539">
        <v>334.058</v>
      </c>
      <c r="K1539" s="1" t="s">
        <v>4621</v>
      </c>
      <c r="L1539">
        <v>73.2</v>
      </c>
      <c r="M1539">
        <v>0.29</v>
      </c>
      <c r="N1539">
        <v>212.243</v>
      </c>
    </row>
    <row r="1540" spans="1:14">
      <c r="A1540" s="1" t="s">
        <v>4622</v>
      </c>
      <c r="B1540">
        <v>88.4</v>
      </c>
      <c r="C1540">
        <v>0.35</v>
      </c>
      <c r="D1540">
        <v>179.131</v>
      </c>
      <c r="F1540" s="1" t="s">
        <v>4623</v>
      </c>
      <c r="G1540">
        <v>66.8</v>
      </c>
      <c r="H1540">
        <v>0.26</v>
      </c>
      <c r="I1540">
        <v>231.582</v>
      </c>
      <c r="K1540" s="1" t="s">
        <v>4624</v>
      </c>
      <c r="L1540">
        <v>82.2</v>
      </c>
      <c r="M1540">
        <v>0.32</v>
      </c>
      <c r="N1540">
        <v>206.13</v>
      </c>
    </row>
    <row r="1541" spans="1:14">
      <c r="A1541" s="1" t="s">
        <v>4625</v>
      </c>
      <c r="B1541">
        <v>66.2</v>
      </c>
      <c r="C1541">
        <v>0.26</v>
      </c>
      <c r="D1541">
        <v>237.865</v>
      </c>
      <c r="F1541" s="1" t="s">
        <v>4626</v>
      </c>
      <c r="G1541">
        <v>69.6</v>
      </c>
      <c r="H1541">
        <v>0.27</v>
      </c>
      <c r="I1541">
        <v>233.471</v>
      </c>
      <c r="K1541" s="1" t="s">
        <v>4627</v>
      </c>
      <c r="L1541">
        <v>85</v>
      </c>
      <c r="M1541">
        <v>0.33</v>
      </c>
      <c r="N1541">
        <v>192.82</v>
      </c>
    </row>
    <row r="1542" spans="1:14">
      <c r="A1542" s="1" t="s">
        <v>4628</v>
      </c>
      <c r="B1542">
        <v>115</v>
      </c>
      <c r="C1542">
        <v>0.45</v>
      </c>
      <c r="D1542">
        <v>139.937</v>
      </c>
      <c r="F1542" s="1" t="s">
        <v>4629</v>
      </c>
      <c r="G1542">
        <v>48.4</v>
      </c>
      <c r="H1542">
        <v>0.19</v>
      </c>
      <c r="I1542">
        <v>333.807</v>
      </c>
      <c r="K1542" s="1" t="s">
        <v>4630</v>
      </c>
      <c r="L1542">
        <v>81.8</v>
      </c>
      <c r="M1542">
        <v>0.32</v>
      </c>
      <c r="N1542">
        <v>192.334</v>
      </c>
    </row>
    <row r="1543" spans="1:14">
      <c r="A1543" s="1" t="s">
        <v>4631</v>
      </c>
      <c r="B1543">
        <v>115.2</v>
      </c>
      <c r="C1543">
        <v>0.45</v>
      </c>
      <c r="D1543">
        <v>139.66</v>
      </c>
      <c r="F1543" s="1" t="s">
        <v>4632</v>
      </c>
      <c r="G1543">
        <v>31.6</v>
      </c>
      <c r="H1543">
        <v>0.12</v>
      </c>
      <c r="I1543">
        <v>497.88</v>
      </c>
      <c r="K1543" s="1" t="s">
        <v>4633</v>
      </c>
      <c r="L1543">
        <v>75.4</v>
      </c>
      <c r="M1543">
        <v>0.29</v>
      </c>
      <c r="N1543">
        <v>197.254</v>
      </c>
    </row>
    <row r="1544" spans="1:14">
      <c r="A1544" s="1" t="s">
        <v>4634</v>
      </c>
      <c r="B1544">
        <v>112.2</v>
      </c>
      <c r="C1544">
        <v>0.44</v>
      </c>
      <c r="D1544">
        <v>140.84</v>
      </c>
      <c r="F1544" s="1" t="s">
        <v>4635</v>
      </c>
      <c r="G1544">
        <v>54.2</v>
      </c>
      <c r="H1544">
        <v>0.21</v>
      </c>
      <c r="I1544">
        <v>294.467</v>
      </c>
      <c r="K1544" s="1" t="s">
        <v>4636</v>
      </c>
      <c r="L1544">
        <v>77.4</v>
      </c>
      <c r="M1544">
        <v>0.3</v>
      </c>
      <c r="N1544">
        <v>207.358</v>
      </c>
    </row>
    <row r="1545" spans="1:14">
      <c r="A1545" s="1" t="s">
        <v>4637</v>
      </c>
      <c r="B1545">
        <v>86.4</v>
      </c>
      <c r="C1545">
        <v>0.34</v>
      </c>
      <c r="D1545">
        <v>185.364</v>
      </c>
      <c r="F1545" s="1" t="s">
        <v>4638</v>
      </c>
      <c r="G1545">
        <v>69</v>
      </c>
      <c r="H1545">
        <v>0.27</v>
      </c>
      <c r="I1545">
        <v>234.37</v>
      </c>
      <c r="K1545" s="1" t="s">
        <v>4639</v>
      </c>
      <c r="L1545">
        <v>83</v>
      </c>
      <c r="M1545">
        <v>0.32</v>
      </c>
      <c r="N1545">
        <v>208.293</v>
      </c>
    </row>
    <row r="1546" spans="1:14">
      <c r="A1546" s="1" t="s">
        <v>4640</v>
      </c>
      <c r="B1546">
        <v>79.4</v>
      </c>
      <c r="C1546">
        <v>0.31</v>
      </c>
      <c r="D1546">
        <v>205.342</v>
      </c>
      <c r="F1546" s="1" t="s">
        <v>4641</v>
      </c>
      <c r="G1546">
        <v>64</v>
      </c>
      <c r="H1546">
        <v>0.25</v>
      </c>
      <c r="I1546">
        <v>244.172</v>
      </c>
      <c r="K1546" s="1" t="s">
        <v>4642</v>
      </c>
      <c r="L1546">
        <v>85.8</v>
      </c>
      <c r="M1546">
        <v>0.34</v>
      </c>
      <c r="N1546">
        <v>182.06</v>
      </c>
    </row>
    <row r="1547" spans="1:14">
      <c r="A1547" s="1" t="s">
        <v>4643</v>
      </c>
      <c r="B1547">
        <v>114.8</v>
      </c>
      <c r="C1547">
        <v>0.45</v>
      </c>
      <c r="D1547">
        <v>138.787</v>
      </c>
      <c r="F1547" s="1" t="s">
        <v>4644</v>
      </c>
      <c r="G1547">
        <v>42.2</v>
      </c>
      <c r="H1547">
        <v>0.16</v>
      </c>
      <c r="I1547">
        <v>370.995</v>
      </c>
      <c r="K1547" s="1" t="s">
        <v>4645</v>
      </c>
      <c r="L1547">
        <v>85</v>
      </c>
      <c r="M1547">
        <v>0.33</v>
      </c>
      <c r="N1547">
        <v>190.738</v>
      </c>
    </row>
    <row r="1548" spans="1:14">
      <c r="A1548" s="1" t="s">
        <v>4646</v>
      </c>
      <c r="B1548">
        <v>115.2</v>
      </c>
      <c r="C1548">
        <v>0.45</v>
      </c>
      <c r="D1548">
        <v>138.42</v>
      </c>
      <c r="F1548" s="1" t="s">
        <v>4647</v>
      </c>
      <c r="G1548">
        <v>28.8</v>
      </c>
      <c r="H1548">
        <v>0.11</v>
      </c>
      <c r="I1548">
        <v>533.604</v>
      </c>
      <c r="K1548" s="1" t="s">
        <v>4648</v>
      </c>
      <c r="L1548">
        <v>77</v>
      </c>
      <c r="M1548">
        <v>0.3</v>
      </c>
      <c r="N1548">
        <v>193.675</v>
      </c>
    </row>
    <row r="1549" spans="1:14">
      <c r="A1549" s="1" t="s">
        <v>4649</v>
      </c>
      <c r="B1549">
        <v>103.8</v>
      </c>
      <c r="C1549">
        <v>0.41</v>
      </c>
      <c r="D1549">
        <v>155.223</v>
      </c>
      <c r="F1549" s="1" t="s">
        <v>4650</v>
      </c>
      <c r="G1549">
        <v>67</v>
      </c>
      <c r="H1549">
        <v>0.26</v>
      </c>
      <c r="I1549">
        <v>259.456</v>
      </c>
      <c r="K1549" s="1" t="s">
        <v>4651</v>
      </c>
      <c r="L1549">
        <v>80.6</v>
      </c>
      <c r="M1549">
        <v>0.31</v>
      </c>
      <c r="N1549">
        <v>215.909</v>
      </c>
    </row>
    <row r="1550" spans="1:14">
      <c r="A1550" s="1" t="s">
        <v>4652</v>
      </c>
      <c r="B1550">
        <v>77</v>
      </c>
      <c r="C1550">
        <v>0.3</v>
      </c>
      <c r="D1550">
        <v>203.244</v>
      </c>
      <c r="F1550" s="1" t="s">
        <v>4653</v>
      </c>
      <c r="G1550">
        <v>64.2</v>
      </c>
      <c r="H1550">
        <v>0.25</v>
      </c>
      <c r="I1550">
        <v>249.95</v>
      </c>
      <c r="K1550" s="1" t="s">
        <v>4654</v>
      </c>
      <c r="L1550">
        <v>83.6</v>
      </c>
      <c r="M1550">
        <v>0.33</v>
      </c>
      <c r="N1550">
        <v>184.543</v>
      </c>
    </row>
    <row r="1551" spans="1:14">
      <c r="A1551" s="1" t="s">
        <v>4655</v>
      </c>
      <c r="B1551">
        <v>92.2</v>
      </c>
      <c r="C1551">
        <v>0.36</v>
      </c>
      <c r="D1551">
        <v>176.037</v>
      </c>
      <c r="F1551" s="1" t="s">
        <v>4656</v>
      </c>
      <c r="G1551">
        <v>63.2</v>
      </c>
      <c r="H1551">
        <v>0.25</v>
      </c>
      <c r="I1551">
        <v>249.768</v>
      </c>
      <c r="K1551" s="1" t="s">
        <v>4657</v>
      </c>
      <c r="L1551">
        <v>83.8</v>
      </c>
      <c r="M1551">
        <v>0.33</v>
      </c>
      <c r="N1551">
        <v>192.342</v>
      </c>
    </row>
    <row r="1552" spans="1:14">
      <c r="A1552" s="1" t="s">
        <v>4658</v>
      </c>
      <c r="B1552">
        <v>115.2</v>
      </c>
      <c r="C1552">
        <v>0.45</v>
      </c>
      <c r="D1552">
        <v>137.421</v>
      </c>
      <c r="F1552" s="1" t="s">
        <v>4659</v>
      </c>
      <c r="G1552">
        <v>44.2</v>
      </c>
      <c r="H1552">
        <v>0.17</v>
      </c>
      <c r="I1552">
        <v>367.829</v>
      </c>
      <c r="K1552" s="1" t="s">
        <v>4660</v>
      </c>
      <c r="L1552">
        <v>85.6</v>
      </c>
      <c r="M1552">
        <v>0.33</v>
      </c>
      <c r="N1552">
        <v>190.17</v>
      </c>
    </row>
    <row r="1553" spans="1:14">
      <c r="A1553" s="1" t="s">
        <v>4661</v>
      </c>
      <c r="B1553">
        <v>115.2</v>
      </c>
      <c r="C1553">
        <v>0.45</v>
      </c>
      <c r="D1553">
        <v>139.482</v>
      </c>
      <c r="F1553" s="1" t="s">
        <v>4662</v>
      </c>
      <c r="G1553">
        <v>28.2</v>
      </c>
      <c r="H1553">
        <v>0.11</v>
      </c>
      <c r="I1553">
        <v>526.732</v>
      </c>
      <c r="K1553" s="1" t="s">
        <v>4663</v>
      </c>
      <c r="L1553">
        <v>77.4</v>
      </c>
      <c r="M1553">
        <v>0.3</v>
      </c>
      <c r="N1553">
        <v>194.852</v>
      </c>
    </row>
    <row r="1554" spans="1:14">
      <c r="A1554" s="1" t="s">
        <v>4664</v>
      </c>
      <c r="B1554">
        <v>102.4</v>
      </c>
      <c r="C1554">
        <v>0.4</v>
      </c>
      <c r="D1554">
        <v>156.002</v>
      </c>
      <c r="F1554" s="1" t="s">
        <v>4665</v>
      </c>
      <c r="G1554">
        <v>63.8</v>
      </c>
      <c r="H1554">
        <v>0.25</v>
      </c>
      <c r="I1554">
        <v>266.06</v>
      </c>
      <c r="K1554" s="1" t="s">
        <v>4666</v>
      </c>
      <c r="L1554">
        <v>80.6</v>
      </c>
      <c r="M1554">
        <v>0.31</v>
      </c>
      <c r="N1554">
        <v>211.283</v>
      </c>
    </row>
    <row r="1555" spans="1:14">
      <c r="A1555" s="1" t="s">
        <v>4667</v>
      </c>
      <c r="B1555">
        <v>74.2</v>
      </c>
      <c r="C1555">
        <v>0.29</v>
      </c>
      <c r="D1555">
        <v>213.943</v>
      </c>
      <c r="F1555" s="1" t="s">
        <v>4668</v>
      </c>
      <c r="G1555">
        <v>67.4</v>
      </c>
      <c r="H1555">
        <v>0.26</v>
      </c>
      <c r="I1555">
        <v>231.475</v>
      </c>
      <c r="K1555" s="1" t="s">
        <v>4669</v>
      </c>
      <c r="L1555">
        <v>80</v>
      </c>
      <c r="M1555">
        <v>0.31</v>
      </c>
      <c r="N1555">
        <v>197.339</v>
      </c>
    </row>
    <row r="1556" spans="1:14">
      <c r="A1556" s="1" t="s">
        <v>4670</v>
      </c>
      <c r="B1556">
        <v>98.4</v>
      </c>
      <c r="C1556">
        <v>0.38</v>
      </c>
      <c r="D1556">
        <v>167.119</v>
      </c>
      <c r="F1556" s="1" t="s">
        <v>4671</v>
      </c>
      <c r="G1556">
        <v>65</v>
      </c>
      <c r="H1556">
        <v>0.25</v>
      </c>
      <c r="I1556">
        <v>247.272</v>
      </c>
      <c r="K1556" s="1" t="s">
        <v>4672</v>
      </c>
      <c r="L1556">
        <v>84.2</v>
      </c>
      <c r="M1556">
        <v>0.33</v>
      </c>
      <c r="N1556">
        <v>188.364</v>
      </c>
    </row>
    <row r="1557" spans="1:14">
      <c r="A1557" s="1" t="s">
        <v>4673</v>
      </c>
      <c r="B1557">
        <v>115</v>
      </c>
      <c r="C1557">
        <v>0.45</v>
      </c>
      <c r="D1557">
        <v>136.856</v>
      </c>
      <c r="F1557" s="1" t="s">
        <v>4674</v>
      </c>
      <c r="G1557">
        <v>35.2</v>
      </c>
      <c r="H1557">
        <v>0.14</v>
      </c>
      <c r="I1557">
        <v>446.867</v>
      </c>
      <c r="K1557" s="1" t="s">
        <v>4675</v>
      </c>
      <c r="L1557">
        <v>90.4</v>
      </c>
      <c r="M1557">
        <v>0.35</v>
      </c>
      <c r="N1557">
        <v>176.652</v>
      </c>
    </row>
    <row r="1558" spans="1:14">
      <c r="A1558" s="1" t="s">
        <v>4676</v>
      </c>
      <c r="B1558">
        <v>114.8</v>
      </c>
      <c r="C1558">
        <v>0.45</v>
      </c>
      <c r="D1558">
        <v>138.792</v>
      </c>
      <c r="F1558" s="1" t="s">
        <v>4677</v>
      </c>
      <c r="G1558">
        <v>32.6</v>
      </c>
      <c r="H1558">
        <v>0.13</v>
      </c>
      <c r="I1558">
        <v>491.804</v>
      </c>
      <c r="K1558" s="1" t="s">
        <v>4678</v>
      </c>
      <c r="L1558">
        <v>78.6</v>
      </c>
      <c r="M1558">
        <v>0.31</v>
      </c>
      <c r="N1558">
        <v>204.687</v>
      </c>
    </row>
    <row r="1559" spans="1:14">
      <c r="A1559" s="1" t="s">
        <v>4679</v>
      </c>
      <c r="B1559">
        <v>93</v>
      </c>
      <c r="C1559">
        <v>0.36</v>
      </c>
      <c r="D1559">
        <v>172.699</v>
      </c>
      <c r="F1559" s="1" t="s">
        <v>4680</v>
      </c>
      <c r="G1559">
        <v>66.2</v>
      </c>
      <c r="H1559">
        <v>0.26</v>
      </c>
      <c r="I1559">
        <v>245.774</v>
      </c>
      <c r="K1559" s="1" t="s">
        <v>4681</v>
      </c>
      <c r="L1559">
        <v>71.4</v>
      </c>
      <c r="M1559">
        <v>0.28</v>
      </c>
      <c r="N1559">
        <v>217.626</v>
      </c>
    </row>
    <row r="1560" spans="1:14">
      <c r="A1560" s="1" t="s">
        <v>4682</v>
      </c>
      <c r="B1560">
        <v>71.8</v>
      </c>
      <c r="C1560">
        <v>0.28</v>
      </c>
      <c r="D1560">
        <v>221.867</v>
      </c>
      <c r="F1560" s="1" t="s">
        <v>4683</v>
      </c>
      <c r="G1560">
        <v>66.8</v>
      </c>
      <c r="H1560">
        <v>0.26</v>
      </c>
      <c r="I1560">
        <v>241.766</v>
      </c>
      <c r="K1560" s="1" t="s">
        <v>4684</v>
      </c>
      <c r="L1560">
        <v>86</v>
      </c>
      <c r="M1560">
        <v>0.34</v>
      </c>
      <c r="N1560">
        <v>194.333</v>
      </c>
    </row>
    <row r="1561" spans="1:14">
      <c r="A1561" s="1" t="s">
        <v>4685</v>
      </c>
      <c r="B1561">
        <v>111.6</v>
      </c>
      <c r="C1561">
        <v>0.44</v>
      </c>
      <c r="D1561">
        <v>146.567</v>
      </c>
      <c r="F1561" s="1" t="s">
        <v>4686</v>
      </c>
      <c r="G1561">
        <v>60.4</v>
      </c>
      <c r="H1561">
        <v>0.24</v>
      </c>
      <c r="I1561">
        <v>257.156</v>
      </c>
      <c r="K1561" s="1" t="s">
        <v>4687</v>
      </c>
      <c r="L1561">
        <v>83.8</v>
      </c>
      <c r="M1561">
        <v>0.33</v>
      </c>
      <c r="N1561">
        <v>186.117</v>
      </c>
    </row>
    <row r="1562" spans="1:14">
      <c r="A1562" s="1" t="s">
        <v>4688</v>
      </c>
      <c r="B1562">
        <v>115.2</v>
      </c>
      <c r="C1562">
        <v>0.45</v>
      </c>
      <c r="D1562">
        <v>137.805</v>
      </c>
      <c r="F1562" s="1" t="s">
        <v>4689</v>
      </c>
      <c r="G1562">
        <v>34.6</v>
      </c>
      <c r="H1562">
        <v>0.14</v>
      </c>
      <c r="I1562">
        <v>468.772</v>
      </c>
      <c r="K1562" s="1" t="s">
        <v>4690</v>
      </c>
      <c r="L1562">
        <v>84.6</v>
      </c>
      <c r="M1562">
        <v>0.33</v>
      </c>
      <c r="N1562">
        <v>190.906</v>
      </c>
    </row>
    <row r="1563" spans="1:14">
      <c r="A1563" s="1" t="s">
        <v>4691</v>
      </c>
      <c r="B1563">
        <v>113.2</v>
      </c>
      <c r="C1563">
        <v>0.44</v>
      </c>
      <c r="D1563">
        <v>140.331</v>
      </c>
      <c r="F1563" s="1" t="s">
        <v>4692</v>
      </c>
      <c r="G1563">
        <v>45.4</v>
      </c>
      <c r="H1563">
        <v>0.18</v>
      </c>
      <c r="I1563">
        <v>350.052</v>
      </c>
      <c r="K1563" s="1" t="s">
        <v>4693</v>
      </c>
      <c r="L1563">
        <v>78.6</v>
      </c>
      <c r="M1563">
        <v>0.31</v>
      </c>
      <c r="N1563">
        <v>204.905</v>
      </c>
    </row>
    <row r="1564" spans="1:14">
      <c r="A1564" s="1" t="s">
        <v>4694</v>
      </c>
      <c r="B1564">
        <v>83.2</v>
      </c>
      <c r="C1564">
        <v>0.33</v>
      </c>
      <c r="D1564">
        <v>189.612</v>
      </c>
      <c r="F1564" s="1" t="s">
        <v>4695</v>
      </c>
      <c r="G1564">
        <v>73</v>
      </c>
      <c r="H1564">
        <v>0.29</v>
      </c>
      <c r="I1564">
        <v>227.021</v>
      </c>
      <c r="K1564" s="1" t="s">
        <v>4696</v>
      </c>
      <c r="L1564">
        <v>67.8</v>
      </c>
      <c r="M1564">
        <v>0.26</v>
      </c>
      <c r="N1564">
        <v>232.502</v>
      </c>
    </row>
    <row r="1565" spans="1:14">
      <c r="A1565" s="1" t="s">
        <v>4697</v>
      </c>
      <c r="B1565">
        <v>75.4</v>
      </c>
      <c r="C1565">
        <v>0.29</v>
      </c>
      <c r="D1565">
        <v>215.988</v>
      </c>
      <c r="F1565" s="1" t="s">
        <v>4698</v>
      </c>
      <c r="G1565">
        <v>73.6</v>
      </c>
      <c r="H1565">
        <v>0.29</v>
      </c>
      <c r="I1565">
        <v>219.425</v>
      </c>
      <c r="K1565" s="1" t="s">
        <v>4699</v>
      </c>
      <c r="L1565">
        <v>83.6</v>
      </c>
      <c r="M1565">
        <v>0.33</v>
      </c>
      <c r="N1565">
        <v>190.308</v>
      </c>
    </row>
    <row r="1566" spans="1:14">
      <c r="A1566" s="1" t="s">
        <v>4700</v>
      </c>
      <c r="B1566">
        <v>115.2</v>
      </c>
      <c r="C1566">
        <v>0.45</v>
      </c>
      <c r="D1566">
        <v>138.174</v>
      </c>
      <c r="F1566" s="1" t="s">
        <v>4701</v>
      </c>
      <c r="G1566">
        <v>57.2</v>
      </c>
      <c r="H1566">
        <v>0.22</v>
      </c>
      <c r="I1566">
        <v>263.901</v>
      </c>
      <c r="K1566" s="1" t="s">
        <v>4702</v>
      </c>
      <c r="L1566">
        <v>83.4</v>
      </c>
      <c r="M1566">
        <v>0.33</v>
      </c>
      <c r="N1566">
        <v>190.725</v>
      </c>
    </row>
    <row r="1567" spans="1:14">
      <c r="A1567" s="1" t="s">
        <v>4703</v>
      </c>
      <c r="B1567">
        <v>115.2</v>
      </c>
      <c r="C1567">
        <v>0.45</v>
      </c>
      <c r="D1567">
        <v>139.6</v>
      </c>
      <c r="F1567" s="1" t="s">
        <v>4704</v>
      </c>
      <c r="G1567">
        <v>32</v>
      </c>
      <c r="H1567">
        <v>0.13</v>
      </c>
      <c r="I1567">
        <v>519.133</v>
      </c>
      <c r="K1567" s="1" t="s">
        <v>4705</v>
      </c>
      <c r="L1567">
        <v>83</v>
      </c>
      <c r="M1567">
        <v>0.32</v>
      </c>
      <c r="N1567">
        <v>180.38</v>
      </c>
    </row>
    <row r="1568" spans="1:14">
      <c r="A1568" s="1" t="s">
        <v>4706</v>
      </c>
      <c r="B1568">
        <v>110</v>
      </c>
      <c r="C1568">
        <v>0.43</v>
      </c>
      <c r="D1568">
        <v>146.958</v>
      </c>
      <c r="F1568" s="1" t="s">
        <v>4707</v>
      </c>
      <c r="G1568">
        <v>46.2</v>
      </c>
      <c r="H1568">
        <v>0.18</v>
      </c>
      <c r="I1568">
        <v>346.71</v>
      </c>
      <c r="K1568" s="1" t="s">
        <v>4708</v>
      </c>
      <c r="L1568">
        <v>80</v>
      </c>
      <c r="M1568">
        <v>0.31</v>
      </c>
      <c r="N1568">
        <v>213.77</v>
      </c>
    </row>
    <row r="1569" spans="1:14">
      <c r="A1569" s="1" t="s">
        <v>4709</v>
      </c>
      <c r="B1569">
        <v>79.8</v>
      </c>
      <c r="C1569">
        <v>0.31</v>
      </c>
      <c r="D1569">
        <v>197.562</v>
      </c>
      <c r="F1569" s="1" t="s">
        <v>4710</v>
      </c>
      <c r="G1569">
        <v>69</v>
      </c>
      <c r="H1569">
        <v>0.27</v>
      </c>
      <c r="I1569">
        <v>236.301</v>
      </c>
      <c r="K1569" s="1" t="s">
        <v>4711</v>
      </c>
      <c r="L1569">
        <v>73.2</v>
      </c>
      <c r="M1569">
        <v>0.29</v>
      </c>
      <c r="N1569">
        <v>223.76</v>
      </c>
    </row>
    <row r="1570" spans="1:14">
      <c r="A1570" s="1" t="s">
        <v>4712</v>
      </c>
      <c r="B1570">
        <v>89.2</v>
      </c>
      <c r="C1570">
        <v>0.35</v>
      </c>
      <c r="D1570">
        <v>181.527</v>
      </c>
      <c r="F1570" s="1" t="s">
        <v>4713</v>
      </c>
      <c r="G1570">
        <v>66.6</v>
      </c>
      <c r="H1570">
        <v>0.26</v>
      </c>
      <c r="I1570">
        <v>237.841</v>
      </c>
      <c r="K1570" s="1" t="s">
        <v>4714</v>
      </c>
      <c r="L1570">
        <v>79.6</v>
      </c>
      <c r="M1570">
        <v>0.31</v>
      </c>
      <c r="N1570">
        <v>197.078</v>
      </c>
    </row>
    <row r="1571" spans="1:14">
      <c r="A1571" s="1" t="s">
        <v>4715</v>
      </c>
      <c r="B1571">
        <v>115.2</v>
      </c>
      <c r="C1571">
        <v>0.45</v>
      </c>
      <c r="D1571">
        <v>136.635</v>
      </c>
      <c r="F1571" s="1" t="s">
        <v>4716</v>
      </c>
      <c r="G1571">
        <v>48.4</v>
      </c>
      <c r="H1571">
        <v>0.19</v>
      </c>
      <c r="I1571">
        <v>316.559</v>
      </c>
      <c r="K1571" s="1" t="s">
        <v>4717</v>
      </c>
      <c r="L1571">
        <v>85.4</v>
      </c>
      <c r="M1571">
        <v>0.33</v>
      </c>
      <c r="N1571">
        <v>190.223</v>
      </c>
    </row>
    <row r="1572" spans="1:14">
      <c r="A1572" s="1" t="s">
        <v>4718</v>
      </c>
      <c r="B1572">
        <v>115</v>
      </c>
      <c r="C1572">
        <v>0.45</v>
      </c>
      <c r="D1572">
        <v>138.767</v>
      </c>
      <c r="F1572" s="1" t="s">
        <v>4719</v>
      </c>
      <c r="G1572">
        <v>29.4</v>
      </c>
      <c r="H1572">
        <v>0.11</v>
      </c>
      <c r="I1572">
        <v>521.753</v>
      </c>
      <c r="K1572" s="1" t="s">
        <v>4720</v>
      </c>
      <c r="L1572">
        <v>84.4</v>
      </c>
      <c r="M1572">
        <v>0.33</v>
      </c>
      <c r="N1572">
        <v>184.229</v>
      </c>
    </row>
    <row r="1573" spans="1:14">
      <c r="A1573" s="1" t="s">
        <v>4721</v>
      </c>
      <c r="B1573">
        <v>98.4</v>
      </c>
      <c r="C1573">
        <v>0.38</v>
      </c>
      <c r="D1573">
        <v>161.79</v>
      </c>
      <c r="F1573" s="1" t="s">
        <v>4722</v>
      </c>
      <c r="G1573">
        <v>52.4</v>
      </c>
      <c r="H1573">
        <v>0.2</v>
      </c>
      <c r="I1573">
        <v>328.584</v>
      </c>
      <c r="K1573" s="1" t="s">
        <v>4723</v>
      </c>
      <c r="L1573">
        <v>72.2</v>
      </c>
      <c r="M1573">
        <v>0.28</v>
      </c>
      <c r="N1573">
        <v>222.364</v>
      </c>
    </row>
    <row r="1574" spans="1:14">
      <c r="A1574" s="1" t="s">
        <v>4724</v>
      </c>
      <c r="B1574">
        <v>75.6</v>
      </c>
      <c r="C1574">
        <v>0.3</v>
      </c>
      <c r="D1574">
        <v>212.807</v>
      </c>
      <c r="F1574" s="1" t="s">
        <v>4725</v>
      </c>
      <c r="G1574">
        <v>67.2</v>
      </c>
      <c r="H1574">
        <v>0.26</v>
      </c>
      <c r="I1574">
        <v>240.422</v>
      </c>
      <c r="K1574" s="1" t="s">
        <v>4726</v>
      </c>
      <c r="L1574">
        <v>83</v>
      </c>
      <c r="M1574">
        <v>0.32</v>
      </c>
      <c r="N1574">
        <v>198.519</v>
      </c>
    </row>
    <row r="1575" spans="1:14">
      <c r="A1575" s="1" t="s">
        <v>4727</v>
      </c>
      <c r="B1575">
        <v>94.2</v>
      </c>
      <c r="C1575">
        <v>0.37</v>
      </c>
      <c r="D1575">
        <v>173.302</v>
      </c>
      <c r="F1575" s="1" t="s">
        <v>4728</v>
      </c>
      <c r="G1575">
        <v>64.2</v>
      </c>
      <c r="H1575">
        <v>0.25</v>
      </c>
      <c r="I1575">
        <v>240.027</v>
      </c>
      <c r="K1575" s="1" t="s">
        <v>4729</v>
      </c>
      <c r="L1575">
        <v>80.2</v>
      </c>
      <c r="M1575">
        <v>0.31</v>
      </c>
      <c r="N1575">
        <v>193.515</v>
      </c>
    </row>
    <row r="1576" spans="1:14">
      <c r="A1576" s="1" t="s">
        <v>4730</v>
      </c>
      <c r="B1576">
        <v>115.2</v>
      </c>
      <c r="C1576">
        <v>0.45</v>
      </c>
      <c r="D1576">
        <v>136.502</v>
      </c>
      <c r="F1576" s="1" t="s">
        <v>4731</v>
      </c>
      <c r="G1576">
        <v>41.6</v>
      </c>
      <c r="H1576">
        <v>0.16</v>
      </c>
      <c r="I1576">
        <v>368.836</v>
      </c>
      <c r="K1576" s="1" t="s">
        <v>4732</v>
      </c>
      <c r="L1576">
        <v>82</v>
      </c>
      <c r="M1576">
        <v>0.32</v>
      </c>
      <c r="N1576">
        <v>197.552</v>
      </c>
    </row>
    <row r="1577" spans="1:14">
      <c r="A1577" s="1" t="s">
        <v>4733</v>
      </c>
      <c r="B1577">
        <v>117.4</v>
      </c>
      <c r="C1577">
        <v>0.46</v>
      </c>
      <c r="D1577">
        <v>138.633</v>
      </c>
      <c r="F1577" s="1" t="s">
        <v>4734</v>
      </c>
      <c r="G1577">
        <v>28.8</v>
      </c>
      <c r="H1577">
        <v>0.11</v>
      </c>
      <c r="I1577">
        <v>567.608</v>
      </c>
      <c r="K1577" s="1" t="s">
        <v>4735</v>
      </c>
      <c r="L1577">
        <v>83.6</v>
      </c>
      <c r="M1577">
        <v>0.33</v>
      </c>
      <c r="N1577">
        <v>192.079</v>
      </c>
    </row>
    <row r="1578" spans="1:14">
      <c r="A1578" s="1" t="s">
        <v>4736</v>
      </c>
      <c r="B1578">
        <v>98.2</v>
      </c>
      <c r="C1578">
        <v>0.38</v>
      </c>
      <c r="D1578">
        <v>159.099</v>
      </c>
      <c r="F1578" s="1" t="s">
        <v>4737</v>
      </c>
      <c r="G1578">
        <v>64</v>
      </c>
      <c r="H1578">
        <v>0.25</v>
      </c>
      <c r="I1578">
        <v>260.451</v>
      </c>
      <c r="K1578" s="1" t="s">
        <v>4738</v>
      </c>
      <c r="L1578">
        <v>77.4</v>
      </c>
      <c r="M1578">
        <v>0.3</v>
      </c>
      <c r="N1578">
        <v>194.162</v>
      </c>
    </row>
    <row r="1579" spans="1:14">
      <c r="A1579" s="1" t="s">
        <v>4739</v>
      </c>
      <c r="B1579">
        <v>73.6</v>
      </c>
      <c r="C1579">
        <v>0.29</v>
      </c>
      <c r="D1579">
        <v>217.939</v>
      </c>
      <c r="F1579" s="1" t="s">
        <v>4740</v>
      </c>
      <c r="G1579">
        <v>69.4</v>
      </c>
      <c r="H1579">
        <v>0.27</v>
      </c>
      <c r="I1579">
        <v>231.055</v>
      </c>
      <c r="K1579" s="1" t="s">
        <v>4741</v>
      </c>
      <c r="L1579">
        <v>76.8</v>
      </c>
      <c r="M1579">
        <v>0.3</v>
      </c>
      <c r="N1579">
        <v>216.971</v>
      </c>
    </row>
    <row r="1580" spans="1:14">
      <c r="A1580" s="1" t="s">
        <v>4742</v>
      </c>
      <c r="B1580">
        <v>102.2</v>
      </c>
      <c r="C1580">
        <v>0.4</v>
      </c>
      <c r="D1580">
        <v>157.591</v>
      </c>
      <c r="F1580" s="1" t="s">
        <v>4743</v>
      </c>
      <c r="G1580">
        <v>68.8</v>
      </c>
      <c r="H1580">
        <v>0.27</v>
      </c>
      <c r="I1580">
        <v>234.32</v>
      </c>
      <c r="K1580" s="1" t="s">
        <v>4744</v>
      </c>
      <c r="L1580">
        <v>83.4</v>
      </c>
      <c r="M1580">
        <v>0.33</v>
      </c>
      <c r="N1580">
        <v>198.634</v>
      </c>
    </row>
    <row r="1581" spans="1:14">
      <c r="A1581" s="1" t="s">
        <v>4745</v>
      </c>
      <c r="B1581">
        <v>118.4</v>
      </c>
      <c r="C1581">
        <v>0.46</v>
      </c>
      <c r="D1581">
        <v>136.136</v>
      </c>
      <c r="F1581" s="1" t="s">
        <v>4746</v>
      </c>
      <c r="G1581">
        <v>43.4</v>
      </c>
      <c r="H1581">
        <v>0.17</v>
      </c>
      <c r="I1581">
        <v>369</v>
      </c>
      <c r="K1581" s="1" t="s">
        <v>4747</v>
      </c>
      <c r="L1581">
        <v>84.2</v>
      </c>
      <c r="M1581">
        <v>0.33</v>
      </c>
      <c r="N1581">
        <v>185.031</v>
      </c>
    </row>
    <row r="1582" spans="1:14">
      <c r="A1582" s="1" t="s">
        <v>4748</v>
      </c>
      <c r="B1582">
        <v>112.4</v>
      </c>
      <c r="C1582">
        <v>0.44</v>
      </c>
      <c r="D1582">
        <v>139.615</v>
      </c>
      <c r="F1582" s="1" t="s">
        <v>4749</v>
      </c>
      <c r="G1582">
        <v>34.6</v>
      </c>
      <c r="H1582">
        <v>0.14</v>
      </c>
      <c r="I1582">
        <v>460.639</v>
      </c>
      <c r="K1582" s="1" t="s">
        <v>4750</v>
      </c>
      <c r="L1582">
        <v>87</v>
      </c>
      <c r="M1582">
        <v>0.34</v>
      </c>
      <c r="N1582">
        <v>188.193</v>
      </c>
    </row>
    <row r="1583" spans="1:14">
      <c r="A1583" s="1" t="s">
        <v>4751</v>
      </c>
      <c r="B1583">
        <v>92.4</v>
      </c>
      <c r="C1583">
        <v>0.36</v>
      </c>
      <c r="D1583">
        <v>175.497</v>
      </c>
      <c r="F1583" s="1" t="s">
        <v>4752</v>
      </c>
      <c r="G1583">
        <v>67</v>
      </c>
      <c r="H1583">
        <v>0.26</v>
      </c>
      <c r="I1583">
        <v>242.427</v>
      </c>
      <c r="K1583" s="1" t="s">
        <v>4753</v>
      </c>
      <c r="L1583">
        <v>72.4</v>
      </c>
      <c r="M1583">
        <v>0.28</v>
      </c>
      <c r="N1583">
        <v>204.152</v>
      </c>
    </row>
    <row r="1584" spans="1:14">
      <c r="A1584" s="1" t="s">
        <v>4754</v>
      </c>
      <c r="B1584">
        <v>73.8</v>
      </c>
      <c r="C1584">
        <v>0.29</v>
      </c>
      <c r="D1584">
        <v>219.092</v>
      </c>
      <c r="F1584" s="1" t="s">
        <v>4755</v>
      </c>
      <c r="G1584">
        <v>64.2</v>
      </c>
      <c r="H1584">
        <v>0.25</v>
      </c>
      <c r="I1584">
        <v>237.668</v>
      </c>
      <c r="K1584" s="1" t="s">
        <v>4756</v>
      </c>
      <c r="L1584">
        <v>82.2</v>
      </c>
      <c r="M1584">
        <v>0.32</v>
      </c>
      <c r="N1584">
        <v>205.579</v>
      </c>
    </row>
    <row r="1585" spans="1:14">
      <c r="A1585" s="1" t="s">
        <v>4757</v>
      </c>
      <c r="B1585">
        <v>111.8</v>
      </c>
      <c r="C1585">
        <v>0.44</v>
      </c>
      <c r="D1585">
        <v>142.776</v>
      </c>
      <c r="F1585" s="1" t="s">
        <v>4758</v>
      </c>
      <c r="G1585">
        <v>65.6</v>
      </c>
      <c r="H1585">
        <v>0.26</v>
      </c>
      <c r="I1585">
        <v>245.122</v>
      </c>
      <c r="K1585" s="1" t="s">
        <v>4759</v>
      </c>
      <c r="L1585">
        <v>82.8</v>
      </c>
      <c r="M1585">
        <v>0.32</v>
      </c>
      <c r="N1585">
        <v>194.172</v>
      </c>
    </row>
    <row r="1586" spans="1:14">
      <c r="A1586" s="1" t="s">
        <v>4760</v>
      </c>
      <c r="B1586">
        <v>115.2</v>
      </c>
      <c r="C1586">
        <v>0.45</v>
      </c>
      <c r="D1586">
        <v>139.343</v>
      </c>
      <c r="F1586" s="1" t="s">
        <v>4761</v>
      </c>
      <c r="G1586">
        <v>39.2</v>
      </c>
      <c r="H1586">
        <v>0.15</v>
      </c>
      <c r="I1586">
        <v>410.1</v>
      </c>
      <c r="K1586" s="1" t="s">
        <v>4762</v>
      </c>
      <c r="L1586">
        <v>83.6</v>
      </c>
      <c r="M1586">
        <v>0.33</v>
      </c>
      <c r="N1586">
        <v>189.987</v>
      </c>
    </row>
    <row r="1587" spans="1:14">
      <c r="A1587" s="1" t="s">
        <v>4763</v>
      </c>
      <c r="B1587">
        <v>111</v>
      </c>
      <c r="C1587">
        <v>0.43</v>
      </c>
      <c r="D1587">
        <v>144.019</v>
      </c>
      <c r="F1587" s="1" t="s">
        <v>4764</v>
      </c>
      <c r="G1587">
        <v>29.4</v>
      </c>
      <c r="H1587">
        <v>0.11</v>
      </c>
      <c r="I1587">
        <v>531.784</v>
      </c>
      <c r="K1587" s="1" t="s">
        <v>4765</v>
      </c>
      <c r="L1587">
        <v>84.6</v>
      </c>
      <c r="M1587">
        <v>0.33</v>
      </c>
      <c r="N1587">
        <v>190.401</v>
      </c>
    </row>
    <row r="1588" spans="1:14">
      <c r="A1588" s="1" t="s">
        <v>4766</v>
      </c>
      <c r="B1588">
        <v>82.6</v>
      </c>
      <c r="C1588">
        <v>0.32</v>
      </c>
      <c r="D1588">
        <v>190.175</v>
      </c>
      <c r="F1588" s="1" t="s">
        <v>4767</v>
      </c>
      <c r="G1588">
        <v>70.8</v>
      </c>
      <c r="H1588">
        <v>0.28</v>
      </c>
      <c r="I1588">
        <v>234.236</v>
      </c>
      <c r="K1588" s="1" t="s">
        <v>4768</v>
      </c>
      <c r="L1588">
        <v>72.8</v>
      </c>
      <c r="M1588">
        <v>0.28</v>
      </c>
      <c r="N1588">
        <v>205.017</v>
      </c>
    </row>
    <row r="1589" spans="1:14">
      <c r="A1589" s="1" t="s">
        <v>4769</v>
      </c>
      <c r="B1589">
        <v>78.4</v>
      </c>
      <c r="C1589">
        <v>0.31</v>
      </c>
      <c r="D1589">
        <v>203.924</v>
      </c>
      <c r="F1589" s="1" t="s">
        <v>4770</v>
      </c>
      <c r="G1589">
        <v>67.2</v>
      </c>
      <c r="H1589">
        <v>0.26</v>
      </c>
      <c r="I1589">
        <v>236.876</v>
      </c>
      <c r="K1589" s="1" t="s">
        <v>4771</v>
      </c>
      <c r="L1589">
        <v>84.2</v>
      </c>
      <c r="M1589">
        <v>0.33</v>
      </c>
      <c r="N1589">
        <v>205.057</v>
      </c>
    </row>
    <row r="1590" spans="1:14">
      <c r="A1590" s="1" t="s">
        <v>4772</v>
      </c>
      <c r="B1590">
        <v>118.2</v>
      </c>
      <c r="C1590">
        <v>0.46</v>
      </c>
      <c r="D1590">
        <v>137.484</v>
      </c>
      <c r="F1590" s="1" t="s">
        <v>4773</v>
      </c>
      <c r="G1590">
        <v>63.2</v>
      </c>
      <c r="H1590">
        <v>0.25</v>
      </c>
      <c r="I1590">
        <v>246.991</v>
      </c>
      <c r="K1590" s="1" t="s">
        <v>4774</v>
      </c>
      <c r="L1590">
        <v>83</v>
      </c>
      <c r="M1590">
        <v>0.32</v>
      </c>
      <c r="N1590">
        <v>192.2</v>
      </c>
    </row>
    <row r="1591" spans="1:14">
      <c r="A1591" s="1" t="s">
        <v>4775</v>
      </c>
      <c r="B1591">
        <v>115.2</v>
      </c>
      <c r="C1591">
        <v>0.45</v>
      </c>
      <c r="D1591">
        <v>136.814</v>
      </c>
      <c r="F1591" s="1" t="s">
        <v>4776</v>
      </c>
      <c r="G1591">
        <v>46.2</v>
      </c>
      <c r="H1591">
        <v>0.18</v>
      </c>
      <c r="I1591">
        <v>362.677</v>
      </c>
      <c r="K1591" s="1" t="s">
        <v>4777</v>
      </c>
      <c r="L1591">
        <v>83.6</v>
      </c>
      <c r="M1591">
        <v>0.33</v>
      </c>
      <c r="N1591">
        <v>193.669</v>
      </c>
    </row>
    <row r="1592" spans="1:14">
      <c r="A1592" s="1" t="s">
        <v>4778</v>
      </c>
      <c r="B1592">
        <v>107.4</v>
      </c>
      <c r="C1592">
        <v>0.42</v>
      </c>
      <c r="D1592">
        <v>147.243</v>
      </c>
      <c r="F1592" s="1" t="s">
        <v>4779</v>
      </c>
      <c r="G1592">
        <v>36.6</v>
      </c>
      <c r="H1592">
        <v>0.14</v>
      </c>
      <c r="I1592">
        <v>436.426</v>
      </c>
      <c r="K1592" s="1" t="s">
        <v>4780</v>
      </c>
      <c r="L1592">
        <v>79.4</v>
      </c>
      <c r="M1592">
        <v>0.31</v>
      </c>
      <c r="N1592">
        <v>184.209</v>
      </c>
    </row>
    <row r="1593" spans="1:14">
      <c r="A1593" s="1" t="s">
        <v>4781</v>
      </c>
      <c r="B1593">
        <v>78.8</v>
      </c>
      <c r="C1593">
        <v>0.31</v>
      </c>
      <c r="D1593">
        <v>203.26</v>
      </c>
      <c r="F1593" s="1" t="s">
        <v>4782</v>
      </c>
      <c r="G1593">
        <v>69.8</v>
      </c>
      <c r="H1593">
        <v>0.27</v>
      </c>
      <c r="I1593">
        <v>225.494</v>
      </c>
      <c r="K1593" s="1" t="s">
        <v>4783</v>
      </c>
      <c r="L1593">
        <v>79.6</v>
      </c>
      <c r="M1593">
        <v>0.31</v>
      </c>
      <c r="N1593">
        <v>216.511</v>
      </c>
    </row>
    <row r="1594" spans="1:14">
      <c r="A1594" s="1" t="s">
        <v>4784</v>
      </c>
      <c r="B1594">
        <v>90.8</v>
      </c>
      <c r="C1594">
        <v>0.35</v>
      </c>
      <c r="D1594">
        <v>177.419</v>
      </c>
      <c r="F1594" s="1" t="s">
        <v>4785</v>
      </c>
      <c r="G1594">
        <v>66.6</v>
      </c>
      <c r="H1594">
        <v>0.26</v>
      </c>
      <c r="I1594">
        <v>240.409</v>
      </c>
      <c r="K1594" s="1" t="s">
        <v>4786</v>
      </c>
      <c r="L1594">
        <v>79.8</v>
      </c>
      <c r="M1594">
        <v>0.31</v>
      </c>
      <c r="N1594">
        <v>199.206</v>
      </c>
    </row>
    <row r="1595" spans="1:14">
      <c r="A1595" s="1" t="s">
        <v>4787</v>
      </c>
      <c r="B1595">
        <v>118.4</v>
      </c>
      <c r="C1595">
        <v>0.46</v>
      </c>
      <c r="D1595">
        <v>137.351</v>
      </c>
      <c r="F1595" s="1" t="s">
        <v>4788</v>
      </c>
      <c r="G1595">
        <v>62.2</v>
      </c>
      <c r="H1595">
        <v>0.24</v>
      </c>
      <c r="I1595">
        <v>246.006</v>
      </c>
      <c r="K1595" s="1" t="s">
        <v>4789</v>
      </c>
      <c r="L1595">
        <v>82.2</v>
      </c>
      <c r="M1595">
        <v>0.32</v>
      </c>
      <c r="N1595">
        <v>191.806</v>
      </c>
    </row>
    <row r="1596" spans="1:14">
      <c r="A1596" s="1" t="s">
        <v>4790</v>
      </c>
      <c r="B1596">
        <v>115.2</v>
      </c>
      <c r="C1596">
        <v>0.45</v>
      </c>
      <c r="D1596">
        <v>137.364</v>
      </c>
      <c r="F1596" s="1" t="s">
        <v>4791</v>
      </c>
      <c r="G1596">
        <v>32.6</v>
      </c>
      <c r="H1596">
        <v>0.13</v>
      </c>
      <c r="I1596">
        <v>498.251</v>
      </c>
      <c r="K1596" s="1" t="s">
        <v>4792</v>
      </c>
      <c r="L1596">
        <v>81.4</v>
      </c>
      <c r="M1596">
        <v>0.32</v>
      </c>
      <c r="N1596">
        <v>194.81</v>
      </c>
    </row>
    <row r="1597" spans="1:14">
      <c r="A1597" s="1" t="s">
        <v>4793</v>
      </c>
      <c r="B1597">
        <v>91.6</v>
      </c>
      <c r="C1597">
        <v>0.36</v>
      </c>
      <c r="D1597">
        <v>171.654</v>
      </c>
      <c r="F1597" s="1" t="s">
        <v>4794</v>
      </c>
      <c r="G1597">
        <v>43.4</v>
      </c>
      <c r="H1597">
        <v>0.17</v>
      </c>
      <c r="I1597">
        <v>382.437</v>
      </c>
      <c r="K1597" s="1" t="s">
        <v>4795</v>
      </c>
      <c r="L1597">
        <v>84.6</v>
      </c>
      <c r="M1597">
        <v>0.33</v>
      </c>
      <c r="N1597">
        <v>187.914</v>
      </c>
    </row>
    <row r="1598" spans="1:14">
      <c r="A1598" s="1" t="s">
        <v>4796</v>
      </c>
      <c r="B1598">
        <v>72.6</v>
      </c>
      <c r="C1598">
        <v>0.28</v>
      </c>
      <c r="D1598">
        <v>225.844</v>
      </c>
      <c r="F1598" s="1" t="s">
        <v>4797</v>
      </c>
      <c r="G1598">
        <v>68.6</v>
      </c>
      <c r="H1598">
        <v>0.27</v>
      </c>
      <c r="I1598">
        <v>231.205</v>
      </c>
      <c r="K1598" s="1" t="s">
        <v>4798</v>
      </c>
      <c r="L1598">
        <v>75</v>
      </c>
      <c r="M1598">
        <v>0.29</v>
      </c>
      <c r="N1598">
        <v>214.784</v>
      </c>
    </row>
    <row r="1599" spans="1:14">
      <c r="A1599" s="1" t="s">
        <v>4799</v>
      </c>
      <c r="B1599">
        <v>102.4</v>
      </c>
      <c r="C1599">
        <v>0.4</v>
      </c>
      <c r="D1599">
        <v>156.892</v>
      </c>
      <c r="F1599" s="1" t="s">
        <v>4800</v>
      </c>
      <c r="G1599">
        <v>67.4</v>
      </c>
      <c r="H1599">
        <v>0.26</v>
      </c>
      <c r="I1599">
        <v>237.56</v>
      </c>
      <c r="K1599" s="1" t="s">
        <v>4801</v>
      </c>
      <c r="L1599">
        <v>81.4</v>
      </c>
      <c r="M1599">
        <v>0.32</v>
      </c>
      <c r="N1599">
        <v>199.456</v>
      </c>
    </row>
    <row r="1600" spans="1:14">
      <c r="A1600" s="1" t="s">
        <v>4802</v>
      </c>
      <c r="B1600">
        <v>112</v>
      </c>
      <c r="C1600">
        <v>0.44</v>
      </c>
      <c r="D1600">
        <v>140.286</v>
      </c>
      <c r="F1600" s="1" t="s">
        <v>4803</v>
      </c>
      <c r="G1600">
        <v>59</v>
      </c>
      <c r="H1600">
        <v>0.23</v>
      </c>
      <c r="I1600">
        <v>271.437</v>
      </c>
      <c r="K1600" s="1" t="s">
        <v>4804</v>
      </c>
      <c r="L1600">
        <v>84.8</v>
      </c>
      <c r="M1600">
        <v>0.33</v>
      </c>
      <c r="N1600">
        <v>190.95</v>
      </c>
    </row>
    <row r="1601" spans="1:14">
      <c r="A1601" s="1" t="s">
        <v>4805</v>
      </c>
      <c r="B1601">
        <v>115.6</v>
      </c>
      <c r="C1601">
        <v>0.45</v>
      </c>
      <c r="D1601">
        <v>138.373</v>
      </c>
      <c r="F1601" s="1" t="s">
        <v>4806</v>
      </c>
      <c r="G1601">
        <v>31.6</v>
      </c>
      <c r="H1601">
        <v>0.12</v>
      </c>
      <c r="I1601">
        <v>472.972</v>
      </c>
      <c r="K1601" s="1" t="s">
        <v>4807</v>
      </c>
      <c r="L1601">
        <v>79.8</v>
      </c>
      <c r="M1601">
        <v>0.31</v>
      </c>
      <c r="N1601">
        <v>198.013</v>
      </c>
    </row>
    <row r="1602" spans="1:14">
      <c r="A1602" s="1" t="s">
        <v>4808</v>
      </c>
      <c r="B1602">
        <v>92.2</v>
      </c>
      <c r="C1602">
        <v>0.36</v>
      </c>
      <c r="D1602">
        <v>172.08</v>
      </c>
      <c r="F1602" s="1" t="s">
        <v>4809</v>
      </c>
      <c r="G1602">
        <v>48.8</v>
      </c>
      <c r="H1602">
        <v>0.19</v>
      </c>
      <c r="I1602">
        <v>344.564</v>
      </c>
      <c r="K1602" s="1" t="s">
        <v>4810</v>
      </c>
      <c r="L1602">
        <v>77.8</v>
      </c>
      <c r="M1602">
        <v>0.3</v>
      </c>
      <c r="N1602">
        <v>194.83</v>
      </c>
    </row>
    <row r="1603" spans="1:14">
      <c r="A1603" s="1" t="s">
        <v>4811</v>
      </c>
      <c r="B1603">
        <v>68.8</v>
      </c>
      <c r="C1603">
        <v>0.27</v>
      </c>
      <c r="D1603">
        <v>235.085</v>
      </c>
      <c r="F1603" s="1" t="s">
        <v>4812</v>
      </c>
      <c r="G1603">
        <v>70.2</v>
      </c>
      <c r="H1603">
        <v>0.27</v>
      </c>
      <c r="I1603">
        <v>229.798</v>
      </c>
      <c r="K1603" s="1" t="s">
        <v>4813</v>
      </c>
      <c r="L1603">
        <v>73</v>
      </c>
      <c r="M1603">
        <v>0.29</v>
      </c>
      <c r="N1603">
        <v>227.537</v>
      </c>
    </row>
    <row r="1604" spans="1:14">
      <c r="A1604" s="1" t="s">
        <v>4814</v>
      </c>
      <c r="B1604">
        <v>114.6</v>
      </c>
      <c r="C1604">
        <v>0.45</v>
      </c>
      <c r="D1604">
        <v>139.893</v>
      </c>
      <c r="F1604" s="1" t="s">
        <v>4815</v>
      </c>
      <c r="G1604">
        <v>67.2</v>
      </c>
      <c r="H1604">
        <v>0.26</v>
      </c>
      <c r="I1604">
        <v>243.189</v>
      </c>
      <c r="K1604" s="1" t="s">
        <v>4816</v>
      </c>
      <c r="L1604">
        <v>85.6</v>
      </c>
      <c r="M1604">
        <v>0.33</v>
      </c>
      <c r="N1604">
        <v>192.606</v>
      </c>
    </row>
    <row r="1605" spans="1:14">
      <c r="A1605" s="1" t="s">
        <v>4817</v>
      </c>
      <c r="B1605">
        <v>115.2</v>
      </c>
      <c r="C1605">
        <v>0.45</v>
      </c>
      <c r="D1605">
        <v>139.885</v>
      </c>
      <c r="F1605" s="1" t="s">
        <v>4818</v>
      </c>
      <c r="G1605">
        <v>48.2</v>
      </c>
      <c r="H1605">
        <v>0.19</v>
      </c>
      <c r="I1605">
        <v>324.951</v>
      </c>
      <c r="K1605" s="1" t="s">
        <v>4819</v>
      </c>
      <c r="L1605">
        <v>86.6</v>
      </c>
      <c r="M1605">
        <v>0.34</v>
      </c>
      <c r="N1605">
        <v>181.736</v>
      </c>
    </row>
    <row r="1606" spans="1:14">
      <c r="A1606" s="1" t="s">
        <v>4820</v>
      </c>
      <c r="B1606">
        <v>109</v>
      </c>
      <c r="C1606">
        <v>0.43</v>
      </c>
      <c r="D1606">
        <v>143.743</v>
      </c>
      <c r="F1606" s="1" t="s">
        <v>4821</v>
      </c>
      <c r="G1606">
        <v>28.6</v>
      </c>
      <c r="H1606">
        <v>0.11</v>
      </c>
      <c r="I1606">
        <v>523.649</v>
      </c>
      <c r="K1606" s="1" t="s">
        <v>4822</v>
      </c>
      <c r="L1606">
        <v>83.6</v>
      </c>
      <c r="M1606">
        <v>0.33</v>
      </c>
      <c r="N1606">
        <v>190.524</v>
      </c>
    </row>
    <row r="1607" spans="1:14">
      <c r="A1607" s="1" t="s">
        <v>4823</v>
      </c>
      <c r="B1607">
        <v>81.2</v>
      </c>
      <c r="C1607">
        <v>0.32</v>
      </c>
      <c r="D1607">
        <v>197.673</v>
      </c>
      <c r="F1607" s="1" t="s">
        <v>4824</v>
      </c>
      <c r="G1607">
        <v>56.2</v>
      </c>
      <c r="H1607">
        <v>0.22</v>
      </c>
      <c r="I1607">
        <v>304.752</v>
      </c>
      <c r="K1607" s="1" t="s">
        <v>4825</v>
      </c>
      <c r="L1607">
        <v>80.8</v>
      </c>
      <c r="M1607">
        <v>0.32</v>
      </c>
      <c r="N1607">
        <v>202.008</v>
      </c>
    </row>
    <row r="1608" spans="1:14">
      <c r="A1608" s="1" t="s">
        <v>4826</v>
      </c>
      <c r="B1608">
        <v>82</v>
      </c>
      <c r="C1608">
        <v>0.32</v>
      </c>
      <c r="D1608">
        <v>200.206</v>
      </c>
      <c r="F1608" s="1" t="s">
        <v>4827</v>
      </c>
      <c r="G1608">
        <v>67</v>
      </c>
      <c r="H1608">
        <v>0.26</v>
      </c>
      <c r="I1608">
        <v>238.483</v>
      </c>
      <c r="K1608" s="1" t="s">
        <v>4828</v>
      </c>
      <c r="L1608">
        <v>75.6</v>
      </c>
      <c r="M1608">
        <v>0.3</v>
      </c>
      <c r="N1608">
        <v>209.684</v>
      </c>
    </row>
    <row r="1609" spans="1:14">
      <c r="A1609" s="1" t="s">
        <v>4829</v>
      </c>
      <c r="B1609">
        <v>113.6</v>
      </c>
      <c r="C1609">
        <v>0.44</v>
      </c>
      <c r="D1609">
        <v>140.478</v>
      </c>
      <c r="F1609" s="1" t="s">
        <v>4830</v>
      </c>
      <c r="G1609">
        <v>65.6</v>
      </c>
      <c r="H1609">
        <v>0.26</v>
      </c>
      <c r="I1609">
        <v>247.22</v>
      </c>
      <c r="K1609" s="1" t="s">
        <v>4831</v>
      </c>
      <c r="L1609">
        <v>80.8</v>
      </c>
      <c r="M1609">
        <v>0.32</v>
      </c>
      <c r="N1609">
        <v>194.387</v>
      </c>
    </row>
    <row r="1610" spans="1:14">
      <c r="A1610" s="1" t="s">
        <v>4832</v>
      </c>
      <c r="B1610">
        <v>114.6</v>
      </c>
      <c r="C1610">
        <v>0.45</v>
      </c>
      <c r="D1610">
        <v>137.008</v>
      </c>
      <c r="F1610" s="1" t="s">
        <v>4833</v>
      </c>
      <c r="G1610">
        <v>44</v>
      </c>
      <c r="H1610">
        <v>0.17</v>
      </c>
      <c r="I1610">
        <v>357.228</v>
      </c>
      <c r="K1610" s="1" t="s">
        <v>4834</v>
      </c>
      <c r="L1610">
        <v>86</v>
      </c>
      <c r="M1610">
        <v>0.34</v>
      </c>
      <c r="N1610">
        <v>192.378</v>
      </c>
    </row>
    <row r="1611" spans="1:14">
      <c r="A1611" s="1" t="s">
        <v>4835</v>
      </c>
      <c r="B1611">
        <v>105.2</v>
      </c>
      <c r="C1611">
        <v>0.41</v>
      </c>
      <c r="D1611">
        <v>153.616</v>
      </c>
      <c r="F1611" s="1" t="s">
        <v>4836</v>
      </c>
      <c r="G1611">
        <v>28.6</v>
      </c>
      <c r="H1611">
        <v>0.11</v>
      </c>
      <c r="I1611">
        <v>547.692</v>
      </c>
      <c r="K1611" s="1" t="s">
        <v>4837</v>
      </c>
      <c r="L1611">
        <v>84.2</v>
      </c>
      <c r="M1611">
        <v>0.33</v>
      </c>
      <c r="N1611">
        <v>183.705</v>
      </c>
    </row>
    <row r="1612" spans="1:14">
      <c r="A1612" s="1" t="s">
        <v>4838</v>
      </c>
      <c r="B1612">
        <v>75.2</v>
      </c>
      <c r="C1612">
        <v>0.29</v>
      </c>
      <c r="D1612">
        <v>209.896</v>
      </c>
      <c r="F1612" s="1" t="s">
        <v>4839</v>
      </c>
      <c r="G1612">
        <v>56.6</v>
      </c>
      <c r="H1612">
        <v>0.22</v>
      </c>
      <c r="I1612">
        <v>283.722</v>
      </c>
      <c r="K1612" s="1" t="s">
        <v>4840</v>
      </c>
      <c r="L1612">
        <v>80.2</v>
      </c>
      <c r="M1612">
        <v>0.31</v>
      </c>
      <c r="N1612">
        <v>207.918</v>
      </c>
    </row>
    <row r="1613" spans="1:14">
      <c r="A1613" s="1" t="s">
        <v>4841</v>
      </c>
      <c r="B1613">
        <v>90.4</v>
      </c>
      <c r="C1613">
        <v>0.35</v>
      </c>
      <c r="D1613">
        <v>178.83</v>
      </c>
      <c r="F1613" s="1" t="s">
        <v>4842</v>
      </c>
      <c r="G1613">
        <v>67</v>
      </c>
      <c r="H1613">
        <v>0.26</v>
      </c>
      <c r="I1613">
        <v>244.673</v>
      </c>
      <c r="K1613" s="1" t="s">
        <v>4843</v>
      </c>
      <c r="L1613">
        <v>70.2</v>
      </c>
      <c r="M1613">
        <v>0.27</v>
      </c>
      <c r="N1613">
        <v>225.526</v>
      </c>
    </row>
    <row r="1614" spans="1:14">
      <c r="A1614" s="1" t="s">
        <v>4844</v>
      </c>
      <c r="B1614">
        <v>117.6</v>
      </c>
      <c r="C1614">
        <v>0.46</v>
      </c>
      <c r="D1614">
        <v>138.102</v>
      </c>
      <c r="F1614" s="1" t="s">
        <v>4845</v>
      </c>
      <c r="G1614">
        <v>65</v>
      </c>
      <c r="H1614">
        <v>0.25</v>
      </c>
      <c r="I1614">
        <v>241.76</v>
      </c>
      <c r="K1614" s="1" t="s">
        <v>4846</v>
      </c>
      <c r="L1614">
        <v>82.2</v>
      </c>
      <c r="M1614">
        <v>0.32</v>
      </c>
      <c r="N1614">
        <v>194.542</v>
      </c>
    </row>
    <row r="1615" spans="1:14">
      <c r="A1615" s="1" t="s">
        <v>4847</v>
      </c>
      <c r="B1615">
        <v>112</v>
      </c>
      <c r="C1615">
        <v>0.44</v>
      </c>
      <c r="D1615">
        <v>142.047</v>
      </c>
      <c r="F1615" s="1" t="s">
        <v>4848</v>
      </c>
      <c r="G1615">
        <v>38.4</v>
      </c>
      <c r="H1615">
        <v>0.15</v>
      </c>
      <c r="I1615">
        <v>418.845</v>
      </c>
      <c r="K1615" s="1" t="s">
        <v>4849</v>
      </c>
      <c r="L1615">
        <v>84.2</v>
      </c>
      <c r="M1615">
        <v>0.33</v>
      </c>
      <c r="N1615">
        <v>188.691</v>
      </c>
    </row>
    <row r="1616" spans="1:14">
      <c r="A1616" s="1" t="s">
        <v>4850</v>
      </c>
      <c r="B1616">
        <v>102</v>
      </c>
      <c r="C1616">
        <v>0.4</v>
      </c>
      <c r="D1616">
        <v>156.901</v>
      </c>
      <c r="F1616" s="1" t="s">
        <v>4851</v>
      </c>
      <c r="G1616">
        <v>28.8</v>
      </c>
      <c r="H1616">
        <v>0.11</v>
      </c>
      <c r="I1616">
        <v>551.664</v>
      </c>
      <c r="K1616" s="1" t="s">
        <v>4852</v>
      </c>
      <c r="L1616">
        <v>84.6</v>
      </c>
      <c r="M1616">
        <v>0.33</v>
      </c>
      <c r="N1616">
        <v>188.281</v>
      </c>
    </row>
    <row r="1617" spans="1:14">
      <c r="A1617" s="1" t="s">
        <v>4853</v>
      </c>
      <c r="B1617">
        <v>70.4</v>
      </c>
      <c r="C1617">
        <v>0.28</v>
      </c>
      <c r="D1617">
        <v>222.426</v>
      </c>
      <c r="F1617" s="1" t="s">
        <v>4854</v>
      </c>
      <c r="G1617">
        <v>71.2</v>
      </c>
      <c r="H1617">
        <v>0.28</v>
      </c>
      <c r="I1617">
        <v>230.832</v>
      </c>
      <c r="K1617" s="1" t="s">
        <v>4855</v>
      </c>
      <c r="L1617">
        <v>75.8</v>
      </c>
      <c r="M1617">
        <v>0.3</v>
      </c>
      <c r="N1617">
        <v>213.928</v>
      </c>
    </row>
    <row r="1618" spans="1:14">
      <c r="A1618" s="1" t="s">
        <v>4856</v>
      </c>
      <c r="B1618">
        <v>98.8</v>
      </c>
      <c r="C1618">
        <v>0.39</v>
      </c>
      <c r="D1618">
        <v>163.987</v>
      </c>
      <c r="F1618" s="1" t="s">
        <v>4857</v>
      </c>
      <c r="G1618">
        <v>66</v>
      </c>
      <c r="H1618">
        <v>0.26</v>
      </c>
      <c r="I1618">
        <v>237.032</v>
      </c>
      <c r="K1618" s="1" t="s">
        <v>4858</v>
      </c>
      <c r="L1618">
        <v>74.2</v>
      </c>
      <c r="M1618">
        <v>0.29</v>
      </c>
      <c r="N1618">
        <v>209.062</v>
      </c>
    </row>
    <row r="1619" spans="1:14">
      <c r="A1619" s="1" t="s">
        <v>4859</v>
      </c>
      <c r="B1619">
        <v>115.2</v>
      </c>
      <c r="C1619">
        <v>0.45</v>
      </c>
      <c r="D1619">
        <v>137.653</v>
      </c>
      <c r="F1619" s="1" t="s">
        <v>4860</v>
      </c>
      <c r="G1619">
        <v>66.6</v>
      </c>
      <c r="H1619">
        <v>0.26</v>
      </c>
      <c r="I1619">
        <v>245.714</v>
      </c>
      <c r="K1619" s="1" t="s">
        <v>4861</v>
      </c>
      <c r="L1619">
        <v>84.2</v>
      </c>
      <c r="M1619">
        <v>0.33</v>
      </c>
      <c r="N1619">
        <v>190.934</v>
      </c>
    </row>
    <row r="1620" spans="1:14">
      <c r="A1620" s="1" t="s">
        <v>4862</v>
      </c>
      <c r="B1620">
        <v>112</v>
      </c>
      <c r="C1620">
        <v>0.44</v>
      </c>
      <c r="D1620">
        <v>143.083</v>
      </c>
      <c r="F1620" s="1" t="s">
        <v>4863</v>
      </c>
      <c r="G1620">
        <v>37.4</v>
      </c>
      <c r="H1620">
        <v>0.15</v>
      </c>
      <c r="I1620">
        <v>392.13</v>
      </c>
      <c r="K1620" s="1" t="s">
        <v>4864</v>
      </c>
      <c r="L1620">
        <v>83.2</v>
      </c>
      <c r="M1620">
        <v>0.33</v>
      </c>
      <c r="N1620">
        <v>190.455</v>
      </c>
    </row>
    <row r="1621" spans="1:14">
      <c r="A1621" s="1" t="s">
        <v>4865</v>
      </c>
      <c r="B1621">
        <v>94.2</v>
      </c>
      <c r="C1621">
        <v>0.37</v>
      </c>
      <c r="D1621">
        <v>171.695</v>
      </c>
      <c r="F1621" s="1" t="s">
        <v>4866</v>
      </c>
      <c r="G1621">
        <v>39.2</v>
      </c>
      <c r="H1621">
        <v>0.15</v>
      </c>
      <c r="I1621">
        <v>440.916</v>
      </c>
      <c r="K1621" s="1" t="s">
        <v>4867</v>
      </c>
      <c r="L1621">
        <v>87</v>
      </c>
      <c r="M1621">
        <v>0.34</v>
      </c>
      <c r="N1621">
        <v>181.352</v>
      </c>
    </row>
    <row r="1622" spans="1:14">
      <c r="A1622" s="1" t="s">
        <v>4868</v>
      </c>
      <c r="B1622">
        <v>70.8</v>
      </c>
      <c r="C1622">
        <v>0.28</v>
      </c>
      <c r="D1622">
        <v>221.463</v>
      </c>
      <c r="F1622" s="1" t="s">
        <v>4869</v>
      </c>
      <c r="G1622">
        <v>68</v>
      </c>
      <c r="H1622">
        <v>0.27</v>
      </c>
      <c r="I1622">
        <v>231.35</v>
      </c>
      <c r="K1622" s="1" t="s">
        <v>4870</v>
      </c>
      <c r="L1622">
        <v>78.4</v>
      </c>
      <c r="M1622">
        <v>0.31</v>
      </c>
      <c r="N1622">
        <v>206.378</v>
      </c>
    </row>
    <row r="1623" spans="1:14">
      <c r="A1623" s="1" t="s">
        <v>4871</v>
      </c>
      <c r="B1623">
        <v>111.4</v>
      </c>
      <c r="C1623">
        <v>0.44</v>
      </c>
      <c r="D1623">
        <v>144.816</v>
      </c>
      <c r="F1623" s="1" t="s">
        <v>4872</v>
      </c>
      <c r="G1623">
        <v>68.4</v>
      </c>
      <c r="H1623">
        <v>0.27</v>
      </c>
      <c r="I1623">
        <v>232.976</v>
      </c>
      <c r="K1623" s="1" t="s">
        <v>4873</v>
      </c>
      <c r="L1623">
        <v>75.8</v>
      </c>
      <c r="M1623">
        <v>0.3</v>
      </c>
      <c r="N1623">
        <v>215.837</v>
      </c>
    </row>
    <row r="1624" spans="1:14">
      <c r="A1624" s="1" t="s">
        <v>4874</v>
      </c>
      <c r="B1624">
        <v>115.2</v>
      </c>
      <c r="C1624">
        <v>0.45</v>
      </c>
      <c r="D1624">
        <v>141.923</v>
      </c>
      <c r="F1624" s="1" t="s">
        <v>4875</v>
      </c>
      <c r="G1624">
        <v>62.4</v>
      </c>
      <c r="H1624">
        <v>0.24</v>
      </c>
      <c r="I1624">
        <v>244.301</v>
      </c>
      <c r="K1624" s="1" t="s">
        <v>4876</v>
      </c>
      <c r="L1624">
        <v>86.4</v>
      </c>
      <c r="M1624">
        <v>0.34</v>
      </c>
      <c r="N1624">
        <v>183.015</v>
      </c>
    </row>
    <row r="1625" spans="1:14">
      <c r="A1625" s="1" t="s">
        <v>4877</v>
      </c>
      <c r="B1625">
        <v>112</v>
      </c>
      <c r="C1625">
        <v>0.44</v>
      </c>
      <c r="D1625">
        <v>141.575</v>
      </c>
      <c r="F1625" s="1" t="s">
        <v>4878</v>
      </c>
      <c r="G1625">
        <v>34.6</v>
      </c>
      <c r="H1625">
        <v>0.14</v>
      </c>
      <c r="I1625">
        <v>467.64</v>
      </c>
      <c r="K1625" s="1" t="s">
        <v>4879</v>
      </c>
      <c r="L1625">
        <v>83.2</v>
      </c>
      <c r="M1625">
        <v>0.33</v>
      </c>
      <c r="N1625">
        <v>198.219</v>
      </c>
    </row>
    <row r="1626" spans="1:14">
      <c r="A1626" s="1" t="s">
        <v>4880</v>
      </c>
      <c r="B1626">
        <v>85.8</v>
      </c>
      <c r="C1626">
        <v>0.34</v>
      </c>
      <c r="D1626">
        <v>184.08</v>
      </c>
      <c r="F1626" s="1" t="s">
        <v>4881</v>
      </c>
      <c r="G1626">
        <v>45.8</v>
      </c>
      <c r="H1626">
        <v>0.18</v>
      </c>
      <c r="I1626">
        <v>371.249</v>
      </c>
      <c r="K1626" s="1" t="s">
        <v>4882</v>
      </c>
      <c r="L1626">
        <v>81.2</v>
      </c>
      <c r="M1626">
        <v>0.32</v>
      </c>
      <c r="N1626">
        <v>183.612</v>
      </c>
    </row>
    <row r="1627" spans="1:14">
      <c r="A1627" s="1" t="s">
        <v>4883</v>
      </c>
      <c r="B1627">
        <v>79.6</v>
      </c>
      <c r="C1627">
        <v>0.31</v>
      </c>
      <c r="D1627">
        <v>204.098</v>
      </c>
      <c r="F1627" s="1" t="s">
        <v>4884</v>
      </c>
      <c r="G1627">
        <v>67.8</v>
      </c>
      <c r="H1627">
        <v>0.26</v>
      </c>
      <c r="I1627">
        <v>233.33</v>
      </c>
      <c r="K1627" s="1" t="s">
        <v>4885</v>
      </c>
      <c r="L1627">
        <v>78</v>
      </c>
      <c r="M1627">
        <v>0.3</v>
      </c>
      <c r="N1627">
        <v>206.014</v>
      </c>
    </row>
    <row r="1628" spans="1:14">
      <c r="A1628" s="1" t="s">
        <v>4886</v>
      </c>
      <c r="B1628">
        <v>114.6</v>
      </c>
      <c r="C1628">
        <v>0.45</v>
      </c>
      <c r="D1628">
        <v>139.817</v>
      </c>
      <c r="F1628" s="1" t="s">
        <v>4887</v>
      </c>
      <c r="G1628">
        <v>64.2</v>
      </c>
      <c r="H1628">
        <v>0.25</v>
      </c>
      <c r="I1628">
        <v>243.116</v>
      </c>
      <c r="K1628" s="1" t="s">
        <v>4888</v>
      </c>
      <c r="L1628">
        <v>80.8</v>
      </c>
      <c r="M1628">
        <v>0.32</v>
      </c>
      <c r="N1628">
        <v>204.684</v>
      </c>
    </row>
    <row r="1629" spans="1:14">
      <c r="A1629" s="1" t="s">
        <v>4889</v>
      </c>
      <c r="B1629">
        <v>112</v>
      </c>
      <c r="C1629">
        <v>0.44</v>
      </c>
      <c r="D1629">
        <v>140.369</v>
      </c>
      <c r="F1629" s="1" t="s">
        <v>4890</v>
      </c>
      <c r="G1629">
        <v>53.4</v>
      </c>
      <c r="H1629">
        <v>0.21</v>
      </c>
      <c r="I1629">
        <v>289.265</v>
      </c>
      <c r="K1629" s="1" t="s">
        <v>4891</v>
      </c>
      <c r="L1629">
        <v>82</v>
      </c>
      <c r="M1629">
        <v>0.32</v>
      </c>
      <c r="N1629">
        <v>198.368</v>
      </c>
    </row>
    <row r="1630" spans="1:14">
      <c r="A1630" s="1" t="s">
        <v>4892</v>
      </c>
      <c r="B1630">
        <v>107.6</v>
      </c>
      <c r="C1630">
        <v>0.42</v>
      </c>
      <c r="D1630">
        <v>150.253</v>
      </c>
      <c r="F1630" s="1" t="s">
        <v>4893</v>
      </c>
      <c r="G1630">
        <v>31</v>
      </c>
      <c r="H1630">
        <v>0.12</v>
      </c>
      <c r="I1630">
        <v>551.956</v>
      </c>
      <c r="K1630" s="1" t="s">
        <v>4894</v>
      </c>
      <c r="L1630">
        <v>80.6</v>
      </c>
      <c r="M1630">
        <v>0.31</v>
      </c>
      <c r="N1630">
        <v>196.405</v>
      </c>
    </row>
    <row r="1631" spans="1:14">
      <c r="A1631" s="1" t="s">
        <v>4895</v>
      </c>
      <c r="B1631">
        <v>80</v>
      </c>
      <c r="C1631">
        <v>0.31</v>
      </c>
      <c r="D1631">
        <v>199.323</v>
      </c>
      <c r="F1631" s="1" t="s">
        <v>4896</v>
      </c>
      <c r="G1631">
        <v>43.6</v>
      </c>
      <c r="H1631">
        <v>0.17</v>
      </c>
      <c r="I1631">
        <v>363.989</v>
      </c>
      <c r="K1631" s="1" t="s">
        <v>4897</v>
      </c>
      <c r="L1631">
        <v>91.6</v>
      </c>
      <c r="M1631">
        <v>0.36</v>
      </c>
      <c r="N1631">
        <v>175.504</v>
      </c>
    </row>
    <row r="1632" spans="1:14">
      <c r="A1632" s="1" t="s">
        <v>4898</v>
      </c>
      <c r="B1632">
        <v>82.8</v>
      </c>
      <c r="C1632">
        <v>0.32</v>
      </c>
      <c r="D1632">
        <v>194.262</v>
      </c>
      <c r="F1632" s="1" t="s">
        <v>4899</v>
      </c>
      <c r="G1632">
        <v>67.2</v>
      </c>
      <c r="H1632">
        <v>0.26</v>
      </c>
      <c r="I1632">
        <v>239.137</v>
      </c>
      <c r="K1632" s="1" t="s">
        <v>4900</v>
      </c>
      <c r="L1632">
        <v>77.4</v>
      </c>
      <c r="M1632">
        <v>0.3</v>
      </c>
      <c r="N1632">
        <v>208.9</v>
      </c>
    </row>
    <row r="1633" spans="1:14">
      <c r="A1633" s="1" t="s">
        <v>4901</v>
      </c>
      <c r="B1633">
        <v>111.8</v>
      </c>
      <c r="C1633">
        <v>0.44</v>
      </c>
      <c r="D1633">
        <v>142.991</v>
      </c>
      <c r="F1633" s="1" t="s">
        <v>4902</v>
      </c>
      <c r="G1633">
        <v>68.6</v>
      </c>
      <c r="H1633">
        <v>0.27</v>
      </c>
      <c r="I1633">
        <v>232.62</v>
      </c>
      <c r="K1633" s="1" t="s">
        <v>4903</v>
      </c>
      <c r="L1633">
        <v>72.2</v>
      </c>
      <c r="M1633">
        <v>0.28</v>
      </c>
      <c r="N1633">
        <v>215.927</v>
      </c>
    </row>
    <row r="1634" spans="1:14">
      <c r="A1634" s="1" t="s">
        <v>4904</v>
      </c>
      <c r="B1634">
        <v>115.2</v>
      </c>
      <c r="C1634">
        <v>0.45</v>
      </c>
      <c r="D1634">
        <v>137.718</v>
      </c>
      <c r="F1634" s="1" t="s">
        <v>4905</v>
      </c>
      <c r="G1634">
        <v>50.4</v>
      </c>
      <c r="H1634">
        <v>0.2</v>
      </c>
      <c r="I1634">
        <v>297.042</v>
      </c>
      <c r="K1634" s="1" t="s">
        <v>4906</v>
      </c>
      <c r="L1634">
        <v>84</v>
      </c>
      <c r="M1634">
        <v>0.33</v>
      </c>
      <c r="N1634">
        <v>197.004</v>
      </c>
    </row>
    <row r="1635" spans="1:14">
      <c r="A1635" s="1" t="s">
        <v>4907</v>
      </c>
      <c r="B1635">
        <v>99.4</v>
      </c>
      <c r="C1635">
        <v>0.39</v>
      </c>
      <c r="D1635">
        <v>160.071</v>
      </c>
      <c r="F1635" s="1" t="s">
        <v>4908</v>
      </c>
      <c r="G1635">
        <v>31.4</v>
      </c>
      <c r="H1635">
        <v>0.12</v>
      </c>
      <c r="I1635">
        <v>514.609</v>
      </c>
      <c r="K1635" s="1" t="s">
        <v>4909</v>
      </c>
      <c r="L1635">
        <v>81.4</v>
      </c>
      <c r="M1635">
        <v>0.32</v>
      </c>
      <c r="N1635">
        <v>191.681</v>
      </c>
    </row>
    <row r="1636" spans="1:14">
      <c r="A1636" s="1" t="s">
        <v>4910</v>
      </c>
      <c r="B1636">
        <v>73.6</v>
      </c>
      <c r="C1636">
        <v>0.29</v>
      </c>
      <c r="D1636">
        <v>218.09</v>
      </c>
      <c r="F1636" s="1" t="s">
        <v>4911</v>
      </c>
      <c r="G1636">
        <v>51.6</v>
      </c>
      <c r="H1636">
        <v>0.2</v>
      </c>
      <c r="I1636">
        <v>329.578</v>
      </c>
      <c r="K1636" s="1" t="s">
        <v>4912</v>
      </c>
      <c r="L1636">
        <v>80.6</v>
      </c>
      <c r="M1636">
        <v>0.31</v>
      </c>
      <c r="N1636">
        <v>190.191</v>
      </c>
    </row>
    <row r="1637" spans="1:14">
      <c r="A1637" s="1" t="s">
        <v>4913</v>
      </c>
      <c r="B1637">
        <v>101.4</v>
      </c>
      <c r="C1637">
        <v>0.4</v>
      </c>
      <c r="D1637">
        <v>159.973</v>
      </c>
      <c r="F1637" s="1" t="s">
        <v>4914</v>
      </c>
      <c r="G1637">
        <v>67.2</v>
      </c>
      <c r="H1637">
        <v>0.26</v>
      </c>
      <c r="I1637">
        <v>239.087</v>
      </c>
      <c r="K1637" s="1" t="s">
        <v>4915</v>
      </c>
      <c r="L1637">
        <v>70.8</v>
      </c>
      <c r="M1637">
        <v>0.28</v>
      </c>
      <c r="N1637">
        <v>220.303</v>
      </c>
    </row>
    <row r="1638" spans="1:14">
      <c r="A1638" s="1" t="s">
        <v>4916</v>
      </c>
      <c r="B1638">
        <v>115.2</v>
      </c>
      <c r="C1638">
        <v>0.45</v>
      </c>
      <c r="D1638">
        <v>137.724</v>
      </c>
      <c r="F1638" s="1" t="s">
        <v>4917</v>
      </c>
      <c r="G1638">
        <v>67</v>
      </c>
      <c r="H1638">
        <v>0.26</v>
      </c>
      <c r="I1638">
        <v>232.289</v>
      </c>
      <c r="K1638" s="1" t="s">
        <v>4918</v>
      </c>
      <c r="L1638">
        <v>78.2</v>
      </c>
      <c r="M1638">
        <v>0.31</v>
      </c>
      <c r="N1638">
        <v>216.227</v>
      </c>
    </row>
    <row r="1639" spans="1:14">
      <c r="A1639" s="1" t="s">
        <v>4919</v>
      </c>
      <c r="B1639">
        <v>112.2</v>
      </c>
      <c r="C1639">
        <v>0.44</v>
      </c>
      <c r="D1639">
        <v>141.884</v>
      </c>
      <c r="F1639" s="1" t="s">
        <v>4920</v>
      </c>
      <c r="G1639">
        <v>46.2</v>
      </c>
      <c r="H1639">
        <v>0.18</v>
      </c>
      <c r="I1639">
        <v>327.537</v>
      </c>
      <c r="K1639" s="1" t="s">
        <v>4921</v>
      </c>
      <c r="L1639">
        <v>86.4</v>
      </c>
      <c r="M1639">
        <v>0.34</v>
      </c>
      <c r="N1639">
        <v>186.323</v>
      </c>
    </row>
    <row r="1640" spans="1:14">
      <c r="A1640" s="1" t="s">
        <v>4922</v>
      </c>
      <c r="B1640">
        <v>93.6</v>
      </c>
      <c r="C1640">
        <v>0.37</v>
      </c>
      <c r="D1640">
        <v>169.233</v>
      </c>
      <c r="F1640" s="1" t="s">
        <v>4923</v>
      </c>
      <c r="G1640">
        <v>29.2</v>
      </c>
      <c r="H1640">
        <v>0.11</v>
      </c>
      <c r="I1640">
        <v>568.85</v>
      </c>
      <c r="K1640" s="1" t="s">
        <v>4924</v>
      </c>
      <c r="L1640">
        <v>84.2</v>
      </c>
      <c r="M1640">
        <v>0.33</v>
      </c>
      <c r="N1640">
        <v>193.523</v>
      </c>
    </row>
    <row r="1641" spans="1:14">
      <c r="A1641" s="1" t="s">
        <v>4925</v>
      </c>
      <c r="B1641">
        <v>72.8</v>
      </c>
      <c r="C1641">
        <v>0.28</v>
      </c>
      <c r="D1641">
        <v>223.281</v>
      </c>
      <c r="F1641" s="1" t="s">
        <v>4926</v>
      </c>
      <c r="G1641">
        <v>52.2</v>
      </c>
      <c r="H1641">
        <v>0.2</v>
      </c>
      <c r="I1641">
        <v>317.498</v>
      </c>
      <c r="K1641" s="1" t="s">
        <v>4927</v>
      </c>
      <c r="L1641">
        <v>86.8</v>
      </c>
      <c r="M1641">
        <v>0.34</v>
      </c>
      <c r="N1641">
        <v>184.828</v>
      </c>
    </row>
    <row r="1642" spans="1:14">
      <c r="A1642" s="1" t="s">
        <v>4928</v>
      </c>
      <c r="B1642">
        <v>111.4</v>
      </c>
      <c r="C1642">
        <v>0.44</v>
      </c>
      <c r="D1642">
        <v>145.517</v>
      </c>
      <c r="F1642" s="1" t="s">
        <v>4929</v>
      </c>
      <c r="G1642">
        <v>69.4</v>
      </c>
      <c r="H1642">
        <v>0.27</v>
      </c>
      <c r="I1642">
        <v>229.377</v>
      </c>
      <c r="K1642" s="1" t="s">
        <v>4930</v>
      </c>
      <c r="L1642">
        <v>73.4</v>
      </c>
      <c r="M1642">
        <v>0.29</v>
      </c>
      <c r="N1642">
        <v>214.825</v>
      </c>
    </row>
    <row r="1643" spans="1:14">
      <c r="A1643" s="1" t="s">
        <v>4931</v>
      </c>
      <c r="B1643">
        <v>112</v>
      </c>
      <c r="C1643">
        <v>0.44</v>
      </c>
      <c r="D1643">
        <v>140.401</v>
      </c>
      <c r="F1643" s="1" t="s">
        <v>4932</v>
      </c>
      <c r="G1643">
        <v>63.6</v>
      </c>
      <c r="H1643">
        <v>0.25</v>
      </c>
      <c r="I1643">
        <v>243.488</v>
      </c>
      <c r="K1643" s="1" t="s">
        <v>4933</v>
      </c>
      <c r="L1643">
        <v>81.4</v>
      </c>
      <c r="M1643">
        <v>0.32</v>
      </c>
      <c r="N1643">
        <v>199.75</v>
      </c>
    </row>
    <row r="1644" spans="1:14">
      <c r="A1644" s="1" t="s">
        <v>4934</v>
      </c>
      <c r="B1644">
        <v>114</v>
      </c>
      <c r="C1644">
        <v>0.45</v>
      </c>
      <c r="D1644">
        <v>140.124</v>
      </c>
      <c r="F1644" s="1" t="s">
        <v>4935</v>
      </c>
      <c r="G1644">
        <v>45</v>
      </c>
      <c r="H1644">
        <v>0.18</v>
      </c>
      <c r="I1644">
        <v>369.184</v>
      </c>
      <c r="K1644" s="1" t="s">
        <v>4936</v>
      </c>
      <c r="L1644">
        <v>84.4</v>
      </c>
      <c r="M1644">
        <v>0.33</v>
      </c>
      <c r="N1644">
        <v>184.636</v>
      </c>
    </row>
    <row r="1645" spans="1:14">
      <c r="A1645" s="1" t="s">
        <v>4937</v>
      </c>
      <c r="B1645">
        <v>85.8</v>
      </c>
      <c r="C1645">
        <v>0.34</v>
      </c>
      <c r="D1645">
        <v>188.808</v>
      </c>
      <c r="F1645" s="1" t="s">
        <v>4938</v>
      </c>
      <c r="G1645">
        <v>25.8</v>
      </c>
      <c r="H1645">
        <v>0.1</v>
      </c>
      <c r="I1645">
        <v>569.165</v>
      </c>
      <c r="K1645" s="1" t="s">
        <v>4939</v>
      </c>
      <c r="L1645">
        <v>79.6</v>
      </c>
      <c r="M1645">
        <v>0.31</v>
      </c>
      <c r="N1645">
        <v>200.373</v>
      </c>
    </row>
    <row r="1646" spans="1:14">
      <c r="A1646" s="1" t="s">
        <v>4940</v>
      </c>
      <c r="B1646">
        <v>73.4</v>
      </c>
      <c r="C1646">
        <v>0.29</v>
      </c>
      <c r="D1646">
        <v>218.949</v>
      </c>
      <c r="F1646" s="1" t="s">
        <v>4941</v>
      </c>
      <c r="G1646">
        <v>61.2</v>
      </c>
      <c r="H1646">
        <v>0.24</v>
      </c>
      <c r="I1646">
        <v>278.57</v>
      </c>
      <c r="K1646" s="1" t="s">
        <v>4942</v>
      </c>
      <c r="L1646">
        <v>86.6</v>
      </c>
      <c r="M1646">
        <v>0.34</v>
      </c>
      <c r="N1646">
        <v>186.377</v>
      </c>
    </row>
    <row r="1647" spans="1:14">
      <c r="A1647" s="1" t="s">
        <v>4943</v>
      </c>
      <c r="B1647">
        <v>112.2</v>
      </c>
      <c r="C1647">
        <v>0.44</v>
      </c>
      <c r="D1647">
        <v>140.468</v>
      </c>
      <c r="F1647" s="1" t="s">
        <v>4944</v>
      </c>
      <c r="G1647">
        <v>63.8</v>
      </c>
      <c r="H1647">
        <v>0.25</v>
      </c>
      <c r="I1647">
        <v>246.417</v>
      </c>
      <c r="K1647" s="1" t="s">
        <v>4945</v>
      </c>
      <c r="L1647">
        <v>75.8</v>
      </c>
      <c r="M1647">
        <v>0.3</v>
      </c>
      <c r="N1647">
        <v>204.614</v>
      </c>
    </row>
    <row r="1648" spans="1:14">
      <c r="A1648" s="1" t="s">
        <v>4946</v>
      </c>
      <c r="B1648">
        <v>118.4</v>
      </c>
      <c r="C1648">
        <v>0.46</v>
      </c>
      <c r="D1648">
        <v>134.323</v>
      </c>
      <c r="F1648" s="1" t="s">
        <v>4947</v>
      </c>
      <c r="G1648">
        <v>70.8</v>
      </c>
      <c r="H1648">
        <v>0.28</v>
      </c>
      <c r="I1648">
        <v>234.997</v>
      </c>
      <c r="K1648" s="1" t="s">
        <v>4948</v>
      </c>
      <c r="L1648">
        <v>77.2</v>
      </c>
      <c r="M1648">
        <v>0.3</v>
      </c>
      <c r="N1648">
        <v>213.357</v>
      </c>
    </row>
    <row r="1649" spans="1:14">
      <c r="A1649" s="1" t="s">
        <v>4949</v>
      </c>
      <c r="B1649">
        <v>108.6</v>
      </c>
      <c r="C1649">
        <v>0.42</v>
      </c>
      <c r="D1649">
        <v>147.275</v>
      </c>
      <c r="F1649" s="1" t="s">
        <v>4950</v>
      </c>
      <c r="G1649">
        <v>35.6</v>
      </c>
      <c r="H1649">
        <v>0.14</v>
      </c>
      <c r="I1649">
        <v>437.5</v>
      </c>
      <c r="K1649" s="1" t="s">
        <v>4951</v>
      </c>
      <c r="L1649">
        <v>84.8</v>
      </c>
      <c r="M1649">
        <v>0.33</v>
      </c>
      <c r="N1649">
        <v>191.356</v>
      </c>
    </row>
    <row r="1650" spans="1:14">
      <c r="A1650" s="1" t="s">
        <v>4952</v>
      </c>
      <c r="B1650">
        <v>78.2</v>
      </c>
      <c r="C1650">
        <v>0.31</v>
      </c>
      <c r="D1650">
        <v>203.493</v>
      </c>
      <c r="F1650" s="1" t="s">
        <v>4953</v>
      </c>
      <c r="G1650">
        <v>29</v>
      </c>
      <c r="H1650">
        <v>0.11</v>
      </c>
      <c r="I1650">
        <v>551.044</v>
      </c>
      <c r="K1650" s="1" t="s">
        <v>4954</v>
      </c>
      <c r="L1650">
        <v>81.6</v>
      </c>
      <c r="M1650">
        <v>0.32</v>
      </c>
      <c r="N1650">
        <v>189.996</v>
      </c>
    </row>
    <row r="1651" spans="1:14">
      <c r="A1651" s="1" t="s">
        <v>4955</v>
      </c>
      <c r="B1651">
        <v>88.2</v>
      </c>
      <c r="C1651">
        <v>0.34</v>
      </c>
      <c r="D1651">
        <v>183.525</v>
      </c>
      <c r="F1651" s="1" t="s">
        <v>4956</v>
      </c>
      <c r="G1651">
        <v>70.6</v>
      </c>
      <c r="H1651">
        <v>0.28</v>
      </c>
      <c r="I1651">
        <v>230.423</v>
      </c>
      <c r="K1651" s="1" t="s">
        <v>4957</v>
      </c>
      <c r="L1651">
        <v>78.2</v>
      </c>
      <c r="M1651">
        <v>0.31</v>
      </c>
      <c r="N1651">
        <v>210.783</v>
      </c>
    </row>
    <row r="1652" spans="1:14">
      <c r="A1652" s="1" t="s">
        <v>4958</v>
      </c>
      <c r="B1652">
        <v>118.4</v>
      </c>
      <c r="C1652">
        <v>0.46</v>
      </c>
      <c r="D1652">
        <v>136.783</v>
      </c>
      <c r="F1652" s="1" t="s">
        <v>4959</v>
      </c>
      <c r="G1652">
        <v>68.6</v>
      </c>
      <c r="H1652">
        <v>0.27</v>
      </c>
      <c r="I1652">
        <v>229.074</v>
      </c>
      <c r="K1652" s="1" t="s">
        <v>4960</v>
      </c>
      <c r="L1652">
        <v>77</v>
      </c>
      <c r="M1652">
        <v>0.3</v>
      </c>
      <c r="N1652">
        <v>206.431</v>
      </c>
    </row>
    <row r="1653" spans="1:14">
      <c r="A1653" s="1" t="s">
        <v>4961</v>
      </c>
      <c r="B1653">
        <v>112</v>
      </c>
      <c r="C1653">
        <v>0.44</v>
      </c>
      <c r="D1653">
        <v>140.353</v>
      </c>
      <c r="F1653" s="1" t="s">
        <v>4962</v>
      </c>
      <c r="G1653">
        <v>65.2</v>
      </c>
      <c r="H1653">
        <v>0.25</v>
      </c>
      <c r="I1653">
        <v>248.573</v>
      </c>
      <c r="K1653" s="1" t="s">
        <v>4963</v>
      </c>
      <c r="L1653">
        <v>84.2</v>
      </c>
      <c r="M1653">
        <v>0.33</v>
      </c>
      <c r="N1653">
        <v>191.793</v>
      </c>
    </row>
    <row r="1654" spans="1:14">
      <c r="A1654" s="1" t="s">
        <v>4964</v>
      </c>
      <c r="B1654">
        <v>98.4</v>
      </c>
      <c r="C1654">
        <v>0.38</v>
      </c>
      <c r="D1654">
        <v>162.037</v>
      </c>
      <c r="F1654" s="1" t="s">
        <v>4965</v>
      </c>
      <c r="G1654">
        <v>40.2</v>
      </c>
      <c r="H1654">
        <v>0.16</v>
      </c>
      <c r="I1654">
        <v>396.611</v>
      </c>
      <c r="K1654" s="1" t="s">
        <v>4966</v>
      </c>
      <c r="L1654">
        <v>80.4</v>
      </c>
      <c r="M1654">
        <v>0.31</v>
      </c>
      <c r="N1654">
        <v>195.731</v>
      </c>
    </row>
    <row r="1655" spans="1:14">
      <c r="A1655" s="1" t="s">
        <v>4967</v>
      </c>
      <c r="B1655">
        <v>71.6</v>
      </c>
      <c r="C1655">
        <v>0.28</v>
      </c>
      <c r="D1655">
        <v>227.77</v>
      </c>
      <c r="F1655" s="1" t="s">
        <v>4968</v>
      </c>
      <c r="G1655">
        <v>35</v>
      </c>
      <c r="H1655">
        <v>0.14</v>
      </c>
      <c r="I1655">
        <v>465.695</v>
      </c>
      <c r="K1655" s="1" t="s">
        <v>4969</v>
      </c>
      <c r="L1655">
        <v>82.6</v>
      </c>
      <c r="M1655">
        <v>0.32</v>
      </c>
      <c r="N1655">
        <v>194.641</v>
      </c>
    </row>
    <row r="1656" spans="1:14">
      <c r="A1656" s="1" t="s">
        <v>4970</v>
      </c>
      <c r="B1656">
        <v>106.6</v>
      </c>
      <c r="C1656">
        <v>0.42</v>
      </c>
      <c r="D1656">
        <v>150.597</v>
      </c>
      <c r="F1656" s="1" t="s">
        <v>4971</v>
      </c>
      <c r="G1656">
        <v>69.2</v>
      </c>
      <c r="H1656">
        <v>0.27</v>
      </c>
      <c r="I1656">
        <v>223.172</v>
      </c>
      <c r="K1656" s="1" t="s">
        <v>4972</v>
      </c>
      <c r="L1656">
        <v>79.2</v>
      </c>
      <c r="M1656">
        <v>0.31</v>
      </c>
      <c r="N1656">
        <v>198.399</v>
      </c>
    </row>
    <row r="1657" spans="1:14">
      <c r="A1657" s="1" t="s">
        <v>4973</v>
      </c>
      <c r="B1657">
        <v>115.2</v>
      </c>
      <c r="C1657">
        <v>0.45</v>
      </c>
      <c r="D1657">
        <v>138.256</v>
      </c>
      <c r="F1657" s="1" t="s">
        <v>4974</v>
      </c>
      <c r="G1657">
        <v>70.8</v>
      </c>
      <c r="H1657">
        <v>0.28</v>
      </c>
      <c r="I1657">
        <v>229.063</v>
      </c>
      <c r="K1657" s="1" t="s">
        <v>4975</v>
      </c>
      <c r="L1657">
        <v>73.4</v>
      </c>
      <c r="M1657">
        <v>0.29</v>
      </c>
      <c r="N1657">
        <v>225.142</v>
      </c>
    </row>
    <row r="1658" spans="1:14">
      <c r="A1658" s="1" t="s">
        <v>4976</v>
      </c>
      <c r="B1658">
        <v>114.8</v>
      </c>
      <c r="C1658">
        <v>0.45</v>
      </c>
      <c r="D1658">
        <v>140.104</v>
      </c>
      <c r="F1658" s="1" t="s">
        <v>4977</v>
      </c>
      <c r="G1658">
        <v>67</v>
      </c>
      <c r="H1658">
        <v>0.26</v>
      </c>
      <c r="I1658">
        <v>243.034</v>
      </c>
      <c r="K1658" s="1" t="s">
        <v>4978</v>
      </c>
      <c r="L1658">
        <v>79.6</v>
      </c>
      <c r="M1658">
        <v>0.31</v>
      </c>
      <c r="N1658">
        <v>194.353</v>
      </c>
    </row>
    <row r="1659" spans="1:14">
      <c r="A1659" s="1" t="s">
        <v>4979</v>
      </c>
      <c r="B1659">
        <v>88.6</v>
      </c>
      <c r="C1659">
        <v>0.35</v>
      </c>
      <c r="D1659">
        <v>180.063</v>
      </c>
      <c r="F1659" s="1" t="s">
        <v>4980</v>
      </c>
      <c r="G1659">
        <v>37.4</v>
      </c>
      <c r="H1659">
        <v>0.15</v>
      </c>
      <c r="I1659">
        <v>420.831</v>
      </c>
      <c r="K1659" s="1" t="s">
        <v>4981</v>
      </c>
      <c r="L1659">
        <v>82.4</v>
      </c>
      <c r="M1659">
        <v>0.32</v>
      </c>
      <c r="N1659">
        <v>196.677</v>
      </c>
    </row>
    <row r="1660" spans="1:14">
      <c r="A1660" s="1" t="s">
        <v>4982</v>
      </c>
      <c r="B1660">
        <v>67</v>
      </c>
      <c r="C1660">
        <v>0.26</v>
      </c>
      <c r="D1660">
        <v>235.032</v>
      </c>
      <c r="F1660" s="1" t="s">
        <v>4983</v>
      </c>
      <c r="G1660">
        <v>38.2</v>
      </c>
      <c r="H1660">
        <v>0.15</v>
      </c>
      <c r="I1660">
        <v>402.467</v>
      </c>
      <c r="K1660" s="1" t="s">
        <v>4984</v>
      </c>
      <c r="L1660">
        <v>92</v>
      </c>
      <c r="M1660">
        <v>0.36</v>
      </c>
      <c r="N1660">
        <v>178.749</v>
      </c>
    </row>
    <row r="1661" spans="1:14">
      <c r="A1661" s="1" t="s">
        <v>4985</v>
      </c>
      <c r="B1661">
        <v>114.8</v>
      </c>
      <c r="C1661">
        <v>0.45</v>
      </c>
      <c r="D1661">
        <v>141.171</v>
      </c>
      <c r="F1661" s="1" t="s">
        <v>4986</v>
      </c>
      <c r="G1661">
        <v>72.8</v>
      </c>
      <c r="H1661">
        <v>0.28</v>
      </c>
      <c r="I1661">
        <v>231.024</v>
      </c>
      <c r="K1661" s="1" t="s">
        <v>4987</v>
      </c>
      <c r="L1661">
        <v>72</v>
      </c>
      <c r="M1661">
        <v>0.28</v>
      </c>
      <c r="N1661">
        <v>210.546</v>
      </c>
    </row>
    <row r="1662" spans="1:14">
      <c r="A1662" s="1" t="s">
        <v>4988</v>
      </c>
      <c r="B1662">
        <v>118.4</v>
      </c>
      <c r="C1662">
        <v>0.46</v>
      </c>
      <c r="D1662">
        <v>136.152</v>
      </c>
      <c r="F1662" s="1" t="s">
        <v>4989</v>
      </c>
      <c r="G1662">
        <v>64</v>
      </c>
      <c r="H1662">
        <v>0.25</v>
      </c>
      <c r="I1662">
        <v>245.997</v>
      </c>
      <c r="K1662" s="1" t="s">
        <v>4990</v>
      </c>
      <c r="L1662">
        <v>75.8</v>
      </c>
      <c r="M1662">
        <v>0.3</v>
      </c>
      <c r="N1662">
        <v>222.32</v>
      </c>
    </row>
    <row r="1663" spans="1:14">
      <c r="A1663" s="1" t="s">
        <v>4991</v>
      </c>
      <c r="B1663">
        <v>108.4</v>
      </c>
      <c r="C1663">
        <v>0.42</v>
      </c>
      <c r="D1663">
        <v>145.604</v>
      </c>
      <c r="F1663" s="1" t="s">
        <v>4992</v>
      </c>
      <c r="G1663">
        <v>66.8</v>
      </c>
      <c r="H1663">
        <v>0.26</v>
      </c>
      <c r="I1663">
        <v>242.282</v>
      </c>
      <c r="K1663" s="1" t="s">
        <v>4993</v>
      </c>
      <c r="L1663">
        <v>85.4</v>
      </c>
      <c r="M1663">
        <v>0.33</v>
      </c>
      <c r="N1663">
        <v>186.709</v>
      </c>
    </row>
    <row r="1664" spans="1:14">
      <c r="A1664" s="1" t="s">
        <v>4994</v>
      </c>
      <c r="B1664">
        <v>77.8</v>
      </c>
      <c r="C1664">
        <v>0.3</v>
      </c>
      <c r="D1664">
        <v>202.832</v>
      </c>
      <c r="F1664" s="1" t="s">
        <v>4995</v>
      </c>
      <c r="G1664">
        <v>29.2</v>
      </c>
      <c r="H1664">
        <v>0.11</v>
      </c>
      <c r="I1664">
        <v>523.247</v>
      </c>
      <c r="K1664" s="1" t="s">
        <v>4996</v>
      </c>
      <c r="L1664">
        <v>82</v>
      </c>
      <c r="M1664">
        <v>0.32</v>
      </c>
      <c r="N1664">
        <v>190.179</v>
      </c>
    </row>
    <row r="1665" spans="1:14">
      <c r="A1665" s="1" t="s">
        <v>4997</v>
      </c>
      <c r="B1665">
        <v>86.8</v>
      </c>
      <c r="C1665">
        <v>0.34</v>
      </c>
      <c r="D1665">
        <v>184.769</v>
      </c>
      <c r="F1665" s="1" t="s">
        <v>4998</v>
      </c>
      <c r="G1665">
        <v>35.8</v>
      </c>
      <c r="H1665">
        <v>0.14</v>
      </c>
      <c r="I1665">
        <v>463.267</v>
      </c>
      <c r="K1665" s="1" t="s">
        <v>4999</v>
      </c>
      <c r="L1665">
        <v>84.2</v>
      </c>
      <c r="M1665">
        <v>0.33</v>
      </c>
      <c r="N1665">
        <v>181.084</v>
      </c>
    </row>
    <row r="1666" spans="1:14">
      <c r="A1666" s="1" t="s">
        <v>5000</v>
      </c>
      <c r="B1666">
        <v>117.6</v>
      </c>
      <c r="C1666">
        <v>0.46</v>
      </c>
      <c r="D1666">
        <v>138.607</v>
      </c>
      <c r="F1666" s="1" t="s">
        <v>5001</v>
      </c>
      <c r="G1666">
        <v>69.4</v>
      </c>
      <c r="H1666">
        <v>0.27</v>
      </c>
      <c r="I1666">
        <v>230.451</v>
      </c>
      <c r="K1666" s="1" t="s">
        <v>5002</v>
      </c>
      <c r="L1666">
        <v>82.8</v>
      </c>
      <c r="M1666">
        <v>0.32</v>
      </c>
      <c r="N1666">
        <v>204.49</v>
      </c>
    </row>
    <row r="1667" spans="1:14">
      <c r="A1667" s="1" t="s">
        <v>5003</v>
      </c>
      <c r="B1667">
        <v>112.8</v>
      </c>
      <c r="C1667">
        <v>0.44</v>
      </c>
      <c r="D1667">
        <v>141.459</v>
      </c>
      <c r="F1667" s="1" t="s">
        <v>5004</v>
      </c>
      <c r="G1667">
        <v>72.2</v>
      </c>
      <c r="H1667">
        <v>0.28</v>
      </c>
      <c r="I1667">
        <v>223.8</v>
      </c>
      <c r="K1667" s="1" t="s">
        <v>5005</v>
      </c>
      <c r="L1667">
        <v>75</v>
      </c>
      <c r="M1667">
        <v>0.29</v>
      </c>
      <c r="N1667">
        <v>208.643</v>
      </c>
    </row>
    <row r="1668" spans="1:14">
      <c r="A1668" s="1" t="s">
        <v>5006</v>
      </c>
      <c r="B1668">
        <v>102.6</v>
      </c>
      <c r="C1668">
        <v>0.4</v>
      </c>
      <c r="D1668">
        <v>154.115</v>
      </c>
      <c r="F1668" s="1" t="s">
        <v>5007</v>
      </c>
      <c r="G1668">
        <v>60.4</v>
      </c>
      <c r="H1668">
        <v>0.24</v>
      </c>
      <c r="I1668">
        <v>257.414</v>
      </c>
      <c r="K1668" s="1" t="s">
        <v>5008</v>
      </c>
      <c r="L1668">
        <v>81.8</v>
      </c>
      <c r="M1668">
        <v>0.32</v>
      </c>
      <c r="N1668">
        <v>193.191</v>
      </c>
    </row>
    <row r="1669" spans="1:14">
      <c r="A1669" s="1" t="s">
        <v>5009</v>
      </c>
      <c r="B1669">
        <v>73.6</v>
      </c>
      <c r="C1669">
        <v>0.29</v>
      </c>
      <c r="D1669">
        <v>220.619</v>
      </c>
      <c r="F1669" s="1" t="s">
        <v>5010</v>
      </c>
      <c r="G1669">
        <v>37</v>
      </c>
      <c r="H1669">
        <v>0.14</v>
      </c>
      <c r="I1669">
        <v>434.82</v>
      </c>
      <c r="K1669" s="1" t="s">
        <v>5011</v>
      </c>
      <c r="L1669">
        <v>84.8</v>
      </c>
      <c r="M1669">
        <v>0.33</v>
      </c>
      <c r="N1669">
        <v>197.546</v>
      </c>
    </row>
    <row r="1670" spans="1:14">
      <c r="A1670" s="1" t="s">
        <v>5012</v>
      </c>
      <c r="B1670">
        <v>102.6</v>
      </c>
      <c r="C1670">
        <v>0.4</v>
      </c>
      <c r="D1670">
        <v>155.893</v>
      </c>
      <c r="F1670" s="1" t="s">
        <v>5013</v>
      </c>
      <c r="G1670">
        <v>43.8</v>
      </c>
      <c r="H1670">
        <v>0.17</v>
      </c>
      <c r="I1670">
        <v>374.221</v>
      </c>
      <c r="K1670" s="1" t="s">
        <v>5014</v>
      </c>
      <c r="L1670">
        <v>82.2</v>
      </c>
      <c r="M1670">
        <v>0.32</v>
      </c>
      <c r="N1670">
        <v>190.619</v>
      </c>
    </row>
    <row r="1671" spans="1:14">
      <c r="A1671" s="1" t="s">
        <v>5015</v>
      </c>
      <c r="B1671">
        <v>115.2</v>
      </c>
      <c r="C1671">
        <v>0.45</v>
      </c>
      <c r="D1671">
        <v>137.916</v>
      </c>
      <c r="F1671" s="1" t="s">
        <v>5016</v>
      </c>
      <c r="G1671">
        <v>66.8</v>
      </c>
      <c r="H1671">
        <v>0.26</v>
      </c>
      <c r="I1671">
        <v>233.165</v>
      </c>
      <c r="K1671" s="1" t="s">
        <v>5017</v>
      </c>
      <c r="L1671">
        <v>73.8</v>
      </c>
      <c r="M1671">
        <v>0.29</v>
      </c>
      <c r="N1671">
        <v>209.428</v>
      </c>
    </row>
    <row r="1672" spans="1:14">
      <c r="A1672" s="1" t="s">
        <v>5018</v>
      </c>
      <c r="B1672">
        <v>118.2</v>
      </c>
      <c r="C1672">
        <v>0.46</v>
      </c>
      <c r="D1672">
        <v>134.475</v>
      </c>
      <c r="F1672" s="1" t="s">
        <v>5019</v>
      </c>
      <c r="G1672">
        <v>70</v>
      </c>
      <c r="H1672">
        <v>0.27</v>
      </c>
      <c r="I1672">
        <v>233.762</v>
      </c>
      <c r="K1672" s="1" t="s">
        <v>5020</v>
      </c>
      <c r="L1672">
        <v>83.2</v>
      </c>
      <c r="M1672">
        <v>0.33</v>
      </c>
      <c r="N1672">
        <v>198.519</v>
      </c>
    </row>
    <row r="1673" spans="1:14">
      <c r="A1673" s="1" t="s">
        <v>5021</v>
      </c>
      <c r="B1673">
        <v>96.2</v>
      </c>
      <c r="C1673">
        <v>0.38</v>
      </c>
      <c r="D1673">
        <v>165.721</v>
      </c>
      <c r="F1673" s="1" t="s">
        <v>5022</v>
      </c>
      <c r="G1673">
        <v>65.8</v>
      </c>
      <c r="H1673">
        <v>0.26</v>
      </c>
      <c r="I1673">
        <v>245.83</v>
      </c>
      <c r="K1673" s="1" t="s">
        <v>5023</v>
      </c>
      <c r="L1673">
        <v>80.6</v>
      </c>
      <c r="M1673">
        <v>0.31</v>
      </c>
      <c r="N1673">
        <v>197.703</v>
      </c>
    </row>
    <row r="1674" spans="1:14">
      <c r="A1674" s="1" t="s">
        <v>5024</v>
      </c>
      <c r="B1674">
        <v>70.4</v>
      </c>
      <c r="C1674">
        <v>0.28</v>
      </c>
      <c r="D1674">
        <v>225.256</v>
      </c>
      <c r="F1674" s="1" t="s">
        <v>5025</v>
      </c>
      <c r="G1674">
        <v>31.6</v>
      </c>
      <c r="H1674">
        <v>0.12</v>
      </c>
      <c r="I1674">
        <v>471.621</v>
      </c>
      <c r="K1674" s="1" t="s">
        <v>5026</v>
      </c>
      <c r="L1674">
        <v>85.4</v>
      </c>
      <c r="M1674">
        <v>0.33</v>
      </c>
      <c r="N1674">
        <v>187.085</v>
      </c>
    </row>
    <row r="1675" spans="1:14">
      <c r="A1675" s="1" t="s">
        <v>5027</v>
      </c>
      <c r="B1675">
        <v>105.2</v>
      </c>
      <c r="C1675">
        <v>0.41</v>
      </c>
      <c r="D1675">
        <v>153.081</v>
      </c>
      <c r="F1675" s="1" t="s">
        <v>5028</v>
      </c>
      <c r="G1675">
        <v>44.8</v>
      </c>
      <c r="H1675">
        <v>0.18</v>
      </c>
      <c r="I1675">
        <v>376.354</v>
      </c>
      <c r="K1675" s="1" t="s">
        <v>5029</v>
      </c>
      <c r="L1675">
        <v>87</v>
      </c>
      <c r="M1675">
        <v>0.34</v>
      </c>
      <c r="N1675">
        <v>183.73</v>
      </c>
    </row>
    <row r="1676" spans="1:14">
      <c r="A1676" s="1" t="s">
        <v>5030</v>
      </c>
      <c r="B1676">
        <v>112</v>
      </c>
      <c r="C1676">
        <v>0.44</v>
      </c>
      <c r="D1676">
        <v>143.406</v>
      </c>
      <c r="F1676" s="1" t="s">
        <v>5031</v>
      </c>
      <c r="G1676">
        <v>67.2</v>
      </c>
      <c r="H1676">
        <v>0.26</v>
      </c>
      <c r="I1676">
        <v>231.99</v>
      </c>
      <c r="K1676" s="1" t="s">
        <v>5032</v>
      </c>
      <c r="L1676">
        <v>65.4</v>
      </c>
      <c r="M1676">
        <v>0.26</v>
      </c>
      <c r="N1676">
        <v>235.785</v>
      </c>
    </row>
    <row r="1677" spans="1:14">
      <c r="A1677" s="1" t="s">
        <v>5033</v>
      </c>
      <c r="B1677">
        <v>112.6</v>
      </c>
      <c r="C1677">
        <v>0.44</v>
      </c>
      <c r="D1677">
        <v>144.502</v>
      </c>
      <c r="F1677" s="1" t="s">
        <v>5034</v>
      </c>
      <c r="G1677">
        <v>66.6</v>
      </c>
      <c r="H1677">
        <v>0.26</v>
      </c>
      <c r="I1677">
        <v>241.796</v>
      </c>
      <c r="K1677" s="1" t="s">
        <v>5035</v>
      </c>
      <c r="L1677">
        <v>80.8</v>
      </c>
      <c r="M1677">
        <v>0.32</v>
      </c>
      <c r="N1677">
        <v>207.135</v>
      </c>
    </row>
    <row r="1678" spans="1:14">
      <c r="A1678" s="1" t="s">
        <v>5036</v>
      </c>
      <c r="B1678">
        <v>90.4</v>
      </c>
      <c r="C1678">
        <v>0.35</v>
      </c>
      <c r="D1678">
        <v>172.453</v>
      </c>
      <c r="F1678" s="1" t="s">
        <v>5037</v>
      </c>
      <c r="G1678">
        <v>57</v>
      </c>
      <c r="H1678">
        <v>0.22</v>
      </c>
      <c r="I1678">
        <v>271.624</v>
      </c>
      <c r="K1678" s="1" t="s">
        <v>5038</v>
      </c>
      <c r="L1678">
        <v>84.2</v>
      </c>
      <c r="M1678">
        <v>0.33</v>
      </c>
      <c r="N1678">
        <v>190.539</v>
      </c>
    </row>
    <row r="1679" spans="1:14">
      <c r="A1679" s="1" t="s">
        <v>5039</v>
      </c>
      <c r="B1679">
        <v>69.6</v>
      </c>
      <c r="C1679">
        <v>0.27</v>
      </c>
      <c r="D1679">
        <v>229.241</v>
      </c>
      <c r="F1679" s="1" t="s">
        <v>5040</v>
      </c>
      <c r="G1679">
        <v>32</v>
      </c>
      <c r="H1679">
        <v>0.13</v>
      </c>
      <c r="I1679">
        <v>521.388</v>
      </c>
      <c r="K1679" s="1" t="s">
        <v>5041</v>
      </c>
      <c r="L1679">
        <v>85.6</v>
      </c>
      <c r="M1679">
        <v>0.33</v>
      </c>
      <c r="N1679">
        <v>186.868</v>
      </c>
    </row>
    <row r="1680" spans="1:14">
      <c r="A1680" s="1" t="s">
        <v>5042</v>
      </c>
      <c r="B1680">
        <v>117</v>
      </c>
      <c r="C1680">
        <v>0.46</v>
      </c>
      <c r="D1680">
        <v>139.676</v>
      </c>
      <c r="F1680" s="1" t="s">
        <v>5043</v>
      </c>
      <c r="G1680">
        <v>48.8</v>
      </c>
      <c r="H1680">
        <v>0.19</v>
      </c>
      <c r="I1680">
        <v>334.544</v>
      </c>
      <c r="K1680" s="1" t="s">
        <v>5044</v>
      </c>
      <c r="L1680">
        <v>84</v>
      </c>
      <c r="M1680">
        <v>0.33</v>
      </c>
      <c r="N1680">
        <v>192.033</v>
      </c>
    </row>
    <row r="1681" spans="1:14">
      <c r="A1681" s="1" t="s">
        <v>5045</v>
      </c>
      <c r="B1681">
        <v>115.2</v>
      </c>
      <c r="C1681">
        <v>0.45</v>
      </c>
      <c r="D1681">
        <v>137.767</v>
      </c>
      <c r="F1681" s="1" t="s">
        <v>5046</v>
      </c>
      <c r="G1681">
        <v>68.4</v>
      </c>
      <c r="H1681">
        <v>0.27</v>
      </c>
      <c r="I1681">
        <v>225.093</v>
      </c>
      <c r="K1681" s="1" t="s">
        <v>5047</v>
      </c>
      <c r="L1681">
        <v>68.6</v>
      </c>
      <c r="M1681">
        <v>0.27</v>
      </c>
      <c r="N1681">
        <v>214.988</v>
      </c>
    </row>
    <row r="1682" spans="1:14">
      <c r="A1682" s="1" t="s">
        <v>5048</v>
      </c>
      <c r="B1682">
        <v>115.4</v>
      </c>
      <c r="C1682">
        <v>0.45</v>
      </c>
      <c r="D1682">
        <v>138.515</v>
      </c>
      <c r="F1682" s="1" t="s">
        <v>5049</v>
      </c>
      <c r="G1682">
        <v>67.2</v>
      </c>
      <c r="H1682">
        <v>0.26</v>
      </c>
      <c r="I1682">
        <v>240.372</v>
      </c>
      <c r="K1682" s="1" t="s">
        <v>5050</v>
      </c>
      <c r="L1682">
        <v>83</v>
      </c>
      <c r="M1682">
        <v>0.32</v>
      </c>
      <c r="N1682">
        <v>204.15</v>
      </c>
    </row>
    <row r="1683" spans="1:14">
      <c r="A1683" s="1" t="s">
        <v>5051</v>
      </c>
      <c r="B1683">
        <v>83.4</v>
      </c>
      <c r="C1683">
        <v>0.33</v>
      </c>
      <c r="D1683">
        <v>189.458</v>
      </c>
      <c r="F1683" s="1" t="s">
        <v>5052</v>
      </c>
      <c r="G1683">
        <v>50</v>
      </c>
      <c r="H1683">
        <v>0.2</v>
      </c>
      <c r="I1683">
        <v>315.23</v>
      </c>
      <c r="K1683" s="1" t="s">
        <v>5053</v>
      </c>
      <c r="L1683">
        <v>86.8</v>
      </c>
      <c r="M1683">
        <v>0.34</v>
      </c>
      <c r="N1683">
        <v>188.375</v>
      </c>
    </row>
    <row r="1684" spans="1:14">
      <c r="A1684" s="1" t="s">
        <v>5054</v>
      </c>
      <c r="B1684">
        <v>84.8</v>
      </c>
      <c r="C1684">
        <v>0.33</v>
      </c>
      <c r="D1684">
        <v>192.216</v>
      </c>
      <c r="F1684" s="1" t="s">
        <v>5055</v>
      </c>
      <c r="G1684">
        <v>28.6</v>
      </c>
      <c r="H1684">
        <v>0.11</v>
      </c>
      <c r="I1684">
        <v>553.414</v>
      </c>
      <c r="K1684" s="1" t="s">
        <v>5056</v>
      </c>
      <c r="L1684">
        <v>83</v>
      </c>
      <c r="M1684">
        <v>0.32</v>
      </c>
      <c r="N1684">
        <v>190.977</v>
      </c>
    </row>
    <row r="1685" spans="1:14">
      <c r="A1685" s="1" t="s">
        <v>5057</v>
      </c>
      <c r="B1685">
        <v>111.4</v>
      </c>
      <c r="C1685">
        <v>0.44</v>
      </c>
      <c r="D1685">
        <v>142.584</v>
      </c>
      <c r="F1685" s="1" t="s">
        <v>5058</v>
      </c>
      <c r="G1685">
        <v>56</v>
      </c>
      <c r="H1685">
        <v>0.22</v>
      </c>
      <c r="I1685">
        <v>293.123</v>
      </c>
      <c r="K1685" s="1" t="s">
        <v>5059</v>
      </c>
      <c r="L1685">
        <v>88.8</v>
      </c>
      <c r="M1685">
        <v>0.35</v>
      </c>
      <c r="N1685">
        <v>183.781</v>
      </c>
    </row>
    <row r="1686" spans="1:14">
      <c r="A1686" s="1" t="s">
        <v>5060</v>
      </c>
      <c r="B1686">
        <v>118.4</v>
      </c>
      <c r="C1686">
        <v>0.46</v>
      </c>
      <c r="D1686">
        <v>136.601</v>
      </c>
      <c r="F1686" s="1" t="s">
        <v>5061</v>
      </c>
      <c r="G1686">
        <v>73.6</v>
      </c>
      <c r="H1686">
        <v>0.29</v>
      </c>
      <c r="I1686">
        <v>219.1</v>
      </c>
      <c r="K1686" s="1" t="s">
        <v>5062</v>
      </c>
      <c r="L1686">
        <v>77</v>
      </c>
      <c r="M1686">
        <v>0.3</v>
      </c>
      <c r="N1686">
        <v>205.905</v>
      </c>
    </row>
    <row r="1687" spans="1:14">
      <c r="A1687" s="1" t="s">
        <v>5063</v>
      </c>
      <c r="B1687">
        <v>102.8</v>
      </c>
      <c r="C1687">
        <v>0.4</v>
      </c>
      <c r="D1687">
        <v>152.573</v>
      </c>
      <c r="F1687" s="1" t="s">
        <v>5064</v>
      </c>
      <c r="G1687">
        <v>71.8</v>
      </c>
      <c r="H1687">
        <v>0.28</v>
      </c>
      <c r="I1687">
        <v>226.028</v>
      </c>
      <c r="K1687" s="1" t="s">
        <v>5065</v>
      </c>
      <c r="L1687">
        <v>77.8</v>
      </c>
      <c r="M1687">
        <v>0.3</v>
      </c>
      <c r="N1687">
        <v>205.474</v>
      </c>
    </row>
    <row r="1688" spans="1:14">
      <c r="A1688" s="1" t="s">
        <v>5066</v>
      </c>
      <c r="B1688">
        <v>79.6</v>
      </c>
      <c r="C1688">
        <v>0.31</v>
      </c>
      <c r="D1688">
        <v>205.017</v>
      </c>
      <c r="F1688" s="1" t="s">
        <v>5067</v>
      </c>
      <c r="G1688">
        <v>42.2</v>
      </c>
      <c r="H1688">
        <v>0.16</v>
      </c>
      <c r="I1688">
        <v>378.824</v>
      </c>
      <c r="K1688" s="1" t="s">
        <v>5068</v>
      </c>
      <c r="L1688">
        <v>81.8</v>
      </c>
      <c r="M1688">
        <v>0.32</v>
      </c>
      <c r="N1688">
        <v>192.035</v>
      </c>
    </row>
    <row r="1689" spans="1:14">
      <c r="A1689" s="1" t="s">
        <v>5069</v>
      </c>
      <c r="B1689">
        <v>92.2</v>
      </c>
      <c r="C1689">
        <v>0.36</v>
      </c>
      <c r="D1689">
        <v>171.955</v>
      </c>
      <c r="F1689" s="1" t="s">
        <v>5070</v>
      </c>
      <c r="G1689">
        <v>28.2</v>
      </c>
      <c r="H1689">
        <v>0.11</v>
      </c>
      <c r="I1689">
        <v>517.276</v>
      </c>
      <c r="K1689" s="1" t="s">
        <v>5071</v>
      </c>
      <c r="L1689">
        <v>84.2</v>
      </c>
      <c r="M1689">
        <v>0.33</v>
      </c>
      <c r="N1689">
        <v>187.96</v>
      </c>
    </row>
    <row r="1690" spans="1:14">
      <c r="A1690" s="1" t="s">
        <v>5072</v>
      </c>
      <c r="B1690">
        <v>118.4</v>
      </c>
      <c r="C1690">
        <v>0.46</v>
      </c>
      <c r="D1690">
        <v>135.186</v>
      </c>
      <c r="F1690" s="1" t="s">
        <v>5073</v>
      </c>
      <c r="G1690">
        <v>55</v>
      </c>
      <c r="H1690">
        <v>0.21</v>
      </c>
      <c r="I1690">
        <v>311.875</v>
      </c>
      <c r="K1690" s="1" t="s">
        <v>5074</v>
      </c>
      <c r="L1690">
        <v>87.4</v>
      </c>
      <c r="M1690">
        <v>0.34</v>
      </c>
      <c r="N1690">
        <v>187.051</v>
      </c>
    </row>
    <row r="1691" spans="1:14">
      <c r="A1691" s="1" t="s">
        <v>5075</v>
      </c>
      <c r="B1691">
        <v>115.2</v>
      </c>
      <c r="C1691">
        <v>0.45</v>
      </c>
      <c r="D1691">
        <v>138.742</v>
      </c>
      <c r="F1691" s="1" t="s">
        <v>5076</v>
      </c>
      <c r="G1691">
        <v>66</v>
      </c>
      <c r="H1691">
        <v>0.26</v>
      </c>
      <c r="I1691">
        <v>243.026</v>
      </c>
      <c r="K1691" s="1" t="s">
        <v>5077</v>
      </c>
      <c r="L1691">
        <v>68</v>
      </c>
      <c r="M1691">
        <v>0.27</v>
      </c>
      <c r="N1691">
        <v>224.08</v>
      </c>
    </row>
    <row r="1692" spans="1:14">
      <c r="A1692" s="1" t="s">
        <v>5078</v>
      </c>
      <c r="B1692">
        <v>103.2</v>
      </c>
      <c r="C1692">
        <v>0.4</v>
      </c>
      <c r="D1692">
        <v>156.107</v>
      </c>
      <c r="F1692" s="1" t="s">
        <v>5079</v>
      </c>
      <c r="G1692">
        <v>67.2</v>
      </c>
      <c r="H1692">
        <v>0.26</v>
      </c>
      <c r="I1692">
        <v>238.693</v>
      </c>
      <c r="K1692" s="1" t="s">
        <v>5080</v>
      </c>
      <c r="L1692">
        <v>79.2</v>
      </c>
      <c r="M1692">
        <v>0.31</v>
      </c>
      <c r="N1692">
        <v>207.626</v>
      </c>
    </row>
    <row r="1693" spans="1:14">
      <c r="A1693" s="1" t="s">
        <v>5081</v>
      </c>
      <c r="B1693">
        <v>73.2</v>
      </c>
      <c r="C1693">
        <v>0.29</v>
      </c>
      <c r="D1693">
        <v>219.511</v>
      </c>
      <c r="F1693" s="1" t="s">
        <v>5082</v>
      </c>
      <c r="G1693">
        <v>48.8</v>
      </c>
      <c r="H1693">
        <v>0.19</v>
      </c>
      <c r="I1693">
        <v>326.353</v>
      </c>
      <c r="K1693" s="1" t="s">
        <v>5083</v>
      </c>
      <c r="L1693">
        <v>85.4</v>
      </c>
      <c r="M1693">
        <v>0.33</v>
      </c>
      <c r="N1693">
        <v>190.783</v>
      </c>
    </row>
    <row r="1694" spans="1:14">
      <c r="A1694" s="1" t="s">
        <v>5084</v>
      </c>
      <c r="B1694">
        <v>99</v>
      </c>
      <c r="C1694">
        <v>0.39</v>
      </c>
      <c r="D1694">
        <v>159.27</v>
      </c>
      <c r="F1694" s="1" t="s">
        <v>5085</v>
      </c>
      <c r="G1694">
        <v>35.4</v>
      </c>
      <c r="H1694">
        <v>0.14</v>
      </c>
      <c r="I1694">
        <v>441.37</v>
      </c>
      <c r="K1694" s="1" t="s">
        <v>5086</v>
      </c>
      <c r="L1694">
        <v>87</v>
      </c>
      <c r="M1694">
        <v>0.34</v>
      </c>
      <c r="N1694">
        <v>185.316</v>
      </c>
    </row>
    <row r="1695" spans="1:14">
      <c r="A1695" s="1" t="s">
        <v>5087</v>
      </c>
      <c r="B1695">
        <v>115.2</v>
      </c>
      <c r="C1695">
        <v>0.45</v>
      </c>
      <c r="D1695">
        <v>138.429</v>
      </c>
      <c r="F1695" s="1" t="s">
        <v>5088</v>
      </c>
      <c r="G1695">
        <v>58.8</v>
      </c>
      <c r="H1695">
        <v>0.23</v>
      </c>
      <c r="I1695">
        <v>274.159</v>
      </c>
      <c r="K1695" s="1" t="s">
        <v>5089</v>
      </c>
      <c r="L1695">
        <v>83.8</v>
      </c>
      <c r="M1695">
        <v>0.33</v>
      </c>
      <c r="N1695">
        <v>192.198</v>
      </c>
    </row>
    <row r="1696" spans="1:14">
      <c r="A1696" s="1" t="s">
        <v>5090</v>
      </c>
      <c r="B1696">
        <v>118.8</v>
      </c>
      <c r="C1696">
        <v>0.46</v>
      </c>
      <c r="D1696">
        <v>134.723</v>
      </c>
      <c r="F1696" s="1" t="s">
        <v>5091</v>
      </c>
      <c r="G1696">
        <v>67</v>
      </c>
      <c r="H1696">
        <v>0.26</v>
      </c>
      <c r="I1696">
        <v>239.658</v>
      </c>
      <c r="K1696" s="1" t="s">
        <v>5092</v>
      </c>
      <c r="L1696">
        <v>70.4</v>
      </c>
      <c r="M1696">
        <v>0.28</v>
      </c>
      <c r="N1696">
        <v>216.247</v>
      </c>
    </row>
    <row r="1697" spans="1:14">
      <c r="A1697" s="1" t="s">
        <v>5093</v>
      </c>
      <c r="B1697">
        <v>93.2</v>
      </c>
      <c r="C1697">
        <v>0.36</v>
      </c>
      <c r="D1697">
        <v>170.767</v>
      </c>
      <c r="F1697" s="1" t="s">
        <v>5094</v>
      </c>
      <c r="G1697">
        <v>67.2</v>
      </c>
      <c r="H1697">
        <v>0.26</v>
      </c>
      <c r="I1697">
        <v>235.783</v>
      </c>
      <c r="K1697" s="1" t="s">
        <v>5095</v>
      </c>
      <c r="L1697">
        <v>76</v>
      </c>
      <c r="M1697">
        <v>0.3</v>
      </c>
      <c r="N1697">
        <v>213.677</v>
      </c>
    </row>
    <row r="1698" spans="1:14">
      <c r="A1698" s="1" t="s">
        <v>5096</v>
      </c>
      <c r="B1698">
        <v>69.6</v>
      </c>
      <c r="C1698">
        <v>0.27</v>
      </c>
      <c r="D1698">
        <v>232.897</v>
      </c>
      <c r="F1698" s="1" t="s">
        <v>5097</v>
      </c>
      <c r="G1698">
        <v>41.4</v>
      </c>
      <c r="H1698">
        <v>0.16</v>
      </c>
      <c r="I1698">
        <v>370.526</v>
      </c>
      <c r="K1698" s="1" t="s">
        <v>5098</v>
      </c>
      <c r="L1698">
        <v>82.4</v>
      </c>
      <c r="M1698">
        <v>0.32</v>
      </c>
      <c r="N1698">
        <v>195.499</v>
      </c>
    </row>
    <row r="1699" spans="1:14">
      <c r="A1699" s="1" t="s">
        <v>5099</v>
      </c>
      <c r="B1699">
        <v>114.2</v>
      </c>
      <c r="C1699">
        <v>0.45</v>
      </c>
      <c r="D1699">
        <v>142.131</v>
      </c>
      <c r="F1699" s="1" t="s">
        <v>5100</v>
      </c>
      <c r="G1699">
        <v>34.4</v>
      </c>
      <c r="H1699">
        <v>0.13</v>
      </c>
      <c r="I1699">
        <v>502.431</v>
      </c>
      <c r="K1699" s="1" t="s">
        <v>5101</v>
      </c>
      <c r="L1699">
        <v>86.6</v>
      </c>
      <c r="M1699">
        <v>0.34</v>
      </c>
      <c r="N1699">
        <v>190.112</v>
      </c>
    </row>
    <row r="1700" spans="1:14">
      <c r="A1700" s="1" t="s">
        <v>5102</v>
      </c>
      <c r="B1700">
        <v>118.4</v>
      </c>
      <c r="C1700">
        <v>0.46</v>
      </c>
      <c r="D1700">
        <v>134.76</v>
      </c>
      <c r="F1700" s="1" t="s">
        <v>5103</v>
      </c>
      <c r="G1700">
        <v>63.6</v>
      </c>
      <c r="H1700">
        <v>0.25</v>
      </c>
      <c r="I1700">
        <v>253.326</v>
      </c>
      <c r="K1700" s="1" t="s">
        <v>5104</v>
      </c>
      <c r="L1700">
        <v>81.8</v>
      </c>
      <c r="M1700">
        <v>0.32</v>
      </c>
      <c r="N1700">
        <v>196.252</v>
      </c>
    </row>
    <row r="1701" spans="1:14">
      <c r="A1701" s="1" t="s">
        <v>5105</v>
      </c>
      <c r="B1701">
        <v>111.2</v>
      </c>
      <c r="C1701">
        <v>0.43</v>
      </c>
      <c r="D1701">
        <v>142.157</v>
      </c>
      <c r="F1701" s="1" t="s">
        <v>5106</v>
      </c>
      <c r="G1701">
        <v>66.8</v>
      </c>
      <c r="H1701">
        <v>0.26</v>
      </c>
      <c r="I1701">
        <v>238.678</v>
      </c>
      <c r="K1701" s="1" t="s">
        <v>5107</v>
      </c>
      <c r="L1701">
        <v>68.2</v>
      </c>
      <c r="M1701">
        <v>0.27</v>
      </c>
      <c r="N1701">
        <v>212.043</v>
      </c>
    </row>
    <row r="1702" spans="1:14">
      <c r="A1702" s="1" t="s">
        <v>5108</v>
      </c>
      <c r="B1702">
        <v>83.8</v>
      </c>
      <c r="C1702">
        <v>0.33</v>
      </c>
      <c r="D1702">
        <v>187.7</v>
      </c>
      <c r="F1702" s="1" t="s">
        <v>5109</v>
      </c>
      <c r="G1702">
        <v>64</v>
      </c>
      <c r="H1702">
        <v>0.25</v>
      </c>
      <c r="I1702">
        <v>244.593</v>
      </c>
      <c r="K1702" s="1" t="s">
        <v>5110</v>
      </c>
      <c r="L1702">
        <v>89.8</v>
      </c>
      <c r="M1702">
        <v>0.35</v>
      </c>
      <c r="N1702">
        <v>191.508</v>
      </c>
    </row>
    <row r="1703" spans="1:14">
      <c r="A1703" s="1" t="s">
        <v>5111</v>
      </c>
      <c r="B1703">
        <v>78</v>
      </c>
      <c r="C1703">
        <v>0.3</v>
      </c>
      <c r="D1703">
        <v>209.706</v>
      </c>
      <c r="F1703" s="1" t="s">
        <v>5112</v>
      </c>
      <c r="G1703">
        <v>43.8</v>
      </c>
      <c r="H1703">
        <v>0.17</v>
      </c>
      <c r="I1703">
        <v>346.804</v>
      </c>
      <c r="K1703" s="1" t="s">
        <v>5113</v>
      </c>
      <c r="L1703">
        <v>81.6</v>
      </c>
      <c r="M1703">
        <v>0.32</v>
      </c>
      <c r="N1703">
        <v>198.619</v>
      </c>
    </row>
    <row r="1704" spans="1:14">
      <c r="A1704" s="1" t="s">
        <v>5114</v>
      </c>
      <c r="B1704">
        <v>117.2</v>
      </c>
      <c r="C1704">
        <v>0.46</v>
      </c>
      <c r="D1704">
        <v>137.282</v>
      </c>
      <c r="F1704" s="1" t="s">
        <v>5115</v>
      </c>
      <c r="G1704">
        <v>28.8</v>
      </c>
      <c r="H1704">
        <v>0.11</v>
      </c>
      <c r="I1704">
        <v>568.624</v>
      </c>
      <c r="K1704" s="1" t="s">
        <v>5116</v>
      </c>
      <c r="L1704">
        <v>85.6</v>
      </c>
      <c r="M1704">
        <v>0.33</v>
      </c>
      <c r="N1704">
        <v>184.245</v>
      </c>
    </row>
    <row r="1705" spans="1:14">
      <c r="A1705" s="1" t="s">
        <v>5117</v>
      </c>
      <c r="B1705">
        <v>115.2</v>
      </c>
      <c r="C1705">
        <v>0.45</v>
      </c>
      <c r="D1705">
        <v>138.235</v>
      </c>
      <c r="F1705" s="1" t="s">
        <v>5118</v>
      </c>
      <c r="G1705">
        <v>66.8</v>
      </c>
      <c r="H1705">
        <v>0.26</v>
      </c>
      <c r="I1705">
        <v>247.879</v>
      </c>
      <c r="K1705" s="1" t="s">
        <v>5119</v>
      </c>
      <c r="L1705">
        <v>86.8</v>
      </c>
      <c r="M1705">
        <v>0.34</v>
      </c>
      <c r="N1705">
        <v>186.861</v>
      </c>
    </row>
    <row r="1706" spans="1:14">
      <c r="A1706" s="1" t="s">
        <v>5120</v>
      </c>
      <c r="B1706">
        <v>109.8</v>
      </c>
      <c r="C1706">
        <v>0.43</v>
      </c>
      <c r="D1706">
        <v>146.271</v>
      </c>
      <c r="F1706" s="1" t="s">
        <v>5121</v>
      </c>
      <c r="G1706">
        <v>65.4</v>
      </c>
      <c r="H1706">
        <v>0.26</v>
      </c>
      <c r="I1706">
        <v>241.017</v>
      </c>
      <c r="K1706" s="1" t="s">
        <v>5122</v>
      </c>
      <c r="L1706">
        <v>69</v>
      </c>
      <c r="M1706">
        <v>0.27</v>
      </c>
      <c r="N1706">
        <v>218.547</v>
      </c>
    </row>
    <row r="1707" spans="1:14">
      <c r="A1707" s="1" t="s">
        <v>5123</v>
      </c>
      <c r="B1707">
        <v>76.8</v>
      </c>
      <c r="C1707">
        <v>0.3</v>
      </c>
      <c r="D1707">
        <v>206.502</v>
      </c>
      <c r="F1707" s="1" t="s">
        <v>5124</v>
      </c>
      <c r="G1707">
        <v>68.2</v>
      </c>
      <c r="H1707">
        <v>0.27</v>
      </c>
      <c r="I1707">
        <v>239.138</v>
      </c>
      <c r="K1707" s="1" t="s">
        <v>5125</v>
      </c>
      <c r="L1707">
        <v>85.8</v>
      </c>
      <c r="M1707">
        <v>0.34</v>
      </c>
      <c r="N1707">
        <v>193.6</v>
      </c>
    </row>
    <row r="1708" spans="1:14">
      <c r="A1708" s="1" t="s">
        <v>5126</v>
      </c>
      <c r="B1708">
        <v>88.6</v>
      </c>
      <c r="C1708">
        <v>0.35</v>
      </c>
      <c r="D1708">
        <v>182.482</v>
      </c>
      <c r="F1708" s="1" t="s">
        <v>5127</v>
      </c>
      <c r="G1708">
        <v>39</v>
      </c>
      <c r="H1708">
        <v>0.15</v>
      </c>
      <c r="I1708">
        <v>384.242</v>
      </c>
      <c r="K1708" s="1" t="s">
        <v>5128</v>
      </c>
      <c r="L1708">
        <v>85.8</v>
      </c>
      <c r="M1708">
        <v>0.34</v>
      </c>
      <c r="N1708">
        <v>188.35</v>
      </c>
    </row>
    <row r="1709" spans="1:14">
      <c r="A1709" s="1" t="s">
        <v>5129</v>
      </c>
      <c r="B1709">
        <v>115.2</v>
      </c>
      <c r="C1709">
        <v>0.45</v>
      </c>
      <c r="D1709">
        <v>139.29</v>
      </c>
      <c r="F1709" s="1" t="s">
        <v>5130</v>
      </c>
      <c r="G1709">
        <v>34.2</v>
      </c>
      <c r="H1709">
        <v>0.13</v>
      </c>
      <c r="I1709">
        <v>494.679</v>
      </c>
      <c r="K1709" s="1" t="s">
        <v>5131</v>
      </c>
      <c r="L1709">
        <v>84.2</v>
      </c>
      <c r="M1709">
        <v>0.33</v>
      </c>
      <c r="N1709">
        <v>191.032</v>
      </c>
    </row>
    <row r="1710" spans="1:14">
      <c r="A1710" s="1" t="s">
        <v>5132</v>
      </c>
      <c r="B1710">
        <v>112</v>
      </c>
      <c r="C1710">
        <v>0.44</v>
      </c>
      <c r="D1710">
        <v>141.937</v>
      </c>
      <c r="F1710" s="1" t="s">
        <v>5133</v>
      </c>
      <c r="G1710">
        <v>66.4</v>
      </c>
      <c r="H1710">
        <v>0.26</v>
      </c>
      <c r="I1710">
        <v>237.541</v>
      </c>
      <c r="K1710" s="1" t="s">
        <v>5134</v>
      </c>
      <c r="L1710">
        <v>81.6</v>
      </c>
      <c r="M1710">
        <v>0.32</v>
      </c>
      <c r="N1710">
        <v>181.775</v>
      </c>
    </row>
    <row r="1711" spans="1:14">
      <c r="A1711" s="1" t="s">
        <v>5135</v>
      </c>
      <c r="B1711">
        <v>102.8</v>
      </c>
      <c r="C1711">
        <v>0.4</v>
      </c>
      <c r="D1711">
        <v>152.329</v>
      </c>
      <c r="F1711" s="1" t="s">
        <v>5136</v>
      </c>
      <c r="G1711">
        <v>64.2</v>
      </c>
      <c r="H1711">
        <v>0.25</v>
      </c>
      <c r="I1711">
        <v>249.386</v>
      </c>
      <c r="K1711" s="1" t="s">
        <v>5137</v>
      </c>
      <c r="L1711">
        <v>74.4</v>
      </c>
      <c r="M1711">
        <v>0.29</v>
      </c>
      <c r="N1711">
        <v>229.338</v>
      </c>
    </row>
    <row r="1712" spans="1:14">
      <c r="A1712" s="1" t="s">
        <v>5138</v>
      </c>
      <c r="B1712">
        <v>73.6</v>
      </c>
      <c r="C1712">
        <v>0.29</v>
      </c>
      <c r="D1712">
        <v>218.928</v>
      </c>
      <c r="F1712" s="1" t="s">
        <v>5139</v>
      </c>
      <c r="G1712">
        <v>61</v>
      </c>
      <c r="H1712">
        <v>0.24</v>
      </c>
      <c r="I1712">
        <v>256.774</v>
      </c>
      <c r="K1712" s="1" t="s">
        <v>5140</v>
      </c>
      <c r="L1712">
        <v>89.2</v>
      </c>
      <c r="M1712">
        <v>0.35</v>
      </c>
      <c r="N1712">
        <v>176.734</v>
      </c>
    </row>
    <row r="1713" spans="1:14">
      <c r="A1713" s="1" t="s">
        <v>5141</v>
      </c>
      <c r="B1713">
        <v>101.2</v>
      </c>
      <c r="C1713">
        <v>0.4</v>
      </c>
      <c r="D1713">
        <v>160.635</v>
      </c>
      <c r="F1713" s="1" t="s">
        <v>5142</v>
      </c>
      <c r="G1713">
        <v>35.2</v>
      </c>
      <c r="H1713">
        <v>0.14</v>
      </c>
      <c r="I1713">
        <v>459.605</v>
      </c>
      <c r="K1713" s="1" t="s">
        <v>5143</v>
      </c>
      <c r="L1713">
        <v>81.8</v>
      </c>
      <c r="M1713">
        <v>0.32</v>
      </c>
      <c r="N1713">
        <v>194.436</v>
      </c>
    </row>
    <row r="1714" spans="1:14">
      <c r="A1714" s="1" t="s">
        <v>5144</v>
      </c>
      <c r="B1714">
        <v>112</v>
      </c>
      <c r="C1714">
        <v>0.44</v>
      </c>
      <c r="D1714">
        <v>142.301</v>
      </c>
      <c r="F1714" s="1" t="s">
        <v>5145</v>
      </c>
      <c r="G1714">
        <v>39.2</v>
      </c>
      <c r="H1714">
        <v>0.15</v>
      </c>
      <c r="I1714">
        <v>425.026</v>
      </c>
      <c r="K1714" s="1" t="s">
        <v>5146</v>
      </c>
      <c r="L1714">
        <v>87.8</v>
      </c>
      <c r="M1714">
        <v>0.34</v>
      </c>
      <c r="N1714">
        <v>186.015</v>
      </c>
    </row>
    <row r="1715" spans="1:14">
      <c r="A1715" s="1" t="s">
        <v>5147</v>
      </c>
      <c r="B1715">
        <v>118.4</v>
      </c>
      <c r="C1715">
        <v>0.46</v>
      </c>
      <c r="D1715">
        <v>133.548</v>
      </c>
      <c r="F1715" s="1" t="s">
        <v>5148</v>
      </c>
      <c r="G1715">
        <v>65.4</v>
      </c>
      <c r="H1715">
        <v>0.26</v>
      </c>
      <c r="I1715">
        <v>237.913</v>
      </c>
      <c r="K1715" s="1" t="s">
        <v>5149</v>
      </c>
      <c r="L1715">
        <v>82.2</v>
      </c>
      <c r="M1715">
        <v>0.32</v>
      </c>
      <c r="N1715">
        <v>193.152</v>
      </c>
    </row>
    <row r="1716" spans="1:14">
      <c r="A1716" s="1" t="s">
        <v>5150</v>
      </c>
      <c r="B1716">
        <v>99</v>
      </c>
      <c r="C1716">
        <v>0.39</v>
      </c>
      <c r="D1716">
        <v>164.121</v>
      </c>
      <c r="F1716" s="1" t="s">
        <v>5151</v>
      </c>
      <c r="G1716">
        <v>67.2</v>
      </c>
      <c r="H1716">
        <v>0.26</v>
      </c>
      <c r="I1716">
        <v>241.917</v>
      </c>
      <c r="K1716" s="1" t="s">
        <v>5152</v>
      </c>
      <c r="L1716">
        <v>76</v>
      </c>
      <c r="M1716">
        <v>0.3</v>
      </c>
      <c r="N1716">
        <v>210.381</v>
      </c>
    </row>
    <row r="1717" spans="1:14">
      <c r="A1717" s="1" t="s">
        <v>5153</v>
      </c>
      <c r="B1717">
        <v>67.2</v>
      </c>
      <c r="C1717">
        <v>0.26</v>
      </c>
      <c r="D1717">
        <v>234.037</v>
      </c>
      <c r="F1717" s="1" t="s">
        <v>5154</v>
      </c>
      <c r="G1717">
        <v>57.6</v>
      </c>
      <c r="H1717">
        <v>0.23</v>
      </c>
      <c r="I1717">
        <v>267.518</v>
      </c>
      <c r="K1717" s="1" t="s">
        <v>5155</v>
      </c>
      <c r="L1717">
        <v>83.6</v>
      </c>
      <c r="M1717">
        <v>0.33</v>
      </c>
      <c r="N1717">
        <v>194.265</v>
      </c>
    </row>
    <row r="1718" spans="1:14">
      <c r="A1718" s="1" t="s">
        <v>5156</v>
      </c>
      <c r="B1718">
        <v>111.4</v>
      </c>
      <c r="C1718">
        <v>0.44</v>
      </c>
      <c r="D1718">
        <v>144.119</v>
      </c>
      <c r="F1718" s="1" t="s">
        <v>5157</v>
      </c>
      <c r="G1718">
        <v>34.4</v>
      </c>
      <c r="H1718">
        <v>0.13</v>
      </c>
      <c r="I1718">
        <v>482.386</v>
      </c>
      <c r="K1718" s="1" t="s">
        <v>5158</v>
      </c>
      <c r="L1718">
        <v>83.4</v>
      </c>
      <c r="M1718">
        <v>0.33</v>
      </c>
      <c r="N1718">
        <v>192.363</v>
      </c>
    </row>
    <row r="1719" spans="1:14">
      <c r="A1719" s="1" t="s">
        <v>5159</v>
      </c>
      <c r="B1719">
        <v>115.2</v>
      </c>
      <c r="C1719">
        <v>0.45</v>
      </c>
      <c r="D1719">
        <v>140.657</v>
      </c>
      <c r="F1719" s="1" t="s">
        <v>5160</v>
      </c>
      <c r="G1719">
        <v>50.2</v>
      </c>
      <c r="H1719">
        <v>0.2</v>
      </c>
      <c r="I1719">
        <v>322.427</v>
      </c>
      <c r="K1719" s="1" t="s">
        <v>5161</v>
      </c>
      <c r="L1719">
        <v>84.8</v>
      </c>
      <c r="M1719">
        <v>0.33</v>
      </c>
      <c r="N1719">
        <v>179.752</v>
      </c>
    </row>
    <row r="1720" spans="1:14">
      <c r="A1720" s="1" t="s">
        <v>5162</v>
      </c>
      <c r="B1720">
        <v>116.2</v>
      </c>
      <c r="C1720">
        <v>0.45</v>
      </c>
      <c r="D1720">
        <v>137.784</v>
      </c>
      <c r="F1720" s="1" t="s">
        <v>5163</v>
      </c>
      <c r="G1720">
        <v>64.4</v>
      </c>
      <c r="H1720">
        <v>0.25</v>
      </c>
      <c r="I1720">
        <v>242.771</v>
      </c>
      <c r="K1720" s="1" t="s">
        <v>5164</v>
      </c>
      <c r="L1720">
        <v>80.4</v>
      </c>
      <c r="M1720">
        <v>0.31</v>
      </c>
      <c r="N1720">
        <v>205.578</v>
      </c>
    </row>
    <row r="1721" spans="1:14">
      <c r="A1721" s="1" t="s">
        <v>5165</v>
      </c>
      <c r="B1721">
        <v>86.4</v>
      </c>
      <c r="C1721">
        <v>0.34</v>
      </c>
      <c r="D1721">
        <v>181.245</v>
      </c>
      <c r="F1721" s="1" t="s">
        <v>5166</v>
      </c>
      <c r="G1721">
        <v>67.2</v>
      </c>
      <c r="H1721">
        <v>0.26</v>
      </c>
      <c r="I1721">
        <v>237.001</v>
      </c>
      <c r="K1721" s="1" t="s">
        <v>5167</v>
      </c>
      <c r="L1721">
        <v>73.6</v>
      </c>
      <c r="M1721">
        <v>0.29</v>
      </c>
      <c r="N1721">
        <v>221.686</v>
      </c>
    </row>
    <row r="1722" spans="1:14">
      <c r="A1722" s="1" t="s">
        <v>5168</v>
      </c>
      <c r="B1722">
        <v>78.4</v>
      </c>
      <c r="C1722">
        <v>0.31</v>
      </c>
      <c r="D1722">
        <v>207.854</v>
      </c>
      <c r="F1722" s="1" t="s">
        <v>5169</v>
      </c>
      <c r="G1722">
        <v>58.2</v>
      </c>
      <c r="H1722">
        <v>0.23</v>
      </c>
      <c r="I1722">
        <v>271.073</v>
      </c>
      <c r="K1722" s="1" t="s">
        <v>5170</v>
      </c>
      <c r="L1722">
        <v>81</v>
      </c>
      <c r="M1722">
        <v>0.32</v>
      </c>
      <c r="N1722">
        <v>190.042</v>
      </c>
    </row>
    <row r="1723" spans="1:14">
      <c r="A1723" s="1" t="s">
        <v>5171</v>
      </c>
      <c r="B1723">
        <v>112</v>
      </c>
      <c r="C1723">
        <v>0.44</v>
      </c>
      <c r="D1723">
        <v>140.74</v>
      </c>
      <c r="F1723" s="1" t="s">
        <v>5172</v>
      </c>
      <c r="G1723">
        <v>30.2</v>
      </c>
      <c r="H1723">
        <v>0.12</v>
      </c>
      <c r="I1723">
        <v>513.306</v>
      </c>
      <c r="K1723" s="1" t="s">
        <v>5173</v>
      </c>
      <c r="L1723">
        <v>80</v>
      </c>
      <c r="M1723">
        <v>0.31</v>
      </c>
      <c r="N1723">
        <v>200.762</v>
      </c>
    </row>
    <row r="1724" spans="1:14">
      <c r="A1724" s="1" t="s">
        <v>5174</v>
      </c>
      <c r="B1724">
        <v>118.4</v>
      </c>
      <c r="C1724">
        <v>0.46</v>
      </c>
      <c r="D1724">
        <v>137.073</v>
      </c>
      <c r="F1724" s="1" t="s">
        <v>5175</v>
      </c>
      <c r="G1724">
        <v>47.6</v>
      </c>
      <c r="H1724">
        <v>0.19</v>
      </c>
      <c r="I1724">
        <v>354.313</v>
      </c>
      <c r="K1724" s="1" t="s">
        <v>5176</v>
      </c>
      <c r="L1724">
        <v>84</v>
      </c>
      <c r="M1724">
        <v>0.33</v>
      </c>
      <c r="N1724">
        <v>184.359</v>
      </c>
    </row>
    <row r="1725" spans="1:14">
      <c r="A1725" s="1" t="s">
        <v>5177</v>
      </c>
      <c r="B1725">
        <v>110.4</v>
      </c>
      <c r="C1725">
        <v>0.43</v>
      </c>
      <c r="D1725">
        <v>144.315</v>
      </c>
      <c r="F1725" s="1" t="s">
        <v>5178</v>
      </c>
      <c r="G1725">
        <v>67.2</v>
      </c>
      <c r="H1725">
        <v>0.26</v>
      </c>
      <c r="I1725">
        <v>239.176</v>
      </c>
      <c r="K1725" s="1" t="s">
        <v>5179</v>
      </c>
      <c r="L1725">
        <v>79.6</v>
      </c>
      <c r="M1725">
        <v>0.31</v>
      </c>
      <c r="N1725">
        <v>212.813</v>
      </c>
    </row>
    <row r="1726" spans="1:14">
      <c r="A1726" s="1" t="s">
        <v>5180</v>
      </c>
      <c r="B1726">
        <v>76.8</v>
      </c>
      <c r="C1726">
        <v>0.3</v>
      </c>
      <c r="D1726">
        <v>204.817</v>
      </c>
      <c r="F1726" s="1" t="s">
        <v>5181</v>
      </c>
      <c r="G1726">
        <v>65.6</v>
      </c>
      <c r="H1726">
        <v>0.26</v>
      </c>
      <c r="I1726">
        <v>240.897</v>
      </c>
      <c r="K1726" s="1" t="s">
        <v>5182</v>
      </c>
      <c r="L1726">
        <v>72</v>
      </c>
      <c r="M1726">
        <v>0.28</v>
      </c>
      <c r="N1726">
        <v>217.646</v>
      </c>
    </row>
    <row r="1727" spans="1:14">
      <c r="A1727" s="1" t="s">
        <v>5183</v>
      </c>
      <c r="B1727">
        <v>92.6</v>
      </c>
      <c r="C1727">
        <v>0.36</v>
      </c>
      <c r="D1727">
        <v>176.412</v>
      </c>
      <c r="F1727" s="1" t="s">
        <v>5184</v>
      </c>
      <c r="G1727">
        <v>51.6</v>
      </c>
      <c r="H1727">
        <v>0.2</v>
      </c>
      <c r="I1727">
        <v>290.1</v>
      </c>
      <c r="K1727" s="1" t="s">
        <v>5185</v>
      </c>
      <c r="L1727">
        <v>83.6</v>
      </c>
      <c r="M1727">
        <v>0.33</v>
      </c>
      <c r="N1727">
        <v>189.791</v>
      </c>
    </row>
    <row r="1728" spans="1:14">
      <c r="A1728" s="1" t="s">
        <v>5186</v>
      </c>
      <c r="B1728">
        <v>112</v>
      </c>
      <c r="C1728">
        <v>0.44</v>
      </c>
      <c r="D1728">
        <v>140.944</v>
      </c>
      <c r="F1728" s="1" t="s">
        <v>5187</v>
      </c>
      <c r="G1728">
        <v>34.6</v>
      </c>
      <c r="H1728">
        <v>0.14</v>
      </c>
      <c r="I1728">
        <v>477.08</v>
      </c>
      <c r="K1728" s="1" t="s">
        <v>5188</v>
      </c>
      <c r="L1728">
        <v>85.2</v>
      </c>
      <c r="M1728">
        <v>0.33</v>
      </c>
      <c r="N1728">
        <v>189.926</v>
      </c>
    </row>
    <row r="1729" spans="1:14">
      <c r="A1729" s="1" t="s">
        <v>5189</v>
      </c>
      <c r="B1729">
        <v>121.6</v>
      </c>
      <c r="C1729">
        <v>0.48</v>
      </c>
      <c r="D1729">
        <v>133.897</v>
      </c>
      <c r="F1729" s="1" t="s">
        <v>5190</v>
      </c>
      <c r="G1729">
        <v>56.2</v>
      </c>
      <c r="H1729">
        <v>0.22</v>
      </c>
      <c r="I1729">
        <v>290.76</v>
      </c>
      <c r="K1729" s="1" t="s">
        <v>5191</v>
      </c>
      <c r="L1729">
        <v>87.6</v>
      </c>
      <c r="M1729">
        <v>0.34</v>
      </c>
      <c r="N1729">
        <v>183.99</v>
      </c>
    </row>
    <row r="1730" spans="1:14">
      <c r="A1730" s="1" t="s">
        <v>5192</v>
      </c>
      <c r="B1730">
        <v>102.6</v>
      </c>
      <c r="C1730">
        <v>0.4</v>
      </c>
      <c r="D1730">
        <v>154.367</v>
      </c>
      <c r="F1730" s="1" t="s">
        <v>5193</v>
      </c>
      <c r="G1730">
        <v>69.6</v>
      </c>
      <c r="H1730">
        <v>0.27</v>
      </c>
      <c r="I1730">
        <v>234.731</v>
      </c>
      <c r="K1730" s="1" t="s">
        <v>5194</v>
      </c>
      <c r="L1730">
        <v>78.2</v>
      </c>
      <c r="M1730">
        <v>0.31</v>
      </c>
      <c r="N1730">
        <v>197.634</v>
      </c>
    </row>
    <row r="1731" spans="1:14">
      <c r="A1731" s="1" t="s">
        <v>5195</v>
      </c>
      <c r="B1731">
        <v>73.6</v>
      </c>
      <c r="C1731">
        <v>0.29</v>
      </c>
      <c r="D1731">
        <v>217.987</v>
      </c>
      <c r="F1731" s="1" t="s">
        <v>5196</v>
      </c>
      <c r="G1731">
        <v>64.4</v>
      </c>
      <c r="H1731">
        <v>0.25</v>
      </c>
      <c r="I1731">
        <v>241.995</v>
      </c>
      <c r="K1731" s="1" t="s">
        <v>5197</v>
      </c>
      <c r="L1731">
        <v>76.2</v>
      </c>
      <c r="M1731">
        <v>0.3</v>
      </c>
      <c r="N1731">
        <v>211.37</v>
      </c>
    </row>
    <row r="1732" spans="1:14">
      <c r="A1732" s="1" t="s">
        <v>5198</v>
      </c>
      <c r="B1732">
        <v>95.6</v>
      </c>
      <c r="C1732">
        <v>0.37</v>
      </c>
      <c r="D1732">
        <v>165.204</v>
      </c>
      <c r="F1732" s="1" t="s">
        <v>5199</v>
      </c>
      <c r="G1732">
        <v>50.4</v>
      </c>
      <c r="H1732">
        <v>0.2</v>
      </c>
      <c r="I1732">
        <v>304.773</v>
      </c>
      <c r="K1732" s="1" t="s">
        <v>5200</v>
      </c>
      <c r="L1732">
        <v>82.6</v>
      </c>
      <c r="M1732">
        <v>0.32</v>
      </c>
      <c r="N1732">
        <v>194.077</v>
      </c>
    </row>
    <row r="1733" spans="1:14">
      <c r="A1733" s="1" t="s">
        <v>5201</v>
      </c>
      <c r="B1733">
        <v>115.2</v>
      </c>
      <c r="C1733">
        <v>0.45</v>
      </c>
      <c r="D1733">
        <v>140.961</v>
      </c>
      <c r="F1733" s="1" t="s">
        <v>5202</v>
      </c>
      <c r="G1733">
        <v>34.4</v>
      </c>
      <c r="H1733">
        <v>0.13</v>
      </c>
      <c r="I1733">
        <v>464.314</v>
      </c>
      <c r="K1733" s="1" t="s">
        <v>5203</v>
      </c>
      <c r="L1733">
        <v>84</v>
      </c>
      <c r="M1733">
        <v>0.33</v>
      </c>
      <c r="N1733">
        <v>191.857</v>
      </c>
    </row>
    <row r="1734" spans="1:14">
      <c r="A1734" s="1" t="s">
        <v>5204</v>
      </c>
      <c r="B1734">
        <v>112.2</v>
      </c>
      <c r="C1734">
        <v>0.44</v>
      </c>
      <c r="D1734">
        <v>139.576</v>
      </c>
      <c r="F1734" s="1" t="s">
        <v>5205</v>
      </c>
      <c r="G1734">
        <v>52.2</v>
      </c>
      <c r="H1734">
        <v>0.2</v>
      </c>
      <c r="I1734">
        <v>319.84</v>
      </c>
      <c r="K1734" s="1" t="s">
        <v>5206</v>
      </c>
      <c r="L1734">
        <v>81.4</v>
      </c>
      <c r="M1734">
        <v>0.32</v>
      </c>
      <c r="N1734">
        <v>193.043</v>
      </c>
    </row>
    <row r="1735" spans="1:14">
      <c r="A1735" s="1" t="s">
        <v>5207</v>
      </c>
      <c r="B1735">
        <v>96.8</v>
      </c>
      <c r="C1735">
        <v>0.38</v>
      </c>
      <c r="D1735">
        <v>165.143</v>
      </c>
      <c r="F1735" s="1" t="s">
        <v>5208</v>
      </c>
      <c r="G1735">
        <v>66.8</v>
      </c>
      <c r="H1735">
        <v>0.26</v>
      </c>
      <c r="I1735">
        <v>241.217</v>
      </c>
      <c r="K1735" s="1" t="s">
        <v>5209</v>
      </c>
      <c r="L1735">
        <v>72</v>
      </c>
      <c r="M1735">
        <v>0.28</v>
      </c>
      <c r="N1735">
        <v>220.908</v>
      </c>
    </row>
    <row r="1736" spans="1:14">
      <c r="A1736" s="1" t="s">
        <v>5210</v>
      </c>
      <c r="B1736">
        <v>70.2</v>
      </c>
      <c r="C1736">
        <v>0.27</v>
      </c>
      <c r="D1736">
        <v>230.683</v>
      </c>
      <c r="F1736" s="1" t="s">
        <v>5211</v>
      </c>
      <c r="G1736">
        <v>69.2</v>
      </c>
      <c r="H1736">
        <v>0.27</v>
      </c>
      <c r="I1736">
        <v>239.055</v>
      </c>
      <c r="K1736" s="1" t="s">
        <v>5212</v>
      </c>
      <c r="L1736">
        <v>84.4</v>
      </c>
      <c r="M1736">
        <v>0.33</v>
      </c>
      <c r="N1736">
        <v>198.86</v>
      </c>
    </row>
    <row r="1737" spans="1:14">
      <c r="A1737" s="1" t="s">
        <v>5213</v>
      </c>
      <c r="B1737">
        <v>108</v>
      </c>
      <c r="C1737">
        <v>0.42</v>
      </c>
      <c r="D1737">
        <v>148.695</v>
      </c>
      <c r="F1737" s="1" t="s">
        <v>5214</v>
      </c>
      <c r="G1737">
        <v>41.8</v>
      </c>
      <c r="H1737">
        <v>0.16</v>
      </c>
      <c r="I1737">
        <v>367.199</v>
      </c>
      <c r="K1737" s="1" t="s">
        <v>5215</v>
      </c>
      <c r="L1737">
        <v>81.6</v>
      </c>
      <c r="M1737">
        <v>0.32</v>
      </c>
      <c r="N1737">
        <v>192.518</v>
      </c>
    </row>
    <row r="1738" spans="1:14">
      <c r="A1738" s="1" t="s">
        <v>5216</v>
      </c>
      <c r="B1738">
        <v>115.2</v>
      </c>
      <c r="C1738">
        <v>0.45</v>
      </c>
      <c r="D1738">
        <v>138.191</v>
      </c>
      <c r="F1738" s="1" t="s">
        <v>5217</v>
      </c>
      <c r="G1738">
        <v>31.4</v>
      </c>
      <c r="H1738">
        <v>0.12</v>
      </c>
      <c r="I1738">
        <v>496.735</v>
      </c>
      <c r="K1738" s="1" t="s">
        <v>5218</v>
      </c>
      <c r="L1738">
        <v>85.8</v>
      </c>
      <c r="M1738">
        <v>0.34</v>
      </c>
      <c r="N1738">
        <v>185.371</v>
      </c>
    </row>
    <row r="1739" spans="1:14">
      <c r="A1739" s="1" t="s">
        <v>5219</v>
      </c>
      <c r="B1739">
        <v>111.6</v>
      </c>
      <c r="C1739">
        <v>0.44</v>
      </c>
      <c r="D1739">
        <v>145.182</v>
      </c>
      <c r="F1739" s="1" t="s">
        <v>5220</v>
      </c>
      <c r="G1739">
        <v>59.6</v>
      </c>
      <c r="H1739">
        <v>0.23</v>
      </c>
      <c r="I1739">
        <v>276.825</v>
      </c>
      <c r="K1739" s="1" t="s">
        <v>5221</v>
      </c>
      <c r="L1739">
        <v>84.6</v>
      </c>
      <c r="M1739">
        <v>0.33</v>
      </c>
      <c r="N1739">
        <v>191.42</v>
      </c>
    </row>
    <row r="1740" spans="1:14">
      <c r="A1740" s="1" t="s">
        <v>5222</v>
      </c>
      <c r="B1740">
        <v>86.4</v>
      </c>
      <c r="C1740">
        <v>0.34</v>
      </c>
      <c r="D1740">
        <v>182.332</v>
      </c>
      <c r="F1740" s="1" t="s">
        <v>5223</v>
      </c>
      <c r="G1740">
        <v>68</v>
      </c>
      <c r="H1740">
        <v>0.27</v>
      </c>
      <c r="I1740">
        <v>241.767</v>
      </c>
      <c r="K1740" s="1" t="s">
        <v>5224</v>
      </c>
      <c r="L1740">
        <v>75.2</v>
      </c>
      <c r="M1740">
        <v>0.29</v>
      </c>
      <c r="N1740">
        <v>213.787</v>
      </c>
    </row>
    <row r="1741" spans="1:14">
      <c r="A1741" s="1" t="s">
        <v>5225</v>
      </c>
      <c r="B1741">
        <v>76.6</v>
      </c>
      <c r="C1741">
        <v>0.3</v>
      </c>
      <c r="D1741">
        <v>209.017</v>
      </c>
      <c r="F1741" s="1" t="s">
        <v>5226</v>
      </c>
      <c r="G1741">
        <v>65.8</v>
      </c>
      <c r="H1741">
        <v>0.26</v>
      </c>
      <c r="I1741">
        <v>241.637</v>
      </c>
      <c r="K1741" s="1" t="s">
        <v>5227</v>
      </c>
      <c r="L1741">
        <v>80.4</v>
      </c>
      <c r="M1741">
        <v>0.31</v>
      </c>
      <c r="N1741">
        <v>198.48</v>
      </c>
    </row>
    <row r="1742" spans="1:14">
      <c r="A1742" s="1" t="s">
        <v>5228</v>
      </c>
      <c r="B1742">
        <v>118</v>
      </c>
      <c r="C1742">
        <v>0.46</v>
      </c>
      <c r="D1742">
        <v>137.366</v>
      </c>
      <c r="F1742" s="1" t="s">
        <v>5229</v>
      </c>
      <c r="G1742">
        <v>44.6</v>
      </c>
      <c r="H1742">
        <v>0.17</v>
      </c>
      <c r="I1742">
        <v>351.323</v>
      </c>
      <c r="K1742" s="1" t="s">
        <v>5230</v>
      </c>
      <c r="L1742">
        <v>83.4</v>
      </c>
      <c r="M1742">
        <v>0.33</v>
      </c>
      <c r="N1742">
        <v>190.559</v>
      </c>
    </row>
    <row r="1743" spans="1:14">
      <c r="A1743" s="1" t="s">
        <v>5231</v>
      </c>
      <c r="B1743">
        <v>115.2</v>
      </c>
      <c r="C1743">
        <v>0.45</v>
      </c>
      <c r="D1743">
        <v>137.848</v>
      </c>
      <c r="F1743" s="1" t="s">
        <v>5232</v>
      </c>
      <c r="G1743">
        <v>30</v>
      </c>
      <c r="H1743">
        <v>0.12</v>
      </c>
      <c r="I1743">
        <v>515.674</v>
      </c>
      <c r="K1743" s="1" t="s">
        <v>5233</v>
      </c>
      <c r="L1743">
        <v>79.2</v>
      </c>
      <c r="M1743">
        <v>0.31</v>
      </c>
      <c r="N1743">
        <v>198.63</v>
      </c>
    </row>
    <row r="1744" spans="1:14">
      <c r="A1744" s="1" t="s">
        <v>5234</v>
      </c>
      <c r="B1744">
        <v>108.2</v>
      </c>
      <c r="C1744">
        <v>0.42</v>
      </c>
      <c r="D1744">
        <v>146.601</v>
      </c>
      <c r="F1744" s="1" t="s">
        <v>5235</v>
      </c>
      <c r="G1744">
        <v>62.4</v>
      </c>
      <c r="H1744">
        <v>0.24</v>
      </c>
      <c r="I1744">
        <v>263.887</v>
      </c>
      <c r="K1744" s="1" t="s">
        <v>5236</v>
      </c>
      <c r="L1744">
        <v>84.6</v>
      </c>
      <c r="M1744">
        <v>0.33</v>
      </c>
      <c r="N1744">
        <v>185.343</v>
      </c>
    </row>
    <row r="1745" spans="1:14">
      <c r="A1745" s="1" t="s">
        <v>5237</v>
      </c>
      <c r="B1745">
        <v>81</v>
      </c>
      <c r="C1745">
        <v>0.32</v>
      </c>
      <c r="D1745">
        <v>198.778</v>
      </c>
      <c r="F1745" s="1" t="s">
        <v>5238</v>
      </c>
      <c r="G1745">
        <v>67.2</v>
      </c>
      <c r="H1745">
        <v>0.26</v>
      </c>
      <c r="I1745">
        <v>242.916</v>
      </c>
      <c r="K1745" s="1" t="s">
        <v>5239</v>
      </c>
      <c r="L1745">
        <v>75.4</v>
      </c>
      <c r="M1745">
        <v>0.29</v>
      </c>
      <c r="N1745">
        <v>219.053</v>
      </c>
    </row>
    <row r="1746" spans="1:14">
      <c r="A1746" s="1" t="s">
        <v>5240</v>
      </c>
      <c r="B1746">
        <v>85.8</v>
      </c>
      <c r="C1746">
        <v>0.34</v>
      </c>
      <c r="D1746">
        <v>186.565</v>
      </c>
      <c r="F1746" s="1" t="s">
        <v>5241</v>
      </c>
      <c r="G1746">
        <v>68.2</v>
      </c>
      <c r="H1746">
        <v>0.27</v>
      </c>
      <c r="I1746">
        <v>236.3</v>
      </c>
      <c r="K1746" s="1" t="s">
        <v>5242</v>
      </c>
      <c r="L1746">
        <v>84.4</v>
      </c>
      <c r="M1746">
        <v>0.33</v>
      </c>
      <c r="N1746">
        <v>192.863</v>
      </c>
    </row>
    <row r="1747" spans="1:14">
      <c r="A1747" s="1" t="s">
        <v>5243</v>
      </c>
      <c r="B1747">
        <v>115.2</v>
      </c>
      <c r="C1747">
        <v>0.45</v>
      </c>
      <c r="D1747">
        <v>138.395</v>
      </c>
      <c r="F1747" s="1" t="s">
        <v>5244</v>
      </c>
      <c r="G1747">
        <v>34.6</v>
      </c>
      <c r="H1747">
        <v>0.14</v>
      </c>
      <c r="I1747">
        <v>450.16</v>
      </c>
      <c r="K1747" s="1" t="s">
        <v>5245</v>
      </c>
      <c r="L1747">
        <v>84.2</v>
      </c>
      <c r="M1747">
        <v>0.33</v>
      </c>
      <c r="N1747">
        <v>190.284</v>
      </c>
    </row>
    <row r="1748" spans="1:14">
      <c r="A1748" s="1" t="s">
        <v>5246</v>
      </c>
      <c r="B1748">
        <v>118.4</v>
      </c>
      <c r="C1748">
        <v>0.46</v>
      </c>
      <c r="D1748">
        <v>137.68</v>
      </c>
      <c r="F1748" s="1" t="s">
        <v>5247</v>
      </c>
      <c r="G1748">
        <v>31</v>
      </c>
      <c r="H1748">
        <v>0.12</v>
      </c>
      <c r="I1748">
        <v>514.657</v>
      </c>
      <c r="K1748" s="1" t="s">
        <v>5248</v>
      </c>
      <c r="L1748">
        <v>81</v>
      </c>
      <c r="M1748">
        <v>0.32</v>
      </c>
      <c r="N1748">
        <v>194.131</v>
      </c>
    </row>
    <row r="1749" spans="1:14">
      <c r="A1749" s="1" t="s">
        <v>5249</v>
      </c>
      <c r="B1749">
        <v>98.4</v>
      </c>
      <c r="C1749">
        <v>0.38</v>
      </c>
      <c r="D1749">
        <v>161.369</v>
      </c>
      <c r="F1749" s="1" t="s">
        <v>5250</v>
      </c>
      <c r="G1749">
        <v>70.8</v>
      </c>
      <c r="H1749">
        <v>0.28</v>
      </c>
      <c r="I1749">
        <v>227.667</v>
      </c>
      <c r="K1749" s="1" t="s">
        <v>5251</v>
      </c>
      <c r="L1749">
        <v>81.6</v>
      </c>
      <c r="M1749">
        <v>0.32</v>
      </c>
      <c r="N1749">
        <v>187.658</v>
      </c>
    </row>
    <row r="1750" spans="1:14">
      <c r="A1750" s="1" t="s">
        <v>5252</v>
      </c>
      <c r="B1750">
        <v>73</v>
      </c>
      <c r="C1750">
        <v>0.29</v>
      </c>
      <c r="D1750">
        <v>220.362</v>
      </c>
      <c r="F1750" s="1" t="s">
        <v>5253</v>
      </c>
      <c r="G1750">
        <v>69.8</v>
      </c>
      <c r="H1750">
        <v>0.27</v>
      </c>
      <c r="I1750">
        <v>232.52</v>
      </c>
      <c r="K1750" s="1" t="s">
        <v>5254</v>
      </c>
      <c r="L1750">
        <v>78.2</v>
      </c>
      <c r="M1750">
        <v>0.31</v>
      </c>
      <c r="N1750">
        <v>202.631</v>
      </c>
    </row>
    <row r="1751" spans="1:14">
      <c r="A1751" s="1" t="s">
        <v>5255</v>
      </c>
      <c r="B1751">
        <v>95.8</v>
      </c>
      <c r="C1751">
        <v>0.37</v>
      </c>
      <c r="D1751">
        <v>164.92</v>
      </c>
      <c r="F1751" s="1" t="s">
        <v>5256</v>
      </c>
      <c r="G1751">
        <v>58</v>
      </c>
      <c r="H1751">
        <v>0.23</v>
      </c>
      <c r="I1751">
        <v>263.333</v>
      </c>
      <c r="K1751" s="1" t="s">
        <v>5257</v>
      </c>
      <c r="L1751">
        <v>85.8</v>
      </c>
      <c r="M1751">
        <v>0.34</v>
      </c>
      <c r="N1751">
        <v>199.848</v>
      </c>
    </row>
    <row r="1752" spans="1:14">
      <c r="A1752" s="1" t="s">
        <v>5258</v>
      </c>
      <c r="B1752">
        <v>115.2</v>
      </c>
      <c r="C1752">
        <v>0.45</v>
      </c>
      <c r="D1752">
        <v>139.715</v>
      </c>
      <c r="F1752" s="1" t="s">
        <v>5259</v>
      </c>
      <c r="G1752">
        <v>34.4</v>
      </c>
      <c r="H1752">
        <v>0.13</v>
      </c>
      <c r="I1752">
        <v>458.539</v>
      </c>
      <c r="K1752" s="1" t="s">
        <v>5260</v>
      </c>
      <c r="L1752">
        <v>85.6</v>
      </c>
      <c r="M1752">
        <v>0.33</v>
      </c>
      <c r="N1752">
        <v>187.969</v>
      </c>
    </row>
    <row r="1753" spans="1:14">
      <c r="A1753" s="1" t="s">
        <v>5261</v>
      </c>
      <c r="B1753">
        <v>114.8</v>
      </c>
      <c r="C1753">
        <v>0.45</v>
      </c>
      <c r="D1753">
        <v>137.229</v>
      </c>
      <c r="F1753" s="1" t="s">
        <v>5262</v>
      </c>
      <c r="G1753">
        <v>37</v>
      </c>
      <c r="H1753">
        <v>0.14</v>
      </c>
      <c r="I1753">
        <v>449.542</v>
      </c>
      <c r="K1753" s="1" t="s">
        <v>5263</v>
      </c>
      <c r="L1753">
        <v>84.4</v>
      </c>
      <c r="M1753">
        <v>0.33</v>
      </c>
      <c r="N1753">
        <v>188.641</v>
      </c>
    </row>
    <row r="1754" spans="1:14">
      <c r="A1754" s="1" t="s">
        <v>5264</v>
      </c>
      <c r="B1754">
        <v>93.6</v>
      </c>
      <c r="C1754">
        <v>0.37</v>
      </c>
      <c r="D1754">
        <v>169.585</v>
      </c>
      <c r="F1754" s="1" t="s">
        <v>5265</v>
      </c>
      <c r="G1754">
        <v>69.4</v>
      </c>
      <c r="H1754">
        <v>0.27</v>
      </c>
      <c r="I1754">
        <v>235.654</v>
      </c>
      <c r="K1754" s="1" t="s">
        <v>5266</v>
      </c>
      <c r="L1754">
        <v>85.2</v>
      </c>
      <c r="M1754">
        <v>0.33</v>
      </c>
      <c r="N1754">
        <v>188.661</v>
      </c>
    </row>
    <row r="1755" spans="1:14">
      <c r="A1755" s="1" t="s">
        <v>5267</v>
      </c>
      <c r="B1755">
        <v>70.6</v>
      </c>
      <c r="C1755">
        <v>0.28</v>
      </c>
      <c r="D1755">
        <v>227.251</v>
      </c>
      <c r="F1755" s="1" t="s">
        <v>5268</v>
      </c>
      <c r="G1755">
        <v>64.2</v>
      </c>
      <c r="H1755">
        <v>0.25</v>
      </c>
      <c r="I1755">
        <v>249.949</v>
      </c>
      <c r="K1755" s="1" t="s">
        <v>5269</v>
      </c>
      <c r="L1755">
        <v>66.8</v>
      </c>
      <c r="M1755">
        <v>0.26</v>
      </c>
      <c r="N1755">
        <v>226.637</v>
      </c>
    </row>
    <row r="1756" spans="1:14">
      <c r="A1756" s="1" t="s">
        <v>5270</v>
      </c>
      <c r="B1756">
        <v>113</v>
      </c>
      <c r="C1756">
        <v>0.44</v>
      </c>
      <c r="D1756">
        <v>142.625</v>
      </c>
      <c r="F1756" s="1" t="s">
        <v>5271</v>
      </c>
      <c r="G1756">
        <v>57.4</v>
      </c>
      <c r="H1756">
        <v>0.22</v>
      </c>
      <c r="I1756">
        <v>267.485</v>
      </c>
      <c r="K1756" s="1" t="s">
        <v>5272</v>
      </c>
      <c r="L1756">
        <v>80.6</v>
      </c>
      <c r="M1756">
        <v>0.31</v>
      </c>
      <c r="N1756">
        <v>208.995</v>
      </c>
    </row>
    <row r="1757" spans="1:14">
      <c r="A1757" s="1" t="s">
        <v>5273</v>
      </c>
      <c r="B1757">
        <v>115.2</v>
      </c>
      <c r="C1757">
        <v>0.45</v>
      </c>
      <c r="D1757">
        <v>138.823</v>
      </c>
      <c r="F1757" s="1" t="s">
        <v>5274</v>
      </c>
      <c r="G1757">
        <v>34.4</v>
      </c>
      <c r="H1757">
        <v>0.13</v>
      </c>
      <c r="I1757">
        <v>472.886</v>
      </c>
      <c r="K1757" s="1" t="s">
        <v>5275</v>
      </c>
      <c r="L1757">
        <v>81.2</v>
      </c>
      <c r="M1757">
        <v>0.32</v>
      </c>
      <c r="N1757">
        <v>191.873</v>
      </c>
    </row>
    <row r="1758" spans="1:14">
      <c r="A1758" s="1" t="s">
        <v>5276</v>
      </c>
      <c r="B1758">
        <v>116.8</v>
      </c>
      <c r="C1758">
        <v>0.46</v>
      </c>
      <c r="D1758">
        <v>139.318</v>
      </c>
      <c r="F1758" s="1" t="s">
        <v>5277</v>
      </c>
      <c r="G1758">
        <v>47.6</v>
      </c>
      <c r="H1758">
        <v>0.19</v>
      </c>
      <c r="I1758">
        <v>335.316</v>
      </c>
      <c r="K1758" s="1" t="s">
        <v>5278</v>
      </c>
      <c r="L1758">
        <v>83</v>
      </c>
      <c r="M1758">
        <v>0.32</v>
      </c>
      <c r="N1758">
        <v>193.638</v>
      </c>
    </row>
    <row r="1759" spans="1:14">
      <c r="A1759" s="1" t="s">
        <v>5279</v>
      </c>
      <c r="B1759">
        <v>80.8</v>
      </c>
      <c r="C1759">
        <v>0.32</v>
      </c>
      <c r="D1759">
        <v>193.13</v>
      </c>
      <c r="F1759" s="1" t="s">
        <v>5280</v>
      </c>
      <c r="G1759">
        <v>72.4</v>
      </c>
      <c r="H1759">
        <v>0.28</v>
      </c>
      <c r="I1759">
        <v>221.377</v>
      </c>
      <c r="K1759" s="1" t="s">
        <v>5281</v>
      </c>
      <c r="L1759">
        <v>81.4</v>
      </c>
      <c r="M1759">
        <v>0.32</v>
      </c>
      <c r="N1759">
        <v>190.077</v>
      </c>
    </row>
    <row r="1760" spans="1:14">
      <c r="A1760" s="1" t="s">
        <v>5282</v>
      </c>
      <c r="B1760">
        <v>79.6</v>
      </c>
      <c r="C1760">
        <v>0.31</v>
      </c>
      <c r="D1760">
        <v>206.695</v>
      </c>
      <c r="F1760" s="1" t="s">
        <v>5283</v>
      </c>
      <c r="G1760">
        <v>68.8</v>
      </c>
      <c r="H1760">
        <v>0.27</v>
      </c>
      <c r="I1760">
        <v>241.213</v>
      </c>
      <c r="K1760" s="1" t="s">
        <v>5284</v>
      </c>
      <c r="L1760">
        <v>79</v>
      </c>
      <c r="M1760">
        <v>0.31</v>
      </c>
      <c r="N1760">
        <v>202.684</v>
      </c>
    </row>
    <row r="1761" spans="1:14">
      <c r="A1761" s="1" t="s">
        <v>5285</v>
      </c>
      <c r="B1761">
        <v>114.8</v>
      </c>
      <c r="C1761">
        <v>0.45</v>
      </c>
      <c r="D1761">
        <v>138.691</v>
      </c>
      <c r="F1761" s="1" t="s">
        <v>5286</v>
      </c>
      <c r="G1761">
        <v>59.8</v>
      </c>
      <c r="H1761">
        <v>0.23</v>
      </c>
      <c r="I1761">
        <v>260.825</v>
      </c>
      <c r="K1761" s="1" t="s">
        <v>5287</v>
      </c>
      <c r="L1761">
        <v>80.4</v>
      </c>
      <c r="M1761">
        <v>0.31</v>
      </c>
      <c r="N1761">
        <v>208.246</v>
      </c>
    </row>
    <row r="1762" spans="1:14">
      <c r="A1762" s="1" t="s">
        <v>5288</v>
      </c>
      <c r="B1762">
        <v>115.2</v>
      </c>
      <c r="C1762">
        <v>0.45</v>
      </c>
      <c r="D1762">
        <v>136.656</v>
      </c>
      <c r="F1762" s="1" t="s">
        <v>5289</v>
      </c>
      <c r="G1762">
        <v>31</v>
      </c>
      <c r="H1762">
        <v>0.12</v>
      </c>
      <c r="I1762">
        <v>503.497</v>
      </c>
      <c r="K1762" s="1" t="s">
        <v>5290</v>
      </c>
      <c r="L1762">
        <v>81.6</v>
      </c>
      <c r="M1762">
        <v>0.32</v>
      </c>
      <c r="N1762">
        <v>191.339</v>
      </c>
    </row>
    <row r="1763" spans="1:14">
      <c r="A1763" s="1" t="s">
        <v>5291</v>
      </c>
      <c r="B1763">
        <v>108.2</v>
      </c>
      <c r="C1763">
        <v>0.42</v>
      </c>
      <c r="D1763">
        <v>150.028</v>
      </c>
      <c r="F1763" s="1" t="s">
        <v>5292</v>
      </c>
      <c r="G1763">
        <v>45</v>
      </c>
      <c r="H1763">
        <v>0.18</v>
      </c>
      <c r="I1763">
        <v>359.01</v>
      </c>
      <c r="K1763" s="1" t="s">
        <v>5293</v>
      </c>
      <c r="L1763">
        <v>83.6</v>
      </c>
      <c r="M1763">
        <v>0.33</v>
      </c>
      <c r="N1763">
        <v>194.652</v>
      </c>
    </row>
    <row r="1764" spans="1:14">
      <c r="A1764" s="1" t="s">
        <v>5294</v>
      </c>
      <c r="B1764">
        <v>75.2</v>
      </c>
      <c r="C1764">
        <v>0.29</v>
      </c>
      <c r="D1764">
        <v>208.684</v>
      </c>
      <c r="F1764" s="1" t="s">
        <v>5295</v>
      </c>
      <c r="G1764">
        <v>66.4</v>
      </c>
      <c r="H1764">
        <v>0.26</v>
      </c>
      <c r="I1764">
        <v>243.478</v>
      </c>
      <c r="K1764" s="1" t="s">
        <v>5296</v>
      </c>
      <c r="L1764">
        <v>79.2</v>
      </c>
      <c r="M1764">
        <v>0.31</v>
      </c>
      <c r="N1764">
        <v>204.281</v>
      </c>
    </row>
    <row r="1765" spans="1:14">
      <c r="A1765" s="1" t="s">
        <v>5297</v>
      </c>
      <c r="B1765">
        <v>95.8</v>
      </c>
      <c r="C1765">
        <v>0.37</v>
      </c>
      <c r="D1765">
        <v>167.121</v>
      </c>
      <c r="F1765" s="1" t="s">
        <v>5298</v>
      </c>
      <c r="G1765">
        <v>67.4</v>
      </c>
      <c r="H1765">
        <v>0.26</v>
      </c>
      <c r="I1765">
        <v>235.085</v>
      </c>
      <c r="K1765" s="1" t="s">
        <v>5299</v>
      </c>
      <c r="L1765">
        <v>70</v>
      </c>
      <c r="M1765">
        <v>0.27</v>
      </c>
      <c r="N1765">
        <v>226.606</v>
      </c>
    </row>
    <row r="1766" spans="1:14">
      <c r="A1766" s="1" t="s">
        <v>5300</v>
      </c>
      <c r="B1766">
        <v>115.2</v>
      </c>
      <c r="C1766">
        <v>0.45</v>
      </c>
      <c r="D1766">
        <v>139.01</v>
      </c>
      <c r="F1766" s="1" t="s">
        <v>5301</v>
      </c>
      <c r="G1766">
        <v>58.8</v>
      </c>
      <c r="H1766">
        <v>0.23</v>
      </c>
      <c r="I1766">
        <v>276.061</v>
      </c>
      <c r="K1766" s="1" t="s">
        <v>5302</v>
      </c>
      <c r="L1766">
        <v>78</v>
      </c>
      <c r="M1766">
        <v>0.3</v>
      </c>
      <c r="N1766">
        <v>202.723</v>
      </c>
    </row>
    <row r="1767" spans="1:14">
      <c r="A1767" s="1" t="s">
        <v>5303</v>
      </c>
      <c r="B1767">
        <v>115</v>
      </c>
      <c r="C1767">
        <v>0.45</v>
      </c>
      <c r="D1767">
        <v>140.527</v>
      </c>
      <c r="F1767" s="1" t="s">
        <v>5304</v>
      </c>
      <c r="G1767">
        <v>32.6</v>
      </c>
      <c r="H1767">
        <v>0.13</v>
      </c>
      <c r="I1767">
        <v>473.305</v>
      </c>
      <c r="K1767" s="1" t="s">
        <v>5305</v>
      </c>
      <c r="L1767">
        <v>82</v>
      </c>
      <c r="M1767">
        <v>0.32</v>
      </c>
      <c r="N1767">
        <v>195.031</v>
      </c>
    </row>
    <row r="1768" spans="1:14">
      <c r="A1768" s="1" t="s">
        <v>5306</v>
      </c>
      <c r="B1768">
        <v>96.8</v>
      </c>
      <c r="C1768">
        <v>0.38</v>
      </c>
      <c r="D1768">
        <v>163.115</v>
      </c>
      <c r="F1768" s="1" t="s">
        <v>5307</v>
      </c>
      <c r="G1768">
        <v>46.4</v>
      </c>
      <c r="H1768">
        <v>0.18</v>
      </c>
      <c r="I1768">
        <v>351.26</v>
      </c>
      <c r="K1768" s="1" t="s">
        <v>5308</v>
      </c>
      <c r="L1768">
        <v>82.4</v>
      </c>
      <c r="M1768">
        <v>0.32</v>
      </c>
      <c r="N1768">
        <v>192.812</v>
      </c>
    </row>
    <row r="1769" spans="1:14">
      <c r="A1769" s="1" t="s">
        <v>5309</v>
      </c>
      <c r="B1769">
        <v>73</v>
      </c>
      <c r="C1769">
        <v>0.29</v>
      </c>
      <c r="D1769">
        <v>222.327</v>
      </c>
      <c r="F1769" s="1" t="s">
        <v>5310</v>
      </c>
      <c r="G1769">
        <v>70.2</v>
      </c>
      <c r="H1769">
        <v>0.27</v>
      </c>
      <c r="I1769">
        <v>237.445</v>
      </c>
      <c r="K1769" s="1" t="s">
        <v>5311</v>
      </c>
      <c r="L1769">
        <v>77.6</v>
      </c>
      <c r="M1769">
        <v>0.3</v>
      </c>
      <c r="N1769">
        <v>207.681</v>
      </c>
    </row>
    <row r="1770" spans="1:14">
      <c r="A1770" s="1" t="s">
        <v>5312</v>
      </c>
      <c r="B1770">
        <v>108.2</v>
      </c>
      <c r="C1770">
        <v>0.42</v>
      </c>
      <c r="D1770">
        <v>145.866</v>
      </c>
      <c r="F1770" s="1" t="s">
        <v>5313</v>
      </c>
      <c r="G1770">
        <v>64.4</v>
      </c>
      <c r="H1770">
        <v>0.25</v>
      </c>
      <c r="I1770">
        <v>241.808</v>
      </c>
      <c r="K1770" s="1" t="s">
        <v>5314</v>
      </c>
      <c r="L1770">
        <v>78.2</v>
      </c>
      <c r="M1770">
        <v>0.31</v>
      </c>
      <c r="N1770">
        <v>206.437</v>
      </c>
    </row>
    <row r="1771" spans="1:14">
      <c r="A1771" s="1" t="s">
        <v>5315</v>
      </c>
      <c r="B1771">
        <v>118.4</v>
      </c>
      <c r="C1771">
        <v>0.46</v>
      </c>
      <c r="D1771">
        <v>136.657</v>
      </c>
      <c r="F1771" s="1" t="s">
        <v>5316</v>
      </c>
      <c r="G1771">
        <v>53.4</v>
      </c>
      <c r="H1771">
        <v>0.21</v>
      </c>
      <c r="I1771">
        <v>292.486</v>
      </c>
      <c r="K1771" s="1" t="s">
        <v>5317</v>
      </c>
      <c r="L1771">
        <v>81.8</v>
      </c>
      <c r="M1771">
        <v>0.32</v>
      </c>
      <c r="N1771">
        <v>193.064</v>
      </c>
    </row>
    <row r="1772" spans="1:14">
      <c r="A1772" s="1" t="s">
        <v>5318</v>
      </c>
      <c r="B1772">
        <v>115.6</v>
      </c>
      <c r="C1772">
        <v>0.45</v>
      </c>
      <c r="D1772">
        <v>139.12</v>
      </c>
      <c r="F1772" s="1" t="s">
        <v>5319</v>
      </c>
      <c r="G1772">
        <v>34.2</v>
      </c>
      <c r="H1772">
        <v>0.13</v>
      </c>
      <c r="I1772">
        <v>467.519</v>
      </c>
      <c r="K1772" s="1" t="s">
        <v>5320</v>
      </c>
      <c r="L1772">
        <v>84.6</v>
      </c>
      <c r="M1772">
        <v>0.33</v>
      </c>
      <c r="N1772">
        <v>186.672</v>
      </c>
    </row>
    <row r="1773" spans="1:14">
      <c r="A1773" s="1" t="s">
        <v>5321</v>
      </c>
      <c r="B1773">
        <v>86.4</v>
      </c>
      <c r="C1773">
        <v>0.34</v>
      </c>
      <c r="D1773">
        <v>180.827</v>
      </c>
      <c r="F1773" s="1" t="s">
        <v>5322</v>
      </c>
      <c r="G1773">
        <v>57</v>
      </c>
      <c r="H1773">
        <v>0.22</v>
      </c>
      <c r="I1773">
        <v>284.535</v>
      </c>
      <c r="K1773" s="1" t="s">
        <v>5323</v>
      </c>
      <c r="L1773">
        <v>90.4</v>
      </c>
      <c r="M1773">
        <v>0.35</v>
      </c>
      <c r="N1773">
        <v>180.339</v>
      </c>
    </row>
    <row r="1774" spans="1:14">
      <c r="A1774" s="1" t="s">
        <v>5324</v>
      </c>
      <c r="B1774">
        <v>73.4</v>
      </c>
      <c r="C1774">
        <v>0.29</v>
      </c>
      <c r="D1774">
        <v>220.134</v>
      </c>
      <c r="F1774" s="1" t="s">
        <v>5325</v>
      </c>
      <c r="G1774">
        <v>72.6</v>
      </c>
      <c r="H1774">
        <v>0.28</v>
      </c>
      <c r="I1774">
        <v>220.837</v>
      </c>
      <c r="K1774" s="1" t="s">
        <v>5326</v>
      </c>
      <c r="L1774">
        <v>79.6</v>
      </c>
      <c r="M1774">
        <v>0.31</v>
      </c>
      <c r="N1774">
        <v>203.673</v>
      </c>
    </row>
    <row r="1775" spans="1:14">
      <c r="A1775" s="1" t="s">
        <v>5327</v>
      </c>
      <c r="B1775">
        <v>116.8</v>
      </c>
      <c r="C1775">
        <v>0.46</v>
      </c>
      <c r="D1775">
        <v>138.182</v>
      </c>
      <c r="F1775" s="1" t="s">
        <v>5328</v>
      </c>
      <c r="G1775">
        <v>71</v>
      </c>
      <c r="H1775">
        <v>0.28</v>
      </c>
      <c r="I1775">
        <v>232.058</v>
      </c>
      <c r="K1775" s="1" t="s">
        <v>5329</v>
      </c>
      <c r="L1775">
        <v>77.8</v>
      </c>
      <c r="M1775">
        <v>0.3</v>
      </c>
      <c r="N1775">
        <v>202.137</v>
      </c>
    </row>
    <row r="1776" spans="1:14">
      <c r="A1776" s="1" t="s">
        <v>5330</v>
      </c>
      <c r="B1776">
        <v>115.2</v>
      </c>
      <c r="C1776">
        <v>0.45</v>
      </c>
      <c r="D1776">
        <v>137.948</v>
      </c>
      <c r="F1776" s="1" t="s">
        <v>5331</v>
      </c>
      <c r="G1776">
        <v>44.4</v>
      </c>
      <c r="H1776">
        <v>0.17</v>
      </c>
      <c r="I1776">
        <v>357.518</v>
      </c>
      <c r="K1776" s="1" t="s">
        <v>5332</v>
      </c>
      <c r="L1776">
        <v>80.4</v>
      </c>
      <c r="M1776">
        <v>0.31</v>
      </c>
      <c r="N1776">
        <v>197.907</v>
      </c>
    </row>
    <row r="1777" spans="1:14">
      <c r="A1777" s="1" t="s">
        <v>5333</v>
      </c>
      <c r="B1777">
        <v>111</v>
      </c>
      <c r="C1777">
        <v>0.43</v>
      </c>
      <c r="D1777">
        <v>144.11</v>
      </c>
      <c r="F1777" s="1" t="s">
        <v>5334</v>
      </c>
      <c r="G1777">
        <v>31.6</v>
      </c>
      <c r="H1777">
        <v>0.12</v>
      </c>
      <c r="I1777">
        <v>497.671</v>
      </c>
      <c r="K1777" s="1" t="s">
        <v>5335</v>
      </c>
      <c r="L1777">
        <v>83</v>
      </c>
      <c r="M1777">
        <v>0.32</v>
      </c>
      <c r="N1777">
        <v>194.846</v>
      </c>
    </row>
    <row r="1778" spans="1:14">
      <c r="A1778" s="1" t="s">
        <v>5336</v>
      </c>
      <c r="B1778">
        <v>82.8</v>
      </c>
      <c r="C1778">
        <v>0.32</v>
      </c>
      <c r="D1778">
        <v>192.567</v>
      </c>
      <c r="F1778" s="1" t="s">
        <v>5337</v>
      </c>
      <c r="G1778">
        <v>56</v>
      </c>
      <c r="H1778">
        <v>0.22</v>
      </c>
      <c r="I1778">
        <v>285.321</v>
      </c>
      <c r="K1778" s="1" t="s">
        <v>5338</v>
      </c>
      <c r="L1778">
        <v>84.2</v>
      </c>
      <c r="M1778">
        <v>0.33</v>
      </c>
      <c r="N1778">
        <v>187.152</v>
      </c>
    </row>
    <row r="1779" spans="1:14">
      <c r="A1779" s="1" t="s">
        <v>5339</v>
      </c>
      <c r="B1779">
        <v>80.4</v>
      </c>
      <c r="C1779">
        <v>0.31</v>
      </c>
      <c r="D1779">
        <v>199.674</v>
      </c>
      <c r="F1779" s="1" t="s">
        <v>5340</v>
      </c>
      <c r="G1779">
        <v>71.4</v>
      </c>
      <c r="H1779">
        <v>0.28</v>
      </c>
      <c r="I1779">
        <v>223.02</v>
      </c>
      <c r="K1779" s="1" t="s">
        <v>5341</v>
      </c>
      <c r="L1779">
        <v>73.2</v>
      </c>
      <c r="M1779">
        <v>0.29</v>
      </c>
      <c r="N1779">
        <v>210.085</v>
      </c>
    </row>
    <row r="1780" spans="1:14">
      <c r="A1780" s="1" t="s">
        <v>5342</v>
      </c>
      <c r="B1780">
        <v>114.4</v>
      </c>
      <c r="C1780">
        <v>0.45</v>
      </c>
      <c r="D1780">
        <v>140.107</v>
      </c>
      <c r="F1780" s="1" t="s">
        <v>5343</v>
      </c>
      <c r="G1780">
        <v>67.6</v>
      </c>
      <c r="H1780">
        <v>0.26</v>
      </c>
      <c r="I1780">
        <v>233.482</v>
      </c>
      <c r="K1780" s="1" t="s">
        <v>5344</v>
      </c>
      <c r="L1780">
        <v>73.6</v>
      </c>
      <c r="M1780">
        <v>0.29</v>
      </c>
      <c r="N1780">
        <v>229.671</v>
      </c>
    </row>
    <row r="1781" spans="1:14">
      <c r="A1781" s="1" t="s">
        <v>5345</v>
      </c>
      <c r="B1781">
        <v>118.4</v>
      </c>
      <c r="C1781">
        <v>0.46</v>
      </c>
      <c r="D1781">
        <v>135.086</v>
      </c>
      <c r="F1781" s="1" t="s">
        <v>5346</v>
      </c>
      <c r="G1781">
        <v>44</v>
      </c>
      <c r="H1781">
        <v>0.17</v>
      </c>
      <c r="I1781">
        <v>374.468</v>
      </c>
      <c r="K1781" s="1" t="s">
        <v>5347</v>
      </c>
      <c r="L1781">
        <v>82.6</v>
      </c>
      <c r="M1781">
        <v>0.32</v>
      </c>
      <c r="N1781">
        <v>193.957</v>
      </c>
    </row>
    <row r="1782" spans="1:14">
      <c r="A1782" s="1" t="s">
        <v>5348</v>
      </c>
      <c r="B1782">
        <v>106.4</v>
      </c>
      <c r="C1782">
        <v>0.42</v>
      </c>
      <c r="D1782">
        <v>153.369</v>
      </c>
      <c r="F1782" s="1" t="s">
        <v>5349</v>
      </c>
      <c r="G1782">
        <v>35.4</v>
      </c>
      <c r="H1782">
        <v>0.14</v>
      </c>
      <c r="I1782">
        <v>434.63</v>
      </c>
      <c r="K1782" s="1" t="s">
        <v>5350</v>
      </c>
      <c r="L1782">
        <v>84.4</v>
      </c>
      <c r="M1782">
        <v>0.33</v>
      </c>
      <c r="N1782">
        <v>187.104</v>
      </c>
    </row>
    <row r="1783" spans="1:14">
      <c r="A1783" s="1" t="s">
        <v>5351</v>
      </c>
      <c r="B1783">
        <v>70</v>
      </c>
      <c r="C1783">
        <v>0.27</v>
      </c>
      <c r="D1783">
        <v>221.344</v>
      </c>
      <c r="F1783" s="1" t="s">
        <v>5352</v>
      </c>
      <c r="G1783">
        <v>65.4</v>
      </c>
      <c r="H1783">
        <v>0.26</v>
      </c>
      <c r="I1783">
        <v>252.633</v>
      </c>
      <c r="K1783" s="1" t="s">
        <v>5353</v>
      </c>
      <c r="L1783">
        <v>81.6</v>
      </c>
      <c r="M1783">
        <v>0.32</v>
      </c>
      <c r="N1783">
        <v>190.977</v>
      </c>
    </row>
    <row r="1784" spans="1:14">
      <c r="A1784" s="1" t="s">
        <v>5354</v>
      </c>
      <c r="B1784">
        <v>98.8</v>
      </c>
      <c r="C1784">
        <v>0.39</v>
      </c>
      <c r="D1784">
        <v>166.025</v>
      </c>
      <c r="F1784" s="1" t="s">
        <v>5355</v>
      </c>
      <c r="G1784">
        <v>67.6</v>
      </c>
      <c r="H1784">
        <v>0.26</v>
      </c>
      <c r="I1784">
        <v>237.438</v>
      </c>
      <c r="K1784" s="1" t="s">
        <v>5356</v>
      </c>
      <c r="L1784">
        <v>75.6</v>
      </c>
      <c r="M1784">
        <v>0.3</v>
      </c>
      <c r="N1784">
        <v>221.419</v>
      </c>
    </row>
    <row r="1785" spans="1:14">
      <c r="A1785" s="1" t="s">
        <v>5357</v>
      </c>
      <c r="B1785">
        <v>115.2</v>
      </c>
      <c r="C1785">
        <v>0.45</v>
      </c>
      <c r="D1785">
        <v>137.527</v>
      </c>
      <c r="F1785" s="1" t="s">
        <v>5358</v>
      </c>
      <c r="G1785">
        <v>65.8</v>
      </c>
      <c r="H1785">
        <v>0.26</v>
      </c>
      <c r="I1785">
        <v>241.908</v>
      </c>
      <c r="K1785" s="1" t="s">
        <v>5359</v>
      </c>
      <c r="L1785">
        <v>75.6</v>
      </c>
      <c r="M1785">
        <v>0.3</v>
      </c>
      <c r="N1785">
        <v>207.704</v>
      </c>
    </row>
    <row r="1786" spans="1:14">
      <c r="A1786" s="1" t="s">
        <v>5360</v>
      </c>
      <c r="B1786">
        <v>118.4</v>
      </c>
      <c r="C1786">
        <v>0.46</v>
      </c>
      <c r="D1786">
        <v>137.333</v>
      </c>
      <c r="F1786" s="1" t="s">
        <v>5361</v>
      </c>
      <c r="G1786">
        <v>37.8</v>
      </c>
      <c r="H1786">
        <v>0.15</v>
      </c>
      <c r="I1786">
        <v>412.082</v>
      </c>
      <c r="K1786" s="1" t="s">
        <v>5362</v>
      </c>
      <c r="L1786">
        <v>80.8</v>
      </c>
      <c r="M1786">
        <v>0.32</v>
      </c>
      <c r="N1786">
        <v>196.562</v>
      </c>
    </row>
    <row r="1787" spans="1:14">
      <c r="A1787" s="1" t="s">
        <v>5363</v>
      </c>
      <c r="B1787">
        <v>94.6</v>
      </c>
      <c r="C1787">
        <v>0.37</v>
      </c>
      <c r="D1787">
        <v>165.375</v>
      </c>
      <c r="F1787" s="1" t="s">
        <v>5364</v>
      </c>
      <c r="G1787">
        <v>38</v>
      </c>
      <c r="H1787">
        <v>0.15</v>
      </c>
      <c r="I1787">
        <v>439.107</v>
      </c>
      <c r="K1787" s="1" t="s">
        <v>5365</v>
      </c>
      <c r="L1787">
        <v>84.2</v>
      </c>
      <c r="M1787">
        <v>0.33</v>
      </c>
      <c r="N1787">
        <v>190.19</v>
      </c>
    </row>
    <row r="1788" spans="1:14">
      <c r="A1788" s="1" t="s">
        <v>5366</v>
      </c>
      <c r="B1788">
        <v>68.4</v>
      </c>
      <c r="C1788">
        <v>0.27</v>
      </c>
      <c r="D1788">
        <v>231.865</v>
      </c>
      <c r="F1788" s="1" t="s">
        <v>5367</v>
      </c>
      <c r="G1788">
        <v>67.6</v>
      </c>
      <c r="H1788">
        <v>0.26</v>
      </c>
      <c r="I1788">
        <v>237.543</v>
      </c>
      <c r="K1788" s="1" t="s">
        <v>5368</v>
      </c>
      <c r="L1788">
        <v>87.6</v>
      </c>
      <c r="M1788">
        <v>0.34</v>
      </c>
      <c r="N1788">
        <v>183.186</v>
      </c>
    </row>
    <row r="1789" spans="1:14">
      <c r="A1789" s="1" t="s">
        <v>5369</v>
      </c>
      <c r="B1789">
        <v>107.6</v>
      </c>
      <c r="C1789">
        <v>0.42</v>
      </c>
      <c r="D1789">
        <v>152.038</v>
      </c>
      <c r="F1789" s="1" t="s">
        <v>5370</v>
      </c>
      <c r="G1789">
        <v>64.2</v>
      </c>
      <c r="H1789">
        <v>0.25</v>
      </c>
      <c r="I1789">
        <v>240.952</v>
      </c>
      <c r="K1789" s="1" t="s">
        <v>5371</v>
      </c>
      <c r="L1789">
        <v>75.2</v>
      </c>
      <c r="M1789">
        <v>0.29</v>
      </c>
      <c r="N1789">
        <v>204.331</v>
      </c>
    </row>
    <row r="1790" spans="1:14">
      <c r="A1790" s="1" t="s">
        <v>5372</v>
      </c>
      <c r="B1790">
        <v>115.2</v>
      </c>
      <c r="C1790">
        <v>0.45</v>
      </c>
      <c r="D1790">
        <v>139.35</v>
      </c>
      <c r="F1790" s="1" t="s">
        <v>5373</v>
      </c>
      <c r="G1790">
        <v>68.8</v>
      </c>
      <c r="H1790">
        <v>0.27</v>
      </c>
      <c r="I1790">
        <v>236.416</v>
      </c>
      <c r="K1790" s="1" t="s">
        <v>5374</v>
      </c>
      <c r="L1790">
        <v>81.4</v>
      </c>
      <c r="M1790">
        <v>0.32</v>
      </c>
      <c r="N1790">
        <v>209.521</v>
      </c>
    </row>
    <row r="1791" spans="1:14">
      <c r="A1791" s="1" t="s">
        <v>5375</v>
      </c>
      <c r="B1791">
        <v>111.6</v>
      </c>
      <c r="C1791">
        <v>0.44</v>
      </c>
      <c r="D1791">
        <v>142.788</v>
      </c>
      <c r="F1791" s="1" t="s">
        <v>5376</v>
      </c>
      <c r="G1791">
        <v>32</v>
      </c>
      <c r="H1791">
        <v>0.13</v>
      </c>
      <c r="I1791">
        <v>488.225</v>
      </c>
      <c r="K1791" s="1" t="s">
        <v>5377</v>
      </c>
      <c r="L1791">
        <v>81</v>
      </c>
      <c r="M1791">
        <v>0.32</v>
      </c>
      <c r="N1791">
        <v>193.361</v>
      </c>
    </row>
    <row r="1792" spans="1:14">
      <c r="A1792" s="1" t="s">
        <v>5378</v>
      </c>
      <c r="B1792">
        <v>86.8</v>
      </c>
      <c r="C1792">
        <v>0.34</v>
      </c>
      <c r="D1792">
        <v>183.08</v>
      </c>
      <c r="F1792" s="1" t="s">
        <v>5379</v>
      </c>
      <c r="G1792">
        <v>35.4</v>
      </c>
      <c r="H1792">
        <v>0.14</v>
      </c>
      <c r="I1792">
        <v>467.729</v>
      </c>
      <c r="K1792" s="1" t="s">
        <v>5380</v>
      </c>
      <c r="L1792">
        <v>86</v>
      </c>
      <c r="M1792">
        <v>0.34</v>
      </c>
      <c r="N1792">
        <v>191.957</v>
      </c>
    </row>
    <row r="1793" spans="1:14">
      <c r="A1793" s="1" t="s">
        <v>5381</v>
      </c>
      <c r="B1793">
        <v>74</v>
      </c>
      <c r="C1793">
        <v>0.29</v>
      </c>
      <c r="D1793">
        <v>215.335</v>
      </c>
      <c r="F1793" s="1" t="s">
        <v>5382</v>
      </c>
      <c r="G1793">
        <v>64.6</v>
      </c>
      <c r="H1793">
        <v>0.25</v>
      </c>
      <c r="I1793">
        <v>241.352</v>
      </c>
      <c r="K1793" s="1" t="s">
        <v>5383</v>
      </c>
      <c r="L1793">
        <v>82.6</v>
      </c>
      <c r="M1793">
        <v>0.32</v>
      </c>
      <c r="N1793">
        <v>188.252</v>
      </c>
    </row>
    <row r="1794" spans="1:14">
      <c r="A1794" s="1" t="s">
        <v>5384</v>
      </c>
      <c r="B1794">
        <v>111.6</v>
      </c>
      <c r="C1794">
        <v>0.44</v>
      </c>
      <c r="D1794">
        <v>143.373</v>
      </c>
      <c r="F1794" s="1" t="s">
        <v>5385</v>
      </c>
      <c r="G1794">
        <v>71.6</v>
      </c>
      <c r="H1794">
        <v>0.28</v>
      </c>
      <c r="I1794">
        <v>228.471</v>
      </c>
      <c r="K1794" s="1" t="s">
        <v>5386</v>
      </c>
      <c r="L1794">
        <v>77</v>
      </c>
      <c r="M1794">
        <v>0.3</v>
      </c>
      <c r="N1794">
        <v>206.877</v>
      </c>
    </row>
    <row r="1795" spans="1:14">
      <c r="A1795" s="1" t="s">
        <v>5387</v>
      </c>
      <c r="B1795">
        <v>115.2</v>
      </c>
      <c r="C1795">
        <v>0.45</v>
      </c>
      <c r="D1795">
        <v>138.649</v>
      </c>
      <c r="F1795" s="1" t="s">
        <v>5388</v>
      </c>
      <c r="G1795">
        <v>63.2</v>
      </c>
      <c r="H1795">
        <v>0.25</v>
      </c>
      <c r="I1795">
        <v>247.551</v>
      </c>
      <c r="K1795" s="1" t="s">
        <v>5389</v>
      </c>
      <c r="L1795">
        <v>75.4</v>
      </c>
      <c r="M1795">
        <v>0.29</v>
      </c>
      <c r="N1795">
        <v>213.689</v>
      </c>
    </row>
    <row r="1796" spans="1:14">
      <c r="A1796" s="1" t="s">
        <v>5390</v>
      </c>
      <c r="B1796">
        <v>110.8</v>
      </c>
      <c r="C1796">
        <v>0.43</v>
      </c>
      <c r="D1796">
        <v>146.047</v>
      </c>
      <c r="F1796" s="1" t="s">
        <v>5391</v>
      </c>
      <c r="G1796">
        <v>31.8</v>
      </c>
      <c r="H1796">
        <v>0.12</v>
      </c>
      <c r="I1796">
        <v>477.969</v>
      </c>
      <c r="K1796" s="1" t="s">
        <v>5392</v>
      </c>
      <c r="L1796">
        <v>84</v>
      </c>
      <c r="M1796">
        <v>0.33</v>
      </c>
      <c r="N1796">
        <v>188.971</v>
      </c>
    </row>
    <row r="1797" spans="1:14">
      <c r="A1797" s="1" t="s">
        <v>5393</v>
      </c>
      <c r="B1797">
        <v>76.8</v>
      </c>
      <c r="C1797">
        <v>0.3</v>
      </c>
      <c r="D1797">
        <v>205.443</v>
      </c>
      <c r="F1797" s="1" t="s">
        <v>5394</v>
      </c>
      <c r="G1797">
        <v>44.4</v>
      </c>
      <c r="H1797">
        <v>0.17</v>
      </c>
      <c r="I1797">
        <v>390.002</v>
      </c>
      <c r="K1797" s="1" t="s">
        <v>5395</v>
      </c>
      <c r="L1797">
        <v>88.6</v>
      </c>
      <c r="M1797">
        <v>0.35</v>
      </c>
      <c r="N1797">
        <v>183.574</v>
      </c>
    </row>
    <row r="1798" spans="1:14">
      <c r="A1798" s="1" t="s">
        <v>5396</v>
      </c>
      <c r="B1798">
        <v>91</v>
      </c>
      <c r="C1798">
        <v>0.36</v>
      </c>
      <c r="D1798">
        <v>177.177</v>
      </c>
      <c r="F1798" s="1" t="s">
        <v>5397</v>
      </c>
      <c r="G1798">
        <v>66.8</v>
      </c>
      <c r="H1798">
        <v>0.26</v>
      </c>
      <c r="I1798">
        <v>232.198</v>
      </c>
      <c r="K1798" s="1" t="s">
        <v>5398</v>
      </c>
      <c r="L1798">
        <v>84.8</v>
      </c>
      <c r="M1798">
        <v>0.33</v>
      </c>
      <c r="N1798">
        <v>183.805</v>
      </c>
    </row>
    <row r="1799" spans="1:14">
      <c r="A1799" s="1" t="s">
        <v>5399</v>
      </c>
      <c r="B1799">
        <v>115.2</v>
      </c>
      <c r="C1799">
        <v>0.45</v>
      </c>
      <c r="D1799">
        <v>138.366</v>
      </c>
      <c r="F1799" s="1" t="s">
        <v>5400</v>
      </c>
      <c r="G1799">
        <v>70</v>
      </c>
      <c r="H1799">
        <v>0.27</v>
      </c>
      <c r="I1799">
        <v>226.765</v>
      </c>
      <c r="K1799" s="1" t="s">
        <v>5401</v>
      </c>
      <c r="L1799">
        <v>74</v>
      </c>
      <c r="M1799">
        <v>0.29</v>
      </c>
      <c r="N1799">
        <v>216.738</v>
      </c>
    </row>
    <row r="1800" spans="1:14">
      <c r="A1800" s="1" t="s">
        <v>5402</v>
      </c>
      <c r="B1800">
        <v>115.2</v>
      </c>
      <c r="C1800">
        <v>0.45</v>
      </c>
      <c r="D1800">
        <v>139.65</v>
      </c>
      <c r="F1800" s="1" t="s">
        <v>5403</v>
      </c>
      <c r="G1800">
        <v>54.6</v>
      </c>
      <c r="H1800">
        <v>0.21</v>
      </c>
      <c r="I1800">
        <v>281.014</v>
      </c>
      <c r="K1800" s="1" t="s">
        <v>5404</v>
      </c>
      <c r="L1800">
        <v>82.8</v>
      </c>
      <c r="M1800">
        <v>0.32</v>
      </c>
      <c r="N1800">
        <v>198.234</v>
      </c>
    </row>
    <row r="1801" spans="1:14">
      <c r="A1801" s="1" t="s">
        <v>5405</v>
      </c>
      <c r="B1801">
        <v>101.4</v>
      </c>
      <c r="C1801">
        <v>0.4</v>
      </c>
      <c r="D1801">
        <v>155.46</v>
      </c>
      <c r="F1801" s="1" t="s">
        <v>5406</v>
      </c>
      <c r="G1801">
        <v>32.4</v>
      </c>
      <c r="H1801">
        <v>0.13</v>
      </c>
      <c r="I1801">
        <v>527.418</v>
      </c>
      <c r="K1801" s="1" t="s">
        <v>5407</v>
      </c>
      <c r="L1801">
        <v>83</v>
      </c>
      <c r="M1801">
        <v>0.32</v>
      </c>
      <c r="N1801">
        <v>188.237</v>
      </c>
    </row>
    <row r="1802" spans="1:14">
      <c r="A1802" s="1" t="s">
        <v>5408</v>
      </c>
      <c r="B1802">
        <v>72.4</v>
      </c>
      <c r="C1802">
        <v>0.28</v>
      </c>
      <c r="D1802">
        <v>221.532</v>
      </c>
      <c r="F1802" s="1" t="s">
        <v>5409</v>
      </c>
      <c r="G1802">
        <v>47.2</v>
      </c>
      <c r="H1802">
        <v>0.18</v>
      </c>
      <c r="I1802">
        <v>341.178</v>
      </c>
      <c r="K1802" s="1" t="s">
        <v>5410</v>
      </c>
      <c r="L1802">
        <v>86</v>
      </c>
      <c r="M1802">
        <v>0.34</v>
      </c>
      <c r="N1802">
        <v>188.659</v>
      </c>
    </row>
    <row r="1803" spans="1:14">
      <c r="A1803" s="1" t="s">
        <v>5411</v>
      </c>
      <c r="B1803">
        <v>95.6</v>
      </c>
      <c r="C1803">
        <v>0.37</v>
      </c>
      <c r="D1803">
        <v>169.595</v>
      </c>
      <c r="F1803" s="1" t="s">
        <v>5412</v>
      </c>
      <c r="G1803">
        <v>66.2</v>
      </c>
      <c r="H1803">
        <v>0.26</v>
      </c>
      <c r="I1803">
        <v>235.091</v>
      </c>
      <c r="K1803" s="1" t="s">
        <v>5413</v>
      </c>
      <c r="L1803">
        <v>82</v>
      </c>
      <c r="M1803">
        <v>0.32</v>
      </c>
      <c r="N1803">
        <v>188.714</v>
      </c>
    </row>
    <row r="1804" spans="1:14">
      <c r="A1804" s="1" t="s">
        <v>5414</v>
      </c>
      <c r="B1804">
        <v>115.2</v>
      </c>
      <c r="C1804">
        <v>0.45</v>
      </c>
      <c r="D1804">
        <v>138.213</v>
      </c>
      <c r="F1804" s="1" t="s">
        <v>5415</v>
      </c>
      <c r="G1804">
        <v>67.4</v>
      </c>
      <c r="H1804">
        <v>0.26</v>
      </c>
      <c r="I1804">
        <v>238.132</v>
      </c>
      <c r="K1804" s="1" t="s">
        <v>5416</v>
      </c>
      <c r="L1804">
        <v>79</v>
      </c>
      <c r="M1804">
        <v>0.31</v>
      </c>
      <c r="N1804">
        <v>209.862</v>
      </c>
    </row>
    <row r="1805" spans="1:14">
      <c r="A1805" s="1" t="s">
        <v>5417</v>
      </c>
      <c r="B1805">
        <v>115.2</v>
      </c>
      <c r="C1805">
        <v>0.45</v>
      </c>
      <c r="D1805">
        <v>137.835</v>
      </c>
      <c r="F1805" s="1" t="s">
        <v>5418</v>
      </c>
      <c r="G1805">
        <v>53.4</v>
      </c>
      <c r="H1805">
        <v>0.21</v>
      </c>
      <c r="I1805">
        <v>286.49</v>
      </c>
      <c r="K1805" s="1" t="s">
        <v>5419</v>
      </c>
      <c r="L1805">
        <v>79.4</v>
      </c>
      <c r="M1805">
        <v>0.31</v>
      </c>
      <c r="N1805">
        <v>200.01</v>
      </c>
    </row>
    <row r="1806" spans="1:14">
      <c r="A1806" s="1" t="s">
        <v>5420</v>
      </c>
      <c r="B1806">
        <v>89.6</v>
      </c>
      <c r="C1806">
        <v>0.35</v>
      </c>
      <c r="D1806">
        <v>178.943</v>
      </c>
      <c r="F1806" s="1" t="s">
        <v>5421</v>
      </c>
      <c r="G1806">
        <v>27.8</v>
      </c>
      <c r="H1806">
        <v>0.11</v>
      </c>
      <c r="I1806">
        <v>566.69</v>
      </c>
      <c r="K1806" s="1" t="s">
        <v>5422</v>
      </c>
      <c r="L1806">
        <v>82.2</v>
      </c>
      <c r="M1806">
        <v>0.32</v>
      </c>
      <c r="N1806">
        <v>193.518</v>
      </c>
    </row>
    <row r="1807" spans="1:14">
      <c r="A1807" s="1" t="s">
        <v>5423</v>
      </c>
      <c r="B1807">
        <v>75.4</v>
      </c>
      <c r="C1807">
        <v>0.29</v>
      </c>
      <c r="D1807">
        <v>212.848</v>
      </c>
      <c r="F1807" s="1" t="s">
        <v>5424</v>
      </c>
      <c r="G1807">
        <v>54.2</v>
      </c>
      <c r="H1807">
        <v>0.21</v>
      </c>
      <c r="I1807">
        <v>317.552</v>
      </c>
      <c r="K1807" s="1" t="s">
        <v>5425</v>
      </c>
      <c r="L1807">
        <v>80.6</v>
      </c>
      <c r="M1807">
        <v>0.31</v>
      </c>
      <c r="N1807">
        <v>197.909</v>
      </c>
    </row>
    <row r="1808" spans="1:14">
      <c r="A1808" s="1" t="s">
        <v>5426</v>
      </c>
      <c r="B1808">
        <v>111</v>
      </c>
      <c r="C1808">
        <v>0.43</v>
      </c>
      <c r="D1808">
        <v>143.588</v>
      </c>
      <c r="F1808" s="1" t="s">
        <v>5427</v>
      </c>
      <c r="G1808">
        <v>66</v>
      </c>
      <c r="H1808">
        <v>0.26</v>
      </c>
      <c r="I1808">
        <v>238.039</v>
      </c>
      <c r="K1808" s="1" t="s">
        <v>5428</v>
      </c>
      <c r="L1808">
        <v>82.2</v>
      </c>
      <c r="M1808">
        <v>0.32</v>
      </c>
      <c r="N1808">
        <v>192.413</v>
      </c>
    </row>
    <row r="1809" spans="1:14">
      <c r="A1809" s="1" t="s">
        <v>5429</v>
      </c>
      <c r="B1809">
        <v>114.4</v>
      </c>
      <c r="C1809">
        <v>0.45</v>
      </c>
      <c r="D1809">
        <v>141.362</v>
      </c>
      <c r="F1809" s="1" t="s">
        <v>5430</v>
      </c>
      <c r="G1809">
        <v>68.6</v>
      </c>
      <c r="H1809">
        <v>0.27</v>
      </c>
      <c r="I1809">
        <v>236.62</v>
      </c>
      <c r="K1809" s="1" t="s">
        <v>5431</v>
      </c>
      <c r="L1809">
        <v>76</v>
      </c>
      <c r="M1809">
        <v>0.3</v>
      </c>
      <c r="N1809">
        <v>215.882</v>
      </c>
    </row>
    <row r="1810" spans="1:14">
      <c r="A1810" s="1" t="s">
        <v>5432</v>
      </c>
      <c r="B1810">
        <v>115.4</v>
      </c>
      <c r="C1810">
        <v>0.45</v>
      </c>
      <c r="D1810">
        <v>140.002</v>
      </c>
      <c r="F1810" s="1" t="s">
        <v>5433</v>
      </c>
      <c r="G1810">
        <v>50.8</v>
      </c>
      <c r="H1810">
        <v>0.2</v>
      </c>
      <c r="I1810">
        <v>301.775</v>
      </c>
      <c r="K1810" s="1" t="s">
        <v>5434</v>
      </c>
      <c r="L1810">
        <v>89.2</v>
      </c>
      <c r="M1810">
        <v>0.35</v>
      </c>
      <c r="N1810">
        <v>182.351</v>
      </c>
    </row>
    <row r="1811" spans="1:14">
      <c r="A1811" s="1" t="s">
        <v>5435</v>
      </c>
      <c r="B1811">
        <v>82.6</v>
      </c>
      <c r="C1811">
        <v>0.32</v>
      </c>
      <c r="D1811">
        <v>190.918</v>
      </c>
      <c r="F1811" s="1" t="s">
        <v>5436</v>
      </c>
      <c r="G1811">
        <v>33.8</v>
      </c>
      <c r="H1811">
        <v>0.13</v>
      </c>
      <c r="I1811">
        <v>488.556</v>
      </c>
      <c r="K1811" s="1" t="s">
        <v>5437</v>
      </c>
      <c r="L1811">
        <v>79.2</v>
      </c>
      <c r="M1811">
        <v>0.31</v>
      </c>
      <c r="N1811">
        <v>195.836</v>
      </c>
    </row>
    <row r="1812" spans="1:14">
      <c r="A1812" s="1" t="s">
        <v>5438</v>
      </c>
      <c r="B1812">
        <v>81.2</v>
      </c>
      <c r="C1812">
        <v>0.32</v>
      </c>
      <c r="D1812">
        <v>196.693</v>
      </c>
      <c r="F1812" s="1" t="s">
        <v>5439</v>
      </c>
      <c r="G1812">
        <v>50.6</v>
      </c>
      <c r="H1812">
        <v>0.2</v>
      </c>
      <c r="I1812">
        <v>310.655</v>
      </c>
      <c r="K1812" s="1" t="s">
        <v>5440</v>
      </c>
      <c r="L1812">
        <v>79.4</v>
      </c>
      <c r="M1812">
        <v>0.31</v>
      </c>
      <c r="N1812">
        <v>199.755</v>
      </c>
    </row>
    <row r="1813" spans="1:14">
      <c r="A1813" s="1" t="s">
        <v>5441</v>
      </c>
      <c r="B1813">
        <v>114.4</v>
      </c>
      <c r="C1813">
        <v>0.45</v>
      </c>
      <c r="D1813">
        <v>140.76</v>
      </c>
      <c r="F1813" s="1" t="s">
        <v>5442</v>
      </c>
      <c r="G1813">
        <v>68.6</v>
      </c>
      <c r="H1813">
        <v>0.27</v>
      </c>
      <c r="I1813">
        <v>236.314</v>
      </c>
      <c r="K1813" s="1" t="s">
        <v>5443</v>
      </c>
      <c r="L1813">
        <v>82.2</v>
      </c>
      <c r="M1813">
        <v>0.32</v>
      </c>
      <c r="N1813">
        <v>191.345</v>
      </c>
    </row>
    <row r="1814" spans="1:14">
      <c r="A1814" s="1" t="s">
        <v>5444</v>
      </c>
      <c r="B1814">
        <v>115.2</v>
      </c>
      <c r="C1814">
        <v>0.45</v>
      </c>
      <c r="D1814">
        <v>137.322</v>
      </c>
      <c r="F1814" s="1" t="s">
        <v>5445</v>
      </c>
      <c r="G1814">
        <v>67.2</v>
      </c>
      <c r="H1814">
        <v>0.26</v>
      </c>
      <c r="I1814">
        <v>244.626</v>
      </c>
      <c r="K1814" s="1" t="s">
        <v>5446</v>
      </c>
      <c r="L1814">
        <v>73.8</v>
      </c>
      <c r="M1814">
        <v>0.29</v>
      </c>
      <c r="N1814">
        <v>217.965</v>
      </c>
    </row>
    <row r="1815" spans="1:14">
      <c r="A1815" s="1" t="s">
        <v>5447</v>
      </c>
      <c r="B1815">
        <v>110.4</v>
      </c>
      <c r="C1815">
        <v>0.43</v>
      </c>
      <c r="D1815">
        <v>145.921</v>
      </c>
      <c r="F1815" s="1" t="s">
        <v>5448</v>
      </c>
      <c r="G1815">
        <v>47.2</v>
      </c>
      <c r="H1815">
        <v>0.18</v>
      </c>
      <c r="I1815">
        <v>311.7</v>
      </c>
      <c r="K1815" s="1" t="s">
        <v>5449</v>
      </c>
      <c r="L1815">
        <v>81.8</v>
      </c>
      <c r="M1815">
        <v>0.32</v>
      </c>
      <c r="N1815">
        <v>197.839</v>
      </c>
    </row>
    <row r="1816" spans="1:14">
      <c r="A1816" s="1" t="s">
        <v>5450</v>
      </c>
      <c r="B1816">
        <v>79.8</v>
      </c>
      <c r="C1816">
        <v>0.31</v>
      </c>
      <c r="D1816">
        <v>197.863</v>
      </c>
      <c r="F1816" s="1" t="s">
        <v>5451</v>
      </c>
      <c r="G1816">
        <v>42.4</v>
      </c>
      <c r="H1816">
        <v>0.17</v>
      </c>
      <c r="I1816">
        <v>404.098</v>
      </c>
      <c r="K1816" s="1" t="s">
        <v>5452</v>
      </c>
      <c r="L1816">
        <v>85.6</v>
      </c>
      <c r="M1816">
        <v>0.33</v>
      </c>
      <c r="N1816">
        <v>186.554</v>
      </c>
    </row>
    <row r="1817" spans="1:14">
      <c r="A1817" s="1" t="s">
        <v>5453</v>
      </c>
      <c r="B1817">
        <v>87.2</v>
      </c>
      <c r="C1817">
        <v>0.34</v>
      </c>
      <c r="D1817">
        <v>187.035</v>
      </c>
      <c r="F1817" s="1" t="s">
        <v>5454</v>
      </c>
      <c r="G1817">
        <v>52</v>
      </c>
      <c r="H1817">
        <v>0.2</v>
      </c>
      <c r="I1817">
        <v>305.507</v>
      </c>
      <c r="K1817" s="1" t="s">
        <v>5455</v>
      </c>
      <c r="L1817">
        <v>85.6</v>
      </c>
      <c r="M1817">
        <v>0.33</v>
      </c>
      <c r="N1817">
        <v>191.676</v>
      </c>
    </row>
    <row r="1818" spans="1:14">
      <c r="A1818" s="1" t="s">
        <v>5456</v>
      </c>
      <c r="B1818">
        <v>114.8</v>
      </c>
      <c r="C1818">
        <v>0.45</v>
      </c>
      <c r="D1818">
        <v>138.772</v>
      </c>
      <c r="F1818" s="1" t="s">
        <v>5457</v>
      </c>
      <c r="G1818">
        <v>67.2</v>
      </c>
      <c r="H1818">
        <v>0.26</v>
      </c>
      <c r="I1818">
        <v>234.191</v>
      </c>
      <c r="K1818" s="1" t="s">
        <v>5458</v>
      </c>
      <c r="L1818">
        <v>77.8</v>
      </c>
      <c r="M1818">
        <v>0.3</v>
      </c>
      <c r="N1818">
        <v>198.89</v>
      </c>
    </row>
    <row r="1819" spans="1:14">
      <c r="A1819" s="1" t="s">
        <v>5459</v>
      </c>
      <c r="B1819">
        <v>115.2</v>
      </c>
      <c r="C1819">
        <v>0.45</v>
      </c>
      <c r="D1819">
        <v>136.955</v>
      </c>
      <c r="F1819" s="1" t="s">
        <v>5460</v>
      </c>
      <c r="G1819">
        <v>69.2</v>
      </c>
      <c r="H1819">
        <v>0.27</v>
      </c>
      <c r="I1819">
        <v>233.681</v>
      </c>
      <c r="K1819" s="1" t="s">
        <v>5461</v>
      </c>
      <c r="L1819">
        <v>73.8</v>
      </c>
      <c r="M1819">
        <v>0.29</v>
      </c>
      <c r="N1819">
        <v>208.523</v>
      </c>
    </row>
    <row r="1820" spans="1:14">
      <c r="A1820" s="1" t="s">
        <v>5462</v>
      </c>
      <c r="B1820">
        <v>106.4</v>
      </c>
      <c r="C1820">
        <v>0.42</v>
      </c>
      <c r="D1820">
        <v>149.927</v>
      </c>
      <c r="F1820" s="1" t="s">
        <v>5463</v>
      </c>
      <c r="G1820">
        <v>41.6</v>
      </c>
      <c r="H1820">
        <v>0.16</v>
      </c>
      <c r="I1820">
        <v>370.85</v>
      </c>
      <c r="K1820" s="1" t="s">
        <v>5464</v>
      </c>
      <c r="L1820">
        <v>86.6</v>
      </c>
      <c r="M1820">
        <v>0.34</v>
      </c>
      <c r="N1820">
        <v>198.594</v>
      </c>
    </row>
    <row r="1821" spans="1:14">
      <c r="A1821" s="1" t="s">
        <v>5465</v>
      </c>
      <c r="B1821">
        <v>75</v>
      </c>
      <c r="C1821">
        <v>0.29</v>
      </c>
      <c r="D1821">
        <v>214.302</v>
      </c>
      <c r="F1821" s="1" t="s">
        <v>5466</v>
      </c>
      <c r="G1821">
        <v>28.8</v>
      </c>
      <c r="H1821">
        <v>0.11</v>
      </c>
      <c r="I1821">
        <v>562.328</v>
      </c>
      <c r="K1821" s="1" t="s">
        <v>5467</v>
      </c>
      <c r="L1821">
        <v>80</v>
      </c>
      <c r="M1821">
        <v>0.31</v>
      </c>
      <c r="N1821">
        <v>196.905</v>
      </c>
    </row>
    <row r="1822" spans="1:14">
      <c r="A1822" s="1" t="s">
        <v>5468</v>
      </c>
      <c r="B1822">
        <v>97.6</v>
      </c>
      <c r="C1822">
        <v>0.38</v>
      </c>
      <c r="D1822">
        <v>166.89</v>
      </c>
      <c r="F1822" s="1" t="s">
        <v>5469</v>
      </c>
      <c r="G1822">
        <v>63.8</v>
      </c>
      <c r="H1822">
        <v>0.25</v>
      </c>
      <c r="I1822">
        <v>257.281</v>
      </c>
      <c r="K1822" s="1" t="s">
        <v>5470</v>
      </c>
      <c r="L1822">
        <v>81.2</v>
      </c>
      <c r="M1822">
        <v>0.32</v>
      </c>
      <c r="N1822">
        <v>198.263</v>
      </c>
    </row>
    <row r="1823" spans="1:14">
      <c r="A1823" s="1" t="s">
        <v>5471</v>
      </c>
      <c r="B1823">
        <v>115.2</v>
      </c>
      <c r="C1823">
        <v>0.45</v>
      </c>
      <c r="D1823">
        <v>138.887</v>
      </c>
      <c r="F1823" s="1" t="s">
        <v>5472</v>
      </c>
      <c r="G1823">
        <v>69</v>
      </c>
      <c r="H1823">
        <v>0.27</v>
      </c>
      <c r="I1823">
        <v>233.559</v>
      </c>
      <c r="K1823" s="1" t="s">
        <v>5473</v>
      </c>
      <c r="L1823">
        <v>86.8</v>
      </c>
      <c r="M1823">
        <v>0.34</v>
      </c>
      <c r="N1823">
        <v>188.646</v>
      </c>
    </row>
    <row r="1824" spans="1:14">
      <c r="A1824" s="1" t="s">
        <v>5474</v>
      </c>
      <c r="B1824">
        <v>112</v>
      </c>
      <c r="C1824">
        <v>0.44</v>
      </c>
      <c r="D1824">
        <v>140.104</v>
      </c>
      <c r="F1824" s="1" t="s">
        <v>5475</v>
      </c>
      <c r="G1824">
        <v>68.8</v>
      </c>
      <c r="H1824">
        <v>0.27</v>
      </c>
      <c r="I1824">
        <v>234.076</v>
      </c>
      <c r="K1824" s="1" t="s">
        <v>5476</v>
      </c>
      <c r="L1824">
        <v>75.4</v>
      </c>
      <c r="M1824">
        <v>0.29</v>
      </c>
      <c r="N1824">
        <v>208.163</v>
      </c>
    </row>
    <row r="1825" spans="1:14">
      <c r="A1825" s="1" t="s">
        <v>5477</v>
      </c>
      <c r="B1825">
        <v>95.8</v>
      </c>
      <c r="C1825">
        <v>0.37</v>
      </c>
      <c r="D1825">
        <v>166.082</v>
      </c>
      <c r="F1825" s="1" t="s">
        <v>5478</v>
      </c>
      <c r="G1825">
        <v>41.8</v>
      </c>
      <c r="H1825">
        <v>0.16</v>
      </c>
      <c r="I1825">
        <v>371.012</v>
      </c>
      <c r="K1825" s="1" t="s">
        <v>5479</v>
      </c>
      <c r="L1825">
        <v>78.6</v>
      </c>
      <c r="M1825">
        <v>0.31</v>
      </c>
      <c r="N1825">
        <v>199.661</v>
      </c>
    </row>
    <row r="1826" spans="1:14">
      <c r="A1826" s="1" t="s">
        <v>5480</v>
      </c>
      <c r="B1826">
        <v>73.4</v>
      </c>
      <c r="C1826">
        <v>0.29</v>
      </c>
      <c r="D1826">
        <v>216.846</v>
      </c>
      <c r="F1826" s="1" t="s">
        <v>5481</v>
      </c>
      <c r="G1826">
        <v>34.2</v>
      </c>
      <c r="H1826">
        <v>0.13</v>
      </c>
      <c r="I1826">
        <v>475.124</v>
      </c>
      <c r="K1826" s="1" t="s">
        <v>5482</v>
      </c>
      <c r="L1826">
        <v>85.2</v>
      </c>
      <c r="M1826">
        <v>0.33</v>
      </c>
      <c r="N1826">
        <v>190.669</v>
      </c>
    </row>
    <row r="1827" spans="1:14">
      <c r="A1827" s="1" t="s">
        <v>5483</v>
      </c>
      <c r="B1827">
        <v>109.2</v>
      </c>
      <c r="C1827">
        <v>0.43</v>
      </c>
      <c r="D1827">
        <v>151.797</v>
      </c>
      <c r="F1827" s="1" t="s">
        <v>5484</v>
      </c>
      <c r="G1827">
        <v>64.4</v>
      </c>
      <c r="H1827">
        <v>0.25</v>
      </c>
      <c r="I1827">
        <v>245.978</v>
      </c>
      <c r="K1827" s="1" t="s">
        <v>5485</v>
      </c>
      <c r="L1827">
        <v>82.6</v>
      </c>
      <c r="M1827">
        <v>0.32</v>
      </c>
      <c r="N1827">
        <v>194.489</v>
      </c>
    </row>
    <row r="1828" spans="1:14">
      <c r="A1828" s="1" t="s">
        <v>5486</v>
      </c>
      <c r="B1828">
        <v>112</v>
      </c>
      <c r="C1828">
        <v>0.44</v>
      </c>
      <c r="D1828">
        <v>139.693</v>
      </c>
      <c r="F1828" s="1" t="s">
        <v>5487</v>
      </c>
      <c r="G1828">
        <v>69.6</v>
      </c>
      <c r="H1828">
        <v>0.27</v>
      </c>
      <c r="I1828">
        <v>236.609</v>
      </c>
      <c r="K1828" s="1" t="s">
        <v>5488</v>
      </c>
      <c r="L1828">
        <v>75.2</v>
      </c>
      <c r="M1828">
        <v>0.29</v>
      </c>
      <c r="N1828">
        <v>198.202</v>
      </c>
    </row>
    <row r="1829" spans="1:14">
      <c r="A1829" s="1" t="s">
        <v>5489</v>
      </c>
      <c r="B1829">
        <v>115.6</v>
      </c>
      <c r="C1829">
        <v>0.45</v>
      </c>
      <c r="D1829">
        <v>140.693</v>
      </c>
      <c r="F1829" s="1" t="s">
        <v>5490</v>
      </c>
      <c r="G1829">
        <v>61.8</v>
      </c>
      <c r="H1829">
        <v>0.24</v>
      </c>
      <c r="I1829">
        <v>255.513</v>
      </c>
      <c r="K1829" s="1" t="s">
        <v>5491</v>
      </c>
      <c r="L1829">
        <v>72.4</v>
      </c>
      <c r="M1829">
        <v>0.28</v>
      </c>
      <c r="N1829">
        <v>234.008</v>
      </c>
    </row>
    <row r="1830" spans="1:14">
      <c r="A1830" s="1" t="s">
        <v>5492</v>
      </c>
      <c r="B1830">
        <v>89.2</v>
      </c>
      <c r="C1830">
        <v>0.35</v>
      </c>
      <c r="D1830">
        <v>179.312</v>
      </c>
      <c r="F1830" s="1" t="s">
        <v>5493</v>
      </c>
      <c r="G1830">
        <v>34.8</v>
      </c>
      <c r="H1830">
        <v>0.14</v>
      </c>
      <c r="I1830">
        <v>425.015</v>
      </c>
      <c r="K1830" s="1" t="s">
        <v>5494</v>
      </c>
      <c r="L1830">
        <v>83.6</v>
      </c>
      <c r="M1830">
        <v>0.33</v>
      </c>
      <c r="N1830">
        <v>193.195</v>
      </c>
    </row>
    <row r="1831" spans="1:14">
      <c r="A1831" s="1" t="s">
        <v>5495</v>
      </c>
      <c r="B1831">
        <v>72.6</v>
      </c>
      <c r="C1831">
        <v>0.28</v>
      </c>
      <c r="D1831">
        <v>216.954</v>
      </c>
      <c r="F1831" s="1" t="s">
        <v>5496</v>
      </c>
      <c r="G1831">
        <v>28.8</v>
      </c>
      <c r="H1831">
        <v>0.11</v>
      </c>
      <c r="I1831">
        <v>587.992</v>
      </c>
      <c r="K1831" s="1" t="s">
        <v>5497</v>
      </c>
      <c r="L1831">
        <v>83.2</v>
      </c>
      <c r="M1831">
        <v>0.33</v>
      </c>
      <c r="N1831">
        <v>188.318</v>
      </c>
    </row>
    <row r="1832" spans="1:14">
      <c r="A1832" s="1" t="s">
        <v>5498</v>
      </c>
      <c r="B1832">
        <v>115.2</v>
      </c>
      <c r="C1832">
        <v>0.45</v>
      </c>
      <c r="D1832">
        <v>141.8</v>
      </c>
      <c r="F1832" s="1" t="s">
        <v>5499</v>
      </c>
      <c r="G1832">
        <v>72</v>
      </c>
      <c r="H1832">
        <v>0.28</v>
      </c>
      <c r="I1832">
        <v>229.922</v>
      </c>
      <c r="K1832" s="1" t="s">
        <v>5500</v>
      </c>
      <c r="L1832">
        <v>84.2</v>
      </c>
      <c r="M1832">
        <v>0.33</v>
      </c>
      <c r="N1832">
        <v>194.403</v>
      </c>
    </row>
    <row r="1833" spans="1:14">
      <c r="A1833" s="1" t="s">
        <v>5501</v>
      </c>
      <c r="B1833">
        <v>112</v>
      </c>
      <c r="C1833">
        <v>0.44</v>
      </c>
      <c r="D1833">
        <v>139.942</v>
      </c>
      <c r="F1833" s="1" t="s">
        <v>5502</v>
      </c>
      <c r="G1833">
        <v>66.2</v>
      </c>
      <c r="H1833">
        <v>0.26</v>
      </c>
      <c r="I1833">
        <v>236.631</v>
      </c>
      <c r="K1833" s="1" t="s">
        <v>5503</v>
      </c>
      <c r="L1833">
        <v>84.2</v>
      </c>
      <c r="M1833">
        <v>0.33</v>
      </c>
      <c r="N1833">
        <v>181.232</v>
      </c>
    </row>
    <row r="1834" spans="1:14">
      <c r="A1834" s="1" t="s">
        <v>5504</v>
      </c>
      <c r="B1834">
        <v>106</v>
      </c>
      <c r="C1834">
        <v>0.41</v>
      </c>
      <c r="D1834">
        <v>150.037</v>
      </c>
      <c r="F1834" s="1" t="s">
        <v>5505</v>
      </c>
      <c r="G1834">
        <v>61.8</v>
      </c>
      <c r="H1834">
        <v>0.24</v>
      </c>
      <c r="I1834">
        <v>259.692</v>
      </c>
      <c r="K1834" s="1" t="s">
        <v>5506</v>
      </c>
      <c r="L1834">
        <v>77.8</v>
      </c>
      <c r="M1834">
        <v>0.3</v>
      </c>
      <c r="N1834">
        <v>214.5</v>
      </c>
    </row>
    <row r="1835" spans="1:14">
      <c r="A1835" s="1" t="s">
        <v>5507</v>
      </c>
      <c r="B1835">
        <v>81.4</v>
      </c>
      <c r="C1835">
        <v>0.32</v>
      </c>
      <c r="D1835">
        <v>196.597</v>
      </c>
      <c r="F1835" s="1" t="s">
        <v>5508</v>
      </c>
      <c r="G1835">
        <v>36.6</v>
      </c>
      <c r="H1835">
        <v>0.14</v>
      </c>
      <c r="I1835">
        <v>434.155</v>
      </c>
      <c r="K1835" s="1" t="s">
        <v>5509</v>
      </c>
      <c r="L1835">
        <v>83.2</v>
      </c>
      <c r="M1835">
        <v>0.33</v>
      </c>
      <c r="N1835">
        <v>193.202</v>
      </c>
    </row>
    <row r="1836" spans="1:14">
      <c r="A1836" s="1" t="s">
        <v>5510</v>
      </c>
      <c r="B1836">
        <v>88.2</v>
      </c>
      <c r="C1836">
        <v>0.34</v>
      </c>
      <c r="D1836">
        <v>185.183</v>
      </c>
      <c r="F1836" s="1" t="s">
        <v>5511</v>
      </c>
      <c r="G1836">
        <v>38</v>
      </c>
      <c r="H1836">
        <v>0.15</v>
      </c>
      <c r="I1836">
        <v>416.179</v>
      </c>
      <c r="K1836" s="1" t="s">
        <v>5512</v>
      </c>
      <c r="L1836">
        <v>82.6</v>
      </c>
      <c r="M1836">
        <v>0.32</v>
      </c>
      <c r="N1836">
        <v>191.279</v>
      </c>
    </row>
    <row r="1837" spans="1:14">
      <c r="A1837" s="1" t="s">
        <v>5513</v>
      </c>
      <c r="B1837">
        <v>115.2</v>
      </c>
      <c r="C1837">
        <v>0.45</v>
      </c>
      <c r="D1837">
        <v>139.705</v>
      </c>
      <c r="F1837" s="1" t="s">
        <v>5514</v>
      </c>
      <c r="G1837">
        <v>69.2</v>
      </c>
      <c r="H1837">
        <v>0.27</v>
      </c>
      <c r="I1837">
        <v>230.581</v>
      </c>
      <c r="K1837" s="1" t="s">
        <v>5515</v>
      </c>
      <c r="L1837">
        <v>82</v>
      </c>
      <c r="M1837">
        <v>0.32</v>
      </c>
      <c r="N1837">
        <v>186.061</v>
      </c>
    </row>
    <row r="1838" spans="1:14">
      <c r="A1838" s="1" t="s">
        <v>5516</v>
      </c>
      <c r="B1838">
        <v>113.6</v>
      </c>
      <c r="C1838">
        <v>0.44</v>
      </c>
      <c r="D1838">
        <v>139.708</v>
      </c>
      <c r="F1838" s="1" t="s">
        <v>5517</v>
      </c>
      <c r="G1838">
        <v>71.2</v>
      </c>
      <c r="H1838">
        <v>0.28</v>
      </c>
      <c r="I1838">
        <v>231.296</v>
      </c>
      <c r="K1838" s="1" t="s">
        <v>5518</v>
      </c>
      <c r="L1838">
        <v>77.4</v>
      </c>
      <c r="M1838">
        <v>0.3</v>
      </c>
      <c r="N1838">
        <v>204.328</v>
      </c>
    </row>
    <row r="1839" spans="1:14">
      <c r="A1839" s="1" t="s">
        <v>5519</v>
      </c>
      <c r="B1839">
        <v>102.6</v>
      </c>
      <c r="C1839">
        <v>0.4</v>
      </c>
      <c r="D1839">
        <v>152.627</v>
      </c>
      <c r="F1839" s="1" t="s">
        <v>5520</v>
      </c>
      <c r="G1839">
        <v>59</v>
      </c>
      <c r="H1839">
        <v>0.23</v>
      </c>
      <c r="I1839">
        <v>270.438</v>
      </c>
      <c r="K1839" s="1" t="s">
        <v>5521</v>
      </c>
      <c r="L1839">
        <v>72.2</v>
      </c>
      <c r="M1839">
        <v>0.28</v>
      </c>
      <c r="N1839">
        <v>234.38</v>
      </c>
    </row>
    <row r="1840" spans="1:14">
      <c r="A1840" s="1" t="s">
        <v>5522</v>
      </c>
      <c r="B1840">
        <v>74.8</v>
      </c>
      <c r="C1840">
        <v>0.29</v>
      </c>
      <c r="D1840">
        <v>214.371</v>
      </c>
      <c r="F1840" s="1" t="s">
        <v>5523</v>
      </c>
      <c r="G1840">
        <v>38.6</v>
      </c>
      <c r="H1840">
        <v>0.15</v>
      </c>
      <c r="I1840">
        <v>388.973</v>
      </c>
      <c r="K1840" s="1" t="s">
        <v>5524</v>
      </c>
      <c r="L1840">
        <v>82.4</v>
      </c>
      <c r="M1840">
        <v>0.32</v>
      </c>
      <c r="N1840">
        <v>191.584</v>
      </c>
    </row>
    <row r="1841" spans="1:14">
      <c r="A1841" s="1" t="s">
        <v>5525</v>
      </c>
      <c r="B1841">
        <v>99.6</v>
      </c>
      <c r="C1841">
        <v>0.39</v>
      </c>
      <c r="D1841">
        <v>163.368</v>
      </c>
      <c r="F1841" s="1" t="s">
        <v>5526</v>
      </c>
      <c r="G1841">
        <v>44.8</v>
      </c>
      <c r="H1841">
        <v>0.18</v>
      </c>
      <c r="I1841">
        <v>372.26</v>
      </c>
      <c r="K1841" s="1" t="s">
        <v>5527</v>
      </c>
      <c r="L1841">
        <v>83.6</v>
      </c>
      <c r="M1841">
        <v>0.33</v>
      </c>
      <c r="N1841">
        <v>194.907</v>
      </c>
    </row>
    <row r="1842" spans="1:14">
      <c r="A1842" s="1" t="s">
        <v>5528</v>
      </c>
      <c r="B1842">
        <v>118.4</v>
      </c>
      <c r="C1842">
        <v>0.46</v>
      </c>
      <c r="D1842">
        <v>136.527</v>
      </c>
      <c r="F1842" s="1" t="s">
        <v>5529</v>
      </c>
      <c r="G1842">
        <v>70</v>
      </c>
      <c r="H1842">
        <v>0.27</v>
      </c>
      <c r="I1842">
        <v>233.911</v>
      </c>
      <c r="K1842" s="1" t="s">
        <v>5530</v>
      </c>
      <c r="L1842">
        <v>85.2</v>
      </c>
      <c r="M1842">
        <v>0.33</v>
      </c>
      <c r="N1842">
        <v>189.826</v>
      </c>
    </row>
    <row r="1843" spans="1:14">
      <c r="A1843" s="1" t="s">
        <v>5531</v>
      </c>
      <c r="B1843">
        <v>115.2</v>
      </c>
      <c r="C1843">
        <v>0.45</v>
      </c>
      <c r="D1843">
        <v>136.865</v>
      </c>
      <c r="F1843" s="1" t="s">
        <v>5532</v>
      </c>
      <c r="G1843">
        <v>69.6</v>
      </c>
      <c r="H1843">
        <v>0.27</v>
      </c>
      <c r="I1843">
        <v>226.533</v>
      </c>
      <c r="K1843" s="1" t="s">
        <v>5533</v>
      </c>
      <c r="L1843">
        <v>80.2</v>
      </c>
      <c r="M1843">
        <v>0.31</v>
      </c>
      <c r="N1843">
        <v>199.66</v>
      </c>
    </row>
    <row r="1844" spans="1:14">
      <c r="A1844" s="1" t="s">
        <v>5534</v>
      </c>
      <c r="B1844">
        <v>96.4</v>
      </c>
      <c r="C1844">
        <v>0.38</v>
      </c>
      <c r="D1844">
        <v>167.431</v>
      </c>
      <c r="F1844" s="1" t="s">
        <v>5535</v>
      </c>
      <c r="G1844">
        <v>56.4</v>
      </c>
      <c r="H1844">
        <v>0.22</v>
      </c>
      <c r="I1844">
        <v>270.206</v>
      </c>
      <c r="K1844" s="1" t="s">
        <v>5536</v>
      </c>
      <c r="L1844">
        <v>75.6</v>
      </c>
      <c r="M1844">
        <v>0.3</v>
      </c>
      <c r="N1844">
        <v>206.148</v>
      </c>
    </row>
    <row r="1845" spans="1:14">
      <c r="A1845" s="1" t="s">
        <v>5537</v>
      </c>
      <c r="B1845">
        <v>67.8</v>
      </c>
      <c r="C1845">
        <v>0.26</v>
      </c>
      <c r="D1845">
        <v>229.5</v>
      </c>
      <c r="F1845" s="1" t="s">
        <v>5538</v>
      </c>
      <c r="G1845">
        <v>35.8</v>
      </c>
      <c r="H1845">
        <v>0.14</v>
      </c>
      <c r="I1845">
        <v>479.026</v>
      </c>
      <c r="K1845" s="1" t="s">
        <v>5539</v>
      </c>
      <c r="L1845">
        <v>85.2</v>
      </c>
      <c r="M1845">
        <v>0.33</v>
      </c>
      <c r="N1845">
        <v>193.466</v>
      </c>
    </row>
    <row r="1846" spans="1:14">
      <c r="A1846" s="1" t="s">
        <v>5540</v>
      </c>
      <c r="B1846">
        <v>112.6</v>
      </c>
      <c r="C1846">
        <v>0.44</v>
      </c>
      <c r="D1846">
        <v>144.604</v>
      </c>
      <c r="F1846" s="1" t="s">
        <v>5541</v>
      </c>
      <c r="G1846">
        <v>53.4</v>
      </c>
      <c r="H1846">
        <v>0.21</v>
      </c>
      <c r="I1846">
        <v>291.016</v>
      </c>
      <c r="K1846" s="1" t="s">
        <v>5542</v>
      </c>
      <c r="L1846">
        <v>79.4</v>
      </c>
      <c r="M1846">
        <v>0.31</v>
      </c>
      <c r="N1846">
        <v>194.556</v>
      </c>
    </row>
    <row r="1847" spans="1:14">
      <c r="A1847" s="1" t="s">
        <v>5543</v>
      </c>
      <c r="B1847">
        <v>115.2</v>
      </c>
      <c r="C1847">
        <v>0.45</v>
      </c>
      <c r="D1847">
        <v>138.876</v>
      </c>
      <c r="F1847" s="1" t="s">
        <v>5544</v>
      </c>
      <c r="G1847">
        <v>67.2</v>
      </c>
      <c r="H1847">
        <v>0.26</v>
      </c>
      <c r="I1847">
        <v>241.427</v>
      </c>
      <c r="K1847" s="1" t="s">
        <v>5545</v>
      </c>
      <c r="L1847">
        <v>87.4</v>
      </c>
      <c r="M1847">
        <v>0.34</v>
      </c>
      <c r="N1847">
        <v>189.108</v>
      </c>
    </row>
    <row r="1848" spans="1:14">
      <c r="A1848" s="1" t="s">
        <v>5546</v>
      </c>
      <c r="B1848">
        <v>115.4</v>
      </c>
      <c r="C1848">
        <v>0.45</v>
      </c>
      <c r="D1848">
        <v>137.698</v>
      </c>
      <c r="F1848" s="1" t="s">
        <v>5547</v>
      </c>
      <c r="G1848">
        <v>69.4</v>
      </c>
      <c r="H1848">
        <v>0.27</v>
      </c>
      <c r="I1848">
        <v>226.808</v>
      </c>
      <c r="K1848" s="1" t="s">
        <v>5548</v>
      </c>
      <c r="L1848">
        <v>78.8</v>
      </c>
      <c r="M1848">
        <v>0.31</v>
      </c>
      <c r="N1848">
        <v>197.126</v>
      </c>
    </row>
    <row r="1849" spans="1:14">
      <c r="A1849" s="1" t="s">
        <v>5549</v>
      </c>
      <c r="B1849">
        <v>82</v>
      </c>
      <c r="C1849">
        <v>0.32</v>
      </c>
      <c r="D1849">
        <v>194.009</v>
      </c>
      <c r="F1849" s="1" t="s">
        <v>5550</v>
      </c>
      <c r="G1849">
        <v>48.8</v>
      </c>
      <c r="H1849">
        <v>0.19</v>
      </c>
      <c r="I1849">
        <v>337.712</v>
      </c>
      <c r="K1849" s="1" t="s">
        <v>5551</v>
      </c>
      <c r="L1849">
        <v>74.6</v>
      </c>
      <c r="M1849">
        <v>0.29</v>
      </c>
      <c r="N1849">
        <v>216.419</v>
      </c>
    </row>
    <row r="1850" spans="1:14">
      <c r="A1850" s="1" t="s">
        <v>5552</v>
      </c>
      <c r="B1850">
        <v>78.8</v>
      </c>
      <c r="C1850">
        <v>0.31</v>
      </c>
      <c r="D1850">
        <v>207.348</v>
      </c>
      <c r="F1850" s="1" t="s">
        <v>5553</v>
      </c>
      <c r="G1850">
        <v>30.6</v>
      </c>
      <c r="H1850">
        <v>0.12</v>
      </c>
      <c r="I1850">
        <v>508.75</v>
      </c>
      <c r="K1850" s="1" t="s">
        <v>5554</v>
      </c>
      <c r="L1850">
        <v>82.8</v>
      </c>
      <c r="M1850">
        <v>0.32</v>
      </c>
      <c r="N1850">
        <v>192.043</v>
      </c>
    </row>
    <row r="1851" spans="1:14">
      <c r="A1851" s="1" t="s">
        <v>5555</v>
      </c>
      <c r="B1851">
        <v>112</v>
      </c>
      <c r="C1851">
        <v>0.44</v>
      </c>
      <c r="D1851">
        <v>141.269</v>
      </c>
      <c r="F1851" s="1" t="s">
        <v>5556</v>
      </c>
      <c r="G1851">
        <v>54.8</v>
      </c>
      <c r="H1851">
        <v>0.21</v>
      </c>
      <c r="I1851">
        <v>297.391</v>
      </c>
      <c r="K1851" s="1" t="s">
        <v>5557</v>
      </c>
      <c r="L1851">
        <v>87.6</v>
      </c>
      <c r="M1851">
        <v>0.34</v>
      </c>
      <c r="N1851">
        <v>188.511</v>
      </c>
    </row>
    <row r="1852" spans="1:14">
      <c r="A1852" s="1" t="s">
        <v>5558</v>
      </c>
      <c r="B1852">
        <v>118.4</v>
      </c>
      <c r="C1852">
        <v>0.46</v>
      </c>
      <c r="D1852">
        <v>137.158</v>
      </c>
      <c r="F1852" s="1" t="s">
        <v>5559</v>
      </c>
      <c r="G1852">
        <v>64.6</v>
      </c>
      <c r="H1852">
        <v>0.25</v>
      </c>
      <c r="I1852">
        <v>240.7</v>
      </c>
      <c r="K1852" s="1" t="s">
        <v>5560</v>
      </c>
      <c r="L1852">
        <v>86</v>
      </c>
      <c r="M1852">
        <v>0.34</v>
      </c>
      <c r="N1852">
        <v>181.842</v>
      </c>
    </row>
    <row r="1853" spans="1:14">
      <c r="A1853" s="1" t="s">
        <v>5561</v>
      </c>
      <c r="B1853">
        <v>102.2</v>
      </c>
      <c r="C1853">
        <v>0.4</v>
      </c>
      <c r="D1853">
        <v>152.188</v>
      </c>
      <c r="F1853" s="1" t="s">
        <v>5562</v>
      </c>
      <c r="G1853">
        <v>66.2</v>
      </c>
      <c r="H1853">
        <v>0.26</v>
      </c>
      <c r="I1853">
        <v>245.263</v>
      </c>
      <c r="K1853" s="1" t="s">
        <v>5563</v>
      </c>
      <c r="L1853">
        <v>78</v>
      </c>
      <c r="M1853">
        <v>0.3</v>
      </c>
      <c r="N1853">
        <v>205.518</v>
      </c>
    </row>
    <row r="1854" spans="1:14">
      <c r="A1854" s="1" t="s">
        <v>5564</v>
      </c>
      <c r="B1854">
        <v>79.6</v>
      </c>
      <c r="C1854">
        <v>0.31</v>
      </c>
      <c r="D1854">
        <v>201.32</v>
      </c>
      <c r="F1854" s="1" t="s">
        <v>5565</v>
      </c>
      <c r="G1854">
        <v>48.8</v>
      </c>
      <c r="H1854">
        <v>0.19</v>
      </c>
      <c r="I1854">
        <v>335.92</v>
      </c>
      <c r="K1854" s="1" t="s">
        <v>5566</v>
      </c>
      <c r="L1854">
        <v>82.8</v>
      </c>
      <c r="M1854">
        <v>0.32</v>
      </c>
      <c r="N1854">
        <v>194.929</v>
      </c>
    </row>
    <row r="1855" spans="1:14">
      <c r="A1855" s="1" t="s">
        <v>5567</v>
      </c>
      <c r="B1855">
        <v>92.2</v>
      </c>
      <c r="C1855">
        <v>0.36</v>
      </c>
      <c r="D1855">
        <v>175.526</v>
      </c>
      <c r="F1855" s="1" t="s">
        <v>5568</v>
      </c>
      <c r="G1855">
        <v>30.8</v>
      </c>
      <c r="H1855">
        <v>0.12</v>
      </c>
      <c r="I1855">
        <v>483.434</v>
      </c>
      <c r="K1855" s="1" t="s">
        <v>5569</v>
      </c>
      <c r="L1855">
        <v>85.2</v>
      </c>
      <c r="M1855">
        <v>0.33</v>
      </c>
      <c r="N1855">
        <v>188.242</v>
      </c>
    </row>
    <row r="1856" spans="1:14">
      <c r="A1856" s="1" t="s">
        <v>5570</v>
      </c>
      <c r="B1856">
        <v>115.2</v>
      </c>
      <c r="C1856">
        <v>0.45</v>
      </c>
      <c r="D1856">
        <v>140.513</v>
      </c>
      <c r="F1856" s="1" t="s">
        <v>5571</v>
      </c>
      <c r="G1856">
        <v>61</v>
      </c>
      <c r="H1856">
        <v>0.24</v>
      </c>
      <c r="I1856">
        <v>278.507</v>
      </c>
      <c r="K1856" s="1" t="s">
        <v>5572</v>
      </c>
      <c r="L1856">
        <v>79.8</v>
      </c>
      <c r="M1856">
        <v>0.31</v>
      </c>
      <c r="N1856">
        <v>197.017</v>
      </c>
    </row>
    <row r="1857" spans="1:14">
      <c r="A1857" s="1" t="s">
        <v>5573</v>
      </c>
      <c r="B1857">
        <v>115.2</v>
      </c>
      <c r="C1857">
        <v>0.45</v>
      </c>
      <c r="D1857">
        <v>137.323</v>
      </c>
      <c r="F1857" s="1" t="s">
        <v>5574</v>
      </c>
      <c r="G1857">
        <v>64.2</v>
      </c>
      <c r="H1857">
        <v>0.25</v>
      </c>
      <c r="I1857">
        <v>245.738</v>
      </c>
      <c r="K1857" s="1" t="s">
        <v>5575</v>
      </c>
      <c r="L1857">
        <v>84.4</v>
      </c>
      <c r="M1857">
        <v>0.33</v>
      </c>
      <c r="N1857">
        <v>182.323</v>
      </c>
    </row>
    <row r="1858" spans="1:14">
      <c r="A1858" s="1" t="s">
        <v>5576</v>
      </c>
      <c r="B1858">
        <v>96.2</v>
      </c>
      <c r="C1858">
        <v>0.38</v>
      </c>
      <c r="D1858">
        <v>163.986</v>
      </c>
      <c r="F1858" s="1" t="s">
        <v>5577</v>
      </c>
      <c r="G1858">
        <v>63</v>
      </c>
      <c r="H1858">
        <v>0.25</v>
      </c>
      <c r="I1858">
        <v>253.041</v>
      </c>
      <c r="K1858" s="1" t="s">
        <v>5578</v>
      </c>
      <c r="L1858">
        <v>76.8</v>
      </c>
      <c r="M1858">
        <v>0.3</v>
      </c>
      <c r="N1858">
        <v>214.762</v>
      </c>
    </row>
    <row r="1859" spans="1:14">
      <c r="A1859" s="1" t="s">
        <v>5579</v>
      </c>
      <c r="B1859">
        <v>70.4</v>
      </c>
      <c r="C1859">
        <v>0.28</v>
      </c>
      <c r="D1859">
        <v>225.808</v>
      </c>
      <c r="F1859" s="1" t="s">
        <v>5580</v>
      </c>
      <c r="G1859">
        <v>35.2</v>
      </c>
      <c r="H1859">
        <v>0.14</v>
      </c>
      <c r="I1859">
        <v>456.008</v>
      </c>
      <c r="K1859" s="1" t="s">
        <v>5581</v>
      </c>
      <c r="L1859">
        <v>83</v>
      </c>
      <c r="M1859">
        <v>0.32</v>
      </c>
      <c r="N1859">
        <v>195.014</v>
      </c>
    </row>
    <row r="1860" spans="1:14">
      <c r="A1860" s="1" t="s">
        <v>5582</v>
      </c>
      <c r="B1860">
        <v>108</v>
      </c>
      <c r="C1860">
        <v>0.42</v>
      </c>
      <c r="D1860">
        <v>153.601</v>
      </c>
      <c r="F1860" s="1" t="s">
        <v>5583</v>
      </c>
      <c r="G1860">
        <v>30</v>
      </c>
      <c r="H1860">
        <v>0.12</v>
      </c>
      <c r="I1860">
        <v>525.925</v>
      </c>
      <c r="K1860" s="1" t="s">
        <v>5584</v>
      </c>
      <c r="L1860">
        <v>85</v>
      </c>
      <c r="M1860">
        <v>0.33</v>
      </c>
      <c r="N1860">
        <v>190.182</v>
      </c>
    </row>
    <row r="1861" spans="1:14">
      <c r="A1861" s="1" t="s">
        <v>5585</v>
      </c>
      <c r="B1861">
        <v>112</v>
      </c>
      <c r="C1861">
        <v>0.44</v>
      </c>
      <c r="D1861">
        <v>139.465</v>
      </c>
      <c r="F1861" s="1" t="s">
        <v>5586</v>
      </c>
      <c r="G1861">
        <v>70</v>
      </c>
      <c r="H1861">
        <v>0.27</v>
      </c>
      <c r="I1861">
        <v>234.387</v>
      </c>
      <c r="K1861" s="1" t="s">
        <v>5587</v>
      </c>
      <c r="L1861">
        <v>85</v>
      </c>
      <c r="M1861">
        <v>0.33</v>
      </c>
      <c r="N1861">
        <v>185.075</v>
      </c>
    </row>
    <row r="1862" spans="1:14">
      <c r="A1862" s="1" t="s">
        <v>5588</v>
      </c>
      <c r="B1862">
        <v>115.6</v>
      </c>
      <c r="C1862">
        <v>0.45</v>
      </c>
      <c r="D1862">
        <v>139.048</v>
      </c>
      <c r="F1862" s="1" t="s">
        <v>5589</v>
      </c>
      <c r="G1862">
        <v>66.6</v>
      </c>
      <c r="H1862">
        <v>0.26</v>
      </c>
      <c r="I1862">
        <v>240.572</v>
      </c>
      <c r="K1862" s="1" t="s">
        <v>5590</v>
      </c>
      <c r="L1862">
        <v>86.6</v>
      </c>
      <c r="M1862">
        <v>0.34</v>
      </c>
      <c r="N1862">
        <v>182.782</v>
      </c>
    </row>
    <row r="1863" spans="1:14">
      <c r="A1863" s="1" t="s">
        <v>5591</v>
      </c>
      <c r="B1863">
        <v>89.6</v>
      </c>
      <c r="C1863">
        <v>0.35</v>
      </c>
      <c r="D1863">
        <v>179.701</v>
      </c>
      <c r="F1863" s="1" t="s">
        <v>5592</v>
      </c>
      <c r="G1863">
        <v>60.8</v>
      </c>
      <c r="H1863">
        <v>0.24</v>
      </c>
      <c r="I1863">
        <v>261.586</v>
      </c>
      <c r="K1863" s="1" t="s">
        <v>5593</v>
      </c>
      <c r="L1863">
        <v>77</v>
      </c>
      <c r="M1863">
        <v>0.3</v>
      </c>
      <c r="N1863">
        <v>204.783</v>
      </c>
    </row>
    <row r="1864" spans="1:14">
      <c r="A1864" s="1" t="s">
        <v>5594</v>
      </c>
      <c r="B1864">
        <v>72.6</v>
      </c>
      <c r="C1864">
        <v>0.28</v>
      </c>
      <c r="D1864">
        <v>219.845</v>
      </c>
      <c r="F1864" s="1" t="s">
        <v>5595</v>
      </c>
      <c r="G1864">
        <v>36.8</v>
      </c>
      <c r="H1864">
        <v>0.14</v>
      </c>
      <c r="I1864">
        <v>435.58</v>
      </c>
      <c r="K1864" s="1" t="s">
        <v>5596</v>
      </c>
      <c r="L1864">
        <v>81</v>
      </c>
      <c r="M1864">
        <v>0.32</v>
      </c>
      <c r="N1864">
        <v>203.422</v>
      </c>
    </row>
    <row r="1865" spans="1:14">
      <c r="A1865" s="1" t="s">
        <v>5597</v>
      </c>
      <c r="B1865">
        <v>111.6</v>
      </c>
      <c r="C1865">
        <v>0.44</v>
      </c>
      <c r="D1865">
        <v>141.788</v>
      </c>
      <c r="F1865" s="1" t="s">
        <v>5598</v>
      </c>
      <c r="G1865">
        <v>43.6</v>
      </c>
      <c r="H1865">
        <v>0.17</v>
      </c>
      <c r="I1865">
        <v>365.243</v>
      </c>
      <c r="K1865" s="1" t="s">
        <v>5599</v>
      </c>
      <c r="L1865">
        <v>82.2</v>
      </c>
      <c r="M1865">
        <v>0.32</v>
      </c>
      <c r="N1865">
        <v>196.2</v>
      </c>
    </row>
    <row r="1866" spans="1:14">
      <c r="A1866" s="1" t="s">
        <v>5600</v>
      </c>
      <c r="B1866">
        <v>118.4</v>
      </c>
      <c r="C1866">
        <v>0.46</v>
      </c>
      <c r="D1866">
        <v>136.096</v>
      </c>
      <c r="F1866" s="1" t="s">
        <v>5601</v>
      </c>
      <c r="G1866">
        <v>70.2</v>
      </c>
      <c r="H1866">
        <v>0.27</v>
      </c>
      <c r="I1866">
        <v>226.326</v>
      </c>
      <c r="K1866" s="1" t="s">
        <v>5602</v>
      </c>
      <c r="L1866">
        <v>79.4</v>
      </c>
      <c r="M1866">
        <v>0.31</v>
      </c>
      <c r="N1866">
        <v>198.046</v>
      </c>
    </row>
    <row r="1867" spans="1:14">
      <c r="A1867" s="1" t="s">
        <v>5603</v>
      </c>
      <c r="B1867">
        <v>112.4</v>
      </c>
      <c r="C1867">
        <v>0.44</v>
      </c>
      <c r="D1867">
        <v>143.542</v>
      </c>
      <c r="F1867" s="1" t="s">
        <v>5604</v>
      </c>
      <c r="G1867">
        <v>64</v>
      </c>
      <c r="H1867">
        <v>0.25</v>
      </c>
      <c r="I1867">
        <v>245.902</v>
      </c>
      <c r="K1867" s="1" t="s">
        <v>5605</v>
      </c>
      <c r="L1867">
        <v>79.2</v>
      </c>
      <c r="M1867">
        <v>0.31</v>
      </c>
      <c r="N1867">
        <v>188.603</v>
      </c>
    </row>
    <row r="1868" spans="1:14">
      <c r="A1868" s="1" t="s">
        <v>5606</v>
      </c>
      <c r="B1868">
        <v>78</v>
      </c>
      <c r="C1868">
        <v>0.3</v>
      </c>
      <c r="D1868">
        <v>201.061</v>
      </c>
      <c r="F1868" s="1" t="s">
        <v>5607</v>
      </c>
      <c r="G1868">
        <v>63</v>
      </c>
      <c r="H1868">
        <v>0.25</v>
      </c>
      <c r="I1868">
        <v>252.937</v>
      </c>
      <c r="K1868" s="1" t="s">
        <v>5608</v>
      </c>
      <c r="L1868">
        <v>78.2</v>
      </c>
      <c r="M1868">
        <v>0.31</v>
      </c>
      <c r="N1868">
        <v>220.304</v>
      </c>
    </row>
    <row r="1869" spans="1:14">
      <c r="A1869" s="1" t="s">
        <v>5609</v>
      </c>
      <c r="B1869">
        <v>87.6</v>
      </c>
      <c r="C1869">
        <v>0.34</v>
      </c>
      <c r="D1869">
        <v>186.752</v>
      </c>
      <c r="F1869" s="1" t="s">
        <v>5610</v>
      </c>
      <c r="G1869">
        <v>34.6</v>
      </c>
      <c r="H1869">
        <v>0.14</v>
      </c>
      <c r="I1869">
        <v>463.033</v>
      </c>
      <c r="K1869" s="1" t="s">
        <v>5611</v>
      </c>
      <c r="L1869">
        <v>84.4</v>
      </c>
      <c r="M1869">
        <v>0.33</v>
      </c>
      <c r="N1869">
        <v>189.082</v>
      </c>
    </row>
    <row r="1870" spans="1:14">
      <c r="A1870" s="1" t="s">
        <v>5612</v>
      </c>
      <c r="B1870">
        <v>115</v>
      </c>
      <c r="C1870">
        <v>0.45</v>
      </c>
      <c r="D1870">
        <v>139.072</v>
      </c>
      <c r="F1870" s="1" t="s">
        <v>5613</v>
      </c>
      <c r="G1870">
        <v>42</v>
      </c>
      <c r="H1870">
        <v>0.16</v>
      </c>
      <c r="I1870">
        <v>388.824</v>
      </c>
      <c r="K1870" s="1" t="s">
        <v>5614</v>
      </c>
      <c r="L1870">
        <v>83.6</v>
      </c>
      <c r="M1870">
        <v>0.33</v>
      </c>
      <c r="N1870">
        <v>193.433</v>
      </c>
    </row>
    <row r="1871" spans="1:14">
      <c r="A1871" s="1" t="s">
        <v>5615</v>
      </c>
      <c r="B1871">
        <v>115.2</v>
      </c>
      <c r="C1871">
        <v>0.45</v>
      </c>
      <c r="D1871">
        <v>139.207</v>
      </c>
      <c r="F1871" s="1" t="s">
        <v>5616</v>
      </c>
      <c r="G1871">
        <v>68</v>
      </c>
      <c r="H1871">
        <v>0.27</v>
      </c>
      <c r="I1871">
        <v>232.301</v>
      </c>
      <c r="K1871" s="1" t="s">
        <v>5617</v>
      </c>
      <c r="L1871">
        <v>86</v>
      </c>
      <c r="M1871">
        <v>0.34</v>
      </c>
      <c r="N1871">
        <v>181.578</v>
      </c>
    </row>
    <row r="1872" spans="1:14">
      <c r="A1872" s="1" t="s">
        <v>5618</v>
      </c>
      <c r="B1872">
        <v>102.2</v>
      </c>
      <c r="C1872">
        <v>0.4</v>
      </c>
      <c r="D1872">
        <v>157.093</v>
      </c>
      <c r="F1872" s="1" t="s">
        <v>5619</v>
      </c>
      <c r="G1872">
        <v>65</v>
      </c>
      <c r="H1872">
        <v>0.25</v>
      </c>
      <c r="I1872">
        <v>247.645</v>
      </c>
      <c r="K1872" s="1" t="s">
        <v>5620</v>
      </c>
      <c r="L1872">
        <v>83.6</v>
      </c>
      <c r="M1872">
        <v>0.33</v>
      </c>
      <c r="N1872">
        <v>187.91</v>
      </c>
    </row>
    <row r="1873" spans="1:14">
      <c r="A1873" s="1" t="s">
        <v>5621</v>
      </c>
      <c r="B1873">
        <v>79.8</v>
      </c>
      <c r="C1873">
        <v>0.31</v>
      </c>
      <c r="D1873">
        <v>196.599</v>
      </c>
      <c r="F1873" s="1" t="s">
        <v>5622</v>
      </c>
      <c r="G1873">
        <v>52.8</v>
      </c>
      <c r="H1873">
        <v>0.21</v>
      </c>
      <c r="I1873">
        <v>289.37</v>
      </c>
      <c r="K1873" s="1" t="s">
        <v>5623</v>
      </c>
      <c r="L1873">
        <v>72.6</v>
      </c>
      <c r="M1873">
        <v>0.28</v>
      </c>
      <c r="N1873">
        <v>225.546</v>
      </c>
    </row>
    <row r="1874" spans="1:14">
      <c r="A1874" s="1" t="s">
        <v>5624</v>
      </c>
      <c r="B1874">
        <v>97.8</v>
      </c>
      <c r="C1874">
        <v>0.38</v>
      </c>
      <c r="D1874">
        <v>165.255</v>
      </c>
      <c r="F1874" s="1" t="s">
        <v>5625</v>
      </c>
      <c r="G1874">
        <v>31.8</v>
      </c>
      <c r="H1874">
        <v>0.12</v>
      </c>
      <c r="I1874">
        <v>536.541</v>
      </c>
      <c r="K1874" s="1" t="s">
        <v>5626</v>
      </c>
      <c r="L1874">
        <v>84.4</v>
      </c>
      <c r="M1874">
        <v>0.33</v>
      </c>
      <c r="N1874">
        <v>191.516</v>
      </c>
    </row>
    <row r="1875" spans="1:14">
      <c r="A1875" s="1" t="s">
        <v>5627</v>
      </c>
      <c r="B1875">
        <v>118.4</v>
      </c>
      <c r="C1875">
        <v>0.46</v>
      </c>
      <c r="D1875">
        <v>135.987</v>
      </c>
      <c r="F1875" s="1" t="s">
        <v>5628</v>
      </c>
      <c r="G1875">
        <v>51.2</v>
      </c>
      <c r="H1875">
        <v>0.2</v>
      </c>
      <c r="I1875">
        <v>303.766</v>
      </c>
      <c r="K1875" s="1" t="s">
        <v>5629</v>
      </c>
      <c r="L1875">
        <v>80.8</v>
      </c>
      <c r="M1875">
        <v>0.32</v>
      </c>
      <c r="N1875">
        <v>193.563</v>
      </c>
    </row>
    <row r="1876" spans="1:14">
      <c r="A1876" s="1" t="s">
        <v>5630</v>
      </c>
      <c r="B1876">
        <v>115.2</v>
      </c>
      <c r="C1876">
        <v>0.45</v>
      </c>
      <c r="D1876">
        <v>135.945</v>
      </c>
      <c r="F1876" s="1" t="s">
        <v>5631</v>
      </c>
      <c r="G1876">
        <v>67.2</v>
      </c>
      <c r="H1876">
        <v>0.26</v>
      </c>
      <c r="I1876">
        <v>238.213</v>
      </c>
      <c r="K1876" s="1" t="s">
        <v>5632</v>
      </c>
      <c r="L1876">
        <v>84.4</v>
      </c>
      <c r="M1876">
        <v>0.33</v>
      </c>
      <c r="N1876">
        <v>194.571</v>
      </c>
    </row>
    <row r="1877" spans="1:14">
      <c r="A1877" s="1" t="s">
        <v>5633</v>
      </c>
      <c r="B1877">
        <v>101</v>
      </c>
      <c r="C1877">
        <v>0.39</v>
      </c>
      <c r="D1877">
        <v>160.617</v>
      </c>
      <c r="F1877" s="1" t="s">
        <v>5634</v>
      </c>
      <c r="G1877">
        <v>67.2</v>
      </c>
      <c r="H1877">
        <v>0.26</v>
      </c>
      <c r="I1877">
        <v>240.962</v>
      </c>
      <c r="K1877" s="1" t="s">
        <v>5635</v>
      </c>
      <c r="L1877">
        <v>79.2</v>
      </c>
      <c r="M1877">
        <v>0.31</v>
      </c>
      <c r="N1877">
        <v>204.177</v>
      </c>
    </row>
    <row r="1878" spans="1:14">
      <c r="A1878" s="1" t="s">
        <v>5636</v>
      </c>
      <c r="B1878">
        <v>67</v>
      </c>
      <c r="C1878">
        <v>0.26</v>
      </c>
      <c r="D1878">
        <v>233.252</v>
      </c>
      <c r="F1878" s="1" t="s">
        <v>5637</v>
      </c>
      <c r="G1878">
        <v>46</v>
      </c>
      <c r="H1878">
        <v>0.18</v>
      </c>
      <c r="I1878">
        <v>329.526</v>
      </c>
      <c r="K1878" s="1" t="s">
        <v>5638</v>
      </c>
      <c r="L1878">
        <v>78.6</v>
      </c>
      <c r="M1878">
        <v>0.31</v>
      </c>
      <c r="N1878">
        <v>195.829</v>
      </c>
    </row>
    <row r="1879" spans="1:14">
      <c r="A1879" s="1" t="s">
        <v>5639</v>
      </c>
      <c r="B1879">
        <v>103.8</v>
      </c>
      <c r="C1879">
        <v>0.41</v>
      </c>
      <c r="D1879">
        <v>155.548</v>
      </c>
      <c r="F1879" s="1" t="s">
        <v>5640</v>
      </c>
      <c r="G1879">
        <v>31</v>
      </c>
      <c r="H1879">
        <v>0.12</v>
      </c>
      <c r="I1879">
        <v>552.244</v>
      </c>
      <c r="K1879" s="1" t="s">
        <v>5641</v>
      </c>
      <c r="L1879">
        <v>76.8</v>
      </c>
      <c r="M1879">
        <v>0.3</v>
      </c>
      <c r="N1879">
        <v>210.898</v>
      </c>
    </row>
    <row r="1880" spans="1:14">
      <c r="A1880" s="1" t="s">
        <v>5642</v>
      </c>
      <c r="B1880">
        <v>115.2</v>
      </c>
      <c r="C1880">
        <v>0.45</v>
      </c>
      <c r="D1880">
        <v>139.616</v>
      </c>
      <c r="F1880" s="1" t="s">
        <v>5643</v>
      </c>
      <c r="G1880">
        <v>54.6</v>
      </c>
      <c r="H1880">
        <v>0.21</v>
      </c>
      <c r="I1880">
        <v>285.041</v>
      </c>
      <c r="K1880" s="1" t="s">
        <v>5644</v>
      </c>
      <c r="L1880">
        <v>83.8</v>
      </c>
      <c r="M1880">
        <v>0.33</v>
      </c>
      <c r="N1880">
        <v>192.005</v>
      </c>
    </row>
    <row r="1881" spans="1:14">
      <c r="A1881" s="1" t="s">
        <v>5645</v>
      </c>
      <c r="B1881">
        <v>117.6</v>
      </c>
      <c r="C1881">
        <v>0.46</v>
      </c>
      <c r="D1881">
        <v>138.22</v>
      </c>
      <c r="F1881" s="1" t="s">
        <v>5646</v>
      </c>
      <c r="G1881">
        <v>67.2</v>
      </c>
      <c r="H1881">
        <v>0.26</v>
      </c>
      <c r="I1881">
        <v>236.331</v>
      </c>
      <c r="K1881" s="1" t="s">
        <v>5647</v>
      </c>
      <c r="L1881">
        <v>86.6</v>
      </c>
      <c r="M1881">
        <v>0.34</v>
      </c>
      <c r="N1881">
        <v>186.144</v>
      </c>
    </row>
    <row r="1882" spans="1:14">
      <c r="A1882" s="1" t="s">
        <v>5648</v>
      </c>
      <c r="B1882">
        <v>87</v>
      </c>
      <c r="C1882">
        <v>0.34</v>
      </c>
      <c r="D1882">
        <v>178.736</v>
      </c>
      <c r="F1882" s="1" t="s">
        <v>5649</v>
      </c>
      <c r="G1882">
        <v>67.2</v>
      </c>
      <c r="H1882">
        <v>0.26</v>
      </c>
      <c r="I1882">
        <v>239.339</v>
      </c>
      <c r="K1882" s="1" t="s">
        <v>5650</v>
      </c>
      <c r="L1882">
        <v>81.2</v>
      </c>
      <c r="M1882">
        <v>0.32</v>
      </c>
      <c r="N1882">
        <v>196.747</v>
      </c>
    </row>
    <row r="1883" spans="1:14">
      <c r="A1883" s="1" t="s">
        <v>5651</v>
      </c>
      <c r="B1883">
        <v>78.2</v>
      </c>
      <c r="C1883">
        <v>0.31</v>
      </c>
      <c r="D1883">
        <v>207.977</v>
      </c>
      <c r="F1883" s="1" t="s">
        <v>5652</v>
      </c>
      <c r="G1883">
        <v>48</v>
      </c>
      <c r="H1883">
        <v>0.19</v>
      </c>
      <c r="I1883">
        <v>343.141</v>
      </c>
      <c r="K1883" s="1" t="s">
        <v>5653</v>
      </c>
      <c r="L1883">
        <v>76.2</v>
      </c>
      <c r="M1883">
        <v>0.3</v>
      </c>
      <c r="N1883">
        <v>207.905</v>
      </c>
    </row>
    <row r="1884" spans="1:14">
      <c r="A1884" s="1" t="s">
        <v>5654</v>
      </c>
      <c r="B1884">
        <v>116</v>
      </c>
      <c r="C1884">
        <v>0.45</v>
      </c>
      <c r="D1884">
        <v>137.871</v>
      </c>
      <c r="F1884" s="1" t="s">
        <v>5655</v>
      </c>
      <c r="G1884">
        <v>28.2</v>
      </c>
      <c r="H1884">
        <v>0.11</v>
      </c>
      <c r="I1884">
        <v>523.26</v>
      </c>
      <c r="K1884" s="1" t="s">
        <v>5656</v>
      </c>
      <c r="L1884">
        <v>81.6</v>
      </c>
      <c r="M1884">
        <v>0.32</v>
      </c>
      <c r="N1884">
        <v>194.83</v>
      </c>
    </row>
    <row r="1885" spans="1:14">
      <c r="A1885" s="1" t="s">
        <v>5657</v>
      </c>
      <c r="B1885">
        <v>114</v>
      </c>
      <c r="C1885">
        <v>0.45</v>
      </c>
      <c r="D1885">
        <v>138.958</v>
      </c>
      <c r="F1885" s="1" t="s">
        <v>5658</v>
      </c>
      <c r="G1885">
        <v>63</v>
      </c>
      <c r="H1885">
        <v>0.25</v>
      </c>
      <c r="I1885">
        <v>273.023</v>
      </c>
      <c r="K1885" s="1" t="s">
        <v>5659</v>
      </c>
      <c r="L1885">
        <v>86</v>
      </c>
      <c r="M1885">
        <v>0.34</v>
      </c>
      <c r="N1885">
        <v>190.168</v>
      </c>
    </row>
    <row r="1886" spans="1:14">
      <c r="A1886" s="1" t="s">
        <v>5660</v>
      </c>
      <c r="B1886">
        <v>112.2</v>
      </c>
      <c r="C1886">
        <v>0.44</v>
      </c>
      <c r="D1886">
        <v>144.839</v>
      </c>
      <c r="F1886" s="1" t="s">
        <v>5661</v>
      </c>
      <c r="G1886">
        <v>70</v>
      </c>
      <c r="H1886">
        <v>0.27</v>
      </c>
      <c r="I1886">
        <v>228.976</v>
      </c>
      <c r="K1886" s="1" t="s">
        <v>5662</v>
      </c>
      <c r="L1886">
        <v>83</v>
      </c>
      <c r="M1886">
        <v>0.32</v>
      </c>
      <c r="N1886">
        <v>185.941</v>
      </c>
    </row>
    <row r="1887" spans="1:14">
      <c r="A1887" s="1" t="s">
        <v>5663</v>
      </c>
      <c r="B1887">
        <v>82.6</v>
      </c>
      <c r="C1887">
        <v>0.32</v>
      </c>
      <c r="D1887">
        <v>193.275</v>
      </c>
      <c r="F1887" s="1" t="s">
        <v>5664</v>
      </c>
      <c r="G1887">
        <v>64.2</v>
      </c>
      <c r="H1887">
        <v>0.25</v>
      </c>
      <c r="I1887">
        <v>237.751</v>
      </c>
      <c r="K1887" s="1" t="s">
        <v>5665</v>
      </c>
      <c r="L1887">
        <v>87.8</v>
      </c>
      <c r="M1887">
        <v>0.34</v>
      </c>
      <c r="N1887">
        <v>189.922</v>
      </c>
    </row>
    <row r="1888" spans="1:14">
      <c r="A1888" s="1" t="s">
        <v>5666</v>
      </c>
      <c r="B1888">
        <v>81.8</v>
      </c>
      <c r="C1888">
        <v>0.32</v>
      </c>
      <c r="D1888">
        <v>193.318</v>
      </c>
      <c r="F1888" s="1" t="s">
        <v>5667</v>
      </c>
      <c r="G1888">
        <v>43.6</v>
      </c>
      <c r="H1888">
        <v>0.17</v>
      </c>
      <c r="I1888">
        <v>355.643</v>
      </c>
      <c r="K1888" s="1" t="s">
        <v>5668</v>
      </c>
      <c r="L1888">
        <v>68.6</v>
      </c>
      <c r="M1888">
        <v>0.27</v>
      </c>
      <c r="N1888">
        <v>228.247</v>
      </c>
    </row>
    <row r="1889" spans="1:14">
      <c r="A1889" s="1" t="s">
        <v>5669</v>
      </c>
      <c r="B1889">
        <v>117.8</v>
      </c>
      <c r="C1889">
        <v>0.46</v>
      </c>
      <c r="D1889">
        <v>136.298</v>
      </c>
      <c r="F1889" s="1" t="s">
        <v>5670</v>
      </c>
      <c r="G1889">
        <v>28.8</v>
      </c>
      <c r="H1889">
        <v>0.11</v>
      </c>
      <c r="I1889">
        <v>579.893</v>
      </c>
      <c r="K1889" s="1" t="s">
        <v>5671</v>
      </c>
      <c r="L1889">
        <v>81.4</v>
      </c>
      <c r="M1889">
        <v>0.32</v>
      </c>
      <c r="N1889">
        <v>195.751</v>
      </c>
    </row>
    <row r="1890" spans="1:14">
      <c r="A1890" s="1" t="s">
        <v>5672</v>
      </c>
      <c r="B1890">
        <v>115.2</v>
      </c>
      <c r="C1890">
        <v>0.45</v>
      </c>
      <c r="D1890">
        <v>138.425</v>
      </c>
      <c r="F1890" s="1" t="s">
        <v>5673</v>
      </c>
      <c r="G1890">
        <v>60.8</v>
      </c>
      <c r="H1890">
        <v>0.24</v>
      </c>
      <c r="I1890">
        <v>264.845</v>
      </c>
      <c r="K1890" s="1" t="s">
        <v>5674</v>
      </c>
      <c r="L1890">
        <v>84</v>
      </c>
      <c r="M1890">
        <v>0.33</v>
      </c>
      <c r="N1890">
        <v>191.627</v>
      </c>
    </row>
    <row r="1891" spans="1:14">
      <c r="A1891" s="1" t="s">
        <v>5675</v>
      </c>
      <c r="B1891">
        <v>109.4</v>
      </c>
      <c r="C1891">
        <v>0.43</v>
      </c>
      <c r="D1891">
        <v>149.493</v>
      </c>
      <c r="F1891" s="1" t="s">
        <v>5676</v>
      </c>
      <c r="G1891">
        <v>69.6</v>
      </c>
      <c r="H1891">
        <v>0.27</v>
      </c>
      <c r="I1891">
        <v>233.17</v>
      </c>
      <c r="K1891" s="1" t="s">
        <v>5677</v>
      </c>
      <c r="L1891">
        <v>87.8</v>
      </c>
      <c r="M1891">
        <v>0.34</v>
      </c>
      <c r="N1891">
        <v>180.689</v>
      </c>
    </row>
    <row r="1892" spans="1:14">
      <c r="A1892" s="1" t="s">
        <v>5678</v>
      </c>
      <c r="B1892">
        <v>73.4</v>
      </c>
      <c r="C1892">
        <v>0.29</v>
      </c>
      <c r="D1892">
        <v>211.045</v>
      </c>
      <c r="F1892" s="1" t="s">
        <v>5679</v>
      </c>
      <c r="G1892">
        <v>68.6</v>
      </c>
      <c r="H1892">
        <v>0.27</v>
      </c>
      <c r="I1892">
        <v>231.766</v>
      </c>
      <c r="K1892" s="1" t="s">
        <v>5680</v>
      </c>
      <c r="L1892">
        <v>81.4</v>
      </c>
      <c r="M1892">
        <v>0.32</v>
      </c>
      <c r="N1892">
        <v>195.809</v>
      </c>
    </row>
    <row r="1893" spans="1:14">
      <c r="A1893" s="1" t="s">
        <v>5681</v>
      </c>
      <c r="B1893">
        <v>94.2</v>
      </c>
      <c r="C1893">
        <v>0.37</v>
      </c>
      <c r="D1893">
        <v>173.059</v>
      </c>
      <c r="F1893" s="1" t="s">
        <v>5682</v>
      </c>
      <c r="G1893">
        <v>35.8</v>
      </c>
      <c r="H1893">
        <v>0.14</v>
      </c>
      <c r="I1893">
        <v>437.756</v>
      </c>
      <c r="K1893" s="1" t="s">
        <v>5683</v>
      </c>
      <c r="L1893">
        <v>83.6</v>
      </c>
      <c r="M1893">
        <v>0.33</v>
      </c>
      <c r="N1893">
        <v>194.585</v>
      </c>
    </row>
    <row r="1894" spans="1:14">
      <c r="A1894" s="1" t="s">
        <v>5684</v>
      </c>
      <c r="B1894">
        <v>115.2</v>
      </c>
      <c r="C1894">
        <v>0.45</v>
      </c>
      <c r="D1894">
        <v>137.276</v>
      </c>
      <c r="F1894" s="1" t="s">
        <v>5685</v>
      </c>
      <c r="G1894">
        <v>28.8</v>
      </c>
      <c r="H1894">
        <v>0.11</v>
      </c>
      <c r="I1894">
        <v>533.886</v>
      </c>
      <c r="K1894" s="1" t="s">
        <v>5686</v>
      </c>
      <c r="L1894">
        <v>80.6</v>
      </c>
      <c r="M1894">
        <v>0.31</v>
      </c>
      <c r="N1894">
        <v>195.689</v>
      </c>
    </row>
    <row r="1895" spans="1:14">
      <c r="A1895" s="1" t="s">
        <v>5687</v>
      </c>
      <c r="B1895">
        <v>118.2</v>
      </c>
      <c r="C1895">
        <v>0.46</v>
      </c>
      <c r="D1895">
        <v>137.876</v>
      </c>
      <c r="F1895" s="1" t="s">
        <v>5688</v>
      </c>
      <c r="G1895">
        <v>68.2</v>
      </c>
      <c r="H1895">
        <v>0.27</v>
      </c>
      <c r="I1895">
        <v>252.014</v>
      </c>
      <c r="K1895" s="1" t="s">
        <v>5689</v>
      </c>
      <c r="L1895">
        <v>85</v>
      </c>
      <c r="M1895">
        <v>0.33</v>
      </c>
      <c r="N1895">
        <v>190.24</v>
      </c>
    </row>
    <row r="1896" spans="1:14">
      <c r="A1896" s="1" t="s">
        <v>5690</v>
      </c>
      <c r="B1896">
        <v>95</v>
      </c>
      <c r="C1896">
        <v>0.37</v>
      </c>
      <c r="D1896">
        <v>167.062</v>
      </c>
      <c r="F1896" s="1" t="s">
        <v>5691</v>
      </c>
      <c r="G1896">
        <v>67.8</v>
      </c>
      <c r="H1896">
        <v>0.26</v>
      </c>
      <c r="I1896">
        <v>235.539</v>
      </c>
      <c r="K1896" s="1" t="s">
        <v>5692</v>
      </c>
      <c r="L1896">
        <v>87</v>
      </c>
      <c r="M1896">
        <v>0.34</v>
      </c>
      <c r="N1896">
        <v>184.368</v>
      </c>
    </row>
    <row r="1897" spans="1:14">
      <c r="A1897" s="1" t="s">
        <v>5693</v>
      </c>
      <c r="B1897">
        <v>70.6</v>
      </c>
      <c r="C1897">
        <v>0.28</v>
      </c>
      <c r="D1897">
        <v>222.711</v>
      </c>
      <c r="F1897" s="1" t="s">
        <v>5694</v>
      </c>
      <c r="G1897">
        <v>64</v>
      </c>
      <c r="H1897">
        <v>0.25</v>
      </c>
      <c r="I1897">
        <v>247.939</v>
      </c>
      <c r="K1897" s="1" t="s">
        <v>5695</v>
      </c>
      <c r="L1897">
        <v>75.6</v>
      </c>
      <c r="M1897">
        <v>0.3</v>
      </c>
      <c r="N1897">
        <v>202.177</v>
      </c>
    </row>
    <row r="1898" spans="1:14">
      <c r="A1898" s="1" t="s">
        <v>5696</v>
      </c>
      <c r="B1898">
        <v>113.4</v>
      </c>
      <c r="C1898">
        <v>0.44</v>
      </c>
      <c r="D1898">
        <v>144.448</v>
      </c>
      <c r="F1898" s="1" t="s">
        <v>5697</v>
      </c>
      <c r="G1898">
        <v>39.2</v>
      </c>
      <c r="H1898">
        <v>0.15</v>
      </c>
      <c r="I1898">
        <v>399.161</v>
      </c>
      <c r="K1898" s="1" t="s">
        <v>5698</v>
      </c>
      <c r="L1898">
        <v>78.2</v>
      </c>
      <c r="M1898">
        <v>0.31</v>
      </c>
      <c r="N1898">
        <v>214.638</v>
      </c>
    </row>
    <row r="1899" spans="1:14">
      <c r="A1899" s="1" t="s">
        <v>5699</v>
      </c>
      <c r="B1899">
        <v>115.2</v>
      </c>
      <c r="C1899">
        <v>0.45</v>
      </c>
      <c r="D1899">
        <v>138.907</v>
      </c>
      <c r="F1899" s="1" t="s">
        <v>5700</v>
      </c>
      <c r="G1899">
        <v>33.6</v>
      </c>
      <c r="H1899">
        <v>0.13</v>
      </c>
      <c r="I1899">
        <v>482.342</v>
      </c>
      <c r="K1899" s="1" t="s">
        <v>5701</v>
      </c>
      <c r="L1899">
        <v>81</v>
      </c>
      <c r="M1899">
        <v>0.32</v>
      </c>
      <c r="N1899">
        <v>193.202</v>
      </c>
    </row>
    <row r="1900" spans="1:14">
      <c r="A1900" s="1" t="s">
        <v>5702</v>
      </c>
      <c r="B1900">
        <v>114.8</v>
      </c>
      <c r="C1900">
        <v>0.45</v>
      </c>
      <c r="D1900">
        <v>140.143</v>
      </c>
      <c r="F1900" s="1" t="s">
        <v>5703</v>
      </c>
      <c r="G1900">
        <v>70.6</v>
      </c>
      <c r="H1900">
        <v>0.28</v>
      </c>
      <c r="I1900">
        <v>231.156</v>
      </c>
      <c r="K1900" s="1" t="s">
        <v>5704</v>
      </c>
      <c r="L1900">
        <v>87.6</v>
      </c>
      <c r="M1900">
        <v>0.34</v>
      </c>
      <c r="N1900">
        <v>188.983</v>
      </c>
    </row>
    <row r="1901" spans="1:14">
      <c r="A1901" s="1" t="s">
        <v>5705</v>
      </c>
      <c r="B1901">
        <v>89.4</v>
      </c>
      <c r="C1901">
        <v>0.35</v>
      </c>
      <c r="D1901">
        <v>178.306</v>
      </c>
      <c r="F1901" s="1" t="s">
        <v>5706</v>
      </c>
      <c r="G1901">
        <v>64.4</v>
      </c>
      <c r="H1901">
        <v>0.25</v>
      </c>
      <c r="I1901">
        <v>243.75</v>
      </c>
      <c r="K1901" s="1" t="s">
        <v>5707</v>
      </c>
      <c r="L1901">
        <v>87.4</v>
      </c>
      <c r="M1901">
        <v>0.34</v>
      </c>
      <c r="N1901">
        <v>181.436</v>
      </c>
    </row>
    <row r="1902" spans="1:14">
      <c r="A1902" s="1" t="s">
        <v>5708</v>
      </c>
      <c r="B1902">
        <v>76.6</v>
      </c>
      <c r="C1902">
        <v>0.3</v>
      </c>
      <c r="D1902">
        <v>205.367</v>
      </c>
      <c r="F1902" s="1" t="s">
        <v>5709</v>
      </c>
      <c r="G1902">
        <v>63.4</v>
      </c>
      <c r="H1902">
        <v>0.25</v>
      </c>
      <c r="I1902">
        <v>249.601</v>
      </c>
      <c r="K1902" s="1" t="s">
        <v>5710</v>
      </c>
      <c r="L1902">
        <v>73.4</v>
      </c>
      <c r="M1902">
        <v>0.29</v>
      </c>
      <c r="N1902">
        <v>213.107</v>
      </c>
    </row>
    <row r="1903" spans="1:14">
      <c r="A1903" s="1" t="s">
        <v>5711</v>
      </c>
      <c r="B1903">
        <v>110.8</v>
      </c>
      <c r="C1903">
        <v>0.43</v>
      </c>
      <c r="D1903">
        <v>145.765</v>
      </c>
      <c r="F1903" s="1" t="s">
        <v>5712</v>
      </c>
      <c r="G1903">
        <v>35.8</v>
      </c>
      <c r="H1903">
        <v>0.14</v>
      </c>
      <c r="I1903">
        <v>459.056</v>
      </c>
      <c r="K1903" s="1" t="s">
        <v>5713</v>
      </c>
      <c r="L1903">
        <v>81.2</v>
      </c>
      <c r="M1903">
        <v>0.32</v>
      </c>
      <c r="N1903">
        <v>204.237</v>
      </c>
    </row>
    <row r="1904" spans="1:14">
      <c r="A1904" s="1" t="s">
        <v>5714</v>
      </c>
      <c r="B1904">
        <v>115.2</v>
      </c>
      <c r="C1904">
        <v>0.45</v>
      </c>
      <c r="D1904">
        <v>138.865</v>
      </c>
      <c r="F1904" s="1" t="s">
        <v>5715</v>
      </c>
      <c r="G1904">
        <v>33.8</v>
      </c>
      <c r="H1904">
        <v>0.13</v>
      </c>
      <c r="I1904">
        <v>474.554</v>
      </c>
      <c r="K1904" s="1" t="s">
        <v>5716</v>
      </c>
      <c r="L1904">
        <v>79.8</v>
      </c>
      <c r="M1904">
        <v>0.31</v>
      </c>
      <c r="N1904">
        <v>199.756</v>
      </c>
    </row>
    <row r="1905" spans="1:14">
      <c r="A1905" s="1" t="s">
        <v>5717</v>
      </c>
      <c r="B1905">
        <v>111.4</v>
      </c>
      <c r="C1905">
        <v>0.44</v>
      </c>
      <c r="D1905">
        <v>144.858</v>
      </c>
      <c r="F1905" s="1" t="s">
        <v>5718</v>
      </c>
      <c r="G1905">
        <v>70</v>
      </c>
      <c r="H1905">
        <v>0.27</v>
      </c>
      <c r="I1905">
        <v>230.468</v>
      </c>
      <c r="K1905" s="1" t="s">
        <v>5719</v>
      </c>
      <c r="L1905">
        <v>81.2</v>
      </c>
      <c r="M1905">
        <v>0.32</v>
      </c>
      <c r="N1905">
        <v>193.836</v>
      </c>
    </row>
    <row r="1906" spans="1:14">
      <c r="A1906" s="1" t="s">
        <v>5720</v>
      </c>
      <c r="B1906">
        <v>81</v>
      </c>
      <c r="C1906">
        <v>0.32</v>
      </c>
      <c r="D1906">
        <v>192.291</v>
      </c>
      <c r="F1906" s="1" t="s">
        <v>5721</v>
      </c>
      <c r="G1906">
        <v>65</v>
      </c>
      <c r="H1906">
        <v>0.25</v>
      </c>
      <c r="I1906">
        <v>237.555</v>
      </c>
      <c r="K1906" s="1" t="s">
        <v>5722</v>
      </c>
      <c r="L1906">
        <v>77</v>
      </c>
      <c r="M1906">
        <v>0.3</v>
      </c>
      <c r="N1906">
        <v>188.765</v>
      </c>
    </row>
    <row r="1907" spans="1:14">
      <c r="A1907" s="1" t="s">
        <v>5723</v>
      </c>
      <c r="B1907">
        <v>82</v>
      </c>
      <c r="C1907">
        <v>0.32</v>
      </c>
      <c r="D1907">
        <v>197.432</v>
      </c>
      <c r="F1907" s="1" t="s">
        <v>5724</v>
      </c>
      <c r="G1907">
        <v>57</v>
      </c>
      <c r="H1907">
        <v>0.22</v>
      </c>
      <c r="I1907">
        <v>279.874</v>
      </c>
      <c r="K1907" s="1" t="s">
        <v>5725</v>
      </c>
      <c r="L1907">
        <v>83.4</v>
      </c>
      <c r="M1907">
        <v>0.33</v>
      </c>
      <c r="N1907">
        <v>201.777</v>
      </c>
    </row>
    <row r="1908" spans="1:14">
      <c r="A1908" s="1" t="s">
        <v>5726</v>
      </c>
      <c r="B1908">
        <v>115</v>
      </c>
      <c r="C1908">
        <v>0.45</v>
      </c>
      <c r="D1908">
        <v>139.637</v>
      </c>
      <c r="F1908" s="1" t="s">
        <v>5727</v>
      </c>
      <c r="G1908">
        <v>29.8</v>
      </c>
      <c r="H1908">
        <v>0.12</v>
      </c>
      <c r="I1908">
        <v>513.05</v>
      </c>
      <c r="K1908" s="1" t="s">
        <v>5728</v>
      </c>
      <c r="L1908">
        <v>77.2</v>
      </c>
      <c r="M1908">
        <v>0.3</v>
      </c>
      <c r="N1908">
        <v>215.31</v>
      </c>
    </row>
    <row r="1909" spans="1:14">
      <c r="A1909" s="1" t="s">
        <v>5729</v>
      </c>
      <c r="B1909">
        <v>115.2</v>
      </c>
      <c r="C1909">
        <v>0.45</v>
      </c>
      <c r="D1909">
        <v>139.825</v>
      </c>
      <c r="F1909" s="1" t="s">
        <v>5730</v>
      </c>
      <c r="G1909">
        <v>50</v>
      </c>
      <c r="H1909">
        <v>0.2</v>
      </c>
      <c r="I1909">
        <v>341.279</v>
      </c>
      <c r="K1909" s="1" t="s">
        <v>5731</v>
      </c>
      <c r="L1909">
        <v>81.2</v>
      </c>
      <c r="M1909">
        <v>0.32</v>
      </c>
      <c r="N1909">
        <v>200.698</v>
      </c>
    </row>
    <row r="1910" spans="1:14">
      <c r="A1910" s="1" t="s">
        <v>5732</v>
      </c>
      <c r="B1910">
        <v>108.4</v>
      </c>
      <c r="C1910">
        <v>0.42</v>
      </c>
      <c r="D1910">
        <v>147.741</v>
      </c>
      <c r="F1910" s="1" t="s">
        <v>5733</v>
      </c>
      <c r="G1910">
        <v>69.8</v>
      </c>
      <c r="H1910">
        <v>0.27</v>
      </c>
      <c r="I1910">
        <v>228.247</v>
      </c>
      <c r="K1910" s="1" t="s">
        <v>5734</v>
      </c>
      <c r="L1910">
        <v>85.2</v>
      </c>
      <c r="M1910">
        <v>0.33</v>
      </c>
      <c r="N1910">
        <v>180.689</v>
      </c>
    </row>
    <row r="1911" spans="1:14">
      <c r="A1911" s="1" t="s">
        <v>5735</v>
      </c>
      <c r="B1911">
        <v>73.6</v>
      </c>
      <c r="C1911">
        <v>0.29</v>
      </c>
      <c r="D1911">
        <v>214.153</v>
      </c>
      <c r="F1911" s="1" t="s">
        <v>5736</v>
      </c>
      <c r="G1911">
        <v>67.2</v>
      </c>
      <c r="H1911">
        <v>0.26</v>
      </c>
      <c r="I1911">
        <v>237.843</v>
      </c>
      <c r="K1911" s="1" t="s">
        <v>5737</v>
      </c>
      <c r="L1911">
        <v>85.8</v>
      </c>
      <c r="M1911">
        <v>0.34</v>
      </c>
      <c r="N1911">
        <v>185.14</v>
      </c>
    </row>
    <row r="1912" spans="1:14">
      <c r="A1912" s="1" t="s">
        <v>5738</v>
      </c>
      <c r="B1912">
        <v>94.4</v>
      </c>
      <c r="C1912">
        <v>0.37</v>
      </c>
      <c r="D1912">
        <v>172.27</v>
      </c>
      <c r="F1912" s="1" t="s">
        <v>5739</v>
      </c>
      <c r="G1912">
        <v>56</v>
      </c>
      <c r="H1912">
        <v>0.22</v>
      </c>
      <c r="I1912">
        <v>285.201</v>
      </c>
      <c r="K1912" s="1" t="s">
        <v>5740</v>
      </c>
      <c r="L1912">
        <v>73.4</v>
      </c>
      <c r="M1912">
        <v>0.29</v>
      </c>
      <c r="N1912">
        <v>221.853</v>
      </c>
    </row>
    <row r="1913" spans="1:14">
      <c r="A1913" s="1" t="s">
        <v>5741</v>
      </c>
      <c r="B1913">
        <v>115.2</v>
      </c>
      <c r="C1913">
        <v>0.45</v>
      </c>
      <c r="D1913">
        <v>138.222</v>
      </c>
      <c r="F1913" s="1" t="s">
        <v>5742</v>
      </c>
      <c r="G1913">
        <v>37</v>
      </c>
      <c r="H1913">
        <v>0.14</v>
      </c>
      <c r="I1913">
        <v>440.855</v>
      </c>
      <c r="K1913" s="1" t="s">
        <v>5743</v>
      </c>
      <c r="L1913">
        <v>76.6</v>
      </c>
      <c r="M1913">
        <v>0.3</v>
      </c>
      <c r="N1913">
        <v>210.635</v>
      </c>
    </row>
    <row r="1914" spans="1:14">
      <c r="A1914" s="1" t="s">
        <v>5744</v>
      </c>
      <c r="B1914">
        <v>115.2</v>
      </c>
      <c r="C1914">
        <v>0.45</v>
      </c>
      <c r="D1914">
        <v>138.612</v>
      </c>
      <c r="F1914" s="1" t="s">
        <v>5745</v>
      </c>
      <c r="G1914">
        <v>47.4</v>
      </c>
      <c r="H1914">
        <v>0.19</v>
      </c>
      <c r="I1914">
        <v>326.895</v>
      </c>
      <c r="K1914" s="1" t="s">
        <v>5746</v>
      </c>
      <c r="L1914">
        <v>83.2</v>
      </c>
      <c r="M1914">
        <v>0.33</v>
      </c>
      <c r="N1914">
        <v>192.959</v>
      </c>
    </row>
    <row r="1915" spans="1:14">
      <c r="A1915" s="1" t="s">
        <v>5747</v>
      </c>
      <c r="B1915">
        <v>102.2</v>
      </c>
      <c r="C1915">
        <v>0.4</v>
      </c>
      <c r="D1915">
        <v>157.931</v>
      </c>
      <c r="F1915" s="1" t="s">
        <v>5748</v>
      </c>
      <c r="G1915">
        <v>68.8</v>
      </c>
      <c r="H1915">
        <v>0.27</v>
      </c>
      <c r="I1915">
        <v>238.316</v>
      </c>
      <c r="K1915" s="1" t="s">
        <v>5749</v>
      </c>
      <c r="L1915">
        <v>86.4</v>
      </c>
      <c r="M1915">
        <v>0.34</v>
      </c>
      <c r="N1915">
        <v>185.117</v>
      </c>
    </row>
    <row r="1916" hidden="1" spans="1:14">
      <c r="A1916" s="1" t="s">
        <v>5750</v>
      </c>
      <c r="B1916">
        <v>70.2</v>
      </c>
      <c r="C1916">
        <v>0.27</v>
      </c>
      <c r="D1916">
        <v>218.937</v>
      </c>
      <c r="F1916" s="1" t="s">
        <v>5751</v>
      </c>
      <c r="G1916">
        <v>69.8</v>
      </c>
      <c r="H1916">
        <v>0.27</v>
      </c>
      <c r="I1916">
        <v>226.919</v>
      </c>
      <c r="K1916" s="1" t="s">
        <v>5752</v>
      </c>
      <c r="L1916">
        <v>84.6</v>
      </c>
      <c r="M1916">
        <v>0.33</v>
      </c>
      <c r="N1916">
        <v>176.062</v>
      </c>
    </row>
    <row r="1917" hidden="1" spans="1:14">
      <c r="A1917" s="1" t="s">
        <v>5753</v>
      </c>
      <c r="B1917">
        <v>107.8</v>
      </c>
      <c r="C1917">
        <v>0.42</v>
      </c>
      <c r="D1917">
        <v>151.968</v>
      </c>
      <c r="F1917" s="1" t="s">
        <v>5754</v>
      </c>
      <c r="G1917">
        <v>47.6</v>
      </c>
      <c r="H1917">
        <v>0.19</v>
      </c>
      <c r="I1917">
        <v>333.833</v>
      </c>
      <c r="K1917" s="1" t="s">
        <v>5755</v>
      </c>
      <c r="L1917">
        <v>81</v>
      </c>
      <c r="M1917">
        <v>0.32</v>
      </c>
      <c r="N1917">
        <v>209.9</v>
      </c>
    </row>
    <row r="1918" hidden="1" spans="1:14">
      <c r="A1918" s="1" t="s">
        <v>5756</v>
      </c>
      <c r="B1918">
        <v>118.4</v>
      </c>
      <c r="C1918">
        <v>0.46</v>
      </c>
      <c r="D1918">
        <v>137.007</v>
      </c>
      <c r="F1918" s="1" t="s">
        <v>5757</v>
      </c>
      <c r="G1918">
        <v>28.6</v>
      </c>
      <c r="H1918">
        <v>0.11</v>
      </c>
      <c r="I1918">
        <v>520.676</v>
      </c>
      <c r="K1918" s="1" t="s">
        <v>5758</v>
      </c>
      <c r="L1918">
        <v>74.8</v>
      </c>
      <c r="M1918">
        <v>0.29</v>
      </c>
      <c r="N1918">
        <v>216.401</v>
      </c>
    </row>
    <row r="1919" hidden="1" spans="1:14">
      <c r="A1919" s="1" t="s">
        <v>5759</v>
      </c>
      <c r="B1919">
        <v>111.8</v>
      </c>
      <c r="C1919">
        <v>0.44</v>
      </c>
      <c r="D1919">
        <v>142.394</v>
      </c>
      <c r="F1919" s="1" t="s">
        <v>5760</v>
      </c>
      <c r="G1919">
        <v>58.8</v>
      </c>
      <c r="H1919">
        <v>0.23</v>
      </c>
      <c r="I1919">
        <v>298.3</v>
      </c>
      <c r="K1919" s="1" t="s">
        <v>5761</v>
      </c>
      <c r="L1919">
        <v>83.4</v>
      </c>
      <c r="M1919">
        <v>0.33</v>
      </c>
      <c r="N1919">
        <v>193.545</v>
      </c>
    </row>
    <row r="1920" hidden="1" spans="1:14">
      <c r="A1920" s="1" t="s">
        <v>5762</v>
      </c>
      <c r="B1920">
        <v>85.8</v>
      </c>
      <c r="C1920">
        <v>0.34</v>
      </c>
      <c r="D1920">
        <v>182.886</v>
      </c>
      <c r="F1920" s="1" t="s">
        <v>5763</v>
      </c>
      <c r="G1920">
        <v>68.2</v>
      </c>
      <c r="H1920">
        <v>0.27</v>
      </c>
      <c r="I1920">
        <v>227.94</v>
      </c>
      <c r="K1920" s="1" t="s">
        <v>5764</v>
      </c>
      <c r="L1920">
        <v>79.6</v>
      </c>
      <c r="M1920">
        <v>0.31</v>
      </c>
      <c r="N1920">
        <v>199.102</v>
      </c>
    </row>
    <row r="1921" hidden="1" spans="1:14">
      <c r="A1921" s="1" t="s">
        <v>5765</v>
      </c>
      <c r="B1921">
        <v>69.2</v>
      </c>
      <c r="C1921">
        <v>0.27</v>
      </c>
      <c r="D1921">
        <v>232.182</v>
      </c>
      <c r="F1921" s="1" t="s">
        <v>5766</v>
      </c>
      <c r="G1921">
        <v>69.6</v>
      </c>
      <c r="H1921">
        <v>0.27</v>
      </c>
      <c r="I1921">
        <v>234.286</v>
      </c>
      <c r="K1921" s="1" t="s">
        <v>5767</v>
      </c>
      <c r="L1921">
        <v>83.8</v>
      </c>
      <c r="M1921">
        <v>0.33</v>
      </c>
      <c r="N1921">
        <v>192.013</v>
      </c>
    </row>
    <row r="1922" hidden="1" spans="1:14">
      <c r="A1922" s="1" t="s">
        <v>5768</v>
      </c>
      <c r="B1922">
        <v>114.8</v>
      </c>
      <c r="C1922">
        <v>0.45</v>
      </c>
      <c r="D1922">
        <v>142.18</v>
      </c>
      <c r="F1922" s="1" t="s">
        <v>5769</v>
      </c>
      <c r="G1922">
        <v>44.6</v>
      </c>
      <c r="H1922">
        <v>0.17</v>
      </c>
      <c r="I1922">
        <v>347.304</v>
      </c>
      <c r="K1922" s="1" t="s">
        <v>5770</v>
      </c>
      <c r="L1922">
        <v>75.6</v>
      </c>
      <c r="M1922">
        <v>0.3</v>
      </c>
      <c r="N1922">
        <v>209.814</v>
      </c>
    </row>
    <row r="1923" hidden="1" spans="1:14">
      <c r="A1923" s="1" t="s">
        <v>5771</v>
      </c>
      <c r="B1923">
        <v>118.4</v>
      </c>
      <c r="C1923">
        <v>0.46</v>
      </c>
      <c r="D1923">
        <v>134.447</v>
      </c>
      <c r="F1923" s="1" t="s">
        <v>5772</v>
      </c>
      <c r="G1923">
        <v>28.6</v>
      </c>
      <c r="H1923">
        <v>0.11</v>
      </c>
      <c r="I1923">
        <v>532.298</v>
      </c>
      <c r="K1923" s="1" t="s">
        <v>5773</v>
      </c>
      <c r="L1923">
        <v>79.8</v>
      </c>
      <c r="M1923">
        <v>0.31</v>
      </c>
      <c r="N1923">
        <v>197.511</v>
      </c>
    </row>
    <row r="1924" hidden="1" spans="1:14">
      <c r="A1924" s="1" t="s">
        <v>5774</v>
      </c>
      <c r="B1924">
        <v>111.8</v>
      </c>
      <c r="C1924">
        <v>0.44</v>
      </c>
      <c r="D1924">
        <v>140.119</v>
      </c>
      <c r="F1924" s="1" t="s">
        <v>5775</v>
      </c>
      <c r="G1924">
        <v>65</v>
      </c>
      <c r="H1924">
        <v>0.25</v>
      </c>
      <c r="I1924">
        <v>260.429</v>
      </c>
      <c r="K1924" s="1" t="s">
        <v>5776</v>
      </c>
      <c r="L1924">
        <v>85.6</v>
      </c>
      <c r="M1924">
        <v>0.33</v>
      </c>
      <c r="N1924">
        <v>186.914</v>
      </c>
    </row>
    <row r="1925" spans="1:14">
      <c r="A1925" s="1" t="s">
        <v>5777</v>
      </c>
      <c r="B1925">
        <v>85.8</v>
      </c>
      <c r="C1925">
        <v>0.34</v>
      </c>
      <c r="D1925">
        <v>191.29</v>
      </c>
      <c r="F1925" s="1" t="s">
        <v>5778</v>
      </c>
      <c r="G1925">
        <v>70.4</v>
      </c>
      <c r="H1925">
        <v>0.28</v>
      </c>
      <c r="I1925">
        <v>230.257</v>
      </c>
      <c r="K1925" s="1" t="s">
        <v>5779</v>
      </c>
      <c r="L1925">
        <v>83.6</v>
      </c>
      <c r="M1925">
        <v>0.33</v>
      </c>
      <c r="N1925">
        <v>191.394</v>
      </c>
    </row>
    <row r="1926" spans="1:14">
      <c r="A1926" s="1" t="s">
        <v>5780</v>
      </c>
      <c r="B1926">
        <v>86.8</v>
      </c>
      <c r="C1926">
        <v>0.34</v>
      </c>
      <c r="D1926">
        <v>184.1</v>
      </c>
      <c r="F1926" s="1" t="s">
        <v>5781</v>
      </c>
      <c r="G1926">
        <v>66.6</v>
      </c>
      <c r="H1926">
        <v>0.26</v>
      </c>
      <c r="I1926">
        <v>239.798</v>
      </c>
      <c r="K1926" s="1" t="s">
        <v>5782</v>
      </c>
      <c r="L1926">
        <v>86.6</v>
      </c>
      <c r="M1926">
        <v>0.34</v>
      </c>
      <c r="N1926">
        <v>185.243</v>
      </c>
    </row>
    <row r="1927" spans="1:14">
      <c r="A1927" s="1" t="s">
        <v>5783</v>
      </c>
      <c r="B1927">
        <v>111.8</v>
      </c>
      <c r="C1927">
        <v>0.44</v>
      </c>
      <c r="D1927">
        <v>141.346</v>
      </c>
      <c r="F1927" s="1" t="s">
        <v>5784</v>
      </c>
      <c r="G1927">
        <v>38.4</v>
      </c>
      <c r="H1927">
        <v>0.15</v>
      </c>
      <c r="I1927">
        <v>389.919</v>
      </c>
      <c r="K1927" s="1" t="s">
        <v>5785</v>
      </c>
      <c r="L1927">
        <v>77</v>
      </c>
      <c r="M1927">
        <v>0.3</v>
      </c>
      <c r="N1927">
        <v>209.139</v>
      </c>
    </row>
    <row r="1928" spans="1:14">
      <c r="A1928" s="1" t="s">
        <v>5786</v>
      </c>
      <c r="B1928">
        <v>115.2</v>
      </c>
      <c r="C1928">
        <v>0.45</v>
      </c>
      <c r="D1928">
        <v>140.607</v>
      </c>
      <c r="F1928" s="1" t="s">
        <v>5787</v>
      </c>
      <c r="G1928">
        <v>35.2</v>
      </c>
      <c r="H1928">
        <v>0.14</v>
      </c>
      <c r="I1928">
        <v>487.884</v>
      </c>
      <c r="K1928" s="1" t="s">
        <v>5788</v>
      </c>
      <c r="L1928">
        <v>79.2</v>
      </c>
      <c r="M1928">
        <v>0.31</v>
      </c>
      <c r="N1928">
        <v>198.005</v>
      </c>
    </row>
    <row r="1929" spans="1:14">
      <c r="A1929" s="1" t="s">
        <v>5789</v>
      </c>
      <c r="B1929">
        <v>101</v>
      </c>
      <c r="C1929">
        <v>0.39</v>
      </c>
      <c r="D1929">
        <v>153.854</v>
      </c>
      <c r="F1929" s="1" t="s">
        <v>5790</v>
      </c>
      <c r="G1929">
        <v>65</v>
      </c>
      <c r="H1929">
        <v>0.25</v>
      </c>
      <c r="I1929">
        <v>237.298</v>
      </c>
      <c r="K1929" s="1" t="s">
        <v>5791</v>
      </c>
      <c r="L1929">
        <v>85.6</v>
      </c>
      <c r="M1929">
        <v>0.33</v>
      </c>
      <c r="N1929">
        <v>192.65</v>
      </c>
    </row>
    <row r="1930" spans="1:14">
      <c r="A1930" s="1" t="s">
        <v>5792</v>
      </c>
      <c r="B1930">
        <v>73.4</v>
      </c>
      <c r="C1930">
        <v>0.29</v>
      </c>
      <c r="D1930">
        <v>217.668</v>
      </c>
      <c r="F1930" s="1" t="s">
        <v>5793</v>
      </c>
      <c r="G1930">
        <v>68.8</v>
      </c>
      <c r="H1930">
        <v>0.27</v>
      </c>
      <c r="I1930">
        <v>238.573</v>
      </c>
      <c r="K1930" s="1" t="s">
        <v>5794</v>
      </c>
      <c r="L1930">
        <v>86</v>
      </c>
      <c r="M1930">
        <v>0.34</v>
      </c>
      <c r="N1930">
        <v>180.083</v>
      </c>
    </row>
    <row r="1931" spans="1:14">
      <c r="A1931" s="1" t="s">
        <v>5795</v>
      </c>
      <c r="B1931">
        <v>101.6</v>
      </c>
      <c r="C1931">
        <v>0.4</v>
      </c>
      <c r="D1931">
        <v>161.313</v>
      </c>
      <c r="F1931" s="1" t="s">
        <v>5796</v>
      </c>
      <c r="G1931">
        <v>62.4</v>
      </c>
      <c r="H1931">
        <v>0.24</v>
      </c>
      <c r="I1931">
        <v>241.304</v>
      </c>
      <c r="K1931" s="1" t="s">
        <v>5797</v>
      </c>
      <c r="L1931">
        <v>86.6</v>
      </c>
      <c r="M1931">
        <v>0.34</v>
      </c>
      <c r="N1931">
        <v>183.507</v>
      </c>
    </row>
    <row r="1932" spans="1:14">
      <c r="A1932" s="1" t="s">
        <v>5798</v>
      </c>
      <c r="B1932">
        <v>115.2</v>
      </c>
      <c r="C1932">
        <v>0.45</v>
      </c>
      <c r="D1932">
        <v>138.225</v>
      </c>
      <c r="F1932" s="1" t="s">
        <v>5799</v>
      </c>
      <c r="G1932">
        <v>30.6</v>
      </c>
      <c r="H1932">
        <v>0.12</v>
      </c>
      <c r="I1932">
        <v>542.555</v>
      </c>
      <c r="K1932" s="1" t="s">
        <v>5800</v>
      </c>
      <c r="L1932">
        <v>80</v>
      </c>
      <c r="M1932">
        <v>0.31</v>
      </c>
      <c r="N1932">
        <v>207.723</v>
      </c>
    </row>
    <row r="1933" spans="1:14">
      <c r="A1933" s="1" t="s">
        <v>5801</v>
      </c>
      <c r="B1933">
        <v>115.4</v>
      </c>
      <c r="C1933">
        <v>0.45</v>
      </c>
      <c r="D1933">
        <v>139.909</v>
      </c>
      <c r="F1933" s="1" t="s">
        <v>5802</v>
      </c>
      <c r="G1933">
        <v>34.4</v>
      </c>
      <c r="H1933">
        <v>0.13</v>
      </c>
      <c r="I1933">
        <v>464.579</v>
      </c>
      <c r="K1933" s="1" t="s">
        <v>5803</v>
      </c>
      <c r="L1933">
        <v>82.6</v>
      </c>
      <c r="M1933">
        <v>0.32</v>
      </c>
      <c r="N1933">
        <v>192.78</v>
      </c>
    </row>
    <row r="1934" spans="1:14">
      <c r="A1934" s="1" t="s">
        <v>5804</v>
      </c>
      <c r="B1934">
        <v>95.4</v>
      </c>
      <c r="C1934">
        <v>0.37</v>
      </c>
      <c r="D1934">
        <v>164.957</v>
      </c>
      <c r="F1934" s="1" t="s">
        <v>5805</v>
      </c>
      <c r="G1934">
        <v>66.8</v>
      </c>
      <c r="H1934">
        <v>0.26</v>
      </c>
      <c r="I1934">
        <v>246.658</v>
      </c>
      <c r="K1934" s="1" t="s">
        <v>5806</v>
      </c>
      <c r="L1934">
        <v>81.2</v>
      </c>
      <c r="M1934">
        <v>0.32</v>
      </c>
      <c r="N1934">
        <v>198.066</v>
      </c>
    </row>
    <row r="1935" spans="1:14">
      <c r="A1935" s="1" t="s">
        <v>5807</v>
      </c>
      <c r="B1935">
        <v>70</v>
      </c>
      <c r="C1935">
        <v>0.27</v>
      </c>
      <c r="D1935">
        <v>229.216</v>
      </c>
      <c r="F1935" s="1" t="s">
        <v>5808</v>
      </c>
      <c r="G1935">
        <v>67.2</v>
      </c>
      <c r="H1935">
        <v>0.26</v>
      </c>
      <c r="I1935">
        <v>236.753</v>
      </c>
      <c r="K1935" s="1" t="s">
        <v>5809</v>
      </c>
      <c r="L1935">
        <v>83</v>
      </c>
      <c r="M1935">
        <v>0.32</v>
      </c>
      <c r="N1935">
        <v>191.475</v>
      </c>
    </row>
    <row r="1936" spans="1:14">
      <c r="A1936" s="1" t="s">
        <v>5810</v>
      </c>
      <c r="B1936">
        <v>111.8</v>
      </c>
      <c r="C1936">
        <v>0.44</v>
      </c>
      <c r="D1936">
        <v>142.558</v>
      </c>
      <c r="F1936" s="1" t="s">
        <v>5811</v>
      </c>
      <c r="G1936">
        <v>59.6</v>
      </c>
      <c r="H1936">
        <v>0.23</v>
      </c>
      <c r="I1936">
        <v>272.526</v>
      </c>
      <c r="K1936" s="1" t="s">
        <v>5812</v>
      </c>
      <c r="L1936">
        <v>81</v>
      </c>
      <c r="M1936">
        <v>0.32</v>
      </c>
      <c r="N1936">
        <v>191.559</v>
      </c>
    </row>
    <row r="1937" spans="1:14">
      <c r="A1937" s="1" t="s">
        <v>5813</v>
      </c>
      <c r="B1937">
        <v>118.4</v>
      </c>
      <c r="C1937">
        <v>0.46</v>
      </c>
      <c r="D1937">
        <v>137.897</v>
      </c>
      <c r="F1937" s="1" t="s">
        <v>5814</v>
      </c>
      <c r="G1937">
        <v>31</v>
      </c>
      <c r="H1937">
        <v>0.12</v>
      </c>
      <c r="I1937">
        <v>503.901</v>
      </c>
      <c r="K1937" s="1" t="s">
        <v>5815</v>
      </c>
      <c r="L1937">
        <v>72.4</v>
      </c>
      <c r="M1937">
        <v>0.28</v>
      </c>
      <c r="N1937">
        <v>229.127</v>
      </c>
    </row>
    <row r="1938" spans="1:14">
      <c r="A1938" s="1" t="s">
        <v>5816</v>
      </c>
      <c r="B1938">
        <v>112.8</v>
      </c>
      <c r="C1938">
        <v>0.44</v>
      </c>
      <c r="D1938">
        <v>140.218</v>
      </c>
      <c r="F1938" s="1" t="s">
        <v>5817</v>
      </c>
      <c r="G1938">
        <v>45</v>
      </c>
      <c r="H1938">
        <v>0.18</v>
      </c>
      <c r="I1938">
        <v>359.835</v>
      </c>
      <c r="K1938" s="1" t="s">
        <v>5818</v>
      </c>
      <c r="L1938">
        <v>81.4</v>
      </c>
      <c r="M1938">
        <v>0.32</v>
      </c>
      <c r="N1938">
        <v>190.912</v>
      </c>
    </row>
    <row r="1939" spans="1:14">
      <c r="A1939" s="1" t="s">
        <v>5819</v>
      </c>
      <c r="B1939">
        <v>84.4</v>
      </c>
      <c r="C1939">
        <v>0.33</v>
      </c>
      <c r="D1939">
        <v>186.591</v>
      </c>
      <c r="F1939" s="1" t="s">
        <v>5820</v>
      </c>
      <c r="G1939">
        <v>65.6</v>
      </c>
      <c r="H1939">
        <v>0.26</v>
      </c>
      <c r="I1939">
        <v>238.846</v>
      </c>
      <c r="K1939" s="1" t="s">
        <v>5821</v>
      </c>
      <c r="L1939">
        <v>84.4</v>
      </c>
      <c r="M1939">
        <v>0.33</v>
      </c>
      <c r="N1939">
        <v>191.629</v>
      </c>
    </row>
    <row r="1940" spans="1:14">
      <c r="A1940" s="1" t="s">
        <v>5822</v>
      </c>
      <c r="B1940">
        <v>84.8</v>
      </c>
      <c r="C1940">
        <v>0.33</v>
      </c>
      <c r="D1940">
        <v>191.599</v>
      </c>
      <c r="F1940" s="1" t="s">
        <v>5823</v>
      </c>
      <c r="G1940">
        <v>69.8</v>
      </c>
      <c r="H1940">
        <v>0.27</v>
      </c>
      <c r="I1940">
        <v>229.502</v>
      </c>
      <c r="K1940" s="1" t="s">
        <v>5824</v>
      </c>
      <c r="L1940">
        <v>83.6</v>
      </c>
      <c r="M1940">
        <v>0.33</v>
      </c>
      <c r="N1940">
        <v>190.769</v>
      </c>
    </row>
    <row r="1941" spans="1:14">
      <c r="A1941" s="1" t="s">
        <v>5825</v>
      </c>
      <c r="B1941">
        <v>115</v>
      </c>
      <c r="C1941">
        <v>0.45</v>
      </c>
      <c r="D1941">
        <v>140.854</v>
      </c>
      <c r="F1941" s="1" t="s">
        <v>5826</v>
      </c>
      <c r="G1941">
        <v>55.8</v>
      </c>
      <c r="H1941">
        <v>0.22</v>
      </c>
      <c r="I1941">
        <v>292.568</v>
      </c>
      <c r="K1941" s="1" t="s">
        <v>5827</v>
      </c>
      <c r="L1941">
        <v>79.4</v>
      </c>
      <c r="M1941">
        <v>0.31</v>
      </c>
      <c r="N1941">
        <v>208.503</v>
      </c>
    </row>
    <row r="1942" spans="1:14">
      <c r="A1942" s="1" t="s">
        <v>5828</v>
      </c>
      <c r="B1942">
        <v>115.2</v>
      </c>
      <c r="C1942">
        <v>0.45</v>
      </c>
      <c r="D1942">
        <v>139.045</v>
      </c>
      <c r="F1942" s="1" t="s">
        <v>5829</v>
      </c>
      <c r="G1942">
        <v>33.2</v>
      </c>
      <c r="H1942">
        <v>0.13</v>
      </c>
      <c r="I1942">
        <v>462.273</v>
      </c>
      <c r="K1942" s="1" t="s">
        <v>5830</v>
      </c>
      <c r="L1942">
        <v>75.6</v>
      </c>
      <c r="M1942">
        <v>0.3</v>
      </c>
      <c r="N1942">
        <v>206.866</v>
      </c>
    </row>
    <row r="1943" spans="1:14">
      <c r="A1943" s="1" t="s">
        <v>5831</v>
      </c>
      <c r="B1943">
        <v>109.2</v>
      </c>
      <c r="C1943">
        <v>0.43</v>
      </c>
      <c r="D1943">
        <v>145.266</v>
      </c>
      <c r="F1943" s="1" t="s">
        <v>5832</v>
      </c>
      <c r="G1943">
        <v>52.2</v>
      </c>
      <c r="H1943">
        <v>0.2</v>
      </c>
      <c r="I1943">
        <v>314.457</v>
      </c>
      <c r="K1943" s="1" t="s">
        <v>5833</v>
      </c>
      <c r="L1943">
        <v>82.8</v>
      </c>
      <c r="M1943">
        <v>0.32</v>
      </c>
      <c r="N1943">
        <v>190.882</v>
      </c>
    </row>
    <row r="1944" spans="1:14">
      <c r="A1944" s="1" t="s">
        <v>5834</v>
      </c>
      <c r="B1944">
        <v>74.6</v>
      </c>
      <c r="C1944">
        <v>0.29</v>
      </c>
      <c r="D1944">
        <v>209.58</v>
      </c>
      <c r="F1944" s="1" t="s">
        <v>5835</v>
      </c>
      <c r="G1944">
        <v>67.4</v>
      </c>
      <c r="H1944">
        <v>0.26</v>
      </c>
      <c r="I1944">
        <v>233.722</v>
      </c>
      <c r="K1944" s="1" t="s">
        <v>5836</v>
      </c>
      <c r="L1944">
        <v>85.2</v>
      </c>
      <c r="M1944">
        <v>0.33</v>
      </c>
      <c r="N1944">
        <v>189.887</v>
      </c>
    </row>
    <row r="1945" spans="1:14">
      <c r="A1945" s="1" t="s">
        <v>5837</v>
      </c>
      <c r="B1945">
        <v>91.8</v>
      </c>
      <c r="C1945">
        <v>0.36</v>
      </c>
      <c r="D1945">
        <v>177.597</v>
      </c>
      <c r="F1945" s="1" t="s">
        <v>5838</v>
      </c>
      <c r="G1945">
        <v>69.6</v>
      </c>
      <c r="H1945">
        <v>0.27</v>
      </c>
      <c r="I1945">
        <v>236.874</v>
      </c>
      <c r="K1945" s="1" t="s">
        <v>5839</v>
      </c>
      <c r="L1945">
        <v>81</v>
      </c>
      <c r="M1945">
        <v>0.32</v>
      </c>
      <c r="N1945">
        <v>194.579</v>
      </c>
    </row>
    <row r="1946" spans="1:14">
      <c r="A1946" s="1" t="s">
        <v>5840</v>
      </c>
      <c r="B1946">
        <v>115.2</v>
      </c>
      <c r="C1946">
        <v>0.45</v>
      </c>
      <c r="D1946">
        <v>139.112</v>
      </c>
      <c r="F1946" s="1" t="s">
        <v>5841</v>
      </c>
      <c r="G1946">
        <v>50.4</v>
      </c>
      <c r="H1946">
        <v>0.2</v>
      </c>
      <c r="I1946">
        <v>300.92</v>
      </c>
      <c r="K1946" s="1" t="s">
        <v>5842</v>
      </c>
      <c r="L1946">
        <v>79.8</v>
      </c>
      <c r="M1946">
        <v>0.31</v>
      </c>
      <c r="N1946">
        <v>196.799</v>
      </c>
    </row>
    <row r="1947" spans="1:14">
      <c r="A1947" s="1" t="s">
        <v>5843</v>
      </c>
      <c r="B1947">
        <v>118.4</v>
      </c>
      <c r="C1947">
        <v>0.46</v>
      </c>
      <c r="D1947">
        <v>136.102</v>
      </c>
      <c r="F1947" s="1" t="s">
        <v>5844</v>
      </c>
      <c r="G1947">
        <v>34.6</v>
      </c>
      <c r="H1947">
        <v>0.14</v>
      </c>
      <c r="I1947">
        <v>489.768</v>
      </c>
      <c r="K1947" s="1" t="s">
        <v>5845</v>
      </c>
      <c r="L1947">
        <v>79.2</v>
      </c>
      <c r="M1947">
        <v>0.31</v>
      </c>
      <c r="N1947">
        <v>211.824</v>
      </c>
    </row>
    <row r="1948" spans="1:14">
      <c r="A1948" s="1" t="s">
        <v>5846</v>
      </c>
      <c r="B1948">
        <v>99.8</v>
      </c>
      <c r="C1948">
        <v>0.39</v>
      </c>
      <c r="D1948">
        <v>155.935</v>
      </c>
      <c r="F1948" s="1" t="s">
        <v>5847</v>
      </c>
      <c r="G1948">
        <v>54.4</v>
      </c>
      <c r="H1948">
        <v>0.21</v>
      </c>
      <c r="I1948">
        <v>291.157</v>
      </c>
      <c r="K1948" s="1" t="s">
        <v>5848</v>
      </c>
      <c r="L1948">
        <v>80.2</v>
      </c>
      <c r="M1948">
        <v>0.31</v>
      </c>
      <c r="N1948">
        <v>196.221</v>
      </c>
    </row>
    <row r="1949" spans="1:14">
      <c r="A1949" s="1" t="s">
        <v>5849</v>
      </c>
      <c r="B1949">
        <v>75.6</v>
      </c>
      <c r="C1949">
        <v>0.3</v>
      </c>
      <c r="D1949">
        <v>214.13</v>
      </c>
      <c r="F1949" s="1" t="s">
        <v>5850</v>
      </c>
      <c r="G1949">
        <v>70.2</v>
      </c>
      <c r="H1949">
        <v>0.27</v>
      </c>
      <c r="I1949">
        <v>230.859</v>
      </c>
      <c r="K1949" s="1" t="s">
        <v>5851</v>
      </c>
      <c r="L1949">
        <v>81</v>
      </c>
      <c r="M1949">
        <v>0.32</v>
      </c>
      <c r="N1949">
        <v>195.104</v>
      </c>
    </row>
    <row r="1950" spans="1:14">
      <c r="A1950" s="1" t="s">
        <v>5852</v>
      </c>
      <c r="B1950">
        <v>103</v>
      </c>
      <c r="C1950">
        <v>0.4</v>
      </c>
      <c r="D1950">
        <v>154.877</v>
      </c>
      <c r="F1950" s="1" t="s">
        <v>5853</v>
      </c>
      <c r="G1950">
        <v>70.2</v>
      </c>
      <c r="H1950">
        <v>0.27</v>
      </c>
      <c r="I1950">
        <v>228.287</v>
      </c>
      <c r="K1950" s="1" t="s">
        <v>5854</v>
      </c>
      <c r="L1950">
        <v>86</v>
      </c>
      <c r="M1950">
        <v>0.34</v>
      </c>
      <c r="N1950">
        <v>190.507</v>
      </c>
    </row>
    <row r="1951" spans="1:14">
      <c r="A1951" s="1" t="s">
        <v>5855</v>
      </c>
      <c r="B1951">
        <v>112</v>
      </c>
      <c r="C1951">
        <v>0.44</v>
      </c>
      <c r="D1951">
        <v>142.807</v>
      </c>
      <c r="F1951" s="1" t="s">
        <v>5856</v>
      </c>
      <c r="G1951">
        <v>44</v>
      </c>
      <c r="H1951">
        <v>0.17</v>
      </c>
      <c r="I1951">
        <v>357.233</v>
      </c>
      <c r="K1951" s="1" t="s">
        <v>5857</v>
      </c>
      <c r="L1951">
        <v>80.6</v>
      </c>
      <c r="M1951">
        <v>0.31</v>
      </c>
      <c r="N1951">
        <v>198.46</v>
      </c>
    </row>
    <row r="1952" spans="1:14">
      <c r="A1952" s="1" t="s">
        <v>5858</v>
      </c>
      <c r="B1952">
        <v>115.8</v>
      </c>
      <c r="C1952">
        <v>0.45</v>
      </c>
      <c r="D1952">
        <v>139.353</v>
      </c>
      <c r="F1952" s="1" t="s">
        <v>5859</v>
      </c>
      <c r="G1952">
        <v>34.6</v>
      </c>
      <c r="H1952">
        <v>0.14</v>
      </c>
      <c r="I1952">
        <v>465.924</v>
      </c>
      <c r="K1952" s="1" t="s">
        <v>5860</v>
      </c>
      <c r="L1952">
        <v>78.8</v>
      </c>
      <c r="M1952">
        <v>0.31</v>
      </c>
      <c r="N1952">
        <v>200.442</v>
      </c>
    </row>
    <row r="1953" spans="1:14">
      <c r="A1953" s="1" t="s">
        <v>5861</v>
      </c>
      <c r="B1953">
        <v>92.4</v>
      </c>
      <c r="C1953">
        <v>0.36</v>
      </c>
      <c r="D1953">
        <v>170.982</v>
      </c>
      <c r="F1953" s="1" t="s">
        <v>5862</v>
      </c>
      <c r="G1953">
        <v>51.6</v>
      </c>
      <c r="H1953">
        <v>0.2</v>
      </c>
      <c r="I1953">
        <v>313.379</v>
      </c>
      <c r="K1953" s="1" t="s">
        <v>5863</v>
      </c>
      <c r="L1953">
        <v>83.2</v>
      </c>
      <c r="M1953">
        <v>0.33</v>
      </c>
      <c r="N1953">
        <v>192.991</v>
      </c>
    </row>
    <row r="1954" spans="1:14">
      <c r="A1954" s="1" t="s">
        <v>5864</v>
      </c>
      <c r="B1954">
        <v>69.6</v>
      </c>
      <c r="C1954">
        <v>0.27</v>
      </c>
      <c r="D1954">
        <v>233.692</v>
      </c>
      <c r="F1954" s="1" t="s">
        <v>5865</v>
      </c>
      <c r="G1954">
        <v>67.2</v>
      </c>
      <c r="H1954">
        <v>0.26</v>
      </c>
      <c r="I1954">
        <v>231.316</v>
      </c>
      <c r="K1954" s="1" t="s">
        <v>5866</v>
      </c>
      <c r="L1954">
        <v>81.6</v>
      </c>
      <c r="M1954">
        <v>0.32</v>
      </c>
      <c r="N1954">
        <v>193.084</v>
      </c>
    </row>
    <row r="1955" spans="1:14">
      <c r="A1955" s="1" t="s">
        <v>5867</v>
      </c>
      <c r="B1955">
        <v>111.4</v>
      </c>
      <c r="C1955">
        <v>0.44</v>
      </c>
      <c r="D1955">
        <v>141.727</v>
      </c>
      <c r="F1955" s="1" t="s">
        <v>5868</v>
      </c>
      <c r="G1955">
        <v>66.8</v>
      </c>
      <c r="H1955">
        <v>0.26</v>
      </c>
      <c r="I1955">
        <v>241.093</v>
      </c>
      <c r="K1955" s="1" t="s">
        <v>5869</v>
      </c>
      <c r="L1955">
        <v>85.8</v>
      </c>
      <c r="M1955">
        <v>0.34</v>
      </c>
      <c r="N1955">
        <v>190.288</v>
      </c>
    </row>
    <row r="1956" spans="1:14">
      <c r="A1956" s="1" t="s">
        <v>5870</v>
      </c>
      <c r="B1956">
        <v>114.8</v>
      </c>
      <c r="C1956">
        <v>0.45</v>
      </c>
      <c r="D1956">
        <v>140.246</v>
      </c>
      <c r="F1956" s="1" t="s">
        <v>5871</v>
      </c>
      <c r="G1956">
        <v>35.8</v>
      </c>
      <c r="H1956">
        <v>0.14</v>
      </c>
      <c r="I1956">
        <v>411.908</v>
      </c>
      <c r="K1956" s="1" t="s">
        <v>5872</v>
      </c>
      <c r="L1956">
        <v>76</v>
      </c>
      <c r="M1956">
        <v>0.3</v>
      </c>
      <c r="N1956">
        <v>197.172</v>
      </c>
    </row>
    <row r="1957" spans="1:14">
      <c r="A1957" s="1" t="s">
        <v>5873</v>
      </c>
      <c r="B1957">
        <v>110.4</v>
      </c>
      <c r="C1957">
        <v>0.43</v>
      </c>
      <c r="D1957">
        <v>145.882</v>
      </c>
      <c r="F1957" s="1" t="s">
        <v>5874</v>
      </c>
      <c r="G1957">
        <v>28.8</v>
      </c>
      <c r="H1957">
        <v>0.11</v>
      </c>
      <c r="I1957">
        <v>563.945</v>
      </c>
      <c r="K1957" s="1" t="s">
        <v>5875</v>
      </c>
      <c r="L1957">
        <v>79.8</v>
      </c>
      <c r="M1957">
        <v>0.31</v>
      </c>
      <c r="N1957">
        <v>205.794</v>
      </c>
    </row>
    <row r="1958" spans="1:14">
      <c r="A1958" s="1" t="s">
        <v>5876</v>
      </c>
      <c r="B1958">
        <v>83</v>
      </c>
      <c r="C1958">
        <v>0.32</v>
      </c>
      <c r="D1958">
        <v>190.593</v>
      </c>
      <c r="F1958" s="1" t="s">
        <v>5877</v>
      </c>
      <c r="G1958">
        <v>63.4</v>
      </c>
      <c r="H1958">
        <v>0.25</v>
      </c>
      <c r="I1958">
        <v>265.737</v>
      </c>
      <c r="K1958" s="1" t="s">
        <v>5878</v>
      </c>
      <c r="L1958">
        <v>85</v>
      </c>
      <c r="M1958">
        <v>0.33</v>
      </c>
      <c r="N1958">
        <v>192.385</v>
      </c>
    </row>
    <row r="1959" spans="1:14">
      <c r="A1959" s="1" t="s">
        <v>5879</v>
      </c>
      <c r="B1959">
        <v>78.4</v>
      </c>
      <c r="C1959">
        <v>0.31</v>
      </c>
      <c r="D1959">
        <v>205.802</v>
      </c>
      <c r="F1959" s="1" t="s">
        <v>5880</v>
      </c>
      <c r="G1959">
        <v>69.6</v>
      </c>
      <c r="H1959">
        <v>0.27</v>
      </c>
      <c r="I1959">
        <v>227.93</v>
      </c>
      <c r="K1959" s="1" t="s">
        <v>5881</v>
      </c>
      <c r="L1959">
        <v>83.6</v>
      </c>
      <c r="M1959">
        <v>0.33</v>
      </c>
      <c r="N1959">
        <v>194.791</v>
      </c>
    </row>
    <row r="1960" spans="1:14">
      <c r="A1960" s="1" t="s">
        <v>5882</v>
      </c>
      <c r="B1960">
        <v>117.8</v>
      </c>
      <c r="C1960">
        <v>0.46</v>
      </c>
      <c r="D1960">
        <v>136.006</v>
      </c>
      <c r="F1960" s="1" t="s">
        <v>5883</v>
      </c>
      <c r="G1960">
        <v>66</v>
      </c>
      <c r="H1960">
        <v>0.26</v>
      </c>
      <c r="I1960">
        <v>245.308</v>
      </c>
      <c r="K1960" s="1" t="s">
        <v>5884</v>
      </c>
      <c r="L1960">
        <v>84.6</v>
      </c>
      <c r="M1960">
        <v>0.33</v>
      </c>
      <c r="N1960">
        <v>187.28</v>
      </c>
    </row>
    <row r="1961" spans="1:14">
      <c r="A1961" s="1" t="s">
        <v>5885</v>
      </c>
      <c r="B1961">
        <v>115.2</v>
      </c>
      <c r="C1961">
        <v>0.45</v>
      </c>
      <c r="D1961">
        <v>137.697</v>
      </c>
      <c r="F1961" s="1" t="s">
        <v>5886</v>
      </c>
      <c r="G1961">
        <v>43.2</v>
      </c>
      <c r="H1961">
        <v>0.17</v>
      </c>
      <c r="I1961">
        <v>352.932</v>
      </c>
      <c r="K1961" s="1" t="s">
        <v>5887</v>
      </c>
      <c r="L1961">
        <v>70.6</v>
      </c>
      <c r="M1961">
        <v>0.28</v>
      </c>
      <c r="N1961">
        <v>208.12</v>
      </c>
    </row>
    <row r="1962" spans="1:14">
      <c r="A1962" s="1" t="s">
        <v>5888</v>
      </c>
      <c r="B1962">
        <v>109.8</v>
      </c>
      <c r="C1962">
        <v>0.43</v>
      </c>
      <c r="D1962">
        <v>148.088</v>
      </c>
      <c r="F1962" s="1" t="s">
        <v>5889</v>
      </c>
      <c r="G1962">
        <v>30</v>
      </c>
      <c r="H1962">
        <v>0.12</v>
      </c>
      <c r="I1962">
        <v>539.71</v>
      </c>
      <c r="K1962" s="1" t="s">
        <v>5890</v>
      </c>
      <c r="L1962">
        <v>82.4</v>
      </c>
      <c r="M1962">
        <v>0.32</v>
      </c>
      <c r="N1962">
        <v>211.911</v>
      </c>
    </row>
    <row r="1963" spans="1:14">
      <c r="A1963" s="1" t="s">
        <v>5891</v>
      </c>
      <c r="B1963">
        <v>75.8</v>
      </c>
      <c r="C1963">
        <v>0.3</v>
      </c>
      <c r="D1963">
        <v>208.26</v>
      </c>
      <c r="F1963" s="1" t="s">
        <v>5892</v>
      </c>
      <c r="G1963">
        <v>71</v>
      </c>
      <c r="H1963">
        <v>0.28</v>
      </c>
      <c r="I1963">
        <v>237.578</v>
      </c>
      <c r="K1963" s="1" t="s">
        <v>5893</v>
      </c>
      <c r="L1963">
        <v>80</v>
      </c>
      <c r="M1963">
        <v>0.31</v>
      </c>
      <c r="N1963">
        <v>196.536</v>
      </c>
    </row>
    <row r="1964" spans="1:14">
      <c r="A1964" s="1" t="s">
        <v>5894</v>
      </c>
      <c r="B1964">
        <v>92.6</v>
      </c>
      <c r="C1964">
        <v>0.36</v>
      </c>
      <c r="D1964">
        <v>175.512</v>
      </c>
      <c r="F1964" s="1" t="s">
        <v>5895</v>
      </c>
      <c r="G1964">
        <v>67.2</v>
      </c>
      <c r="H1964">
        <v>0.26</v>
      </c>
      <c r="I1964">
        <v>236.762</v>
      </c>
      <c r="K1964" s="1" t="s">
        <v>5896</v>
      </c>
      <c r="L1964">
        <v>82</v>
      </c>
      <c r="M1964">
        <v>0.32</v>
      </c>
      <c r="N1964">
        <v>195.737</v>
      </c>
    </row>
    <row r="1965" spans="1:14">
      <c r="A1965" s="1" t="s">
        <v>5897</v>
      </c>
      <c r="B1965">
        <v>114.6</v>
      </c>
      <c r="C1965">
        <v>0.45</v>
      </c>
      <c r="D1965">
        <v>137.499</v>
      </c>
      <c r="F1965" s="1" t="s">
        <v>5898</v>
      </c>
      <c r="G1965">
        <v>63.4</v>
      </c>
      <c r="H1965">
        <v>0.25</v>
      </c>
      <c r="I1965">
        <v>241.84</v>
      </c>
      <c r="K1965" s="1" t="s">
        <v>5899</v>
      </c>
      <c r="L1965">
        <v>86.4</v>
      </c>
      <c r="M1965">
        <v>0.34</v>
      </c>
      <c r="N1965">
        <v>180.395</v>
      </c>
    </row>
    <row r="1966" spans="1:14">
      <c r="A1966" s="1" t="s">
        <v>5900</v>
      </c>
      <c r="B1966">
        <v>115.2</v>
      </c>
      <c r="C1966">
        <v>0.45</v>
      </c>
      <c r="D1966">
        <v>140.585</v>
      </c>
      <c r="F1966" s="1" t="s">
        <v>5901</v>
      </c>
      <c r="G1966">
        <v>35.2</v>
      </c>
      <c r="H1966">
        <v>0.14</v>
      </c>
      <c r="I1966">
        <v>472.095</v>
      </c>
      <c r="K1966" s="1" t="s">
        <v>5902</v>
      </c>
      <c r="L1966">
        <v>73.8</v>
      </c>
      <c r="M1966">
        <v>0.29</v>
      </c>
      <c r="N1966">
        <v>225.484</v>
      </c>
    </row>
    <row r="1967" spans="1:14">
      <c r="A1967" s="1" t="s">
        <v>5903</v>
      </c>
      <c r="B1967">
        <v>97.2</v>
      </c>
      <c r="C1967">
        <v>0.38</v>
      </c>
      <c r="D1967">
        <v>160.397</v>
      </c>
      <c r="F1967" s="1" t="s">
        <v>5904</v>
      </c>
      <c r="G1967">
        <v>37.4</v>
      </c>
      <c r="H1967">
        <v>0.15</v>
      </c>
      <c r="I1967">
        <v>418.408</v>
      </c>
      <c r="K1967" s="1" t="s">
        <v>5905</v>
      </c>
      <c r="L1967">
        <v>75</v>
      </c>
      <c r="M1967">
        <v>0.29</v>
      </c>
      <c r="N1967">
        <v>210.732</v>
      </c>
    </row>
    <row r="1968" spans="1:14">
      <c r="A1968" s="1" t="s">
        <v>5906</v>
      </c>
      <c r="B1968">
        <v>70.4</v>
      </c>
      <c r="C1968">
        <v>0.28</v>
      </c>
      <c r="D1968">
        <v>226.157</v>
      </c>
      <c r="F1968" s="1" t="s">
        <v>5907</v>
      </c>
      <c r="G1968">
        <v>65.8</v>
      </c>
      <c r="H1968">
        <v>0.26</v>
      </c>
      <c r="I1968">
        <v>245.635</v>
      </c>
      <c r="K1968" s="1" t="s">
        <v>5908</v>
      </c>
      <c r="L1968">
        <v>80.4</v>
      </c>
      <c r="M1968">
        <v>0.31</v>
      </c>
      <c r="N1968">
        <v>196.545</v>
      </c>
    </row>
    <row r="1969" spans="1:14">
      <c r="A1969" s="1" t="s">
        <v>5909</v>
      </c>
      <c r="B1969">
        <v>108</v>
      </c>
      <c r="C1969">
        <v>0.42</v>
      </c>
      <c r="D1969">
        <v>151.012</v>
      </c>
      <c r="F1969" s="1" t="s">
        <v>5910</v>
      </c>
      <c r="G1969">
        <v>66</v>
      </c>
      <c r="H1969">
        <v>0.26</v>
      </c>
      <c r="I1969">
        <v>244.785</v>
      </c>
      <c r="K1969" s="1" t="s">
        <v>5911</v>
      </c>
      <c r="L1969">
        <v>83</v>
      </c>
      <c r="M1969">
        <v>0.32</v>
      </c>
      <c r="N1969">
        <v>195.295</v>
      </c>
    </row>
    <row r="1970" spans="1:14">
      <c r="A1970" s="1" t="s">
        <v>5912</v>
      </c>
      <c r="B1970">
        <v>115.2</v>
      </c>
      <c r="C1970">
        <v>0.45</v>
      </c>
      <c r="D1970">
        <v>138.93</v>
      </c>
      <c r="F1970" s="1" t="s">
        <v>5913</v>
      </c>
      <c r="G1970">
        <v>60.2</v>
      </c>
      <c r="H1970">
        <v>0.24</v>
      </c>
      <c r="I1970">
        <v>256.601</v>
      </c>
      <c r="K1970" s="1" t="s">
        <v>5914</v>
      </c>
      <c r="L1970">
        <v>89</v>
      </c>
      <c r="M1970">
        <v>0.35</v>
      </c>
      <c r="N1970">
        <v>180.652</v>
      </c>
    </row>
    <row r="1971" spans="1:14">
      <c r="A1971" s="1" t="s">
        <v>5915</v>
      </c>
      <c r="B1971">
        <v>115.2</v>
      </c>
      <c r="C1971">
        <v>0.45</v>
      </c>
      <c r="D1971">
        <v>139.603</v>
      </c>
      <c r="F1971" s="1" t="s">
        <v>5916</v>
      </c>
      <c r="G1971">
        <v>39.4</v>
      </c>
      <c r="H1971">
        <v>0.15</v>
      </c>
      <c r="I1971">
        <v>407.179</v>
      </c>
      <c r="K1971" s="1" t="s">
        <v>5917</v>
      </c>
      <c r="L1971">
        <v>70.6</v>
      </c>
      <c r="M1971">
        <v>0.28</v>
      </c>
      <c r="N1971">
        <v>221.599</v>
      </c>
    </row>
    <row r="1972" spans="1:14">
      <c r="A1972" s="1" t="s">
        <v>5918</v>
      </c>
      <c r="B1972">
        <v>86.4</v>
      </c>
      <c r="C1972">
        <v>0.34</v>
      </c>
      <c r="D1972">
        <v>180.923</v>
      </c>
      <c r="F1972" s="1" t="s">
        <v>5919</v>
      </c>
      <c r="G1972">
        <v>36.6</v>
      </c>
      <c r="H1972">
        <v>0.14</v>
      </c>
      <c r="I1972">
        <v>444.953</v>
      </c>
      <c r="K1972" s="1" t="s">
        <v>5920</v>
      </c>
      <c r="L1972">
        <v>83.6</v>
      </c>
      <c r="M1972">
        <v>0.33</v>
      </c>
      <c r="N1972">
        <v>195.233</v>
      </c>
    </row>
    <row r="1973" spans="1:14">
      <c r="A1973" s="1" t="s">
        <v>5921</v>
      </c>
      <c r="B1973">
        <v>69.8</v>
      </c>
      <c r="C1973">
        <v>0.27</v>
      </c>
      <c r="D1973">
        <v>231.646</v>
      </c>
      <c r="F1973" s="1" t="s">
        <v>5922</v>
      </c>
      <c r="G1973">
        <v>67.8</v>
      </c>
      <c r="H1973">
        <v>0.26</v>
      </c>
      <c r="I1973">
        <v>239.486</v>
      </c>
      <c r="K1973" s="1" t="s">
        <v>5923</v>
      </c>
      <c r="L1973">
        <v>80.2</v>
      </c>
      <c r="M1973">
        <v>0.31</v>
      </c>
      <c r="N1973">
        <v>195.426</v>
      </c>
    </row>
    <row r="1974" spans="1:14">
      <c r="A1974" s="1" t="s">
        <v>5924</v>
      </c>
      <c r="B1974">
        <v>115.2</v>
      </c>
      <c r="C1974">
        <v>0.45</v>
      </c>
      <c r="D1974">
        <v>140.487</v>
      </c>
      <c r="F1974" s="1" t="s">
        <v>5925</v>
      </c>
      <c r="G1974">
        <v>64.4</v>
      </c>
      <c r="H1974">
        <v>0.25</v>
      </c>
      <c r="I1974">
        <v>244.581</v>
      </c>
      <c r="K1974" s="1" t="s">
        <v>5926</v>
      </c>
      <c r="L1974">
        <v>87.2</v>
      </c>
      <c r="M1974">
        <v>0.34</v>
      </c>
      <c r="N1974">
        <v>190.469</v>
      </c>
    </row>
    <row r="1975" spans="1:14">
      <c r="A1975" s="1" t="s">
        <v>5927</v>
      </c>
      <c r="B1975">
        <v>115.2</v>
      </c>
      <c r="C1975">
        <v>0.45</v>
      </c>
      <c r="D1975">
        <v>138.959</v>
      </c>
      <c r="F1975" s="1" t="s">
        <v>5928</v>
      </c>
      <c r="G1975">
        <v>60.6</v>
      </c>
      <c r="H1975">
        <v>0.24</v>
      </c>
      <c r="I1975">
        <v>252.476</v>
      </c>
      <c r="K1975" s="1" t="s">
        <v>5929</v>
      </c>
      <c r="L1975">
        <v>76</v>
      </c>
      <c r="M1975">
        <v>0.3</v>
      </c>
      <c r="N1975">
        <v>195.553</v>
      </c>
    </row>
    <row r="1976" spans="1:14">
      <c r="A1976" s="1" t="s">
        <v>5930</v>
      </c>
      <c r="B1976">
        <v>115.4</v>
      </c>
      <c r="C1976">
        <v>0.45</v>
      </c>
      <c r="D1976">
        <v>137.539</v>
      </c>
      <c r="F1976" s="1" t="s">
        <v>5931</v>
      </c>
      <c r="G1976">
        <v>36.6</v>
      </c>
      <c r="H1976">
        <v>0.14</v>
      </c>
      <c r="I1976">
        <v>461.353</v>
      </c>
      <c r="K1976" s="1" t="s">
        <v>5932</v>
      </c>
      <c r="L1976">
        <v>72.4</v>
      </c>
      <c r="M1976">
        <v>0.28</v>
      </c>
      <c r="N1976">
        <v>215.233</v>
      </c>
    </row>
    <row r="1977" spans="1:14">
      <c r="A1977" s="1" t="s">
        <v>5933</v>
      </c>
      <c r="B1977">
        <v>79.6</v>
      </c>
      <c r="C1977">
        <v>0.31</v>
      </c>
      <c r="D1977">
        <v>197.801</v>
      </c>
      <c r="F1977" s="1" t="s">
        <v>5934</v>
      </c>
      <c r="G1977">
        <v>40</v>
      </c>
      <c r="H1977">
        <v>0.16</v>
      </c>
      <c r="I1977">
        <v>404.093</v>
      </c>
      <c r="K1977" s="1" t="s">
        <v>5935</v>
      </c>
      <c r="L1977">
        <v>84.8</v>
      </c>
      <c r="M1977">
        <v>0.33</v>
      </c>
      <c r="N1977">
        <v>200.699</v>
      </c>
    </row>
    <row r="1978" spans="1:14">
      <c r="A1978" s="1" t="s">
        <v>5936</v>
      </c>
      <c r="B1978">
        <v>82.2</v>
      </c>
      <c r="C1978">
        <v>0.32</v>
      </c>
      <c r="D1978">
        <v>196.737</v>
      </c>
      <c r="F1978" s="1" t="s">
        <v>5937</v>
      </c>
      <c r="G1978">
        <v>68.8</v>
      </c>
      <c r="H1978">
        <v>0.27</v>
      </c>
      <c r="I1978">
        <v>231.886</v>
      </c>
      <c r="K1978" s="1" t="s">
        <v>5938</v>
      </c>
      <c r="L1978">
        <v>84.2</v>
      </c>
      <c r="M1978">
        <v>0.33</v>
      </c>
      <c r="N1978">
        <v>193.631</v>
      </c>
    </row>
    <row r="1979" spans="1:14">
      <c r="A1979" s="1" t="s">
        <v>5939</v>
      </c>
      <c r="B1979">
        <v>115</v>
      </c>
      <c r="C1979">
        <v>0.45</v>
      </c>
      <c r="D1979">
        <v>139.761</v>
      </c>
      <c r="F1979" s="1" t="s">
        <v>5940</v>
      </c>
      <c r="G1979">
        <v>64.4</v>
      </c>
      <c r="H1979">
        <v>0.25</v>
      </c>
      <c r="I1979">
        <v>242.378</v>
      </c>
      <c r="K1979" s="1" t="s">
        <v>5941</v>
      </c>
      <c r="L1979">
        <v>85.4</v>
      </c>
      <c r="M1979">
        <v>0.33</v>
      </c>
      <c r="N1979">
        <v>184.967</v>
      </c>
    </row>
    <row r="1980" spans="1:14">
      <c r="A1980" s="1" t="s">
        <v>5942</v>
      </c>
      <c r="B1980">
        <v>118.4</v>
      </c>
      <c r="C1980">
        <v>0.46</v>
      </c>
      <c r="D1980">
        <v>135.313</v>
      </c>
      <c r="F1980" s="1" t="s">
        <v>5943</v>
      </c>
      <c r="G1980">
        <v>60.2</v>
      </c>
      <c r="H1980">
        <v>0.24</v>
      </c>
      <c r="I1980">
        <v>255.424</v>
      </c>
      <c r="K1980" s="1" t="s">
        <v>5944</v>
      </c>
      <c r="L1980">
        <v>83</v>
      </c>
      <c r="M1980">
        <v>0.32</v>
      </c>
      <c r="N1980">
        <v>189.092</v>
      </c>
    </row>
    <row r="1981" spans="1:14">
      <c r="A1981" s="1" t="s">
        <v>5945</v>
      </c>
      <c r="B1981">
        <v>100.4</v>
      </c>
      <c r="C1981">
        <v>0.39</v>
      </c>
      <c r="D1981">
        <v>158.147</v>
      </c>
      <c r="F1981" s="1" t="s">
        <v>5946</v>
      </c>
      <c r="G1981">
        <v>33.8</v>
      </c>
      <c r="H1981">
        <v>0.13</v>
      </c>
      <c r="I1981">
        <v>480.6</v>
      </c>
      <c r="K1981" s="1" t="s">
        <v>5947</v>
      </c>
      <c r="L1981">
        <v>71.8</v>
      </c>
      <c r="M1981">
        <v>0.28</v>
      </c>
      <c r="N1981">
        <v>213.809</v>
      </c>
    </row>
    <row r="1982" spans="1:14">
      <c r="A1982" s="1" t="s">
        <v>5948</v>
      </c>
      <c r="B1982">
        <v>74.6</v>
      </c>
      <c r="C1982">
        <v>0.29</v>
      </c>
      <c r="D1982">
        <v>213.422</v>
      </c>
      <c r="F1982" s="1" t="s">
        <v>5949</v>
      </c>
      <c r="G1982">
        <v>43</v>
      </c>
      <c r="H1982">
        <v>0.17</v>
      </c>
      <c r="I1982">
        <v>391.877</v>
      </c>
      <c r="K1982" s="1" t="s">
        <v>5950</v>
      </c>
      <c r="L1982">
        <v>85.6</v>
      </c>
      <c r="M1982">
        <v>0.33</v>
      </c>
      <c r="N1982">
        <v>200.69</v>
      </c>
    </row>
    <row r="1983" spans="1:14">
      <c r="A1983" s="1" t="s">
        <v>5951</v>
      </c>
      <c r="B1983">
        <v>97.2</v>
      </c>
      <c r="C1983">
        <v>0.38</v>
      </c>
      <c r="D1983">
        <v>167.067</v>
      </c>
      <c r="F1983" s="1" t="s">
        <v>5952</v>
      </c>
      <c r="G1983">
        <v>69.4</v>
      </c>
      <c r="H1983">
        <v>0.27</v>
      </c>
      <c r="I1983">
        <v>222.142</v>
      </c>
      <c r="K1983" s="1" t="s">
        <v>5953</v>
      </c>
      <c r="L1983">
        <v>83.2</v>
      </c>
      <c r="M1983">
        <v>0.33</v>
      </c>
      <c r="N1983">
        <v>190.781</v>
      </c>
    </row>
    <row r="1984" spans="1:14">
      <c r="A1984" s="1" t="s">
        <v>5954</v>
      </c>
      <c r="B1984">
        <v>118.4</v>
      </c>
      <c r="C1984">
        <v>0.46</v>
      </c>
      <c r="D1984">
        <v>136.301</v>
      </c>
      <c r="F1984" s="1" t="s">
        <v>5955</v>
      </c>
      <c r="G1984">
        <v>72.4</v>
      </c>
      <c r="H1984">
        <v>0.28</v>
      </c>
      <c r="I1984">
        <v>229.771</v>
      </c>
      <c r="K1984" s="1" t="s">
        <v>5956</v>
      </c>
      <c r="L1984">
        <v>85</v>
      </c>
      <c r="M1984">
        <v>0.33</v>
      </c>
      <c r="N1984">
        <v>190.928</v>
      </c>
    </row>
    <row r="1985" spans="1:14">
      <c r="A1985" s="1" t="s">
        <v>5957</v>
      </c>
      <c r="B1985">
        <v>115.2</v>
      </c>
      <c r="C1985">
        <v>0.45</v>
      </c>
      <c r="D1985">
        <v>135.946</v>
      </c>
      <c r="F1985" s="1" t="s">
        <v>5958</v>
      </c>
      <c r="G1985">
        <v>55.8</v>
      </c>
      <c r="H1985">
        <v>0.22</v>
      </c>
      <c r="I1985">
        <v>277.706</v>
      </c>
      <c r="K1985" s="1" t="s">
        <v>5959</v>
      </c>
      <c r="L1985">
        <v>73.6</v>
      </c>
      <c r="M1985">
        <v>0.29</v>
      </c>
      <c r="N1985">
        <v>205.913</v>
      </c>
    </row>
    <row r="1986" spans="1:14">
      <c r="A1986" s="1" t="s">
        <v>5960</v>
      </c>
      <c r="B1986">
        <v>99.4</v>
      </c>
      <c r="C1986">
        <v>0.39</v>
      </c>
      <c r="D1986">
        <v>164.097</v>
      </c>
      <c r="F1986" s="1" t="s">
        <v>5961</v>
      </c>
      <c r="G1986">
        <v>36.4</v>
      </c>
      <c r="H1986">
        <v>0.14</v>
      </c>
      <c r="I1986">
        <v>455.995</v>
      </c>
      <c r="K1986" s="1" t="s">
        <v>5962</v>
      </c>
      <c r="L1986">
        <v>78.2</v>
      </c>
      <c r="M1986">
        <v>0.31</v>
      </c>
      <c r="N1986">
        <v>213.839</v>
      </c>
    </row>
    <row r="1987" spans="1:14">
      <c r="A1987" s="1" t="s">
        <v>5963</v>
      </c>
      <c r="B1987">
        <v>67.2</v>
      </c>
      <c r="C1987">
        <v>0.26</v>
      </c>
      <c r="D1987">
        <v>233.223</v>
      </c>
      <c r="F1987" s="1" t="s">
        <v>5964</v>
      </c>
      <c r="G1987">
        <v>50</v>
      </c>
      <c r="H1987">
        <v>0.2</v>
      </c>
      <c r="I1987">
        <v>309.93</v>
      </c>
      <c r="K1987" s="1" t="s">
        <v>5965</v>
      </c>
      <c r="L1987">
        <v>83.4</v>
      </c>
      <c r="M1987">
        <v>0.33</v>
      </c>
      <c r="N1987">
        <v>189.076</v>
      </c>
    </row>
    <row r="1988" spans="1:14">
      <c r="A1988" s="1" t="s">
        <v>5966</v>
      </c>
      <c r="B1988">
        <v>109.8</v>
      </c>
      <c r="C1988">
        <v>0.43</v>
      </c>
      <c r="D1988">
        <v>148.003</v>
      </c>
      <c r="F1988" s="1" t="s">
        <v>5967</v>
      </c>
      <c r="G1988">
        <v>71.6</v>
      </c>
      <c r="H1988">
        <v>0.28</v>
      </c>
      <c r="I1988">
        <v>229.247</v>
      </c>
      <c r="K1988" s="1" t="s">
        <v>5968</v>
      </c>
      <c r="L1988">
        <v>81</v>
      </c>
      <c r="M1988">
        <v>0.32</v>
      </c>
      <c r="N1988">
        <v>199.593</v>
      </c>
    </row>
    <row r="1989" spans="1:14">
      <c r="A1989" s="1" t="s">
        <v>5969</v>
      </c>
      <c r="B1989">
        <v>115.2</v>
      </c>
      <c r="C1989">
        <v>0.45</v>
      </c>
      <c r="D1989">
        <v>138.74</v>
      </c>
      <c r="F1989" s="1" t="s">
        <v>5970</v>
      </c>
      <c r="G1989">
        <v>66.8</v>
      </c>
      <c r="H1989">
        <v>0.26</v>
      </c>
      <c r="I1989">
        <v>239.07</v>
      </c>
      <c r="K1989" s="1" t="s">
        <v>5971</v>
      </c>
      <c r="L1989">
        <v>82.2</v>
      </c>
      <c r="M1989">
        <v>0.32</v>
      </c>
      <c r="N1989">
        <v>193.313</v>
      </c>
    </row>
    <row r="1990" spans="1:14">
      <c r="A1990" s="1" t="s">
        <v>5972</v>
      </c>
      <c r="B1990">
        <v>115.6</v>
      </c>
      <c r="C1990">
        <v>0.45</v>
      </c>
      <c r="D1990">
        <v>139.821</v>
      </c>
      <c r="F1990" s="1" t="s">
        <v>5973</v>
      </c>
      <c r="G1990">
        <v>45.4</v>
      </c>
      <c r="H1990">
        <v>0.18</v>
      </c>
      <c r="I1990">
        <v>354.313</v>
      </c>
      <c r="K1990" s="1" t="s">
        <v>5974</v>
      </c>
      <c r="L1990">
        <v>80</v>
      </c>
      <c r="M1990">
        <v>0.31</v>
      </c>
      <c r="N1990">
        <v>195.212</v>
      </c>
    </row>
    <row r="1991" spans="1:14">
      <c r="A1991" s="1" t="s">
        <v>5975</v>
      </c>
      <c r="B1991">
        <v>82.8</v>
      </c>
      <c r="C1991">
        <v>0.32</v>
      </c>
      <c r="D1991">
        <v>187.369</v>
      </c>
      <c r="F1991" s="1" t="s">
        <v>5976</v>
      </c>
      <c r="G1991">
        <v>28.8</v>
      </c>
      <c r="H1991">
        <v>0.11</v>
      </c>
      <c r="I1991">
        <v>539.168</v>
      </c>
      <c r="K1991" s="1" t="s">
        <v>5977</v>
      </c>
      <c r="L1991">
        <v>82.6</v>
      </c>
      <c r="M1991">
        <v>0.32</v>
      </c>
      <c r="N1991">
        <v>202.716</v>
      </c>
    </row>
    <row r="1992" spans="1:14">
      <c r="A1992" s="1" t="s">
        <v>5978</v>
      </c>
      <c r="B1992">
        <v>73.6</v>
      </c>
      <c r="C1992">
        <v>0.29</v>
      </c>
      <c r="D1992">
        <v>222.063</v>
      </c>
      <c r="F1992" s="1" t="s">
        <v>5979</v>
      </c>
      <c r="G1992">
        <v>61.8</v>
      </c>
      <c r="H1992">
        <v>0.24</v>
      </c>
      <c r="I1992">
        <v>259.45</v>
      </c>
      <c r="K1992" s="1" t="s">
        <v>5980</v>
      </c>
      <c r="L1992">
        <v>79.2</v>
      </c>
      <c r="M1992">
        <v>0.31</v>
      </c>
      <c r="N1992">
        <v>201.502</v>
      </c>
    </row>
    <row r="1993" spans="1:14">
      <c r="A1993" s="1" t="s">
        <v>5981</v>
      </c>
      <c r="B1993">
        <v>115</v>
      </c>
      <c r="C1993">
        <v>0.45</v>
      </c>
      <c r="D1993">
        <v>140.423</v>
      </c>
      <c r="F1993" s="1" t="s">
        <v>5982</v>
      </c>
      <c r="G1993">
        <v>64</v>
      </c>
      <c r="H1993">
        <v>0.25</v>
      </c>
      <c r="I1993">
        <v>249.842</v>
      </c>
      <c r="K1993" s="1" t="s">
        <v>5983</v>
      </c>
      <c r="L1993">
        <v>83.8</v>
      </c>
      <c r="M1993">
        <v>0.33</v>
      </c>
      <c r="N1993">
        <v>185.868</v>
      </c>
    </row>
    <row r="1994" spans="1:14">
      <c r="A1994" s="1" t="s">
        <v>5984</v>
      </c>
      <c r="B1994">
        <v>115.2</v>
      </c>
      <c r="C1994">
        <v>0.45</v>
      </c>
      <c r="D1994">
        <v>136.161</v>
      </c>
      <c r="F1994" s="1" t="s">
        <v>5985</v>
      </c>
      <c r="G1994">
        <v>63.8</v>
      </c>
      <c r="H1994">
        <v>0.25</v>
      </c>
      <c r="I1994">
        <v>248.567</v>
      </c>
      <c r="K1994" s="1" t="s">
        <v>5986</v>
      </c>
      <c r="L1994">
        <v>81</v>
      </c>
      <c r="M1994">
        <v>0.32</v>
      </c>
      <c r="N1994">
        <v>197.975</v>
      </c>
    </row>
    <row r="1995" spans="1:14">
      <c r="A1995" s="1" t="s">
        <v>5987</v>
      </c>
      <c r="B1995">
        <v>112.6</v>
      </c>
      <c r="C1995">
        <v>0.44</v>
      </c>
      <c r="D1995">
        <v>141.654</v>
      </c>
      <c r="F1995" s="1" t="s">
        <v>5988</v>
      </c>
      <c r="G1995">
        <v>42.4</v>
      </c>
      <c r="H1995">
        <v>0.17</v>
      </c>
      <c r="I1995">
        <v>376.279</v>
      </c>
      <c r="K1995" s="1" t="s">
        <v>5989</v>
      </c>
      <c r="L1995">
        <v>76.6</v>
      </c>
      <c r="M1995">
        <v>0.3</v>
      </c>
      <c r="N1995">
        <v>197.368</v>
      </c>
    </row>
    <row r="1996" spans="1:14">
      <c r="A1996" s="1" t="s">
        <v>5990</v>
      </c>
      <c r="B1996">
        <v>81</v>
      </c>
      <c r="C1996">
        <v>0.32</v>
      </c>
      <c r="D1996">
        <v>195.953</v>
      </c>
      <c r="F1996" s="1" t="s">
        <v>5991</v>
      </c>
      <c r="G1996">
        <v>28.8</v>
      </c>
      <c r="H1996">
        <v>0.11</v>
      </c>
      <c r="I1996">
        <v>536.464</v>
      </c>
      <c r="K1996" s="1" t="s">
        <v>5992</v>
      </c>
      <c r="L1996">
        <v>74.2</v>
      </c>
      <c r="M1996">
        <v>0.29</v>
      </c>
      <c r="N1996">
        <v>225.444</v>
      </c>
    </row>
    <row r="1997" spans="1:14">
      <c r="A1997" s="1" t="s">
        <v>5993</v>
      </c>
      <c r="B1997">
        <v>82</v>
      </c>
      <c r="C1997">
        <v>0.32</v>
      </c>
      <c r="D1997">
        <v>196.411</v>
      </c>
      <c r="F1997" s="1" t="s">
        <v>5994</v>
      </c>
      <c r="G1997">
        <v>66.6</v>
      </c>
      <c r="H1997">
        <v>0.26</v>
      </c>
      <c r="I1997">
        <v>250.746</v>
      </c>
      <c r="K1997" s="1" t="s">
        <v>5995</v>
      </c>
      <c r="L1997">
        <v>78.8</v>
      </c>
      <c r="M1997">
        <v>0.31</v>
      </c>
      <c r="N1997">
        <v>202.242</v>
      </c>
    </row>
    <row r="1998" spans="1:14">
      <c r="A1998" s="1" t="s">
        <v>5996</v>
      </c>
      <c r="B1998">
        <v>117.6</v>
      </c>
      <c r="C1998">
        <v>0.46</v>
      </c>
      <c r="D1998">
        <v>138.852</v>
      </c>
      <c r="F1998" s="1" t="s">
        <v>5997</v>
      </c>
      <c r="G1998">
        <v>70.8</v>
      </c>
      <c r="H1998">
        <v>0.28</v>
      </c>
      <c r="I1998">
        <v>227.395</v>
      </c>
      <c r="K1998" s="1" t="s">
        <v>5998</v>
      </c>
      <c r="L1998">
        <v>81.6</v>
      </c>
      <c r="M1998">
        <v>0.32</v>
      </c>
      <c r="N1998">
        <v>199.93</v>
      </c>
    </row>
    <row r="1999" spans="1:14">
      <c r="A1999" s="1" t="s">
        <v>5999</v>
      </c>
      <c r="B1999">
        <v>115.2</v>
      </c>
      <c r="C1999">
        <v>0.45</v>
      </c>
      <c r="D1999">
        <v>136.331</v>
      </c>
      <c r="F1999" s="1" t="s">
        <v>6000</v>
      </c>
      <c r="G1999">
        <v>69</v>
      </c>
      <c r="H1999">
        <v>0.27</v>
      </c>
      <c r="I1999">
        <v>233.43</v>
      </c>
      <c r="K1999" s="1" t="s">
        <v>6001</v>
      </c>
      <c r="L1999">
        <v>84.8</v>
      </c>
      <c r="M1999">
        <v>0.33</v>
      </c>
      <c r="N1999">
        <v>183.565</v>
      </c>
    </row>
    <row r="2000" spans="1:14">
      <c r="A2000" s="1" t="s">
        <v>6002</v>
      </c>
      <c r="B2000">
        <v>109.4</v>
      </c>
      <c r="C2000">
        <v>0.43</v>
      </c>
      <c r="D2000">
        <v>146.246</v>
      </c>
      <c r="F2000" s="1" t="s">
        <v>6003</v>
      </c>
      <c r="G2000">
        <v>43.2</v>
      </c>
      <c r="H2000">
        <v>0.17</v>
      </c>
      <c r="I2000">
        <v>356.614</v>
      </c>
      <c r="K2000" s="1" t="s">
        <v>6004</v>
      </c>
      <c r="L2000">
        <v>75</v>
      </c>
      <c r="M2000">
        <v>0.29</v>
      </c>
      <c r="N2000">
        <v>204.257</v>
      </c>
    </row>
    <row r="2001" spans="1:14">
      <c r="A2001" s="1" t="s">
        <v>6005</v>
      </c>
      <c r="B2001">
        <v>76.8</v>
      </c>
      <c r="C2001">
        <v>0.3</v>
      </c>
      <c r="D2001">
        <v>211.028</v>
      </c>
      <c r="F2001" s="1" t="s">
        <v>6006</v>
      </c>
      <c r="G2001">
        <v>28.6</v>
      </c>
      <c r="H2001">
        <v>0.11</v>
      </c>
      <c r="I2001">
        <v>554.5</v>
      </c>
      <c r="K2001" s="1" t="s">
        <v>6007</v>
      </c>
      <c r="L2001">
        <v>78.2</v>
      </c>
      <c r="M2001">
        <v>0.31</v>
      </c>
      <c r="N2001">
        <v>217.051</v>
      </c>
    </row>
    <row r="2002" spans="1:14">
      <c r="A2002" s="1" t="s">
        <v>6008</v>
      </c>
      <c r="B2002">
        <v>93.2</v>
      </c>
      <c r="C2002">
        <v>0.36</v>
      </c>
      <c r="D2002">
        <v>168.671</v>
      </c>
      <c r="F2002" s="1" t="s">
        <v>6009</v>
      </c>
      <c r="G2002">
        <v>63.4</v>
      </c>
      <c r="H2002">
        <v>0.25</v>
      </c>
      <c r="I2002">
        <v>263.565</v>
      </c>
      <c r="K2002" s="1" t="s">
        <v>6010</v>
      </c>
      <c r="L2002">
        <v>80.4</v>
      </c>
      <c r="M2002">
        <v>0.31</v>
      </c>
      <c r="N2002">
        <v>199.817</v>
      </c>
    </row>
    <row r="2003" spans="1:14">
      <c r="A2003" s="1" t="s">
        <v>6011</v>
      </c>
      <c r="B2003">
        <v>118.4</v>
      </c>
      <c r="C2003">
        <v>0.46</v>
      </c>
      <c r="D2003">
        <v>136.202</v>
      </c>
      <c r="F2003" s="1" t="s">
        <v>6012</v>
      </c>
      <c r="G2003">
        <v>67.2</v>
      </c>
      <c r="H2003">
        <v>0.26</v>
      </c>
      <c r="I2003">
        <v>241.618</v>
      </c>
      <c r="K2003" s="1" t="s">
        <v>6013</v>
      </c>
      <c r="L2003">
        <v>81.2</v>
      </c>
      <c r="M2003">
        <v>0.32</v>
      </c>
      <c r="N2003">
        <v>201.621</v>
      </c>
    </row>
    <row r="2004" spans="1:14">
      <c r="A2004" s="1" t="s">
        <v>6014</v>
      </c>
      <c r="B2004">
        <v>115.2</v>
      </c>
      <c r="C2004">
        <v>0.45</v>
      </c>
      <c r="D2004">
        <v>137.727</v>
      </c>
      <c r="F2004" s="1" t="s">
        <v>6015</v>
      </c>
      <c r="G2004">
        <v>66.2</v>
      </c>
      <c r="H2004">
        <v>0.26</v>
      </c>
      <c r="I2004">
        <v>236.007</v>
      </c>
      <c r="K2004" s="1" t="s">
        <v>6016</v>
      </c>
      <c r="L2004">
        <v>84.4</v>
      </c>
      <c r="M2004">
        <v>0.33</v>
      </c>
      <c r="N2004">
        <v>186.72</v>
      </c>
    </row>
    <row r="2005" spans="1:14">
      <c r="A2005" s="1" t="s">
        <v>6017</v>
      </c>
      <c r="B2005">
        <v>95.4</v>
      </c>
      <c r="C2005">
        <v>0.37</v>
      </c>
      <c r="D2005">
        <v>168.992</v>
      </c>
      <c r="F2005" s="1" t="s">
        <v>6018</v>
      </c>
      <c r="G2005">
        <v>45.8</v>
      </c>
      <c r="H2005">
        <v>0.18</v>
      </c>
      <c r="I2005">
        <v>350.016</v>
      </c>
      <c r="K2005" s="1" t="s">
        <v>6019</v>
      </c>
      <c r="L2005">
        <v>73.8</v>
      </c>
      <c r="M2005">
        <v>0.29</v>
      </c>
      <c r="N2005">
        <v>199.508</v>
      </c>
    </row>
    <row r="2006" spans="1:14">
      <c r="A2006" s="1" t="s">
        <v>6020</v>
      </c>
      <c r="B2006">
        <v>74.6</v>
      </c>
      <c r="C2006">
        <v>0.29</v>
      </c>
      <c r="D2006">
        <v>218.23</v>
      </c>
      <c r="F2006" s="1" t="s">
        <v>6021</v>
      </c>
      <c r="G2006">
        <v>28.8</v>
      </c>
      <c r="H2006">
        <v>0.11</v>
      </c>
      <c r="I2006">
        <v>564.409</v>
      </c>
      <c r="K2006" s="1" t="s">
        <v>6022</v>
      </c>
      <c r="L2006">
        <v>76</v>
      </c>
      <c r="M2006">
        <v>0.3</v>
      </c>
      <c r="N2006">
        <v>222.732</v>
      </c>
    </row>
    <row r="2007" spans="1:14">
      <c r="A2007" s="1" t="s">
        <v>6023</v>
      </c>
      <c r="B2007">
        <v>102.2</v>
      </c>
      <c r="C2007">
        <v>0.4</v>
      </c>
      <c r="D2007">
        <v>153.873</v>
      </c>
      <c r="F2007" s="1" t="s">
        <v>6024</v>
      </c>
      <c r="G2007">
        <v>62.6</v>
      </c>
      <c r="H2007">
        <v>0.24</v>
      </c>
      <c r="I2007">
        <v>254.355</v>
      </c>
      <c r="K2007" s="1" t="s">
        <v>6025</v>
      </c>
      <c r="L2007">
        <v>79.6</v>
      </c>
      <c r="M2007">
        <v>0.31</v>
      </c>
      <c r="N2007">
        <v>204.527</v>
      </c>
    </row>
    <row r="2008" spans="1:14">
      <c r="A2008" s="1" t="s">
        <v>6026</v>
      </c>
      <c r="B2008">
        <v>118.4</v>
      </c>
      <c r="C2008">
        <v>0.46</v>
      </c>
      <c r="D2008">
        <v>135.591</v>
      </c>
      <c r="F2008" s="1" t="s">
        <v>6027</v>
      </c>
      <c r="G2008">
        <v>68.2</v>
      </c>
      <c r="H2008">
        <v>0.27</v>
      </c>
      <c r="I2008">
        <v>233.409</v>
      </c>
      <c r="K2008" s="1" t="s">
        <v>6028</v>
      </c>
      <c r="L2008">
        <v>79.8</v>
      </c>
      <c r="M2008">
        <v>0.31</v>
      </c>
      <c r="N2008">
        <v>197.384</v>
      </c>
    </row>
    <row r="2009" spans="1:14">
      <c r="A2009" s="1" t="s">
        <v>6029</v>
      </c>
      <c r="B2009">
        <v>115.8</v>
      </c>
      <c r="C2009">
        <v>0.45</v>
      </c>
      <c r="D2009">
        <v>137.619</v>
      </c>
      <c r="F2009" s="1" t="s">
        <v>6030</v>
      </c>
      <c r="G2009">
        <v>68.4</v>
      </c>
      <c r="H2009">
        <v>0.27</v>
      </c>
      <c r="I2009">
        <v>237.238</v>
      </c>
      <c r="K2009" s="1" t="s">
        <v>6031</v>
      </c>
      <c r="L2009">
        <v>84</v>
      </c>
      <c r="M2009">
        <v>0.33</v>
      </c>
      <c r="N2009">
        <v>196.418</v>
      </c>
    </row>
    <row r="2010" spans="1:14">
      <c r="A2010" s="1" t="s">
        <v>6032</v>
      </c>
      <c r="B2010">
        <v>88.6</v>
      </c>
      <c r="C2010">
        <v>0.35</v>
      </c>
      <c r="D2010">
        <v>178.891</v>
      </c>
      <c r="F2010" s="1" t="s">
        <v>6033</v>
      </c>
      <c r="G2010">
        <v>37.4</v>
      </c>
      <c r="H2010">
        <v>0.15</v>
      </c>
      <c r="I2010">
        <v>397.497</v>
      </c>
      <c r="K2010" s="1" t="s">
        <v>6034</v>
      </c>
      <c r="L2010">
        <v>77.2</v>
      </c>
      <c r="M2010">
        <v>0.3</v>
      </c>
      <c r="N2010">
        <v>193.176</v>
      </c>
    </row>
    <row r="2011" spans="1:14">
      <c r="A2011" s="1" t="s">
        <v>6035</v>
      </c>
      <c r="B2011">
        <v>73.8</v>
      </c>
      <c r="C2011">
        <v>0.29</v>
      </c>
      <c r="D2011">
        <v>221.646</v>
      </c>
      <c r="F2011" s="1" t="s">
        <v>6036</v>
      </c>
      <c r="G2011">
        <v>38</v>
      </c>
      <c r="H2011">
        <v>0.15</v>
      </c>
      <c r="I2011">
        <v>437.96</v>
      </c>
      <c r="K2011" s="1" t="s">
        <v>6037</v>
      </c>
      <c r="L2011">
        <v>81.6</v>
      </c>
      <c r="M2011">
        <v>0.32</v>
      </c>
      <c r="N2011">
        <v>205.584</v>
      </c>
    </row>
    <row r="2012" spans="1:14">
      <c r="A2012" s="1" t="s">
        <v>6038</v>
      </c>
      <c r="B2012">
        <v>115</v>
      </c>
      <c r="C2012">
        <v>0.45</v>
      </c>
      <c r="D2012">
        <v>138.329</v>
      </c>
      <c r="F2012" s="1" t="s">
        <v>6039</v>
      </c>
      <c r="G2012">
        <v>66.4</v>
      </c>
      <c r="H2012">
        <v>0.26</v>
      </c>
      <c r="I2012">
        <v>245.774</v>
      </c>
      <c r="K2012" s="1" t="s">
        <v>6040</v>
      </c>
      <c r="L2012">
        <v>80.6</v>
      </c>
      <c r="M2012">
        <v>0.31</v>
      </c>
      <c r="N2012">
        <v>195.854</v>
      </c>
    </row>
    <row r="2013" spans="1:14">
      <c r="A2013" s="1" t="s">
        <v>6041</v>
      </c>
      <c r="B2013">
        <v>115.2</v>
      </c>
      <c r="C2013">
        <v>0.45</v>
      </c>
      <c r="D2013">
        <v>139.201</v>
      </c>
      <c r="F2013" s="1" t="s">
        <v>6042</v>
      </c>
      <c r="G2013">
        <v>66.4</v>
      </c>
      <c r="H2013">
        <v>0.26</v>
      </c>
      <c r="I2013">
        <v>240.458</v>
      </c>
      <c r="K2013" s="1" t="s">
        <v>6043</v>
      </c>
      <c r="L2013">
        <v>83.8</v>
      </c>
      <c r="M2013">
        <v>0.33</v>
      </c>
      <c r="N2013">
        <v>197.43</v>
      </c>
    </row>
    <row r="2014" spans="1:14">
      <c r="A2014" s="1" t="s">
        <v>6044</v>
      </c>
      <c r="B2014">
        <v>112</v>
      </c>
      <c r="C2014">
        <v>0.44</v>
      </c>
      <c r="D2014">
        <v>141.296</v>
      </c>
      <c r="F2014" s="1" t="s">
        <v>6045</v>
      </c>
      <c r="G2014">
        <v>67.8</v>
      </c>
      <c r="H2014">
        <v>0.26</v>
      </c>
      <c r="I2014">
        <v>239.733</v>
      </c>
      <c r="K2014" s="1" t="s">
        <v>6046</v>
      </c>
      <c r="L2014">
        <v>79.4</v>
      </c>
      <c r="M2014">
        <v>0.31</v>
      </c>
      <c r="N2014">
        <v>192.152</v>
      </c>
    </row>
    <row r="2015" spans="1:14">
      <c r="A2015" s="1" t="s">
        <v>6047</v>
      </c>
      <c r="B2015">
        <v>82.8</v>
      </c>
      <c r="C2015">
        <v>0.32</v>
      </c>
      <c r="D2015">
        <v>194.635</v>
      </c>
      <c r="F2015" s="1" t="s">
        <v>6048</v>
      </c>
      <c r="G2015">
        <v>37.4</v>
      </c>
      <c r="H2015">
        <v>0.15</v>
      </c>
      <c r="I2015">
        <v>419.446</v>
      </c>
      <c r="K2015" s="1" t="s">
        <v>6049</v>
      </c>
      <c r="L2015">
        <v>80.8</v>
      </c>
      <c r="M2015">
        <v>0.32</v>
      </c>
      <c r="N2015">
        <v>201.753</v>
      </c>
    </row>
    <row r="2016" spans="1:14">
      <c r="A2016" s="1" t="s">
        <v>6050</v>
      </c>
      <c r="B2016">
        <v>79.4</v>
      </c>
      <c r="C2016">
        <v>0.31</v>
      </c>
      <c r="D2016">
        <v>202.825</v>
      </c>
      <c r="F2016" s="1" t="s">
        <v>6051</v>
      </c>
      <c r="G2016">
        <v>34.4</v>
      </c>
      <c r="H2016">
        <v>0.13</v>
      </c>
      <c r="I2016">
        <v>473.995</v>
      </c>
      <c r="K2016" s="1" t="s">
        <v>6052</v>
      </c>
      <c r="L2016">
        <v>76</v>
      </c>
      <c r="M2016">
        <v>0.3</v>
      </c>
      <c r="N2016">
        <v>211.796</v>
      </c>
    </row>
    <row r="2017" spans="1:14">
      <c r="A2017" s="1" t="s">
        <v>6053</v>
      </c>
      <c r="B2017">
        <v>114.6</v>
      </c>
      <c r="C2017">
        <v>0.45</v>
      </c>
      <c r="D2017">
        <v>138.024</v>
      </c>
      <c r="F2017" s="1" t="s">
        <v>6054</v>
      </c>
      <c r="G2017">
        <v>66.2</v>
      </c>
      <c r="H2017">
        <v>0.26</v>
      </c>
      <c r="I2017">
        <v>232.971</v>
      </c>
      <c r="K2017" s="1" t="s">
        <v>6055</v>
      </c>
      <c r="L2017">
        <v>82.2</v>
      </c>
      <c r="M2017">
        <v>0.32</v>
      </c>
      <c r="N2017">
        <v>192.24</v>
      </c>
    </row>
    <row r="2018" spans="1:14">
      <c r="A2018" s="1" t="s">
        <v>6056</v>
      </c>
      <c r="B2018">
        <v>112</v>
      </c>
      <c r="C2018">
        <v>0.44</v>
      </c>
      <c r="D2018">
        <v>141.057</v>
      </c>
      <c r="F2018" s="1" t="s">
        <v>6057</v>
      </c>
      <c r="G2018">
        <v>72.4</v>
      </c>
      <c r="H2018">
        <v>0.28</v>
      </c>
      <c r="I2018">
        <v>222.268</v>
      </c>
      <c r="K2018" s="1" t="s">
        <v>6058</v>
      </c>
      <c r="L2018">
        <v>87.2</v>
      </c>
      <c r="M2018">
        <v>0.34</v>
      </c>
      <c r="N2018">
        <v>188.762</v>
      </c>
    </row>
    <row r="2019" spans="1:14">
      <c r="A2019" s="1" t="s">
        <v>6059</v>
      </c>
      <c r="B2019">
        <v>105.6</v>
      </c>
      <c r="C2019">
        <v>0.41</v>
      </c>
      <c r="D2019">
        <v>154.994</v>
      </c>
      <c r="F2019" s="1" t="s">
        <v>6060</v>
      </c>
      <c r="G2019">
        <v>65.6</v>
      </c>
      <c r="H2019">
        <v>0.26</v>
      </c>
      <c r="I2019">
        <v>239.51</v>
      </c>
      <c r="K2019" s="1" t="s">
        <v>6061</v>
      </c>
      <c r="L2019">
        <v>83</v>
      </c>
      <c r="M2019">
        <v>0.32</v>
      </c>
      <c r="N2019">
        <v>189.375</v>
      </c>
    </row>
    <row r="2020" spans="1:14">
      <c r="A2020" s="1" t="s">
        <v>6062</v>
      </c>
      <c r="B2020">
        <v>75</v>
      </c>
      <c r="C2020">
        <v>0.29</v>
      </c>
      <c r="D2020">
        <v>208.276</v>
      </c>
      <c r="F2020" s="1" t="s">
        <v>6063</v>
      </c>
      <c r="G2020">
        <v>32</v>
      </c>
      <c r="H2020">
        <v>0.13</v>
      </c>
      <c r="I2020">
        <v>527.247</v>
      </c>
      <c r="K2020" s="1" t="s">
        <v>6064</v>
      </c>
      <c r="L2020">
        <v>76.4</v>
      </c>
      <c r="M2020">
        <v>0.3</v>
      </c>
      <c r="N2020">
        <v>200.094</v>
      </c>
    </row>
    <row r="2021" spans="1:14">
      <c r="A2021" s="1" t="s">
        <v>6065</v>
      </c>
      <c r="B2021">
        <v>90.8</v>
      </c>
      <c r="C2021">
        <v>0.35</v>
      </c>
      <c r="D2021">
        <v>177.122</v>
      </c>
      <c r="F2021" s="1" t="s">
        <v>6066</v>
      </c>
      <c r="G2021">
        <v>35.2</v>
      </c>
      <c r="H2021">
        <v>0.14</v>
      </c>
      <c r="I2021">
        <v>452.596</v>
      </c>
      <c r="K2021" s="1" t="s">
        <v>6067</v>
      </c>
      <c r="L2021">
        <v>83.4</v>
      </c>
      <c r="M2021">
        <v>0.33</v>
      </c>
      <c r="N2021">
        <v>203.269</v>
      </c>
    </row>
    <row r="2022" spans="1:14">
      <c r="A2022" s="1" t="s">
        <v>6068</v>
      </c>
      <c r="B2022">
        <v>115.2</v>
      </c>
      <c r="C2022">
        <v>0.45</v>
      </c>
      <c r="D2022">
        <v>141.69</v>
      </c>
      <c r="F2022" s="1" t="s">
        <v>6069</v>
      </c>
      <c r="G2022">
        <v>69.8</v>
      </c>
      <c r="H2022">
        <v>0.27</v>
      </c>
      <c r="I2022">
        <v>224.955</v>
      </c>
      <c r="K2022" s="1" t="s">
        <v>6070</v>
      </c>
      <c r="L2022">
        <v>84.4</v>
      </c>
      <c r="M2022">
        <v>0.33</v>
      </c>
      <c r="N2022">
        <v>188.718</v>
      </c>
    </row>
    <row r="2023" spans="1:14">
      <c r="A2023" s="1" t="s">
        <v>6071</v>
      </c>
      <c r="B2023">
        <v>115.2</v>
      </c>
      <c r="C2023">
        <v>0.45</v>
      </c>
      <c r="D2023">
        <v>139.304</v>
      </c>
      <c r="F2023" s="1" t="s">
        <v>6072</v>
      </c>
      <c r="G2023">
        <v>65.8</v>
      </c>
      <c r="H2023">
        <v>0.26</v>
      </c>
      <c r="I2023">
        <v>245.161</v>
      </c>
      <c r="K2023" s="1" t="s">
        <v>6073</v>
      </c>
      <c r="L2023">
        <v>82.8</v>
      </c>
      <c r="M2023">
        <v>0.32</v>
      </c>
      <c r="N2023">
        <v>192.639</v>
      </c>
    </row>
    <row r="2024" spans="1:14">
      <c r="A2024" s="1" t="s">
        <v>6074</v>
      </c>
      <c r="B2024">
        <v>95.4</v>
      </c>
      <c r="C2024">
        <v>0.37</v>
      </c>
      <c r="D2024">
        <v>164.075</v>
      </c>
      <c r="F2024" s="1" t="s">
        <v>6075</v>
      </c>
      <c r="G2024">
        <v>59</v>
      </c>
      <c r="H2024">
        <v>0.23</v>
      </c>
      <c r="I2024">
        <v>253.69</v>
      </c>
      <c r="K2024" s="1" t="s">
        <v>6076</v>
      </c>
      <c r="L2024">
        <v>83.4</v>
      </c>
      <c r="M2024">
        <v>0.33</v>
      </c>
      <c r="N2024">
        <v>186.899</v>
      </c>
    </row>
    <row r="2025" spans="1:14">
      <c r="A2025" s="1" t="s">
        <v>6077</v>
      </c>
      <c r="B2025">
        <v>75.8</v>
      </c>
      <c r="C2025">
        <v>0.3</v>
      </c>
      <c r="D2025">
        <v>213.541</v>
      </c>
      <c r="F2025" s="1" t="s">
        <v>6078</v>
      </c>
      <c r="G2025">
        <v>31.8</v>
      </c>
      <c r="H2025">
        <v>0.12</v>
      </c>
      <c r="I2025">
        <v>516.962</v>
      </c>
      <c r="K2025" s="1" t="s">
        <v>6079</v>
      </c>
      <c r="L2025">
        <v>73.8</v>
      </c>
      <c r="M2025">
        <v>0.29</v>
      </c>
      <c r="N2025">
        <v>205.842</v>
      </c>
    </row>
    <row r="2026" spans="1:14">
      <c r="A2026" s="1" t="s">
        <v>6080</v>
      </c>
      <c r="B2026">
        <v>104.8</v>
      </c>
      <c r="C2026">
        <v>0.41</v>
      </c>
      <c r="D2026">
        <v>152.963</v>
      </c>
      <c r="F2026" s="1" t="s">
        <v>6081</v>
      </c>
      <c r="G2026">
        <v>35.4</v>
      </c>
      <c r="H2026">
        <v>0.14</v>
      </c>
      <c r="I2026">
        <v>452.306</v>
      </c>
      <c r="K2026" s="1" t="s">
        <v>6082</v>
      </c>
      <c r="L2026">
        <v>81.4</v>
      </c>
      <c r="M2026">
        <v>0.32</v>
      </c>
      <c r="N2026">
        <v>207.947</v>
      </c>
    </row>
    <row r="2027" spans="1:14">
      <c r="A2027" s="1" t="s">
        <v>6083</v>
      </c>
      <c r="B2027">
        <v>115</v>
      </c>
      <c r="C2027">
        <v>0.45</v>
      </c>
      <c r="D2027">
        <v>138.876</v>
      </c>
      <c r="F2027" s="1" t="s">
        <v>6084</v>
      </c>
      <c r="G2027">
        <v>70</v>
      </c>
      <c r="H2027">
        <v>0.27</v>
      </c>
      <c r="I2027">
        <v>236.316</v>
      </c>
      <c r="K2027" s="1" t="s">
        <v>6085</v>
      </c>
      <c r="L2027">
        <v>83.2</v>
      </c>
      <c r="M2027">
        <v>0.33</v>
      </c>
      <c r="N2027">
        <v>196.709</v>
      </c>
    </row>
    <row r="2028" spans="1:14">
      <c r="A2028" s="1" t="s">
        <v>6086</v>
      </c>
      <c r="B2028">
        <v>111.4</v>
      </c>
      <c r="C2028">
        <v>0.44</v>
      </c>
      <c r="D2028">
        <v>143.933</v>
      </c>
      <c r="F2028" s="1" t="s">
        <v>6087</v>
      </c>
      <c r="G2028">
        <v>64.6</v>
      </c>
      <c r="H2028">
        <v>0.25</v>
      </c>
      <c r="I2028">
        <v>244.036</v>
      </c>
      <c r="K2028" s="1" t="s">
        <v>6088</v>
      </c>
      <c r="L2028">
        <v>86.2</v>
      </c>
      <c r="M2028">
        <v>0.34</v>
      </c>
      <c r="N2028">
        <v>182.082</v>
      </c>
    </row>
    <row r="2029" spans="1:14">
      <c r="A2029" s="1" t="s">
        <v>6089</v>
      </c>
      <c r="B2029">
        <v>89.6</v>
      </c>
      <c r="C2029">
        <v>0.35</v>
      </c>
      <c r="D2029">
        <v>173.489</v>
      </c>
      <c r="F2029" s="1" t="s">
        <v>6090</v>
      </c>
      <c r="G2029">
        <v>57.2</v>
      </c>
      <c r="H2029">
        <v>0.22</v>
      </c>
      <c r="I2029">
        <v>275.402</v>
      </c>
      <c r="K2029" s="1" t="s">
        <v>6091</v>
      </c>
      <c r="L2029">
        <v>85.8</v>
      </c>
      <c r="M2029">
        <v>0.34</v>
      </c>
      <c r="N2029">
        <v>193.323</v>
      </c>
    </row>
    <row r="2030" spans="1:14">
      <c r="A2030" s="1" t="s">
        <v>6092</v>
      </c>
      <c r="B2030">
        <v>73.4</v>
      </c>
      <c r="C2030">
        <v>0.29</v>
      </c>
      <c r="D2030">
        <v>220.547</v>
      </c>
      <c r="F2030" s="1" t="s">
        <v>6093</v>
      </c>
      <c r="G2030">
        <v>31.2</v>
      </c>
      <c r="H2030">
        <v>0.12</v>
      </c>
      <c r="I2030">
        <v>517.263</v>
      </c>
      <c r="K2030" s="1" t="s">
        <v>6094</v>
      </c>
      <c r="L2030">
        <v>68.4</v>
      </c>
      <c r="M2030">
        <v>0.27</v>
      </c>
      <c r="N2030">
        <v>227.814</v>
      </c>
    </row>
    <row r="2031" spans="1:14">
      <c r="A2031" s="1" t="s">
        <v>6095</v>
      </c>
      <c r="B2031">
        <v>117.6</v>
      </c>
      <c r="C2031">
        <v>0.46</v>
      </c>
      <c r="D2031">
        <v>137.667</v>
      </c>
      <c r="F2031" s="1" t="s">
        <v>6096</v>
      </c>
      <c r="G2031">
        <v>49.8</v>
      </c>
      <c r="H2031">
        <v>0.19</v>
      </c>
      <c r="I2031">
        <v>321.869</v>
      </c>
      <c r="K2031" s="1" t="s">
        <v>6097</v>
      </c>
      <c r="L2031">
        <v>82.4</v>
      </c>
      <c r="M2031">
        <v>0.32</v>
      </c>
      <c r="N2031">
        <v>196.988</v>
      </c>
    </row>
    <row r="2032" spans="1:14">
      <c r="A2032" s="1" t="s">
        <v>6098</v>
      </c>
      <c r="B2032">
        <v>115.2</v>
      </c>
      <c r="C2032">
        <v>0.45</v>
      </c>
      <c r="D2032">
        <v>138.779</v>
      </c>
      <c r="F2032" s="1" t="s">
        <v>6099</v>
      </c>
      <c r="G2032">
        <v>72.4</v>
      </c>
      <c r="H2032">
        <v>0.28</v>
      </c>
      <c r="I2032">
        <v>223.953</v>
      </c>
      <c r="K2032" s="1" t="s">
        <v>6100</v>
      </c>
      <c r="L2032">
        <v>79</v>
      </c>
      <c r="M2032">
        <v>0.31</v>
      </c>
      <c r="N2032">
        <v>196.078</v>
      </c>
    </row>
    <row r="2033" spans="1:14">
      <c r="A2033" s="1" t="s">
        <v>6101</v>
      </c>
      <c r="B2033">
        <v>112.4</v>
      </c>
      <c r="C2033">
        <v>0.44</v>
      </c>
      <c r="D2033">
        <v>143.855</v>
      </c>
      <c r="F2033" s="1" t="s">
        <v>6102</v>
      </c>
      <c r="G2033">
        <v>67.2</v>
      </c>
      <c r="H2033">
        <v>0.26</v>
      </c>
      <c r="I2033">
        <v>237.764</v>
      </c>
      <c r="K2033" s="1" t="s">
        <v>6103</v>
      </c>
      <c r="L2033">
        <v>91.6</v>
      </c>
      <c r="M2033">
        <v>0.36</v>
      </c>
      <c r="N2033">
        <v>179.795</v>
      </c>
    </row>
    <row r="2034" spans="1:14">
      <c r="A2034" s="1" t="s">
        <v>6104</v>
      </c>
      <c r="B2034">
        <v>81</v>
      </c>
      <c r="C2034">
        <v>0.32</v>
      </c>
      <c r="D2034">
        <v>192.752</v>
      </c>
      <c r="F2034" s="1" t="s">
        <v>6105</v>
      </c>
      <c r="G2034">
        <v>50.4</v>
      </c>
      <c r="H2034">
        <v>0.2</v>
      </c>
      <c r="I2034">
        <v>301.015</v>
      </c>
      <c r="K2034" s="1" t="s">
        <v>6106</v>
      </c>
      <c r="L2034">
        <v>78.6</v>
      </c>
      <c r="M2034">
        <v>0.31</v>
      </c>
      <c r="N2034">
        <v>194.408</v>
      </c>
    </row>
    <row r="2035" spans="1:14">
      <c r="A2035" s="1" t="s">
        <v>6107</v>
      </c>
      <c r="B2035">
        <v>84.8</v>
      </c>
      <c r="C2035">
        <v>0.33</v>
      </c>
      <c r="D2035">
        <v>190.03</v>
      </c>
      <c r="F2035" s="1" t="s">
        <v>6108</v>
      </c>
      <c r="G2035">
        <v>34.4</v>
      </c>
      <c r="H2035">
        <v>0.13</v>
      </c>
      <c r="I2035">
        <v>452.649</v>
      </c>
      <c r="K2035" s="1" t="s">
        <v>6109</v>
      </c>
      <c r="L2035">
        <v>71.8</v>
      </c>
      <c r="M2035">
        <v>0.28</v>
      </c>
      <c r="N2035">
        <v>221.321</v>
      </c>
    </row>
    <row r="2036" spans="1:14">
      <c r="A2036" s="1" t="s">
        <v>6110</v>
      </c>
      <c r="B2036">
        <v>115</v>
      </c>
      <c r="C2036">
        <v>0.45</v>
      </c>
      <c r="D2036">
        <v>139.883</v>
      </c>
      <c r="F2036" s="1" t="s">
        <v>6111</v>
      </c>
      <c r="G2036">
        <v>54.6</v>
      </c>
      <c r="H2036">
        <v>0.21</v>
      </c>
      <c r="I2036">
        <v>316.393</v>
      </c>
      <c r="K2036" s="1" t="s">
        <v>6112</v>
      </c>
      <c r="L2036">
        <v>82.8</v>
      </c>
      <c r="M2036">
        <v>0.32</v>
      </c>
      <c r="N2036">
        <v>204.995</v>
      </c>
    </row>
    <row r="2037" spans="1:14">
      <c r="A2037" s="1" t="s">
        <v>6113</v>
      </c>
      <c r="B2037">
        <v>115.2</v>
      </c>
      <c r="C2037">
        <v>0.45</v>
      </c>
      <c r="D2037">
        <v>139.971</v>
      </c>
      <c r="F2037" s="1" t="s">
        <v>6114</v>
      </c>
      <c r="G2037">
        <v>67</v>
      </c>
      <c r="H2037">
        <v>0.26</v>
      </c>
      <c r="I2037">
        <v>240.851</v>
      </c>
      <c r="K2037" s="1" t="s">
        <v>6115</v>
      </c>
      <c r="L2037">
        <v>82.8</v>
      </c>
      <c r="M2037">
        <v>0.32</v>
      </c>
      <c r="N2037">
        <v>189.26</v>
      </c>
    </row>
    <row r="2038" spans="1:14">
      <c r="A2038" s="1" t="s">
        <v>6116</v>
      </c>
      <c r="B2038">
        <v>109</v>
      </c>
      <c r="C2038">
        <v>0.43</v>
      </c>
      <c r="D2038">
        <v>146.126</v>
      </c>
      <c r="F2038" s="1" t="s">
        <v>6117</v>
      </c>
      <c r="G2038">
        <v>66.8</v>
      </c>
      <c r="H2038">
        <v>0.26</v>
      </c>
      <c r="I2038">
        <v>238.607</v>
      </c>
      <c r="K2038" s="1" t="s">
        <v>6118</v>
      </c>
      <c r="L2038">
        <v>83.8</v>
      </c>
      <c r="M2038">
        <v>0.33</v>
      </c>
      <c r="N2038">
        <v>187.663</v>
      </c>
    </row>
    <row r="2039" spans="1:14">
      <c r="A2039" s="1" t="s">
        <v>6119</v>
      </c>
      <c r="B2039">
        <v>75</v>
      </c>
      <c r="C2039">
        <v>0.29</v>
      </c>
      <c r="D2039">
        <v>209.821</v>
      </c>
      <c r="F2039" s="1" t="s">
        <v>6120</v>
      </c>
      <c r="G2039">
        <v>51</v>
      </c>
      <c r="H2039">
        <v>0.2</v>
      </c>
      <c r="I2039">
        <v>295.923</v>
      </c>
      <c r="K2039" s="1" t="s">
        <v>6121</v>
      </c>
      <c r="L2039">
        <v>81.2</v>
      </c>
      <c r="M2039">
        <v>0.32</v>
      </c>
      <c r="N2039">
        <v>197.792</v>
      </c>
    </row>
    <row r="2040" spans="1:14">
      <c r="A2040" s="1" t="s">
        <v>6122</v>
      </c>
      <c r="B2040">
        <v>91.4</v>
      </c>
      <c r="C2040">
        <v>0.36</v>
      </c>
      <c r="D2040">
        <v>177.992</v>
      </c>
      <c r="F2040" s="1" t="s">
        <v>6123</v>
      </c>
      <c r="G2040">
        <v>34.8</v>
      </c>
      <c r="H2040">
        <v>0.14</v>
      </c>
      <c r="I2040">
        <v>483.109</v>
      </c>
      <c r="K2040" s="1" t="s">
        <v>6124</v>
      </c>
      <c r="L2040">
        <v>78</v>
      </c>
      <c r="M2040">
        <v>0.3</v>
      </c>
      <c r="N2040">
        <v>207.246</v>
      </c>
    </row>
    <row r="2041" spans="1:14">
      <c r="A2041" s="1" t="s">
        <v>6125</v>
      </c>
      <c r="B2041">
        <v>112</v>
      </c>
      <c r="C2041">
        <v>0.44</v>
      </c>
      <c r="D2041">
        <v>140.593</v>
      </c>
      <c r="F2041" s="1" t="s">
        <v>6126</v>
      </c>
      <c r="G2041">
        <v>57.6</v>
      </c>
      <c r="H2041">
        <v>0.23</v>
      </c>
      <c r="I2041">
        <v>271.571</v>
      </c>
      <c r="K2041" s="1" t="s">
        <v>6127</v>
      </c>
      <c r="L2041">
        <v>82</v>
      </c>
      <c r="M2041">
        <v>0.32</v>
      </c>
      <c r="N2041">
        <v>200.75</v>
      </c>
    </row>
    <row r="2042" spans="1:14">
      <c r="A2042" s="1" t="s">
        <v>6128</v>
      </c>
      <c r="B2042">
        <v>115.6</v>
      </c>
      <c r="C2042">
        <v>0.45</v>
      </c>
      <c r="D2042">
        <v>138.71</v>
      </c>
      <c r="F2042" s="1" t="s">
        <v>6129</v>
      </c>
      <c r="G2042">
        <v>70.2</v>
      </c>
      <c r="H2042">
        <v>0.27</v>
      </c>
      <c r="I2042">
        <v>237.507</v>
      </c>
      <c r="K2042" s="1" t="s">
        <v>6130</v>
      </c>
      <c r="L2042">
        <v>80.8</v>
      </c>
      <c r="M2042">
        <v>0.32</v>
      </c>
      <c r="N2042">
        <v>190.928</v>
      </c>
    </row>
    <row r="2043" spans="1:14">
      <c r="A2043" s="1" t="s">
        <v>6131</v>
      </c>
      <c r="B2043">
        <v>100.8</v>
      </c>
      <c r="C2043">
        <v>0.39</v>
      </c>
      <c r="D2043">
        <v>160.664</v>
      </c>
      <c r="F2043" s="1" t="s">
        <v>6132</v>
      </c>
      <c r="G2043">
        <v>67.8</v>
      </c>
      <c r="H2043">
        <v>0.26</v>
      </c>
      <c r="I2043">
        <v>232.196</v>
      </c>
      <c r="K2043" s="1" t="s">
        <v>6133</v>
      </c>
      <c r="L2043">
        <v>81.6</v>
      </c>
      <c r="M2043">
        <v>0.32</v>
      </c>
      <c r="N2043">
        <v>196.053</v>
      </c>
    </row>
    <row r="2044" spans="1:14">
      <c r="A2044" s="1" t="s">
        <v>6134</v>
      </c>
      <c r="B2044">
        <v>73.4</v>
      </c>
      <c r="C2044">
        <v>0.29</v>
      </c>
      <c r="D2044">
        <v>218.947</v>
      </c>
      <c r="F2044" s="1" t="s">
        <v>6135</v>
      </c>
      <c r="G2044">
        <v>46.2</v>
      </c>
      <c r="H2044">
        <v>0.18</v>
      </c>
      <c r="I2044">
        <v>335.672</v>
      </c>
      <c r="K2044" s="1" t="s">
        <v>6136</v>
      </c>
      <c r="L2044">
        <v>83.4</v>
      </c>
      <c r="M2044">
        <v>0.33</v>
      </c>
      <c r="N2044">
        <v>197.837</v>
      </c>
    </row>
    <row r="2045" spans="1:14">
      <c r="A2045" s="1" t="s">
        <v>6137</v>
      </c>
      <c r="B2045">
        <v>98.4</v>
      </c>
      <c r="C2045">
        <v>0.38</v>
      </c>
      <c r="D2045">
        <v>160.052</v>
      </c>
      <c r="F2045" s="1" t="s">
        <v>6138</v>
      </c>
      <c r="G2045">
        <v>35.4</v>
      </c>
      <c r="H2045">
        <v>0.14</v>
      </c>
      <c r="I2045">
        <v>439.384</v>
      </c>
      <c r="K2045" s="1" t="s">
        <v>6139</v>
      </c>
      <c r="L2045">
        <v>75.8</v>
      </c>
      <c r="M2045">
        <v>0.3</v>
      </c>
      <c r="N2045">
        <v>207.363</v>
      </c>
    </row>
    <row r="2046" spans="1:14">
      <c r="A2046" s="1" t="s">
        <v>6140</v>
      </c>
      <c r="B2046">
        <v>118.4</v>
      </c>
      <c r="C2046">
        <v>0.46</v>
      </c>
      <c r="D2046">
        <v>137.793</v>
      </c>
      <c r="F2046" s="1" t="s">
        <v>6141</v>
      </c>
      <c r="G2046">
        <v>63.2</v>
      </c>
      <c r="H2046">
        <v>0.25</v>
      </c>
      <c r="I2046">
        <v>268.452</v>
      </c>
      <c r="K2046" s="1" t="s">
        <v>6142</v>
      </c>
      <c r="L2046">
        <v>80.2</v>
      </c>
      <c r="M2046">
        <v>0.31</v>
      </c>
      <c r="N2046">
        <v>193.693</v>
      </c>
    </row>
    <row r="2047" spans="1:14">
      <c r="A2047" s="1" t="s">
        <v>6143</v>
      </c>
      <c r="B2047">
        <v>115.4</v>
      </c>
      <c r="C2047">
        <v>0.45</v>
      </c>
      <c r="D2047">
        <v>138.692</v>
      </c>
      <c r="F2047" s="1" t="s">
        <v>6144</v>
      </c>
      <c r="G2047">
        <v>64.4</v>
      </c>
      <c r="H2047">
        <v>0.25</v>
      </c>
      <c r="I2047">
        <v>246.766</v>
      </c>
      <c r="K2047" s="1" t="s">
        <v>6145</v>
      </c>
      <c r="L2047">
        <v>83.6</v>
      </c>
      <c r="M2047">
        <v>0.33</v>
      </c>
      <c r="N2047">
        <v>196.798</v>
      </c>
    </row>
    <row r="2048" spans="1:14">
      <c r="A2048" s="1" t="s">
        <v>6146</v>
      </c>
      <c r="B2048">
        <v>92.8</v>
      </c>
      <c r="C2048">
        <v>0.36</v>
      </c>
      <c r="D2048">
        <v>172.183</v>
      </c>
      <c r="F2048" s="1" t="s">
        <v>6147</v>
      </c>
      <c r="G2048">
        <v>68.8</v>
      </c>
      <c r="H2048">
        <v>0.27</v>
      </c>
      <c r="I2048">
        <v>229.959</v>
      </c>
      <c r="K2048" s="1" t="s">
        <v>6148</v>
      </c>
      <c r="L2048">
        <v>85.8</v>
      </c>
      <c r="M2048">
        <v>0.34</v>
      </c>
      <c r="N2048">
        <v>180.686</v>
      </c>
    </row>
    <row r="2049" spans="1:14">
      <c r="A2049" s="1" t="s">
        <v>6149</v>
      </c>
      <c r="B2049">
        <v>66.8</v>
      </c>
      <c r="C2049">
        <v>0.26</v>
      </c>
      <c r="D2049">
        <v>237.153</v>
      </c>
      <c r="F2049" s="1" t="s">
        <v>6150</v>
      </c>
      <c r="G2049">
        <v>42.2</v>
      </c>
      <c r="H2049">
        <v>0.16</v>
      </c>
      <c r="I2049">
        <v>381.491</v>
      </c>
      <c r="K2049" s="1" t="s">
        <v>6151</v>
      </c>
      <c r="L2049">
        <v>77</v>
      </c>
      <c r="M2049">
        <v>0.3</v>
      </c>
      <c r="N2049">
        <v>216.358</v>
      </c>
    </row>
    <row r="2050" spans="1:14">
      <c r="A2050" s="1" t="s">
        <v>6152</v>
      </c>
      <c r="B2050">
        <v>114.6</v>
      </c>
      <c r="C2050">
        <v>0.45</v>
      </c>
      <c r="D2050">
        <v>140.047</v>
      </c>
      <c r="F2050" s="1" t="s">
        <v>6153</v>
      </c>
      <c r="G2050">
        <v>28.8</v>
      </c>
      <c r="H2050">
        <v>0.11</v>
      </c>
      <c r="I2050">
        <v>556.39</v>
      </c>
      <c r="K2050" s="1" t="s">
        <v>6154</v>
      </c>
      <c r="L2050">
        <v>72</v>
      </c>
      <c r="M2050">
        <v>0.28</v>
      </c>
      <c r="N2050">
        <v>219.737</v>
      </c>
    </row>
    <row r="2051" spans="1:14">
      <c r="A2051" s="1" t="s">
        <v>6155</v>
      </c>
      <c r="B2051">
        <v>115.2</v>
      </c>
      <c r="C2051">
        <v>0.45</v>
      </c>
      <c r="D2051">
        <v>139.063</v>
      </c>
      <c r="F2051" s="1" t="s">
        <v>6156</v>
      </c>
      <c r="G2051">
        <v>59.8</v>
      </c>
      <c r="H2051">
        <v>0.23</v>
      </c>
      <c r="I2051">
        <v>271.288</v>
      </c>
      <c r="K2051" s="1" t="s">
        <v>6157</v>
      </c>
      <c r="L2051">
        <v>84.2</v>
      </c>
      <c r="M2051">
        <v>0.33</v>
      </c>
      <c r="N2051">
        <v>189.41</v>
      </c>
    </row>
    <row r="2052" spans="1:14">
      <c r="A2052" s="1" t="s">
        <v>6158</v>
      </c>
      <c r="B2052">
        <v>112</v>
      </c>
      <c r="C2052">
        <v>0.44</v>
      </c>
      <c r="D2052">
        <v>140.713</v>
      </c>
      <c r="F2052" s="1" t="s">
        <v>6159</v>
      </c>
      <c r="G2052">
        <v>64.6</v>
      </c>
      <c r="H2052">
        <v>0.25</v>
      </c>
      <c r="I2052">
        <v>240.492</v>
      </c>
      <c r="K2052" s="1" t="s">
        <v>6160</v>
      </c>
      <c r="L2052">
        <v>83.4</v>
      </c>
      <c r="M2052">
        <v>0.33</v>
      </c>
      <c r="N2052">
        <v>190.089</v>
      </c>
    </row>
    <row r="2053" spans="1:14">
      <c r="A2053" s="1" t="s">
        <v>6161</v>
      </c>
      <c r="B2053">
        <v>83</v>
      </c>
      <c r="C2053">
        <v>0.32</v>
      </c>
      <c r="D2053">
        <v>194.495</v>
      </c>
      <c r="F2053" s="1" t="s">
        <v>6162</v>
      </c>
      <c r="G2053">
        <v>72.4</v>
      </c>
      <c r="H2053">
        <v>0.28</v>
      </c>
      <c r="I2053">
        <v>229.917</v>
      </c>
      <c r="K2053" s="1" t="s">
        <v>6163</v>
      </c>
      <c r="L2053">
        <v>86</v>
      </c>
      <c r="M2053">
        <v>0.34</v>
      </c>
      <c r="N2053">
        <v>190.957</v>
      </c>
    </row>
    <row r="2054" spans="1:14">
      <c r="A2054" s="1" t="s">
        <v>6164</v>
      </c>
      <c r="B2054">
        <v>79</v>
      </c>
      <c r="C2054">
        <v>0.31</v>
      </c>
      <c r="D2054">
        <v>201.347</v>
      </c>
      <c r="F2054" s="1" t="s">
        <v>6165</v>
      </c>
      <c r="G2054">
        <v>41</v>
      </c>
      <c r="H2054">
        <v>0.16</v>
      </c>
      <c r="I2054">
        <v>383.308</v>
      </c>
      <c r="K2054" s="1" t="s">
        <v>6166</v>
      </c>
      <c r="L2054">
        <v>78</v>
      </c>
      <c r="M2054">
        <v>0.3</v>
      </c>
      <c r="N2054">
        <v>193.121</v>
      </c>
    </row>
    <row r="2055" spans="1:14">
      <c r="A2055" s="1" t="s">
        <v>6167</v>
      </c>
      <c r="B2055">
        <v>115</v>
      </c>
      <c r="C2055">
        <v>0.45</v>
      </c>
      <c r="D2055">
        <v>139.7</v>
      </c>
      <c r="F2055" s="1" t="s">
        <v>6168</v>
      </c>
      <c r="G2055">
        <v>28.8</v>
      </c>
      <c r="H2055">
        <v>0.11</v>
      </c>
      <c r="I2055">
        <v>561.102</v>
      </c>
      <c r="K2055" s="1" t="s">
        <v>6169</v>
      </c>
      <c r="L2055">
        <v>74.6</v>
      </c>
      <c r="M2055">
        <v>0.29</v>
      </c>
      <c r="N2055">
        <v>223.323</v>
      </c>
    </row>
    <row r="2056" spans="1:14">
      <c r="A2056" s="1" t="s">
        <v>6170</v>
      </c>
      <c r="B2056">
        <v>115.2</v>
      </c>
      <c r="C2056">
        <v>0.45</v>
      </c>
      <c r="D2056">
        <v>139.368</v>
      </c>
      <c r="F2056" s="1" t="s">
        <v>6171</v>
      </c>
      <c r="G2056">
        <v>65.8</v>
      </c>
      <c r="H2056">
        <v>0.26</v>
      </c>
      <c r="I2056">
        <v>241.815</v>
      </c>
      <c r="K2056" s="1" t="s">
        <v>6172</v>
      </c>
      <c r="L2056">
        <v>88.4</v>
      </c>
      <c r="M2056">
        <v>0.35</v>
      </c>
      <c r="N2056">
        <v>181.213</v>
      </c>
    </row>
    <row r="2057" spans="1:14">
      <c r="A2057" s="1" t="s">
        <v>6173</v>
      </c>
      <c r="B2057">
        <v>105.8</v>
      </c>
      <c r="C2057">
        <v>0.41</v>
      </c>
      <c r="D2057">
        <v>151.809</v>
      </c>
      <c r="F2057" s="1" t="s">
        <v>6174</v>
      </c>
      <c r="G2057">
        <v>66</v>
      </c>
      <c r="H2057">
        <v>0.26</v>
      </c>
      <c r="I2057">
        <v>236.738</v>
      </c>
      <c r="K2057" s="1" t="s">
        <v>6175</v>
      </c>
      <c r="L2057">
        <v>80.2</v>
      </c>
      <c r="M2057">
        <v>0.31</v>
      </c>
      <c r="N2057">
        <v>198.632</v>
      </c>
    </row>
    <row r="2058" spans="1:14">
      <c r="A2058" s="1" t="s">
        <v>6176</v>
      </c>
      <c r="B2058">
        <v>73.6</v>
      </c>
      <c r="C2058">
        <v>0.29</v>
      </c>
      <c r="D2058">
        <v>214.556</v>
      </c>
      <c r="F2058" s="1" t="s">
        <v>6177</v>
      </c>
      <c r="G2058">
        <v>67.8</v>
      </c>
      <c r="H2058">
        <v>0.26</v>
      </c>
      <c r="I2058">
        <v>239.99</v>
      </c>
      <c r="K2058" s="1" t="s">
        <v>6178</v>
      </c>
      <c r="L2058">
        <v>86.8</v>
      </c>
      <c r="M2058">
        <v>0.34</v>
      </c>
      <c r="N2058">
        <v>182.714</v>
      </c>
    </row>
    <row r="2059" spans="1:14">
      <c r="A2059" s="1" t="s">
        <v>6179</v>
      </c>
      <c r="B2059">
        <v>95.6</v>
      </c>
      <c r="C2059">
        <v>0.37</v>
      </c>
      <c r="D2059">
        <v>167.056</v>
      </c>
      <c r="F2059" s="1" t="s">
        <v>6180</v>
      </c>
      <c r="G2059">
        <v>35.2</v>
      </c>
      <c r="H2059">
        <v>0.14</v>
      </c>
      <c r="I2059">
        <v>431.287</v>
      </c>
      <c r="K2059" s="1" t="s">
        <v>6181</v>
      </c>
      <c r="L2059">
        <v>78.8</v>
      </c>
      <c r="M2059">
        <v>0.31</v>
      </c>
      <c r="N2059">
        <v>203.982</v>
      </c>
    </row>
    <row r="2060" spans="1:14">
      <c r="A2060" s="1" t="s">
        <v>6182</v>
      </c>
      <c r="B2060">
        <v>115.2</v>
      </c>
      <c r="C2060">
        <v>0.45</v>
      </c>
      <c r="D2060">
        <v>139.37</v>
      </c>
      <c r="F2060" s="1" t="s">
        <v>6183</v>
      </c>
      <c r="G2060">
        <v>32</v>
      </c>
      <c r="H2060">
        <v>0.13</v>
      </c>
      <c r="I2060">
        <v>527.494</v>
      </c>
      <c r="K2060" s="1" t="s">
        <v>6184</v>
      </c>
      <c r="L2060">
        <v>75.6</v>
      </c>
      <c r="M2060">
        <v>0.3</v>
      </c>
      <c r="N2060">
        <v>213.863</v>
      </c>
    </row>
    <row r="2061" spans="1:14">
      <c r="A2061" s="1" t="s">
        <v>6185</v>
      </c>
      <c r="B2061">
        <v>118.2</v>
      </c>
      <c r="C2061">
        <v>0.46</v>
      </c>
      <c r="D2061">
        <v>136.428</v>
      </c>
      <c r="F2061" s="1" t="s">
        <v>6186</v>
      </c>
      <c r="G2061">
        <v>68.4</v>
      </c>
      <c r="H2061">
        <v>0.27</v>
      </c>
      <c r="I2061">
        <v>231.958</v>
      </c>
      <c r="K2061" s="1" t="s">
        <v>6187</v>
      </c>
      <c r="L2061">
        <v>82</v>
      </c>
      <c r="M2061">
        <v>0.32</v>
      </c>
      <c r="N2061">
        <v>190.616</v>
      </c>
    </row>
    <row r="2062" spans="1:14">
      <c r="A2062" s="1" t="s">
        <v>6188</v>
      </c>
      <c r="B2062">
        <v>96.8</v>
      </c>
      <c r="C2062">
        <v>0.38</v>
      </c>
      <c r="D2062">
        <v>163.862</v>
      </c>
      <c r="F2062" s="1" t="s">
        <v>6189</v>
      </c>
      <c r="G2062">
        <v>68.8</v>
      </c>
      <c r="H2062">
        <v>0.27</v>
      </c>
      <c r="I2062">
        <v>237.58</v>
      </c>
      <c r="K2062" s="1" t="s">
        <v>6190</v>
      </c>
      <c r="L2062">
        <v>87</v>
      </c>
      <c r="M2062">
        <v>0.34</v>
      </c>
      <c r="N2062">
        <v>189.593</v>
      </c>
    </row>
    <row r="2063" spans="1:14">
      <c r="A2063" s="1" t="s">
        <v>6191</v>
      </c>
      <c r="B2063">
        <v>70.6</v>
      </c>
      <c r="C2063">
        <v>0.28</v>
      </c>
      <c r="D2063">
        <v>223.479</v>
      </c>
      <c r="F2063" s="1" t="s">
        <v>6192</v>
      </c>
      <c r="G2063">
        <v>61.2</v>
      </c>
      <c r="H2063">
        <v>0.24</v>
      </c>
      <c r="I2063">
        <v>250.818</v>
      </c>
      <c r="K2063" s="1" t="s">
        <v>6193</v>
      </c>
      <c r="L2063">
        <v>83.8</v>
      </c>
      <c r="M2063">
        <v>0.33</v>
      </c>
      <c r="N2063">
        <v>181.275</v>
      </c>
    </row>
    <row r="2064" spans="1:14">
      <c r="A2064" s="1" t="s">
        <v>6194</v>
      </c>
      <c r="B2064">
        <v>107.6</v>
      </c>
      <c r="C2064">
        <v>0.42</v>
      </c>
      <c r="D2064">
        <v>151.26</v>
      </c>
      <c r="F2064" s="1" t="s">
        <v>6195</v>
      </c>
      <c r="G2064">
        <v>32.2</v>
      </c>
      <c r="H2064">
        <v>0.13</v>
      </c>
      <c r="I2064">
        <v>512.279</v>
      </c>
      <c r="K2064" s="1" t="s">
        <v>6196</v>
      </c>
      <c r="L2064">
        <v>78.6</v>
      </c>
      <c r="M2064">
        <v>0.31</v>
      </c>
      <c r="N2064">
        <v>199.172</v>
      </c>
    </row>
    <row r="2065" spans="1:14">
      <c r="A2065" s="1" t="s">
        <v>6197</v>
      </c>
      <c r="B2065">
        <v>115.2</v>
      </c>
      <c r="C2065">
        <v>0.45</v>
      </c>
      <c r="D2065">
        <v>138.8</v>
      </c>
      <c r="F2065" s="1" t="s">
        <v>6198</v>
      </c>
      <c r="G2065">
        <v>35.4</v>
      </c>
      <c r="H2065">
        <v>0.14</v>
      </c>
      <c r="I2065">
        <v>453.053</v>
      </c>
      <c r="K2065" s="1" t="s">
        <v>6199</v>
      </c>
      <c r="L2065">
        <v>77.6</v>
      </c>
      <c r="M2065">
        <v>0.3</v>
      </c>
      <c r="N2065">
        <v>221.019</v>
      </c>
    </row>
    <row r="2066" spans="1:14">
      <c r="A2066" s="1" t="s">
        <v>6200</v>
      </c>
      <c r="B2066">
        <v>115.4</v>
      </c>
      <c r="C2066">
        <v>0.45</v>
      </c>
      <c r="D2066">
        <v>139.502</v>
      </c>
      <c r="F2066" s="1" t="s">
        <v>6201</v>
      </c>
      <c r="G2066">
        <v>69</v>
      </c>
      <c r="H2066">
        <v>0.27</v>
      </c>
      <c r="I2066">
        <v>230.614</v>
      </c>
      <c r="K2066" s="1" t="s">
        <v>6202</v>
      </c>
      <c r="L2066">
        <v>83</v>
      </c>
      <c r="M2066">
        <v>0.32</v>
      </c>
      <c r="N2066">
        <v>186.86</v>
      </c>
    </row>
    <row r="2067" spans="1:14">
      <c r="A2067" s="1" t="s">
        <v>6203</v>
      </c>
      <c r="B2067">
        <v>82.6</v>
      </c>
      <c r="C2067">
        <v>0.32</v>
      </c>
      <c r="D2067">
        <v>191.953</v>
      </c>
      <c r="F2067" s="1" t="s">
        <v>6204</v>
      </c>
      <c r="G2067">
        <v>67.2</v>
      </c>
      <c r="H2067">
        <v>0.26</v>
      </c>
      <c r="I2067">
        <v>233.681</v>
      </c>
      <c r="K2067" s="1" t="s">
        <v>6205</v>
      </c>
      <c r="L2067">
        <v>83.2</v>
      </c>
      <c r="M2067">
        <v>0.33</v>
      </c>
      <c r="N2067">
        <v>199.643</v>
      </c>
    </row>
    <row r="2068" spans="1:14">
      <c r="A2068" s="1" t="s">
        <v>6206</v>
      </c>
      <c r="B2068">
        <v>71.2</v>
      </c>
      <c r="C2068">
        <v>0.28</v>
      </c>
      <c r="D2068">
        <v>225.977</v>
      </c>
      <c r="F2068" s="1" t="s">
        <v>6207</v>
      </c>
      <c r="G2068">
        <v>64.2</v>
      </c>
      <c r="H2068">
        <v>0.25</v>
      </c>
      <c r="I2068">
        <v>253.349</v>
      </c>
      <c r="K2068" s="1" t="s">
        <v>6208</v>
      </c>
      <c r="L2068">
        <v>81.6</v>
      </c>
      <c r="M2068">
        <v>0.32</v>
      </c>
      <c r="N2068">
        <v>195.019</v>
      </c>
    </row>
    <row r="2069" spans="1:14">
      <c r="A2069" s="1" t="s">
        <v>6209</v>
      </c>
      <c r="B2069">
        <v>113.6</v>
      </c>
      <c r="C2069">
        <v>0.44</v>
      </c>
      <c r="D2069">
        <v>141.774</v>
      </c>
      <c r="F2069" s="1" t="s">
        <v>6210</v>
      </c>
      <c r="G2069">
        <v>37</v>
      </c>
      <c r="H2069">
        <v>0.14</v>
      </c>
      <c r="I2069">
        <v>414.271</v>
      </c>
      <c r="K2069" s="1" t="s">
        <v>6211</v>
      </c>
      <c r="L2069">
        <v>71.6</v>
      </c>
      <c r="M2069">
        <v>0.28</v>
      </c>
      <c r="N2069">
        <v>210.502</v>
      </c>
    </row>
    <row r="2070" spans="1:14">
      <c r="A2070" s="1" t="s">
        <v>6212</v>
      </c>
      <c r="B2070">
        <v>112</v>
      </c>
      <c r="C2070">
        <v>0.44</v>
      </c>
      <c r="D2070">
        <v>142.394</v>
      </c>
      <c r="F2070" s="1" t="s">
        <v>6213</v>
      </c>
      <c r="G2070">
        <v>46.2</v>
      </c>
      <c r="H2070">
        <v>0.18</v>
      </c>
      <c r="I2070">
        <v>367.502</v>
      </c>
      <c r="K2070" s="1" t="s">
        <v>6214</v>
      </c>
      <c r="L2070">
        <v>81.4</v>
      </c>
      <c r="M2070">
        <v>0.32</v>
      </c>
      <c r="N2070">
        <v>207.336</v>
      </c>
    </row>
    <row r="2071" spans="1:14">
      <c r="A2071" s="1" t="s">
        <v>6215</v>
      </c>
      <c r="B2071">
        <v>108.2</v>
      </c>
      <c r="C2071">
        <v>0.42</v>
      </c>
      <c r="D2071">
        <v>148.541</v>
      </c>
      <c r="F2071" s="1" t="s">
        <v>6216</v>
      </c>
      <c r="G2071">
        <v>67.2</v>
      </c>
      <c r="H2071">
        <v>0.26</v>
      </c>
      <c r="I2071">
        <v>229.543</v>
      </c>
      <c r="K2071" s="1" t="s">
        <v>6217</v>
      </c>
      <c r="L2071">
        <v>84.4</v>
      </c>
      <c r="M2071">
        <v>0.33</v>
      </c>
      <c r="N2071">
        <v>187.783</v>
      </c>
    </row>
    <row r="2072" spans="1:14">
      <c r="A2072" s="1" t="s">
        <v>6218</v>
      </c>
      <c r="B2072">
        <v>79</v>
      </c>
      <c r="C2072">
        <v>0.31</v>
      </c>
      <c r="D2072">
        <v>197.399</v>
      </c>
      <c r="F2072" s="1" t="s">
        <v>6219</v>
      </c>
      <c r="G2072">
        <v>67.8</v>
      </c>
      <c r="H2072">
        <v>0.26</v>
      </c>
      <c r="I2072">
        <v>237.194</v>
      </c>
      <c r="K2072" s="1" t="s">
        <v>6220</v>
      </c>
      <c r="L2072">
        <v>84.8</v>
      </c>
      <c r="M2072">
        <v>0.33</v>
      </c>
      <c r="N2072">
        <v>189.166</v>
      </c>
    </row>
    <row r="2073" spans="1:14">
      <c r="A2073" s="1" t="s">
        <v>6221</v>
      </c>
      <c r="B2073">
        <v>83</v>
      </c>
      <c r="C2073">
        <v>0.32</v>
      </c>
      <c r="D2073">
        <v>196.888</v>
      </c>
      <c r="F2073" s="1" t="s">
        <v>6222</v>
      </c>
      <c r="G2073">
        <v>57.8</v>
      </c>
      <c r="H2073">
        <v>0.23</v>
      </c>
      <c r="I2073">
        <v>271.243</v>
      </c>
      <c r="K2073" s="1" t="s">
        <v>6223</v>
      </c>
      <c r="L2073">
        <v>78.6</v>
      </c>
      <c r="M2073">
        <v>0.31</v>
      </c>
      <c r="N2073">
        <v>191.487</v>
      </c>
    </row>
    <row r="2074" spans="1:14">
      <c r="A2074" s="1" t="s">
        <v>6224</v>
      </c>
      <c r="B2074">
        <v>111.8</v>
      </c>
      <c r="C2074">
        <v>0.44</v>
      </c>
      <c r="D2074">
        <v>141.653</v>
      </c>
      <c r="F2074" s="1" t="s">
        <v>6225</v>
      </c>
      <c r="G2074">
        <v>34.2</v>
      </c>
      <c r="H2074">
        <v>0.13</v>
      </c>
      <c r="I2074">
        <v>465.616</v>
      </c>
      <c r="K2074" s="1" t="s">
        <v>6226</v>
      </c>
      <c r="L2074">
        <v>80.6</v>
      </c>
      <c r="M2074">
        <v>0.31</v>
      </c>
      <c r="N2074">
        <v>207.199</v>
      </c>
    </row>
    <row r="2075" spans="1:14">
      <c r="A2075" s="1" t="s">
        <v>6227</v>
      </c>
      <c r="B2075">
        <v>115.2</v>
      </c>
      <c r="C2075">
        <v>0.45</v>
      </c>
      <c r="D2075">
        <v>140.02</v>
      </c>
      <c r="F2075" s="1" t="s">
        <v>6228</v>
      </c>
      <c r="G2075">
        <v>51.6</v>
      </c>
      <c r="H2075">
        <v>0.2</v>
      </c>
      <c r="I2075">
        <v>327.278</v>
      </c>
      <c r="K2075" s="1" t="s">
        <v>6229</v>
      </c>
      <c r="L2075">
        <v>74.6</v>
      </c>
      <c r="M2075">
        <v>0.29</v>
      </c>
      <c r="N2075">
        <v>216.623</v>
      </c>
    </row>
    <row r="2076" spans="1:14">
      <c r="A2076" s="1" t="s">
        <v>6230</v>
      </c>
      <c r="B2076">
        <v>109</v>
      </c>
      <c r="C2076">
        <v>0.43</v>
      </c>
      <c r="D2076">
        <v>144.283</v>
      </c>
      <c r="F2076" s="1" t="s">
        <v>6231</v>
      </c>
      <c r="G2076">
        <v>65.8</v>
      </c>
      <c r="H2076">
        <v>0.26</v>
      </c>
      <c r="I2076">
        <v>237.585</v>
      </c>
      <c r="K2076" s="1" t="s">
        <v>6232</v>
      </c>
      <c r="L2076">
        <v>84.2</v>
      </c>
      <c r="M2076">
        <v>0.33</v>
      </c>
      <c r="N2076">
        <v>192.118</v>
      </c>
    </row>
    <row r="2077" spans="1:14">
      <c r="A2077" s="1" t="s">
        <v>6233</v>
      </c>
      <c r="B2077">
        <v>75</v>
      </c>
      <c r="C2077">
        <v>0.29</v>
      </c>
      <c r="D2077">
        <v>213.469</v>
      </c>
      <c r="F2077" s="1" t="s">
        <v>6234</v>
      </c>
      <c r="G2077">
        <v>68.4</v>
      </c>
      <c r="H2077">
        <v>0.27</v>
      </c>
      <c r="I2077">
        <v>232.876</v>
      </c>
      <c r="K2077" s="1" t="s">
        <v>6235</v>
      </c>
      <c r="L2077">
        <v>84</v>
      </c>
      <c r="M2077">
        <v>0.33</v>
      </c>
      <c r="N2077">
        <v>186.131</v>
      </c>
    </row>
    <row r="2078" spans="1:14">
      <c r="A2078" s="1" t="s">
        <v>6236</v>
      </c>
      <c r="B2078">
        <v>93.6</v>
      </c>
      <c r="C2078">
        <v>0.37</v>
      </c>
      <c r="D2078">
        <v>171.955</v>
      </c>
      <c r="F2078" s="1" t="s">
        <v>6237</v>
      </c>
      <c r="G2078">
        <v>50.4</v>
      </c>
      <c r="H2078">
        <v>0.2</v>
      </c>
      <c r="I2078">
        <v>315.782</v>
      </c>
      <c r="K2078" s="1" t="s">
        <v>6238</v>
      </c>
      <c r="L2078">
        <v>85.6</v>
      </c>
      <c r="M2078">
        <v>0.33</v>
      </c>
      <c r="N2078">
        <v>181.812</v>
      </c>
    </row>
    <row r="2079" spans="1:14">
      <c r="A2079" s="1" t="s">
        <v>6239</v>
      </c>
      <c r="B2079">
        <v>121.6</v>
      </c>
      <c r="C2079">
        <v>0.48</v>
      </c>
      <c r="D2079">
        <v>133.677</v>
      </c>
      <c r="F2079" s="1" t="s">
        <v>6240</v>
      </c>
      <c r="G2079">
        <v>28.8</v>
      </c>
      <c r="H2079">
        <v>0.11</v>
      </c>
      <c r="I2079">
        <v>549.019</v>
      </c>
      <c r="K2079" s="1" t="s">
        <v>6241</v>
      </c>
      <c r="L2079">
        <v>76.2</v>
      </c>
      <c r="M2079">
        <v>0.3</v>
      </c>
      <c r="N2079">
        <v>220.265</v>
      </c>
    </row>
    <row r="2080" spans="1:14">
      <c r="A2080" s="1" t="s">
        <v>6242</v>
      </c>
      <c r="B2080">
        <v>114.4</v>
      </c>
      <c r="C2080">
        <v>0.45</v>
      </c>
      <c r="D2080">
        <v>139.468</v>
      </c>
      <c r="F2080" s="1" t="s">
        <v>6243</v>
      </c>
      <c r="G2080">
        <v>59</v>
      </c>
      <c r="H2080">
        <v>0.23</v>
      </c>
      <c r="I2080">
        <v>279.555</v>
      </c>
      <c r="K2080" s="1" t="s">
        <v>6244</v>
      </c>
      <c r="L2080">
        <v>79.2</v>
      </c>
      <c r="M2080">
        <v>0.31</v>
      </c>
      <c r="N2080">
        <v>202.306</v>
      </c>
    </row>
    <row r="2081" spans="1:14">
      <c r="A2081" s="1" t="s">
        <v>6245</v>
      </c>
      <c r="B2081">
        <v>98</v>
      </c>
      <c r="C2081">
        <v>0.38</v>
      </c>
      <c r="D2081">
        <v>163.603</v>
      </c>
      <c r="F2081" s="1" t="s">
        <v>6246</v>
      </c>
      <c r="G2081">
        <v>69.2</v>
      </c>
      <c r="H2081">
        <v>0.27</v>
      </c>
      <c r="I2081">
        <v>227.03</v>
      </c>
      <c r="K2081" s="1" t="s">
        <v>6247</v>
      </c>
      <c r="L2081">
        <v>80.2</v>
      </c>
      <c r="M2081">
        <v>0.31</v>
      </c>
      <c r="N2081">
        <v>195.415</v>
      </c>
    </row>
    <row r="2082" spans="1:14">
      <c r="A2082" s="1" t="s">
        <v>6248</v>
      </c>
      <c r="B2082">
        <v>70</v>
      </c>
      <c r="C2082">
        <v>0.27</v>
      </c>
      <c r="D2082">
        <v>221.791</v>
      </c>
      <c r="F2082" s="1" t="s">
        <v>6249</v>
      </c>
      <c r="G2082">
        <v>69.6</v>
      </c>
      <c r="H2082">
        <v>0.27</v>
      </c>
      <c r="I2082">
        <v>231.2</v>
      </c>
      <c r="K2082" s="1" t="s">
        <v>6250</v>
      </c>
      <c r="L2082">
        <v>83.4</v>
      </c>
      <c r="M2082">
        <v>0.33</v>
      </c>
      <c r="N2082">
        <v>191.879</v>
      </c>
    </row>
    <row r="2083" spans="1:14">
      <c r="A2083" s="1" t="s">
        <v>6251</v>
      </c>
      <c r="B2083">
        <v>107.8</v>
      </c>
      <c r="C2083">
        <v>0.42</v>
      </c>
      <c r="D2083">
        <v>153.276</v>
      </c>
      <c r="F2083" s="1" t="s">
        <v>6252</v>
      </c>
      <c r="G2083">
        <v>42.4</v>
      </c>
      <c r="H2083">
        <v>0.17</v>
      </c>
      <c r="I2083">
        <v>355.045</v>
      </c>
      <c r="K2083" s="1" t="s">
        <v>6253</v>
      </c>
      <c r="L2083">
        <v>81.2</v>
      </c>
      <c r="M2083">
        <v>0.32</v>
      </c>
      <c r="N2083">
        <v>185.77</v>
      </c>
    </row>
    <row r="2084" spans="1:14">
      <c r="A2084" s="1" t="s">
        <v>6254</v>
      </c>
      <c r="B2084">
        <v>115.2</v>
      </c>
      <c r="C2084">
        <v>0.45</v>
      </c>
      <c r="D2084">
        <v>137.454</v>
      </c>
      <c r="F2084" s="1" t="s">
        <v>6255</v>
      </c>
      <c r="G2084">
        <v>34.6</v>
      </c>
      <c r="H2084">
        <v>0.14</v>
      </c>
      <c r="I2084">
        <v>487.146</v>
      </c>
      <c r="K2084" s="1" t="s">
        <v>6256</v>
      </c>
      <c r="L2084">
        <v>85.4</v>
      </c>
      <c r="M2084">
        <v>0.33</v>
      </c>
      <c r="N2084">
        <v>201.13</v>
      </c>
    </row>
    <row r="2085" spans="1:14">
      <c r="A2085" s="1" t="s">
        <v>6257</v>
      </c>
      <c r="B2085">
        <v>115.2</v>
      </c>
      <c r="C2085">
        <v>0.45</v>
      </c>
      <c r="D2085">
        <v>138.409</v>
      </c>
      <c r="F2085" s="1" t="s">
        <v>6258</v>
      </c>
      <c r="G2085">
        <v>57</v>
      </c>
      <c r="H2085">
        <v>0.22</v>
      </c>
      <c r="I2085">
        <v>279.535</v>
      </c>
      <c r="K2085" s="1" t="s">
        <v>6259</v>
      </c>
      <c r="L2085">
        <v>78.2</v>
      </c>
      <c r="M2085">
        <v>0.31</v>
      </c>
      <c r="N2085">
        <v>207.217</v>
      </c>
    </row>
    <row r="2086" spans="1:14">
      <c r="A2086" s="1" t="s">
        <v>6260</v>
      </c>
      <c r="B2086">
        <v>86.4</v>
      </c>
      <c r="C2086">
        <v>0.34</v>
      </c>
      <c r="D2086">
        <v>182.367</v>
      </c>
      <c r="F2086" s="1" t="s">
        <v>6261</v>
      </c>
      <c r="G2086">
        <v>67.4</v>
      </c>
      <c r="H2086">
        <v>0.26</v>
      </c>
      <c r="I2086">
        <v>237.454</v>
      </c>
      <c r="K2086" s="1" t="s">
        <v>6262</v>
      </c>
      <c r="L2086">
        <v>81.8</v>
      </c>
      <c r="M2086">
        <v>0.32</v>
      </c>
      <c r="N2086">
        <v>190.655</v>
      </c>
    </row>
    <row r="2087" spans="1:14">
      <c r="A2087" s="1" t="s">
        <v>6263</v>
      </c>
      <c r="B2087">
        <v>80</v>
      </c>
      <c r="C2087">
        <v>0.31</v>
      </c>
      <c r="D2087">
        <v>205.096</v>
      </c>
      <c r="F2087" s="1" t="s">
        <v>6264</v>
      </c>
      <c r="G2087">
        <v>67.8</v>
      </c>
      <c r="H2087">
        <v>0.26</v>
      </c>
      <c r="I2087">
        <v>236.769</v>
      </c>
      <c r="K2087" s="1" t="s">
        <v>6265</v>
      </c>
      <c r="L2087">
        <v>82.8</v>
      </c>
      <c r="M2087">
        <v>0.32</v>
      </c>
      <c r="N2087">
        <v>197.028</v>
      </c>
    </row>
    <row r="2088" spans="1:14">
      <c r="A2088" s="1" t="s">
        <v>6266</v>
      </c>
      <c r="B2088">
        <v>112</v>
      </c>
      <c r="C2088">
        <v>0.44</v>
      </c>
      <c r="D2088">
        <v>139.786</v>
      </c>
      <c r="F2088" s="1" t="s">
        <v>6267</v>
      </c>
      <c r="G2088">
        <v>41.4</v>
      </c>
      <c r="H2088">
        <v>0.16</v>
      </c>
      <c r="I2088">
        <v>374.357</v>
      </c>
      <c r="K2088" s="1" t="s">
        <v>6268</v>
      </c>
      <c r="L2088">
        <v>90.4</v>
      </c>
      <c r="M2088">
        <v>0.35</v>
      </c>
      <c r="N2088">
        <v>169.344</v>
      </c>
    </row>
    <row r="2089" spans="1:14">
      <c r="A2089" s="1" t="s">
        <v>6269</v>
      </c>
      <c r="B2089">
        <v>115.2</v>
      </c>
      <c r="C2089">
        <v>0.45</v>
      </c>
      <c r="D2089">
        <v>139.902</v>
      </c>
      <c r="F2089" s="1" t="s">
        <v>6270</v>
      </c>
      <c r="G2089">
        <v>30.2</v>
      </c>
      <c r="H2089">
        <v>0.12</v>
      </c>
      <c r="I2089">
        <v>532.437</v>
      </c>
      <c r="K2089" s="1" t="s">
        <v>6271</v>
      </c>
      <c r="L2089">
        <v>79.8</v>
      </c>
      <c r="M2089">
        <v>0.31</v>
      </c>
      <c r="N2089">
        <v>209.157</v>
      </c>
    </row>
    <row r="2090" spans="1:14">
      <c r="A2090" s="1" t="s">
        <v>6272</v>
      </c>
      <c r="B2090">
        <v>107.4</v>
      </c>
      <c r="C2090">
        <v>0.42</v>
      </c>
      <c r="D2090">
        <v>146.217</v>
      </c>
      <c r="F2090" s="1" t="s">
        <v>6273</v>
      </c>
      <c r="G2090">
        <v>65.6</v>
      </c>
      <c r="H2090">
        <v>0.26</v>
      </c>
      <c r="I2090">
        <v>253.687</v>
      </c>
      <c r="K2090" s="1" t="s">
        <v>6274</v>
      </c>
      <c r="L2090">
        <v>79</v>
      </c>
      <c r="M2090">
        <v>0.31</v>
      </c>
      <c r="N2090">
        <v>197.24</v>
      </c>
    </row>
    <row r="2091" spans="1:14">
      <c r="A2091" s="1" t="s">
        <v>6275</v>
      </c>
      <c r="B2091">
        <v>79.8</v>
      </c>
      <c r="C2091">
        <v>0.31</v>
      </c>
      <c r="D2091">
        <v>203.308</v>
      </c>
      <c r="F2091" s="1" t="s">
        <v>6276</v>
      </c>
      <c r="G2091">
        <v>71</v>
      </c>
      <c r="H2091">
        <v>0.28</v>
      </c>
      <c r="I2091">
        <v>221.168</v>
      </c>
      <c r="K2091" s="1" t="s">
        <v>6277</v>
      </c>
      <c r="L2091">
        <v>84.8</v>
      </c>
      <c r="M2091">
        <v>0.33</v>
      </c>
      <c r="N2091">
        <v>188.186</v>
      </c>
    </row>
    <row r="2092" spans="1:14">
      <c r="A2092" s="1" t="s">
        <v>6278</v>
      </c>
      <c r="B2092">
        <v>90</v>
      </c>
      <c r="C2092">
        <v>0.35</v>
      </c>
      <c r="D2092">
        <v>181.693</v>
      </c>
      <c r="F2092" s="1" t="s">
        <v>6279</v>
      </c>
      <c r="G2092">
        <v>71.4</v>
      </c>
      <c r="H2092">
        <v>0.28</v>
      </c>
      <c r="I2092">
        <v>230.688</v>
      </c>
      <c r="K2092" s="1" t="s">
        <v>6280</v>
      </c>
      <c r="L2092">
        <v>88.2</v>
      </c>
      <c r="M2092">
        <v>0.34</v>
      </c>
      <c r="N2092">
        <v>185.844</v>
      </c>
    </row>
    <row r="2093" spans="1:14">
      <c r="A2093" s="1" t="s">
        <v>6281</v>
      </c>
      <c r="B2093">
        <v>118.4</v>
      </c>
      <c r="C2093">
        <v>0.46</v>
      </c>
      <c r="D2093">
        <v>134.97</v>
      </c>
      <c r="F2093" s="1" t="s">
        <v>6282</v>
      </c>
      <c r="G2093">
        <v>36.2</v>
      </c>
      <c r="H2093">
        <v>0.14</v>
      </c>
      <c r="I2093">
        <v>438.049</v>
      </c>
      <c r="K2093" s="1" t="s">
        <v>6283</v>
      </c>
      <c r="L2093">
        <v>82.6</v>
      </c>
      <c r="M2093">
        <v>0.32</v>
      </c>
      <c r="N2093">
        <v>186.454</v>
      </c>
    </row>
    <row r="2094" spans="1:14">
      <c r="A2094" s="1" t="s">
        <v>6284</v>
      </c>
      <c r="B2094">
        <v>115.2</v>
      </c>
      <c r="C2094">
        <v>0.45</v>
      </c>
      <c r="D2094">
        <v>136.083</v>
      </c>
      <c r="F2094" s="1" t="s">
        <v>6285</v>
      </c>
      <c r="G2094">
        <v>29.4</v>
      </c>
      <c r="H2094">
        <v>0.11</v>
      </c>
      <c r="I2094">
        <v>542.982</v>
      </c>
      <c r="K2094" s="1" t="s">
        <v>6286</v>
      </c>
      <c r="L2094">
        <v>78.4</v>
      </c>
      <c r="M2094">
        <v>0.31</v>
      </c>
      <c r="N2094">
        <v>210.804</v>
      </c>
    </row>
    <row r="2095" spans="1:14">
      <c r="A2095" s="1" t="s">
        <v>6287</v>
      </c>
      <c r="B2095">
        <v>101.6</v>
      </c>
      <c r="C2095">
        <v>0.4</v>
      </c>
      <c r="D2095">
        <v>160.706</v>
      </c>
      <c r="F2095" s="1" t="s">
        <v>6288</v>
      </c>
      <c r="G2095">
        <v>70</v>
      </c>
      <c r="H2095">
        <v>0.27</v>
      </c>
      <c r="I2095">
        <v>225.306</v>
      </c>
      <c r="K2095" s="1" t="s">
        <v>6289</v>
      </c>
      <c r="L2095">
        <v>80.4</v>
      </c>
      <c r="M2095">
        <v>0.31</v>
      </c>
      <c r="N2095">
        <v>197.904</v>
      </c>
    </row>
    <row r="2096" spans="1:14">
      <c r="A2096" s="1" t="s">
        <v>6290</v>
      </c>
      <c r="B2096">
        <v>69.2</v>
      </c>
      <c r="C2096">
        <v>0.27</v>
      </c>
      <c r="D2096">
        <v>226.311</v>
      </c>
      <c r="F2096" s="1" t="s">
        <v>6291</v>
      </c>
      <c r="G2096">
        <v>69.6</v>
      </c>
      <c r="H2096">
        <v>0.27</v>
      </c>
      <c r="I2096">
        <v>233.96</v>
      </c>
      <c r="K2096" s="1" t="s">
        <v>6292</v>
      </c>
      <c r="L2096">
        <v>88.6</v>
      </c>
      <c r="M2096">
        <v>0.35</v>
      </c>
      <c r="N2096">
        <v>183.435</v>
      </c>
    </row>
    <row r="2097" spans="1:14">
      <c r="A2097" s="1" t="s">
        <v>6293</v>
      </c>
      <c r="B2097">
        <v>105.6</v>
      </c>
      <c r="C2097">
        <v>0.41</v>
      </c>
      <c r="D2097">
        <v>154.563</v>
      </c>
      <c r="F2097" s="1" t="s">
        <v>6294</v>
      </c>
      <c r="G2097">
        <v>62.8</v>
      </c>
      <c r="H2097">
        <v>0.25</v>
      </c>
      <c r="I2097">
        <v>238.027</v>
      </c>
      <c r="K2097" s="1" t="s">
        <v>6295</v>
      </c>
      <c r="L2097">
        <v>83.8</v>
      </c>
      <c r="M2097">
        <v>0.33</v>
      </c>
      <c r="N2097">
        <v>189.817</v>
      </c>
    </row>
    <row r="2098" spans="1:14">
      <c r="A2098" s="1" t="s">
        <v>6296</v>
      </c>
      <c r="B2098">
        <v>112</v>
      </c>
      <c r="C2098">
        <v>0.44</v>
      </c>
      <c r="D2098">
        <v>139.903</v>
      </c>
      <c r="F2098" s="1" t="s">
        <v>6297</v>
      </c>
      <c r="G2098">
        <v>36</v>
      </c>
      <c r="H2098">
        <v>0.14</v>
      </c>
      <c r="I2098">
        <v>434.025</v>
      </c>
      <c r="K2098" s="1" t="s">
        <v>6298</v>
      </c>
      <c r="L2098">
        <v>77.6</v>
      </c>
      <c r="M2098">
        <v>0.3</v>
      </c>
      <c r="N2098">
        <v>197.578</v>
      </c>
    </row>
    <row r="2099" spans="1:14">
      <c r="A2099" s="1" t="s">
        <v>6299</v>
      </c>
      <c r="B2099">
        <v>119</v>
      </c>
      <c r="C2099">
        <v>0.46</v>
      </c>
      <c r="D2099">
        <v>137.645</v>
      </c>
      <c r="F2099" s="1" t="s">
        <v>6300</v>
      </c>
      <c r="G2099">
        <v>36.6</v>
      </c>
      <c r="H2099">
        <v>0.14</v>
      </c>
      <c r="I2099">
        <v>452.046</v>
      </c>
      <c r="K2099" s="1" t="s">
        <v>6301</v>
      </c>
      <c r="L2099">
        <v>74</v>
      </c>
      <c r="M2099">
        <v>0.29</v>
      </c>
      <c r="N2099">
        <v>220.199</v>
      </c>
    </row>
    <row r="2100" spans="1:14">
      <c r="A2100" s="1" t="s">
        <v>6302</v>
      </c>
      <c r="B2100">
        <v>89.2</v>
      </c>
      <c r="C2100">
        <v>0.35</v>
      </c>
      <c r="D2100">
        <v>174.578</v>
      </c>
      <c r="F2100" s="1" t="s">
        <v>6303</v>
      </c>
      <c r="G2100">
        <v>69.6</v>
      </c>
      <c r="H2100">
        <v>0.27</v>
      </c>
      <c r="I2100">
        <v>235.945</v>
      </c>
      <c r="K2100" s="1" t="s">
        <v>6304</v>
      </c>
      <c r="L2100">
        <v>79.8</v>
      </c>
      <c r="M2100">
        <v>0.31</v>
      </c>
      <c r="N2100">
        <v>202.479</v>
      </c>
    </row>
    <row r="2101" spans="1:14">
      <c r="A2101" s="1" t="s">
        <v>6305</v>
      </c>
      <c r="B2101">
        <v>77</v>
      </c>
      <c r="C2101">
        <v>0.3</v>
      </c>
      <c r="D2101">
        <v>211.522</v>
      </c>
      <c r="F2101" s="1" t="s">
        <v>6306</v>
      </c>
      <c r="G2101">
        <v>70.4</v>
      </c>
      <c r="H2101">
        <v>0.28</v>
      </c>
      <c r="I2101">
        <v>235.484</v>
      </c>
      <c r="K2101" s="1" t="s">
        <v>6307</v>
      </c>
      <c r="L2101">
        <v>83.2</v>
      </c>
      <c r="M2101">
        <v>0.33</v>
      </c>
      <c r="N2101">
        <v>196.077</v>
      </c>
    </row>
    <row r="2102" spans="1:14">
      <c r="A2102" s="1" t="s">
        <v>6308</v>
      </c>
      <c r="B2102">
        <v>115.2</v>
      </c>
      <c r="C2102">
        <v>0.45</v>
      </c>
      <c r="D2102">
        <v>139.356</v>
      </c>
      <c r="F2102" s="1" t="s">
        <v>6309</v>
      </c>
      <c r="G2102">
        <v>57.8</v>
      </c>
      <c r="H2102">
        <v>0.23</v>
      </c>
      <c r="I2102">
        <v>258.993</v>
      </c>
      <c r="K2102" s="1" t="s">
        <v>6310</v>
      </c>
      <c r="L2102">
        <v>82.6</v>
      </c>
      <c r="M2102">
        <v>0.32</v>
      </c>
      <c r="N2102">
        <v>191.056</v>
      </c>
    </row>
    <row r="2103" spans="1:14">
      <c r="A2103" s="1" t="s">
        <v>6311</v>
      </c>
      <c r="B2103">
        <v>115.2</v>
      </c>
      <c r="C2103">
        <v>0.45</v>
      </c>
      <c r="D2103">
        <v>136.239</v>
      </c>
      <c r="F2103" s="1" t="s">
        <v>6312</v>
      </c>
      <c r="G2103">
        <v>28</v>
      </c>
      <c r="H2103">
        <v>0.11</v>
      </c>
      <c r="I2103">
        <v>590.145</v>
      </c>
      <c r="K2103" s="1" t="s">
        <v>6313</v>
      </c>
      <c r="L2103">
        <v>81.4</v>
      </c>
      <c r="M2103">
        <v>0.32</v>
      </c>
      <c r="N2103">
        <v>195.747</v>
      </c>
    </row>
    <row r="2104" spans="1:14">
      <c r="A2104" s="1" t="s">
        <v>6314</v>
      </c>
      <c r="B2104">
        <v>112.6</v>
      </c>
      <c r="C2104">
        <v>0.44</v>
      </c>
      <c r="D2104">
        <v>142.14</v>
      </c>
      <c r="F2104" s="1" t="s">
        <v>6315</v>
      </c>
      <c r="G2104">
        <v>44.8</v>
      </c>
      <c r="H2104">
        <v>0.18</v>
      </c>
      <c r="I2104">
        <v>359.613</v>
      </c>
      <c r="K2104" s="1" t="s">
        <v>6316</v>
      </c>
      <c r="L2104">
        <v>74.2</v>
      </c>
      <c r="M2104">
        <v>0.29</v>
      </c>
      <c r="N2104">
        <v>217.801</v>
      </c>
    </row>
    <row r="2105" spans="1:14">
      <c r="A2105" s="1" t="s">
        <v>6317</v>
      </c>
      <c r="B2105">
        <v>83.2</v>
      </c>
      <c r="C2105">
        <v>0.33</v>
      </c>
      <c r="D2105">
        <v>193.19</v>
      </c>
      <c r="F2105" s="1" t="s">
        <v>6318</v>
      </c>
      <c r="G2105">
        <v>70.2</v>
      </c>
      <c r="H2105">
        <v>0.27</v>
      </c>
      <c r="I2105">
        <v>229.022</v>
      </c>
      <c r="K2105" s="1" t="s">
        <v>6319</v>
      </c>
      <c r="L2105">
        <v>78.8</v>
      </c>
      <c r="M2105">
        <v>0.31</v>
      </c>
      <c r="N2105">
        <v>200.511</v>
      </c>
    </row>
    <row r="2106" spans="1:14">
      <c r="A2106" s="1" t="s">
        <v>6320</v>
      </c>
      <c r="B2106">
        <v>85.2</v>
      </c>
      <c r="C2106">
        <v>0.33</v>
      </c>
      <c r="D2106">
        <v>187.405</v>
      </c>
      <c r="F2106" s="1" t="s">
        <v>6321</v>
      </c>
      <c r="G2106">
        <v>64.2</v>
      </c>
      <c r="H2106">
        <v>0.25</v>
      </c>
      <c r="I2106">
        <v>244.35</v>
      </c>
      <c r="K2106" s="1" t="s">
        <v>6322</v>
      </c>
      <c r="L2106">
        <v>81.8</v>
      </c>
      <c r="M2106">
        <v>0.32</v>
      </c>
      <c r="N2106">
        <v>196.443</v>
      </c>
    </row>
    <row r="2107" spans="1:14">
      <c r="A2107" s="1" t="s">
        <v>6323</v>
      </c>
      <c r="B2107">
        <v>118.4</v>
      </c>
      <c r="C2107">
        <v>0.46</v>
      </c>
      <c r="D2107">
        <v>135.647</v>
      </c>
      <c r="F2107" s="1" t="s">
        <v>6324</v>
      </c>
      <c r="G2107">
        <v>48.4</v>
      </c>
      <c r="H2107">
        <v>0.19</v>
      </c>
      <c r="I2107">
        <v>317.5</v>
      </c>
      <c r="K2107" s="1" t="s">
        <v>6325</v>
      </c>
      <c r="L2107">
        <v>83.2</v>
      </c>
      <c r="M2107">
        <v>0.33</v>
      </c>
      <c r="N2107">
        <v>190.417</v>
      </c>
    </row>
    <row r="2108" spans="1:14">
      <c r="A2108" s="1" t="s">
        <v>6326</v>
      </c>
      <c r="B2108">
        <v>115.2</v>
      </c>
      <c r="C2108">
        <v>0.45</v>
      </c>
      <c r="D2108">
        <v>139.295</v>
      </c>
      <c r="F2108" s="1" t="s">
        <v>6327</v>
      </c>
      <c r="G2108">
        <v>31.8</v>
      </c>
      <c r="H2108">
        <v>0.12</v>
      </c>
      <c r="I2108">
        <v>517.226</v>
      </c>
      <c r="K2108" s="1" t="s">
        <v>6328</v>
      </c>
      <c r="L2108">
        <v>79.8</v>
      </c>
      <c r="M2108">
        <v>0.31</v>
      </c>
      <c r="N2108">
        <v>191.001</v>
      </c>
    </row>
    <row r="2109" spans="1:14">
      <c r="A2109" s="1" t="s">
        <v>6329</v>
      </c>
      <c r="B2109">
        <v>103.2</v>
      </c>
      <c r="C2109">
        <v>0.4</v>
      </c>
      <c r="D2109">
        <v>156.511</v>
      </c>
      <c r="F2109" s="1" t="s">
        <v>6330</v>
      </c>
      <c r="G2109">
        <v>49.2</v>
      </c>
      <c r="H2109">
        <v>0.19</v>
      </c>
      <c r="I2109">
        <v>331.244</v>
      </c>
      <c r="K2109" s="1" t="s">
        <v>6331</v>
      </c>
      <c r="L2109">
        <v>81.8</v>
      </c>
      <c r="M2109">
        <v>0.32</v>
      </c>
      <c r="N2109">
        <v>208.845</v>
      </c>
    </row>
    <row r="2110" spans="1:14">
      <c r="A2110" s="1" t="s">
        <v>6332</v>
      </c>
      <c r="B2110">
        <v>73.6</v>
      </c>
      <c r="C2110">
        <v>0.29</v>
      </c>
      <c r="D2110">
        <v>216.858</v>
      </c>
      <c r="F2110" s="1" t="s">
        <v>6333</v>
      </c>
      <c r="G2110">
        <v>72.4</v>
      </c>
      <c r="H2110">
        <v>0.28</v>
      </c>
      <c r="I2110">
        <v>226.851</v>
      </c>
      <c r="K2110" s="1" t="s">
        <v>6334</v>
      </c>
      <c r="L2110">
        <v>85.8</v>
      </c>
      <c r="M2110">
        <v>0.34</v>
      </c>
      <c r="N2110">
        <v>183.971</v>
      </c>
    </row>
    <row r="2111" spans="1:14">
      <c r="A2111" s="1" t="s">
        <v>6335</v>
      </c>
      <c r="B2111">
        <v>100.4</v>
      </c>
      <c r="C2111">
        <v>0.39</v>
      </c>
      <c r="D2111">
        <v>159.908</v>
      </c>
      <c r="F2111" s="1" t="s">
        <v>6336</v>
      </c>
      <c r="G2111">
        <v>68.4</v>
      </c>
      <c r="H2111">
        <v>0.27</v>
      </c>
      <c r="I2111">
        <v>233.694</v>
      </c>
      <c r="K2111" s="1" t="s">
        <v>6337</v>
      </c>
      <c r="L2111">
        <v>83.4</v>
      </c>
      <c r="M2111">
        <v>0.33</v>
      </c>
      <c r="N2111">
        <v>194.36</v>
      </c>
    </row>
    <row r="2112" spans="1:14">
      <c r="A2112" s="1" t="s">
        <v>6338</v>
      </c>
      <c r="B2112">
        <v>115.2</v>
      </c>
      <c r="C2112">
        <v>0.45</v>
      </c>
      <c r="D2112">
        <v>138.943</v>
      </c>
      <c r="F2112" s="1" t="s">
        <v>6339</v>
      </c>
      <c r="G2112">
        <v>48</v>
      </c>
      <c r="H2112">
        <v>0.19</v>
      </c>
      <c r="I2112">
        <v>309.74</v>
      </c>
      <c r="K2112" s="1" t="s">
        <v>6340</v>
      </c>
      <c r="L2112">
        <v>84.2</v>
      </c>
      <c r="M2112">
        <v>0.33</v>
      </c>
      <c r="N2112">
        <v>186.019</v>
      </c>
    </row>
    <row r="2113" spans="1:14">
      <c r="A2113" s="1" t="s">
        <v>6341</v>
      </c>
      <c r="B2113">
        <v>112.4</v>
      </c>
      <c r="C2113">
        <v>0.44</v>
      </c>
      <c r="D2113">
        <v>139.443</v>
      </c>
      <c r="F2113" s="1" t="s">
        <v>6342</v>
      </c>
      <c r="G2113">
        <v>31.6</v>
      </c>
      <c r="H2113">
        <v>0.12</v>
      </c>
      <c r="I2113">
        <v>538.776</v>
      </c>
      <c r="K2113" s="1" t="s">
        <v>6343</v>
      </c>
      <c r="L2113">
        <v>75.2</v>
      </c>
      <c r="M2113">
        <v>0.29</v>
      </c>
      <c r="N2113">
        <v>205.459</v>
      </c>
    </row>
    <row r="2114" spans="1:14">
      <c r="A2114" s="1" t="s">
        <v>6344</v>
      </c>
      <c r="B2114">
        <v>96.4</v>
      </c>
      <c r="C2114">
        <v>0.38</v>
      </c>
      <c r="D2114">
        <v>166.193</v>
      </c>
      <c r="F2114" s="1" t="s">
        <v>6345</v>
      </c>
      <c r="G2114">
        <v>54</v>
      </c>
      <c r="H2114">
        <v>0.21</v>
      </c>
      <c r="I2114">
        <v>290.196</v>
      </c>
      <c r="K2114" s="1" t="s">
        <v>6346</v>
      </c>
      <c r="L2114">
        <v>71.2</v>
      </c>
      <c r="M2114">
        <v>0.28</v>
      </c>
      <c r="N2114">
        <v>232.933</v>
      </c>
    </row>
    <row r="2115" spans="1:14">
      <c r="A2115" s="1" t="s">
        <v>6347</v>
      </c>
      <c r="B2115">
        <v>73.4</v>
      </c>
      <c r="C2115">
        <v>0.29</v>
      </c>
      <c r="D2115">
        <v>222.389</v>
      </c>
      <c r="F2115" s="1" t="s">
        <v>6348</v>
      </c>
      <c r="G2115">
        <v>72.8</v>
      </c>
      <c r="H2115">
        <v>0.28</v>
      </c>
      <c r="I2115">
        <v>226.588</v>
      </c>
      <c r="K2115" s="1" t="s">
        <v>6349</v>
      </c>
      <c r="L2115">
        <v>85.8</v>
      </c>
      <c r="M2115">
        <v>0.34</v>
      </c>
      <c r="N2115">
        <v>189.1</v>
      </c>
    </row>
    <row r="2116" spans="1:14">
      <c r="A2116" s="1" t="s">
        <v>6350</v>
      </c>
      <c r="B2116">
        <v>108.4</v>
      </c>
      <c r="C2116">
        <v>0.42</v>
      </c>
      <c r="D2116">
        <v>145.099</v>
      </c>
      <c r="F2116" s="1" t="s">
        <v>6351</v>
      </c>
      <c r="G2116">
        <v>64.2</v>
      </c>
      <c r="H2116">
        <v>0.25</v>
      </c>
      <c r="I2116">
        <v>250.45</v>
      </c>
      <c r="K2116" s="1" t="s">
        <v>6352</v>
      </c>
      <c r="L2116">
        <v>80.4</v>
      </c>
      <c r="M2116">
        <v>0.31</v>
      </c>
      <c r="N2116">
        <v>197.028</v>
      </c>
    </row>
    <row r="2117" spans="1:14">
      <c r="A2117" s="1" t="s">
        <v>6353</v>
      </c>
      <c r="B2117">
        <v>118.4</v>
      </c>
      <c r="C2117">
        <v>0.46</v>
      </c>
      <c r="D2117">
        <v>137.244</v>
      </c>
      <c r="F2117" s="1" t="s">
        <v>6354</v>
      </c>
      <c r="G2117">
        <v>43.2</v>
      </c>
      <c r="H2117">
        <v>0.17</v>
      </c>
      <c r="I2117">
        <v>350.13</v>
      </c>
      <c r="K2117" s="1" t="s">
        <v>6355</v>
      </c>
      <c r="L2117">
        <v>83.6</v>
      </c>
      <c r="M2117">
        <v>0.33</v>
      </c>
      <c r="N2117">
        <v>191.902</v>
      </c>
    </row>
    <row r="2118" spans="1:14">
      <c r="A2118" s="1" t="s">
        <v>6356</v>
      </c>
      <c r="B2118">
        <v>108.4</v>
      </c>
      <c r="C2118">
        <v>0.42</v>
      </c>
      <c r="D2118">
        <v>143.852</v>
      </c>
      <c r="F2118" s="1" t="s">
        <v>6357</v>
      </c>
      <c r="G2118">
        <v>33.6</v>
      </c>
      <c r="H2118">
        <v>0.13</v>
      </c>
      <c r="I2118">
        <v>459.243</v>
      </c>
      <c r="K2118" s="1" t="s">
        <v>6358</v>
      </c>
      <c r="L2118">
        <v>80.2</v>
      </c>
      <c r="M2118">
        <v>0.31</v>
      </c>
      <c r="N2118">
        <v>201.794</v>
      </c>
    </row>
    <row r="2119" spans="1:14">
      <c r="A2119" s="1" t="s">
        <v>6359</v>
      </c>
      <c r="B2119">
        <v>82.8</v>
      </c>
      <c r="C2119">
        <v>0.32</v>
      </c>
      <c r="D2119">
        <v>193.251</v>
      </c>
      <c r="F2119" s="1" t="s">
        <v>6360</v>
      </c>
      <c r="G2119">
        <v>71.8</v>
      </c>
      <c r="H2119">
        <v>0.28</v>
      </c>
      <c r="I2119">
        <v>243.383</v>
      </c>
      <c r="K2119" s="1" t="s">
        <v>6361</v>
      </c>
      <c r="L2119">
        <v>75.8</v>
      </c>
      <c r="M2119">
        <v>0.3</v>
      </c>
      <c r="N2119">
        <v>210.5</v>
      </c>
    </row>
    <row r="2120" spans="1:14">
      <c r="A2120" s="1" t="s">
        <v>6362</v>
      </c>
      <c r="B2120">
        <v>85</v>
      </c>
      <c r="C2120">
        <v>0.33</v>
      </c>
      <c r="D2120">
        <v>192.258</v>
      </c>
      <c r="F2120" s="1" t="s">
        <v>6363</v>
      </c>
      <c r="G2120">
        <v>68.2</v>
      </c>
      <c r="H2120">
        <v>0.27</v>
      </c>
      <c r="I2120">
        <v>233.756</v>
      </c>
      <c r="K2120" s="1" t="s">
        <v>6364</v>
      </c>
      <c r="L2120">
        <v>84.2</v>
      </c>
      <c r="M2120">
        <v>0.33</v>
      </c>
      <c r="N2120">
        <v>190.548</v>
      </c>
    </row>
    <row r="2121" spans="1:14">
      <c r="A2121" s="1" t="s">
        <v>6365</v>
      </c>
      <c r="B2121">
        <v>111.2</v>
      </c>
      <c r="C2121">
        <v>0.43</v>
      </c>
      <c r="D2121">
        <v>142.029</v>
      </c>
      <c r="F2121" s="1" t="s">
        <v>6366</v>
      </c>
      <c r="G2121">
        <v>66.6</v>
      </c>
      <c r="H2121">
        <v>0.26</v>
      </c>
      <c r="I2121">
        <v>238.808</v>
      </c>
      <c r="K2121" s="1" t="s">
        <v>6367</v>
      </c>
      <c r="L2121">
        <v>83.4</v>
      </c>
      <c r="M2121">
        <v>0.33</v>
      </c>
      <c r="N2121">
        <v>190.472</v>
      </c>
    </row>
    <row r="2122" spans="1:14">
      <c r="A2122" s="1" t="s">
        <v>6368</v>
      </c>
      <c r="B2122">
        <v>118</v>
      </c>
      <c r="C2122">
        <v>0.46</v>
      </c>
      <c r="D2122">
        <v>137.008</v>
      </c>
      <c r="F2122" s="1" t="s">
        <v>6369</v>
      </c>
      <c r="G2122">
        <v>34.2</v>
      </c>
      <c r="H2122">
        <v>0.13</v>
      </c>
      <c r="I2122">
        <v>439.398</v>
      </c>
      <c r="K2122" s="1" t="s">
        <v>6370</v>
      </c>
      <c r="L2122">
        <v>83.4</v>
      </c>
      <c r="M2122">
        <v>0.33</v>
      </c>
      <c r="N2122">
        <v>183.892</v>
      </c>
    </row>
    <row r="2123" spans="1:14">
      <c r="A2123" s="1" t="s">
        <v>6371</v>
      </c>
      <c r="B2123">
        <v>108.6</v>
      </c>
      <c r="C2123">
        <v>0.42</v>
      </c>
      <c r="D2123">
        <v>148.575</v>
      </c>
      <c r="F2123" s="1" t="s">
        <v>6372</v>
      </c>
      <c r="G2123">
        <v>29.4</v>
      </c>
      <c r="H2123">
        <v>0.11</v>
      </c>
      <c r="I2123">
        <v>550.119</v>
      </c>
      <c r="K2123" s="1" t="s">
        <v>6373</v>
      </c>
      <c r="L2123">
        <v>75</v>
      </c>
      <c r="M2123">
        <v>0.29</v>
      </c>
      <c r="N2123">
        <v>221.305</v>
      </c>
    </row>
    <row r="2124" spans="1:14">
      <c r="A2124" s="1" t="s">
        <v>6374</v>
      </c>
      <c r="B2124">
        <v>73.6</v>
      </c>
      <c r="C2124">
        <v>0.29</v>
      </c>
      <c r="D2124">
        <v>210.83</v>
      </c>
      <c r="F2124" s="1" t="s">
        <v>6375</v>
      </c>
      <c r="G2124">
        <v>69</v>
      </c>
      <c r="H2124">
        <v>0.27</v>
      </c>
      <c r="I2124">
        <v>237.928</v>
      </c>
      <c r="K2124" s="1" t="s">
        <v>6376</v>
      </c>
      <c r="L2124">
        <v>79.6</v>
      </c>
      <c r="M2124">
        <v>0.31</v>
      </c>
      <c r="N2124">
        <v>202.483</v>
      </c>
    </row>
    <row r="2125" spans="1:14">
      <c r="A2125" s="1" t="s">
        <v>6377</v>
      </c>
      <c r="B2125">
        <v>92.4</v>
      </c>
      <c r="C2125">
        <v>0.36</v>
      </c>
      <c r="D2125">
        <v>175.128</v>
      </c>
      <c r="F2125" s="1" t="s">
        <v>6378</v>
      </c>
      <c r="G2125">
        <v>68.6</v>
      </c>
      <c r="H2125">
        <v>0.27</v>
      </c>
      <c r="I2125">
        <v>231.536</v>
      </c>
      <c r="K2125" s="1" t="s">
        <v>6379</v>
      </c>
      <c r="L2125">
        <v>83.4</v>
      </c>
      <c r="M2125">
        <v>0.33</v>
      </c>
      <c r="N2125">
        <v>191.174</v>
      </c>
    </row>
    <row r="2126" spans="1:14">
      <c r="A2126" s="1" t="s">
        <v>6380</v>
      </c>
      <c r="B2126">
        <v>118.4</v>
      </c>
      <c r="C2126">
        <v>0.46</v>
      </c>
      <c r="D2126">
        <v>137.863</v>
      </c>
      <c r="F2126" s="1" t="s">
        <v>6381</v>
      </c>
      <c r="G2126">
        <v>67.8</v>
      </c>
      <c r="H2126">
        <v>0.26</v>
      </c>
      <c r="I2126">
        <v>241.57</v>
      </c>
      <c r="K2126" s="1" t="s">
        <v>6382</v>
      </c>
      <c r="L2126">
        <v>85</v>
      </c>
      <c r="M2126">
        <v>0.33</v>
      </c>
      <c r="N2126">
        <v>186.16</v>
      </c>
    </row>
    <row r="2127" spans="1:14">
      <c r="A2127" s="1" t="s">
        <v>6383</v>
      </c>
      <c r="B2127">
        <v>112</v>
      </c>
      <c r="C2127">
        <v>0.44</v>
      </c>
      <c r="D2127">
        <v>139.248</v>
      </c>
      <c r="F2127" s="1" t="s">
        <v>6384</v>
      </c>
      <c r="G2127">
        <v>40</v>
      </c>
      <c r="H2127">
        <v>0.16</v>
      </c>
      <c r="I2127">
        <v>401.924</v>
      </c>
      <c r="K2127" s="1" t="s">
        <v>6385</v>
      </c>
      <c r="L2127">
        <v>83.6</v>
      </c>
      <c r="M2127">
        <v>0.33</v>
      </c>
      <c r="N2127">
        <v>189.977</v>
      </c>
    </row>
    <row r="2128" spans="1:14">
      <c r="A2128" s="1" t="s">
        <v>6386</v>
      </c>
      <c r="B2128">
        <v>96.6</v>
      </c>
      <c r="C2128">
        <v>0.38</v>
      </c>
      <c r="D2128">
        <v>164.567</v>
      </c>
      <c r="F2128" s="1" t="s">
        <v>6387</v>
      </c>
      <c r="G2128">
        <v>37</v>
      </c>
      <c r="H2128">
        <v>0.14</v>
      </c>
      <c r="I2128">
        <v>435.925</v>
      </c>
      <c r="K2128" s="1" t="s">
        <v>6388</v>
      </c>
      <c r="L2128">
        <v>77.4</v>
      </c>
      <c r="M2128">
        <v>0.3</v>
      </c>
      <c r="N2128">
        <v>210.721</v>
      </c>
    </row>
    <row r="2129" spans="1:14">
      <c r="A2129" s="1" t="s">
        <v>6389</v>
      </c>
      <c r="B2129">
        <v>70</v>
      </c>
      <c r="C2129">
        <v>0.27</v>
      </c>
      <c r="D2129">
        <v>228.953</v>
      </c>
      <c r="F2129" s="1" t="s">
        <v>6390</v>
      </c>
      <c r="G2129">
        <v>67.6</v>
      </c>
      <c r="H2129">
        <v>0.26</v>
      </c>
      <c r="I2129">
        <v>236.066</v>
      </c>
      <c r="K2129" s="1" t="s">
        <v>6391</v>
      </c>
      <c r="L2129">
        <v>82.8</v>
      </c>
      <c r="M2129">
        <v>0.32</v>
      </c>
      <c r="N2129">
        <v>196.678</v>
      </c>
    </row>
    <row r="2130" spans="1:14">
      <c r="A2130" s="1" t="s">
        <v>6392</v>
      </c>
      <c r="B2130">
        <v>110.2</v>
      </c>
      <c r="C2130">
        <v>0.43</v>
      </c>
      <c r="D2130">
        <v>146.467</v>
      </c>
      <c r="F2130" s="1" t="s">
        <v>6393</v>
      </c>
      <c r="G2130">
        <v>65</v>
      </c>
      <c r="H2130">
        <v>0.25</v>
      </c>
      <c r="I2130">
        <v>242.388</v>
      </c>
      <c r="K2130" s="1" t="s">
        <v>6394</v>
      </c>
      <c r="L2130">
        <v>81.2</v>
      </c>
      <c r="M2130">
        <v>0.32</v>
      </c>
      <c r="N2130">
        <v>189.991</v>
      </c>
    </row>
    <row r="2131" spans="1:14">
      <c r="A2131" s="1" t="s">
        <v>6395</v>
      </c>
      <c r="B2131">
        <v>118.4</v>
      </c>
      <c r="C2131">
        <v>0.46</v>
      </c>
      <c r="D2131">
        <v>137.444</v>
      </c>
      <c r="F2131" s="1" t="s">
        <v>6396</v>
      </c>
      <c r="G2131">
        <v>64.2</v>
      </c>
      <c r="H2131">
        <v>0.25</v>
      </c>
      <c r="I2131">
        <v>247.139</v>
      </c>
      <c r="K2131" s="1" t="s">
        <v>6397</v>
      </c>
      <c r="L2131">
        <v>85.4</v>
      </c>
      <c r="M2131">
        <v>0.33</v>
      </c>
      <c r="N2131">
        <v>190.149</v>
      </c>
    </row>
    <row r="2132" spans="1:14">
      <c r="A2132" s="1" t="s">
        <v>6398</v>
      </c>
      <c r="B2132">
        <v>109</v>
      </c>
      <c r="C2132">
        <v>0.43</v>
      </c>
      <c r="D2132">
        <v>144.044</v>
      </c>
      <c r="F2132" s="1" t="s">
        <v>6399</v>
      </c>
      <c r="G2132">
        <v>31.6</v>
      </c>
      <c r="H2132">
        <v>0.12</v>
      </c>
      <c r="I2132">
        <v>493.925</v>
      </c>
      <c r="K2132" s="1" t="s">
        <v>6400</v>
      </c>
      <c r="L2132">
        <v>86</v>
      </c>
      <c r="M2132">
        <v>0.34</v>
      </c>
      <c r="N2132">
        <v>183.483</v>
      </c>
    </row>
    <row r="2133" spans="1:14">
      <c r="A2133" s="1" t="s">
        <v>6401</v>
      </c>
      <c r="B2133">
        <v>86</v>
      </c>
      <c r="C2133">
        <v>0.34</v>
      </c>
      <c r="D2133">
        <v>183.702</v>
      </c>
      <c r="F2133" s="1" t="s">
        <v>6402</v>
      </c>
      <c r="G2133">
        <v>42.4</v>
      </c>
      <c r="H2133">
        <v>0.17</v>
      </c>
      <c r="I2133">
        <v>395.162</v>
      </c>
      <c r="K2133" s="1" t="s">
        <v>6403</v>
      </c>
      <c r="L2133">
        <v>71.4</v>
      </c>
      <c r="M2133">
        <v>0.28</v>
      </c>
      <c r="N2133">
        <v>223.319</v>
      </c>
    </row>
    <row r="2134" spans="1:14">
      <c r="A2134" s="1" t="s">
        <v>6404</v>
      </c>
      <c r="B2134">
        <v>73.8</v>
      </c>
      <c r="C2134">
        <v>0.29</v>
      </c>
      <c r="D2134">
        <v>223.577</v>
      </c>
      <c r="F2134" s="1" t="s">
        <v>6405</v>
      </c>
      <c r="G2134">
        <v>70.4</v>
      </c>
      <c r="H2134">
        <v>0.28</v>
      </c>
      <c r="I2134">
        <v>223.588</v>
      </c>
      <c r="K2134" s="1" t="s">
        <v>6406</v>
      </c>
      <c r="L2134">
        <v>77</v>
      </c>
      <c r="M2134">
        <v>0.3</v>
      </c>
      <c r="N2134">
        <v>214.432</v>
      </c>
    </row>
    <row r="2135" spans="1:14">
      <c r="A2135" s="1" t="s">
        <v>6407</v>
      </c>
      <c r="B2135">
        <v>114.8</v>
      </c>
      <c r="C2135">
        <v>0.45</v>
      </c>
      <c r="D2135">
        <v>138.29</v>
      </c>
      <c r="F2135" s="1" t="s">
        <v>6408</v>
      </c>
      <c r="G2135">
        <v>64</v>
      </c>
      <c r="H2135">
        <v>0.25</v>
      </c>
      <c r="I2135">
        <v>245.699</v>
      </c>
      <c r="K2135" s="1" t="s">
        <v>6409</v>
      </c>
      <c r="L2135">
        <v>81.8</v>
      </c>
      <c r="M2135">
        <v>0.32</v>
      </c>
      <c r="N2135">
        <v>192.805</v>
      </c>
    </row>
    <row r="2136" spans="1:14">
      <c r="A2136" s="1" t="s">
        <v>6410</v>
      </c>
      <c r="B2136">
        <v>118.4</v>
      </c>
      <c r="C2136">
        <v>0.46</v>
      </c>
      <c r="D2136">
        <v>135.966</v>
      </c>
      <c r="F2136" s="1" t="s">
        <v>6411</v>
      </c>
      <c r="G2136">
        <v>61.6</v>
      </c>
      <c r="H2136">
        <v>0.24</v>
      </c>
      <c r="I2136">
        <v>266.736</v>
      </c>
      <c r="K2136" s="1" t="s">
        <v>6412</v>
      </c>
      <c r="L2136">
        <v>85.6</v>
      </c>
      <c r="M2136">
        <v>0.33</v>
      </c>
      <c r="N2136">
        <v>188.029</v>
      </c>
    </row>
    <row r="2137" spans="1:14">
      <c r="A2137" s="1" t="s">
        <v>6413</v>
      </c>
      <c r="B2137">
        <v>106.8</v>
      </c>
      <c r="C2137">
        <v>0.42</v>
      </c>
      <c r="D2137">
        <v>144.574</v>
      </c>
      <c r="F2137" s="1" t="s">
        <v>6414</v>
      </c>
      <c r="G2137">
        <v>34.4</v>
      </c>
      <c r="H2137">
        <v>0.13</v>
      </c>
      <c r="I2137">
        <v>444.925</v>
      </c>
      <c r="K2137" s="1" t="s">
        <v>6415</v>
      </c>
      <c r="L2137">
        <v>84.8</v>
      </c>
      <c r="M2137">
        <v>0.33</v>
      </c>
      <c r="N2137">
        <v>188.153</v>
      </c>
    </row>
    <row r="2138" spans="1:14">
      <c r="A2138" s="1" t="s">
        <v>6416</v>
      </c>
      <c r="B2138">
        <v>82.4</v>
      </c>
      <c r="C2138">
        <v>0.32</v>
      </c>
      <c r="D2138">
        <v>199.296</v>
      </c>
      <c r="F2138" s="1" t="s">
        <v>6417</v>
      </c>
      <c r="G2138">
        <v>41.8</v>
      </c>
      <c r="H2138">
        <v>0.16</v>
      </c>
      <c r="I2138">
        <v>396.925</v>
      </c>
      <c r="K2138" s="1" t="s">
        <v>6418</v>
      </c>
      <c r="L2138">
        <v>77</v>
      </c>
      <c r="M2138">
        <v>0.3</v>
      </c>
      <c r="N2138">
        <v>195.259</v>
      </c>
    </row>
    <row r="2139" spans="1:14">
      <c r="A2139" s="1" t="s">
        <v>6419</v>
      </c>
      <c r="B2139">
        <v>86</v>
      </c>
      <c r="C2139">
        <v>0.34</v>
      </c>
      <c r="D2139">
        <v>188.012</v>
      </c>
      <c r="F2139" s="1" t="s">
        <v>6420</v>
      </c>
      <c r="G2139">
        <v>70.4</v>
      </c>
      <c r="H2139">
        <v>0.28</v>
      </c>
      <c r="I2139">
        <v>230.32</v>
      </c>
      <c r="K2139" s="1" t="s">
        <v>6421</v>
      </c>
      <c r="L2139">
        <v>75.2</v>
      </c>
      <c r="M2139">
        <v>0.29</v>
      </c>
      <c r="N2139">
        <v>224.882</v>
      </c>
    </row>
    <row r="2140" spans="1:14">
      <c r="A2140" s="1" t="s">
        <v>6422</v>
      </c>
      <c r="B2140">
        <v>114.6</v>
      </c>
      <c r="C2140">
        <v>0.45</v>
      </c>
      <c r="D2140">
        <v>139.422</v>
      </c>
      <c r="F2140" s="1" t="s">
        <v>6423</v>
      </c>
      <c r="G2140">
        <v>68.8</v>
      </c>
      <c r="H2140">
        <v>0.27</v>
      </c>
      <c r="I2140">
        <v>228.794</v>
      </c>
      <c r="K2140" s="1" t="s">
        <v>6424</v>
      </c>
      <c r="L2140">
        <v>84.6</v>
      </c>
      <c r="M2140">
        <v>0.33</v>
      </c>
      <c r="N2140">
        <v>188.295</v>
      </c>
    </row>
    <row r="2141" spans="1:14">
      <c r="A2141" s="1" t="s">
        <v>6425</v>
      </c>
      <c r="B2141">
        <v>115.2</v>
      </c>
      <c r="C2141">
        <v>0.45</v>
      </c>
      <c r="D2141">
        <v>138.242</v>
      </c>
      <c r="F2141" s="1" t="s">
        <v>6426</v>
      </c>
      <c r="G2141">
        <v>56.6</v>
      </c>
      <c r="H2141">
        <v>0.22</v>
      </c>
      <c r="I2141">
        <v>277.918</v>
      </c>
      <c r="K2141" s="1" t="s">
        <v>6427</v>
      </c>
      <c r="L2141">
        <v>87</v>
      </c>
      <c r="M2141">
        <v>0.34</v>
      </c>
      <c r="N2141">
        <v>185.128</v>
      </c>
    </row>
    <row r="2142" spans="1:14">
      <c r="A2142" s="1" t="s">
        <v>6428</v>
      </c>
      <c r="B2142">
        <v>103</v>
      </c>
      <c r="C2142">
        <v>0.4</v>
      </c>
      <c r="D2142">
        <v>155.344</v>
      </c>
      <c r="F2142" s="1" t="s">
        <v>6429</v>
      </c>
      <c r="G2142">
        <v>28.8</v>
      </c>
      <c r="H2142">
        <v>0.11</v>
      </c>
      <c r="I2142">
        <v>524.857</v>
      </c>
      <c r="K2142" s="1" t="s">
        <v>6430</v>
      </c>
      <c r="L2142">
        <v>85.2</v>
      </c>
      <c r="M2142">
        <v>0.33</v>
      </c>
      <c r="N2142">
        <v>184.918</v>
      </c>
    </row>
    <row r="2143" spans="1:14">
      <c r="A2143" s="1" t="s">
        <v>6431</v>
      </c>
      <c r="B2143">
        <v>75.6</v>
      </c>
      <c r="C2143">
        <v>0.3</v>
      </c>
      <c r="D2143">
        <v>207.527</v>
      </c>
      <c r="F2143" s="1" t="s">
        <v>6432</v>
      </c>
      <c r="G2143">
        <v>45.6</v>
      </c>
      <c r="H2143">
        <v>0.18</v>
      </c>
      <c r="I2143">
        <v>373.92</v>
      </c>
      <c r="K2143" s="1" t="s">
        <v>6433</v>
      </c>
      <c r="L2143">
        <v>73</v>
      </c>
      <c r="M2143">
        <v>0.29</v>
      </c>
      <c r="N2143">
        <v>207.364</v>
      </c>
    </row>
    <row r="2144" spans="1:14">
      <c r="A2144" s="1" t="s">
        <v>6434</v>
      </c>
      <c r="B2144">
        <v>97.8</v>
      </c>
      <c r="C2144">
        <v>0.38</v>
      </c>
      <c r="D2144">
        <v>167.831</v>
      </c>
      <c r="F2144" s="1" t="s">
        <v>6435</v>
      </c>
      <c r="G2144">
        <v>69.4</v>
      </c>
      <c r="H2144">
        <v>0.27</v>
      </c>
      <c r="I2144">
        <v>234.953</v>
      </c>
      <c r="K2144" s="1" t="s">
        <v>6436</v>
      </c>
      <c r="L2144">
        <v>78.6</v>
      </c>
      <c r="M2144">
        <v>0.31</v>
      </c>
      <c r="N2144">
        <v>213.659</v>
      </c>
    </row>
    <row r="2145" spans="1:14">
      <c r="A2145" s="1" t="s">
        <v>6437</v>
      </c>
      <c r="B2145">
        <v>111.2</v>
      </c>
      <c r="C2145">
        <v>0.43</v>
      </c>
      <c r="D2145">
        <v>140.654</v>
      </c>
      <c r="F2145" s="1" t="s">
        <v>6438</v>
      </c>
      <c r="G2145">
        <v>68.4</v>
      </c>
      <c r="H2145">
        <v>0.27</v>
      </c>
      <c r="I2145">
        <v>236.204</v>
      </c>
      <c r="K2145" s="1" t="s">
        <v>6439</v>
      </c>
      <c r="L2145">
        <v>84</v>
      </c>
      <c r="M2145">
        <v>0.33</v>
      </c>
      <c r="N2145">
        <v>191.522</v>
      </c>
    </row>
    <row r="2146" spans="1:14">
      <c r="A2146" s="1" t="s">
        <v>6440</v>
      </c>
      <c r="B2146">
        <v>118.4</v>
      </c>
      <c r="C2146">
        <v>0.46</v>
      </c>
      <c r="D2146">
        <v>135.19</v>
      </c>
      <c r="F2146" s="1" t="s">
        <v>6441</v>
      </c>
      <c r="G2146">
        <v>45.4</v>
      </c>
      <c r="H2146">
        <v>0.18</v>
      </c>
      <c r="I2146">
        <v>325.333</v>
      </c>
      <c r="K2146" s="1" t="s">
        <v>6442</v>
      </c>
      <c r="L2146">
        <v>84.6</v>
      </c>
      <c r="M2146">
        <v>0.33</v>
      </c>
      <c r="N2146">
        <v>190.932</v>
      </c>
    </row>
    <row r="2147" spans="1:14">
      <c r="A2147" s="1" t="s">
        <v>6443</v>
      </c>
      <c r="B2147">
        <v>98</v>
      </c>
      <c r="C2147">
        <v>0.38</v>
      </c>
      <c r="D2147">
        <v>165.412</v>
      </c>
      <c r="F2147" s="1" t="s">
        <v>6444</v>
      </c>
      <c r="G2147">
        <v>36.4</v>
      </c>
      <c r="H2147">
        <v>0.14</v>
      </c>
      <c r="I2147">
        <v>439.88</v>
      </c>
      <c r="K2147" s="1" t="s">
        <v>6445</v>
      </c>
      <c r="L2147">
        <v>81</v>
      </c>
      <c r="M2147">
        <v>0.32</v>
      </c>
      <c r="N2147">
        <v>197.518</v>
      </c>
    </row>
    <row r="2148" spans="1:14">
      <c r="A2148" s="1" t="s">
        <v>6446</v>
      </c>
      <c r="B2148">
        <v>70.4</v>
      </c>
      <c r="C2148">
        <v>0.28</v>
      </c>
      <c r="D2148">
        <v>224.068</v>
      </c>
      <c r="F2148" s="1" t="s">
        <v>6447</v>
      </c>
      <c r="G2148">
        <v>51</v>
      </c>
      <c r="H2148">
        <v>0.2</v>
      </c>
      <c r="I2148">
        <v>327.827</v>
      </c>
      <c r="K2148" s="1" t="s">
        <v>6448</v>
      </c>
      <c r="L2148">
        <v>70.4</v>
      </c>
      <c r="M2148">
        <v>0.28</v>
      </c>
      <c r="N2148">
        <v>221.723</v>
      </c>
    </row>
    <row r="2149" spans="1:14">
      <c r="A2149" s="1" t="s">
        <v>6449</v>
      </c>
      <c r="B2149">
        <v>108.6</v>
      </c>
      <c r="C2149">
        <v>0.42</v>
      </c>
      <c r="D2149">
        <v>149.807</v>
      </c>
      <c r="F2149" s="1" t="s">
        <v>6450</v>
      </c>
      <c r="G2149">
        <v>72.4</v>
      </c>
      <c r="H2149">
        <v>0.28</v>
      </c>
      <c r="I2149">
        <v>224.747</v>
      </c>
      <c r="K2149" s="1" t="s">
        <v>6451</v>
      </c>
      <c r="L2149">
        <v>84</v>
      </c>
      <c r="M2149">
        <v>0.33</v>
      </c>
      <c r="N2149">
        <v>197.67</v>
      </c>
    </row>
    <row r="2150" spans="1:14">
      <c r="A2150" s="1" t="s">
        <v>6452</v>
      </c>
      <c r="B2150">
        <v>118.4</v>
      </c>
      <c r="C2150">
        <v>0.46</v>
      </c>
      <c r="D2150">
        <v>135.967</v>
      </c>
      <c r="F2150" s="1" t="s">
        <v>6453</v>
      </c>
      <c r="G2150">
        <v>66.8</v>
      </c>
      <c r="H2150">
        <v>0.26</v>
      </c>
      <c r="I2150">
        <v>236.668</v>
      </c>
      <c r="K2150" s="1" t="s">
        <v>6454</v>
      </c>
      <c r="L2150">
        <v>82.4</v>
      </c>
      <c r="M2150">
        <v>0.32</v>
      </c>
      <c r="N2150">
        <v>192.451</v>
      </c>
    </row>
    <row r="2151" spans="1:14">
      <c r="A2151" s="1" t="s">
        <v>6455</v>
      </c>
      <c r="B2151">
        <v>112.2</v>
      </c>
      <c r="C2151">
        <v>0.44</v>
      </c>
      <c r="D2151">
        <v>140.204</v>
      </c>
      <c r="F2151" s="1" t="s">
        <v>6456</v>
      </c>
      <c r="G2151">
        <v>45.2</v>
      </c>
      <c r="H2151">
        <v>0.18</v>
      </c>
      <c r="I2151">
        <v>352.492</v>
      </c>
      <c r="K2151" s="1" t="s">
        <v>6457</v>
      </c>
      <c r="L2151">
        <v>83.8</v>
      </c>
      <c r="M2151">
        <v>0.33</v>
      </c>
      <c r="N2151">
        <v>191.444</v>
      </c>
    </row>
    <row r="2152" spans="1:14">
      <c r="A2152" s="1" t="s">
        <v>6458</v>
      </c>
      <c r="B2152">
        <v>87</v>
      </c>
      <c r="C2152">
        <v>0.34</v>
      </c>
      <c r="D2152">
        <v>181.601</v>
      </c>
      <c r="F2152" s="1" t="s">
        <v>6459</v>
      </c>
      <c r="G2152">
        <v>38.2</v>
      </c>
      <c r="H2152">
        <v>0.15</v>
      </c>
      <c r="I2152">
        <v>424.758</v>
      </c>
      <c r="K2152" s="1" t="s">
        <v>6460</v>
      </c>
      <c r="L2152">
        <v>78</v>
      </c>
      <c r="M2152">
        <v>0.3</v>
      </c>
      <c r="N2152">
        <v>190.073</v>
      </c>
    </row>
    <row r="2153" spans="1:14">
      <c r="A2153" s="1" t="s">
        <v>6461</v>
      </c>
      <c r="B2153">
        <v>81.2</v>
      </c>
      <c r="C2153">
        <v>0.32</v>
      </c>
      <c r="D2153">
        <v>202.68</v>
      </c>
      <c r="F2153" s="1" t="s">
        <v>6462</v>
      </c>
      <c r="G2153">
        <v>59.8</v>
      </c>
      <c r="H2153">
        <v>0.23</v>
      </c>
      <c r="I2153">
        <v>267.175</v>
      </c>
      <c r="K2153" s="1" t="s">
        <v>6463</v>
      </c>
      <c r="L2153">
        <v>75</v>
      </c>
      <c r="M2153">
        <v>0.29</v>
      </c>
      <c r="N2153">
        <v>215.724</v>
      </c>
    </row>
    <row r="2154" spans="1:14">
      <c r="A2154" s="1" t="s">
        <v>6464</v>
      </c>
      <c r="B2154">
        <v>115</v>
      </c>
      <c r="C2154">
        <v>0.45</v>
      </c>
      <c r="D2154">
        <v>136.751</v>
      </c>
      <c r="F2154" s="1" t="s">
        <v>6465</v>
      </c>
      <c r="G2154">
        <v>69.2</v>
      </c>
      <c r="H2154">
        <v>0.27</v>
      </c>
      <c r="I2154">
        <v>229.657</v>
      </c>
      <c r="K2154" s="1" t="s">
        <v>6466</v>
      </c>
      <c r="L2154">
        <v>87.6</v>
      </c>
      <c r="M2154">
        <v>0.34</v>
      </c>
      <c r="N2154">
        <v>194.224</v>
      </c>
    </row>
    <row r="2155" spans="1:14">
      <c r="A2155" s="1" t="s">
        <v>6467</v>
      </c>
      <c r="B2155">
        <v>118.2</v>
      </c>
      <c r="C2155">
        <v>0.46</v>
      </c>
      <c r="D2155">
        <v>137.358</v>
      </c>
      <c r="F2155" s="1" t="s">
        <v>6468</v>
      </c>
      <c r="G2155">
        <v>66</v>
      </c>
      <c r="H2155">
        <v>0.26</v>
      </c>
      <c r="I2155">
        <v>244.286</v>
      </c>
      <c r="K2155" s="1" t="s">
        <v>6469</v>
      </c>
      <c r="L2155">
        <v>82.2</v>
      </c>
      <c r="M2155">
        <v>0.32</v>
      </c>
      <c r="N2155">
        <v>190.797</v>
      </c>
    </row>
    <row r="2156" spans="1:14">
      <c r="A2156" s="1" t="s">
        <v>6470</v>
      </c>
      <c r="B2156">
        <v>108.8</v>
      </c>
      <c r="C2156">
        <v>0.43</v>
      </c>
      <c r="D2156">
        <v>143.237</v>
      </c>
      <c r="F2156" s="1" t="s">
        <v>6471</v>
      </c>
      <c r="G2156">
        <v>43.4</v>
      </c>
      <c r="H2156">
        <v>0.17</v>
      </c>
      <c r="I2156">
        <v>350.372</v>
      </c>
      <c r="K2156" s="1" t="s">
        <v>6472</v>
      </c>
      <c r="L2156">
        <v>84.6</v>
      </c>
      <c r="M2156">
        <v>0.33</v>
      </c>
      <c r="N2156">
        <v>186.097</v>
      </c>
    </row>
    <row r="2157" spans="1:14">
      <c r="A2157" s="1" t="s">
        <v>6473</v>
      </c>
      <c r="B2157">
        <v>81</v>
      </c>
      <c r="C2157">
        <v>0.32</v>
      </c>
      <c r="D2157">
        <v>197.796</v>
      </c>
      <c r="F2157" s="1" t="s">
        <v>6474</v>
      </c>
      <c r="G2157">
        <v>31.8</v>
      </c>
      <c r="H2157">
        <v>0.12</v>
      </c>
      <c r="I2157">
        <v>507.027</v>
      </c>
      <c r="K2157" s="1" t="s">
        <v>6475</v>
      </c>
      <c r="L2157">
        <v>86.6</v>
      </c>
      <c r="M2157">
        <v>0.34</v>
      </c>
      <c r="N2157">
        <v>183.167</v>
      </c>
    </row>
    <row r="2158" spans="1:14">
      <c r="A2158" s="1" t="s">
        <v>6476</v>
      </c>
      <c r="B2158">
        <v>88.2</v>
      </c>
      <c r="C2158">
        <v>0.34</v>
      </c>
      <c r="D2158">
        <v>184.018</v>
      </c>
      <c r="F2158" s="1" t="s">
        <v>6477</v>
      </c>
      <c r="G2158">
        <v>63.8</v>
      </c>
      <c r="H2158">
        <v>0.25</v>
      </c>
      <c r="I2158">
        <v>255.263</v>
      </c>
      <c r="K2158" s="1" t="s">
        <v>6478</v>
      </c>
      <c r="L2158">
        <v>73</v>
      </c>
      <c r="M2158">
        <v>0.29</v>
      </c>
      <c r="N2158">
        <v>226.608</v>
      </c>
    </row>
    <row r="2159" spans="1:14">
      <c r="A2159" s="1" t="s">
        <v>6479</v>
      </c>
      <c r="B2159">
        <v>115</v>
      </c>
      <c r="C2159">
        <v>0.45</v>
      </c>
      <c r="D2159">
        <v>138.021</v>
      </c>
      <c r="F2159" s="1" t="s">
        <v>6480</v>
      </c>
      <c r="G2159">
        <v>70.2</v>
      </c>
      <c r="H2159">
        <v>0.27</v>
      </c>
      <c r="I2159">
        <v>234.317</v>
      </c>
      <c r="K2159" s="1" t="s">
        <v>6481</v>
      </c>
      <c r="L2159">
        <v>82.4</v>
      </c>
      <c r="M2159">
        <v>0.32</v>
      </c>
      <c r="N2159">
        <v>195.905</v>
      </c>
    </row>
    <row r="2160" spans="1:14">
      <c r="A2160" s="1" t="s">
        <v>6482</v>
      </c>
      <c r="B2160">
        <v>115.2</v>
      </c>
      <c r="C2160">
        <v>0.45</v>
      </c>
      <c r="D2160">
        <v>139.885</v>
      </c>
      <c r="F2160" s="1" t="s">
        <v>6483</v>
      </c>
      <c r="G2160">
        <v>66.8</v>
      </c>
      <c r="H2160">
        <v>0.26</v>
      </c>
      <c r="I2160">
        <v>239.512</v>
      </c>
      <c r="K2160" s="1" t="s">
        <v>6484</v>
      </c>
      <c r="L2160">
        <v>83.6</v>
      </c>
      <c r="M2160">
        <v>0.33</v>
      </c>
      <c r="N2160">
        <v>191.634</v>
      </c>
    </row>
    <row r="2161" spans="1:14">
      <c r="A2161" s="1" t="s">
        <v>6485</v>
      </c>
      <c r="B2161">
        <v>99</v>
      </c>
      <c r="C2161">
        <v>0.39</v>
      </c>
      <c r="D2161">
        <v>160.251</v>
      </c>
      <c r="F2161" s="1" t="s">
        <v>6486</v>
      </c>
      <c r="G2161">
        <v>28.8</v>
      </c>
      <c r="H2161">
        <v>0.11</v>
      </c>
      <c r="I2161">
        <v>510.365</v>
      </c>
      <c r="K2161" s="1" t="s">
        <v>6487</v>
      </c>
      <c r="L2161">
        <v>82.6</v>
      </c>
      <c r="M2161">
        <v>0.32</v>
      </c>
      <c r="N2161">
        <v>194.31</v>
      </c>
    </row>
    <row r="2162" spans="1:14">
      <c r="A2162" s="1" t="s">
        <v>6488</v>
      </c>
      <c r="B2162">
        <v>73.6</v>
      </c>
      <c r="C2162">
        <v>0.29</v>
      </c>
      <c r="D2162">
        <v>218.248</v>
      </c>
      <c r="F2162" s="1" t="s">
        <v>6489</v>
      </c>
      <c r="G2162">
        <v>32.2</v>
      </c>
      <c r="H2162">
        <v>0.13</v>
      </c>
      <c r="I2162">
        <v>525.478</v>
      </c>
      <c r="K2162" s="1" t="s">
        <v>6490</v>
      </c>
      <c r="L2162">
        <v>74.2</v>
      </c>
      <c r="M2162">
        <v>0.29</v>
      </c>
      <c r="N2162">
        <v>197.269</v>
      </c>
    </row>
    <row r="2163" spans="1:14">
      <c r="A2163" s="1" t="s">
        <v>6491</v>
      </c>
      <c r="B2163">
        <v>99.2</v>
      </c>
      <c r="C2163">
        <v>0.39</v>
      </c>
      <c r="D2163">
        <v>159.778</v>
      </c>
      <c r="F2163" s="1" t="s">
        <v>6492</v>
      </c>
      <c r="G2163">
        <v>66.4</v>
      </c>
      <c r="H2163">
        <v>0.26</v>
      </c>
      <c r="I2163">
        <v>240.364</v>
      </c>
      <c r="K2163" s="1" t="s">
        <v>6493</v>
      </c>
      <c r="L2163">
        <v>78.6</v>
      </c>
      <c r="M2163">
        <v>0.31</v>
      </c>
      <c r="N2163">
        <v>219.563</v>
      </c>
    </row>
    <row r="2164" spans="1:14">
      <c r="A2164" s="1" t="s">
        <v>6494</v>
      </c>
      <c r="B2164">
        <v>115.2</v>
      </c>
      <c r="C2164">
        <v>0.45</v>
      </c>
      <c r="D2164">
        <v>140.243</v>
      </c>
      <c r="F2164" s="1" t="s">
        <v>6495</v>
      </c>
      <c r="G2164">
        <v>70.2</v>
      </c>
      <c r="H2164">
        <v>0.27</v>
      </c>
      <c r="I2164">
        <v>235.572</v>
      </c>
      <c r="K2164" s="1" t="s">
        <v>6496</v>
      </c>
      <c r="L2164">
        <v>79.4</v>
      </c>
      <c r="M2164">
        <v>0.31</v>
      </c>
      <c r="N2164">
        <v>196.458</v>
      </c>
    </row>
    <row r="2165" spans="1:14">
      <c r="A2165" s="1" t="s">
        <v>6497</v>
      </c>
      <c r="B2165">
        <v>115.4</v>
      </c>
      <c r="C2165">
        <v>0.45</v>
      </c>
      <c r="D2165">
        <v>139.734</v>
      </c>
      <c r="F2165" s="1" t="s">
        <v>6498</v>
      </c>
      <c r="G2165">
        <v>60.6</v>
      </c>
      <c r="H2165">
        <v>0.24</v>
      </c>
      <c r="I2165">
        <v>251.42</v>
      </c>
      <c r="K2165" s="1" t="s">
        <v>6499</v>
      </c>
      <c r="L2165">
        <v>84.6</v>
      </c>
      <c r="M2165">
        <v>0.33</v>
      </c>
      <c r="N2165">
        <v>191.376</v>
      </c>
    </row>
    <row r="2166" spans="1:14">
      <c r="A2166" s="1" t="s">
        <v>6500</v>
      </c>
      <c r="B2166">
        <v>93.8</v>
      </c>
      <c r="C2166">
        <v>0.37</v>
      </c>
      <c r="D2166">
        <v>167.846</v>
      </c>
      <c r="F2166" s="1" t="s">
        <v>6501</v>
      </c>
      <c r="G2166">
        <v>37.6</v>
      </c>
      <c r="H2166">
        <v>0.15</v>
      </c>
      <c r="I2166">
        <v>425.445</v>
      </c>
      <c r="K2166" s="1" t="s">
        <v>6502</v>
      </c>
      <c r="L2166">
        <v>85.2</v>
      </c>
      <c r="M2166">
        <v>0.33</v>
      </c>
      <c r="N2166">
        <v>188.451</v>
      </c>
    </row>
    <row r="2167" spans="1:14">
      <c r="A2167" s="1" t="s">
        <v>6503</v>
      </c>
      <c r="B2167">
        <v>69.4</v>
      </c>
      <c r="C2167">
        <v>0.27</v>
      </c>
      <c r="D2167">
        <v>231.311</v>
      </c>
      <c r="F2167" s="1" t="s">
        <v>6504</v>
      </c>
      <c r="G2167">
        <v>35.2</v>
      </c>
      <c r="H2167">
        <v>0.14</v>
      </c>
      <c r="I2167">
        <v>465.523</v>
      </c>
      <c r="K2167" s="1" t="s">
        <v>6505</v>
      </c>
      <c r="L2167">
        <v>85.2</v>
      </c>
      <c r="M2167">
        <v>0.33</v>
      </c>
      <c r="N2167">
        <v>191.36</v>
      </c>
    </row>
    <row r="2168" spans="1:14">
      <c r="A2168" s="1" t="s">
        <v>6506</v>
      </c>
      <c r="B2168">
        <v>115</v>
      </c>
      <c r="C2168">
        <v>0.45</v>
      </c>
      <c r="D2168">
        <v>141.256</v>
      </c>
      <c r="F2168" s="1" t="s">
        <v>6507</v>
      </c>
      <c r="G2168">
        <v>67.8</v>
      </c>
      <c r="H2168">
        <v>0.26</v>
      </c>
      <c r="I2168">
        <v>235.475</v>
      </c>
      <c r="K2168" s="1" t="s">
        <v>6508</v>
      </c>
      <c r="L2168">
        <v>71.8</v>
      </c>
      <c r="M2168">
        <v>0.28</v>
      </c>
      <c r="N2168">
        <v>213.315</v>
      </c>
    </row>
    <row r="2169" spans="1:14">
      <c r="A2169" s="1" t="s">
        <v>6509</v>
      </c>
      <c r="B2169">
        <v>115.2</v>
      </c>
      <c r="C2169">
        <v>0.45</v>
      </c>
      <c r="D2169">
        <v>139.756</v>
      </c>
      <c r="F2169" s="1" t="s">
        <v>6510</v>
      </c>
      <c r="G2169">
        <v>66.8</v>
      </c>
      <c r="H2169">
        <v>0.26</v>
      </c>
      <c r="I2169">
        <v>239.663</v>
      </c>
      <c r="K2169" s="1" t="s">
        <v>6511</v>
      </c>
      <c r="L2169">
        <v>83</v>
      </c>
      <c r="M2169">
        <v>0.32</v>
      </c>
      <c r="N2169">
        <v>195.278</v>
      </c>
    </row>
    <row r="2170" spans="1:14">
      <c r="A2170" s="1" t="s">
        <v>6512</v>
      </c>
      <c r="B2170">
        <v>110.8</v>
      </c>
      <c r="C2170">
        <v>0.43</v>
      </c>
      <c r="D2170">
        <v>142.701</v>
      </c>
      <c r="F2170" s="1" t="s">
        <v>6513</v>
      </c>
      <c r="G2170">
        <v>65.8</v>
      </c>
      <c r="H2170">
        <v>0.26</v>
      </c>
      <c r="I2170">
        <v>242.887</v>
      </c>
      <c r="K2170" s="1" t="s">
        <v>6514</v>
      </c>
      <c r="L2170">
        <v>84</v>
      </c>
      <c r="M2170">
        <v>0.33</v>
      </c>
      <c r="N2170">
        <v>192.902</v>
      </c>
    </row>
    <row r="2171" spans="1:14">
      <c r="A2171" s="1" t="s">
        <v>6515</v>
      </c>
      <c r="B2171">
        <v>82.4</v>
      </c>
      <c r="C2171">
        <v>0.32</v>
      </c>
      <c r="D2171">
        <v>191.868</v>
      </c>
      <c r="F2171" s="1" t="s">
        <v>6516</v>
      </c>
      <c r="G2171">
        <v>34.8</v>
      </c>
      <c r="H2171">
        <v>0.14</v>
      </c>
      <c r="I2171">
        <v>468.363</v>
      </c>
      <c r="K2171" s="1" t="s">
        <v>6517</v>
      </c>
      <c r="L2171">
        <v>84.4</v>
      </c>
      <c r="M2171">
        <v>0.33</v>
      </c>
      <c r="N2171">
        <v>183.724</v>
      </c>
    </row>
    <row r="2172" spans="1:14">
      <c r="A2172" s="1" t="s">
        <v>6518</v>
      </c>
      <c r="B2172">
        <v>88.6</v>
      </c>
      <c r="C2172">
        <v>0.35</v>
      </c>
      <c r="D2172">
        <v>184.188</v>
      </c>
      <c r="F2172" s="1" t="s">
        <v>6519</v>
      </c>
      <c r="G2172">
        <v>38.2</v>
      </c>
      <c r="H2172">
        <v>0.15</v>
      </c>
      <c r="I2172">
        <v>413.416</v>
      </c>
      <c r="K2172" s="1" t="s">
        <v>6520</v>
      </c>
      <c r="L2172">
        <v>84</v>
      </c>
      <c r="M2172">
        <v>0.33</v>
      </c>
      <c r="N2172">
        <v>194.282</v>
      </c>
    </row>
    <row r="2173" spans="1:14">
      <c r="A2173" s="1" t="s">
        <v>6521</v>
      </c>
      <c r="B2173">
        <v>112</v>
      </c>
      <c r="C2173">
        <v>0.44</v>
      </c>
      <c r="D2173">
        <v>140.919</v>
      </c>
      <c r="F2173" s="1" t="s">
        <v>6522</v>
      </c>
      <c r="G2173">
        <v>67.6</v>
      </c>
      <c r="H2173">
        <v>0.26</v>
      </c>
      <c r="I2173">
        <v>235.04</v>
      </c>
      <c r="K2173" s="1" t="s">
        <v>6523</v>
      </c>
      <c r="L2173">
        <v>80.2</v>
      </c>
      <c r="M2173">
        <v>0.31</v>
      </c>
      <c r="N2173">
        <v>201.303</v>
      </c>
    </row>
    <row r="2174" spans="1:14">
      <c r="A2174" s="1" t="s">
        <v>6524</v>
      </c>
      <c r="B2174">
        <v>118.4</v>
      </c>
      <c r="C2174">
        <v>0.46</v>
      </c>
      <c r="D2174">
        <v>136.757</v>
      </c>
      <c r="F2174" s="1" t="s">
        <v>6525</v>
      </c>
      <c r="G2174">
        <v>65.6</v>
      </c>
      <c r="H2174">
        <v>0.26</v>
      </c>
      <c r="I2174">
        <v>246.556</v>
      </c>
      <c r="K2174" s="1" t="s">
        <v>6526</v>
      </c>
      <c r="L2174">
        <v>83.8</v>
      </c>
      <c r="M2174">
        <v>0.33</v>
      </c>
      <c r="N2174">
        <v>191.897</v>
      </c>
    </row>
    <row r="2175" spans="1:14">
      <c r="A2175" s="1" t="s">
        <v>6527</v>
      </c>
      <c r="B2175">
        <v>106</v>
      </c>
      <c r="C2175">
        <v>0.41</v>
      </c>
      <c r="D2175">
        <v>147.846</v>
      </c>
      <c r="F2175" s="1" t="s">
        <v>6528</v>
      </c>
      <c r="G2175">
        <v>61.8</v>
      </c>
      <c r="H2175">
        <v>0.24</v>
      </c>
      <c r="I2175">
        <v>256.393</v>
      </c>
      <c r="K2175" s="1" t="s">
        <v>6529</v>
      </c>
      <c r="L2175">
        <v>86.4</v>
      </c>
      <c r="M2175">
        <v>0.34</v>
      </c>
      <c r="N2175">
        <v>186.14</v>
      </c>
    </row>
    <row r="2176" spans="1:14">
      <c r="A2176" s="1" t="s">
        <v>6530</v>
      </c>
      <c r="B2176">
        <v>77.6</v>
      </c>
      <c r="C2176">
        <v>0.3</v>
      </c>
      <c r="D2176">
        <v>205.019</v>
      </c>
      <c r="F2176" s="1" t="s">
        <v>6531</v>
      </c>
      <c r="G2176">
        <v>31.6</v>
      </c>
      <c r="H2176">
        <v>0.12</v>
      </c>
      <c r="I2176">
        <v>497.863</v>
      </c>
      <c r="K2176" s="1" t="s">
        <v>6532</v>
      </c>
      <c r="L2176">
        <v>77.6</v>
      </c>
      <c r="M2176">
        <v>0.3</v>
      </c>
      <c r="N2176">
        <v>193.826</v>
      </c>
    </row>
    <row r="2177" spans="1:14">
      <c r="A2177" s="1" t="s">
        <v>6533</v>
      </c>
      <c r="B2177">
        <v>89</v>
      </c>
      <c r="C2177">
        <v>0.35</v>
      </c>
      <c r="D2177">
        <v>183.457</v>
      </c>
      <c r="F2177" s="1" t="s">
        <v>6534</v>
      </c>
      <c r="G2177">
        <v>41.8</v>
      </c>
      <c r="H2177">
        <v>0.16</v>
      </c>
      <c r="I2177">
        <v>388.203</v>
      </c>
      <c r="K2177" s="1" t="s">
        <v>6535</v>
      </c>
      <c r="L2177">
        <v>79.2</v>
      </c>
      <c r="M2177">
        <v>0.31</v>
      </c>
      <c r="N2177">
        <v>204.716</v>
      </c>
    </row>
    <row r="2178" spans="1:14">
      <c r="A2178" s="1" t="s">
        <v>6536</v>
      </c>
      <c r="B2178">
        <v>115.2</v>
      </c>
      <c r="C2178">
        <v>0.45</v>
      </c>
      <c r="D2178">
        <v>139.223</v>
      </c>
      <c r="F2178" s="1" t="s">
        <v>6537</v>
      </c>
      <c r="G2178">
        <v>64.2</v>
      </c>
      <c r="H2178">
        <v>0.25</v>
      </c>
      <c r="I2178">
        <v>245.109</v>
      </c>
      <c r="K2178" s="1" t="s">
        <v>6538</v>
      </c>
      <c r="L2178">
        <v>78.6</v>
      </c>
      <c r="M2178">
        <v>0.31</v>
      </c>
      <c r="N2178">
        <v>211.469</v>
      </c>
    </row>
    <row r="2179" spans="1:14">
      <c r="A2179" s="1" t="s">
        <v>6539</v>
      </c>
      <c r="B2179">
        <v>118.4</v>
      </c>
      <c r="C2179">
        <v>0.46</v>
      </c>
      <c r="D2179">
        <v>135.684</v>
      </c>
      <c r="F2179" s="1" t="s">
        <v>6540</v>
      </c>
      <c r="G2179">
        <v>69.8</v>
      </c>
      <c r="H2179">
        <v>0.27</v>
      </c>
      <c r="I2179">
        <v>233.84</v>
      </c>
      <c r="K2179" s="1" t="s">
        <v>6541</v>
      </c>
      <c r="L2179">
        <v>84</v>
      </c>
      <c r="M2179">
        <v>0.33</v>
      </c>
      <c r="N2179">
        <v>189.629</v>
      </c>
    </row>
    <row r="2180" spans="1:14">
      <c r="A2180" s="1" t="s">
        <v>6542</v>
      </c>
      <c r="B2180">
        <v>99.2</v>
      </c>
      <c r="C2180">
        <v>0.39</v>
      </c>
      <c r="D2180">
        <v>161.805</v>
      </c>
      <c r="F2180" s="1" t="s">
        <v>6543</v>
      </c>
      <c r="G2180">
        <v>60.2</v>
      </c>
      <c r="H2180">
        <v>0.24</v>
      </c>
      <c r="I2180">
        <v>274.018</v>
      </c>
      <c r="K2180" s="1" t="s">
        <v>6544</v>
      </c>
      <c r="L2180">
        <v>83</v>
      </c>
      <c r="M2180">
        <v>0.32</v>
      </c>
      <c r="N2180">
        <v>190.156</v>
      </c>
    </row>
    <row r="2181" spans="1:14">
      <c r="A2181" s="1" t="s">
        <v>6545</v>
      </c>
      <c r="B2181">
        <v>73.6</v>
      </c>
      <c r="C2181">
        <v>0.29</v>
      </c>
      <c r="D2181">
        <v>217.073</v>
      </c>
      <c r="F2181" s="1" t="s">
        <v>6546</v>
      </c>
      <c r="G2181">
        <v>31.4</v>
      </c>
      <c r="H2181">
        <v>0.12</v>
      </c>
      <c r="I2181">
        <v>494.572</v>
      </c>
      <c r="K2181" s="1" t="s">
        <v>6547</v>
      </c>
      <c r="L2181">
        <v>85.6</v>
      </c>
      <c r="M2181">
        <v>0.33</v>
      </c>
      <c r="N2181">
        <v>194.97</v>
      </c>
    </row>
    <row r="2182" spans="1:14">
      <c r="A2182" s="1" t="s">
        <v>6548</v>
      </c>
      <c r="B2182">
        <v>104.8</v>
      </c>
      <c r="C2182">
        <v>0.41</v>
      </c>
      <c r="D2182">
        <v>151.252</v>
      </c>
      <c r="F2182" s="1" t="s">
        <v>6549</v>
      </c>
      <c r="G2182">
        <v>51</v>
      </c>
      <c r="H2182">
        <v>0.2</v>
      </c>
      <c r="I2182">
        <v>309.202</v>
      </c>
      <c r="K2182" s="1" t="s">
        <v>6550</v>
      </c>
      <c r="L2182">
        <v>72.2</v>
      </c>
      <c r="M2182">
        <v>0.28</v>
      </c>
      <c r="N2182">
        <v>218.878</v>
      </c>
    </row>
    <row r="2183" spans="1:14">
      <c r="A2183" s="1" t="s">
        <v>6551</v>
      </c>
      <c r="B2183">
        <v>115.2</v>
      </c>
      <c r="C2183">
        <v>0.45</v>
      </c>
      <c r="D2183">
        <v>138.481</v>
      </c>
      <c r="F2183" s="1" t="s">
        <v>6552</v>
      </c>
      <c r="G2183">
        <v>72.6</v>
      </c>
      <c r="H2183">
        <v>0.28</v>
      </c>
      <c r="I2183">
        <v>226.217</v>
      </c>
      <c r="K2183" s="1" t="s">
        <v>6553</v>
      </c>
      <c r="L2183">
        <v>81.6</v>
      </c>
      <c r="M2183">
        <v>0.32</v>
      </c>
      <c r="N2183">
        <v>191.851</v>
      </c>
    </row>
    <row r="2184" spans="1:14">
      <c r="A2184" s="1" t="s">
        <v>6554</v>
      </c>
      <c r="B2184">
        <v>115.6</v>
      </c>
      <c r="C2184">
        <v>0.45</v>
      </c>
      <c r="D2184">
        <v>137.214</v>
      </c>
      <c r="F2184" s="1" t="s">
        <v>6555</v>
      </c>
      <c r="G2184">
        <v>68.2</v>
      </c>
      <c r="H2184">
        <v>0.27</v>
      </c>
      <c r="I2184">
        <v>232.758</v>
      </c>
      <c r="K2184" s="1" t="s">
        <v>6556</v>
      </c>
      <c r="L2184">
        <v>81.4</v>
      </c>
      <c r="M2184">
        <v>0.32</v>
      </c>
      <c r="N2184">
        <v>195.159</v>
      </c>
    </row>
    <row r="2185" spans="1:14">
      <c r="A2185" s="1" t="s">
        <v>6557</v>
      </c>
      <c r="B2185">
        <v>91.8</v>
      </c>
      <c r="C2185">
        <v>0.36</v>
      </c>
      <c r="D2185">
        <v>173.591</v>
      </c>
      <c r="F2185" s="1" t="s">
        <v>6558</v>
      </c>
      <c r="G2185">
        <v>45.2</v>
      </c>
      <c r="H2185">
        <v>0.18</v>
      </c>
      <c r="I2185">
        <v>334.191</v>
      </c>
      <c r="K2185" s="1" t="s">
        <v>6559</v>
      </c>
      <c r="L2185">
        <v>81</v>
      </c>
      <c r="M2185">
        <v>0.32</v>
      </c>
      <c r="N2185">
        <v>197.915</v>
      </c>
    </row>
    <row r="2186" spans="1:14">
      <c r="A2186" s="1" t="s">
        <v>6560</v>
      </c>
      <c r="B2186">
        <v>70.2</v>
      </c>
      <c r="C2186">
        <v>0.27</v>
      </c>
      <c r="D2186">
        <v>232.188</v>
      </c>
      <c r="F2186" s="1" t="s">
        <v>6561</v>
      </c>
      <c r="G2186">
        <v>34.2</v>
      </c>
      <c r="H2186">
        <v>0.13</v>
      </c>
      <c r="I2186">
        <v>486.452</v>
      </c>
      <c r="K2186" s="1" t="s">
        <v>6562</v>
      </c>
      <c r="L2186">
        <v>82.4</v>
      </c>
      <c r="M2186">
        <v>0.32</v>
      </c>
      <c r="N2186">
        <v>199.518</v>
      </c>
    </row>
    <row r="2187" spans="1:14">
      <c r="A2187" s="1" t="s">
        <v>6563</v>
      </c>
      <c r="B2187">
        <v>114</v>
      </c>
      <c r="C2187">
        <v>0.45</v>
      </c>
      <c r="D2187">
        <v>139.839</v>
      </c>
      <c r="F2187" s="1" t="s">
        <v>6564</v>
      </c>
      <c r="G2187">
        <v>60.4</v>
      </c>
      <c r="H2187">
        <v>0.24</v>
      </c>
      <c r="I2187">
        <v>272.871</v>
      </c>
      <c r="K2187" s="1" t="s">
        <v>6565</v>
      </c>
      <c r="L2187">
        <v>75.4</v>
      </c>
      <c r="M2187">
        <v>0.29</v>
      </c>
      <c r="N2187">
        <v>192.934</v>
      </c>
    </row>
    <row r="2188" spans="1:14">
      <c r="A2188" s="1" t="s">
        <v>6566</v>
      </c>
      <c r="B2188">
        <v>115.2</v>
      </c>
      <c r="C2188">
        <v>0.45</v>
      </c>
      <c r="D2188">
        <v>138.435</v>
      </c>
      <c r="F2188" s="1" t="s">
        <v>6567</v>
      </c>
      <c r="G2188">
        <v>67.2</v>
      </c>
      <c r="H2188">
        <v>0.26</v>
      </c>
      <c r="I2188">
        <v>237.05</v>
      </c>
      <c r="K2188" s="1" t="s">
        <v>6568</v>
      </c>
      <c r="L2188">
        <v>85.6</v>
      </c>
      <c r="M2188">
        <v>0.33</v>
      </c>
      <c r="N2188">
        <v>198.169</v>
      </c>
    </row>
    <row r="2189" spans="1:14">
      <c r="A2189" s="1" t="s">
        <v>6569</v>
      </c>
      <c r="B2189">
        <v>111.2</v>
      </c>
      <c r="C2189">
        <v>0.43</v>
      </c>
      <c r="D2189">
        <v>144.967</v>
      </c>
      <c r="F2189" s="1" t="s">
        <v>6570</v>
      </c>
      <c r="G2189">
        <v>69.6</v>
      </c>
      <c r="H2189">
        <v>0.27</v>
      </c>
      <c r="I2189">
        <v>225.463</v>
      </c>
      <c r="K2189" s="1" t="s">
        <v>6571</v>
      </c>
      <c r="L2189">
        <v>83.2</v>
      </c>
      <c r="M2189">
        <v>0.33</v>
      </c>
      <c r="N2189">
        <v>196.578</v>
      </c>
    </row>
    <row r="2190" spans="1:14">
      <c r="A2190" s="1" t="s">
        <v>6572</v>
      </c>
      <c r="B2190">
        <v>80</v>
      </c>
      <c r="C2190">
        <v>0.31</v>
      </c>
      <c r="D2190">
        <v>196.694</v>
      </c>
      <c r="F2190" s="1" t="s">
        <v>6573</v>
      </c>
      <c r="G2190">
        <v>47.8</v>
      </c>
      <c r="H2190">
        <v>0.19</v>
      </c>
      <c r="I2190">
        <v>337.583</v>
      </c>
      <c r="K2190" s="1" t="s">
        <v>6574</v>
      </c>
      <c r="L2190">
        <v>82.8</v>
      </c>
      <c r="M2190">
        <v>0.32</v>
      </c>
      <c r="N2190">
        <v>186.328</v>
      </c>
    </row>
    <row r="2191" spans="1:14">
      <c r="A2191" s="1" t="s">
        <v>6575</v>
      </c>
      <c r="B2191">
        <v>89.2</v>
      </c>
      <c r="C2191">
        <v>0.35</v>
      </c>
      <c r="D2191">
        <v>179.482</v>
      </c>
      <c r="F2191" s="1" t="s">
        <v>6576</v>
      </c>
      <c r="G2191">
        <v>28.8</v>
      </c>
      <c r="H2191">
        <v>0.11</v>
      </c>
      <c r="I2191">
        <v>539.07</v>
      </c>
      <c r="K2191" s="1" t="s">
        <v>6577</v>
      </c>
      <c r="L2191">
        <v>83</v>
      </c>
      <c r="M2191">
        <v>0.32</v>
      </c>
      <c r="N2191">
        <v>196.721</v>
      </c>
    </row>
    <row r="2192" spans="1:14">
      <c r="A2192" s="1" t="s">
        <v>6578</v>
      </c>
      <c r="B2192">
        <v>114.8</v>
      </c>
      <c r="C2192">
        <v>0.45</v>
      </c>
      <c r="D2192">
        <v>140.152</v>
      </c>
      <c r="F2192" s="1" t="s">
        <v>6579</v>
      </c>
      <c r="G2192">
        <v>58.2</v>
      </c>
      <c r="H2192">
        <v>0.23</v>
      </c>
      <c r="I2192">
        <v>279.722</v>
      </c>
      <c r="K2192" s="1" t="s">
        <v>6580</v>
      </c>
      <c r="L2192">
        <v>72.6</v>
      </c>
      <c r="M2192">
        <v>0.28</v>
      </c>
      <c r="N2192">
        <v>222.022</v>
      </c>
    </row>
    <row r="2193" spans="1:14">
      <c r="A2193" s="1" t="s">
        <v>6581</v>
      </c>
      <c r="B2193">
        <v>115.8</v>
      </c>
      <c r="C2193">
        <v>0.45</v>
      </c>
      <c r="D2193">
        <v>137.593</v>
      </c>
      <c r="F2193" s="1" t="s">
        <v>6582</v>
      </c>
      <c r="G2193">
        <v>67.4</v>
      </c>
      <c r="H2193">
        <v>0.26</v>
      </c>
      <c r="I2193">
        <v>236.687</v>
      </c>
      <c r="K2193" s="1" t="s">
        <v>6583</v>
      </c>
      <c r="L2193">
        <v>84</v>
      </c>
      <c r="M2193">
        <v>0.33</v>
      </c>
      <c r="N2193">
        <v>190.908</v>
      </c>
    </row>
    <row r="2194" spans="1:14">
      <c r="A2194" s="1" t="s">
        <v>6584</v>
      </c>
      <c r="B2194">
        <v>103.8</v>
      </c>
      <c r="C2194">
        <v>0.41</v>
      </c>
      <c r="D2194">
        <v>153.084</v>
      </c>
      <c r="F2194" s="1" t="s">
        <v>6585</v>
      </c>
      <c r="G2194">
        <v>66.8</v>
      </c>
      <c r="H2194">
        <v>0.26</v>
      </c>
      <c r="I2194">
        <v>244.574</v>
      </c>
      <c r="K2194" s="1" t="s">
        <v>6586</v>
      </c>
      <c r="L2194">
        <v>81</v>
      </c>
      <c r="M2194">
        <v>0.32</v>
      </c>
      <c r="N2194">
        <v>198.22</v>
      </c>
    </row>
    <row r="2195" spans="1:14">
      <c r="A2195" s="1" t="s">
        <v>6587</v>
      </c>
      <c r="B2195">
        <v>73</v>
      </c>
      <c r="C2195">
        <v>0.29</v>
      </c>
      <c r="D2195">
        <v>218.287</v>
      </c>
      <c r="F2195" s="1" t="s">
        <v>6588</v>
      </c>
      <c r="G2195">
        <v>44.2</v>
      </c>
      <c r="H2195">
        <v>0.17</v>
      </c>
      <c r="I2195">
        <v>356.92</v>
      </c>
      <c r="K2195" s="1" t="s">
        <v>6589</v>
      </c>
      <c r="L2195">
        <v>83.6</v>
      </c>
      <c r="M2195">
        <v>0.33</v>
      </c>
      <c r="N2195">
        <v>193.443</v>
      </c>
    </row>
    <row r="2196" spans="1:14">
      <c r="A2196" s="1" t="s">
        <v>6590</v>
      </c>
      <c r="B2196">
        <v>94</v>
      </c>
      <c r="C2196">
        <v>0.37</v>
      </c>
      <c r="D2196">
        <v>172.635</v>
      </c>
      <c r="F2196" s="1" t="s">
        <v>6591</v>
      </c>
      <c r="G2196">
        <v>28.8</v>
      </c>
      <c r="H2196">
        <v>0.11</v>
      </c>
      <c r="I2196">
        <v>532.113</v>
      </c>
      <c r="K2196" s="1" t="s">
        <v>6592</v>
      </c>
      <c r="L2196">
        <v>82</v>
      </c>
      <c r="M2196">
        <v>0.32</v>
      </c>
      <c r="N2196">
        <v>191.807</v>
      </c>
    </row>
    <row r="2197" spans="1:14">
      <c r="A2197" s="1" t="s">
        <v>6593</v>
      </c>
      <c r="B2197">
        <v>118.4</v>
      </c>
      <c r="C2197">
        <v>0.46</v>
      </c>
      <c r="D2197">
        <v>136.151</v>
      </c>
      <c r="F2197" s="1" t="s">
        <v>6594</v>
      </c>
      <c r="G2197">
        <v>61.8</v>
      </c>
      <c r="H2197">
        <v>0.24</v>
      </c>
      <c r="I2197">
        <v>271.747</v>
      </c>
      <c r="K2197" s="1" t="s">
        <v>6595</v>
      </c>
      <c r="L2197">
        <v>74.6</v>
      </c>
      <c r="M2197">
        <v>0.29</v>
      </c>
      <c r="N2197">
        <v>211.063</v>
      </c>
    </row>
    <row r="2198" spans="1:14">
      <c r="A2198" s="1" t="s">
        <v>6596</v>
      </c>
      <c r="B2198">
        <v>115.2</v>
      </c>
      <c r="C2198">
        <v>0.45</v>
      </c>
      <c r="D2198">
        <v>137.419</v>
      </c>
      <c r="F2198" s="1" t="s">
        <v>6597</v>
      </c>
      <c r="G2198">
        <v>64</v>
      </c>
      <c r="H2198">
        <v>0.25</v>
      </c>
      <c r="I2198">
        <v>246.909</v>
      </c>
      <c r="K2198" s="1" t="s">
        <v>6598</v>
      </c>
      <c r="L2198">
        <v>85.8</v>
      </c>
      <c r="M2198">
        <v>0.34</v>
      </c>
      <c r="N2198">
        <v>191.361</v>
      </c>
    </row>
    <row r="2199" spans="1:14">
      <c r="A2199" s="1" t="s">
        <v>6599</v>
      </c>
      <c r="B2199">
        <v>99.4</v>
      </c>
      <c r="C2199">
        <v>0.39</v>
      </c>
      <c r="D2199">
        <v>162.807</v>
      </c>
      <c r="F2199" s="1" t="s">
        <v>6600</v>
      </c>
      <c r="G2199">
        <v>67.6</v>
      </c>
      <c r="H2199">
        <v>0.26</v>
      </c>
      <c r="I2199">
        <v>240.844</v>
      </c>
      <c r="K2199" s="1" t="s">
        <v>6601</v>
      </c>
      <c r="L2199">
        <v>79.4</v>
      </c>
      <c r="M2199">
        <v>0.31</v>
      </c>
      <c r="N2199">
        <v>195.033</v>
      </c>
    </row>
    <row r="2200" spans="1:14">
      <c r="A2200" s="1" t="s">
        <v>6602</v>
      </c>
      <c r="B2200">
        <v>70.4</v>
      </c>
      <c r="C2200">
        <v>0.28</v>
      </c>
      <c r="D2200">
        <v>226.191</v>
      </c>
      <c r="F2200" s="1" t="s">
        <v>6603</v>
      </c>
      <c r="G2200">
        <v>36.2</v>
      </c>
      <c r="H2200">
        <v>0.14</v>
      </c>
      <c r="I2200">
        <v>419.147</v>
      </c>
      <c r="K2200" s="1" t="s">
        <v>6604</v>
      </c>
      <c r="L2200">
        <v>86.4</v>
      </c>
      <c r="M2200">
        <v>0.34</v>
      </c>
      <c r="N2200">
        <v>180.592</v>
      </c>
    </row>
    <row r="2201" spans="1:14">
      <c r="A2201" s="1" t="s">
        <v>6605</v>
      </c>
      <c r="B2201">
        <v>108.4</v>
      </c>
      <c r="C2201">
        <v>0.42</v>
      </c>
      <c r="D2201">
        <v>149.506</v>
      </c>
      <c r="F2201" s="1" t="s">
        <v>6606</v>
      </c>
      <c r="G2201">
        <v>31.2</v>
      </c>
      <c r="H2201">
        <v>0.12</v>
      </c>
      <c r="I2201">
        <v>518.554</v>
      </c>
      <c r="K2201" s="1" t="s">
        <v>6607</v>
      </c>
      <c r="L2201">
        <v>79.2</v>
      </c>
      <c r="M2201">
        <v>0.31</v>
      </c>
      <c r="N2201">
        <v>205.742</v>
      </c>
    </row>
    <row r="2202" spans="1:14">
      <c r="A2202" s="1" t="s">
        <v>6608</v>
      </c>
      <c r="B2202">
        <v>115.2</v>
      </c>
      <c r="C2202">
        <v>0.45</v>
      </c>
      <c r="D2202">
        <v>137.32</v>
      </c>
      <c r="F2202" s="1" t="s">
        <v>6609</v>
      </c>
      <c r="G2202">
        <v>65.2</v>
      </c>
      <c r="H2202">
        <v>0.25</v>
      </c>
      <c r="I2202">
        <v>251.379</v>
      </c>
      <c r="K2202" s="1" t="s">
        <v>6610</v>
      </c>
      <c r="L2202">
        <v>77.4</v>
      </c>
      <c r="M2202">
        <v>0.3</v>
      </c>
      <c r="N2202">
        <v>215.545</v>
      </c>
    </row>
    <row r="2203" spans="1:14">
      <c r="A2203" s="1" t="s">
        <v>6611</v>
      </c>
      <c r="B2203">
        <v>115.2</v>
      </c>
      <c r="C2203">
        <v>0.45</v>
      </c>
      <c r="D2203">
        <v>140.411</v>
      </c>
      <c r="F2203" s="1" t="s">
        <v>6612</v>
      </c>
      <c r="G2203">
        <v>69.6</v>
      </c>
      <c r="H2203">
        <v>0.27</v>
      </c>
      <c r="I2203">
        <v>234.922</v>
      </c>
      <c r="K2203" s="1" t="s">
        <v>6613</v>
      </c>
      <c r="L2203">
        <v>83.8</v>
      </c>
      <c r="M2203">
        <v>0.33</v>
      </c>
      <c r="N2203">
        <v>187.616</v>
      </c>
    </row>
    <row r="2204" spans="1:14">
      <c r="A2204" s="1" t="s">
        <v>6614</v>
      </c>
      <c r="B2204">
        <v>86.4</v>
      </c>
      <c r="C2204">
        <v>0.34</v>
      </c>
      <c r="D2204">
        <v>180.23</v>
      </c>
      <c r="F2204" s="1" t="s">
        <v>6615</v>
      </c>
      <c r="G2204">
        <v>66.6</v>
      </c>
      <c r="H2204">
        <v>0.26</v>
      </c>
      <c r="I2204">
        <v>241.195</v>
      </c>
      <c r="K2204" s="1" t="s">
        <v>6616</v>
      </c>
      <c r="L2204">
        <v>83.4</v>
      </c>
      <c r="M2204">
        <v>0.33</v>
      </c>
      <c r="N2204">
        <v>191.135</v>
      </c>
    </row>
    <row r="2205" spans="1:14">
      <c r="A2205" s="1" t="s">
        <v>6617</v>
      </c>
      <c r="B2205">
        <v>73.6</v>
      </c>
      <c r="C2205">
        <v>0.29</v>
      </c>
      <c r="D2205">
        <v>218.855</v>
      </c>
      <c r="F2205" s="1" t="s">
        <v>6618</v>
      </c>
      <c r="G2205">
        <v>35</v>
      </c>
      <c r="H2205">
        <v>0.14</v>
      </c>
      <c r="I2205">
        <v>450.537</v>
      </c>
      <c r="K2205" s="1" t="s">
        <v>6619</v>
      </c>
      <c r="L2205">
        <v>86.2</v>
      </c>
      <c r="M2205">
        <v>0.34</v>
      </c>
      <c r="N2205">
        <v>187.291</v>
      </c>
    </row>
    <row r="2206" spans="1:14">
      <c r="A2206" s="1" t="s">
        <v>6620</v>
      </c>
      <c r="B2206">
        <v>117.8</v>
      </c>
      <c r="C2206">
        <v>0.46</v>
      </c>
      <c r="D2206">
        <v>137.834</v>
      </c>
      <c r="F2206" s="1" t="s">
        <v>6621</v>
      </c>
      <c r="G2206">
        <v>36.2</v>
      </c>
      <c r="H2206">
        <v>0.14</v>
      </c>
      <c r="I2206">
        <v>445.554</v>
      </c>
      <c r="K2206" s="1" t="s">
        <v>6622</v>
      </c>
      <c r="L2206">
        <v>72.8</v>
      </c>
      <c r="M2206">
        <v>0.28</v>
      </c>
      <c r="N2206">
        <v>221.564</v>
      </c>
    </row>
    <row r="2207" spans="1:14">
      <c r="A2207" s="1" t="s">
        <v>6623</v>
      </c>
      <c r="B2207">
        <v>115.2</v>
      </c>
      <c r="C2207">
        <v>0.45</v>
      </c>
      <c r="D2207">
        <v>138.847</v>
      </c>
      <c r="F2207" s="1" t="s">
        <v>6624</v>
      </c>
      <c r="G2207">
        <v>70.8</v>
      </c>
      <c r="H2207">
        <v>0.28</v>
      </c>
      <c r="I2207">
        <v>222.061</v>
      </c>
      <c r="K2207" s="1" t="s">
        <v>6625</v>
      </c>
      <c r="L2207">
        <v>78</v>
      </c>
      <c r="M2207">
        <v>0.3</v>
      </c>
      <c r="N2207">
        <v>205.744</v>
      </c>
    </row>
    <row r="2208" spans="1:14">
      <c r="A2208" s="1" t="s">
        <v>6626</v>
      </c>
      <c r="B2208">
        <v>106.4</v>
      </c>
      <c r="C2208">
        <v>0.42</v>
      </c>
      <c r="D2208">
        <v>146.759</v>
      </c>
      <c r="F2208" s="1" t="s">
        <v>6627</v>
      </c>
      <c r="G2208">
        <v>70.2</v>
      </c>
      <c r="H2208">
        <v>0.27</v>
      </c>
      <c r="I2208">
        <v>235.62</v>
      </c>
      <c r="K2208" s="1" t="s">
        <v>6628</v>
      </c>
      <c r="L2208">
        <v>80.2</v>
      </c>
      <c r="M2208">
        <v>0.31</v>
      </c>
      <c r="N2208">
        <v>196.788</v>
      </c>
    </row>
    <row r="2209" spans="1:14">
      <c r="A2209" s="1" t="s">
        <v>6629</v>
      </c>
      <c r="B2209">
        <v>82.6</v>
      </c>
      <c r="C2209">
        <v>0.32</v>
      </c>
      <c r="D2209">
        <v>198</v>
      </c>
      <c r="F2209" s="1" t="s">
        <v>6630</v>
      </c>
      <c r="G2209">
        <v>54.2</v>
      </c>
      <c r="H2209">
        <v>0.21</v>
      </c>
      <c r="I2209">
        <v>285.19</v>
      </c>
      <c r="K2209" s="1" t="s">
        <v>6631</v>
      </c>
      <c r="L2209">
        <v>85.8</v>
      </c>
      <c r="M2209">
        <v>0.34</v>
      </c>
      <c r="N2209">
        <v>188.128</v>
      </c>
    </row>
    <row r="2210" spans="1:14">
      <c r="A2210" s="1" t="s">
        <v>6632</v>
      </c>
      <c r="B2210">
        <v>86.4</v>
      </c>
      <c r="C2210">
        <v>0.34</v>
      </c>
      <c r="D2210">
        <v>182.568</v>
      </c>
      <c r="F2210" s="1" t="s">
        <v>6633</v>
      </c>
      <c r="G2210">
        <v>29.4</v>
      </c>
      <c r="H2210">
        <v>0.11</v>
      </c>
      <c r="I2210">
        <v>542.258</v>
      </c>
      <c r="K2210" s="1" t="s">
        <v>6634</v>
      </c>
      <c r="L2210">
        <v>77.8</v>
      </c>
      <c r="M2210">
        <v>0.3</v>
      </c>
      <c r="N2210">
        <v>187.298</v>
      </c>
    </row>
    <row r="2211" spans="1:14">
      <c r="A2211" s="1" t="s">
        <v>6635</v>
      </c>
      <c r="B2211">
        <v>118</v>
      </c>
      <c r="C2211">
        <v>0.46</v>
      </c>
      <c r="D2211">
        <v>136.927</v>
      </c>
      <c r="F2211" s="1" t="s">
        <v>6636</v>
      </c>
      <c r="G2211">
        <v>42.2</v>
      </c>
      <c r="H2211">
        <v>0.16</v>
      </c>
      <c r="I2211">
        <v>376.463</v>
      </c>
      <c r="K2211" s="1" t="s">
        <v>6637</v>
      </c>
      <c r="L2211">
        <v>76.2</v>
      </c>
      <c r="M2211">
        <v>0.3</v>
      </c>
      <c r="N2211">
        <v>228.831</v>
      </c>
    </row>
    <row r="2212" spans="1:14">
      <c r="A2212" s="1" t="s">
        <v>6638</v>
      </c>
      <c r="B2212">
        <v>118.4</v>
      </c>
      <c r="C2212">
        <v>0.46</v>
      </c>
      <c r="D2212">
        <v>135.572</v>
      </c>
      <c r="F2212" s="1" t="s">
        <v>6639</v>
      </c>
      <c r="G2212">
        <v>71</v>
      </c>
      <c r="H2212">
        <v>0.28</v>
      </c>
      <c r="I2212">
        <v>230.588</v>
      </c>
      <c r="K2212" s="1" t="s">
        <v>6640</v>
      </c>
      <c r="L2212">
        <v>79.6</v>
      </c>
      <c r="M2212">
        <v>0.31</v>
      </c>
      <c r="N2212">
        <v>192.815</v>
      </c>
    </row>
    <row r="2213" spans="1:14">
      <c r="A2213" s="1" t="s">
        <v>6641</v>
      </c>
      <c r="B2213">
        <v>104.2</v>
      </c>
      <c r="C2213">
        <v>0.41</v>
      </c>
      <c r="D2213">
        <v>153.561</v>
      </c>
      <c r="F2213" s="1" t="s">
        <v>6642</v>
      </c>
      <c r="G2213">
        <v>69.2</v>
      </c>
      <c r="H2213">
        <v>0.27</v>
      </c>
      <c r="I2213">
        <v>229.943</v>
      </c>
      <c r="K2213" s="1" t="s">
        <v>6643</v>
      </c>
      <c r="L2213">
        <v>86.2</v>
      </c>
      <c r="M2213">
        <v>0.34</v>
      </c>
      <c r="N2213">
        <v>193.868</v>
      </c>
    </row>
    <row r="2214" spans="1:14">
      <c r="A2214" s="1" t="s">
        <v>6644</v>
      </c>
      <c r="B2214">
        <v>73.6</v>
      </c>
      <c r="C2214">
        <v>0.29</v>
      </c>
      <c r="D2214">
        <v>216.3</v>
      </c>
      <c r="F2214" s="1" t="s">
        <v>6645</v>
      </c>
      <c r="G2214">
        <v>56.6</v>
      </c>
      <c r="H2214">
        <v>0.22</v>
      </c>
      <c r="I2214">
        <v>276.72</v>
      </c>
      <c r="K2214" s="1" t="s">
        <v>6646</v>
      </c>
      <c r="L2214">
        <v>80.6</v>
      </c>
      <c r="M2214">
        <v>0.31</v>
      </c>
      <c r="N2214">
        <v>197.573</v>
      </c>
    </row>
    <row r="2215" spans="1:14">
      <c r="A2215" s="1" t="s">
        <v>6647</v>
      </c>
      <c r="B2215">
        <v>95.2</v>
      </c>
      <c r="C2215">
        <v>0.37</v>
      </c>
      <c r="D2215">
        <v>169.985</v>
      </c>
      <c r="F2215" s="1" t="s">
        <v>6648</v>
      </c>
      <c r="G2215">
        <v>28.8</v>
      </c>
      <c r="H2215">
        <v>0.11</v>
      </c>
      <c r="I2215">
        <v>551.922</v>
      </c>
      <c r="K2215" s="1" t="s">
        <v>6649</v>
      </c>
      <c r="L2215">
        <v>85.6</v>
      </c>
      <c r="M2215">
        <v>0.33</v>
      </c>
      <c r="N2215">
        <v>178.223</v>
      </c>
    </row>
    <row r="2216" spans="1:14">
      <c r="A2216" s="1" t="s">
        <v>6650</v>
      </c>
      <c r="B2216">
        <v>115.2</v>
      </c>
      <c r="C2216">
        <v>0.45</v>
      </c>
      <c r="D2216">
        <v>136.811</v>
      </c>
      <c r="F2216" s="1" t="s">
        <v>6651</v>
      </c>
      <c r="G2216">
        <v>53.6</v>
      </c>
      <c r="H2216">
        <v>0.21</v>
      </c>
      <c r="I2216">
        <v>311.541</v>
      </c>
      <c r="K2216" s="1" t="s">
        <v>6652</v>
      </c>
      <c r="L2216">
        <v>76.8</v>
      </c>
      <c r="M2216">
        <v>0.3</v>
      </c>
      <c r="N2216">
        <v>215.936</v>
      </c>
    </row>
    <row r="2217" spans="1:14">
      <c r="A2217" s="1" t="s">
        <v>6653</v>
      </c>
      <c r="B2217">
        <v>115.2</v>
      </c>
      <c r="C2217">
        <v>0.45</v>
      </c>
      <c r="D2217">
        <v>137.815</v>
      </c>
      <c r="F2217" s="1" t="s">
        <v>6654</v>
      </c>
      <c r="G2217">
        <v>68</v>
      </c>
      <c r="H2217">
        <v>0.27</v>
      </c>
      <c r="I2217">
        <v>237.167</v>
      </c>
      <c r="K2217" s="1" t="s">
        <v>6655</v>
      </c>
      <c r="L2217">
        <v>82.6</v>
      </c>
      <c r="M2217">
        <v>0.32</v>
      </c>
      <c r="N2217">
        <v>193.495</v>
      </c>
    </row>
    <row r="2218" spans="1:14">
      <c r="A2218" s="1" t="s">
        <v>6656</v>
      </c>
      <c r="B2218">
        <v>96</v>
      </c>
      <c r="C2218">
        <v>0.38</v>
      </c>
      <c r="D2218">
        <v>167.261</v>
      </c>
      <c r="F2218" s="1" t="s">
        <v>6657</v>
      </c>
      <c r="G2218">
        <v>65.6</v>
      </c>
      <c r="H2218">
        <v>0.26</v>
      </c>
      <c r="I2218">
        <v>238.183</v>
      </c>
      <c r="K2218" s="1" t="s">
        <v>6658</v>
      </c>
      <c r="L2218">
        <v>85.2</v>
      </c>
      <c r="M2218">
        <v>0.33</v>
      </c>
      <c r="N2218">
        <v>186.968</v>
      </c>
    </row>
    <row r="2219" spans="1:14">
      <c r="A2219" s="1" t="s">
        <v>6659</v>
      </c>
      <c r="B2219">
        <v>70.4</v>
      </c>
      <c r="C2219">
        <v>0.28</v>
      </c>
      <c r="D2219">
        <v>229.741</v>
      </c>
      <c r="F2219" s="1" t="s">
        <v>6660</v>
      </c>
      <c r="G2219">
        <v>43.2</v>
      </c>
      <c r="H2219">
        <v>0.17</v>
      </c>
      <c r="I2219">
        <v>375.871</v>
      </c>
      <c r="K2219" s="1" t="s">
        <v>6661</v>
      </c>
      <c r="L2219">
        <v>83</v>
      </c>
      <c r="M2219">
        <v>0.32</v>
      </c>
      <c r="N2219">
        <v>196.309</v>
      </c>
    </row>
    <row r="2220" spans="1:14">
      <c r="A2220" s="1" t="s">
        <v>6662</v>
      </c>
      <c r="B2220">
        <v>108.2</v>
      </c>
      <c r="C2220">
        <v>0.42</v>
      </c>
      <c r="D2220">
        <v>147.779</v>
      </c>
      <c r="F2220" s="1" t="s">
        <v>6663</v>
      </c>
      <c r="G2220">
        <v>28.4</v>
      </c>
      <c r="H2220">
        <v>0.11</v>
      </c>
      <c r="I2220">
        <v>558.984</v>
      </c>
      <c r="K2220" s="1" t="s">
        <v>6664</v>
      </c>
      <c r="L2220">
        <v>82.2</v>
      </c>
      <c r="M2220">
        <v>0.32</v>
      </c>
      <c r="N2220">
        <v>180.158</v>
      </c>
    </row>
    <row r="2221" spans="1:14">
      <c r="A2221" s="1" t="s">
        <v>6665</v>
      </c>
      <c r="B2221">
        <v>115.2</v>
      </c>
      <c r="C2221">
        <v>0.45</v>
      </c>
      <c r="D2221">
        <v>139.92</v>
      </c>
      <c r="F2221" s="1" t="s">
        <v>6666</v>
      </c>
      <c r="G2221">
        <v>55.6</v>
      </c>
      <c r="H2221">
        <v>0.22</v>
      </c>
      <c r="I2221">
        <v>280.631</v>
      </c>
      <c r="K2221" s="1" t="s">
        <v>6667</v>
      </c>
      <c r="L2221">
        <v>82</v>
      </c>
      <c r="M2221">
        <v>0.32</v>
      </c>
      <c r="N2221">
        <v>211.896</v>
      </c>
    </row>
    <row r="2222" spans="1:14">
      <c r="A2222" s="1" t="s">
        <v>6668</v>
      </c>
      <c r="B2222">
        <v>113.8</v>
      </c>
      <c r="C2222">
        <v>0.44</v>
      </c>
      <c r="D2222">
        <v>138.346</v>
      </c>
      <c r="F2222" s="1" t="s">
        <v>6669</v>
      </c>
      <c r="G2222">
        <v>69</v>
      </c>
      <c r="H2222">
        <v>0.27</v>
      </c>
      <c r="I2222">
        <v>234.18</v>
      </c>
      <c r="K2222" s="1" t="s">
        <v>6670</v>
      </c>
      <c r="L2222">
        <v>73.2</v>
      </c>
      <c r="M2222">
        <v>0.29</v>
      </c>
      <c r="N2222">
        <v>210.779</v>
      </c>
    </row>
    <row r="2223" spans="1:14">
      <c r="A2223" s="1" t="s">
        <v>6671</v>
      </c>
      <c r="B2223">
        <v>89.2</v>
      </c>
      <c r="C2223">
        <v>0.35</v>
      </c>
      <c r="D2223">
        <v>180.023</v>
      </c>
      <c r="F2223" s="1" t="s">
        <v>6672</v>
      </c>
      <c r="G2223">
        <v>69.4</v>
      </c>
      <c r="H2223">
        <v>0.27</v>
      </c>
      <c r="I2223">
        <v>235.509</v>
      </c>
      <c r="K2223" s="1" t="s">
        <v>6673</v>
      </c>
      <c r="L2223">
        <v>86.2</v>
      </c>
      <c r="M2223">
        <v>0.34</v>
      </c>
      <c r="N2223">
        <v>190.647</v>
      </c>
    </row>
    <row r="2224" spans="1:14">
      <c r="A2224" s="1" t="s">
        <v>6674</v>
      </c>
      <c r="B2224">
        <v>78.8</v>
      </c>
      <c r="C2224">
        <v>0.31</v>
      </c>
      <c r="D2224">
        <v>203.261</v>
      </c>
      <c r="F2224" s="1" t="s">
        <v>6675</v>
      </c>
      <c r="G2224">
        <v>35.8</v>
      </c>
      <c r="H2224">
        <v>0.14</v>
      </c>
      <c r="I2224">
        <v>426.191</v>
      </c>
      <c r="K2224" s="1" t="s">
        <v>6676</v>
      </c>
      <c r="L2224">
        <v>84</v>
      </c>
      <c r="M2224">
        <v>0.33</v>
      </c>
      <c r="N2224">
        <v>187.611</v>
      </c>
    </row>
    <row r="2225" spans="1:14">
      <c r="A2225" s="1" t="s">
        <v>6677</v>
      </c>
      <c r="B2225">
        <v>115</v>
      </c>
      <c r="C2225">
        <v>0.45</v>
      </c>
      <c r="D2225">
        <v>140.116</v>
      </c>
      <c r="F2225" s="1" t="s">
        <v>6678</v>
      </c>
      <c r="G2225">
        <v>29.2</v>
      </c>
      <c r="H2225">
        <v>0.11</v>
      </c>
      <c r="I2225">
        <v>568.911</v>
      </c>
      <c r="K2225" s="1" t="s">
        <v>6679</v>
      </c>
      <c r="L2225">
        <v>79.4</v>
      </c>
      <c r="M2225">
        <v>0.31</v>
      </c>
      <c r="N2225">
        <v>203.917</v>
      </c>
    </row>
    <row r="2226" spans="1:14">
      <c r="A2226" s="1" t="s">
        <v>6680</v>
      </c>
      <c r="B2226">
        <v>118.4</v>
      </c>
      <c r="C2226">
        <v>0.46</v>
      </c>
      <c r="D2226">
        <v>134.299</v>
      </c>
      <c r="F2226" s="1" t="s">
        <v>6681</v>
      </c>
      <c r="G2226">
        <v>65.8</v>
      </c>
      <c r="H2226">
        <v>0.26</v>
      </c>
      <c r="I2226">
        <v>241.225</v>
      </c>
      <c r="K2226" s="1" t="s">
        <v>6682</v>
      </c>
      <c r="L2226">
        <v>70</v>
      </c>
      <c r="M2226">
        <v>0.27</v>
      </c>
      <c r="N2226">
        <v>226.073</v>
      </c>
    </row>
    <row r="2227" spans="1:14">
      <c r="A2227" s="1" t="s">
        <v>6683</v>
      </c>
      <c r="B2227">
        <v>109.8</v>
      </c>
      <c r="C2227">
        <v>0.43</v>
      </c>
      <c r="D2227">
        <v>144.012</v>
      </c>
      <c r="F2227" s="1" t="s">
        <v>6684</v>
      </c>
      <c r="G2227">
        <v>68.4</v>
      </c>
      <c r="H2227">
        <v>0.27</v>
      </c>
      <c r="I2227">
        <v>235.822</v>
      </c>
      <c r="K2227" s="1" t="s">
        <v>6685</v>
      </c>
      <c r="L2227">
        <v>78.4</v>
      </c>
      <c r="M2227">
        <v>0.31</v>
      </c>
      <c r="N2227">
        <v>200.782</v>
      </c>
    </row>
    <row r="2228" spans="1:14">
      <c r="A2228" s="1" t="s">
        <v>6686</v>
      </c>
      <c r="B2228">
        <v>80.4</v>
      </c>
      <c r="C2228">
        <v>0.31</v>
      </c>
      <c r="D2228">
        <v>197.456</v>
      </c>
      <c r="F2228" s="1" t="s">
        <v>6687</v>
      </c>
      <c r="G2228">
        <v>71.6</v>
      </c>
      <c r="H2228">
        <v>0.28</v>
      </c>
      <c r="I2228">
        <v>227.522</v>
      </c>
      <c r="K2228" s="1" t="s">
        <v>6688</v>
      </c>
      <c r="L2228">
        <v>84.6</v>
      </c>
      <c r="M2228">
        <v>0.33</v>
      </c>
      <c r="N2228">
        <v>190.291</v>
      </c>
    </row>
    <row r="2229" spans="1:14">
      <c r="A2229" s="1" t="s">
        <v>6689</v>
      </c>
      <c r="B2229">
        <v>87.8</v>
      </c>
      <c r="C2229">
        <v>0.34</v>
      </c>
      <c r="D2229">
        <v>182.371</v>
      </c>
      <c r="F2229" s="1" t="s">
        <v>6690</v>
      </c>
      <c r="G2229">
        <v>28.6</v>
      </c>
      <c r="H2229">
        <v>0.11</v>
      </c>
      <c r="I2229">
        <v>522.507</v>
      </c>
      <c r="K2229" s="1" t="s">
        <v>6691</v>
      </c>
      <c r="L2229">
        <v>84.6</v>
      </c>
      <c r="M2229">
        <v>0.33</v>
      </c>
      <c r="N2229">
        <v>192.662</v>
      </c>
    </row>
    <row r="2230" spans="1:14">
      <c r="A2230" s="1" t="s">
        <v>6692</v>
      </c>
      <c r="B2230">
        <v>118.4</v>
      </c>
      <c r="C2230">
        <v>0.46</v>
      </c>
      <c r="D2230">
        <v>139.265</v>
      </c>
      <c r="F2230" s="1" t="s">
        <v>6693</v>
      </c>
      <c r="G2230">
        <v>35.2</v>
      </c>
      <c r="H2230">
        <v>0.14</v>
      </c>
      <c r="I2230">
        <v>466.234</v>
      </c>
      <c r="K2230" s="1" t="s">
        <v>6694</v>
      </c>
      <c r="L2230">
        <v>77</v>
      </c>
      <c r="M2230">
        <v>0.3</v>
      </c>
      <c r="N2230">
        <v>207.352</v>
      </c>
    </row>
    <row r="2231" spans="1:14">
      <c r="A2231" s="1" t="s">
        <v>6695</v>
      </c>
      <c r="B2231">
        <v>115.2</v>
      </c>
      <c r="C2231">
        <v>0.45</v>
      </c>
      <c r="D2231">
        <v>136.449</v>
      </c>
      <c r="F2231" s="1" t="s">
        <v>6696</v>
      </c>
      <c r="G2231">
        <v>73</v>
      </c>
      <c r="H2231">
        <v>0.29</v>
      </c>
      <c r="I2231">
        <v>225.802</v>
      </c>
      <c r="K2231" s="1" t="s">
        <v>6697</v>
      </c>
      <c r="L2231">
        <v>80.8</v>
      </c>
      <c r="M2231">
        <v>0.32</v>
      </c>
      <c r="N2231">
        <v>196.705</v>
      </c>
    </row>
    <row r="2232" spans="1:14">
      <c r="A2232" s="1" t="s">
        <v>6698</v>
      </c>
      <c r="B2232">
        <v>104.6</v>
      </c>
      <c r="C2232">
        <v>0.41</v>
      </c>
      <c r="D2232">
        <v>151.347</v>
      </c>
      <c r="F2232" s="1" t="s">
        <v>6699</v>
      </c>
      <c r="G2232">
        <v>69.6</v>
      </c>
      <c r="H2232">
        <v>0.27</v>
      </c>
      <c r="I2232">
        <v>231.707</v>
      </c>
      <c r="K2232" s="1" t="s">
        <v>6700</v>
      </c>
      <c r="L2232">
        <v>81.4</v>
      </c>
      <c r="M2232">
        <v>0.32</v>
      </c>
      <c r="N2232">
        <v>196.184</v>
      </c>
    </row>
    <row r="2233" spans="1:14">
      <c r="A2233" s="1" t="s">
        <v>6701</v>
      </c>
      <c r="B2233">
        <v>76.6</v>
      </c>
      <c r="C2233">
        <v>0.3</v>
      </c>
      <c r="D2233">
        <v>213.153</v>
      </c>
      <c r="F2233" s="1" t="s">
        <v>6702</v>
      </c>
      <c r="G2233">
        <v>64.6</v>
      </c>
      <c r="H2233">
        <v>0.25</v>
      </c>
      <c r="I2233">
        <v>243.051</v>
      </c>
      <c r="K2233" s="1" t="s">
        <v>6703</v>
      </c>
      <c r="L2233">
        <v>81.8</v>
      </c>
      <c r="M2233">
        <v>0.32</v>
      </c>
      <c r="N2233">
        <v>192.767</v>
      </c>
    </row>
    <row r="2234" spans="1:14">
      <c r="A2234" s="1" t="s">
        <v>6704</v>
      </c>
      <c r="B2234">
        <v>98.6</v>
      </c>
      <c r="C2234">
        <v>0.39</v>
      </c>
      <c r="D2234">
        <v>162.943</v>
      </c>
      <c r="F2234" s="1" t="s">
        <v>6705</v>
      </c>
      <c r="G2234">
        <v>28.6</v>
      </c>
      <c r="H2234">
        <v>0.11</v>
      </c>
      <c r="I2234">
        <v>543.052</v>
      </c>
      <c r="K2234" s="1" t="s">
        <v>6706</v>
      </c>
      <c r="L2234">
        <v>83.4</v>
      </c>
      <c r="M2234">
        <v>0.33</v>
      </c>
      <c r="N2234">
        <v>191.746</v>
      </c>
    </row>
    <row r="2235" spans="1:14">
      <c r="A2235" s="1" t="s">
        <v>6707</v>
      </c>
      <c r="B2235">
        <v>115.2</v>
      </c>
      <c r="C2235">
        <v>0.45</v>
      </c>
      <c r="D2235">
        <v>136.439</v>
      </c>
      <c r="F2235" s="1" t="s">
        <v>6708</v>
      </c>
      <c r="G2235">
        <v>38.8</v>
      </c>
      <c r="H2235">
        <v>0.15</v>
      </c>
      <c r="I2235">
        <v>413.219</v>
      </c>
      <c r="K2235" s="1" t="s">
        <v>6709</v>
      </c>
      <c r="L2235">
        <v>79</v>
      </c>
      <c r="M2235">
        <v>0.31</v>
      </c>
      <c r="N2235">
        <v>196.603</v>
      </c>
    </row>
    <row r="2236" spans="1:14">
      <c r="A2236" s="1" t="s">
        <v>6710</v>
      </c>
      <c r="B2236">
        <v>118.4</v>
      </c>
      <c r="C2236">
        <v>0.46</v>
      </c>
      <c r="D2236">
        <v>137.15</v>
      </c>
      <c r="F2236" s="1" t="s">
        <v>6711</v>
      </c>
      <c r="G2236">
        <v>69.4</v>
      </c>
      <c r="H2236">
        <v>0.27</v>
      </c>
      <c r="I2236">
        <v>234.121</v>
      </c>
      <c r="K2236" s="1" t="s">
        <v>6712</v>
      </c>
      <c r="L2236">
        <v>70.4</v>
      </c>
      <c r="M2236">
        <v>0.28</v>
      </c>
      <c r="N2236">
        <v>238.352</v>
      </c>
    </row>
    <row r="2237" spans="1:14">
      <c r="A2237" s="1" t="s">
        <v>6713</v>
      </c>
      <c r="B2237">
        <v>92.6</v>
      </c>
      <c r="C2237">
        <v>0.36</v>
      </c>
      <c r="D2237">
        <v>172.175</v>
      </c>
      <c r="F2237" s="1" t="s">
        <v>6714</v>
      </c>
      <c r="G2237">
        <v>72</v>
      </c>
      <c r="H2237">
        <v>0.28</v>
      </c>
      <c r="I2237">
        <v>226.445</v>
      </c>
      <c r="K2237" s="1" t="s">
        <v>6715</v>
      </c>
      <c r="L2237">
        <v>83.6</v>
      </c>
      <c r="M2237">
        <v>0.33</v>
      </c>
      <c r="N2237">
        <v>189.106</v>
      </c>
    </row>
    <row r="2238" spans="1:14">
      <c r="A2238" s="1" t="s">
        <v>6716</v>
      </c>
      <c r="B2238">
        <v>73</v>
      </c>
      <c r="C2238">
        <v>0.29</v>
      </c>
      <c r="D2238">
        <v>217.2</v>
      </c>
      <c r="F2238" s="1" t="s">
        <v>6717</v>
      </c>
      <c r="G2238">
        <v>63.6</v>
      </c>
      <c r="H2238">
        <v>0.25</v>
      </c>
      <c r="I2238">
        <v>245.453</v>
      </c>
      <c r="K2238" s="1" t="s">
        <v>6718</v>
      </c>
      <c r="L2238">
        <v>83</v>
      </c>
      <c r="M2238">
        <v>0.32</v>
      </c>
      <c r="N2238">
        <v>193.892</v>
      </c>
    </row>
    <row r="2239" spans="1:14">
      <c r="A2239" s="1" t="s">
        <v>6719</v>
      </c>
      <c r="B2239">
        <v>114.8</v>
      </c>
      <c r="C2239">
        <v>0.45</v>
      </c>
      <c r="D2239">
        <v>141.303</v>
      </c>
      <c r="F2239" s="1" t="s">
        <v>6720</v>
      </c>
      <c r="G2239">
        <v>31.6</v>
      </c>
      <c r="H2239">
        <v>0.12</v>
      </c>
      <c r="I2239">
        <v>502.887</v>
      </c>
      <c r="K2239" s="1" t="s">
        <v>6721</v>
      </c>
      <c r="L2239">
        <v>83.6</v>
      </c>
      <c r="M2239">
        <v>0.33</v>
      </c>
      <c r="N2239">
        <v>192.474</v>
      </c>
    </row>
    <row r="2240" spans="1:14">
      <c r="A2240" s="1" t="s">
        <v>6722</v>
      </c>
      <c r="B2240">
        <v>115.2</v>
      </c>
      <c r="C2240">
        <v>0.45</v>
      </c>
      <c r="D2240">
        <v>137.491</v>
      </c>
      <c r="F2240" s="1" t="s">
        <v>6723</v>
      </c>
      <c r="G2240">
        <v>44.2</v>
      </c>
      <c r="H2240">
        <v>0.17</v>
      </c>
      <c r="I2240">
        <v>372.845</v>
      </c>
      <c r="K2240" s="1" t="s">
        <v>6724</v>
      </c>
      <c r="L2240">
        <v>83.6</v>
      </c>
      <c r="M2240">
        <v>0.33</v>
      </c>
      <c r="N2240">
        <v>191.362</v>
      </c>
    </row>
    <row r="2241" spans="1:14">
      <c r="A2241" s="1" t="s">
        <v>6725</v>
      </c>
      <c r="B2241">
        <v>109.6</v>
      </c>
      <c r="C2241">
        <v>0.43</v>
      </c>
      <c r="D2241">
        <v>145.998</v>
      </c>
      <c r="F2241" s="1" t="s">
        <v>6726</v>
      </c>
      <c r="G2241">
        <v>69.4</v>
      </c>
      <c r="H2241">
        <v>0.27</v>
      </c>
      <c r="I2241">
        <v>224.737</v>
      </c>
      <c r="K2241" s="1" t="s">
        <v>6727</v>
      </c>
      <c r="L2241">
        <v>70.4</v>
      </c>
      <c r="M2241">
        <v>0.28</v>
      </c>
      <c r="N2241">
        <v>223.415</v>
      </c>
    </row>
    <row r="2242" spans="1:14">
      <c r="A2242" s="1" t="s">
        <v>6728</v>
      </c>
      <c r="B2242">
        <v>83.4</v>
      </c>
      <c r="C2242">
        <v>0.33</v>
      </c>
      <c r="D2242">
        <v>188.365</v>
      </c>
      <c r="F2242" s="1" t="s">
        <v>6729</v>
      </c>
      <c r="G2242">
        <v>67</v>
      </c>
      <c r="H2242">
        <v>0.26</v>
      </c>
      <c r="I2242">
        <v>240.352</v>
      </c>
      <c r="K2242" s="1" t="s">
        <v>6730</v>
      </c>
      <c r="L2242">
        <v>85.6</v>
      </c>
      <c r="M2242">
        <v>0.33</v>
      </c>
      <c r="N2242">
        <v>191.409</v>
      </c>
    </row>
    <row r="2243" spans="1:14">
      <c r="A2243" s="1" t="s">
        <v>6731</v>
      </c>
      <c r="B2243">
        <v>81.6</v>
      </c>
      <c r="C2243">
        <v>0.32</v>
      </c>
      <c r="D2243">
        <v>197.551</v>
      </c>
      <c r="F2243" s="1" t="s">
        <v>6732</v>
      </c>
      <c r="G2243">
        <v>54.6</v>
      </c>
      <c r="H2243">
        <v>0.21</v>
      </c>
      <c r="I2243">
        <v>286.114</v>
      </c>
      <c r="K2243" s="1" t="s">
        <v>6733</v>
      </c>
      <c r="L2243">
        <v>82.6</v>
      </c>
      <c r="M2243">
        <v>0.32</v>
      </c>
      <c r="N2243">
        <v>188.051</v>
      </c>
    </row>
    <row r="2244" spans="1:14">
      <c r="A2244" s="1" t="s">
        <v>6734</v>
      </c>
      <c r="B2244">
        <v>118</v>
      </c>
      <c r="C2244">
        <v>0.46</v>
      </c>
      <c r="D2244">
        <v>138.024</v>
      </c>
      <c r="F2244" s="1" t="s">
        <v>6735</v>
      </c>
      <c r="G2244">
        <v>28.8</v>
      </c>
      <c r="H2244">
        <v>0.11</v>
      </c>
      <c r="I2244">
        <v>538.843</v>
      </c>
      <c r="K2244" s="1" t="s">
        <v>6736</v>
      </c>
      <c r="L2244">
        <v>86</v>
      </c>
      <c r="M2244">
        <v>0.34</v>
      </c>
      <c r="N2244">
        <v>190.06</v>
      </c>
    </row>
    <row r="2245" spans="1:14">
      <c r="A2245" s="1" t="s">
        <v>6737</v>
      </c>
      <c r="B2245">
        <v>115.2</v>
      </c>
      <c r="C2245">
        <v>0.45</v>
      </c>
      <c r="D2245">
        <v>139.211</v>
      </c>
      <c r="F2245" s="1" t="s">
        <v>6738</v>
      </c>
      <c r="G2245">
        <v>52.4</v>
      </c>
      <c r="H2245">
        <v>0.2</v>
      </c>
      <c r="I2245">
        <v>324.501</v>
      </c>
      <c r="K2245" s="1" t="s">
        <v>6739</v>
      </c>
      <c r="L2245">
        <v>76</v>
      </c>
      <c r="M2245">
        <v>0.3</v>
      </c>
      <c r="N2245">
        <v>208.76</v>
      </c>
    </row>
    <row r="2246" spans="1:14">
      <c r="A2246" s="1" t="s">
        <v>6740</v>
      </c>
      <c r="B2246">
        <v>106.2</v>
      </c>
      <c r="C2246">
        <v>0.41</v>
      </c>
      <c r="D2246">
        <v>150.109</v>
      </c>
      <c r="F2246" s="1" t="s">
        <v>6741</v>
      </c>
      <c r="G2246">
        <v>65</v>
      </c>
      <c r="H2246">
        <v>0.25</v>
      </c>
      <c r="I2246">
        <v>242.552</v>
      </c>
      <c r="K2246" s="1" t="s">
        <v>6742</v>
      </c>
      <c r="L2246">
        <v>78</v>
      </c>
      <c r="M2246">
        <v>0.3</v>
      </c>
      <c r="N2246">
        <v>207.107</v>
      </c>
    </row>
    <row r="2247" spans="1:14">
      <c r="A2247" s="1" t="s">
        <v>6743</v>
      </c>
      <c r="B2247">
        <v>76.8</v>
      </c>
      <c r="C2247">
        <v>0.3</v>
      </c>
      <c r="D2247">
        <v>207.325</v>
      </c>
      <c r="F2247" s="1" t="s">
        <v>6744</v>
      </c>
      <c r="G2247">
        <v>66.4</v>
      </c>
      <c r="H2247">
        <v>0.26</v>
      </c>
      <c r="I2247">
        <v>247.841</v>
      </c>
      <c r="K2247" s="1" t="s">
        <v>6745</v>
      </c>
      <c r="L2247">
        <v>82.2</v>
      </c>
      <c r="M2247">
        <v>0.32</v>
      </c>
      <c r="N2247">
        <v>192.24</v>
      </c>
    </row>
    <row r="2248" spans="1:14">
      <c r="A2248" s="1" t="s">
        <v>6746</v>
      </c>
      <c r="B2248">
        <v>95.2</v>
      </c>
      <c r="C2248">
        <v>0.37</v>
      </c>
      <c r="D2248">
        <v>167.217</v>
      </c>
      <c r="F2248" s="1" t="s">
        <v>6747</v>
      </c>
      <c r="G2248">
        <v>50.6</v>
      </c>
      <c r="H2248">
        <v>0.2</v>
      </c>
      <c r="I2248">
        <v>311.475</v>
      </c>
      <c r="K2248" s="1" t="s">
        <v>6748</v>
      </c>
      <c r="L2248">
        <v>81</v>
      </c>
      <c r="M2248">
        <v>0.32</v>
      </c>
      <c r="N2248">
        <v>196.716</v>
      </c>
    </row>
    <row r="2249" spans="1:14">
      <c r="A2249" s="1" t="s">
        <v>6749</v>
      </c>
      <c r="B2249">
        <v>115.2</v>
      </c>
      <c r="C2249">
        <v>0.45</v>
      </c>
      <c r="D2249">
        <v>139.431</v>
      </c>
      <c r="F2249" s="1" t="s">
        <v>6750</v>
      </c>
      <c r="G2249">
        <v>31.6</v>
      </c>
      <c r="H2249">
        <v>0.12</v>
      </c>
      <c r="I2249">
        <v>473.659</v>
      </c>
      <c r="K2249" s="1" t="s">
        <v>6751</v>
      </c>
      <c r="L2249">
        <v>87.4</v>
      </c>
      <c r="M2249">
        <v>0.34</v>
      </c>
      <c r="N2249">
        <v>182.659</v>
      </c>
    </row>
    <row r="2250" spans="1:14">
      <c r="A2250" s="1" t="s">
        <v>6752</v>
      </c>
      <c r="B2250">
        <v>116.2</v>
      </c>
      <c r="C2250">
        <v>0.45</v>
      </c>
      <c r="D2250">
        <v>137.483</v>
      </c>
      <c r="F2250" s="1" t="s">
        <v>6753</v>
      </c>
      <c r="G2250">
        <v>55</v>
      </c>
      <c r="H2250">
        <v>0.21</v>
      </c>
      <c r="I2250">
        <v>308.724</v>
      </c>
      <c r="K2250" s="1" t="s">
        <v>6754</v>
      </c>
      <c r="L2250">
        <v>77.4</v>
      </c>
      <c r="M2250">
        <v>0.3</v>
      </c>
      <c r="N2250">
        <v>212.705</v>
      </c>
    </row>
    <row r="2251" spans="1:14">
      <c r="A2251" s="1" t="s">
        <v>6755</v>
      </c>
      <c r="B2251">
        <v>102.8</v>
      </c>
      <c r="C2251">
        <v>0.4</v>
      </c>
      <c r="D2251">
        <v>157.213</v>
      </c>
      <c r="F2251" s="1" t="s">
        <v>6756</v>
      </c>
      <c r="G2251">
        <v>69.4</v>
      </c>
      <c r="H2251">
        <v>0.27</v>
      </c>
      <c r="I2251">
        <v>228.167</v>
      </c>
      <c r="K2251" s="1" t="s">
        <v>6757</v>
      </c>
      <c r="L2251">
        <v>73</v>
      </c>
      <c r="M2251">
        <v>0.29</v>
      </c>
      <c r="N2251">
        <v>215.49</v>
      </c>
    </row>
    <row r="2252" spans="1:14">
      <c r="A2252" s="1" t="s">
        <v>6758</v>
      </c>
      <c r="B2252">
        <v>70</v>
      </c>
      <c r="C2252">
        <v>0.27</v>
      </c>
      <c r="D2252">
        <v>222.858</v>
      </c>
      <c r="F2252" s="1" t="s">
        <v>6759</v>
      </c>
      <c r="G2252">
        <v>70.2</v>
      </c>
      <c r="H2252">
        <v>0.27</v>
      </c>
      <c r="I2252">
        <v>228.984</v>
      </c>
      <c r="K2252" s="1" t="s">
        <v>6760</v>
      </c>
      <c r="L2252">
        <v>84.4</v>
      </c>
      <c r="M2252">
        <v>0.33</v>
      </c>
      <c r="N2252">
        <v>188.403</v>
      </c>
    </row>
    <row r="2253" spans="1:14">
      <c r="A2253" s="1" t="s">
        <v>6761</v>
      </c>
      <c r="B2253">
        <v>104.8</v>
      </c>
      <c r="C2253">
        <v>0.41</v>
      </c>
      <c r="D2253">
        <v>155.897</v>
      </c>
      <c r="F2253" s="1" t="s">
        <v>6762</v>
      </c>
      <c r="G2253">
        <v>48</v>
      </c>
      <c r="H2253">
        <v>0.19</v>
      </c>
      <c r="I2253">
        <v>314.878</v>
      </c>
      <c r="K2253" s="1" t="s">
        <v>6763</v>
      </c>
      <c r="L2253">
        <v>82.4</v>
      </c>
      <c r="M2253">
        <v>0.32</v>
      </c>
      <c r="N2253">
        <v>195.711</v>
      </c>
    </row>
    <row r="2254" spans="1:14">
      <c r="A2254" s="1" t="s">
        <v>6764</v>
      </c>
      <c r="B2254">
        <v>118.4</v>
      </c>
      <c r="C2254">
        <v>0.46</v>
      </c>
      <c r="D2254">
        <v>134.908</v>
      </c>
      <c r="F2254" s="1" t="s">
        <v>6765</v>
      </c>
      <c r="G2254">
        <v>37.8</v>
      </c>
      <c r="H2254">
        <v>0.15</v>
      </c>
      <c r="I2254">
        <v>421.615</v>
      </c>
      <c r="K2254" s="1" t="s">
        <v>6766</v>
      </c>
      <c r="L2254">
        <v>85.2</v>
      </c>
      <c r="M2254">
        <v>0.33</v>
      </c>
      <c r="N2254">
        <v>185.281</v>
      </c>
    </row>
    <row r="2255" spans="1:14">
      <c r="A2255" s="1" t="s">
        <v>6767</v>
      </c>
      <c r="B2255">
        <v>116.2</v>
      </c>
      <c r="C2255">
        <v>0.45</v>
      </c>
      <c r="D2255">
        <v>138.846</v>
      </c>
      <c r="F2255" s="1" t="s">
        <v>6768</v>
      </c>
      <c r="G2255">
        <v>60.4</v>
      </c>
      <c r="H2255">
        <v>0.24</v>
      </c>
      <c r="I2255">
        <v>279.078</v>
      </c>
      <c r="K2255" s="1" t="s">
        <v>6769</v>
      </c>
      <c r="L2255">
        <v>80.2</v>
      </c>
      <c r="M2255">
        <v>0.31</v>
      </c>
      <c r="N2255">
        <v>204.421</v>
      </c>
    </row>
    <row r="2256" spans="1:14">
      <c r="A2256" s="1" t="s">
        <v>6770</v>
      </c>
      <c r="B2256">
        <v>92.8</v>
      </c>
      <c r="C2256">
        <v>0.36</v>
      </c>
      <c r="D2256">
        <v>168.202</v>
      </c>
      <c r="F2256" s="1" t="s">
        <v>6771</v>
      </c>
      <c r="G2256">
        <v>69</v>
      </c>
      <c r="H2256">
        <v>0.27</v>
      </c>
      <c r="I2256">
        <v>233.345</v>
      </c>
      <c r="K2256" s="1" t="s">
        <v>6772</v>
      </c>
      <c r="L2256">
        <v>72.2</v>
      </c>
      <c r="M2256">
        <v>0.28</v>
      </c>
      <c r="N2256">
        <v>221.776</v>
      </c>
    </row>
    <row r="2257" spans="1:14">
      <c r="A2257" s="1" t="s">
        <v>6773</v>
      </c>
      <c r="B2257">
        <v>73.2</v>
      </c>
      <c r="C2257">
        <v>0.29</v>
      </c>
      <c r="D2257">
        <v>221.154</v>
      </c>
      <c r="F2257" s="1" t="s">
        <v>6774</v>
      </c>
      <c r="G2257">
        <v>67.8</v>
      </c>
      <c r="H2257">
        <v>0.26</v>
      </c>
      <c r="I2257">
        <v>236.597</v>
      </c>
      <c r="K2257" s="1" t="s">
        <v>6775</v>
      </c>
      <c r="L2257">
        <v>79.8</v>
      </c>
      <c r="M2257">
        <v>0.31</v>
      </c>
      <c r="N2257">
        <v>197.057</v>
      </c>
    </row>
    <row r="2258" spans="1:14">
      <c r="A2258" s="1" t="s">
        <v>6776</v>
      </c>
      <c r="B2258">
        <v>115.2</v>
      </c>
      <c r="C2258">
        <v>0.45</v>
      </c>
      <c r="D2258">
        <v>138.991</v>
      </c>
      <c r="F2258" s="1" t="s">
        <v>6777</v>
      </c>
      <c r="G2258">
        <v>43</v>
      </c>
      <c r="H2258">
        <v>0.17</v>
      </c>
      <c r="I2258">
        <v>370.653</v>
      </c>
      <c r="K2258" s="1" t="s">
        <v>6778</v>
      </c>
      <c r="L2258">
        <v>84</v>
      </c>
      <c r="M2258">
        <v>0.33</v>
      </c>
      <c r="N2258">
        <v>193.73</v>
      </c>
    </row>
    <row r="2259" spans="1:14">
      <c r="A2259" s="1" t="s">
        <v>6779</v>
      </c>
      <c r="B2259">
        <v>118.4</v>
      </c>
      <c r="C2259">
        <v>0.46</v>
      </c>
      <c r="D2259">
        <v>136.312</v>
      </c>
      <c r="F2259" s="1" t="s">
        <v>6780</v>
      </c>
      <c r="G2259">
        <v>30.4</v>
      </c>
      <c r="H2259">
        <v>0.12</v>
      </c>
      <c r="I2259">
        <v>509.589</v>
      </c>
      <c r="K2259" s="1" t="s">
        <v>6781</v>
      </c>
      <c r="L2259">
        <v>82.6</v>
      </c>
      <c r="M2259">
        <v>0.32</v>
      </c>
      <c r="N2259">
        <v>188.515</v>
      </c>
    </row>
    <row r="2260" spans="1:14">
      <c r="A2260" s="1" t="s">
        <v>6782</v>
      </c>
      <c r="B2260">
        <v>112.2</v>
      </c>
      <c r="C2260">
        <v>0.44</v>
      </c>
      <c r="D2260">
        <v>143.099</v>
      </c>
      <c r="F2260" s="1" t="s">
        <v>6783</v>
      </c>
      <c r="G2260">
        <v>62.4</v>
      </c>
      <c r="H2260">
        <v>0.24</v>
      </c>
      <c r="I2260">
        <v>266.167</v>
      </c>
      <c r="K2260" s="1" t="s">
        <v>6784</v>
      </c>
      <c r="L2260">
        <v>72.8</v>
      </c>
      <c r="M2260">
        <v>0.28</v>
      </c>
      <c r="N2260">
        <v>216.832</v>
      </c>
    </row>
    <row r="2261" spans="1:14">
      <c r="A2261" s="1" t="s">
        <v>6785</v>
      </c>
      <c r="B2261">
        <v>81.2</v>
      </c>
      <c r="C2261">
        <v>0.32</v>
      </c>
      <c r="D2261">
        <v>191.635</v>
      </c>
      <c r="F2261" s="1" t="s">
        <v>6786</v>
      </c>
      <c r="G2261">
        <v>67.2</v>
      </c>
      <c r="H2261">
        <v>0.26</v>
      </c>
      <c r="I2261">
        <v>242.965</v>
      </c>
      <c r="K2261" s="1" t="s">
        <v>6787</v>
      </c>
      <c r="L2261">
        <v>85.8</v>
      </c>
      <c r="M2261">
        <v>0.34</v>
      </c>
      <c r="N2261">
        <v>190.53</v>
      </c>
    </row>
    <row r="2262" spans="1:14">
      <c r="A2262" s="1" t="s">
        <v>6788</v>
      </c>
      <c r="B2262">
        <v>82</v>
      </c>
      <c r="C2262">
        <v>0.32</v>
      </c>
      <c r="D2262">
        <v>199.776</v>
      </c>
      <c r="F2262" s="1" t="s">
        <v>6789</v>
      </c>
      <c r="G2262">
        <v>63.6</v>
      </c>
      <c r="H2262">
        <v>0.25</v>
      </c>
      <c r="I2262">
        <v>243.295</v>
      </c>
      <c r="K2262" s="1" t="s">
        <v>6790</v>
      </c>
      <c r="L2262">
        <v>79</v>
      </c>
      <c r="M2262">
        <v>0.31</v>
      </c>
      <c r="N2262">
        <v>200.036</v>
      </c>
    </row>
    <row r="2263" spans="1:14">
      <c r="A2263" s="1" t="s">
        <v>6791</v>
      </c>
      <c r="B2263">
        <v>111.4</v>
      </c>
      <c r="C2263">
        <v>0.44</v>
      </c>
      <c r="D2263">
        <v>143.899</v>
      </c>
      <c r="F2263" s="1" t="s">
        <v>6792</v>
      </c>
      <c r="G2263">
        <v>40.6</v>
      </c>
      <c r="H2263">
        <v>0.16</v>
      </c>
      <c r="I2263">
        <v>404.731</v>
      </c>
      <c r="K2263" s="1" t="s">
        <v>6793</v>
      </c>
      <c r="L2263">
        <v>84</v>
      </c>
      <c r="M2263">
        <v>0.33</v>
      </c>
      <c r="N2263">
        <v>192.296</v>
      </c>
    </row>
    <row r="2264" spans="1:14">
      <c r="A2264" s="1" t="s">
        <v>6794</v>
      </c>
      <c r="B2264">
        <v>118.4</v>
      </c>
      <c r="C2264">
        <v>0.46</v>
      </c>
      <c r="D2264">
        <v>135.079</v>
      </c>
      <c r="F2264" s="1" t="s">
        <v>6795</v>
      </c>
      <c r="G2264">
        <v>34.6</v>
      </c>
      <c r="H2264">
        <v>0.14</v>
      </c>
      <c r="I2264">
        <v>459.925</v>
      </c>
      <c r="K2264" s="1" t="s">
        <v>6796</v>
      </c>
      <c r="L2264">
        <v>88</v>
      </c>
      <c r="M2264">
        <v>0.34</v>
      </c>
      <c r="N2264">
        <v>183.908</v>
      </c>
    </row>
    <row r="2265" spans="1:14">
      <c r="A2265" s="1" t="s">
        <v>6797</v>
      </c>
      <c r="B2265">
        <v>107.6</v>
      </c>
      <c r="C2265">
        <v>0.42</v>
      </c>
      <c r="D2265">
        <v>148.276</v>
      </c>
      <c r="F2265" s="1" t="s">
        <v>6798</v>
      </c>
      <c r="G2265">
        <v>67.2</v>
      </c>
      <c r="H2265">
        <v>0.26</v>
      </c>
      <c r="I2265">
        <v>239.856</v>
      </c>
      <c r="K2265" s="1" t="s">
        <v>6799</v>
      </c>
      <c r="L2265">
        <v>78.2</v>
      </c>
      <c r="M2265">
        <v>0.31</v>
      </c>
      <c r="N2265">
        <v>196.207</v>
      </c>
    </row>
    <row r="2266" spans="1:14">
      <c r="A2266" s="1" t="s">
        <v>6800</v>
      </c>
      <c r="B2266">
        <v>76.4</v>
      </c>
      <c r="C2266">
        <v>0.3</v>
      </c>
      <c r="D2266">
        <v>206.718</v>
      </c>
      <c r="F2266" s="1" t="s">
        <v>6801</v>
      </c>
      <c r="G2266">
        <v>66.4</v>
      </c>
      <c r="H2266">
        <v>0.26</v>
      </c>
      <c r="I2266">
        <v>239.926</v>
      </c>
      <c r="K2266" s="1" t="s">
        <v>6802</v>
      </c>
      <c r="L2266">
        <v>80.2</v>
      </c>
      <c r="M2266">
        <v>0.31</v>
      </c>
      <c r="N2266">
        <v>203.337</v>
      </c>
    </row>
    <row r="2267" spans="1:14">
      <c r="A2267" s="1" t="s">
        <v>6803</v>
      </c>
      <c r="B2267">
        <v>91.4</v>
      </c>
      <c r="C2267">
        <v>0.36</v>
      </c>
      <c r="D2267">
        <v>176.656</v>
      </c>
      <c r="F2267" s="1" t="s">
        <v>6804</v>
      </c>
      <c r="G2267">
        <v>61.6</v>
      </c>
      <c r="H2267">
        <v>0.24</v>
      </c>
      <c r="I2267">
        <v>250.324</v>
      </c>
      <c r="K2267" s="1" t="s">
        <v>6805</v>
      </c>
      <c r="L2267">
        <v>83.6</v>
      </c>
      <c r="M2267">
        <v>0.33</v>
      </c>
      <c r="N2267">
        <v>197.314</v>
      </c>
    </row>
    <row r="2268" spans="1:14">
      <c r="A2268" s="1" t="s">
        <v>6806</v>
      </c>
      <c r="B2268">
        <v>115.2</v>
      </c>
      <c r="C2268">
        <v>0.45</v>
      </c>
      <c r="D2268">
        <v>136.957</v>
      </c>
      <c r="F2268" s="1" t="s">
        <v>6807</v>
      </c>
      <c r="G2268">
        <v>31.6</v>
      </c>
      <c r="H2268">
        <v>0.12</v>
      </c>
      <c r="I2268">
        <v>504.255</v>
      </c>
      <c r="K2268" s="1" t="s">
        <v>6808</v>
      </c>
      <c r="L2268">
        <v>84.2</v>
      </c>
      <c r="M2268">
        <v>0.33</v>
      </c>
      <c r="N2268">
        <v>187.959</v>
      </c>
    </row>
    <row r="2269" spans="1:14">
      <c r="A2269" s="1" t="s">
        <v>6809</v>
      </c>
      <c r="B2269">
        <v>115.2</v>
      </c>
      <c r="C2269">
        <v>0.45</v>
      </c>
      <c r="D2269">
        <v>139.045</v>
      </c>
      <c r="F2269" s="1" t="s">
        <v>6810</v>
      </c>
      <c r="G2269">
        <v>38</v>
      </c>
      <c r="H2269">
        <v>0.15</v>
      </c>
      <c r="I2269">
        <v>434.539</v>
      </c>
      <c r="K2269" s="1" t="s">
        <v>6811</v>
      </c>
      <c r="L2269">
        <v>87.6</v>
      </c>
      <c r="M2269">
        <v>0.34</v>
      </c>
      <c r="N2269">
        <v>181.48</v>
      </c>
    </row>
    <row r="2270" spans="1:14">
      <c r="A2270" s="1" t="s">
        <v>6812</v>
      </c>
      <c r="B2270">
        <v>96</v>
      </c>
      <c r="C2270">
        <v>0.38</v>
      </c>
      <c r="D2270">
        <v>164.89</v>
      </c>
      <c r="F2270" s="1" t="s">
        <v>6813</v>
      </c>
      <c r="G2270">
        <v>70.8</v>
      </c>
      <c r="H2270">
        <v>0.28</v>
      </c>
      <c r="I2270">
        <v>226.571</v>
      </c>
      <c r="K2270" s="1" t="s">
        <v>6814</v>
      </c>
      <c r="L2270">
        <v>71.4</v>
      </c>
      <c r="M2270">
        <v>0.28</v>
      </c>
      <c r="N2270">
        <v>205.84</v>
      </c>
    </row>
    <row r="2271" spans="1:14">
      <c r="A2271" s="1" t="s">
        <v>6815</v>
      </c>
      <c r="B2271">
        <v>73.6</v>
      </c>
      <c r="C2271">
        <v>0.29</v>
      </c>
      <c r="D2271">
        <v>218.377</v>
      </c>
      <c r="F2271" s="1" t="s">
        <v>6816</v>
      </c>
      <c r="G2271">
        <v>69.2</v>
      </c>
      <c r="H2271">
        <v>0.27</v>
      </c>
      <c r="I2271">
        <v>228.452</v>
      </c>
      <c r="K2271" s="1" t="s">
        <v>6817</v>
      </c>
      <c r="L2271">
        <v>81.8</v>
      </c>
      <c r="M2271">
        <v>0.32</v>
      </c>
      <c r="N2271">
        <v>213.675</v>
      </c>
    </row>
    <row r="2272" spans="1:14">
      <c r="A2272" s="1" t="s">
        <v>6818</v>
      </c>
      <c r="B2272">
        <v>108</v>
      </c>
      <c r="C2272">
        <v>0.42</v>
      </c>
      <c r="D2272">
        <v>151.214</v>
      </c>
      <c r="F2272" s="1" t="s">
        <v>6819</v>
      </c>
      <c r="G2272">
        <v>64.8</v>
      </c>
      <c r="H2272">
        <v>0.25</v>
      </c>
      <c r="I2272">
        <v>254.946</v>
      </c>
      <c r="K2272" s="1" t="s">
        <v>6820</v>
      </c>
      <c r="L2272">
        <v>83</v>
      </c>
      <c r="M2272">
        <v>0.32</v>
      </c>
      <c r="N2272">
        <v>189.194</v>
      </c>
    </row>
    <row r="2273" spans="1:14">
      <c r="A2273" s="1" t="s">
        <v>6821</v>
      </c>
      <c r="B2273">
        <v>115.2</v>
      </c>
      <c r="C2273">
        <v>0.45</v>
      </c>
      <c r="D2273">
        <v>137.935</v>
      </c>
      <c r="F2273" s="1" t="s">
        <v>6822</v>
      </c>
      <c r="G2273">
        <v>36.6</v>
      </c>
      <c r="H2273">
        <v>0.14</v>
      </c>
      <c r="I2273">
        <v>419.912</v>
      </c>
      <c r="K2273" s="1" t="s">
        <v>6823</v>
      </c>
      <c r="L2273">
        <v>84.4</v>
      </c>
      <c r="M2273">
        <v>0.33</v>
      </c>
      <c r="N2273">
        <v>192.697</v>
      </c>
    </row>
    <row r="2274" spans="1:14">
      <c r="A2274" s="1" t="s">
        <v>6824</v>
      </c>
      <c r="B2274">
        <v>112.6</v>
      </c>
      <c r="C2274">
        <v>0.44</v>
      </c>
      <c r="D2274">
        <v>140.789</v>
      </c>
      <c r="F2274" s="1" t="s">
        <v>6825</v>
      </c>
      <c r="G2274">
        <v>44</v>
      </c>
      <c r="H2274">
        <v>0.17</v>
      </c>
      <c r="I2274">
        <v>371.505</v>
      </c>
      <c r="K2274" s="1" t="s">
        <v>6826</v>
      </c>
      <c r="L2274">
        <v>81.8</v>
      </c>
      <c r="M2274">
        <v>0.32</v>
      </c>
      <c r="N2274">
        <v>192.513</v>
      </c>
    </row>
    <row r="2275" spans="1:14">
      <c r="A2275" s="1" t="s">
        <v>6827</v>
      </c>
      <c r="B2275">
        <v>89</v>
      </c>
      <c r="C2275">
        <v>0.35</v>
      </c>
      <c r="D2275">
        <v>182.403</v>
      </c>
      <c r="F2275" s="1" t="s">
        <v>6828</v>
      </c>
      <c r="G2275">
        <v>68.2</v>
      </c>
      <c r="H2275">
        <v>0.27</v>
      </c>
      <c r="I2275">
        <v>235.97</v>
      </c>
      <c r="K2275" s="1" t="s">
        <v>6829</v>
      </c>
      <c r="L2275">
        <v>63.6</v>
      </c>
      <c r="M2275">
        <v>0.25</v>
      </c>
      <c r="N2275">
        <v>246.008</v>
      </c>
    </row>
    <row r="2276" spans="1:14">
      <c r="A2276" s="1" t="s">
        <v>6830</v>
      </c>
      <c r="B2276">
        <v>73.6</v>
      </c>
      <c r="C2276">
        <v>0.29</v>
      </c>
      <c r="D2276">
        <v>217.658</v>
      </c>
      <c r="F2276" s="1" t="s">
        <v>6831</v>
      </c>
      <c r="G2276">
        <v>67.2</v>
      </c>
      <c r="H2276">
        <v>0.26</v>
      </c>
      <c r="I2276">
        <v>238.434</v>
      </c>
      <c r="K2276" s="1" t="s">
        <v>6832</v>
      </c>
      <c r="L2276">
        <v>80.2</v>
      </c>
      <c r="M2276">
        <v>0.31</v>
      </c>
      <c r="N2276">
        <v>203.413</v>
      </c>
    </row>
    <row r="2277" spans="1:14">
      <c r="A2277" s="1" t="s">
        <v>6833</v>
      </c>
      <c r="B2277">
        <v>110.8</v>
      </c>
      <c r="C2277">
        <v>0.43</v>
      </c>
      <c r="D2277">
        <v>143.311</v>
      </c>
      <c r="F2277" s="1" t="s">
        <v>6834</v>
      </c>
      <c r="G2277">
        <v>58</v>
      </c>
      <c r="H2277">
        <v>0.23</v>
      </c>
      <c r="I2277">
        <v>259.112</v>
      </c>
      <c r="K2277" s="1" t="s">
        <v>6835</v>
      </c>
      <c r="L2277">
        <v>85.8</v>
      </c>
      <c r="M2277">
        <v>0.34</v>
      </c>
      <c r="N2277">
        <v>186.439</v>
      </c>
    </row>
    <row r="2278" spans="1:14">
      <c r="A2278" s="1" t="s">
        <v>6836</v>
      </c>
      <c r="B2278">
        <v>115.2</v>
      </c>
      <c r="C2278">
        <v>0.45</v>
      </c>
      <c r="D2278">
        <v>137.615</v>
      </c>
      <c r="F2278" s="1" t="s">
        <v>6837</v>
      </c>
      <c r="G2278">
        <v>28.8</v>
      </c>
      <c r="H2278">
        <v>0.11</v>
      </c>
      <c r="I2278">
        <v>546.465</v>
      </c>
      <c r="K2278" s="1" t="s">
        <v>6838</v>
      </c>
      <c r="L2278">
        <v>87.6</v>
      </c>
      <c r="M2278">
        <v>0.34</v>
      </c>
      <c r="N2278">
        <v>187.256</v>
      </c>
    </row>
    <row r="2279" spans="1:14">
      <c r="A2279" s="1" t="s">
        <v>6839</v>
      </c>
      <c r="B2279">
        <v>109</v>
      </c>
      <c r="C2279">
        <v>0.43</v>
      </c>
      <c r="D2279">
        <v>146.133</v>
      </c>
      <c r="F2279" s="1" t="s">
        <v>6840</v>
      </c>
      <c r="G2279">
        <v>50</v>
      </c>
      <c r="H2279">
        <v>0.2</v>
      </c>
      <c r="I2279">
        <v>343.903</v>
      </c>
      <c r="K2279" s="1" t="s">
        <v>6841</v>
      </c>
      <c r="L2279">
        <v>84.2</v>
      </c>
      <c r="M2279">
        <v>0.33</v>
      </c>
      <c r="N2279">
        <v>192.235</v>
      </c>
    </row>
    <row r="2280" spans="1:14">
      <c r="A2280" s="1" t="s">
        <v>6842</v>
      </c>
      <c r="B2280">
        <v>83.2</v>
      </c>
      <c r="C2280">
        <v>0.33</v>
      </c>
      <c r="D2280">
        <v>195.681</v>
      </c>
      <c r="F2280" s="1" t="s">
        <v>6843</v>
      </c>
      <c r="G2280">
        <v>68.4</v>
      </c>
      <c r="H2280">
        <v>0.27</v>
      </c>
      <c r="I2280">
        <v>232.295</v>
      </c>
      <c r="K2280" s="1" t="s">
        <v>6844</v>
      </c>
      <c r="L2280">
        <v>67</v>
      </c>
      <c r="M2280">
        <v>0.26</v>
      </c>
      <c r="N2280">
        <v>227.667</v>
      </c>
    </row>
    <row r="2281" spans="1:14">
      <c r="A2281" s="1" t="s">
        <v>6845</v>
      </c>
      <c r="B2281">
        <v>82.8</v>
      </c>
      <c r="C2281">
        <v>0.32</v>
      </c>
      <c r="D2281">
        <v>193.429</v>
      </c>
      <c r="F2281" s="1" t="s">
        <v>6846</v>
      </c>
      <c r="G2281">
        <v>64</v>
      </c>
      <c r="H2281">
        <v>0.25</v>
      </c>
      <c r="I2281">
        <v>245.622</v>
      </c>
      <c r="K2281" s="1" t="s">
        <v>6847</v>
      </c>
      <c r="L2281">
        <v>82.6</v>
      </c>
      <c r="M2281">
        <v>0.32</v>
      </c>
      <c r="N2281">
        <v>198.057</v>
      </c>
    </row>
    <row r="2282" spans="1:14">
      <c r="A2282" s="1" t="s">
        <v>6848</v>
      </c>
      <c r="B2282">
        <v>112</v>
      </c>
      <c r="C2282">
        <v>0.44</v>
      </c>
      <c r="D2282">
        <v>140.373</v>
      </c>
      <c r="F2282" s="1" t="s">
        <v>6849</v>
      </c>
      <c r="G2282">
        <v>53.4</v>
      </c>
      <c r="H2282">
        <v>0.21</v>
      </c>
      <c r="I2282">
        <v>300.633</v>
      </c>
      <c r="K2282" s="1" t="s">
        <v>6850</v>
      </c>
      <c r="L2282">
        <v>84.6</v>
      </c>
      <c r="M2282">
        <v>0.33</v>
      </c>
      <c r="N2282">
        <v>190.303</v>
      </c>
    </row>
    <row r="2283" spans="1:14">
      <c r="A2283" s="1" t="s">
        <v>6851</v>
      </c>
      <c r="B2283">
        <v>115.2</v>
      </c>
      <c r="C2283">
        <v>0.45</v>
      </c>
      <c r="D2283">
        <v>140.223</v>
      </c>
      <c r="F2283" s="1" t="s">
        <v>6852</v>
      </c>
      <c r="G2283">
        <v>28.8</v>
      </c>
      <c r="H2283">
        <v>0.11</v>
      </c>
      <c r="I2283">
        <v>562.893</v>
      </c>
      <c r="K2283" s="1" t="s">
        <v>6853</v>
      </c>
      <c r="L2283">
        <v>78</v>
      </c>
      <c r="M2283">
        <v>0.3</v>
      </c>
      <c r="N2283">
        <v>201.114</v>
      </c>
    </row>
    <row r="2284" spans="1:14">
      <c r="A2284" s="1" t="s">
        <v>6854</v>
      </c>
      <c r="B2284">
        <v>100</v>
      </c>
      <c r="C2284">
        <v>0.39</v>
      </c>
      <c r="D2284">
        <v>157.833</v>
      </c>
      <c r="F2284" s="1" t="s">
        <v>6855</v>
      </c>
      <c r="G2284">
        <v>52.2</v>
      </c>
      <c r="H2284">
        <v>0.2</v>
      </c>
      <c r="I2284">
        <v>302.343</v>
      </c>
      <c r="K2284" s="1" t="s">
        <v>6856</v>
      </c>
      <c r="L2284">
        <v>80.6</v>
      </c>
      <c r="M2284">
        <v>0.31</v>
      </c>
      <c r="N2284">
        <v>187.35</v>
      </c>
    </row>
    <row r="2285" spans="1:14">
      <c r="A2285" s="1" t="s">
        <v>6857</v>
      </c>
      <c r="B2285">
        <v>76</v>
      </c>
      <c r="C2285">
        <v>0.3</v>
      </c>
      <c r="D2285">
        <v>213.746</v>
      </c>
      <c r="F2285" s="1" t="s">
        <v>6858</v>
      </c>
      <c r="G2285">
        <v>70.2</v>
      </c>
      <c r="H2285">
        <v>0.27</v>
      </c>
      <c r="I2285">
        <v>229.069</v>
      </c>
      <c r="K2285" s="1" t="s">
        <v>6859</v>
      </c>
      <c r="L2285">
        <v>74.4</v>
      </c>
      <c r="M2285">
        <v>0.29</v>
      </c>
      <c r="N2285">
        <v>227.761</v>
      </c>
    </row>
    <row r="2286" spans="1:14">
      <c r="A2286" s="1" t="s">
        <v>6860</v>
      </c>
      <c r="B2286">
        <v>102.6</v>
      </c>
      <c r="C2286">
        <v>0.4</v>
      </c>
      <c r="D2286">
        <v>158.137</v>
      </c>
      <c r="F2286" s="1" t="s">
        <v>6861</v>
      </c>
      <c r="G2286">
        <v>67.2</v>
      </c>
      <c r="H2286">
        <v>0.26</v>
      </c>
      <c r="I2286">
        <v>239.896</v>
      </c>
      <c r="K2286" s="1" t="s">
        <v>6862</v>
      </c>
      <c r="L2286">
        <v>79.4</v>
      </c>
      <c r="M2286">
        <v>0.31</v>
      </c>
      <c r="N2286">
        <v>205.915</v>
      </c>
    </row>
    <row r="2287" spans="1:14">
      <c r="A2287" s="1" t="s">
        <v>6863</v>
      </c>
      <c r="B2287">
        <v>112</v>
      </c>
      <c r="C2287">
        <v>0.44</v>
      </c>
      <c r="D2287">
        <v>140.904</v>
      </c>
      <c r="F2287" s="1" t="s">
        <v>6864</v>
      </c>
      <c r="G2287">
        <v>48</v>
      </c>
      <c r="H2287">
        <v>0.19</v>
      </c>
      <c r="I2287">
        <v>328.641</v>
      </c>
      <c r="K2287" s="1" t="s">
        <v>6865</v>
      </c>
      <c r="L2287">
        <v>85.4</v>
      </c>
      <c r="M2287">
        <v>0.33</v>
      </c>
      <c r="N2287">
        <v>186.423</v>
      </c>
    </row>
    <row r="2288" spans="1:14">
      <c r="A2288" s="1" t="s">
        <v>6866</v>
      </c>
      <c r="B2288">
        <v>112.6</v>
      </c>
      <c r="C2288">
        <v>0.44</v>
      </c>
      <c r="D2288">
        <v>140.629</v>
      </c>
      <c r="F2288" s="1" t="s">
        <v>6867</v>
      </c>
      <c r="G2288">
        <v>26.8</v>
      </c>
      <c r="H2288">
        <v>0.1</v>
      </c>
      <c r="I2288">
        <v>569.633</v>
      </c>
      <c r="K2288" s="1" t="s">
        <v>6868</v>
      </c>
      <c r="L2288">
        <v>84.8</v>
      </c>
      <c r="M2288">
        <v>0.33</v>
      </c>
      <c r="N2288">
        <v>191.582</v>
      </c>
    </row>
    <row r="2289" spans="1:14">
      <c r="A2289" s="1" t="s">
        <v>6869</v>
      </c>
      <c r="B2289">
        <v>91.4</v>
      </c>
      <c r="C2289">
        <v>0.36</v>
      </c>
      <c r="D2289">
        <v>178.407</v>
      </c>
      <c r="F2289" s="1" t="s">
        <v>6870</v>
      </c>
      <c r="G2289">
        <v>57.2</v>
      </c>
      <c r="H2289">
        <v>0.22</v>
      </c>
      <c r="I2289">
        <v>293.881</v>
      </c>
      <c r="K2289" s="1" t="s">
        <v>6871</v>
      </c>
      <c r="L2289">
        <v>79</v>
      </c>
      <c r="M2289">
        <v>0.31</v>
      </c>
      <c r="N2289">
        <v>190.742</v>
      </c>
    </row>
    <row r="2290" spans="1:14">
      <c r="A2290" s="1" t="s">
        <v>6872</v>
      </c>
      <c r="B2290">
        <v>64</v>
      </c>
      <c r="C2290">
        <v>0.25</v>
      </c>
      <c r="D2290">
        <v>247.368</v>
      </c>
      <c r="F2290" s="1" t="s">
        <v>6873</v>
      </c>
      <c r="G2290">
        <v>67.2</v>
      </c>
      <c r="H2290">
        <v>0.26</v>
      </c>
      <c r="I2290">
        <v>240.586</v>
      </c>
      <c r="K2290" s="1" t="s">
        <v>6874</v>
      </c>
      <c r="L2290">
        <v>72</v>
      </c>
      <c r="M2290">
        <v>0.28</v>
      </c>
      <c r="N2290">
        <v>228.778</v>
      </c>
    </row>
    <row r="2291" spans="1:14">
      <c r="A2291" s="1" t="s">
        <v>6875</v>
      </c>
      <c r="B2291">
        <v>113.6</v>
      </c>
      <c r="C2291">
        <v>0.44</v>
      </c>
      <c r="D2291">
        <v>140.104</v>
      </c>
      <c r="F2291" s="1" t="s">
        <v>6876</v>
      </c>
      <c r="G2291">
        <v>68</v>
      </c>
      <c r="H2291">
        <v>0.27</v>
      </c>
      <c r="I2291">
        <v>231.661</v>
      </c>
      <c r="K2291" s="1" t="s">
        <v>6877</v>
      </c>
      <c r="L2291">
        <v>79.6</v>
      </c>
      <c r="M2291">
        <v>0.31</v>
      </c>
      <c r="N2291">
        <v>201.762</v>
      </c>
    </row>
    <row r="2292" spans="1:14">
      <c r="A2292" s="1" t="s">
        <v>6878</v>
      </c>
      <c r="B2292">
        <v>115.2</v>
      </c>
      <c r="C2292">
        <v>0.45</v>
      </c>
      <c r="D2292">
        <v>139.915</v>
      </c>
      <c r="F2292" s="1" t="s">
        <v>6879</v>
      </c>
      <c r="G2292">
        <v>41.8</v>
      </c>
      <c r="H2292">
        <v>0.16</v>
      </c>
      <c r="I2292">
        <v>366.509</v>
      </c>
      <c r="K2292" s="1" t="s">
        <v>6880</v>
      </c>
      <c r="L2292">
        <v>87.6</v>
      </c>
      <c r="M2292">
        <v>0.34</v>
      </c>
      <c r="N2292">
        <v>182.081</v>
      </c>
    </row>
    <row r="2293" spans="1:14">
      <c r="A2293" s="1" t="s">
        <v>6881</v>
      </c>
      <c r="B2293">
        <v>111</v>
      </c>
      <c r="C2293">
        <v>0.43</v>
      </c>
      <c r="D2293">
        <v>140.711</v>
      </c>
      <c r="F2293" s="1" t="s">
        <v>6882</v>
      </c>
      <c r="G2293">
        <v>30.8</v>
      </c>
      <c r="H2293">
        <v>0.12</v>
      </c>
      <c r="I2293">
        <v>554.242</v>
      </c>
      <c r="K2293" s="1" t="s">
        <v>6883</v>
      </c>
      <c r="L2293">
        <v>82</v>
      </c>
      <c r="M2293">
        <v>0.32</v>
      </c>
      <c r="N2293">
        <v>197.239</v>
      </c>
    </row>
    <row r="2294" spans="1:14">
      <c r="A2294" s="1" t="s">
        <v>6884</v>
      </c>
      <c r="B2294">
        <v>86.4</v>
      </c>
      <c r="C2294">
        <v>0.34</v>
      </c>
      <c r="D2294">
        <v>186.178</v>
      </c>
      <c r="F2294" s="1" t="s">
        <v>6885</v>
      </c>
      <c r="G2294">
        <v>64.2</v>
      </c>
      <c r="H2294">
        <v>0.25</v>
      </c>
      <c r="I2294">
        <v>247.558</v>
      </c>
      <c r="K2294" s="1" t="s">
        <v>6886</v>
      </c>
      <c r="L2294">
        <v>80.6</v>
      </c>
      <c r="M2294">
        <v>0.31</v>
      </c>
      <c r="N2294">
        <v>200.13</v>
      </c>
    </row>
    <row r="2295" spans="1:14">
      <c r="A2295" s="1" t="s">
        <v>6887</v>
      </c>
      <c r="B2295">
        <v>82.2</v>
      </c>
      <c r="C2295">
        <v>0.32</v>
      </c>
      <c r="D2295">
        <v>198.532</v>
      </c>
      <c r="F2295" s="1" t="s">
        <v>6888</v>
      </c>
      <c r="G2295">
        <v>69.8</v>
      </c>
      <c r="H2295">
        <v>0.27</v>
      </c>
      <c r="I2295">
        <v>228.054</v>
      </c>
      <c r="K2295" s="1" t="s">
        <v>6889</v>
      </c>
      <c r="L2295">
        <v>78.2</v>
      </c>
      <c r="M2295">
        <v>0.31</v>
      </c>
      <c r="N2295">
        <v>198.098</v>
      </c>
    </row>
    <row r="2296" spans="1:14">
      <c r="A2296" s="1" t="s">
        <v>6890</v>
      </c>
      <c r="B2296">
        <v>114.6</v>
      </c>
      <c r="C2296">
        <v>0.45</v>
      </c>
      <c r="D2296">
        <v>140.741</v>
      </c>
      <c r="F2296" s="1" t="s">
        <v>6891</v>
      </c>
      <c r="G2296">
        <v>65.8</v>
      </c>
      <c r="H2296">
        <v>0.26</v>
      </c>
      <c r="I2296">
        <v>240.853</v>
      </c>
      <c r="K2296" s="1" t="s">
        <v>6892</v>
      </c>
      <c r="L2296">
        <v>84.2</v>
      </c>
      <c r="M2296">
        <v>0.33</v>
      </c>
      <c r="N2296">
        <v>193.542</v>
      </c>
    </row>
    <row r="2297" spans="1:14">
      <c r="A2297" s="1" t="s">
        <v>6893</v>
      </c>
      <c r="B2297">
        <v>112</v>
      </c>
      <c r="C2297">
        <v>0.44</v>
      </c>
      <c r="D2297">
        <v>141.391</v>
      </c>
      <c r="F2297" s="1" t="s">
        <v>6894</v>
      </c>
      <c r="G2297">
        <v>44</v>
      </c>
      <c r="H2297">
        <v>0.17</v>
      </c>
      <c r="I2297">
        <v>347.717</v>
      </c>
      <c r="K2297" s="1" t="s">
        <v>6895</v>
      </c>
      <c r="L2297">
        <v>84.6</v>
      </c>
      <c r="M2297">
        <v>0.33</v>
      </c>
      <c r="N2297">
        <v>187.681</v>
      </c>
    </row>
    <row r="2298" spans="1:14">
      <c r="A2298" s="1" t="s">
        <v>6896</v>
      </c>
      <c r="B2298">
        <v>103.6</v>
      </c>
      <c r="C2298">
        <v>0.4</v>
      </c>
      <c r="D2298">
        <v>153.499</v>
      </c>
      <c r="F2298" s="1" t="s">
        <v>6897</v>
      </c>
      <c r="G2298">
        <v>34</v>
      </c>
      <c r="H2298">
        <v>0.13</v>
      </c>
      <c r="I2298">
        <v>473.056</v>
      </c>
      <c r="K2298" s="1" t="s">
        <v>6898</v>
      </c>
      <c r="L2298">
        <v>81.2</v>
      </c>
      <c r="M2298">
        <v>0.32</v>
      </c>
      <c r="N2298">
        <v>196.506</v>
      </c>
    </row>
    <row r="2299" spans="1:14">
      <c r="A2299" s="1" t="s">
        <v>6899</v>
      </c>
      <c r="B2299">
        <v>73.6</v>
      </c>
      <c r="C2299">
        <v>0.29</v>
      </c>
      <c r="D2299">
        <v>214.24</v>
      </c>
      <c r="F2299" s="1" t="s">
        <v>6900</v>
      </c>
      <c r="G2299">
        <v>63.8</v>
      </c>
      <c r="H2299">
        <v>0.25</v>
      </c>
      <c r="I2299">
        <v>257.79</v>
      </c>
      <c r="K2299" s="1" t="s">
        <v>6901</v>
      </c>
      <c r="L2299">
        <v>74.8</v>
      </c>
      <c r="M2299">
        <v>0.29</v>
      </c>
      <c r="N2299">
        <v>207.688</v>
      </c>
    </row>
    <row r="2300" spans="1:14">
      <c r="A2300" s="1" t="s">
        <v>6902</v>
      </c>
      <c r="B2300">
        <v>91.8</v>
      </c>
      <c r="C2300">
        <v>0.36</v>
      </c>
      <c r="D2300">
        <v>176.921</v>
      </c>
      <c r="F2300" s="1" t="s">
        <v>6903</v>
      </c>
      <c r="G2300">
        <v>69.6</v>
      </c>
      <c r="H2300">
        <v>0.27</v>
      </c>
      <c r="I2300">
        <v>238.521</v>
      </c>
      <c r="K2300" s="1" t="s">
        <v>6904</v>
      </c>
      <c r="L2300">
        <v>74.4</v>
      </c>
      <c r="M2300">
        <v>0.29</v>
      </c>
      <c r="N2300">
        <v>226.83</v>
      </c>
    </row>
    <row r="2301" spans="1:14">
      <c r="A2301" s="1" t="s">
        <v>6905</v>
      </c>
      <c r="B2301">
        <v>115.2</v>
      </c>
      <c r="C2301">
        <v>0.45</v>
      </c>
      <c r="D2301">
        <v>140.648</v>
      </c>
      <c r="F2301" s="1" t="s">
        <v>6906</v>
      </c>
      <c r="G2301">
        <v>66.4</v>
      </c>
      <c r="H2301">
        <v>0.26</v>
      </c>
      <c r="I2301">
        <v>236.1</v>
      </c>
      <c r="K2301" s="1" t="s">
        <v>6907</v>
      </c>
      <c r="L2301">
        <v>81.2</v>
      </c>
      <c r="M2301">
        <v>0.32</v>
      </c>
      <c r="N2301">
        <v>194.759</v>
      </c>
    </row>
    <row r="2302" spans="1:14">
      <c r="A2302" s="1" t="s">
        <v>6908</v>
      </c>
      <c r="B2302">
        <v>112</v>
      </c>
      <c r="C2302">
        <v>0.44</v>
      </c>
      <c r="D2302">
        <v>140.334</v>
      </c>
      <c r="F2302" s="1" t="s">
        <v>6909</v>
      </c>
      <c r="G2302">
        <v>40.6</v>
      </c>
      <c r="H2302">
        <v>0.16</v>
      </c>
      <c r="I2302">
        <v>386.316</v>
      </c>
      <c r="K2302" s="1" t="s">
        <v>6910</v>
      </c>
      <c r="L2302">
        <v>83.4</v>
      </c>
      <c r="M2302">
        <v>0.33</v>
      </c>
      <c r="N2302">
        <v>192.241</v>
      </c>
    </row>
    <row r="2303" spans="1:14">
      <c r="A2303" s="1" t="s">
        <v>6911</v>
      </c>
      <c r="B2303">
        <v>99.6</v>
      </c>
      <c r="C2303">
        <v>0.39</v>
      </c>
      <c r="D2303">
        <v>163.936</v>
      </c>
      <c r="F2303" s="1" t="s">
        <v>6912</v>
      </c>
      <c r="G2303">
        <v>28.8</v>
      </c>
      <c r="H2303">
        <v>0.11</v>
      </c>
      <c r="I2303">
        <v>573.301</v>
      </c>
      <c r="K2303" s="1" t="s">
        <v>6913</v>
      </c>
      <c r="L2303">
        <v>82.8</v>
      </c>
      <c r="M2303">
        <v>0.32</v>
      </c>
      <c r="N2303">
        <v>194.4</v>
      </c>
    </row>
    <row r="2304" spans="1:14">
      <c r="A2304" s="1" t="s">
        <v>6914</v>
      </c>
      <c r="B2304">
        <v>71.8</v>
      </c>
      <c r="C2304">
        <v>0.28</v>
      </c>
      <c r="D2304">
        <v>216.315</v>
      </c>
      <c r="F2304" s="1" t="s">
        <v>6915</v>
      </c>
      <c r="G2304">
        <v>70</v>
      </c>
      <c r="H2304">
        <v>0.27</v>
      </c>
      <c r="I2304">
        <v>223.854</v>
      </c>
      <c r="K2304" s="1" t="s">
        <v>6916</v>
      </c>
      <c r="L2304">
        <v>75.2</v>
      </c>
      <c r="M2304">
        <v>0.29</v>
      </c>
      <c r="N2304">
        <v>207.954</v>
      </c>
    </row>
    <row r="2305" spans="1:14">
      <c r="A2305" s="1" t="s">
        <v>6917</v>
      </c>
      <c r="B2305">
        <v>106.4</v>
      </c>
      <c r="C2305">
        <v>0.42</v>
      </c>
      <c r="D2305">
        <v>153.604</v>
      </c>
      <c r="F2305" s="1" t="s">
        <v>6918</v>
      </c>
      <c r="G2305">
        <v>67.2</v>
      </c>
      <c r="H2305">
        <v>0.26</v>
      </c>
      <c r="I2305">
        <v>241.19</v>
      </c>
      <c r="K2305" s="1" t="s">
        <v>6919</v>
      </c>
      <c r="L2305">
        <v>71.2</v>
      </c>
      <c r="M2305">
        <v>0.28</v>
      </c>
      <c r="N2305">
        <v>222.235</v>
      </c>
    </row>
    <row r="2306" spans="1:14">
      <c r="A2306" s="1" t="s">
        <v>6920</v>
      </c>
      <c r="B2306">
        <v>115.2</v>
      </c>
      <c r="C2306">
        <v>0.45</v>
      </c>
      <c r="D2306">
        <v>137.296</v>
      </c>
      <c r="F2306" s="1" t="s">
        <v>6921</v>
      </c>
      <c r="G2306">
        <v>68.2</v>
      </c>
      <c r="H2306">
        <v>0.27</v>
      </c>
      <c r="I2306">
        <v>237.649</v>
      </c>
      <c r="K2306" s="1" t="s">
        <v>6922</v>
      </c>
      <c r="L2306">
        <v>83.4</v>
      </c>
      <c r="M2306">
        <v>0.33</v>
      </c>
      <c r="N2306">
        <v>193.77</v>
      </c>
    </row>
    <row r="2307" spans="1:14">
      <c r="A2307" s="1" t="s">
        <v>6923</v>
      </c>
      <c r="B2307">
        <v>117.8</v>
      </c>
      <c r="C2307">
        <v>0.46</v>
      </c>
      <c r="D2307">
        <v>138.695</v>
      </c>
      <c r="F2307" s="1" t="s">
        <v>6924</v>
      </c>
      <c r="G2307">
        <v>31</v>
      </c>
      <c r="H2307">
        <v>0.12</v>
      </c>
      <c r="I2307">
        <v>475.281</v>
      </c>
      <c r="K2307" s="1" t="s">
        <v>6925</v>
      </c>
      <c r="L2307">
        <v>85</v>
      </c>
      <c r="M2307">
        <v>0.33</v>
      </c>
      <c r="N2307">
        <v>188.723</v>
      </c>
    </row>
    <row r="2308" spans="1:14">
      <c r="A2308" s="1" t="s">
        <v>6926</v>
      </c>
      <c r="B2308">
        <v>86.4</v>
      </c>
      <c r="C2308">
        <v>0.34</v>
      </c>
      <c r="D2308">
        <v>182.797</v>
      </c>
      <c r="F2308" s="1" t="s">
        <v>6927</v>
      </c>
      <c r="G2308">
        <v>32</v>
      </c>
      <c r="H2308">
        <v>0.13</v>
      </c>
      <c r="I2308">
        <v>536.653</v>
      </c>
      <c r="K2308" s="1" t="s">
        <v>6928</v>
      </c>
      <c r="L2308">
        <v>82.2</v>
      </c>
      <c r="M2308">
        <v>0.32</v>
      </c>
      <c r="N2308">
        <v>182.629</v>
      </c>
    </row>
    <row r="2309" spans="1:14">
      <c r="A2309" s="1" t="s">
        <v>6929</v>
      </c>
      <c r="B2309">
        <v>74.2</v>
      </c>
      <c r="C2309">
        <v>0.29</v>
      </c>
      <c r="D2309">
        <v>214.159</v>
      </c>
      <c r="F2309" s="1" t="s">
        <v>6930</v>
      </c>
      <c r="G2309">
        <v>64.8</v>
      </c>
      <c r="H2309">
        <v>0.25</v>
      </c>
      <c r="I2309">
        <v>240.454</v>
      </c>
      <c r="K2309" s="1" t="s">
        <v>6931</v>
      </c>
      <c r="L2309">
        <v>82.4</v>
      </c>
      <c r="M2309">
        <v>0.32</v>
      </c>
      <c r="N2309">
        <v>212.121</v>
      </c>
    </row>
    <row r="2310" spans="1:14">
      <c r="A2310" s="1" t="s">
        <v>6932</v>
      </c>
      <c r="B2310">
        <v>114.8</v>
      </c>
      <c r="C2310">
        <v>0.45</v>
      </c>
      <c r="D2310">
        <v>139.099</v>
      </c>
      <c r="F2310" s="1" t="s">
        <v>6933</v>
      </c>
      <c r="G2310">
        <v>66.8</v>
      </c>
      <c r="H2310">
        <v>0.26</v>
      </c>
      <c r="I2310">
        <v>241.591</v>
      </c>
      <c r="K2310" s="1" t="s">
        <v>6934</v>
      </c>
      <c r="L2310">
        <v>77.4</v>
      </c>
      <c r="M2310">
        <v>0.3</v>
      </c>
      <c r="N2310">
        <v>203.903</v>
      </c>
    </row>
    <row r="2311" spans="1:14">
      <c r="A2311" s="1" t="s">
        <v>6935</v>
      </c>
      <c r="B2311">
        <v>117.6</v>
      </c>
      <c r="C2311">
        <v>0.46</v>
      </c>
      <c r="D2311">
        <v>137.969</v>
      </c>
      <c r="F2311" s="1" t="s">
        <v>6936</v>
      </c>
      <c r="G2311">
        <v>63.4</v>
      </c>
      <c r="H2311">
        <v>0.25</v>
      </c>
      <c r="I2311">
        <v>246.505</v>
      </c>
      <c r="K2311" s="1" t="s">
        <v>6937</v>
      </c>
      <c r="L2311">
        <v>83.6</v>
      </c>
      <c r="M2311">
        <v>0.33</v>
      </c>
      <c r="N2311">
        <v>190.45</v>
      </c>
    </row>
    <row r="2312" spans="1:14">
      <c r="A2312" s="1" t="s">
        <v>6938</v>
      </c>
      <c r="B2312">
        <v>109.4</v>
      </c>
      <c r="C2312">
        <v>0.43</v>
      </c>
      <c r="D2312">
        <v>144.647</v>
      </c>
      <c r="F2312" s="1" t="s">
        <v>6939</v>
      </c>
      <c r="G2312">
        <v>34.8</v>
      </c>
      <c r="H2312">
        <v>0.14</v>
      </c>
      <c r="I2312">
        <v>473.793</v>
      </c>
      <c r="K2312" s="1" t="s">
        <v>6940</v>
      </c>
      <c r="L2312">
        <v>78</v>
      </c>
      <c r="M2312">
        <v>0.3</v>
      </c>
      <c r="N2312">
        <v>202.73</v>
      </c>
    </row>
    <row r="2313" spans="1:14">
      <c r="A2313" s="1" t="s">
        <v>6941</v>
      </c>
      <c r="B2313">
        <v>80</v>
      </c>
      <c r="C2313">
        <v>0.31</v>
      </c>
      <c r="D2313">
        <v>197.309</v>
      </c>
      <c r="F2313" s="1" t="s">
        <v>6942</v>
      </c>
      <c r="G2313">
        <v>37.2</v>
      </c>
      <c r="H2313">
        <v>0.15</v>
      </c>
      <c r="I2313">
        <v>420.453</v>
      </c>
      <c r="K2313" s="1" t="s">
        <v>6943</v>
      </c>
      <c r="L2313">
        <v>88</v>
      </c>
      <c r="M2313">
        <v>0.34</v>
      </c>
      <c r="N2313">
        <v>186.406</v>
      </c>
    </row>
    <row r="2314" spans="1:14">
      <c r="A2314" s="1" t="s">
        <v>6944</v>
      </c>
      <c r="B2314">
        <v>86.4</v>
      </c>
      <c r="C2314">
        <v>0.34</v>
      </c>
      <c r="D2314">
        <v>186.627</v>
      </c>
      <c r="F2314" s="1" t="s">
        <v>6945</v>
      </c>
      <c r="G2314">
        <v>66.4</v>
      </c>
      <c r="H2314">
        <v>0.26</v>
      </c>
      <c r="I2314">
        <v>242.174</v>
      </c>
      <c r="K2314" s="1" t="s">
        <v>6946</v>
      </c>
      <c r="L2314">
        <v>75</v>
      </c>
      <c r="M2314">
        <v>0.29</v>
      </c>
      <c r="N2314">
        <v>208.966</v>
      </c>
    </row>
    <row r="2315" spans="1:14">
      <c r="A2315" s="1" t="s">
        <v>6947</v>
      </c>
      <c r="B2315">
        <v>118</v>
      </c>
      <c r="C2315">
        <v>0.46</v>
      </c>
      <c r="D2315">
        <v>138.327</v>
      </c>
      <c r="F2315" s="1" t="s">
        <v>6948</v>
      </c>
      <c r="G2315">
        <v>67</v>
      </c>
      <c r="H2315">
        <v>0.26</v>
      </c>
      <c r="I2315">
        <v>245.62</v>
      </c>
      <c r="K2315" s="1" t="s">
        <v>6949</v>
      </c>
      <c r="L2315">
        <v>77.8</v>
      </c>
      <c r="M2315">
        <v>0.3</v>
      </c>
      <c r="N2315">
        <v>210.222</v>
      </c>
    </row>
    <row r="2316" spans="1:14">
      <c r="A2316" s="1" t="s">
        <v>6950</v>
      </c>
      <c r="B2316">
        <v>115.2</v>
      </c>
      <c r="C2316">
        <v>0.45</v>
      </c>
      <c r="D2316">
        <v>138.706</v>
      </c>
      <c r="F2316" s="1" t="s">
        <v>6951</v>
      </c>
      <c r="G2316">
        <v>54</v>
      </c>
      <c r="H2316">
        <v>0.21</v>
      </c>
      <c r="I2316">
        <v>294.912</v>
      </c>
      <c r="K2316" s="1" t="s">
        <v>6952</v>
      </c>
      <c r="L2316">
        <v>77.6</v>
      </c>
      <c r="M2316">
        <v>0.3</v>
      </c>
      <c r="N2316">
        <v>198.265</v>
      </c>
    </row>
    <row r="2317" spans="1:14">
      <c r="A2317" s="1" t="s">
        <v>6953</v>
      </c>
      <c r="B2317">
        <v>97.4</v>
      </c>
      <c r="C2317">
        <v>0.38</v>
      </c>
      <c r="D2317">
        <v>160.641</v>
      </c>
      <c r="F2317" s="1" t="s">
        <v>6954</v>
      </c>
      <c r="G2317">
        <v>31.2</v>
      </c>
      <c r="H2317">
        <v>0.12</v>
      </c>
      <c r="I2317">
        <v>481.049</v>
      </c>
      <c r="K2317" s="1" t="s">
        <v>6955</v>
      </c>
      <c r="L2317">
        <v>83.4</v>
      </c>
      <c r="M2317">
        <v>0.33</v>
      </c>
      <c r="N2317">
        <v>195.351</v>
      </c>
    </row>
    <row r="2318" spans="1:14">
      <c r="A2318" s="1" t="s">
        <v>6956</v>
      </c>
      <c r="B2318">
        <v>76.6</v>
      </c>
      <c r="C2318">
        <v>0.3</v>
      </c>
      <c r="D2318">
        <v>212.355</v>
      </c>
      <c r="F2318" s="1" t="s">
        <v>6957</v>
      </c>
      <c r="G2318">
        <v>48</v>
      </c>
      <c r="H2318">
        <v>0.19</v>
      </c>
      <c r="I2318">
        <v>355.812</v>
      </c>
      <c r="K2318" s="1" t="s">
        <v>6958</v>
      </c>
      <c r="L2318">
        <v>92.2</v>
      </c>
      <c r="M2318">
        <v>0.36</v>
      </c>
      <c r="N2318">
        <v>170.857</v>
      </c>
    </row>
    <row r="2319" spans="1:14">
      <c r="A2319" s="1" t="s">
        <v>6959</v>
      </c>
      <c r="B2319">
        <v>98</v>
      </c>
      <c r="C2319">
        <v>0.38</v>
      </c>
      <c r="D2319">
        <v>163.16</v>
      </c>
      <c r="F2319" s="1" t="s">
        <v>6960</v>
      </c>
      <c r="G2319">
        <v>67.8</v>
      </c>
      <c r="H2319">
        <v>0.26</v>
      </c>
      <c r="I2319">
        <v>232.078</v>
      </c>
      <c r="K2319" s="1" t="s">
        <v>6961</v>
      </c>
      <c r="L2319">
        <v>74.6</v>
      </c>
      <c r="M2319">
        <v>0.29</v>
      </c>
      <c r="N2319">
        <v>203.652</v>
      </c>
    </row>
    <row r="2320" spans="1:14">
      <c r="A2320" s="1" t="s">
        <v>6962</v>
      </c>
      <c r="B2320">
        <v>115.2</v>
      </c>
      <c r="C2320">
        <v>0.45</v>
      </c>
      <c r="D2320">
        <v>138.448</v>
      </c>
      <c r="F2320" s="1" t="s">
        <v>6963</v>
      </c>
      <c r="G2320">
        <v>68</v>
      </c>
      <c r="H2320">
        <v>0.27</v>
      </c>
      <c r="I2320">
        <v>234.1</v>
      </c>
      <c r="K2320" s="1" t="s">
        <v>6964</v>
      </c>
      <c r="L2320">
        <v>81.2</v>
      </c>
      <c r="M2320">
        <v>0.32</v>
      </c>
      <c r="N2320">
        <v>210.416</v>
      </c>
    </row>
    <row r="2321" spans="1:14">
      <c r="A2321" s="1" t="s">
        <v>6965</v>
      </c>
      <c r="B2321">
        <v>115.2</v>
      </c>
      <c r="C2321">
        <v>0.45</v>
      </c>
      <c r="D2321">
        <v>137.862</v>
      </c>
      <c r="F2321" s="1" t="s">
        <v>6966</v>
      </c>
      <c r="G2321">
        <v>55.2</v>
      </c>
      <c r="H2321">
        <v>0.22</v>
      </c>
      <c r="I2321">
        <v>297.131</v>
      </c>
      <c r="K2321" s="1" t="s">
        <v>6967</v>
      </c>
      <c r="L2321">
        <v>85.2</v>
      </c>
      <c r="M2321">
        <v>0.33</v>
      </c>
      <c r="N2321">
        <v>189.25</v>
      </c>
    </row>
    <row r="2322" spans="1:14">
      <c r="A2322" s="1" t="s">
        <v>6968</v>
      </c>
      <c r="B2322">
        <v>93.2</v>
      </c>
      <c r="C2322">
        <v>0.36</v>
      </c>
      <c r="D2322">
        <v>173.037</v>
      </c>
      <c r="F2322" s="1" t="s">
        <v>6969</v>
      </c>
      <c r="G2322">
        <v>32.2</v>
      </c>
      <c r="H2322">
        <v>0.13</v>
      </c>
      <c r="I2322">
        <v>498.379</v>
      </c>
      <c r="K2322" s="1" t="s">
        <v>6970</v>
      </c>
      <c r="L2322">
        <v>85.8</v>
      </c>
      <c r="M2322">
        <v>0.34</v>
      </c>
      <c r="N2322">
        <v>185.042</v>
      </c>
    </row>
    <row r="2323" spans="1:14">
      <c r="A2323" s="1" t="s">
        <v>6971</v>
      </c>
      <c r="B2323">
        <v>70.6</v>
      </c>
      <c r="C2323">
        <v>0.28</v>
      </c>
      <c r="D2323">
        <v>224.588</v>
      </c>
      <c r="F2323" s="1" t="s">
        <v>6972</v>
      </c>
      <c r="G2323">
        <v>50.6</v>
      </c>
      <c r="H2323">
        <v>0.2</v>
      </c>
      <c r="I2323">
        <v>314.657</v>
      </c>
      <c r="K2323" s="1" t="s">
        <v>6973</v>
      </c>
      <c r="L2323">
        <v>85</v>
      </c>
      <c r="M2323">
        <v>0.33</v>
      </c>
      <c r="N2323">
        <v>175.615</v>
      </c>
    </row>
    <row r="2324" spans="1:14">
      <c r="A2324" s="1" t="s">
        <v>6974</v>
      </c>
      <c r="B2324">
        <v>114.2</v>
      </c>
      <c r="C2324">
        <v>0.45</v>
      </c>
      <c r="D2324">
        <v>141.835</v>
      </c>
      <c r="F2324" s="1" t="s">
        <v>6975</v>
      </c>
      <c r="G2324">
        <v>64.2</v>
      </c>
      <c r="H2324">
        <v>0.25</v>
      </c>
      <c r="I2324">
        <v>241.94</v>
      </c>
      <c r="K2324" s="1" t="s">
        <v>6976</v>
      </c>
      <c r="L2324">
        <v>75.8</v>
      </c>
      <c r="M2324">
        <v>0.3</v>
      </c>
      <c r="N2324">
        <v>208.74</v>
      </c>
    </row>
    <row r="2325" spans="1:14">
      <c r="A2325" s="1" t="s">
        <v>6977</v>
      </c>
      <c r="B2325">
        <v>115.2</v>
      </c>
      <c r="C2325">
        <v>0.45</v>
      </c>
      <c r="D2325">
        <v>139.482</v>
      </c>
      <c r="F2325" s="1" t="s">
        <v>6978</v>
      </c>
      <c r="G2325">
        <v>68.2</v>
      </c>
      <c r="H2325">
        <v>0.27</v>
      </c>
      <c r="I2325">
        <v>234.886</v>
      </c>
      <c r="K2325" s="1" t="s">
        <v>6979</v>
      </c>
      <c r="L2325">
        <v>86.2</v>
      </c>
      <c r="M2325">
        <v>0.34</v>
      </c>
      <c r="N2325">
        <v>203.307</v>
      </c>
    </row>
    <row r="2326" spans="1:14">
      <c r="A2326" s="1" t="s">
        <v>6980</v>
      </c>
      <c r="B2326">
        <v>111.8</v>
      </c>
      <c r="C2326">
        <v>0.44</v>
      </c>
      <c r="D2326">
        <v>139.498</v>
      </c>
      <c r="F2326" s="1" t="s">
        <v>6981</v>
      </c>
      <c r="G2326">
        <v>51.6</v>
      </c>
      <c r="H2326">
        <v>0.2</v>
      </c>
      <c r="I2326">
        <v>302.692</v>
      </c>
      <c r="K2326" s="1" t="s">
        <v>6982</v>
      </c>
      <c r="L2326">
        <v>79</v>
      </c>
      <c r="M2326">
        <v>0.31</v>
      </c>
      <c r="N2326">
        <v>196.629</v>
      </c>
    </row>
    <row r="2327" spans="1:14">
      <c r="A2327" s="1" t="s">
        <v>6983</v>
      </c>
      <c r="B2327">
        <v>89.6</v>
      </c>
      <c r="C2327">
        <v>0.35</v>
      </c>
      <c r="D2327">
        <v>182.17</v>
      </c>
      <c r="F2327" s="1" t="s">
        <v>6984</v>
      </c>
      <c r="G2327">
        <v>31.6</v>
      </c>
      <c r="H2327">
        <v>0.12</v>
      </c>
      <c r="I2327">
        <v>480.43</v>
      </c>
      <c r="K2327" s="1" t="s">
        <v>6985</v>
      </c>
      <c r="L2327">
        <v>82.4</v>
      </c>
      <c r="M2327">
        <v>0.32</v>
      </c>
      <c r="N2327">
        <v>196.679</v>
      </c>
    </row>
    <row r="2328" spans="1:14">
      <c r="A2328" s="1" t="s">
        <v>6986</v>
      </c>
      <c r="B2328">
        <v>73.6</v>
      </c>
      <c r="C2328">
        <v>0.29</v>
      </c>
      <c r="D2328">
        <v>217.33</v>
      </c>
      <c r="F2328" s="1" t="s">
        <v>6987</v>
      </c>
      <c r="G2328">
        <v>56.8</v>
      </c>
      <c r="H2328">
        <v>0.22</v>
      </c>
      <c r="I2328">
        <v>307.037</v>
      </c>
      <c r="K2328" s="1" t="s">
        <v>6988</v>
      </c>
      <c r="L2328">
        <v>81</v>
      </c>
      <c r="M2328">
        <v>0.32</v>
      </c>
      <c r="N2328">
        <v>195.325</v>
      </c>
    </row>
    <row r="2329" spans="1:14">
      <c r="A2329" s="1" t="s">
        <v>6989</v>
      </c>
      <c r="B2329">
        <v>115</v>
      </c>
      <c r="C2329">
        <v>0.45</v>
      </c>
      <c r="D2329">
        <v>138.271</v>
      </c>
      <c r="F2329" s="1" t="s">
        <v>6990</v>
      </c>
      <c r="G2329">
        <v>67.6</v>
      </c>
      <c r="H2329">
        <v>0.26</v>
      </c>
      <c r="I2329">
        <v>234.965</v>
      </c>
      <c r="K2329" s="1" t="s">
        <v>6991</v>
      </c>
      <c r="L2329">
        <v>72.2</v>
      </c>
      <c r="M2329">
        <v>0.28</v>
      </c>
      <c r="N2329">
        <v>225.76</v>
      </c>
    </row>
    <row r="2330" spans="1:14">
      <c r="A2330" s="1" t="s">
        <v>6992</v>
      </c>
      <c r="B2330">
        <v>115.2</v>
      </c>
      <c r="C2330">
        <v>0.45</v>
      </c>
      <c r="D2330">
        <v>138.497</v>
      </c>
      <c r="F2330" s="1" t="s">
        <v>6993</v>
      </c>
      <c r="G2330">
        <v>65.8</v>
      </c>
      <c r="H2330">
        <v>0.26</v>
      </c>
      <c r="I2330">
        <v>247.24</v>
      </c>
      <c r="K2330" s="1" t="s">
        <v>6994</v>
      </c>
      <c r="L2330">
        <v>76.8</v>
      </c>
      <c r="M2330">
        <v>0.3</v>
      </c>
      <c r="N2330">
        <v>208.075</v>
      </c>
    </row>
    <row r="2331" spans="1:14">
      <c r="A2331" s="1" t="s">
        <v>6995</v>
      </c>
      <c r="B2331">
        <v>108.4</v>
      </c>
      <c r="C2331">
        <v>0.42</v>
      </c>
      <c r="D2331">
        <v>148.544</v>
      </c>
      <c r="F2331" s="1" t="s">
        <v>6996</v>
      </c>
      <c r="G2331">
        <v>53.6</v>
      </c>
      <c r="H2331">
        <v>0.21</v>
      </c>
      <c r="I2331">
        <v>291.348</v>
      </c>
      <c r="K2331" s="1" t="s">
        <v>6997</v>
      </c>
      <c r="L2331">
        <v>83</v>
      </c>
      <c r="M2331">
        <v>0.32</v>
      </c>
      <c r="N2331">
        <v>191.197</v>
      </c>
    </row>
    <row r="2332" spans="1:14">
      <c r="A2332" s="1" t="s">
        <v>6998</v>
      </c>
      <c r="B2332">
        <v>76.4</v>
      </c>
      <c r="C2332">
        <v>0.3</v>
      </c>
      <c r="D2332">
        <v>204.308</v>
      </c>
      <c r="F2332" s="1" t="s">
        <v>6999</v>
      </c>
      <c r="G2332">
        <v>34.8</v>
      </c>
      <c r="H2332">
        <v>0.14</v>
      </c>
      <c r="I2332">
        <v>465.82</v>
      </c>
      <c r="K2332" s="1" t="s">
        <v>7000</v>
      </c>
      <c r="L2332">
        <v>85</v>
      </c>
      <c r="M2332">
        <v>0.33</v>
      </c>
      <c r="N2332">
        <v>189.053</v>
      </c>
    </row>
    <row r="2333" spans="1:14">
      <c r="A2333" s="1" t="s">
        <v>7001</v>
      </c>
      <c r="B2333">
        <v>90.8</v>
      </c>
      <c r="C2333">
        <v>0.35</v>
      </c>
      <c r="D2333">
        <v>179.185</v>
      </c>
      <c r="F2333" s="1" t="s">
        <v>7002</v>
      </c>
      <c r="G2333">
        <v>52.4</v>
      </c>
      <c r="H2333">
        <v>0.2</v>
      </c>
      <c r="I2333">
        <v>300.085</v>
      </c>
      <c r="K2333" s="1" t="s">
        <v>7003</v>
      </c>
      <c r="L2333">
        <v>82.2</v>
      </c>
      <c r="M2333">
        <v>0.32</v>
      </c>
      <c r="N2333">
        <v>197.731</v>
      </c>
    </row>
    <row r="2334" spans="1:14">
      <c r="A2334" s="1" t="s">
        <v>7004</v>
      </c>
      <c r="B2334">
        <v>115.2</v>
      </c>
      <c r="C2334">
        <v>0.45</v>
      </c>
      <c r="D2334">
        <v>139.193</v>
      </c>
      <c r="F2334" s="1" t="s">
        <v>7005</v>
      </c>
      <c r="G2334">
        <v>68.8</v>
      </c>
      <c r="H2334">
        <v>0.27</v>
      </c>
      <c r="I2334">
        <v>232.428</v>
      </c>
      <c r="K2334" s="1" t="s">
        <v>7006</v>
      </c>
      <c r="L2334">
        <v>73</v>
      </c>
      <c r="M2334">
        <v>0.29</v>
      </c>
      <c r="N2334">
        <v>202.478</v>
      </c>
    </row>
    <row r="2335" spans="1:14">
      <c r="A2335" s="1" t="s">
        <v>7007</v>
      </c>
      <c r="B2335">
        <v>118.4</v>
      </c>
      <c r="C2335">
        <v>0.46</v>
      </c>
      <c r="D2335">
        <v>135.683</v>
      </c>
      <c r="F2335" s="1" t="s">
        <v>7008</v>
      </c>
      <c r="G2335">
        <v>70</v>
      </c>
      <c r="H2335">
        <v>0.27</v>
      </c>
      <c r="I2335">
        <v>233.741</v>
      </c>
      <c r="K2335" s="1" t="s">
        <v>7009</v>
      </c>
      <c r="L2335">
        <v>83.4</v>
      </c>
      <c r="M2335">
        <v>0.33</v>
      </c>
      <c r="N2335">
        <v>201.731</v>
      </c>
    </row>
    <row r="2336" spans="1:14">
      <c r="A2336" s="1" t="s">
        <v>7010</v>
      </c>
      <c r="B2336">
        <v>102</v>
      </c>
      <c r="C2336">
        <v>0.4</v>
      </c>
      <c r="D2336">
        <v>155.031</v>
      </c>
      <c r="F2336" s="1" t="s">
        <v>7011</v>
      </c>
      <c r="G2336">
        <v>41.2</v>
      </c>
      <c r="H2336">
        <v>0.16</v>
      </c>
      <c r="I2336">
        <v>371.617</v>
      </c>
      <c r="K2336" s="1" t="s">
        <v>7012</v>
      </c>
      <c r="L2336">
        <v>81.4</v>
      </c>
      <c r="M2336">
        <v>0.32</v>
      </c>
      <c r="N2336">
        <v>194.119</v>
      </c>
    </row>
    <row r="2337" spans="1:14">
      <c r="A2337" s="1" t="s">
        <v>7013</v>
      </c>
      <c r="B2337">
        <v>71.8</v>
      </c>
      <c r="C2337">
        <v>0.28</v>
      </c>
      <c r="D2337">
        <v>222.1</v>
      </c>
      <c r="F2337" s="1" t="s">
        <v>7014</v>
      </c>
      <c r="G2337">
        <v>29.6</v>
      </c>
      <c r="H2337">
        <v>0.12</v>
      </c>
      <c r="I2337">
        <v>556.706</v>
      </c>
      <c r="K2337" s="1" t="s">
        <v>7015</v>
      </c>
      <c r="L2337">
        <v>85</v>
      </c>
      <c r="M2337">
        <v>0.33</v>
      </c>
      <c r="N2337">
        <v>185.749</v>
      </c>
    </row>
    <row r="2338" spans="1:14">
      <c r="A2338" s="1" t="s">
        <v>7016</v>
      </c>
      <c r="B2338">
        <v>99</v>
      </c>
      <c r="C2338">
        <v>0.39</v>
      </c>
      <c r="D2338">
        <v>164.319</v>
      </c>
      <c r="F2338" s="1" t="s">
        <v>7017</v>
      </c>
      <c r="G2338">
        <v>56.8</v>
      </c>
      <c r="H2338">
        <v>0.22</v>
      </c>
      <c r="I2338">
        <v>280.474</v>
      </c>
      <c r="K2338" s="1" t="s">
        <v>7018</v>
      </c>
      <c r="L2338">
        <v>82.8</v>
      </c>
      <c r="M2338">
        <v>0.32</v>
      </c>
      <c r="N2338">
        <v>200.894</v>
      </c>
    </row>
    <row r="2339" spans="1:14">
      <c r="A2339" s="1" t="s">
        <v>7019</v>
      </c>
      <c r="B2339">
        <v>118.4</v>
      </c>
      <c r="C2339">
        <v>0.46</v>
      </c>
      <c r="D2339">
        <v>134.01</v>
      </c>
      <c r="F2339" s="1" t="s">
        <v>7020</v>
      </c>
      <c r="G2339">
        <v>70.8</v>
      </c>
      <c r="H2339">
        <v>0.28</v>
      </c>
      <c r="I2339">
        <v>232.289</v>
      </c>
      <c r="K2339" s="1" t="s">
        <v>7021</v>
      </c>
      <c r="L2339">
        <v>73</v>
      </c>
      <c r="M2339">
        <v>0.29</v>
      </c>
      <c r="N2339">
        <v>211.513</v>
      </c>
    </row>
    <row r="2340" spans="1:14">
      <c r="A2340" s="1" t="s">
        <v>7022</v>
      </c>
      <c r="B2340">
        <v>115.6</v>
      </c>
      <c r="C2340">
        <v>0.45</v>
      </c>
      <c r="D2340">
        <v>137.862</v>
      </c>
      <c r="F2340" s="1" t="s">
        <v>7023</v>
      </c>
      <c r="G2340">
        <v>66.4</v>
      </c>
      <c r="H2340">
        <v>0.26</v>
      </c>
      <c r="I2340">
        <v>231.336</v>
      </c>
      <c r="K2340" s="1" t="s">
        <v>7024</v>
      </c>
      <c r="L2340">
        <v>80.8</v>
      </c>
      <c r="M2340">
        <v>0.32</v>
      </c>
      <c r="N2340">
        <v>198.426</v>
      </c>
    </row>
    <row r="2341" spans="1:14">
      <c r="A2341" s="1" t="s">
        <v>7025</v>
      </c>
      <c r="B2341">
        <v>92.8</v>
      </c>
      <c r="C2341">
        <v>0.36</v>
      </c>
      <c r="D2341">
        <v>175.501</v>
      </c>
      <c r="F2341" s="1" t="s">
        <v>7026</v>
      </c>
      <c r="G2341">
        <v>44.4</v>
      </c>
      <c r="H2341">
        <v>0.17</v>
      </c>
      <c r="I2341">
        <v>350.911</v>
      </c>
      <c r="K2341" s="1" t="s">
        <v>7027</v>
      </c>
      <c r="L2341">
        <v>83.2</v>
      </c>
      <c r="M2341">
        <v>0.33</v>
      </c>
      <c r="N2341">
        <v>194.804</v>
      </c>
    </row>
    <row r="2342" spans="1:14">
      <c r="A2342" s="1" t="s">
        <v>7028</v>
      </c>
      <c r="B2342">
        <v>68.4</v>
      </c>
      <c r="C2342">
        <v>0.27</v>
      </c>
      <c r="D2342">
        <v>226.872</v>
      </c>
      <c r="F2342" s="1" t="s">
        <v>7029</v>
      </c>
      <c r="G2342">
        <v>31.6</v>
      </c>
      <c r="H2342">
        <v>0.12</v>
      </c>
      <c r="I2342">
        <v>510.236</v>
      </c>
      <c r="K2342" s="1" t="s">
        <v>7030</v>
      </c>
      <c r="L2342">
        <v>83.8</v>
      </c>
      <c r="M2342">
        <v>0.33</v>
      </c>
      <c r="N2342">
        <v>190.79</v>
      </c>
    </row>
    <row r="2343" spans="1:14">
      <c r="A2343" s="1" t="s">
        <v>7031</v>
      </c>
      <c r="B2343">
        <v>113.6</v>
      </c>
      <c r="C2343">
        <v>0.44</v>
      </c>
      <c r="D2343">
        <v>143.939</v>
      </c>
      <c r="F2343" s="1" t="s">
        <v>7032</v>
      </c>
      <c r="G2343">
        <v>61.2</v>
      </c>
      <c r="H2343">
        <v>0.24</v>
      </c>
      <c r="I2343">
        <v>267.755</v>
      </c>
      <c r="K2343" s="1" t="s">
        <v>7033</v>
      </c>
      <c r="L2343">
        <v>84.2</v>
      </c>
      <c r="M2343">
        <v>0.33</v>
      </c>
      <c r="N2343">
        <v>187.824</v>
      </c>
    </row>
    <row r="2344" spans="1:14">
      <c r="A2344" s="1" t="s">
        <v>7034</v>
      </c>
      <c r="B2344">
        <v>115.2</v>
      </c>
      <c r="C2344">
        <v>0.45</v>
      </c>
      <c r="D2344">
        <v>138.406</v>
      </c>
      <c r="F2344" s="1" t="s">
        <v>7035</v>
      </c>
      <c r="G2344">
        <v>69.8</v>
      </c>
      <c r="H2344">
        <v>0.27</v>
      </c>
      <c r="I2344">
        <v>232.418</v>
      </c>
      <c r="K2344" s="1" t="s">
        <v>7036</v>
      </c>
      <c r="L2344">
        <v>78.6</v>
      </c>
      <c r="M2344">
        <v>0.31</v>
      </c>
      <c r="N2344">
        <v>212.265</v>
      </c>
    </row>
    <row r="2345" spans="1:14">
      <c r="A2345" s="1" t="s">
        <v>7037</v>
      </c>
      <c r="B2345">
        <v>111.6</v>
      </c>
      <c r="C2345">
        <v>0.44</v>
      </c>
      <c r="D2345">
        <v>141.95</v>
      </c>
      <c r="F2345" s="1" t="s">
        <v>7038</v>
      </c>
      <c r="G2345">
        <v>66.6</v>
      </c>
      <c r="H2345">
        <v>0.26</v>
      </c>
      <c r="I2345">
        <v>242.432</v>
      </c>
      <c r="K2345" s="1" t="s">
        <v>7039</v>
      </c>
      <c r="L2345">
        <v>79.8</v>
      </c>
      <c r="M2345">
        <v>0.31</v>
      </c>
      <c r="N2345">
        <v>194.615</v>
      </c>
    </row>
    <row r="2346" spans="1:14">
      <c r="A2346" s="1" t="s">
        <v>7040</v>
      </c>
      <c r="B2346">
        <v>82.6</v>
      </c>
      <c r="C2346">
        <v>0.32</v>
      </c>
      <c r="D2346">
        <v>192.571</v>
      </c>
      <c r="F2346" s="1" t="s">
        <v>7041</v>
      </c>
      <c r="G2346">
        <v>38.4</v>
      </c>
      <c r="H2346">
        <v>0.15</v>
      </c>
      <c r="I2346">
        <v>388.785</v>
      </c>
      <c r="K2346" s="1" t="s">
        <v>7042</v>
      </c>
      <c r="L2346">
        <v>85.8</v>
      </c>
      <c r="M2346">
        <v>0.34</v>
      </c>
      <c r="N2346">
        <v>189.226</v>
      </c>
    </row>
    <row r="2347" spans="1:14">
      <c r="A2347" s="1" t="s">
        <v>7043</v>
      </c>
      <c r="B2347">
        <v>76.2</v>
      </c>
      <c r="C2347">
        <v>0.3</v>
      </c>
      <c r="D2347">
        <v>212.442</v>
      </c>
      <c r="F2347" s="1" t="s">
        <v>7044</v>
      </c>
      <c r="G2347">
        <v>35.4</v>
      </c>
      <c r="H2347">
        <v>0.14</v>
      </c>
      <c r="I2347">
        <v>469.259</v>
      </c>
      <c r="K2347" s="1" t="s">
        <v>7045</v>
      </c>
      <c r="L2347">
        <v>82.6</v>
      </c>
      <c r="M2347">
        <v>0.32</v>
      </c>
      <c r="N2347">
        <v>196.65</v>
      </c>
    </row>
    <row r="2348" spans="1:14">
      <c r="A2348" s="1" t="s">
        <v>7046</v>
      </c>
      <c r="B2348">
        <v>114.6</v>
      </c>
      <c r="C2348">
        <v>0.45</v>
      </c>
      <c r="D2348">
        <v>139.26</v>
      </c>
      <c r="F2348" s="1" t="s">
        <v>7047</v>
      </c>
      <c r="G2348">
        <v>67.2</v>
      </c>
      <c r="H2348">
        <v>0.26</v>
      </c>
      <c r="I2348">
        <v>247.653</v>
      </c>
      <c r="K2348" s="1" t="s">
        <v>7048</v>
      </c>
      <c r="L2348">
        <v>79.6</v>
      </c>
      <c r="M2348">
        <v>0.31</v>
      </c>
      <c r="N2348">
        <v>198.108</v>
      </c>
    </row>
    <row r="2349" spans="1:14">
      <c r="A2349" s="1" t="s">
        <v>7049</v>
      </c>
      <c r="B2349">
        <v>118.4</v>
      </c>
      <c r="C2349">
        <v>0.46</v>
      </c>
      <c r="D2349">
        <v>136.833</v>
      </c>
      <c r="F2349" s="1" t="s">
        <v>7050</v>
      </c>
      <c r="G2349">
        <v>64.8</v>
      </c>
      <c r="H2349">
        <v>0.25</v>
      </c>
      <c r="I2349">
        <v>240.14</v>
      </c>
      <c r="K2349" s="1" t="s">
        <v>7051</v>
      </c>
      <c r="L2349">
        <v>68.2</v>
      </c>
      <c r="M2349">
        <v>0.27</v>
      </c>
      <c r="N2349">
        <v>230.488</v>
      </c>
    </row>
    <row r="2350" spans="1:14">
      <c r="A2350" s="1" t="s">
        <v>7052</v>
      </c>
      <c r="B2350">
        <v>108.6</v>
      </c>
      <c r="C2350">
        <v>0.42</v>
      </c>
      <c r="D2350">
        <v>148.475</v>
      </c>
      <c r="F2350" s="1" t="s">
        <v>7053</v>
      </c>
      <c r="G2350">
        <v>67</v>
      </c>
      <c r="H2350">
        <v>0.26</v>
      </c>
      <c r="I2350">
        <v>245.923</v>
      </c>
      <c r="K2350" s="1" t="s">
        <v>7054</v>
      </c>
      <c r="L2350">
        <v>79.8</v>
      </c>
      <c r="M2350">
        <v>0.31</v>
      </c>
      <c r="N2350">
        <v>201.165</v>
      </c>
    </row>
    <row r="2351" spans="1:14">
      <c r="A2351" s="1" t="s">
        <v>7055</v>
      </c>
      <c r="B2351">
        <v>74</v>
      </c>
      <c r="C2351">
        <v>0.29</v>
      </c>
      <c r="D2351">
        <v>209.804</v>
      </c>
      <c r="F2351" s="1" t="s">
        <v>7056</v>
      </c>
      <c r="G2351">
        <v>34.4</v>
      </c>
      <c r="H2351">
        <v>0.13</v>
      </c>
      <c r="I2351">
        <v>430.998</v>
      </c>
      <c r="K2351" s="1" t="s">
        <v>7057</v>
      </c>
      <c r="L2351">
        <v>86.2</v>
      </c>
      <c r="M2351">
        <v>0.34</v>
      </c>
      <c r="N2351">
        <v>190.519</v>
      </c>
    </row>
    <row r="2352" spans="1:14">
      <c r="A2352" s="1" t="s">
        <v>7058</v>
      </c>
      <c r="B2352">
        <v>88.6</v>
      </c>
      <c r="C2352">
        <v>0.35</v>
      </c>
      <c r="D2352">
        <v>181.485</v>
      </c>
      <c r="F2352" s="1" t="s">
        <v>7059</v>
      </c>
      <c r="G2352">
        <v>34.4</v>
      </c>
      <c r="H2352">
        <v>0.13</v>
      </c>
      <c r="I2352">
        <v>500.75</v>
      </c>
      <c r="K2352" s="1" t="s">
        <v>7060</v>
      </c>
      <c r="L2352">
        <v>79.4</v>
      </c>
      <c r="M2352">
        <v>0.31</v>
      </c>
      <c r="N2352">
        <v>188.105</v>
      </c>
    </row>
    <row r="2353" spans="1:14">
      <c r="A2353" s="1" t="s">
        <v>7061</v>
      </c>
      <c r="B2353">
        <v>118</v>
      </c>
      <c r="C2353">
        <v>0.46</v>
      </c>
      <c r="D2353">
        <v>135.75</v>
      </c>
      <c r="F2353" s="1" t="s">
        <v>7062</v>
      </c>
      <c r="G2353">
        <v>66.8</v>
      </c>
      <c r="H2353">
        <v>0.26</v>
      </c>
      <c r="I2353">
        <v>230.071</v>
      </c>
      <c r="K2353" s="1" t="s">
        <v>7063</v>
      </c>
      <c r="L2353">
        <v>81.6</v>
      </c>
      <c r="M2353">
        <v>0.32</v>
      </c>
      <c r="N2353">
        <v>199.768</v>
      </c>
    </row>
    <row r="2354" spans="1:14">
      <c r="A2354" s="1" t="s">
        <v>7064</v>
      </c>
      <c r="B2354">
        <v>115.2</v>
      </c>
      <c r="C2354">
        <v>0.45</v>
      </c>
      <c r="D2354">
        <v>141.4</v>
      </c>
      <c r="F2354" s="1" t="s">
        <v>7065</v>
      </c>
      <c r="G2354">
        <v>67</v>
      </c>
      <c r="H2354">
        <v>0.26</v>
      </c>
      <c r="I2354">
        <v>239.623</v>
      </c>
      <c r="K2354" s="1" t="s">
        <v>7066</v>
      </c>
      <c r="L2354">
        <v>73.6</v>
      </c>
      <c r="M2354">
        <v>0.29</v>
      </c>
      <c r="N2354">
        <v>223.508</v>
      </c>
    </row>
    <row r="2355" spans="1:14">
      <c r="A2355" s="1" t="s">
        <v>7067</v>
      </c>
      <c r="B2355">
        <v>100</v>
      </c>
      <c r="C2355">
        <v>0.39</v>
      </c>
      <c r="D2355">
        <v>160.693</v>
      </c>
      <c r="F2355" s="1" t="s">
        <v>7068</v>
      </c>
      <c r="G2355">
        <v>71.6</v>
      </c>
      <c r="H2355">
        <v>0.28</v>
      </c>
      <c r="I2355">
        <v>227.006</v>
      </c>
      <c r="K2355" s="1" t="s">
        <v>7069</v>
      </c>
      <c r="L2355">
        <v>84.2</v>
      </c>
      <c r="M2355">
        <v>0.33</v>
      </c>
      <c r="N2355">
        <v>188.795</v>
      </c>
    </row>
    <row r="2356" spans="1:14">
      <c r="A2356" s="1" t="s">
        <v>7070</v>
      </c>
      <c r="B2356">
        <v>70.4</v>
      </c>
      <c r="C2356">
        <v>0.28</v>
      </c>
      <c r="D2356">
        <v>219.261</v>
      </c>
      <c r="F2356" s="1" t="s">
        <v>7071</v>
      </c>
      <c r="G2356">
        <v>37.6</v>
      </c>
      <c r="H2356">
        <v>0.15</v>
      </c>
      <c r="I2356">
        <v>400.738</v>
      </c>
      <c r="K2356" s="1" t="s">
        <v>7072</v>
      </c>
      <c r="L2356">
        <v>83.6</v>
      </c>
      <c r="M2356">
        <v>0.33</v>
      </c>
      <c r="N2356">
        <v>191.208</v>
      </c>
    </row>
    <row r="2357" spans="1:14">
      <c r="A2357" s="1" t="s">
        <v>7073</v>
      </c>
      <c r="B2357">
        <v>108.2</v>
      </c>
      <c r="C2357">
        <v>0.42</v>
      </c>
      <c r="D2357">
        <v>153.485</v>
      </c>
      <c r="F2357" s="1" t="s">
        <v>7074</v>
      </c>
      <c r="G2357">
        <v>32</v>
      </c>
      <c r="H2357">
        <v>0.13</v>
      </c>
      <c r="I2357">
        <v>521.051</v>
      </c>
      <c r="K2357" s="1" t="s">
        <v>7075</v>
      </c>
      <c r="L2357">
        <v>85.2</v>
      </c>
      <c r="M2357">
        <v>0.33</v>
      </c>
      <c r="N2357">
        <v>182.822</v>
      </c>
    </row>
    <row r="2358" spans="1:14">
      <c r="A2358" s="1" t="s">
        <v>7076</v>
      </c>
      <c r="B2358">
        <v>112</v>
      </c>
      <c r="C2358">
        <v>0.44</v>
      </c>
      <c r="D2358">
        <v>138.825</v>
      </c>
      <c r="F2358" s="1" t="s">
        <v>7077</v>
      </c>
      <c r="G2358">
        <v>68</v>
      </c>
      <c r="H2358">
        <v>0.27</v>
      </c>
      <c r="I2358">
        <v>240.669</v>
      </c>
      <c r="K2358" s="1" t="s">
        <v>7078</v>
      </c>
      <c r="L2358">
        <v>86.8</v>
      </c>
      <c r="M2358">
        <v>0.34</v>
      </c>
      <c r="N2358">
        <v>182.225</v>
      </c>
    </row>
    <row r="2359" spans="1:14">
      <c r="A2359" s="1" t="s">
        <v>7079</v>
      </c>
      <c r="B2359">
        <v>116.8</v>
      </c>
      <c r="C2359">
        <v>0.46</v>
      </c>
      <c r="D2359">
        <v>140.39</v>
      </c>
      <c r="F2359" s="1" t="s">
        <v>7080</v>
      </c>
      <c r="G2359">
        <v>70.2</v>
      </c>
      <c r="H2359">
        <v>0.27</v>
      </c>
      <c r="I2359">
        <v>228.999</v>
      </c>
      <c r="K2359" s="1" t="s">
        <v>7081</v>
      </c>
      <c r="L2359">
        <v>73.6</v>
      </c>
      <c r="M2359">
        <v>0.29</v>
      </c>
      <c r="N2359">
        <v>228.897</v>
      </c>
    </row>
    <row r="2360" spans="1:14">
      <c r="A2360" s="1" t="s">
        <v>7082</v>
      </c>
      <c r="B2360">
        <v>92</v>
      </c>
      <c r="C2360">
        <v>0.36</v>
      </c>
      <c r="D2360">
        <v>172.851</v>
      </c>
      <c r="F2360" s="1" t="s">
        <v>7083</v>
      </c>
      <c r="G2360">
        <v>60.4</v>
      </c>
      <c r="H2360">
        <v>0.24</v>
      </c>
      <c r="I2360">
        <v>249.072</v>
      </c>
      <c r="K2360" s="1" t="s">
        <v>7084</v>
      </c>
      <c r="L2360">
        <v>81</v>
      </c>
      <c r="M2360">
        <v>0.32</v>
      </c>
      <c r="N2360">
        <v>194.151</v>
      </c>
    </row>
    <row r="2361" spans="1:14">
      <c r="A2361" s="1" t="s">
        <v>7085</v>
      </c>
      <c r="B2361">
        <v>73.2</v>
      </c>
      <c r="C2361">
        <v>0.29</v>
      </c>
      <c r="D2361">
        <v>217.137</v>
      </c>
      <c r="F2361" s="1" t="s">
        <v>7086</v>
      </c>
      <c r="G2361">
        <v>35</v>
      </c>
      <c r="H2361">
        <v>0.14</v>
      </c>
      <c r="I2361">
        <v>467.887</v>
      </c>
      <c r="K2361" s="1" t="s">
        <v>7087</v>
      </c>
      <c r="L2361">
        <v>85.8</v>
      </c>
      <c r="M2361">
        <v>0.34</v>
      </c>
      <c r="N2361">
        <v>188.719</v>
      </c>
    </row>
    <row r="2362" spans="1:14">
      <c r="A2362" s="1" t="s">
        <v>7088</v>
      </c>
      <c r="B2362">
        <v>114.8</v>
      </c>
      <c r="C2362">
        <v>0.45</v>
      </c>
      <c r="D2362">
        <v>138.137</v>
      </c>
      <c r="F2362" s="1" t="s">
        <v>7089</v>
      </c>
      <c r="G2362">
        <v>36</v>
      </c>
      <c r="H2362">
        <v>0.14</v>
      </c>
      <c r="I2362">
        <v>458.415</v>
      </c>
      <c r="K2362" s="1" t="s">
        <v>7090</v>
      </c>
      <c r="L2362">
        <v>87.4</v>
      </c>
      <c r="M2362">
        <v>0.34</v>
      </c>
      <c r="N2362">
        <v>182.674</v>
      </c>
    </row>
    <row r="2363" spans="1:14">
      <c r="A2363" s="1" t="s">
        <v>7091</v>
      </c>
      <c r="B2363">
        <v>115.2</v>
      </c>
      <c r="C2363">
        <v>0.45</v>
      </c>
      <c r="D2363">
        <v>140.548</v>
      </c>
      <c r="F2363" s="1" t="s">
        <v>7092</v>
      </c>
      <c r="G2363">
        <v>63.2</v>
      </c>
      <c r="H2363">
        <v>0.25</v>
      </c>
      <c r="I2363">
        <v>250.632</v>
      </c>
      <c r="K2363" s="1" t="s">
        <v>7093</v>
      </c>
      <c r="L2363">
        <v>82.6</v>
      </c>
      <c r="M2363">
        <v>0.32</v>
      </c>
      <c r="N2363">
        <v>192.688</v>
      </c>
    </row>
    <row r="2364" spans="1:14">
      <c r="A2364" s="1" t="s">
        <v>7094</v>
      </c>
      <c r="B2364">
        <v>113.2</v>
      </c>
      <c r="C2364">
        <v>0.44</v>
      </c>
      <c r="D2364">
        <v>142.462</v>
      </c>
      <c r="F2364" s="1" t="s">
        <v>7095</v>
      </c>
      <c r="G2364">
        <v>69.4</v>
      </c>
      <c r="H2364">
        <v>0.27</v>
      </c>
      <c r="I2364">
        <v>228.922</v>
      </c>
      <c r="K2364" s="1" t="s">
        <v>7096</v>
      </c>
      <c r="L2364">
        <v>79.6</v>
      </c>
      <c r="M2364">
        <v>0.31</v>
      </c>
      <c r="N2364">
        <v>202.223</v>
      </c>
    </row>
    <row r="2365" spans="1:14">
      <c r="A2365" s="1" t="s">
        <v>7097</v>
      </c>
      <c r="B2365">
        <v>81.6</v>
      </c>
      <c r="C2365">
        <v>0.32</v>
      </c>
      <c r="D2365">
        <v>193.603</v>
      </c>
      <c r="F2365" s="1" t="s">
        <v>7098</v>
      </c>
      <c r="G2365">
        <v>60.8</v>
      </c>
      <c r="H2365">
        <v>0.24</v>
      </c>
      <c r="I2365">
        <v>264.738</v>
      </c>
      <c r="K2365" s="1" t="s">
        <v>7099</v>
      </c>
      <c r="L2365">
        <v>84.2</v>
      </c>
      <c r="M2365">
        <v>0.33</v>
      </c>
      <c r="N2365">
        <v>187.171</v>
      </c>
    </row>
    <row r="2366" spans="1:14">
      <c r="A2366" s="1" t="s">
        <v>7100</v>
      </c>
      <c r="B2366">
        <v>76.4</v>
      </c>
      <c r="C2366">
        <v>0.3</v>
      </c>
      <c r="D2366">
        <v>210.798</v>
      </c>
      <c r="F2366" s="1" t="s">
        <v>7101</v>
      </c>
      <c r="G2366">
        <v>32</v>
      </c>
      <c r="H2366">
        <v>0.13</v>
      </c>
      <c r="I2366">
        <v>495.942</v>
      </c>
      <c r="K2366" s="1" t="s">
        <v>7102</v>
      </c>
      <c r="L2366">
        <v>83.6</v>
      </c>
      <c r="M2366">
        <v>0.33</v>
      </c>
      <c r="N2366">
        <v>193.965</v>
      </c>
    </row>
    <row r="2367" spans="1:14">
      <c r="A2367" s="1" t="s">
        <v>7103</v>
      </c>
      <c r="B2367">
        <v>115</v>
      </c>
      <c r="C2367">
        <v>0.45</v>
      </c>
      <c r="D2367">
        <v>139.862</v>
      </c>
      <c r="F2367" s="1" t="s">
        <v>7104</v>
      </c>
      <c r="G2367">
        <v>39.4</v>
      </c>
      <c r="H2367">
        <v>0.15</v>
      </c>
      <c r="I2367">
        <v>411.526</v>
      </c>
      <c r="K2367" s="1" t="s">
        <v>7105</v>
      </c>
      <c r="L2367">
        <v>84</v>
      </c>
      <c r="M2367">
        <v>0.33</v>
      </c>
      <c r="N2367">
        <v>193.421</v>
      </c>
    </row>
    <row r="2368" spans="1:14">
      <c r="A2368" s="1" t="s">
        <v>7106</v>
      </c>
      <c r="B2368">
        <v>118.4</v>
      </c>
      <c r="C2368">
        <v>0.46</v>
      </c>
      <c r="D2368">
        <v>135.761</v>
      </c>
      <c r="F2368" s="1" t="s">
        <v>7107</v>
      </c>
      <c r="G2368">
        <v>69.4</v>
      </c>
      <c r="H2368">
        <v>0.27</v>
      </c>
      <c r="I2368">
        <v>228.817</v>
      </c>
      <c r="K2368" s="1" t="s">
        <v>7108</v>
      </c>
      <c r="L2368">
        <v>73.2</v>
      </c>
      <c r="M2368">
        <v>0.29</v>
      </c>
      <c r="N2368">
        <v>199.661</v>
      </c>
    </row>
    <row r="2369" spans="1:14">
      <c r="A2369" s="1" t="s">
        <v>7109</v>
      </c>
      <c r="B2369">
        <v>105</v>
      </c>
      <c r="C2369">
        <v>0.41</v>
      </c>
      <c r="D2369">
        <v>149.895</v>
      </c>
      <c r="F2369" s="1" t="s">
        <v>7110</v>
      </c>
      <c r="G2369">
        <v>68.6</v>
      </c>
      <c r="H2369">
        <v>0.27</v>
      </c>
      <c r="I2369">
        <v>231.047</v>
      </c>
      <c r="K2369" s="1" t="s">
        <v>7111</v>
      </c>
      <c r="L2369">
        <v>83.8</v>
      </c>
      <c r="M2369">
        <v>0.33</v>
      </c>
      <c r="N2369">
        <v>203.76</v>
      </c>
    </row>
    <row r="2370" spans="1:14">
      <c r="A2370" s="1" t="s">
        <v>7112</v>
      </c>
      <c r="B2370">
        <v>73.6</v>
      </c>
      <c r="C2370">
        <v>0.29</v>
      </c>
      <c r="D2370">
        <v>212.372</v>
      </c>
      <c r="F2370" s="1" t="s">
        <v>7113</v>
      </c>
      <c r="G2370">
        <v>62</v>
      </c>
      <c r="H2370">
        <v>0.24</v>
      </c>
      <c r="I2370">
        <v>266.247</v>
      </c>
      <c r="K2370" s="1" t="s">
        <v>7114</v>
      </c>
      <c r="L2370">
        <v>81.8</v>
      </c>
      <c r="M2370">
        <v>0.32</v>
      </c>
      <c r="N2370">
        <v>193.966</v>
      </c>
    </row>
    <row r="2371" spans="1:14">
      <c r="A2371" s="1" t="s">
        <v>7115</v>
      </c>
      <c r="B2371">
        <v>92.2</v>
      </c>
      <c r="C2371">
        <v>0.36</v>
      </c>
      <c r="D2371">
        <v>175.989</v>
      </c>
      <c r="F2371" s="1" t="s">
        <v>7116</v>
      </c>
      <c r="G2371">
        <v>34</v>
      </c>
      <c r="H2371">
        <v>0.13</v>
      </c>
      <c r="I2371">
        <v>459.044</v>
      </c>
      <c r="K2371" s="1" t="s">
        <v>7117</v>
      </c>
      <c r="L2371">
        <v>83.6</v>
      </c>
      <c r="M2371">
        <v>0.33</v>
      </c>
      <c r="N2371">
        <v>189.205</v>
      </c>
    </row>
    <row r="2372" spans="1:14">
      <c r="A2372" s="1" t="s">
        <v>7118</v>
      </c>
      <c r="B2372">
        <v>118.4</v>
      </c>
      <c r="C2372">
        <v>0.46</v>
      </c>
      <c r="D2372">
        <v>138.356</v>
      </c>
      <c r="F2372" s="1" t="s">
        <v>7119</v>
      </c>
      <c r="G2372">
        <v>50.6</v>
      </c>
      <c r="H2372">
        <v>0.2</v>
      </c>
      <c r="I2372">
        <v>321.175</v>
      </c>
      <c r="K2372" s="1" t="s">
        <v>7120</v>
      </c>
      <c r="L2372">
        <v>83</v>
      </c>
      <c r="M2372">
        <v>0.32</v>
      </c>
      <c r="N2372">
        <v>194.705</v>
      </c>
    </row>
    <row r="2373" spans="1:14">
      <c r="A2373" s="1" t="s">
        <v>7121</v>
      </c>
      <c r="B2373">
        <v>115.2</v>
      </c>
      <c r="C2373">
        <v>0.45</v>
      </c>
      <c r="D2373">
        <v>137.799</v>
      </c>
      <c r="F2373" s="1" t="s">
        <v>7122</v>
      </c>
      <c r="G2373">
        <v>64.2</v>
      </c>
      <c r="H2373">
        <v>0.25</v>
      </c>
      <c r="I2373">
        <v>244.736</v>
      </c>
      <c r="K2373" s="1" t="s">
        <v>7123</v>
      </c>
      <c r="L2373">
        <v>78.8</v>
      </c>
      <c r="M2373">
        <v>0.31</v>
      </c>
      <c r="N2373">
        <v>206.667</v>
      </c>
    </row>
    <row r="2374" spans="1:14">
      <c r="A2374" s="1" t="s">
        <v>7124</v>
      </c>
      <c r="B2374">
        <v>102.2</v>
      </c>
      <c r="C2374">
        <v>0.4</v>
      </c>
      <c r="D2374">
        <v>157.236</v>
      </c>
      <c r="F2374" s="1" t="s">
        <v>7125</v>
      </c>
      <c r="G2374">
        <v>69.2</v>
      </c>
      <c r="H2374">
        <v>0.27</v>
      </c>
      <c r="I2374">
        <v>235.545</v>
      </c>
      <c r="K2374" s="1" t="s">
        <v>7126</v>
      </c>
      <c r="L2374">
        <v>73</v>
      </c>
      <c r="M2374">
        <v>0.29</v>
      </c>
      <c r="N2374">
        <v>216.459</v>
      </c>
    </row>
    <row r="2375" spans="1:14">
      <c r="A2375" s="1" t="s">
        <v>7127</v>
      </c>
      <c r="B2375">
        <v>67.8</v>
      </c>
      <c r="C2375">
        <v>0.26</v>
      </c>
      <c r="D2375">
        <v>228.866</v>
      </c>
      <c r="F2375" s="1" t="s">
        <v>7128</v>
      </c>
      <c r="G2375">
        <v>48.4</v>
      </c>
      <c r="H2375">
        <v>0.19</v>
      </c>
      <c r="I2375">
        <v>323.268</v>
      </c>
      <c r="K2375" s="1" t="s">
        <v>7129</v>
      </c>
      <c r="L2375">
        <v>81.2</v>
      </c>
      <c r="M2375">
        <v>0.32</v>
      </c>
      <c r="N2375">
        <v>197.545</v>
      </c>
    </row>
    <row r="2376" spans="1:14">
      <c r="A2376" s="1" t="s">
        <v>7130</v>
      </c>
      <c r="B2376">
        <v>106.8</v>
      </c>
      <c r="C2376">
        <v>0.42</v>
      </c>
      <c r="D2376">
        <v>151.277</v>
      </c>
      <c r="F2376" s="1" t="s">
        <v>7131</v>
      </c>
      <c r="G2376">
        <v>33.6</v>
      </c>
      <c r="H2376">
        <v>0.13</v>
      </c>
      <c r="I2376">
        <v>478.748</v>
      </c>
      <c r="K2376" s="1" t="s">
        <v>7132</v>
      </c>
      <c r="L2376">
        <v>84.6</v>
      </c>
      <c r="M2376">
        <v>0.33</v>
      </c>
      <c r="N2376">
        <v>190.597</v>
      </c>
    </row>
    <row r="2377" spans="1:14">
      <c r="A2377" s="1" t="s">
        <v>7133</v>
      </c>
      <c r="B2377">
        <v>114.8</v>
      </c>
      <c r="C2377">
        <v>0.45</v>
      </c>
      <c r="D2377">
        <v>139.269</v>
      </c>
      <c r="F2377" s="1" t="s">
        <v>7134</v>
      </c>
      <c r="G2377">
        <v>60.8</v>
      </c>
      <c r="H2377">
        <v>0.24</v>
      </c>
      <c r="I2377">
        <v>270.423</v>
      </c>
      <c r="K2377" s="1" t="s">
        <v>7135</v>
      </c>
      <c r="L2377">
        <v>82.4</v>
      </c>
      <c r="M2377">
        <v>0.32</v>
      </c>
      <c r="N2377">
        <v>187.651</v>
      </c>
    </row>
    <row r="2378" spans="1:14">
      <c r="A2378" s="1" t="s">
        <v>7136</v>
      </c>
      <c r="B2378">
        <v>116.4</v>
      </c>
      <c r="C2378">
        <v>0.45</v>
      </c>
      <c r="D2378">
        <v>136.773</v>
      </c>
      <c r="F2378" s="1" t="s">
        <v>7137</v>
      </c>
      <c r="G2378">
        <v>66.4</v>
      </c>
      <c r="H2378">
        <v>0.26</v>
      </c>
      <c r="I2378">
        <v>239.097</v>
      </c>
      <c r="K2378" s="1" t="s">
        <v>7138</v>
      </c>
      <c r="L2378">
        <v>80</v>
      </c>
      <c r="M2378">
        <v>0.31</v>
      </c>
      <c r="N2378">
        <v>206.368</v>
      </c>
    </row>
    <row r="2379" spans="1:14">
      <c r="A2379" s="1" t="s">
        <v>7139</v>
      </c>
      <c r="B2379">
        <v>92.2</v>
      </c>
      <c r="C2379">
        <v>0.36</v>
      </c>
      <c r="D2379">
        <v>177.733</v>
      </c>
      <c r="F2379" s="1" t="s">
        <v>7140</v>
      </c>
      <c r="G2379">
        <v>68.2</v>
      </c>
      <c r="H2379">
        <v>0.27</v>
      </c>
      <c r="I2379">
        <v>234.549</v>
      </c>
      <c r="K2379" s="1" t="s">
        <v>7141</v>
      </c>
      <c r="L2379">
        <v>84</v>
      </c>
      <c r="M2379">
        <v>0.33</v>
      </c>
      <c r="N2379">
        <v>191.786</v>
      </c>
    </row>
    <row r="2380" spans="1:14">
      <c r="A2380" s="1" t="s">
        <v>7142</v>
      </c>
      <c r="B2380">
        <v>73.6</v>
      </c>
      <c r="C2380">
        <v>0.29</v>
      </c>
      <c r="D2380">
        <v>216.951</v>
      </c>
      <c r="F2380" s="1" t="s">
        <v>7143</v>
      </c>
      <c r="G2380">
        <v>47</v>
      </c>
      <c r="H2380">
        <v>0.18</v>
      </c>
      <c r="I2380">
        <v>310.572</v>
      </c>
      <c r="K2380" s="1" t="s">
        <v>7144</v>
      </c>
      <c r="L2380">
        <v>84</v>
      </c>
      <c r="M2380">
        <v>0.33</v>
      </c>
      <c r="N2380">
        <v>192.989</v>
      </c>
    </row>
    <row r="2381" spans="1:14">
      <c r="A2381" s="1" t="s">
        <v>7145</v>
      </c>
      <c r="B2381">
        <v>110.8</v>
      </c>
      <c r="C2381">
        <v>0.43</v>
      </c>
      <c r="D2381">
        <v>143.65</v>
      </c>
      <c r="F2381" s="1" t="s">
        <v>7146</v>
      </c>
      <c r="G2381">
        <v>32.2</v>
      </c>
      <c r="H2381">
        <v>0.13</v>
      </c>
      <c r="I2381">
        <v>525.561</v>
      </c>
      <c r="K2381" s="1" t="s">
        <v>7147</v>
      </c>
      <c r="L2381">
        <v>79.2</v>
      </c>
      <c r="M2381">
        <v>0.31</v>
      </c>
      <c r="N2381">
        <v>197.579</v>
      </c>
    </row>
    <row r="2382" spans="1:14">
      <c r="A2382" s="1" t="s">
        <v>7148</v>
      </c>
      <c r="B2382">
        <v>115.2</v>
      </c>
      <c r="C2382">
        <v>0.45</v>
      </c>
      <c r="D2382">
        <v>138.152</v>
      </c>
      <c r="F2382" s="1" t="s">
        <v>7149</v>
      </c>
      <c r="G2382">
        <v>63.8</v>
      </c>
      <c r="H2382">
        <v>0.25</v>
      </c>
      <c r="I2382">
        <v>256.492</v>
      </c>
      <c r="K2382" s="1" t="s">
        <v>7150</v>
      </c>
      <c r="L2382">
        <v>88</v>
      </c>
      <c r="M2382">
        <v>0.34</v>
      </c>
      <c r="N2382">
        <v>181.349</v>
      </c>
    </row>
    <row r="2383" spans="1:14">
      <c r="A2383" s="1" t="s">
        <v>7151</v>
      </c>
      <c r="B2383">
        <v>115</v>
      </c>
      <c r="C2383">
        <v>0.45</v>
      </c>
      <c r="D2383">
        <v>140.878</v>
      </c>
      <c r="F2383" s="1" t="s">
        <v>7152</v>
      </c>
      <c r="G2383">
        <v>69.4</v>
      </c>
      <c r="H2383">
        <v>0.27</v>
      </c>
      <c r="I2383">
        <v>226.676</v>
      </c>
      <c r="K2383" s="1" t="s">
        <v>7153</v>
      </c>
      <c r="L2383">
        <v>67.8</v>
      </c>
      <c r="M2383">
        <v>0.26</v>
      </c>
      <c r="N2383">
        <v>220.199</v>
      </c>
    </row>
    <row r="2384" spans="1:14">
      <c r="A2384" s="1" t="s">
        <v>7154</v>
      </c>
      <c r="B2384">
        <v>83</v>
      </c>
      <c r="C2384">
        <v>0.32</v>
      </c>
      <c r="D2384">
        <v>187.704</v>
      </c>
      <c r="F2384" s="1" t="s">
        <v>7155</v>
      </c>
      <c r="G2384">
        <v>70.4</v>
      </c>
      <c r="H2384">
        <v>0.28</v>
      </c>
      <c r="I2384">
        <v>230.129</v>
      </c>
      <c r="K2384" s="1" t="s">
        <v>7156</v>
      </c>
      <c r="L2384">
        <v>77.8</v>
      </c>
      <c r="M2384">
        <v>0.3</v>
      </c>
      <c r="N2384">
        <v>217.268</v>
      </c>
    </row>
    <row r="2385" spans="1:14">
      <c r="A2385" s="1" t="s">
        <v>7157</v>
      </c>
      <c r="B2385">
        <v>79.8</v>
      </c>
      <c r="C2385">
        <v>0.31</v>
      </c>
      <c r="D2385">
        <v>201.649</v>
      </c>
      <c r="F2385" s="1" t="s">
        <v>7158</v>
      </c>
      <c r="G2385">
        <v>44.2</v>
      </c>
      <c r="H2385">
        <v>0.17</v>
      </c>
      <c r="I2385">
        <v>344.188</v>
      </c>
      <c r="K2385" s="1" t="s">
        <v>7159</v>
      </c>
      <c r="L2385">
        <v>84.6</v>
      </c>
      <c r="M2385">
        <v>0.33</v>
      </c>
      <c r="N2385">
        <v>191.889</v>
      </c>
    </row>
    <row r="2386" spans="1:14">
      <c r="A2386" s="1" t="s">
        <v>7160</v>
      </c>
      <c r="B2386">
        <v>113.8</v>
      </c>
      <c r="C2386">
        <v>0.44</v>
      </c>
      <c r="D2386">
        <v>141.977</v>
      </c>
      <c r="F2386" s="1" t="s">
        <v>7161</v>
      </c>
      <c r="G2386">
        <v>34</v>
      </c>
      <c r="H2386">
        <v>0.13</v>
      </c>
      <c r="I2386">
        <v>482.915</v>
      </c>
      <c r="K2386" s="1" t="s">
        <v>7162</v>
      </c>
      <c r="L2386">
        <v>85.6</v>
      </c>
      <c r="M2386">
        <v>0.33</v>
      </c>
      <c r="N2386">
        <v>186.184</v>
      </c>
    </row>
    <row r="2387" spans="1:14">
      <c r="A2387" s="1" t="s">
        <v>7163</v>
      </c>
      <c r="B2387">
        <v>115.2</v>
      </c>
      <c r="C2387">
        <v>0.45</v>
      </c>
      <c r="D2387">
        <v>138.278</v>
      </c>
      <c r="F2387" s="1" t="s">
        <v>7164</v>
      </c>
      <c r="G2387">
        <v>62.6</v>
      </c>
      <c r="H2387">
        <v>0.24</v>
      </c>
      <c r="I2387">
        <v>266.021</v>
      </c>
      <c r="K2387" s="1" t="s">
        <v>7165</v>
      </c>
      <c r="L2387">
        <v>80.6</v>
      </c>
      <c r="M2387">
        <v>0.31</v>
      </c>
      <c r="N2387">
        <v>200.516</v>
      </c>
    </row>
    <row r="2388" spans="1:14">
      <c r="A2388" s="1" t="s">
        <v>7166</v>
      </c>
      <c r="B2388">
        <v>106.2</v>
      </c>
      <c r="C2388">
        <v>0.41</v>
      </c>
      <c r="D2388">
        <v>151.959</v>
      </c>
      <c r="F2388" s="1" t="s">
        <v>7167</v>
      </c>
      <c r="G2388">
        <v>64</v>
      </c>
      <c r="H2388">
        <v>0.25</v>
      </c>
      <c r="I2388">
        <v>247.608</v>
      </c>
      <c r="K2388" s="1" t="s">
        <v>7168</v>
      </c>
      <c r="L2388">
        <v>75.2</v>
      </c>
      <c r="M2388">
        <v>0.29</v>
      </c>
      <c r="N2388">
        <v>204.514</v>
      </c>
    </row>
    <row r="2389" spans="1:14">
      <c r="A2389" s="1" t="s">
        <v>7169</v>
      </c>
      <c r="B2389">
        <v>76.8</v>
      </c>
      <c r="C2389">
        <v>0.3</v>
      </c>
      <c r="D2389">
        <v>209.455</v>
      </c>
      <c r="F2389" s="1" t="s">
        <v>7170</v>
      </c>
      <c r="G2389">
        <v>68.4</v>
      </c>
      <c r="H2389">
        <v>0.27</v>
      </c>
      <c r="I2389">
        <v>226.832</v>
      </c>
      <c r="K2389" s="1" t="s">
        <v>7171</v>
      </c>
      <c r="L2389">
        <v>81.2</v>
      </c>
      <c r="M2389">
        <v>0.32</v>
      </c>
      <c r="N2389">
        <v>202.923</v>
      </c>
    </row>
    <row r="2390" spans="1:14">
      <c r="A2390" s="1" t="s">
        <v>7172</v>
      </c>
      <c r="B2390">
        <v>85.4</v>
      </c>
      <c r="C2390">
        <v>0.33</v>
      </c>
      <c r="D2390">
        <v>184.694</v>
      </c>
      <c r="F2390" s="1" t="s">
        <v>7173</v>
      </c>
      <c r="G2390">
        <v>45.8</v>
      </c>
      <c r="H2390">
        <v>0.18</v>
      </c>
      <c r="I2390">
        <v>350.881</v>
      </c>
      <c r="K2390" s="1" t="s">
        <v>7174</v>
      </c>
      <c r="L2390">
        <v>82</v>
      </c>
      <c r="M2390">
        <v>0.32</v>
      </c>
      <c r="N2390">
        <v>198.967</v>
      </c>
    </row>
    <row r="2391" spans="1:14">
      <c r="A2391" s="1" t="s">
        <v>7175</v>
      </c>
      <c r="B2391">
        <v>115.2</v>
      </c>
      <c r="C2391">
        <v>0.45</v>
      </c>
      <c r="D2391">
        <v>139.879</v>
      </c>
      <c r="F2391" s="1" t="s">
        <v>7176</v>
      </c>
      <c r="G2391">
        <v>26.6</v>
      </c>
      <c r="H2391">
        <v>0.1</v>
      </c>
      <c r="I2391">
        <v>571.131</v>
      </c>
      <c r="K2391" s="1" t="s">
        <v>7177</v>
      </c>
      <c r="L2391">
        <v>84</v>
      </c>
      <c r="M2391">
        <v>0.33</v>
      </c>
      <c r="N2391">
        <v>187.676</v>
      </c>
    </row>
    <row r="2392" spans="1:14">
      <c r="A2392" s="1" t="s">
        <v>7178</v>
      </c>
      <c r="B2392">
        <v>115.2</v>
      </c>
      <c r="C2392">
        <v>0.45</v>
      </c>
      <c r="D2392">
        <v>138.011</v>
      </c>
      <c r="F2392" s="1" t="s">
        <v>7179</v>
      </c>
      <c r="G2392">
        <v>65.8</v>
      </c>
      <c r="H2392">
        <v>0.26</v>
      </c>
      <c r="I2392">
        <v>257.905</v>
      </c>
      <c r="K2392" s="1" t="s">
        <v>7180</v>
      </c>
      <c r="L2392">
        <v>77.8</v>
      </c>
      <c r="M2392">
        <v>0.3</v>
      </c>
      <c r="N2392">
        <v>193.602</v>
      </c>
    </row>
    <row r="2393" spans="1:14">
      <c r="A2393" s="1" t="s">
        <v>7181</v>
      </c>
      <c r="B2393">
        <v>99.2</v>
      </c>
      <c r="C2393">
        <v>0.39</v>
      </c>
      <c r="D2393">
        <v>159.458</v>
      </c>
      <c r="F2393" s="1" t="s">
        <v>7182</v>
      </c>
      <c r="G2393">
        <v>67.4</v>
      </c>
      <c r="H2393">
        <v>0.26</v>
      </c>
      <c r="I2393">
        <v>239.967</v>
      </c>
      <c r="K2393" s="1" t="s">
        <v>7183</v>
      </c>
      <c r="L2393">
        <v>70.2</v>
      </c>
      <c r="M2393">
        <v>0.27</v>
      </c>
      <c r="N2393">
        <v>235.787</v>
      </c>
    </row>
    <row r="2394" spans="1:14">
      <c r="A2394" s="1" t="s">
        <v>7184</v>
      </c>
      <c r="B2394">
        <v>72.6</v>
      </c>
      <c r="C2394">
        <v>0.28</v>
      </c>
      <c r="D2394">
        <v>221.487</v>
      </c>
      <c r="F2394" s="1" t="s">
        <v>7185</v>
      </c>
      <c r="G2394">
        <v>65.4</v>
      </c>
      <c r="H2394">
        <v>0.26</v>
      </c>
      <c r="I2394">
        <v>238.643</v>
      </c>
      <c r="K2394" s="1" t="s">
        <v>7186</v>
      </c>
      <c r="L2394">
        <v>82</v>
      </c>
      <c r="M2394">
        <v>0.32</v>
      </c>
      <c r="N2394">
        <v>199.814</v>
      </c>
    </row>
    <row r="2395" spans="1:14">
      <c r="A2395" s="1" t="s">
        <v>7187</v>
      </c>
      <c r="B2395">
        <v>108.8</v>
      </c>
      <c r="C2395">
        <v>0.43</v>
      </c>
      <c r="D2395">
        <v>150.894</v>
      </c>
      <c r="F2395" s="1" t="s">
        <v>7188</v>
      </c>
      <c r="G2395">
        <v>34.6</v>
      </c>
      <c r="H2395">
        <v>0.14</v>
      </c>
      <c r="I2395">
        <v>464.74</v>
      </c>
      <c r="K2395" s="1" t="s">
        <v>7189</v>
      </c>
      <c r="L2395">
        <v>84</v>
      </c>
      <c r="M2395">
        <v>0.33</v>
      </c>
      <c r="N2395">
        <v>190.947</v>
      </c>
    </row>
    <row r="2396" spans="1:14">
      <c r="A2396" s="1" t="s">
        <v>7190</v>
      </c>
      <c r="B2396">
        <v>112</v>
      </c>
      <c r="C2396">
        <v>0.44</v>
      </c>
      <c r="D2396">
        <v>139.318</v>
      </c>
      <c r="F2396" s="1" t="s">
        <v>7191</v>
      </c>
      <c r="G2396">
        <v>36</v>
      </c>
      <c r="H2396">
        <v>0.14</v>
      </c>
      <c r="I2396">
        <v>459.048</v>
      </c>
      <c r="K2396" s="1" t="s">
        <v>7192</v>
      </c>
      <c r="L2396">
        <v>81.2</v>
      </c>
      <c r="M2396">
        <v>0.32</v>
      </c>
      <c r="N2396">
        <v>192.674</v>
      </c>
    </row>
    <row r="2397" spans="1:14">
      <c r="A2397" s="1" t="s">
        <v>7193</v>
      </c>
      <c r="B2397">
        <v>119</v>
      </c>
      <c r="C2397">
        <v>0.46</v>
      </c>
      <c r="D2397">
        <v>136.416</v>
      </c>
      <c r="F2397" s="1" t="s">
        <v>7194</v>
      </c>
      <c r="G2397">
        <v>72.6</v>
      </c>
      <c r="H2397">
        <v>0.28</v>
      </c>
      <c r="I2397">
        <v>221.023</v>
      </c>
      <c r="K2397" s="1" t="s">
        <v>7195</v>
      </c>
      <c r="L2397">
        <v>82</v>
      </c>
      <c r="M2397">
        <v>0.32</v>
      </c>
      <c r="N2397">
        <v>190.754</v>
      </c>
    </row>
    <row r="2398" spans="1:14">
      <c r="A2398" s="1" t="s">
        <v>7196</v>
      </c>
      <c r="B2398">
        <v>86.4</v>
      </c>
      <c r="C2398">
        <v>0.34</v>
      </c>
      <c r="D2398">
        <v>183.357</v>
      </c>
      <c r="F2398" s="1" t="s">
        <v>7197</v>
      </c>
      <c r="G2398">
        <v>67.2</v>
      </c>
      <c r="H2398">
        <v>0.26</v>
      </c>
      <c r="I2398">
        <v>237.562</v>
      </c>
      <c r="K2398" s="1" t="s">
        <v>7198</v>
      </c>
      <c r="L2398">
        <v>77.8</v>
      </c>
      <c r="M2398">
        <v>0.3</v>
      </c>
      <c r="N2398">
        <v>212.267</v>
      </c>
    </row>
    <row r="2399" spans="1:14">
      <c r="A2399" s="1" t="s">
        <v>7199</v>
      </c>
      <c r="B2399">
        <v>75.6</v>
      </c>
      <c r="C2399">
        <v>0.3</v>
      </c>
      <c r="D2399">
        <v>211.3</v>
      </c>
      <c r="F2399" s="1" t="s">
        <v>7200</v>
      </c>
      <c r="G2399">
        <v>62</v>
      </c>
      <c r="H2399">
        <v>0.24</v>
      </c>
      <c r="I2399">
        <v>253.319</v>
      </c>
      <c r="K2399" s="1" t="s">
        <v>7201</v>
      </c>
      <c r="L2399">
        <v>79.6</v>
      </c>
      <c r="M2399">
        <v>0.31</v>
      </c>
      <c r="N2399">
        <v>203.207</v>
      </c>
    </row>
    <row r="2400" spans="1:14">
      <c r="A2400" s="1" t="s">
        <v>7202</v>
      </c>
      <c r="B2400">
        <v>115.2</v>
      </c>
      <c r="C2400">
        <v>0.45</v>
      </c>
      <c r="D2400">
        <v>140.391</v>
      </c>
      <c r="F2400" s="1" t="s">
        <v>7203</v>
      </c>
      <c r="G2400">
        <v>31.6</v>
      </c>
      <c r="H2400">
        <v>0.12</v>
      </c>
      <c r="I2400">
        <v>494.328</v>
      </c>
      <c r="K2400" s="1" t="s">
        <v>7204</v>
      </c>
      <c r="L2400">
        <v>88.8</v>
      </c>
      <c r="M2400">
        <v>0.35</v>
      </c>
      <c r="N2400">
        <v>182.689</v>
      </c>
    </row>
    <row r="2401" spans="1:14">
      <c r="A2401" s="1" t="s">
        <v>7205</v>
      </c>
      <c r="B2401">
        <v>115.2</v>
      </c>
      <c r="C2401">
        <v>0.45</v>
      </c>
      <c r="D2401">
        <v>138.15</v>
      </c>
      <c r="F2401" s="1" t="s">
        <v>7206</v>
      </c>
      <c r="G2401">
        <v>40.8</v>
      </c>
      <c r="H2401">
        <v>0.16</v>
      </c>
      <c r="I2401">
        <v>401.004</v>
      </c>
      <c r="K2401" s="1" t="s">
        <v>7207</v>
      </c>
      <c r="L2401">
        <v>83.6</v>
      </c>
      <c r="M2401">
        <v>0.33</v>
      </c>
      <c r="N2401">
        <v>187.803</v>
      </c>
    </row>
    <row r="2402" spans="1:14">
      <c r="A2402" s="1" t="s">
        <v>7208</v>
      </c>
      <c r="B2402">
        <v>108.4</v>
      </c>
      <c r="C2402">
        <v>0.42</v>
      </c>
      <c r="D2402">
        <v>148.715</v>
      </c>
      <c r="F2402" s="1" t="s">
        <v>7209</v>
      </c>
      <c r="G2402">
        <v>69</v>
      </c>
      <c r="H2402">
        <v>0.27</v>
      </c>
      <c r="I2402">
        <v>228.593</v>
      </c>
      <c r="K2402" s="1" t="s">
        <v>7210</v>
      </c>
      <c r="L2402">
        <v>78.2</v>
      </c>
      <c r="M2402">
        <v>0.31</v>
      </c>
      <c r="N2402">
        <v>209.496</v>
      </c>
    </row>
    <row r="2403" spans="1:14">
      <c r="A2403" s="1" t="s">
        <v>7211</v>
      </c>
      <c r="B2403">
        <v>80.8</v>
      </c>
      <c r="C2403">
        <v>0.32</v>
      </c>
      <c r="D2403">
        <v>193.894</v>
      </c>
      <c r="F2403" s="1" t="s">
        <v>7212</v>
      </c>
      <c r="G2403">
        <v>67.2</v>
      </c>
      <c r="H2403">
        <v>0.26</v>
      </c>
      <c r="I2403">
        <v>237.412</v>
      </c>
      <c r="K2403" s="1" t="s">
        <v>7213</v>
      </c>
      <c r="L2403">
        <v>74.2</v>
      </c>
      <c r="M2403">
        <v>0.29</v>
      </c>
      <c r="N2403">
        <v>206.824</v>
      </c>
    </row>
    <row r="2404" spans="1:14">
      <c r="A2404" s="1" t="s">
        <v>7214</v>
      </c>
      <c r="B2404">
        <v>88.4</v>
      </c>
      <c r="C2404">
        <v>0.35</v>
      </c>
      <c r="D2404">
        <v>185.567</v>
      </c>
      <c r="F2404" s="1" t="s">
        <v>7215</v>
      </c>
      <c r="G2404">
        <v>61.2</v>
      </c>
      <c r="H2404">
        <v>0.24</v>
      </c>
      <c r="I2404">
        <v>259.769</v>
      </c>
      <c r="K2404" s="1" t="s">
        <v>7216</v>
      </c>
      <c r="L2404">
        <v>85.2</v>
      </c>
      <c r="M2404">
        <v>0.33</v>
      </c>
      <c r="N2404">
        <v>188.763</v>
      </c>
    </row>
    <row r="2405" spans="1:14">
      <c r="A2405" s="1" t="s">
        <v>7217</v>
      </c>
      <c r="B2405">
        <v>111.8</v>
      </c>
      <c r="C2405">
        <v>0.44</v>
      </c>
      <c r="D2405">
        <v>141.101</v>
      </c>
      <c r="F2405" s="1" t="s">
        <v>7218</v>
      </c>
      <c r="G2405">
        <v>32</v>
      </c>
      <c r="H2405">
        <v>0.13</v>
      </c>
      <c r="I2405">
        <v>501.894</v>
      </c>
      <c r="K2405" s="1" t="s">
        <v>7219</v>
      </c>
      <c r="L2405">
        <v>82.6</v>
      </c>
      <c r="M2405">
        <v>0.32</v>
      </c>
      <c r="N2405">
        <v>194.747</v>
      </c>
    </row>
    <row r="2406" spans="1:14">
      <c r="A2406" s="1" t="s">
        <v>7220</v>
      </c>
      <c r="B2406">
        <v>115.2</v>
      </c>
      <c r="C2406">
        <v>0.45</v>
      </c>
      <c r="D2406">
        <v>139.264</v>
      </c>
      <c r="F2406" s="1" t="s">
        <v>7221</v>
      </c>
      <c r="G2406">
        <v>38.6</v>
      </c>
      <c r="H2406">
        <v>0.15</v>
      </c>
      <c r="I2406">
        <v>425.239</v>
      </c>
      <c r="K2406" s="1" t="s">
        <v>7222</v>
      </c>
      <c r="L2406">
        <v>87.4</v>
      </c>
      <c r="M2406">
        <v>0.34</v>
      </c>
      <c r="N2406">
        <v>184.36</v>
      </c>
    </row>
    <row r="2407" spans="1:14">
      <c r="A2407" s="1" t="s">
        <v>7223</v>
      </c>
      <c r="B2407">
        <v>105.2</v>
      </c>
      <c r="C2407">
        <v>0.41</v>
      </c>
      <c r="D2407">
        <v>151.447</v>
      </c>
      <c r="F2407" s="1" t="s">
        <v>7224</v>
      </c>
      <c r="G2407">
        <v>67</v>
      </c>
      <c r="H2407">
        <v>0.26</v>
      </c>
      <c r="I2407">
        <v>237.839</v>
      </c>
      <c r="K2407" s="1" t="s">
        <v>7225</v>
      </c>
      <c r="L2407">
        <v>78</v>
      </c>
      <c r="M2407">
        <v>0.3</v>
      </c>
      <c r="N2407">
        <v>205.765</v>
      </c>
    </row>
    <row r="2408" spans="1:14">
      <c r="A2408" s="1" t="s">
        <v>7226</v>
      </c>
      <c r="B2408">
        <v>74.8</v>
      </c>
      <c r="C2408">
        <v>0.29</v>
      </c>
      <c r="D2408">
        <v>211.528</v>
      </c>
      <c r="F2408" s="1" t="s">
        <v>7227</v>
      </c>
      <c r="G2408">
        <v>69</v>
      </c>
      <c r="H2408">
        <v>0.27</v>
      </c>
      <c r="I2408">
        <v>232.009</v>
      </c>
      <c r="K2408" s="1" t="s">
        <v>7228</v>
      </c>
      <c r="L2408">
        <v>72.2</v>
      </c>
      <c r="M2408">
        <v>0.28</v>
      </c>
      <c r="N2408">
        <v>224.671</v>
      </c>
    </row>
    <row r="2409" spans="1:14">
      <c r="A2409" s="1" t="s">
        <v>7229</v>
      </c>
      <c r="B2409">
        <v>97.4</v>
      </c>
      <c r="C2409">
        <v>0.38</v>
      </c>
      <c r="D2409">
        <v>166.899</v>
      </c>
      <c r="F2409" s="1" t="s">
        <v>7230</v>
      </c>
      <c r="G2409">
        <v>57</v>
      </c>
      <c r="H2409">
        <v>0.22</v>
      </c>
      <c r="I2409">
        <v>276.009</v>
      </c>
      <c r="K2409" s="1" t="s">
        <v>7231</v>
      </c>
      <c r="L2409">
        <v>81.2</v>
      </c>
      <c r="M2409">
        <v>0.32</v>
      </c>
      <c r="N2409">
        <v>191.444</v>
      </c>
    </row>
    <row r="2410" spans="1:14">
      <c r="A2410" s="1" t="s">
        <v>7232</v>
      </c>
      <c r="B2410">
        <v>112</v>
      </c>
      <c r="C2410">
        <v>0.44</v>
      </c>
      <c r="D2410">
        <v>142.098</v>
      </c>
      <c r="F2410" s="1" t="s">
        <v>7233</v>
      </c>
      <c r="G2410">
        <v>29.8</v>
      </c>
      <c r="H2410">
        <v>0.12</v>
      </c>
      <c r="I2410">
        <v>519.339</v>
      </c>
      <c r="K2410" s="1" t="s">
        <v>7234</v>
      </c>
      <c r="L2410">
        <v>86.6</v>
      </c>
      <c r="M2410">
        <v>0.34</v>
      </c>
      <c r="N2410">
        <v>185.69</v>
      </c>
    </row>
    <row r="2411" spans="1:14">
      <c r="A2411" s="1" t="s">
        <v>7235</v>
      </c>
      <c r="B2411">
        <v>115.2</v>
      </c>
      <c r="C2411">
        <v>0.45</v>
      </c>
      <c r="D2411">
        <v>138.232</v>
      </c>
      <c r="F2411" s="1" t="s">
        <v>7236</v>
      </c>
      <c r="G2411">
        <v>46.4</v>
      </c>
      <c r="H2411">
        <v>0.18</v>
      </c>
      <c r="I2411">
        <v>363.873</v>
      </c>
      <c r="K2411" s="1" t="s">
        <v>7237</v>
      </c>
      <c r="L2411">
        <v>84.2</v>
      </c>
      <c r="M2411">
        <v>0.33</v>
      </c>
      <c r="N2411">
        <v>184.411</v>
      </c>
    </row>
    <row r="2412" spans="1:14">
      <c r="A2412" s="1" t="s">
        <v>7238</v>
      </c>
      <c r="B2412">
        <v>101.8</v>
      </c>
      <c r="C2412">
        <v>0.4</v>
      </c>
      <c r="D2412">
        <v>156.481</v>
      </c>
      <c r="F2412" s="1" t="s">
        <v>7239</v>
      </c>
      <c r="G2412">
        <v>73.4</v>
      </c>
      <c r="H2412">
        <v>0.29</v>
      </c>
      <c r="I2412">
        <v>219.637</v>
      </c>
      <c r="K2412" s="1" t="s">
        <v>7240</v>
      </c>
      <c r="L2412">
        <v>82.2</v>
      </c>
      <c r="M2412">
        <v>0.32</v>
      </c>
      <c r="N2412">
        <v>199.675</v>
      </c>
    </row>
    <row r="2413" spans="1:14">
      <c r="A2413" s="1" t="s">
        <v>7241</v>
      </c>
      <c r="B2413">
        <v>73.4</v>
      </c>
      <c r="C2413">
        <v>0.29</v>
      </c>
      <c r="D2413">
        <v>218.094</v>
      </c>
      <c r="F2413" s="1" t="s">
        <v>7242</v>
      </c>
      <c r="G2413">
        <v>70.2</v>
      </c>
      <c r="H2413">
        <v>0.27</v>
      </c>
      <c r="I2413">
        <v>227.802</v>
      </c>
      <c r="K2413" s="1" t="s">
        <v>7243</v>
      </c>
      <c r="L2413">
        <v>81</v>
      </c>
      <c r="M2413">
        <v>0.32</v>
      </c>
      <c r="N2413">
        <v>201.43</v>
      </c>
    </row>
    <row r="2414" spans="1:14">
      <c r="A2414" s="1" t="s">
        <v>7244</v>
      </c>
      <c r="B2414">
        <v>101.6</v>
      </c>
      <c r="C2414">
        <v>0.4</v>
      </c>
      <c r="D2414">
        <v>159.719</v>
      </c>
      <c r="F2414" s="1" t="s">
        <v>7245</v>
      </c>
      <c r="G2414">
        <v>49</v>
      </c>
      <c r="H2414">
        <v>0.19</v>
      </c>
      <c r="I2414">
        <v>324.404</v>
      </c>
      <c r="K2414" s="1" t="s">
        <v>7246</v>
      </c>
      <c r="L2414">
        <v>80.6</v>
      </c>
      <c r="M2414">
        <v>0.31</v>
      </c>
      <c r="N2414">
        <v>192.135</v>
      </c>
    </row>
    <row r="2415" spans="1:14">
      <c r="A2415" s="1" t="s">
        <v>7247</v>
      </c>
      <c r="B2415">
        <v>115.2</v>
      </c>
      <c r="C2415">
        <v>0.45</v>
      </c>
      <c r="D2415">
        <v>140.189</v>
      </c>
      <c r="F2415" s="1" t="s">
        <v>7248</v>
      </c>
      <c r="G2415">
        <v>28.8</v>
      </c>
      <c r="H2415">
        <v>0.11</v>
      </c>
      <c r="I2415">
        <v>538.054</v>
      </c>
      <c r="K2415" s="1" t="s">
        <v>7249</v>
      </c>
      <c r="L2415">
        <v>85</v>
      </c>
      <c r="M2415">
        <v>0.33</v>
      </c>
      <c r="N2415">
        <v>192.988</v>
      </c>
    </row>
    <row r="2416" spans="1:14">
      <c r="A2416" s="1" t="s">
        <v>7250</v>
      </c>
      <c r="B2416">
        <v>112.2</v>
      </c>
      <c r="C2416">
        <v>0.44</v>
      </c>
      <c r="D2416">
        <v>142.062</v>
      </c>
      <c r="F2416" s="1" t="s">
        <v>7251</v>
      </c>
      <c r="G2416">
        <v>49.6</v>
      </c>
      <c r="H2416">
        <v>0.19</v>
      </c>
      <c r="I2416">
        <v>323.043</v>
      </c>
      <c r="K2416" s="1" t="s">
        <v>7252</v>
      </c>
      <c r="L2416">
        <v>84.4</v>
      </c>
      <c r="M2416">
        <v>0.33</v>
      </c>
      <c r="N2416">
        <v>181.542</v>
      </c>
    </row>
    <row r="2417" spans="1:14">
      <c r="A2417" s="1" t="s">
        <v>7253</v>
      </c>
      <c r="B2417">
        <v>89.2</v>
      </c>
      <c r="C2417">
        <v>0.35</v>
      </c>
      <c r="D2417">
        <v>174.621</v>
      </c>
      <c r="F2417" s="1" t="s">
        <v>7254</v>
      </c>
      <c r="G2417">
        <v>70.6</v>
      </c>
      <c r="H2417">
        <v>0.28</v>
      </c>
      <c r="I2417">
        <v>231.776</v>
      </c>
      <c r="K2417" s="1" t="s">
        <v>7255</v>
      </c>
      <c r="L2417">
        <v>78.2</v>
      </c>
      <c r="M2417">
        <v>0.31</v>
      </c>
      <c r="N2417">
        <v>215.683</v>
      </c>
    </row>
    <row r="2418" spans="1:14">
      <c r="A2418" s="1" t="s">
        <v>7256</v>
      </c>
      <c r="B2418">
        <v>73.4</v>
      </c>
      <c r="C2418">
        <v>0.29</v>
      </c>
      <c r="D2418">
        <v>220.594</v>
      </c>
      <c r="F2418" s="1" t="s">
        <v>7257</v>
      </c>
      <c r="G2418">
        <v>69.6</v>
      </c>
      <c r="H2418">
        <v>0.27</v>
      </c>
      <c r="I2418">
        <v>232.811</v>
      </c>
      <c r="K2418" s="1" t="s">
        <v>7258</v>
      </c>
      <c r="L2418">
        <v>76.8</v>
      </c>
      <c r="M2418">
        <v>0.3</v>
      </c>
      <c r="N2418">
        <v>205.089</v>
      </c>
    </row>
    <row r="2419" spans="1:14">
      <c r="A2419" s="1" t="s">
        <v>7259</v>
      </c>
      <c r="B2419">
        <v>115</v>
      </c>
      <c r="C2419">
        <v>0.45</v>
      </c>
      <c r="D2419">
        <v>141.983</v>
      </c>
      <c r="F2419" s="1" t="s">
        <v>7260</v>
      </c>
      <c r="G2419">
        <v>47.8</v>
      </c>
      <c r="H2419">
        <v>0.19</v>
      </c>
      <c r="I2419">
        <v>314.795</v>
      </c>
      <c r="K2419" s="1" t="s">
        <v>7261</v>
      </c>
      <c r="L2419">
        <v>79.2</v>
      </c>
      <c r="M2419">
        <v>0.31</v>
      </c>
      <c r="N2419">
        <v>199.674</v>
      </c>
    </row>
    <row r="2420" spans="1:14">
      <c r="A2420" s="1" t="s">
        <v>7262</v>
      </c>
      <c r="B2420">
        <v>115.2</v>
      </c>
      <c r="C2420">
        <v>0.45</v>
      </c>
      <c r="D2420">
        <v>135.784</v>
      </c>
      <c r="F2420" s="1" t="s">
        <v>7263</v>
      </c>
      <c r="G2420">
        <v>28.8</v>
      </c>
      <c r="H2420">
        <v>0.11</v>
      </c>
      <c r="I2420">
        <v>548.153</v>
      </c>
      <c r="K2420" s="1" t="s">
        <v>7264</v>
      </c>
      <c r="L2420">
        <v>83.8</v>
      </c>
      <c r="M2420">
        <v>0.33</v>
      </c>
      <c r="N2420">
        <v>188.218</v>
      </c>
    </row>
    <row r="2421" spans="1:14">
      <c r="A2421" s="1" t="s">
        <v>7265</v>
      </c>
      <c r="B2421">
        <v>114.8</v>
      </c>
      <c r="C2421">
        <v>0.45</v>
      </c>
      <c r="D2421">
        <v>139.189</v>
      </c>
      <c r="F2421" s="1" t="s">
        <v>7266</v>
      </c>
      <c r="G2421">
        <v>58.2</v>
      </c>
      <c r="H2421">
        <v>0.23</v>
      </c>
      <c r="I2421">
        <v>292.922</v>
      </c>
      <c r="K2421" s="1" t="s">
        <v>7267</v>
      </c>
      <c r="L2421">
        <v>89.2</v>
      </c>
      <c r="M2421">
        <v>0.35</v>
      </c>
      <c r="N2421">
        <v>173.953</v>
      </c>
    </row>
    <row r="2422" spans="1:14">
      <c r="A2422" s="1" t="s">
        <v>7268</v>
      </c>
      <c r="B2422">
        <v>83.2</v>
      </c>
      <c r="C2422">
        <v>0.33</v>
      </c>
      <c r="D2422">
        <v>193.539</v>
      </c>
      <c r="F2422" s="1" t="s">
        <v>7269</v>
      </c>
      <c r="G2422">
        <v>71.2</v>
      </c>
      <c r="H2422">
        <v>0.28</v>
      </c>
      <c r="I2422">
        <v>222.236</v>
      </c>
      <c r="K2422" s="1" t="s">
        <v>7270</v>
      </c>
      <c r="L2422">
        <v>73.2</v>
      </c>
      <c r="M2422">
        <v>0.29</v>
      </c>
      <c r="N2422">
        <v>230.086</v>
      </c>
    </row>
    <row r="2423" spans="1:14">
      <c r="A2423" s="1" t="s">
        <v>7271</v>
      </c>
      <c r="B2423">
        <v>81</v>
      </c>
      <c r="C2423">
        <v>0.32</v>
      </c>
      <c r="D2423">
        <v>200.014</v>
      </c>
      <c r="F2423" s="1" t="s">
        <v>7272</v>
      </c>
      <c r="G2423">
        <v>67.2</v>
      </c>
      <c r="H2423">
        <v>0.26</v>
      </c>
      <c r="I2423">
        <v>236.081</v>
      </c>
      <c r="K2423" s="1" t="s">
        <v>7273</v>
      </c>
      <c r="L2423">
        <v>80.2</v>
      </c>
      <c r="M2423">
        <v>0.31</v>
      </c>
      <c r="N2423">
        <v>199.2</v>
      </c>
    </row>
    <row r="2424" spans="1:14">
      <c r="A2424" s="1" t="s">
        <v>7274</v>
      </c>
      <c r="B2424">
        <v>111.6</v>
      </c>
      <c r="C2424">
        <v>0.44</v>
      </c>
      <c r="D2424">
        <v>142.425</v>
      </c>
      <c r="F2424" s="1" t="s">
        <v>7275</v>
      </c>
      <c r="G2424">
        <v>53.4</v>
      </c>
      <c r="H2424">
        <v>0.21</v>
      </c>
      <c r="I2424">
        <v>306.34</v>
      </c>
      <c r="K2424" s="1" t="s">
        <v>7276</v>
      </c>
      <c r="L2424">
        <v>84</v>
      </c>
      <c r="M2424">
        <v>0.33</v>
      </c>
      <c r="N2424">
        <v>193.164</v>
      </c>
    </row>
    <row r="2425" spans="1:14">
      <c r="A2425" s="1" t="s">
        <v>7277</v>
      </c>
      <c r="B2425">
        <v>115.2</v>
      </c>
      <c r="C2425">
        <v>0.45</v>
      </c>
      <c r="D2425">
        <v>138.272</v>
      </c>
      <c r="F2425" s="1" t="s">
        <v>7278</v>
      </c>
      <c r="G2425">
        <v>34.2</v>
      </c>
      <c r="H2425">
        <v>0.13</v>
      </c>
      <c r="I2425">
        <v>451.611</v>
      </c>
      <c r="K2425" s="1" t="s">
        <v>7279</v>
      </c>
      <c r="L2425">
        <v>82.6</v>
      </c>
      <c r="M2425">
        <v>0.32</v>
      </c>
      <c r="N2425">
        <v>189.127</v>
      </c>
    </row>
    <row r="2426" spans="1:14">
      <c r="A2426" s="1" t="s">
        <v>7280</v>
      </c>
      <c r="B2426">
        <v>108.4</v>
      </c>
      <c r="C2426">
        <v>0.42</v>
      </c>
      <c r="D2426">
        <v>149.819</v>
      </c>
      <c r="F2426" s="1" t="s">
        <v>7281</v>
      </c>
      <c r="G2426">
        <v>58</v>
      </c>
      <c r="H2426">
        <v>0.23</v>
      </c>
      <c r="I2426">
        <v>286.08</v>
      </c>
      <c r="K2426" s="1" t="s">
        <v>7282</v>
      </c>
      <c r="L2426">
        <v>87</v>
      </c>
      <c r="M2426">
        <v>0.34</v>
      </c>
      <c r="N2426">
        <v>185.56</v>
      </c>
    </row>
    <row r="2427" spans="1:14">
      <c r="A2427" s="1" t="s">
        <v>7283</v>
      </c>
      <c r="B2427">
        <v>79.2</v>
      </c>
      <c r="C2427">
        <v>0.31</v>
      </c>
      <c r="D2427">
        <v>196.768</v>
      </c>
      <c r="F2427" s="1" t="s">
        <v>7284</v>
      </c>
      <c r="G2427">
        <v>67.2</v>
      </c>
      <c r="H2427">
        <v>0.26</v>
      </c>
      <c r="I2427">
        <v>233.853</v>
      </c>
      <c r="K2427" s="1" t="s">
        <v>7285</v>
      </c>
      <c r="L2427">
        <v>77</v>
      </c>
      <c r="M2427">
        <v>0.3</v>
      </c>
      <c r="N2427">
        <v>202.723</v>
      </c>
    </row>
    <row r="2428" spans="1:14">
      <c r="A2428" s="1" t="s">
        <v>7286</v>
      </c>
      <c r="B2428">
        <v>89.4</v>
      </c>
      <c r="C2428">
        <v>0.35</v>
      </c>
      <c r="D2428">
        <v>179.741</v>
      </c>
      <c r="F2428" s="1" t="s">
        <v>7287</v>
      </c>
      <c r="G2428">
        <v>69.2</v>
      </c>
      <c r="H2428">
        <v>0.27</v>
      </c>
      <c r="I2428">
        <v>230.884</v>
      </c>
      <c r="K2428" s="1" t="s">
        <v>7288</v>
      </c>
      <c r="L2428">
        <v>78.8</v>
      </c>
      <c r="M2428">
        <v>0.31</v>
      </c>
      <c r="N2428">
        <v>210.152</v>
      </c>
    </row>
    <row r="2429" spans="1:14">
      <c r="A2429" s="1" t="s">
        <v>7289</v>
      </c>
      <c r="B2429">
        <v>118.4</v>
      </c>
      <c r="C2429">
        <v>0.46</v>
      </c>
      <c r="D2429">
        <v>134.889</v>
      </c>
      <c r="F2429" s="1" t="s">
        <v>7290</v>
      </c>
      <c r="G2429">
        <v>38.4</v>
      </c>
      <c r="H2429">
        <v>0.15</v>
      </c>
      <c r="I2429">
        <v>388.574</v>
      </c>
      <c r="K2429" s="1" t="s">
        <v>7291</v>
      </c>
      <c r="L2429">
        <v>84.2</v>
      </c>
      <c r="M2429">
        <v>0.33</v>
      </c>
      <c r="N2429">
        <v>192.621</v>
      </c>
    </row>
    <row r="2430" spans="1:14">
      <c r="A2430" s="1" t="s">
        <v>7292</v>
      </c>
      <c r="B2430">
        <v>115.2</v>
      </c>
      <c r="C2430">
        <v>0.45</v>
      </c>
      <c r="D2430">
        <v>140.619</v>
      </c>
      <c r="F2430" s="1" t="s">
        <v>7293</v>
      </c>
      <c r="G2430">
        <v>34.8</v>
      </c>
      <c r="H2430">
        <v>0.14</v>
      </c>
      <c r="I2430">
        <v>495.983</v>
      </c>
      <c r="K2430" s="1" t="s">
        <v>7294</v>
      </c>
      <c r="L2430">
        <v>81.8</v>
      </c>
      <c r="M2430">
        <v>0.32</v>
      </c>
      <c r="N2430">
        <v>192.487</v>
      </c>
    </row>
    <row r="2431" spans="1:14">
      <c r="A2431" s="1" t="s">
        <v>7295</v>
      </c>
      <c r="B2431">
        <v>99.2</v>
      </c>
      <c r="C2431">
        <v>0.39</v>
      </c>
      <c r="D2431">
        <v>161.898</v>
      </c>
      <c r="F2431" s="1" t="s">
        <v>7296</v>
      </c>
      <c r="G2431">
        <v>64</v>
      </c>
      <c r="H2431">
        <v>0.25</v>
      </c>
      <c r="I2431">
        <v>248.919</v>
      </c>
      <c r="K2431" s="1" t="s">
        <v>7297</v>
      </c>
      <c r="L2431">
        <v>81</v>
      </c>
      <c r="M2431">
        <v>0.32</v>
      </c>
      <c r="N2431">
        <v>194.806</v>
      </c>
    </row>
    <row r="2432" spans="1:14">
      <c r="A2432" s="1" t="s">
        <v>7298</v>
      </c>
      <c r="B2432">
        <v>71.4</v>
      </c>
      <c r="C2432">
        <v>0.28</v>
      </c>
      <c r="D2432">
        <v>222.372</v>
      </c>
      <c r="F2432" s="1" t="s">
        <v>7299</v>
      </c>
      <c r="G2432">
        <v>67.2</v>
      </c>
      <c r="H2432">
        <v>0.26</v>
      </c>
      <c r="I2432">
        <v>241.044</v>
      </c>
      <c r="K2432" s="1" t="s">
        <v>7300</v>
      </c>
      <c r="L2432">
        <v>78.8</v>
      </c>
      <c r="M2432">
        <v>0.31</v>
      </c>
      <c r="N2432">
        <v>200.051</v>
      </c>
    </row>
    <row r="2433" spans="1:14">
      <c r="A2433" s="1" t="s">
        <v>7301</v>
      </c>
      <c r="B2433">
        <v>104.2</v>
      </c>
      <c r="C2433">
        <v>0.41</v>
      </c>
      <c r="D2433">
        <v>154.989</v>
      </c>
      <c r="F2433" s="1" t="s">
        <v>7302</v>
      </c>
      <c r="G2433">
        <v>64.6</v>
      </c>
      <c r="H2433">
        <v>0.25</v>
      </c>
      <c r="I2433">
        <v>243.688</v>
      </c>
      <c r="K2433" s="1" t="s">
        <v>7303</v>
      </c>
      <c r="L2433">
        <v>79.8</v>
      </c>
      <c r="M2433">
        <v>0.31</v>
      </c>
      <c r="N2433">
        <v>205.49</v>
      </c>
    </row>
    <row r="2434" spans="1:14">
      <c r="A2434" s="1" t="s">
        <v>7304</v>
      </c>
      <c r="B2434">
        <v>112</v>
      </c>
      <c r="C2434">
        <v>0.44</v>
      </c>
      <c r="D2434">
        <v>140.267</v>
      </c>
      <c r="F2434" s="1" t="s">
        <v>7305</v>
      </c>
      <c r="G2434">
        <v>38.2</v>
      </c>
      <c r="H2434">
        <v>0.15</v>
      </c>
      <c r="I2434">
        <v>412.535</v>
      </c>
      <c r="K2434" s="1" t="s">
        <v>7306</v>
      </c>
      <c r="L2434">
        <v>85.8</v>
      </c>
      <c r="M2434">
        <v>0.34</v>
      </c>
      <c r="N2434">
        <v>190.079</v>
      </c>
    </row>
    <row r="2435" spans="1:14">
      <c r="A2435" s="1" t="s">
        <v>7307</v>
      </c>
      <c r="B2435">
        <v>112.6</v>
      </c>
      <c r="C2435">
        <v>0.44</v>
      </c>
      <c r="D2435">
        <v>141.902</v>
      </c>
      <c r="F2435" s="1" t="s">
        <v>7308</v>
      </c>
      <c r="G2435">
        <v>31.6</v>
      </c>
      <c r="H2435">
        <v>0.12</v>
      </c>
      <c r="I2435">
        <v>506.947</v>
      </c>
      <c r="K2435" s="1" t="s">
        <v>7309</v>
      </c>
      <c r="L2435">
        <v>81</v>
      </c>
      <c r="M2435">
        <v>0.32</v>
      </c>
      <c r="N2435">
        <v>191.406</v>
      </c>
    </row>
    <row r="2436" spans="1:14">
      <c r="A2436" s="1" t="s">
        <v>7310</v>
      </c>
      <c r="B2436">
        <v>91.8</v>
      </c>
      <c r="C2436">
        <v>0.36</v>
      </c>
      <c r="D2436">
        <v>175.416</v>
      </c>
      <c r="F2436" s="1" t="s">
        <v>7311</v>
      </c>
      <c r="G2436">
        <v>67.8</v>
      </c>
      <c r="H2436">
        <v>0.26</v>
      </c>
      <c r="I2436">
        <v>243.211</v>
      </c>
      <c r="K2436" s="1" t="s">
        <v>7312</v>
      </c>
      <c r="L2436">
        <v>80.2</v>
      </c>
      <c r="M2436">
        <v>0.31</v>
      </c>
      <c r="N2436">
        <v>189.63</v>
      </c>
    </row>
    <row r="2437" spans="1:14">
      <c r="A2437" s="1" t="s">
        <v>7313</v>
      </c>
      <c r="B2437">
        <v>70.6</v>
      </c>
      <c r="C2437">
        <v>0.28</v>
      </c>
      <c r="D2437">
        <v>227.548</v>
      </c>
      <c r="F2437" s="1" t="s">
        <v>7314</v>
      </c>
      <c r="G2437">
        <v>64</v>
      </c>
      <c r="H2437">
        <v>0.25</v>
      </c>
      <c r="I2437">
        <v>244.166</v>
      </c>
      <c r="K2437" s="1" t="s">
        <v>7315</v>
      </c>
      <c r="L2437">
        <v>76.6</v>
      </c>
      <c r="M2437">
        <v>0.3</v>
      </c>
      <c r="N2437">
        <v>215.177</v>
      </c>
    </row>
    <row r="2438" spans="1:14">
      <c r="A2438" s="1" t="s">
        <v>7316</v>
      </c>
      <c r="B2438">
        <v>113.8</v>
      </c>
      <c r="C2438">
        <v>0.44</v>
      </c>
      <c r="D2438">
        <v>141.855</v>
      </c>
      <c r="F2438" s="1" t="s">
        <v>7317</v>
      </c>
      <c r="G2438">
        <v>63.8</v>
      </c>
      <c r="H2438">
        <v>0.25</v>
      </c>
      <c r="I2438">
        <v>251.588</v>
      </c>
      <c r="K2438" s="1" t="s">
        <v>7318</v>
      </c>
      <c r="L2438">
        <v>78.2</v>
      </c>
      <c r="M2438">
        <v>0.31</v>
      </c>
      <c r="N2438">
        <v>211.749</v>
      </c>
    </row>
    <row r="2439" spans="1:14">
      <c r="A2439" s="1" t="s">
        <v>7319</v>
      </c>
      <c r="B2439">
        <v>115.2</v>
      </c>
      <c r="C2439">
        <v>0.45</v>
      </c>
      <c r="D2439">
        <v>138.369</v>
      </c>
      <c r="F2439" s="1" t="s">
        <v>7320</v>
      </c>
      <c r="G2439">
        <v>34.8</v>
      </c>
      <c r="H2439">
        <v>0.14</v>
      </c>
      <c r="I2439">
        <v>462.562</v>
      </c>
      <c r="K2439" s="1" t="s">
        <v>7321</v>
      </c>
      <c r="L2439">
        <v>87.6</v>
      </c>
      <c r="M2439">
        <v>0.34</v>
      </c>
      <c r="N2439">
        <v>184.839</v>
      </c>
    </row>
    <row r="2440" spans="1:14">
      <c r="A2440" s="1" t="s">
        <v>7322</v>
      </c>
      <c r="B2440">
        <v>108.2</v>
      </c>
      <c r="C2440">
        <v>0.42</v>
      </c>
      <c r="D2440">
        <v>144.649</v>
      </c>
      <c r="F2440" s="1" t="s">
        <v>7323</v>
      </c>
      <c r="G2440">
        <v>41.8</v>
      </c>
      <c r="H2440">
        <v>0.16</v>
      </c>
      <c r="I2440">
        <v>386.301</v>
      </c>
      <c r="K2440" s="1" t="s">
        <v>7324</v>
      </c>
      <c r="L2440">
        <v>81.4</v>
      </c>
      <c r="M2440">
        <v>0.32</v>
      </c>
      <c r="N2440">
        <v>194.38</v>
      </c>
    </row>
    <row r="2441" spans="1:14">
      <c r="A2441" s="1" t="s">
        <v>7325</v>
      </c>
      <c r="B2441">
        <v>83.2</v>
      </c>
      <c r="C2441">
        <v>0.33</v>
      </c>
      <c r="D2441">
        <v>193.3</v>
      </c>
      <c r="F2441" s="1" t="s">
        <v>7326</v>
      </c>
      <c r="G2441">
        <v>67.4</v>
      </c>
      <c r="H2441">
        <v>0.26</v>
      </c>
      <c r="I2441">
        <v>231.074</v>
      </c>
      <c r="K2441" s="1" t="s">
        <v>7327</v>
      </c>
      <c r="L2441">
        <v>80.4</v>
      </c>
      <c r="M2441">
        <v>0.31</v>
      </c>
      <c r="N2441">
        <v>186.698</v>
      </c>
    </row>
    <row r="2442" spans="1:14">
      <c r="A2442" s="1" t="s">
        <v>7328</v>
      </c>
      <c r="B2442">
        <v>86</v>
      </c>
      <c r="C2442">
        <v>0.34</v>
      </c>
      <c r="D2442">
        <v>190.019</v>
      </c>
      <c r="F2442" s="1" t="s">
        <v>7329</v>
      </c>
      <c r="G2442">
        <v>68.4</v>
      </c>
      <c r="H2442">
        <v>0.27</v>
      </c>
      <c r="I2442">
        <v>240.022</v>
      </c>
      <c r="K2442" s="1" t="s">
        <v>7330</v>
      </c>
      <c r="L2442">
        <v>71.2</v>
      </c>
      <c r="M2442">
        <v>0.28</v>
      </c>
      <c r="N2442">
        <v>238.809</v>
      </c>
    </row>
    <row r="2443" spans="1:14">
      <c r="A2443" s="1" t="s">
        <v>7331</v>
      </c>
      <c r="B2443">
        <v>111.6</v>
      </c>
      <c r="C2443">
        <v>0.44</v>
      </c>
      <c r="D2443">
        <v>140.538</v>
      </c>
      <c r="F2443" s="1" t="s">
        <v>7332</v>
      </c>
      <c r="G2443">
        <v>58.2</v>
      </c>
      <c r="H2443">
        <v>0.23</v>
      </c>
      <c r="I2443">
        <v>268.108</v>
      </c>
      <c r="K2443" s="1" t="s">
        <v>7333</v>
      </c>
      <c r="L2443">
        <v>82.6</v>
      </c>
      <c r="M2443">
        <v>0.32</v>
      </c>
      <c r="N2443">
        <v>194.09</v>
      </c>
    </row>
    <row r="2444" spans="1:14">
      <c r="A2444" s="1" t="s">
        <v>7334</v>
      </c>
      <c r="B2444">
        <v>118.4</v>
      </c>
      <c r="C2444">
        <v>0.46</v>
      </c>
      <c r="D2444">
        <v>136.016</v>
      </c>
      <c r="F2444" s="1" t="s">
        <v>7335</v>
      </c>
      <c r="G2444">
        <v>28.8</v>
      </c>
      <c r="H2444">
        <v>0.11</v>
      </c>
      <c r="I2444">
        <v>533.344</v>
      </c>
      <c r="K2444" s="1" t="s">
        <v>7336</v>
      </c>
      <c r="L2444">
        <v>81.8</v>
      </c>
      <c r="M2444">
        <v>0.32</v>
      </c>
      <c r="N2444">
        <v>193.561</v>
      </c>
    </row>
    <row r="2445" spans="1:14">
      <c r="A2445" s="1" t="s">
        <v>7337</v>
      </c>
      <c r="B2445">
        <v>104.6</v>
      </c>
      <c r="C2445">
        <v>0.41</v>
      </c>
      <c r="D2445">
        <v>151.9</v>
      </c>
      <c r="F2445" s="1" t="s">
        <v>7338</v>
      </c>
      <c r="G2445">
        <v>44.4</v>
      </c>
      <c r="H2445">
        <v>0.17</v>
      </c>
      <c r="I2445">
        <v>378.472</v>
      </c>
      <c r="K2445" s="1" t="s">
        <v>7339</v>
      </c>
      <c r="L2445">
        <v>82.2</v>
      </c>
      <c r="M2445">
        <v>0.32</v>
      </c>
      <c r="N2445">
        <v>195.533</v>
      </c>
    </row>
    <row r="2446" spans="1:14">
      <c r="A2446" s="1" t="s">
        <v>7340</v>
      </c>
      <c r="B2446">
        <v>75</v>
      </c>
      <c r="C2446">
        <v>0.29</v>
      </c>
      <c r="D2446">
        <v>212.105</v>
      </c>
      <c r="F2446" s="1" t="s">
        <v>7341</v>
      </c>
      <c r="G2446">
        <v>73.6</v>
      </c>
      <c r="H2446">
        <v>0.29</v>
      </c>
      <c r="I2446">
        <v>220.9</v>
      </c>
      <c r="K2446" s="1" t="s">
        <v>7342</v>
      </c>
      <c r="L2446">
        <v>80</v>
      </c>
      <c r="M2446">
        <v>0.31</v>
      </c>
      <c r="N2446">
        <v>195.939</v>
      </c>
    </row>
    <row r="2447" spans="1:14">
      <c r="A2447" s="1" t="s">
        <v>7343</v>
      </c>
      <c r="B2447">
        <v>93.8</v>
      </c>
      <c r="C2447">
        <v>0.37</v>
      </c>
      <c r="D2447">
        <v>175.196</v>
      </c>
      <c r="F2447" s="1" t="s">
        <v>7344</v>
      </c>
      <c r="G2447">
        <v>67.2</v>
      </c>
      <c r="H2447">
        <v>0.26</v>
      </c>
      <c r="I2447">
        <v>237.632</v>
      </c>
      <c r="K2447" s="1" t="s">
        <v>7345</v>
      </c>
      <c r="L2447">
        <v>76.2</v>
      </c>
      <c r="M2447">
        <v>0.3</v>
      </c>
      <c r="N2447">
        <v>215.981</v>
      </c>
    </row>
    <row r="2448" spans="1:14">
      <c r="A2448" s="1" t="s">
        <v>7346</v>
      </c>
      <c r="B2448">
        <v>115.2</v>
      </c>
      <c r="C2448">
        <v>0.45</v>
      </c>
      <c r="D2448">
        <v>137.785</v>
      </c>
      <c r="F2448" s="1" t="s">
        <v>7347</v>
      </c>
      <c r="G2448">
        <v>58.2</v>
      </c>
      <c r="H2448">
        <v>0.23</v>
      </c>
      <c r="I2448">
        <v>271.832</v>
      </c>
      <c r="K2448" s="1" t="s">
        <v>7348</v>
      </c>
      <c r="L2448">
        <v>82</v>
      </c>
      <c r="M2448">
        <v>0.32</v>
      </c>
      <c r="N2448">
        <v>192.52</v>
      </c>
    </row>
    <row r="2449" spans="1:14">
      <c r="A2449" s="1" t="s">
        <v>7349</v>
      </c>
      <c r="B2449">
        <v>115.2</v>
      </c>
      <c r="C2449">
        <v>0.45</v>
      </c>
      <c r="D2449">
        <v>138.062</v>
      </c>
      <c r="F2449" s="1" t="s">
        <v>7350</v>
      </c>
      <c r="G2449">
        <v>37.4</v>
      </c>
      <c r="H2449">
        <v>0.15</v>
      </c>
      <c r="I2449">
        <v>417.691</v>
      </c>
      <c r="K2449" s="1" t="s">
        <v>7351</v>
      </c>
      <c r="L2449">
        <v>83</v>
      </c>
      <c r="M2449">
        <v>0.32</v>
      </c>
      <c r="N2449">
        <v>192.366</v>
      </c>
    </row>
    <row r="2450" spans="1:14">
      <c r="A2450" s="1" t="s">
        <v>7352</v>
      </c>
      <c r="B2450">
        <v>98.6</v>
      </c>
      <c r="C2450">
        <v>0.39</v>
      </c>
      <c r="D2450">
        <v>159.585</v>
      </c>
      <c r="F2450" s="1" t="s">
        <v>7353</v>
      </c>
      <c r="G2450">
        <v>51.4</v>
      </c>
      <c r="H2450">
        <v>0.2</v>
      </c>
      <c r="I2450">
        <v>320.97</v>
      </c>
      <c r="K2450" s="1" t="s">
        <v>7354</v>
      </c>
      <c r="L2450">
        <v>86.8</v>
      </c>
      <c r="M2450">
        <v>0.34</v>
      </c>
      <c r="N2450">
        <v>187.866</v>
      </c>
    </row>
    <row r="2451" spans="1:14">
      <c r="A2451" s="1" t="s">
        <v>7355</v>
      </c>
      <c r="B2451">
        <v>73.6</v>
      </c>
      <c r="C2451">
        <v>0.29</v>
      </c>
      <c r="D2451">
        <v>219.946</v>
      </c>
      <c r="F2451" s="1" t="s">
        <v>7356</v>
      </c>
      <c r="G2451">
        <v>67</v>
      </c>
      <c r="H2451">
        <v>0.26</v>
      </c>
      <c r="I2451">
        <v>236.492</v>
      </c>
      <c r="K2451" s="1" t="s">
        <v>7357</v>
      </c>
      <c r="L2451">
        <v>75.8</v>
      </c>
      <c r="M2451">
        <v>0.3</v>
      </c>
      <c r="N2451">
        <v>197.647</v>
      </c>
    </row>
    <row r="2452" spans="1:14">
      <c r="A2452" s="1" t="s">
        <v>7358</v>
      </c>
      <c r="B2452">
        <v>102</v>
      </c>
      <c r="C2452">
        <v>0.4</v>
      </c>
      <c r="D2452">
        <v>158.259</v>
      </c>
      <c r="F2452" s="1" t="s">
        <v>7359</v>
      </c>
      <c r="G2452">
        <v>70</v>
      </c>
      <c r="H2452">
        <v>0.27</v>
      </c>
      <c r="I2452">
        <v>228.582</v>
      </c>
      <c r="K2452" s="1" t="s">
        <v>7360</v>
      </c>
      <c r="L2452">
        <v>80.6</v>
      </c>
      <c r="M2452">
        <v>0.31</v>
      </c>
      <c r="N2452">
        <v>208.864</v>
      </c>
    </row>
    <row r="2453" spans="1:14">
      <c r="A2453" s="1" t="s">
        <v>7361</v>
      </c>
      <c r="B2453">
        <v>115.2</v>
      </c>
      <c r="C2453">
        <v>0.45</v>
      </c>
      <c r="D2453">
        <v>137.169</v>
      </c>
      <c r="F2453" s="1" t="s">
        <v>7362</v>
      </c>
      <c r="G2453">
        <v>55.6</v>
      </c>
      <c r="H2453">
        <v>0.22</v>
      </c>
      <c r="I2453">
        <v>289.971</v>
      </c>
      <c r="K2453" s="1" t="s">
        <v>7363</v>
      </c>
      <c r="L2453">
        <v>81.2</v>
      </c>
      <c r="M2453">
        <v>0.32</v>
      </c>
      <c r="N2453">
        <v>194.634</v>
      </c>
    </row>
    <row r="2454" spans="1:14">
      <c r="A2454" s="1" t="s">
        <v>7364</v>
      </c>
      <c r="B2454">
        <v>113.6</v>
      </c>
      <c r="C2454">
        <v>0.44</v>
      </c>
      <c r="D2454">
        <v>140.648</v>
      </c>
      <c r="F2454" s="1" t="s">
        <v>7365</v>
      </c>
      <c r="G2454">
        <v>28.8</v>
      </c>
      <c r="H2454">
        <v>0.11</v>
      </c>
      <c r="I2454">
        <v>549.92</v>
      </c>
      <c r="K2454" s="1" t="s">
        <v>7366</v>
      </c>
      <c r="L2454">
        <v>81.2</v>
      </c>
      <c r="M2454">
        <v>0.32</v>
      </c>
      <c r="N2454">
        <v>193.998</v>
      </c>
    </row>
    <row r="2455" spans="1:14">
      <c r="A2455" s="1" t="s">
        <v>7367</v>
      </c>
      <c r="B2455">
        <v>89.6</v>
      </c>
      <c r="C2455">
        <v>0.35</v>
      </c>
      <c r="D2455">
        <v>178.262</v>
      </c>
      <c r="F2455" s="1" t="s">
        <v>7368</v>
      </c>
      <c r="G2455">
        <v>51.2</v>
      </c>
      <c r="H2455">
        <v>0.2</v>
      </c>
      <c r="I2455">
        <v>312.547</v>
      </c>
      <c r="K2455" s="1" t="s">
        <v>7369</v>
      </c>
      <c r="L2455">
        <v>90</v>
      </c>
      <c r="M2455">
        <v>0.35</v>
      </c>
      <c r="N2455">
        <v>184.318</v>
      </c>
    </row>
    <row r="2456" spans="1:14">
      <c r="A2456" s="1" t="s">
        <v>7370</v>
      </c>
      <c r="B2456">
        <v>70.4</v>
      </c>
      <c r="C2456">
        <v>0.28</v>
      </c>
      <c r="D2456">
        <v>227.525</v>
      </c>
      <c r="F2456" s="1" t="s">
        <v>7371</v>
      </c>
      <c r="G2456">
        <v>66.6</v>
      </c>
      <c r="H2456">
        <v>0.26</v>
      </c>
      <c r="I2456">
        <v>243.049</v>
      </c>
      <c r="K2456" s="1" t="s">
        <v>7372</v>
      </c>
      <c r="L2456">
        <v>80</v>
      </c>
      <c r="M2456">
        <v>0.31</v>
      </c>
      <c r="N2456">
        <v>197.235</v>
      </c>
    </row>
    <row r="2457" spans="1:14">
      <c r="A2457" s="1" t="s">
        <v>7373</v>
      </c>
      <c r="B2457">
        <v>114.4</v>
      </c>
      <c r="C2457">
        <v>0.45</v>
      </c>
      <c r="D2457">
        <v>139.689</v>
      </c>
      <c r="F2457" s="1" t="s">
        <v>7374</v>
      </c>
      <c r="G2457">
        <v>64</v>
      </c>
      <c r="H2457">
        <v>0.25</v>
      </c>
      <c r="I2457">
        <v>244.555</v>
      </c>
      <c r="K2457" s="1" t="s">
        <v>7375</v>
      </c>
      <c r="L2457">
        <v>71.8</v>
      </c>
      <c r="M2457">
        <v>0.28</v>
      </c>
      <c r="N2457">
        <v>219.996</v>
      </c>
    </row>
    <row r="2458" spans="1:14">
      <c r="A2458" s="1" t="s">
        <v>7376</v>
      </c>
      <c r="B2458">
        <v>115.2</v>
      </c>
      <c r="C2458">
        <v>0.45</v>
      </c>
      <c r="D2458">
        <v>139.516</v>
      </c>
      <c r="F2458" s="1" t="s">
        <v>7377</v>
      </c>
      <c r="G2458">
        <v>46.2</v>
      </c>
      <c r="H2458">
        <v>0.18</v>
      </c>
      <c r="I2458">
        <v>346.545</v>
      </c>
      <c r="K2458" s="1" t="s">
        <v>7378</v>
      </c>
      <c r="L2458">
        <v>84</v>
      </c>
      <c r="M2458">
        <v>0.33</v>
      </c>
      <c r="N2458">
        <v>196.234</v>
      </c>
    </row>
    <row r="2459" spans="1:14">
      <c r="A2459" s="1" t="s">
        <v>7379</v>
      </c>
      <c r="B2459">
        <v>115</v>
      </c>
      <c r="C2459">
        <v>0.45</v>
      </c>
      <c r="D2459">
        <v>142.122</v>
      </c>
      <c r="F2459" s="1" t="s">
        <v>7380</v>
      </c>
      <c r="G2459">
        <v>28.8</v>
      </c>
      <c r="H2459">
        <v>0.11</v>
      </c>
      <c r="I2459">
        <v>524.895</v>
      </c>
      <c r="K2459" s="1" t="s">
        <v>7381</v>
      </c>
      <c r="L2459">
        <v>79.6</v>
      </c>
      <c r="M2459">
        <v>0.31</v>
      </c>
      <c r="N2459">
        <v>194.384</v>
      </c>
    </row>
    <row r="2460" spans="1:14">
      <c r="A2460" s="1" t="s">
        <v>7382</v>
      </c>
      <c r="B2460">
        <v>83.2</v>
      </c>
      <c r="C2460">
        <v>0.33</v>
      </c>
      <c r="D2460">
        <v>189.448</v>
      </c>
      <c r="F2460" s="1" t="s">
        <v>7383</v>
      </c>
      <c r="G2460">
        <v>55.4</v>
      </c>
      <c r="H2460">
        <v>0.22</v>
      </c>
      <c r="I2460">
        <v>308.059</v>
      </c>
      <c r="K2460" s="1" t="s">
        <v>7384</v>
      </c>
      <c r="L2460">
        <v>86.2</v>
      </c>
      <c r="M2460">
        <v>0.34</v>
      </c>
      <c r="N2460">
        <v>184.238</v>
      </c>
    </row>
    <row r="2461" spans="1:14">
      <c r="A2461" s="1" t="s">
        <v>7385</v>
      </c>
      <c r="B2461">
        <v>79.2</v>
      </c>
      <c r="C2461">
        <v>0.31</v>
      </c>
      <c r="D2461">
        <v>201.548</v>
      </c>
      <c r="F2461" s="1" t="s">
        <v>7386</v>
      </c>
      <c r="G2461">
        <v>64</v>
      </c>
      <c r="H2461">
        <v>0.25</v>
      </c>
      <c r="I2461">
        <v>246.485</v>
      </c>
      <c r="K2461" s="1" t="s">
        <v>7387</v>
      </c>
      <c r="L2461">
        <v>83</v>
      </c>
      <c r="M2461">
        <v>0.32</v>
      </c>
      <c r="N2461">
        <v>199.044</v>
      </c>
    </row>
    <row r="2462" spans="1:14">
      <c r="A2462" s="1" t="s">
        <v>7388</v>
      </c>
      <c r="B2462">
        <v>114.4</v>
      </c>
      <c r="C2462">
        <v>0.45</v>
      </c>
      <c r="D2462">
        <v>142.259</v>
      </c>
      <c r="F2462" s="1" t="s">
        <v>7389</v>
      </c>
      <c r="G2462">
        <v>66.4</v>
      </c>
      <c r="H2462">
        <v>0.26</v>
      </c>
      <c r="I2462">
        <v>242.403</v>
      </c>
      <c r="K2462" s="1" t="s">
        <v>7390</v>
      </c>
      <c r="L2462">
        <v>73.8</v>
      </c>
      <c r="M2462">
        <v>0.29</v>
      </c>
      <c r="N2462">
        <v>211.905</v>
      </c>
    </row>
    <row r="2463" spans="1:14">
      <c r="A2463" s="1" t="s">
        <v>7391</v>
      </c>
      <c r="B2463">
        <v>115.2</v>
      </c>
      <c r="C2463">
        <v>0.45</v>
      </c>
      <c r="D2463">
        <v>137.338</v>
      </c>
      <c r="F2463" s="1" t="s">
        <v>7392</v>
      </c>
      <c r="G2463">
        <v>40</v>
      </c>
      <c r="H2463">
        <v>0.16</v>
      </c>
      <c r="I2463">
        <v>374.98</v>
      </c>
      <c r="K2463" s="1" t="s">
        <v>7393</v>
      </c>
      <c r="L2463">
        <v>81.6</v>
      </c>
      <c r="M2463">
        <v>0.32</v>
      </c>
      <c r="N2463">
        <v>199.843</v>
      </c>
    </row>
    <row r="2464" spans="1:14">
      <c r="A2464" s="1" t="s">
        <v>7394</v>
      </c>
      <c r="B2464">
        <v>105.6</v>
      </c>
      <c r="C2464">
        <v>0.41</v>
      </c>
      <c r="D2464">
        <v>150.901</v>
      </c>
      <c r="F2464" s="1" t="s">
        <v>7395</v>
      </c>
      <c r="G2464">
        <v>28.6</v>
      </c>
      <c r="H2464">
        <v>0.11</v>
      </c>
      <c r="I2464">
        <v>558.659</v>
      </c>
      <c r="K2464" s="1" t="s">
        <v>7396</v>
      </c>
      <c r="L2464">
        <v>81.4</v>
      </c>
      <c r="M2464">
        <v>0.32</v>
      </c>
      <c r="N2464">
        <v>194.537</v>
      </c>
    </row>
    <row r="2465" spans="1:14">
      <c r="A2465" s="1" t="s">
        <v>7397</v>
      </c>
      <c r="B2465">
        <v>74.8</v>
      </c>
      <c r="C2465">
        <v>0.29</v>
      </c>
      <c r="D2465">
        <v>211.933</v>
      </c>
      <c r="F2465" s="1" t="s">
        <v>7398</v>
      </c>
      <c r="G2465">
        <v>62.4</v>
      </c>
      <c r="H2465">
        <v>0.24</v>
      </c>
      <c r="I2465">
        <v>272.879</v>
      </c>
      <c r="K2465" s="1" t="s">
        <v>7399</v>
      </c>
      <c r="L2465">
        <v>86.2</v>
      </c>
      <c r="M2465">
        <v>0.34</v>
      </c>
      <c r="N2465">
        <v>190.368</v>
      </c>
    </row>
    <row r="2466" spans="1:14">
      <c r="A2466" s="1" t="s">
        <v>7400</v>
      </c>
      <c r="B2466">
        <v>96.4</v>
      </c>
      <c r="C2466">
        <v>0.38</v>
      </c>
      <c r="D2466">
        <v>167.484</v>
      </c>
      <c r="F2466" s="1" t="s">
        <v>7401</v>
      </c>
      <c r="G2466">
        <v>68</v>
      </c>
      <c r="H2466">
        <v>0.27</v>
      </c>
      <c r="I2466">
        <v>235.008</v>
      </c>
      <c r="K2466" s="1" t="s">
        <v>7402</v>
      </c>
      <c r="L2466">
        <v>73</v>
      </c>
      <c r="M2466">
        <v>0.29</v>
      </c>
      <c r="N2466">
        <v>198.437</v>
      </c>
    </row>
    <row r="2467" spans="1:14">
      <c r="A2467" s="1" t="s">
        <v>7403</v>
      </c>
      <c r="B2467">
        <v>115</v>
      </c>
      <c r="C2467">
        <v>0.45</v>
      </c>
      <c r="D2467">
        <v>137.814</v>
      </c>
      <c r="F2467" s="1" t="s">
        <v>7404</v>
      </c>
      <c r="G2467">
        <v>67.8</v>
      </c>
      <c r="H2467">
        <v>0.26</v>
      </c>
      <c r="I2467">
        <v>241.592</v>
      </c>
      <c r="K2467" s="1" t="s">
        <v>7405</v>
      </c>
      <c r="L2467">
        <v>81.4</v>
      </c>
      <c r="M2467">
        <v>0.32</v>
      </c>
      <c r="N2467">
        <v>207.841</v>
      </c>
    </row>
    <row r="2468" spans="1:14">
      <c r="A2468" s="1" t="s">
        <v>7406</v>
      </c>
      <c r="B2468">
        <v>115.2</v>
      </c>
      <c r="C2468">
        <v>0.45</v>
      </c>
      <c r="D2468">
        <v>138.62</v>
      </c>
      <c r="F2468" s="1" t="s">
        <v>7407</v>
      </c>
      <c r="G2468">
        <v>35</v>
      </c>
      <c r="H2468">
        <v>0.14</v>
      </c>
      <c r="I2468">
        <v>420.329</v>
      </c>
      <c r="K2468" s="1" t="s">
        <v>7408</v>
      </c>
      <c r="L2468">
        <v>83</v>
      </c>
      <c r="M2468">
        <v>0.32</v>
      </c>
      <c r="N2468">
        <v>196.126</v>
      </c>
    </row>
    <row r="2469" spans="1:14">
      <c r="A2469" s="1" t="s">
        <v>7409</v>
      </c>
      <c r="B2469">
        <v>95.4</v>
      </c>
      <c r="C2469">
        <v>0.37</v>
      </c>
      <c r="D2469">
        <v>167.549</v>
      </c>
      <c r="F2469" s="1" t="s">
        <v>7410</v>
      </c>
      <c r="G2469">
        <v>43.6</v>
      </c>
      <c r="H2469">
        <v>0.17</v>
      </c>
      <c r="I2469">
        <v>397.617</v>
      </c>
      <c r="K2469" s="1" t="s">
        <v>7411</v>
      </c>
      <c r="L2469">
        <v>82.2</v>
      </c>
      <c r="M2469">
        <v>0.32</v>
      </c>
      <c r="N2469">
        <v>192.78</v>
      </c>
    </row>
    <row r="2470" spans="1:14">
      <c r="A2470" s="1" t="s">
        <v>7412</v>
      </c>
      <c r="B2470">
        <v>70.6</v>
      </c>
      <c r="C2470">
        <v>0.28</v>
      </c>
      <c r="D2470">
        <v>225.889</v>
      </c>
      <c r="F2470" s="1" t="s">
        <v>7413</v>
      </c>
      <c r="G2470">
        <v>70.2</v>
      </c>
      <c r="H2470">
        <v>0.27</v>
      </c>
      <c r="I2470">
        <v>224.227</v>
      </c>
      <c r="K2470" s="1" t="s">
        <v>7414</v>
      </c>
      <c r="L2470">
        <v>86.8</v>
      </c>
      <c r="M2470">
        <v>0.34</v>
      </c>
      <c r="N2470">
        <v>183.24</v>
      </c>
    </row>
    <row r="2471" spans="1:14">
      <c r="A2471" s="1" t="s">
        <v>7415</v>
      </c>
      <c r="B2471">
        <v>113.8</v>
      </c>
      <c r="C2471">
        <v>0.44</v>
      </c>
      <c r="D2471">
        <v>144.506</v>
      </c>
      <c r="F2471" s="1" t="s">
        <v>7416</v>
      </c>
      <c r="G2471">
        <v>70</v>
      </c>
      <c r="H2471">
        <v>0.27</v>
      </c>
      <c r="I2471">
        <v>232.333</v>
      </c>
      <c r="K2471" s="1" t="s">
        <v>7417</v>
      </c>
      <c r="L2471">
        <v>75</v>
      </c>
      <c r="M2471">
        <v>0.29</v>
      </c>
      <c r="N2471">
        <v>212.269</v>
      </c>
    </row>
    <row r="2472" spans="1:14">
      <c r="A2472" s="1" t="s">
        <v>7418</v>
      </c>
      <c r="B2472">
        <v>115.2</v>
      </c>
      <c r="C2472">
        <v>0.45</v>
      </c>
      <c r="D2472">
        <v>135.565</v>
      </c>
      <c r="F2472" s="1" t="s">
        <v>7419</v>
      </c>
      <c r="G2472">
        <v>63.6</v>
      </c>
      <c r="H2472">
        <v>0.25</v>
      </c>
      <c r="I2472">
        <v>250.592</v>
      </c>
      <c r="K2472" s="1" t="s">
        <v>7420</v>
      </c>
      <c r="L2472">
        <v>76.6</v>
      </c>
      <c r="M2472">
        <v>0.3</v>
      </c>
      <c r="N2472">
        <v>211.842</v>
      </c>
    </row>
    <row r="2473" spans="1:14">
      <c r="A2473" s="1" t="s">
        <v>7421</v>
      </c>
      <c r="B2473">
        <v>117.4</v>
      </c>
      <c r="C2473">
        <v>0.46</v>
      </c>
      <c r="D2473">
        <v>136.538</v>
      </c>
      <c r="F2473" s="1" t="s">
        <v>7422</v>
      </c>
      <c r="G2473">
        <v>31.6</v>
      </c>
      <c r="H2473">
        <v>0.12</v>
      </c>
      <c r="I2473">
        <v>462.674</v>
      </c>
      <c r="K2473" s="1" t="s">
        <v>7423</v>
      </c>
      <c r="L2473">
        <v>82.2</v>
      </c>
      <c r="M2473">
        <v>0.32</v>
      </c>
      <c r="N2473">
        <v>191.635</v>
      </c>
    </row>
    <row r="2474" spans="1:14">
      <c r="A2474" s="1" t="s">
        <v>7424</v>
      </c>
      <c r="B2474">
        <v>86.4</v>
      </c>
      <c r="C2474">
        <v>0.34</v>
      </c>
      <c r="D2474">
        <v>184.407</v>
      </c>
      <c r="F2474" s="1" t="s">
        <v>7425</v>
      </c>
      <c r="G2474">
        <v>36</v>
      </c>
      <c r="H2474">
        <v>0.14</v>
      </c>
      <c r="I2474">
        <v>473.005</v>
      </c>
      <c r="K2474" s="1" t="s">
        <v>7426</v>
      </c>
      <c r="L2474">
        <v>83.6</v>
      </c>
      <c r="M2474">
        <v>0.33</v>
      </c>
      <c r="N2474">
        <v>195.804</v>
      </c>
    </row>
    <row r="2475" spans="1:14">
      <c r="A2475" s="1" t="s">
        <v>7427</v>
      </c>
      <c r="B2475">
        <v>74.8</v>
      </c>
      <c r="C2475">
        <v>0.29</v>
      </c>
      <c r="D2475">
        <v>218.67</v>
      </c>
      <c r="F2475" s="1" t="s">
        <v>7428</v>
      </c>
      <c r="G2475">
        <v>65.2</v>
      </c>
      <c r="H2475">
        <v>0.25</v>
      </c>
      <c r="I2475">
        <v>249.521</v>
      </c>
      <c r="K2475" s="1" t="s">
        <v>7429</v>
      </c>
      <c r="L2475">
        <v>83.6</v>
      </c>
      <c r="M2475">
        <v>0.33</v>
      </c>
      <c r="N2475">
        <v>187.176</v>
      </c>
    </row>
    <row r="2476" spans="1:14">
      <c r="A2476" s="1" t="s">
        <v>7430</v>
      </c>
      <c r="B2476">
        <v>112</v>
      </c>
      <c r="C2476">
        <v>0.44</v>
      </c>
      <c r="D2476">
        <v>141.664</v>
      </c>
      <c r="F2476" s="1" t="s">
        <v>7431</v>
      </c>
      <c r="G2476">
        <v>67.2</v>
      </c>
      <c r="H2476">
        <v>0.26</v>
      </c>
      <c r="I2476">
        <v>239.501</v>
      </c>
      <c r="K2476" s="1" t="s">
        <v>7432</v>
      </c>
      <c r="L2476">
        <v>75</v>
      </c>
      <c r="M2476">
        <v>0.29</v>
      </c>
      <c r="N2476">
        <v>209.611</v>
      </c>
    </row>
    <row r="2477" spans="1:14">
      <c r="A2477" s="1" t="s">
        <v>7433</v>
      </c>
      <c r="B2477">
        <v>115.2</v>
      </c>
      <c r="C2477">
        <v>0.45</v>
      </c>
      <c r="D2477">
        <v>138.745</v>
      </c>
      <c r="F2477" s="1" t="s">
        <v>7434</v>
      </c>
      <c r="G2477">
        <v>60.4</v>
      </c>
      <c r="H2477">
        <v>0.24</v>
      </c>
      <c r="I2477">
        <v>255.971</v>
      </c>
      <c r="K2477" s="1" t="s">
        <v>7435</v>
      </c>
      <c r="L2477">
        <v>77</v>
      </c>
      <c r="M2477">
        <v>0.3</v>
      </c>
      <c r="N2477">
        <v>210.242</v>
      </c>
    </row>
    <row r="2478" spans="1:14">
      <c r="A2478" s="1" t="s">
        <v>7436</v>
      </c>
      <c r="B2478">
        <v>105</v>
      </c>
      <c r="C2478">
        <v>0.41</v>
      </c>
      <c r="D2478">
        <v>150.509</v>
      </c>
      <c r="F2478" s="1" t="s">
        <v>7437</v>
      </c>
      <c r="G2478">
        <v>28.8</v>
      </c>
      <c r="H2478">
        <v>0.11</v>
      </c>
      <c r="I2478">
        <v>523.399</v>
      </c>
      <c r="K2478" s="1" t="s">
        <v>7438</v>
      </c>
      <c r="L2478">
        <v>86.8</v>
      </c>
      <c r="M2478">
        <v>0.34</v>
      </c>
      <c r="N2478">
        <v>191.772</v>
      </c>
    </row>
    <row r="2479" spans="1:14">
      <c r="A2479" s="1" t="s">
        <v>7439</v>
      </c>
      <c r="B2479">
        <v>79.4</v>
      </c>
      <c r="C2479">
        <v>0.31</v>
      </c>
      <c r="D2479">
        <v>200.81</v>
      </c>
      <c r="F2479" s="1" t="s">
        <v>7440</v>
      </c>
      <c r="G2479">
        <v>43.4</v>
      </c>
      <c r="H2479">
        <v>0.17</v>
      </c>
      <c r="I2479">
        <v>400.147</v>
      </c>
      <c r="K2479" s="1" t="s">
        <v>7441</v>
      </c>
      <c r="L2479">
        <v>83.4</v>
      </c>
      <c r="M2479">
        <v>0.33</v>
      </c>
      <c r="N2479">
        <v>186.179</v>
      </c>
    </row>
    <row r="2480" spans="1:14">
      <c r="A2480" s="1" t="s">
        <v>7442</v>
      </c>
      <c r="B2480">
        <v>89.6</v>
      </c>
      <c r="C2480">
        <v>0.35</v>
      </c>
      <c r="D2480">
        <v>182.652</v>
      </c>
      <c r="F2480" s="1" t="s">
        <v>7443</v>
      </c>
      <c r="G2480">
        <v>68.2</v>
      </c>
      <c r="H2480">
        <v>0.27</v>
      </c>
      <c r="I2480">
        <v>235.903</v>
      </c>
      <c r="K2480" s="1" t="s">
        <v>7444</v>
      </c>
      <c r="L2480">
        <v>88</v>
      </c>
      <c r="M2480">
        <v>0.34</v>
      </c>
      <c r="N2480">
        <v>185.008</v>
      </c>
    </row>
    <row r="2481" spans="1:14">
      <c r="A2481" s="1" t="s">
        <v>7445</v>
      </c>
      <c r="B2481">
        <v>115.2</v>
      </c>
      <c r="C2481">
        <v>0.45</v>
      </c>
      <c r="D2481">
        <v>138.732</v>
      </c>
      <c r="F2481" s="1" t="s">
        <v>7446</v>
      </c>
      <c r="G2481">
        <v>67.2</v>
      </c>
      <c r="H2481">
        <v>0.26</v>
      </c>
      <c r="I2481">
        <v>236.438</v>
      </c>
      <c r="K2481" s="1" t="s">
        <v>7447</v>
      </c>
      <c r="L2481">
        <v>82.6</v>
      </c>
      <c r="M2481">
        <v>0.32</v>
      </c>
      <c r="N2481">
        <v>192.782</v>
      </c>
    </row>
    <row r="2482" spans="1:14">
      <c r="A2482" s="1" t="s">
        <v>7448</v>
      </c>
      <c r="B2482">
        <v>115.2</v>
      </c>
      <c r="C2482">
        <v>0.45</v>
      </c>
      <c r="D2482">
        <v>139.216</v>
      </c>
      <c r="F2482" s="1" t="s">
        <v>7449</v>
      </c>
      <c r="G2482">
        <v>55.2</v>
      </c>
      <c r="H2482">
        <v>0.22</v>
      </c>
      <c r="I2482">
        <v>283.228</v>
      </c>
      <c r="K2482" s="1" t="s">
        <v>7450</v>
      </c>
      <c r="L2482">
        <v>83.8</v>
      </c>
      <c r="M2482">
        <v>0.33</v>
      </c>
      <c r="N2482">
        <v>192.215</v>
      </c>
    </row>
    <row r="2483" spans="1:14">
      <c r="A2483" s="1" t="s">
        <v>7451</v>
      </c>
      <c r="B2483">
        <v>98</v>
      </c>
      <c r="C2483">
        <v>0.38</v>
      </c>
      <c r="D2483">
        <v>159.37</v>
      </c>
      <c r="F2483" s="1" t="s">
        <v>7452</v>
      </c>
      <c r="G2483">
        <v>31.8</v>
      </c>
      <c r="H2483">
        <v>0.12</v>
      </c>
      <c r="I2483">
        <v>473.089</v>
      </c>
      <c r="K2483" s="1" t="s">
        <v>7453</v>
      </c>
      <c r="L2483">
        <v>83.4</v>
      </c>
      <c r="M2483">
        <v>0.33</v>
      </c>
      <c r="N2483">
        <v>191.848</v>
      </c>
    </row>
    <row r="2484" spans="1:14">
      <c r="A2484" s="1" t="s">
        <v>7454</v>
      </c>
      <c r="B2484">
        <v>73.2</v>
      </c>
      <c r="C2484">
        <v>0.29</v>
      </c>
      <c r="D2484">
        <v>222.436</v>
      </c>
      <c r="F2484" s="1" t="s">
        <v>7455</v>
      </c>
      <c r="G2484">
        <v>48.2</v>
      </c>
      <c r="H2484">
        <v>0.19</v>
      </c>
      <c r="I2484">
        <v>352.271</v>
      </c>
      <c r="K2484" s="1" t="s">
        <v>7456</v>
      </c>
      <c r="L2484">
        <v>81.8</v>
      </c>
      <c r="M2484">
        <v>0.32</v>
      </c>
      <c r="N2484">
        <v>189.888</v>
      </c>
    </row>
    <row r="2485" spans="1:14">
      <c r="A2485" s="1" t="s">
        <v>7457</v>
      </c>
      <c r="B2485">
        <v>99</v>
      </c>
      <c r="C2485">
        <v>0.39</v>
      </c>
      <c r="D2485">
        <v>163.204</v>
      </c>
      <c r="F2485" s="1" t="s">
        <v>7458</v>
      </c>
      <c r="G2485">
        <v>69.4</v>
      </c>
      <c r="H2485">
        <v>0.27</v>
      </c>
      <c r="I2485">
        <v>235.347</v>
      </c>
      <c r="K2485" s="1" t="s">
        <v>7459</v>
      </c>
      <c r="L2485">
        <v>86.6</v>
      </c>
      <c r="M2485">
        <v>0.34</v>
      </c>
      <c r="N2485">
        <v>187.308</v>
      </c>
    </row>
    <row r="2486" spans="1:14">
      <c r="A2486" s="1" t="s">
        <v>7460</v>
      </c>
      <c r="B2486">
        <v>118.4</v>
      </c>
      <c r="C2486">
        <v>0.46</v>
      </c>
      <c r="D2486">
        <v>134.382</v>
      </c>
      <c r="F2486" s="1" t="s">
        <v>7461</v>
      </c>
      <c r="G2486">
        <v>67.8</v>
      </c>
      <c r="H2486">
        <v>0.26</v>
      </c>
      <c r="I2486">
        <v>232.238</v>
      </c>
      <c r="K2486" s="1" t="s">
        <v>7462</v>
      </c>
      <c r="L2486">
        <v>75</v>
      </c>
      <c r="M2486">
        <v>0.29</v>
      </c>
      <c r="N2486">
        <v>200.114</v>
      </c>
    </row>
    <row r="2487" spans="1:14">
      <c r="A2487" s="1" t="s">
        <v>7463</v>
      </c>
      <c r="B2487">
        <v>112.4</v>
      </c>
      <c r="C2487">
        <v>0.44</v>
      </c>
      <c r="D2487">
        <v>142.435</v>
      </c>
      <c r="F2487" s="1" t="s">
        <v>7464</v>
      </c>
      <c r="G2487">
        <v>45.2</v>
      </c>
      <c r="H2487">
        <v>0.18</v>
      </c>
      <c r="I2487">
        <v>332.027</v>
      </c>
      <c r="K2487" s="1" t="s">
        <v>7465</v>
      </c>
      <c r="L2487">
        <v>81.2</v>
      </c>
      <c r="M2487">
        <v>0.32</v>
      </c>
      <c r="N2487">
        <v>212.079</v>
      </c>
    </row>
    <row r="2488" spans="1:14">
      <c r="A2488" s="1" t="s">
        <v>7466</v>
      </c>
      <c r="B2488">
        <v>93.2</v>
      </c>
      <c r="C2488">
        <v>0.36</v>
      </c>
      <c r="D2488">
        <v>167.653</v>
      </c>
      <c r="F2488" s="1" t="s">
        <v>7467</v>
      </c>
      <c r="G2488">
        <v>32.4</v>
      </c>
      <c r="H2488">
        <v>0.13</v>
      </c>
      <c r="I2488">
        <v>523.277</v>
      </c>
      <c r="K2488" s="1" t="s">
        <v>7468</v>
      </c>
      <c r="L2488">
        <v>82.2</v>
      </c>
      <c r="M2488">
        <v>0.32</v>
      </c>
      <c r="N2488">
        <v>195.886</v>
      </c>
    </row>
    <row r="2489" spans="1:14">
      <c r="A2489" s="1" t="s">
        <v>7469</v>
      </c>
      <c r="B2489">
        <v>72.4</v>
      </c>
      <c r="C2489">
        <v>0.28</v>
      </c>
      <c r="D2489">
        <v>223.982</v>
      </c>
      <c r="F2489" s="1" t="s">
        <v>7470</v>
      </c>
      <c r="G2489">
        <v>48.2</v>
      </c>
      <c r="H2489">
        <v>0.19</v>
      </c>
      <c r="I2489">
        <v>331.863</v>
      </c>
      <c r="K2489" s="1" t="s">
        <v>7471</v>
      </c>
      <c r="L2489">
        <v>83.8</v>
      </c>
      <c r="M2489">
        <v>0.33</v>
      </c>
      <c r="N2489">
        <v>189.106</v>
      </c>
    </row>
    <row r="2490" spans="1:14">
      <c r="A2490" s="1" t="s">
        <v>7472</v>
      </c>
      <c r="B2490">
        <v>110.6</v>
      </c>
      <c r="C2490">
        <v>0.43</v>
      </c>
      <c r="D2490">
        <v>146.474</v>
      </c>
      <c r="F2490" s="1" t="s">
        <v>7473</v>
      </c>
      <c r="G2490">
        <v>71.4</v>
      </c>
      <c r="H2490">
        <v>0.28</v>
      </c>
      <c r="I2490">
        <v>224.737</v>
      </c>
      <c r="K2490" s="1" t="s">
        <v>7474</v>
      </c>
      <c r="L2490">
        <v>81.4</v>
      </c>
      <c r="M2490">
        <v>0.32</v>
      </c>
      <c r="N2490">
        <v>199.211</v>
      </c>
    </row>
    <row r="2491" spans="1:14">
      <c r="A2491" s="1" t="s">
        <v>7475</v>
      </c>
      <c r="B2491">
        <v>115.2</v>
      </c>
      <c r="C2491">
        <v>0.45</v>
      </c>
      <c r="D2491">
        <v>137.776</v>
      </c>
      <c r="F2491" s="1" t="s">
        <v>7476</v>
      </c>
      <c r="G2491">
        <v>67.2</v>
      </c>
      <c r="H2491">
        <v>0.26</v>
      </c>
      <c r="I2491">
        <v>239.872</v>
      </c>
      <c r="K2491" s="1" t="s">
        <v>7477</v>
      </c>
      <c r="L2491">
        <v>70.4</v>
      </c>
      <c r="M2491">
        <v>0.28</v>
      </c>
      <c r="N2491">
        <v>212.83</v>
      </c>
    </row>
    <row r="2492" spans="1:14">
      <c r="A2492" s="1" t="s">
        <v>7478</v>
      </c>
      <c r="B2492">
        <v>112</v>
      </c>
      <c r="C2492">
        <v>0.44</v>
      </c>
      <c r="D2492">
        <v>141.712</v>
      </c>
      <c r="F2492" s="1" t="s">
        <v>7479</v>
      </c>
      <c r="G2492">
        <v>44.6</v>
      </c>
      <c r="H2492">
        <v>0.17</v>
      </c>
      <c r="I2492">
        <v>357.626</v>
      </c>
      <c r="K2492" s="1" t="s">
        <v>7480</v>
      </c>
      <c r="L2492">
        <v>83.8</v>
      </c>
      <c r="M2492">
        <v>0.33</v>
      </c>
      <c r="N2492">
        <v>200.954</v>
      </c>
    </row>
    <row r="2493" spans="1:14">
      <c r="A2493" s="1" t="s">
        <v>7481</v>
      </c>
      <c r="B2493">
        <v>83.2</v>
      </c>
      <c r="C2493">
        <v>0.33</v>
      </c>
      <c r="D2493">
        <v>192.626</v>
      </c>
      <c r="F2493" s="1" t="s">
        <v>7482</v>
      </c>
      <c r="G2493">
        <v>26.6</v>
      </c>
      <c r="H2493">
        <v>0.1</v>
      </c>
      <c r="I2493">
        <v>568.02</v>
      </c>
      <c r="K2493" s="1" t="s">
        <v>7483</v>
      </c>
      <c r="L2493">
        <v>80.4</v>
      </c>
      <c r="M2493">
        <v>0.31</v>
      </c>
      <c r="N2493">
        <v>197.619</v>
      </c>
    </row>
    <row r="2494" spans="1:14">
      <c r="A2494" s="1" t="s">
        <v>7484</v>
      </c>
      <c r="B2494">
        <v>75.4</v>
      </c>
      <c r="C2494">
        <v>0.29</v>
      </c>
      <c r="D2494">
        <v>212.303</v>
      </c>
      <c r="F2494" s="1" t="s">
        <v>7485</v>
      </c>
      <c r="G2494">
        <v>56.8</v>
      </c>
      <c r="H2494">
        <v>0.22</v>
      </c>
      <c r="I2494">
        <v>293.742</v>
      </c>
      <c r="K2494" s="1" t="s">
        <v>7486</v>
      </c>
      <c r="L2494">
        <v>84.4</v>
      </c>
      <c r="M2494">
        <v>0.33</v>
      </c>
      <c r="N2494">
        <v>190.603</v>
      </c>
    </row>
    <row r="2495" spans="1:14">
      <c r="A2495" s="1" t="s">
        <v>7487</v>
      </c>
      <c r="B2495">
        <v>117.6</v>
      </c>
      <c r="C2495">
        <v>0.46</v>
      </c>
      <c r="D2495">
        <v>137.353</v>
      </c>
      <c r="F2495" s="1" t="s">
        <v>7488</v>
      </c>
      <c r="G2495">
        <v>71.4</v>
      </c>
      <c r="H2495">
        <v>0.28</v>
      </c>
      <c r="I2495">
        <v>225.678</v>
      </c>
      <c r="K2495" s="1" t="s">
        <v>7489</v>
      </c>
      <c r="L2495">
        <v>80.2</v>
      </c>
      <c r="M2495">
        <v>0.31</v>
      </c>
      <c r="N2495">
        <v>195.732</v>
      </c>
    </row>
    <row r="2496" spans="1:14">
      <c r="A2496" s="1" t="s">
        <v>7490</v>
      </c>
      <c r="B2496">
        <v>114.6</v>
      </c>
      <c r="C2496">
        <v>0.45</v>
      </c>
      <c r="D2496">
        <v>139.332</v>
      </c>
      <c r="F2496" s="1" t="s">
        <v>7491</v>
      </c>
      <c r="G2496">
        <v>64</v>
      </c>
      <c r="H2496">
        <v>0.25</v>
      </c>
      <c r="I2496">
        <v>251.061</v>
      </c>
      <c r="K2496" s="1" t="s">
        <v>7492</v>
      </c>
      <c r="L2496">
        <v>75.4</v>
      </c>
      <c r="M2496">
        <v>0.29</v>
      </c>
      <c r="N2496">
        <v>200.794</v>
      </c>
    </row>
    <row r="2497" spans="1:14">
      <c r="A2497" s="1" t="s">
        <v>7493</v>
      </c>
      <c r="B2497">
        <v>105.2</v>
      </c>
      <c r="C2497">
        <v>0.41</v>
      </c>
      <c r="D2497">
        <v>151.123</v>
      </c>
      <c r="F2497" s="1" t="s">
        <v>7494</v>
      </c>
      <c r="G2497">
        <v>35.2</v>
      </c>
      <c r="H2497">
        <v>0.14</v>
      </c>
      <c r="I2497">
        <v>439.296</v>
      </c>
      <c r="K2497" s="1" t="s">
        <v>7495</v>
      </c>
      <c r="L2497">
        <v>85.4</v>
      </c>
      <c r="M2497">
        <v>0.33</v>
      </c>
      <c r="N2497">
        <v>201.163</v>
      </c>
    </row>
    <row r="2498" spans="1:14">
      <c r="A2498" s="1" t="s">
        <v>7496</v>
      </c>
      <c r="B2498">
        <v>82</v>
      </c>
      <c r="C2498">
        <v>0.32</v>
      </c>
      <c r="D2498">
        <v>196.587</v>
      </c>
      <c r="F2498" s="1" t="s">
        <v>7497</v>
      </c>
      <c r="G2498">
        <v>36.6</v>
      </c>
      <c r="H2498">
        <v>0.14</v>
      </c>
      <c r="I2498">
        <v>464.877</v>
      </c>
      <c r="K2498" s="1" t="s">
        <v>7498</v>
      </c>
      <c r="L2498">
        <v>79.6</v>
      </c>
      <c r="M2498">
        <v>0.31</v>
      </c>
      <c r="N2498">
        <v>197.381</v>
      </c>
    </row>
    <row r="2499" spans="1:14">
      <c r="A2499" s="1" t="s">
        <v>7499</v>
      </c>
      <c r="B2499">
        <v>88.2</v>
      </c>
      <c r="C2499">
        <v>0.34</v>
      </c>
      <c r="D2499">
        <v>181.107</v>
      </c>
      <c r="F2499" s="1" t="s">
        <v>7500</v>
      </c>
      <c r="G2499">
        <v>71</v>
      </c>
      <c r="H2499">
        <v>0.28</v>
      </c>
      <c r="I2499">
        <v>223.555</v>
      </c>
      <c r="K2499" s="1" t="s">
        <v>7501</v>
      </c>
      <c r="L2499">
        <v>86.8</v>
      </c>
      <c r="M2499">
        <v>0.34</v>
      </c>
      <c r="N2499">
        <v>186.807</v>
      </c>
    </row>
    <row r="2500" spans="1:14">
      <c r="A2500" s="1" t="s">
        <v>7502</v>
      </c>
      <c r="B2500">
        <v>115.2</v>
      </c>
      <c r="C2500">
        <v>0.45</v>
      </c>
      <c r="D2500">
        <v>137.872</v>
      </c>
      <c r="F2500" s="1" t="s">
        <v>7503</v>
      </c>
      <c r="G2500">
        <v>69.8</v>
      </c>
      <c r="H2500">
        <v>0.27</v>
      </c>
      <c r="I2500">
        <v>227.36</v>
      </c>
      <c r="K2500" s="1" t="s">
        <v>7504</v>
      </c>
      <c r="L2500">
        <v>79</v>
      </c>
      <c r="M2500">
        <v>0.31</v>
      </c>
      <c r="N2500">
        <v>186.644</v>
      </c>
    </row>
    <row r="2501" spans="1:14">
      <c r="A2501" s="1" t="s">
        <v>7505</v>
      </c>
      <c r="B2501">
        <v>118.4</v>
      </c>
      <c r="C2501">
        <v>0.46</v>
      </c>
      <c r="D2501">
        <v>134.846</v>
      </c>
      <c r="F2501" s="1" t="s">
        <v>7506</v>
      </c>
      <c r="G2501">
        <v>63.8</v>
      </c>
      <c r="H2501">
        <v>0.25</v>
      </c>
      <c r="I2501">
        <v>247.171</v>
      </c>
      <c r="K2501" s="1" t="s">
        <v>7507</v>
      </c>
      <c r="L2501">
        <v>76</v>
      </c>
      <c r="M2501">
        <v>0.3</v>
      </c>
      <c r="N2501">
        <v>221.784</v>
      </c>
    </row>
    <row r="2502" spans="1:14">
      <c r="A2502" s="1" t="s">
        <v>7508</v>
      </c>
      <c r="B2502">
        <v>103</v>
      </c>
      <c r="C2502">
        <v>0.4</v>
      </c>
      <c r="D2502">
        <v>153.771</v>
      </c>
      <c r="F2502" s="1" t="s">
        <v>7509</v>
      </c>
      <c r="G2502">
        <v>32</v>
      </c>
      <c r="H2502">
        <v>0.13</v>
      </c>
      <c r="I2502">
        <v>479.274</v>
      </c>
      <c r="K2502" s="1" t="s">
        <v>7510</v>
      </c>
      <c r="L2502">
        <v>85</v>
      </c>
      <c r="M2502">
        <v>0.33</v>
      </c>
      <c r="N2502">
        <v>194.258</v>
      </c>
    </row>
    <row r="2503" spans="1:14">
      <c r="A2503" s="1" t="s">
        <v>7511</v>
      </c>
      <c r="B2503">
        <v>70.6</v>
      </c>
      <c r="C2503">
        <v>0.28</v>
      </c>
      <c r="D2503">
        <v>225.092</v>
      </c>
      <c r="F2503" s="1" t="s">
        <v>7512</v>
      </c>
      <c r="G2503">
        <v>37.6</v>
      </c>
      <c r="H2503">
        <v>0.15</v>
      </c>
      <c r="I2503">
        <v>438.603</v>
      </c>
      <c r="K2503" s="1" t="s">
        <v>7513</v>
      </c>
      <c r="L2503">
        <v>86.6</v>
      </c>
      <c r="M2503">
        <v>0.34</v>
      </c>
      <c r="N2503">
        <v>185.946</v>
      </c>
    </row>
    <row r="2504" spans="1:14">
      <c r="A2504" s="1" t="s">
        <v>7514</v>
      </c>
      <c r="B2504">
        <v>109.6</v>
      </c>
      <c r="C2504">
        <v>0.43</v>
      </c>
      <c r="D2504">
        <v>149.605</v>
      </c>
      <c r="F2504" s="1" t="s">
        <v>7515</v>
      </c>
      <c r="G2504">
        <v>64</v>
      </c>
      <c r="H2504">
        <v>0.25</v>
      </c>
      <c r="I2504">
        <v>254.891</v>
      </c>
      <c r="K2504" s="1" t="s">
        <v>7516</v>
      </c>
      <c r="L2504">
        <v>77.4</v>
      </c>
      <c r="M2504">
        <v>0.3</v>
      </c>
      <c r="N2504">
        <v>199.673</v>
      </c>
    </row>
    <row r="2505" spans="1:14">
      <c r="A2505" s="1" t="s">
        <v>7517</v>
      </c>
      <c r="B2505">
        <v>118.4</v>
      </c>
      <c r="C2505">
        <v>0.46</v>
      </c>
      <c r="D2505">
        <v>135.005</v>
      </c>
      <c r="F2505" s="1" t="s">
        <v>7518</v>
      </c>
      <c r="G2505">
        <v>66.2</v>
      </c>
      <c r="H2505">
        <v>0.26</v>
      </c>
      <c r="I2505">
        <v>237.348</v>
      </c>
      <c r="K2505" s="1" t="s">
        <v>7519</v>
      </c>
      <c r="L2505">
        <v>81.4</v>
      </c>
      <c r="M2505">
        <v>0.32</v>
      </c>
      <c r="N2505">
        <v>190.599</v>
      </c>
    </row>
    <row r="2506" spans="1:14">
      <c r="A2506" s="1" t="s">
        <v>7520</v>
      </c>
      <c r="B2506">
        <v>115.8</v>
      </c>
      <c r="C2506">
        <v>0.45</v>
      </c>
      <c r="D2506">
        <v>138.362</v>
      </c>
      <c r="F2506" s="1" t="s">
        <v>7521</v>
      </c>
      <c r="G2506">
        <v>60.8</v>
      </c>
      <c r="H2506">
        <v>0.24</v>
      </c>
      <c r="I2506">
        <v>251.197</v>
      </c>
      <c r="K2506" s="1" t="s">
        <v>7522</v>
      </c>
      <c r="L2506">
        <v>72.6</v>
      </c>
      <c r="M2506">
        <v>0.28</v>
      </c>
      <c r="N2506">
        <v>225.934</v>
      </c>
    </row>
    <row r="2507" spans="1:14">
      <c r="A2507" s="1" t="s">
        <v>7523</v>
      </c>
      <c r="B2507">
        <v>90</v>
      </c>
      <c r="C2507">
        <v>0.35</v>
      </c>
      <c r="D2507">
        <v>173.82</v>
      </c>
      <c r="F2507" s="1" t="s">
        <v>7524</v>
      </c>
      <c r="G2507">
        <v>28.8</v>
      </c>
      <c r="H2507">
        <v>0.11</v>
      </c>
      <c r="I2507">
        <v>537.538</v>
      </c>
      <c r="K2507" s="1" t="s">
        <v>7525</v>
      </c>
      <c r="L2507">
        <v>84.6</v>
      </c>
      <c r="M2507">
        <v>0.33</v>
      </c>
      <c r="N2507">
        <v>192.319</v>
      </c>
    </row>
    <row r="2508" spans="1:14">
      <c r="A2508" s="1" t="s">
        <v>7526</v>
      </c>
      <c r="B2508">
        <v>73</v>
      </c>
      <c r="C2508">
        <v>0.29</v>
      </c>
      <c r="D2508">
        <v>220.561</v>
      </c>
      <c r="F2508" s="1" t="s">
        <v>7527</v>
      </c>
      <c r="G2508">
        <v>36</v>
      </c>
      <c r="H2508">
        <v>0.14</v>
      </c>
      <c r="I2508">
        <v>477.492</v>
      </c>
      <c r="K2508" s="1" t="s">
        <v>7528</v>
      </c>
      <c r="L2508">
        <v>85</v>
      </c>
      <c r="M2508">
        <v>0.33</v>
      </c>
      <c r="N2508">
        <v>190.743</v>
      </c>
    </row>
    <row r="2509" spans="1:14">
      <c r="A2509" s="1" t="s">
        <v>7529</v>
      </c>
      <c r="B2509">
        <v>114.8</v>
      </c>
      <c r="C2509">
        <v>0.45</v>
      </c>
      <c r="D2509">
        <v>141.17</v>
      </c>
      <c r="F2509" s="1" t="s">
        <v>7530</v>
      </c>
      <c r="G2509">
        <v>70.2</v>
      </c>
      <c r="H2509">
        <v>0.27</v>
      </c>
      <c r="I2509">
        <v>230.77</v>
      </c>
      <c r="K2509" s="1" t="s">
        <v>7531</v>
      </c>
      <c r="L2509">
        <v>83.8</v>
      </c>
      <c r="M2509">
        <v>0.33</v>
      </c>
      <c r="N2509">
        <v>191.118</v>
      </c>
    </row>
    <row r="2510" spans="1:14">
      <c r="A2510" s="1" t="s">
        <v>7532</v>
      </c>
      <c r="B2510">
        <v>115.2</v>
      </c>
      <c r="C2510">
        <v>0.45</v>
      </c>
      <c r="D2510">
        <v>138.497</v>
      </c>
      <c r="F2510" s="1" t="s">
        <v>7533</v>
      </c>
      <c r="G2510">
        <v>66.4</v>
      </c>
      <c r="H2510">
        <v>0.26</v>
      </c>
      <c r="I2510">
        <v>239.401</v>
      </c>
      <c r="K2510" s="1" t="s">
        <v>7534</v>
      </c>
      <c r="L2510">
        <v>80.4</v>
      </c>
      <c r="M2510">
        <v>0.31</v>
      </c>
      <c r="N2510">
        <v>190.532</v>
      </c>
    </row>
    <row r="2511" spans="1:14">
      <c r="A2511" s="1" t="s">
        <v>7535</v>
      </c>
      <c r="B2511">
        <v>115</v>
      </c>
      <c r="C2511">
        <v>0.45</v>
      </c>
      <c r="D2511">
        <v>140.821</v>
      </c>
      <c r="F2511" s="1" t="s">
        <v>7536</v>
      </c>
      <c r="G2511">
        <v>57.8</v>
      </c>
      <c r="H2511">
        <v>0.23</v>
      </c>
      <c r="I2511">
        <v>277.249</v>
      </c>
      <c r="K2511" s="1" t="s">
        <v>7537</v>
      </c>
      <c r="L2511">
        <v>69.4</v>
      </c>
      <c r="M2511">
        <v>0.27</v>
      </c>
      <c r="N2511">
        <v>234.509</v>
      </c>
    </row>
    <row r="2512" spans="1:14">
      <c r="A2512" s="1" t="s">
        <v>7538</v>
      </c>
      <c r="B2512">
        <v>80</v>
      </c>
      <c r="C2512">
        <v>0.31</v>
      </c>
      <c r="D2512">
        <v>194.953</v>
      </c>
      <c r="F2512" s="1" t="s">
        <v>7539</v>
      </c>
      <c r="G2512">
        <v>29.2</v>
      </c>
      <c r="H2512">
        <v>0.11</v>
      </c>
      <c r="I2512">
        <v>551.562</v>
      </c>
      <c r="K2512" s="1" t="s">
        <v>7540</v>
      </c>
      <c r="L2512">
        <v>84.2</v>
      </c>
      <c r="M2512">
        <v>0.33</v>
      </c>
      <c r="N2512">
        <v>193.085</v>
      </c>
    </row>
    <row r="2513" spans="1:14">
      <c r="A2513" s="1" t="s">
        <v>7541</v>
      </c>
      <c r="B2513">
        <v>78.2</v>
      </c>
      <c r="C2513">
        <v>0.31</v>
      </c>
      <c r="D2513">
        <v>205.844</v>
      </c>
      <c r="F2513" s="1" t="s">
        <v>7542</v>
      </c>
      <c r="G2513">
        <v>45.2</v>
      </c>
      <c r="H2513">
        <v>0.18</v>
      </c>
      <c r="I2513">
        <v>361.752</v>
      </c>
      <c r="K2513" s="1" t="s">
        <v>7543</v>
      </c>
      <c r="L2513">
        <v>83</v>
      </c>
      <c r="M2513">
        <v>0.32</v>
      </c>
      <c r="N2513">
        <v>194.615</v>
      </c>
    </row>
    <row r="2514" spans="1:14">
      <c r="A2514" s="1" t="s">
        <v>7544</v>
      </c>
      <c r="B2514">
        <v>113.8</v>
      </c>
      <c r="C2514">
        <v>0.44</v>
      </c>
      <c r="D2514">
        <v>140.933</v>
      </c>
      <c r="F2514" s="1" t="s">
        <v>7545</v>
      </c>
      <c r="G2514">
        <v>69.4</v>
      </c>
      <c r="H2514">
        <v>0.27</v>
      </c>
      <c r="I2514">
        <v>225.472</v>
      </c>
      <c r="K2514" s="1" t="s">
        <v>7546</v>
      </c>
      <c r="L2514">
        <v>85</v>
      </c>
      <c r="M2514">
        <v>0.33</v>
      </c>
      <c r="N2514">
        <v>183.124</v>
      </c>
    </row>
    <row r="2515" spans="1:14">
      <c r="A2515" s="1" t="s">
        <v>7547</v>
      </c>
      <c r="B2515">
        <v>115.2</v>
      </c>
      <c r="C2515">
        <v>0.45</v>
      </c>
      <c r="D2515">
        <v>138.629</v>
      </c>
      <c r="F2515" s="1" t="s">
        <v>7548</v>
      </c>
      <c r="G2515">
        <v>67.4</v>
      </c>
      <c r="H2515">
        <v>0.26</v>
      </c>
      <c r="I2515">
        <v>236.057</v>
      </c>
      <c r="K2515" s="1" t="s">
        <v>7549</v>
      </c>
      <c r="L2515">
        <v>80.8</v>
      </c>
      <c r="M2515">
        <v>0.32</v>
      </c>
      <c r="N2515">
        <v>190.79</v>
      </c>
    </row>
    <row r="2516" spans="1:14">
      <c r="A2516" s="1" t="s">
        <v>7550</v>
      </c>
      <c r="B2516">
        <v>109.4</v>
      </c>
      <c r="C2516">
        <v>0.43</v>
      </c>
      <c r="D2516">
        <v>147.758</v>
      </c>
      <c r="F2516" s="1" t="s">
        <v>7551</v>
      </c>
      <c r="G2516">
        <v>51.4</v>
      </c>
      <c r="H2516">
        <v>0.2</v>
      </c>
      <c r="I2516">
        <v>307.275</v>
      </c>
      <c r="K2516" s="1" t="s">
        <v>7552</v>
      </c>
      <c r="L2516">
        <v>75</v>
      </c>
      <c r="M2516">
        <v>0.29</v>
      </c>
      <c r="N2516">
        <v>223.202</v>
      </c>
    </row>
    <row r="2517" spans="1:14">
      <c r="A2517" s="1" t="s">
        <v>7553</v>
      </c>
      <c r="B2517">
        <v>76.8</v>
      </c>
      <c r="C2517">
        <v>0.3</v>
      </c>
      <c r="D2517">
        <v>206.018</v>
      </c>
      <c r="F2517" s="1" t="s">
        <v>7554</v>
      </c>
      <c r="G2517">
        <v>29</v>
      </c>
      <c r="H2517">
        <v>0.11</v>
      </c>
      <c r="I2517">
        <v>526.602</v>
      </c>
      <c r="K2517" s="1" t="s">
        <v>7555</v>
      </c>
      <c r="L2517">
        <v>82</v>
      </c>
      <c r="M2517">
        <v>0.32</v>
      </c>
      <c r="N2517">
        <v>194.548</v>
      </c>
    </row>
    <row r="2518" spans="1:14">
      <c r="A2518" s="1" t="s">
        <v>7556</v>
      </c>
      <c r="B2518">
        <v>91.8</v>
      </c>
      <c r="C2518">
        <v>0.36</v>
      </c>
      <c r="D2518">
        <v>177.661</v>
      </c>
      <c r="F2518" s="1" t="s">
        <v>7557</v>
      </c>
      <c r="G2518">
        <v>51.2</v>
      </c>
      <c r="H2518">
        <v>0.2</v>
      </c>
      <c r="I2518">
        <v>334.364</v>
      </c>
      <c r="K2518" s="1" t="s">
        <v>7558</v>
      </c>
      <c r="L2518">
        <v>85.4</v>
      </c>
      <c r="M2518">
        <v>0.33</v>
      </c>
      <c r="N2518">
        <v>192.593</v>
      </c>
    </row>
    <row r="2519" spans="1:14">
      <c r="A2519" s="1" t="s">
        <v>7559</v>
      </c>
      <c r="B2519">
        <v>115.2</v>
      </c>
      <c r="C2519">
        <v>0.45</v>
      </c>
      <c r="D2519">
        <v>139.484</v>
      </c>
      <c r="F2519" s="1" t="s">
        <v>7560</v>
      </c>
      <c r="G2519">
        <v>69</v>
      </c>
      <c r="H2519">
        <v>0.27</v>
      </c>
      <c r="I2519">
        <v>232.407</v>
      </c>
      <c r="K2519" s="1" t="s">
        <v>7561</v>
      </c>
      <c r="L2519">
        <v>85.2</v>
      </c>
      <c r="M2519">
        <v>0.33</v>
      </c>
      <c r="N2519">
        <v>187.026</v>
      </c>
    </row>
    <row r="2520" spans="1:14">
      <c r="A2520" s="1" t="s">
        <v>7562</v>
      </c>
      <c r="B2520">
        <v>115.2</v>
      </c>
      <c r="C2520">
        <v>0.45</v>
      </c>
      <c r="D2520">
        <v>138.108</v>
      </c>
      <c r="F2520" s="1" t="s">
        <v>7563</v>
      </c>
      <c r="G2520">
        <v>67</v>
      </c>
      <c r="H2520">
        <v>0.26</v>
      </c>
      <c r="I2520">
        <v>239.366</v>
      </c>
      <c r="K2520" s="1" t="s">
        <v>7564</v>
      </c>
      <c r="L2520">
        <v>80.4</v>
      </c>
      <c r="M2520">
        <v>0.31</v>
      </c>
      <c r="N2520">
        <v>187.823</v>
      </c>
    </row>
    <row r="2521" spans="1:14">
      <c r="A2521" s="1" t="s">
        <v>7565</v>
      </c>
      <c r="B2521">
        <v>98.4</v>
      </c>
      <c r="C2521">
        <v>0.38</v>
      </c>
      <c r="D2521">
        <v>159.088</v>
      </c>
      <c r="F2521" s="1" t="s">
        <v>7566</v>
      </c>
      <c r="G2521">
        <v>48.4</v>
      </c>
      <c r="H2521">
        <v>0.19</v>
      </c>
      <c r="I2521">
        <v>318.987</v>
      </c>
      <c r="K2521" s="1" t="s">
        <v>7567</v>
      </c>
      <c r="L2521">
        <v>74.4</v>
      </c>
      <c r="M2521">
        <v>0.29</v>
      </c>
      <c r="N2521">
        <v>227.425</v>
      </c>
    </row>
    <row r="2522" spans="1:14">
      <c r="A2522" s="1" t="s">
        <v>7568</v>
      </c>
      <c r="B2522">
        <v>72.6</v>
      </c>
      <c r="C2522">
        <v>0.28</v>
      </c>
      <c r="D2522">
        <v>218.605</v>
      </c>
      <c r="F2522" s="1" t="s">
        <v>7569</v>
      </c>
      <c r="G2522">
        <v>29.2</v>
      </c>
      <c r="H2522">
        <v>0.11</v>
      </c>
      <c r="I2522">
        <v>569.464</v>
      </c>
      <c r="K2522" s="1" t="s">
        <v>7570</v>
      </c>
      <c r="L2522">
        <v>80.8</v>
      </c>
      <c r="M2522">
        <v>0.32</v>
      </c>
      <c r="N2522">
        <v>194.232</v>
      </c>
    </row>
    <row r="2523" spans="1:14">
      <c r="A2523" s="1" t="s">
        <v>7571</v>
      </c>
      <c r="B2523">
        <v>101.4</v>
      </c>
      <c r="C2523">
        <v>0.4</v>
      </c>
      <c r="D2523">
        <v>159.168</v>
      </c>
      <c r="F2523" s="1" t="s">
        <v>7572</v>
      </c>
      <c r="G2523">
        <v>57</v>
      </c>
      <c r="H2523">
        <v>0.22</v>
      </c>
      <c r="I2523">
        <v>281.985</v>
      </c>
      <c r="K2523" s="1" t="s">
        <v>7573</v>
      </c>
      <c r="L2523">
        <v>87.2</v>
      </c>
      <c r="M2523">
        <v>0.34</v>
      </c>
      <c r="N2523">
        <v>184.873</v>
      </c>
    </row>
    <row r="2524" spans="1:14">
      <c r="A2524" s="1" t="s">
        <v>7574</v>
      </c>
      <c r="B2524">
        <v>118.4</v>
      </c>
      <c r="C2524">
        <v>0.46</v>
      </c>
      <c r="D2524">
        <v>137.456</v>
      </c>
      <c r="F2524" s="1" t="s">
        <v>7575</v>
      </c>
      <c r="G2524">
        <v>66.6</v>
      </c>
      <c r="H2524">
        <v>0.26</v>
      </c>
      <c r="I2524">
        <v>238.259</v>
      </c>
      <c r="K2524" s="1" t="s">
        <v>7576</v>
      </c>
      <c r="L2524">
        <v>85.2</v>
      </c>
      <c r="M2524">
        <v>0.33</v>
      </c>
      <c r="N2524">
        <v>185.642</v>
      </c>
    </row>
    <row r="2525" spans="1:14">
      <c r="A2525" s="1" t="s">
        <v>7577</v>
      </c>
      <c r="B2525">
        <v>118.4</v>
      </c>
      <c r="C2525">
        <v>0.46</v>
      </c>
      <c r="D2525">
        <v>133.659</v>
      </c>
      <c r="F2525" s="1" t="s">
        <v>7578</v>
      </c>
      <c r="G2525">
        <v>68.4</v>
      </c>
      <c r="H2525">
        <v>0.27</v>
      </c>
      <c r="I2525">
        <v>233.461</v>
      </c>
      <c r="K2525" s="1" t="s">
        <v>7579</v>
      </c>
      <c r="L2525">
        <v>71</v>
      </c>
      <c r="M2525">
        <v>0.28</v>
      </c>
      <c r="N2525">
        <v>224.836</v>
      </c>
    </row>
    <row r="2526" spans="1:14">
      <c r="A2526" s="1" t="s">
        <v>7580</v>
      </c>
      <c r="B2526">
        <v>95</v>
      </c>
      <c r="C2526">
        <v>0.37</v>
      </c>
      <c r="D2526">
        <v>166.481</v>
      </c>
      <c r="F2526" s="1" t="s">
        <v>7581</v>
      </c>
      <c r="G2526">
        <v>46.4</v>
      </c>
      <c r="H2526">
        <v>0.18</v>
      </c>
      <c r="I2526">
        <v>319.897</v>
      </c>
      <c r="K2526" s="1" t="s">
        <v>7582</v>
      </c>
      <c r="L2526">
        <v>76.8</v>
      </c>
      <c r="M2526">
        <v>0.3</v>
      </c>
      <c r="N2526">
        <v>211.907</v>
      </c>
    </row>
    <row r="2527" spans="1:14">
      <c r="A2527" s="1" t="s">
        <v>7583</v>
      </c>
      <c r="B2527">
        <v>71.4</v>
      </c>
      <c r="C2527">
        <v>0.28</v>
      </c>
      <c r="D2527">
        <v>225.073</v>
      </c>
      <c r="F2527" s="1" t="s">
        <v>7584</v>
      </c>
      <c r="G2527">
        <v>31.8</v>
      </c>
      <c r="H2527">
        <v>0.12</v>
      </c>
      <c r="I2527">
        <v>540.351</v>
      </c>
      <c r="K2527" s="1" t="s">
        <v>7585</v>
      </c>
      <c r="L2527">
        <v>83</v>
      </c>
      <c r="M2527">
        <v>0.32</v>
      </c>
      <c r="N2527">
        <v>193.783</v>
      </c>
    </row>
    <row r="2528" spans="1:14">
      <c r="A2528" s="1" t="s">
        <v>7586</v>
      </c>
      <c r="B2528">
        <v>118</v>
      </c>
      <c r="C2528">
        <v>0.46</v>
      </c>
      <c r="D2528">
        <v>137.031</v>
      </c>
      <c r="F2528" s="1" t="s">
        <v>7587</v>
      </c>
      <c r="G2528">
        <v>62.2</v>
      </c>
      <c r="H2528">
        <v>0.24</v>
      </c>
      <c r="I2528">
        <v>255.53</v>
      </c>
      <c r="K2528" s="1" t="s">
        <v>7588</v>
      </c>
      <c r="L2528">
        <v>80.8</v>
      </c>
      <c r="M2528">
        <v>0.32</v>
      </c>
      <c r="N2528">
        <v>194.15</v>
      </c>
    </row>
    <row r="2529" spans="1:14">
      <c r="A2529" s="1" t="s">
        <v>7589</v>
      </c>
      <c r="B2529">
        <v>118.4</v>
      </c>
      <c r="C2529">
        <v>0.46</v>
      </c>
      <c r="D2529">
        <v>135.568</v>
      </c>
      <c r="F2529" s="1" t="s">
        <v>7590</v>
      </c>
      <c r="G2529">
        <v>70.8</v>
      </c>
      <c r="H2529">
        <v>0.28</v>
      </c>
      <c r="I2529">
        <v>229.721</v>
      </c>
      <c r="K2529" s="1" t="s">
        <v>7591</v>
      </c>
      <c r="L2529">
        <v>82.2</v>
      </c>
      <c r="M2529">
        <v>0.32</v>
      </c>
      <c r="N2529">
        <v>186.799</v>
      </c>
    </row>
    <row r="2530" spans="1:14">
      <c r="A2530" s="1" t="s">
        <v>7592</v>
      </c>
      <c r="B2530">
        <v>112.4</v>
      </c>
      <c r="C2530">
        <v>0.44</v>
      </c>
      <c r="D2530">
        <v>142.243</v>
      </c>
      <c r="F2530" s="1" t="s">
        <v>7593</v>
      </c>
      <c r="G2530">
        <v>63.8</v>
      </c>
      <c r="H2530">
        <v>0.25</v>
      </c>
      <c r="I2530">
        <v>241.057</v>
      </c>
      <c r="K2530" s="1" t="s">
        <v>7594</v>
      </c>
      <c r="L2530">
        <v>80.8</v>
      </c>
      <c r="M2530">
        <v>0.32</v>
      </c>
      <c r="N2530">
        <v>199.782</v>
      </c>
    </row>
    <row r="2531" spans="1:14">
      <c r="A2531" s="1" t="s">
        <v>7595</v>
      </c>
      <c r="B2531">
        <v>82.8</v>
      </c>
      <c r="C2531">
        <v>0.32</v>
      </c>
      <c r="D2531">
        <v>190.728</v>
      </c>
      <c r="F2531" s="1" t="s">
        <v>7596</v>
      </c>
      <c r="G2531">
        <v>35</v>
      </c>
      <c r="H2531">
        <v>0.14</v>
      </c>
      <c r="I2531">
        <v>449.22</v>
      </c>
      <c r="K2531" s="1" t="s">
        <v>7597</v>
      </c>
      <c r="L2531">
        <v>86.6</v>
      </c>
      <c r="M2531">
        <v>0.34</v>
      </c>
      <c r="N2531">
        <v>193.287</v>
      </c>
    </row>
    <row r="2532" spans="1:14">
      <c r="A2532" s="1" t="s">
        <v>7598</v>
      </c>
      <c r="B2532">
        <v>82.8</v>
      </c>
      <c r="C2532">
        <v>0.32</v>
      </c>
      <c r="D2532">
        <v>195.506</v>
      </c>
      <c r="F2532" s="1" t="s">
        <v>7599</v>
      </c>
      <c r="G2532">
        <v>32.6</v>
      </c>
      <c r="H2532">
        <v>0.13</v>
      </c>
      <c r="I2532">
        <v>486.491</v>
      </c>
      <c r="K2532" s="1" t="s">
        <v>7600</v>
      </c>
      <c r="L2532">
        <v>81.8</v>
      </c>
      <c r="M2532">
        <v>0.32</v>
      </c>
      <c r="N2532">
        <v>197.634</v>
      </c>
    </row>
    <row r="2533" spans="1:14">
      <c r="A2533" s="1" t="s">
        <v>7601</v>
      </c>
      <c r="B2533">
        <v>115</v>
      </c>
      <c r="C2533">
        <v>0.45</v>
      </c>
      <c r="D2533">
        <v>140.515</v>
      </c>
      <c r="F2533" s="1" t="s">
        <v>7602</v>
      </c>
      <c r="G2533">
        <v>64.2</v>
      </c>
      <c r="H2533">
        <v>0.25</v>
      </c>
      <c r="I2533">
        <v>261.166</v>
      </c>
      <c r="K2533" s="1" t="s">
        <v>7603</v>
      </c>
      <c r="L2533">
        <v>81</v>
      </c>
      <c r="M2533">
        <v>0.32</v>
      </c>
      <c r="N2533">
        <v>196.992</v>
      </c>
    </row>
    <row r="2534" spans="1:14">
      <c r="A2534" s="1" t="s">
        <v>7604</v>
      </c>
      <c r="B2534">
        <v>112</v>
      </c>
      <c r="C2534">
        <v>0.44</v>
      </c>
      <c r="D2534">
        <v>141.674</v>
      </c>
      <c r="F2534" s="1" t="s">
        <v>7605</v>
      </c>
      <c r="G2534">
        <v>69.4</v>
      </c>
      <c r="H2534">
        <v>0.27</v>
      </c>
      <c r="I2534">
        <v>231.669</v>
      </c>
      <c r="K2534" s="1" t="s">
        <v>7606</v>
      </c>
      <c r="L2534">
        <v>91.6</v>
      </c>
      <c r="M2534">
        <v>0.36</v>
      </c>
      <c r="N2534">
        <v>175.924</v>
      </c>
    </row>
    <row r="2535" spans="1:14">
      <c r="A2535" s="1" t="s">
        <v>7607</v>
      </c>
      <c r="B2535">
        <v>110.4</v>
      </c>
      <c r="C2535">
        <v>0.43</v>
      </c>
      <c r="D2535">
        <v>145.812</v>
      </c>
      <c r="F2535" s="1" t="s">
        <v>7608</v>
      </c>
      <c r="G2535">
        <v>64.6</v>
      </c>
      <c r="H2535">
        <v>0.25</v>
      </c>
      <c r="I2535">
        <v>247.662</v>
      </c>
      <c r="K2535" s="1" t="s">
        <v>7609</v>
      </c>
      <c r="L2535">
        <v>66.8</v>
      </c>
      <c r="M2535">
        <v>0.26</v>
      </c>
      <c r="N2535">
        <v>224.19</v>
      </c>
    </row>
    <row r="2536" spans="1:14">
      <c r="A2536" s="1" t="s">
        <v>7610</v>
      </c>
      <c r="B2536">
        <v>76</v>
      </c>
      <c r="C2536">
        <v>0.3</v>
      </c>
      <c r="D2536">
        <v>206.617</v>
      </c>
      <c r="F2536" s="1" t="s">
        <v>7611</v>
      </c>
      <c r="G2536">
        <v>32</v>
      </c>
      <c r="H2536">
        <v>0.13</v>
      </c>
      <c r="I2536">
        <v>489.655</v>
      </c>
      <c r="K2536" s="1" t="s">
        <v>7612</v>
      </c>
      <c r="L2536">
        <v>79.6</v>
      </c>
      <c r="M2536">
        <v>0.31</v>
      </c>
      <c r="N2536">
        <v>203.832</v>
      </c>
    </row>
    <row r="2537" spans="1:14">
      <c r="A2537" s="1" t="s">
        <v>7613</v>
      </c>
      <c r="B2537">
        <v>88.4</v>
      </c>
      <c r="C2537">
        <v>0.35</v>
      </c>
      <c r="D2537">
        <v>184.291</v>
      </c>
      <c r="F2537" s="1" t="s">
        <v>7614</v>
      </c>
      <c r="G2537">
        <v>36.2</v>
      </c>
      <c r="H2537">
        <v>0.14</v>
      </c>
      <c r="I2537">
        <v>444.869</v>
      </c>
      <c r="K2537" s="1" t="s">
        <v>7615</v>
      </c>
      <c r="L2537">
        <v>87.4</v>
      </c>
      <c r="M2537">
        <v>0.34</v>
      </c>
      <c r="N2537">
        <v>186.572</v>
      </c>
    </row>
    <row r="2538" spans="1:14">
      <c r="A2538" s="1" t="s">
        <v>7616</v>
      </c>
      <c r="B2538">
        <v>115.2</v>
      </c>
      <c r="C2538">
        <v>0.45</v>
      </c>
      <c r="D2538">
        <v>136.313</v>
      </c>
      <c r="F2538" s="1" t="s">
        <v>7617</v>
      </c>
      <c r="G2538">
        <v>69.4</v>
      </c>
      <c r="H2538">
        <v>0.27</v>
      </c>
      <c r="I2538">
        <v>236.566</v>
      </c>
      <c r="K2538" s="1" t="s">
        <v>7618</v>
      </c>
      <c r="L2538">
        <v>82.8</v>
      </c>
      <c r="M2538">
        <v>0.32</v>
      </c>
      <c r="N2538">
        <v>193.354</v>
      </c>
    </row>
    <row r="2539" spans="1:14">
      <c r="A2539" s="1" t="s">
        <v>7619</v>
      </c>
      <c r="B2539">
        <v>118.4</v>
      </c>
      <c r="C2539">
        <v>0.46</v>
      </c>
      <c r="D2539">
        <v>138.508</v>
      </c>
      <c r="F2539" s="1" t="s">
        <v>7620</v>
      </c>
      <c r="G2539">
        <v>63.8</v>
      </c>
      <c r="H2539">
        <v>0.25</v>
      </c>
      <c r="I2539">
        <v>241.914</v>
      </c>
      <c r="K2539" s="1" t="s">
        <v>7621</v>
      </c>
      <c r="L2539">
        <v>86.6</v>
      </c>
      <c r="M2539">
        <v>0.34</v>
      </c>
      <c r="N2539">
        <v>190.544</v>
      </c>
    </row>
    <row r="2540" spans="1:14">
      <c r="A2540" s="1" t="s">
        <v>7622</v>
      </c>
      <c r="B2540">
        <v>96.2</v>
      </c>
      <c r="C2540">
        <v>0.38</v>
      </c>
      <c r="D2540">
        <v>161.137</v>
      </c>
      <c r="F2540" s="1" t="s">
        <v>7623</v>
      </c>
      <c r="G2540">
        <v>62.6</v>
      </c>
      <c r="H2540">
        <v>0.24</v>
      </c>
      <c r="I2540">
        <v>254.473</v>
      </c>
      <c r="K2540" s="1" t="s">
        <v>7624</v>
      </c>
      <c r="L2540">
        <v>70</v>
      </c>
      <c r="M2540">
        <v>0.27</v>
      </c>
      <c r="N2540">
        <v>225.224</v>
      </c>
    </row>
    <row r="2541" spans="1:14">
      <c r="A2541" s="1" t="s">
        <v>7625</v>
      </c>
      <c r="B2541">
        <v>73.6</v>
      </c>
      <c r="C2541">
        <v>0.29</v>
      </c>
      <c r="D2541">
        <v>221.405</v>
      </c>
      <c r="F2541" s="1" t="s">
        <v>7626</v>
      </c>
      <c r="G2541">
        <v>34.2</v>
      </c>
      <c r="H2541">
        <v>0.13</v>
      </c>
      <c r="I2541">
        <v>459.751</v>
      </c>
      <c r="K2541" s="1" t="s">
        <v>7627</v>
      </c>
      <c r="L2541">
        <v>83.8</v>
      </c>
      <c r="M2541">
        <v>0.33</v>
      </c>
      <c r="N2541">
        <v>192.198</v>
      </c>
    </row>
    <row r="2542" spans="1:14">
      <c r="A2542" s="1" t="s">
        <v>7628</v>
      </c>
      <c r="B2542">
        <v>98.6</v>
      </c>
      <c r="C2542">
        <v>0.39</v>
      </c>
      <c r="D2542">
        <v>159.583</v>
      </c>
      <c r="F2542" s="1" t="s">
        <v>7629</v>
      </c>
      <c r="G2542">
        <v>43.6</v>
      </c>
      <c r="H2542">
        <v>0.17</v>
      </c>
      <c r="I2542">
        <v>374.19</v>
      </c>
      <c r="K2542" s="1" t="s">
        <v>7630</v>
      </c>
      <c r="L2542">
        <v>78.6</v>
      </c>
      <c r="M2542">
        <v>0.31</v>
      </c>
      <c r="N2542">
        <v>197.86</v>
      </c>
    </row>
    <row r="2543" spans="1:14">
      <c r="A2543" s="1" t="s">
        <v>7631</v>
      </c>
      <c r="B2543">
        <v>115.2</v>
      </c>
      <c r="C2543">
        <v>0.45</v>
      </c>
      <c r="D2543">
        <v>142.031</v>
      </c>
      <c r="F2543" s="1" t="s">
        <v>7632</v>
      </c>
      <c r="G2543">
        <v>67</v>
      </c>
      <c r="H2543">
        <v>0.26</v>
      </c>
      <c r="I2543">
        <v>248.044</v>
      </c>
      <c r="K2543" s="1" t="s">
        <v>7633</v>
      </c>
      <c r="L2543">
        <v>79.8</v>
      </c>
      <c r="M2543">
        <v>0.31</v>
      </c>
      <c r="N2543">
        <v>202.98</v>
      </c>
    </row>
    <row r="2544" spans="1:14">
      <c r="A2544" s="1" t="s">
        <v>7634</v>
      </c>
      <c r="B2544">
        <v>114.8</v>
      </c>
      <c r="C2544">
        <v>0.45</v>
      </c>
      <c r="D2544">
        <v>137.461</v>
      </c>
      <c r="F2544" s="1" t="s">
        <v>7635</v>
      </c>
      <c r="G2544">
        <v>66.2</v>
      </c>
      <c r="H2544">
        <v>0.26</v>
      </c>
      <c r="I2544">
        <v>235.261</v>
      </c>
      <c r="K2544" s="1" t="s">
        <v>7636</v>
      </c>
      <c r="L2544">
        <v>77.4</v>
      </c>
      <c r="M2544">
        <v>0.3</v>
      </c>
      <c r="N2544">
        <v>194.792</v>
      </c>
    </row>
    <row r="2545" spans="1:14">
      <c r="A2545" s="1" t="s">
        <v>7637</v>
      </c>
      <c r="B2545">
        <v>89.6</v>
      </c>
      <c r="C2545">
        <v>0.35</v>
      </c>
      <c r="D2545">
        <v>176.855</v>
      </c>
      <c r="F2545" s="1" t="s">
        <v>7638</v>
      </c>
      <c r="G2545">
        <v>50.2</v>
      </c>
      <c r="H2545">
        <v>0.2</v>
      </c>
      <c r="I2545">
        <v>306.488</v>
      </c>
      <c r="K2545" s="1" t="s">
        <v>7639</v>
      </c>
      <c r="L2545">
        <v>74.2</v>
      </c>
      <c r="M2545">
        <v>0.29</v>
      </c>
      <c r="N2545">
        <v>215.774</v>
      </c>
    </row>
    <row r="2546" spans="1:14">
      <c r="A2546" s="1" t="s">
        <v>7640</v>
      </c>
      <c r="B2546">
        <v>73.6</v>
      </c>
      <c r="C2546">
        <v>0.29</v>
      </c>
      <c r="D2546">
        <v>221.318</v>
      </c>
      <c r="F2546" s="1" t="s">
        <v>7641</v>
      </c>
      <c r="G2546">
        <v>37.2</v>
      </c>
      <c r="H2546">
        <v>0.15</v>
      </c>
      <c r="I2546">
        <v>456.758</v>
      </c>
      <c r="K2546" s="1" t="s">
        <v>7642</v>
      </c>
      <c r="L2546">
        <v>81.6</v>
      </c>
      <c r="M2546">
        <v>0.32</v>
      </c>
      <c r="N2546">
        <v>206.461</v>
      </c>
    </row>
    <row r="2547" spans="1:14">
      <c r="A2547" s="1" t="s">
        <v>7643</v>
      </c>
      <c r="B2547">
        <v>115.2</v>
      </c>
      <c r="C2547">
        <v>0.45</v>
      </c>
      <c r="D2547">
        <v>138.553</v>
      </c>
      <c r="F2547" s="1" t="s">
        <v>7644</v>
      </c>
      <c r="G2547">
        <v>54.6</v>
      </c>
      <c r="H2547">
        <v>0.21</v>
      </c>
      <c r="I2547">
        <v>295.53</v>
      </c>
      <c r="K2547" s="1" t="s">
        <v>7645</v>
      </c>
      <c r="L2547">
        <v>83.2</v>
      </c>
      <c r="M2547">
        <v>0.33</v>
      </c>
      <c r="N2547">
        <v>192.482</v>
      </c>
    </row>
    <row r="2548" spans="1:14">
      <c r="A2548" s="1" t="s">
        <v>7646</v>
      </c>
      <c r="B2548">
        <v>118.4</v>
      </c>
      <c r="C2548">
        <v>0.46</v>
      </c>
      <c r="D2548">
        <v>136.265</v>
      </c>
      <c r="F2548" s="1" t="s">
        <v>7647</v>
      </c>
      <c r="G2548">
        <v>64.8</v>
      </c>
      <c r="H2548">
        <v>0.25</v>
      </c>
      <c r="I2548">
        <v>241.671</v>
      </c>
      <c r="K2548" s="1" t="s">
        <v>7648</v>
      </c>
      <c r="L2548">
        <v>81.4</v>
      </c>
      <c r="M2548">
        <v>0.32</v>
      </c>
      <c r="N2548">
        <v>197.229</v>
      </c>
    </row>
    <row r="2549" spans="1:14">
      <c r="A2549" s="1" t="s">
        <v>7649</v>
      </c>
      <c r="B2549">
        <v>108.4</v>
      </c>
      <c r="C2549">
        <v>0.42</v>
      </c>
      <c r="D2549">
        <v>148.245</v>
      </c>
      <c r="F2549" s="1" t="s">
        <v>7650</v>
      </c>
      <c r="G2549">
        <v>68</v>
      </c>
      <c r="H2549">
        <v>0.27</v>
      </c>
      <c r="I2549">
        <v>233.792</v>
      </c>
      <c r="K2549" s="1" t="s">
        <v>7651</v>
      </c>
      <c r="L2549">
        <v>84.8</v>
      </c>
      <c r="M2549">
        <v>0.33</v>
      </c>
      <c r="N2549">
        <v>190.823</v>
      </c>
    </row>
    <row r="2550" spans="1:14">
      <c r="A2550" s="1" t="s">
        <v>7652</v>
      </c>
      <c r="B2550">
        <v>80</v>
      </c>
      <c r="C2550">
        <v>0.31</v>
      </c>
      <c r="D2550">
        <v>194.188</v>
      </c>
      <c r="F2550" s="1" t="s">
        <v>7653</v>
      </c>
      <c r="G2550">
        <v>47.8</v>
      </c>
      <c r="H2550">
        <v>0.19</v>
      </c>
      <c r="I2550">
        <v>330.877</v>
      </c>
      <c r="K2550" s="1" t="s">
        <v>7654</v>
      </c>
      <c r="L2550">
        <v>72.4</v>
      </c>
      <c r="M2550">
        <v>0.28</v>
      </c>
      <c r="N2550">
        <v>215.516</v>
      </c>
    </row>
    <row r="2551" spans="1:14">
      <c r="A2551" s="1" t="s">
        <v>7655</v>
      </c>
      <c r="B2551">
        <v>86.8</v>
      </c>
      <c r="C2551">
        <v>0.34</v>
      </c>
      <c r="D2551">
        <v>187.68</v>
      </c>
      <c r="F2551" s="1" t="s">
        <v>7656</v>
      </c>
      <c r="G2551">
        <v>28.8</v>
      </c>
      <c r="H2551">
        <v>0.11</v>
      </c>
      <c r="I2551">
        <v>528.651</v>
      </c>
      <c r="K2551" s="1" t="s">
        <v>7657</v>
      </c>
      <c r="L2551">
        <v>81.6</v>
      </c>
      <c r="M2551">
        <v>0.32</v>
      </c>
      <c r="N2551">
        <v>196.421</v>
      </c>
    </row>
    <row r="2552" spans="1:14">
      <c r="A2552" s="1" t="s">
        <v>7658</v>
      </c>
      <c r="B2552">
        <v>117.8</v>
      </c>
      <c r="C2552">
        <v>0.46</v>
      </c>
      <c r="D2552">
        <v>136.03</v>
      </c>
      <c r="F2552" s="1" t="s">
        <v>7659</v>
      </c>
      <c r="G2552">
        <v>54.2</v>
      </c>
      <c r="H2552">
        <v>0.21</v>
      </c>
      <c r="I2552">
        <v>319.985</v>
      </c>
      <c r="K2552" s="1" t="s">
        <v>7660</v>
      </c>
      <c r="L2552">
        <v>83.2</v>
      </c>
      <c r="M2552">
        <v>0.33</v>
      </c>
      <c r="N2552">
        <v>196.801</v>
      </c>
    </row>
    <row r="2553" spans="1:14">
      <c r="A2553" s="1" t="s">
        <v>7661</v>
      </c>
      <c r="B2553">
        <v>114.4</v>
      </c>
      <c r="C2553">
        <v>0.45</v>
      </c>
      <c r="D2553">
        <v>139.642</v>
      </c>
      <c r="F2553" s="1" t="s">
        <v>7662</v>
      </c>
      <c r="G2553">
        <v>64.2</v>
      </c>
      <c r="H2553">
        <v>0.25</v>
      </c>
      <c r="I2553">
        <v>243.537</v>
      </c>
      <c r="K2553" s="1" t="s">
        <v>7663</v>
      </c>
      <c r="L2553">
        <v>85</v>
      </c>
      <c r="M2553">
        <v>0.33</v>
      </c>
      <c r="N2553">
        <v>184.795</v>
      </c>
    </row>
    <row r="2554" spans="1:14">
      <c r="A2554" s="1" t="s">
        <v>7664</v>
      </c>
      <c r="B2554">
        <v>107</v>
      </c>
      <c r="C2554">
        <v>0.42</v>
      </c>
      <c r="D2554">
        <v>147.094</v>
      </c>
      <c r="F2554" s="1" t="s">
        <v>7665</v>
      </c>
      <c r="G2554">
        <v>67.4</v>
      </c>
      <c r="H2554">
        <v>0.26</v>
      </c>
      <c r="I2554">
        <v>237.484</v>
      </c>
      <c r="K2554" s="1" t="s">
        <v>7666</v>
      </c>
      <c r="L2554">
        <v>82</v>
      </c>
      <c r="M2554">
        <v>0.32</v>
      </c>
      <c r="N2554">
        <v>192.343</v>
      </c>
    </row>
    <row r="2555" spans="1:14">
      <c r="A2555" s="1" t="s">
        <v>7667</v>
      </c>
      <c r="B2555">
        <v>74.4</v>
      </c>
      <c r="C2555">
        <v>0.29</v>
      </c>
      <c r="D2555">
        <v>214.669</v>
      </c>
      <c r="F2555" s="1" t="s">
        <v>7668</v>
      </c>
      <c r="G2555">
        <v>39.2</v>
      </c>
      <c r="H2555">
        <v>0.15</v>
      </c>
      <c r="I2555">
        <v>382.663</v>
      </c>
      <c r="K2555" s="1" t="s">
        <v>7669</v>
      </c>
      <c r="L2555">
        <v>71.6</v>
      </c>
      <c r="M2555">
        <v>0.28</v>
      </c>
      <c r="N2555">
        <v>228.265</v>
      </c>
    </row>
    <row r="2556" spans="1:14">
      <c r="A2556" s="1" t="s">
        <v>7670</v>
      </c>
      <c r="B2556">
        <v>101.2</v>
      </c>
      <c r="C2556">
        <v>0.4</v>
      </c>
      <c r="D2556">
        <v>162.504</v>
      </c>
      <c r="F2556" s="1" t="s">
        <v>7671</v>
      </c>
      <c r="G2556">
        <v>35.2</v>
      </c>
      <c r="H2556">
        <v>0.14</v>
      </c>
      <c r="I2556">
        <v>452.545</v>
      </c>
      <c r="K2556" s="1" t="s">
        <v>7672</v>
      </c>
      <c r="L2556">
        <v>81.4</v>
      </c>
      <c r="M2556">
        <v>0.32</v>
      </c>
      <c r="N2556">
        <v>195.384</v>
      </c>
    </row>
    <row r="2557" spans="1:14">
      <c r="A2557" s="1" t="s">
        <v>7673</v>
      </c>
      <c r="B2557">
        <v>112</v>
      </c>
      <c r="C2557">
        <v>0.44</v>
      </c>
      <c r="D2557">
        <v>139.074</v>
      </c>
      <c r="F2557" s="1" t="s">
        <v>7674</v>
      </c>
      <c r="G2557">
        <v>61.2</v>
      </c>
      <c r="H2557">
        <v>0.24</v>
      </c>
      <c r="I2557">
        <v>280.39</v>
      </c>
      <c r="K2557" s="1" t="s">
        <v>7675</v>
      </c>
      <c r="L2557">
        <v>86.8</v>
      </c>
      <c r="M2557">
        <v>0.34</v>
      </c>
      <c r="N2557">
        <v>187.462</v>
      </c>
    </row>
    <row r="2558" spans="1:14">
      <c r="A2558" s="1" t="s">
        <v>7676</v>
      </c>
      <c r="B2558">
        <v>115.2</v>
      </c>
      <c r="C2558">
        <v>0.45</v>
      </c>
      <c r="D2558">
        <v>139.397</v>
      </c>
      <c r="F2558" s="1" t="s">
        <v>7677</v>
      </c>
      <c r="G2558">
        <v>70.6</v>
      </c>
      <c r="H2558">
        <v>0.28</v>
      </c>
      <c r="I2558">
        <v>223.213</v>
      </c>
      <c r="K2558" s="1" t="s">
        <v>7678</v>
      </c>
      <c r="L2558">
        <v>87</v>
      </c>
      <c r="M2558">
        <v>0.34</v>
      </c>
      <c r="N2558">
        <v>182.659</v>
      </c>
    </row>
    <row r="2559" spans="1:14">
      <c r="A2559" s="1" t="s">
        <v>7679</v>
      </c>
      <c r="B2559">
        <v>97</v>
      </c>
      <c r="C2559">
        <v>0.38</v>
      </c>
      <c r="D2559">
        <v>168.093</v>
      </c>
      <c r="F2559" s="1" t="s">
        <v>7680</v>
      </c>
      <c r="G2559">
        <v>67.4</v>
      </c>
      <c r="H2559">
        <v>0.26</v>
      </c>
      <c r="I2559">
        <v>243.912</v>
      </c>
      <c r="K2559" s="1" t="s">
        <v>7681</v>
      </c>
      <c r="L2559">
        <v>80</v>
      </c>
      <c r="M2559">
        <v>0.31</v>
      </c>
      <c r="N2559">
        <v>192.473</v>
      </c>
    </row>
    <row r="2560" spans="1:14">
      <c r="A2560" s="1" t="s">
        <v>7682</v>
      </c>
      <c r="B2560">
        <v>67.2</v>
      </c>
      <c r="C2560">
        <v>0.26</v>
      </c>
      <c r="D2560">
        <v>231.052</v>
      </c>
      <c r="F2560" s="1" t="s">
        <v>7683</v>
      </c>
      <c r="G2560">
        <v>38.2</v>
      </c>
      <c r="H2560">
        <v>0.15</v>
      </c>
      <c r="I2560">
        <v>384.452</v>
      </c>
      <c r="K2560" s="1" t="s">
        <v>7684</v>
      </c>
      <c r="L2560">
        <v>76.4</v>
      </c>
      <c r="M2560">
        <v>0.3</v>
      </c>
      <c r="N2560">
        <v>220.967</v>
      </c>
    </row>
    <row r="2561" spans="1:14">
      <c r="A2561" s="1" t="s">
        <v>7685</v>
      </c>
      <c r="B2561">
        <v>110.6</v>
      </c>
      <c r="C2561">
        <v>0.43</v>
      </c>
      <c r="D2561">
        <v>148.16</v>
      </c>
      <c r="F2561" s="1" t="s">
        <v>7686</v>
      </c>
      <c r="G2561">
        <v>30.4</v>
      </c>
      <c r="H2561">
        <v>0.12</v>
      </c>
      <c r="I2561">
        <v>530.606</v>
      </c>
      <c r="K2561" s="1" t="s">
        <v>7687</v>
      </c>
      <c r="L2561">
        <v>82.4</v>
      </c>
      <c r="M2561">
        <v>0.32</v>
      </c>
      <c r="N2561">
        <v>193.428</v>
      </c>
    </row>
    <row r="2562" spans="1:14">
      <c r="A2562" s="1" t="s">
        <v>7688</v>
      </c>
      <c r="B2562">
        <v>115.2</v>
      </c>
      <c r="C2562">
        <v>0.45</v>
      </c>
      <c r="D2562">
        <v>138.93</v>
      </c>
      <c r="F2562" s="1" t="s">
        <v>7689</v>
      </c>
      <c r="G2562">
        <v>67.8</v>
      </c>
      <c r="H2562">
        <v>0.26</v>
      </c>
      <c r="I2562">
        <v>247.443</v>
      </c>
      <c r="K2562" s="1" t="s">
        <v>7690</v>
      </c>
      <c r="L2562">
        <v>80.2</v>
      </c>
      <c r="M2562">
        <v>0.31</v>
      </c>
      <c r="N2562">
        <v>191.23</v>
      </c>
    </row>
    <row r="2563" spans="1:14">
      <c r="A2563" s="1" t="s">
        <v>7691</v>
      </c>
      <c r="B2563">
        <v>112</v>
      </c>
      <c r="C2563">
        <v>0.44</v>
      </c>
      <c r="D2563">
        <v>141.798</v>
      </c>
      <c r="F2563" s="1" t="s">
        <v>7692</v>
      </c>
      <c r="G2563">
        <v>68.6</v>
      </c>
      <c r="H2563">
        <v>0.27</v>
      </c>
      <c r="I2563">
        <v>235.439</v>
      </c>
      <c r="K2563" s="1" t="s">
        <v>7693</v>
      </c>
      <c r="L2563">
        <v>83</v>
      </c>
      <c r="M2563">
        <v>0.32</v>
      </c>
      <c r="N2563">
        <v>198.153</v>
      </c>
    </row>
    <row r="2564" spans="1:14">
      <c r="A2564" s="1" t="s">
        <v>7694</v>
      </c>
      <c r="B2564">
        <v>89.6</v>
      </c>
      <c r="C2564">
        <v>0.35</v>
      </c>
      <c r="D2564">
        <v>180.218</v>
      </c>
      <c r="F2564" s="1" t="s">
        <v>7695</v>
      </c>
      <c r="G2564">
        <v>63.8</v>
      </c>
      <c r="H2564">
        <v>0.25</v>
      </c>
      <c r="I2564">
        <v>244.955</v>
      </c>
      <c r="K2564" s="1" t="s">
        <v>7696</v>
      </c>
      <c r="L2564">
        <v>85.8</v>
      </c>
      <c r="M2564">
        <v>0.34</v>
      </c>
      <c r="N2564">
        <v>184.695</v>
      </c>
    </row>
    <row r="2565" spans="1:14">
      <c r="A2565" s="1" t="s">
        <v>7697</v>
      </c>
      <c r="B2565">
        <v>69.8</v>
      </c>
      <c r="C2565">
        <v>0.27</v>
      </c>
      <c r="D2565">
        <v>225.195</v>
      </c>
      <c r="F2565" s="1" t="s">
        <v>7698</v>
      </c>
      <c r="G2565">
        <v>38</v>
      </c>
      <c r="H2565">
        <v>0.15</v>
      </c>
      <c r="I2565">
        <v>407.258</v>
      </c>
      <c r="K2565" s="1" t="s">
        <v>7699</v>
      </c>
      <c r="L2565">
        <v>68.4</v>
      </c>
      <c r="M2565">
        <v>0.27</v>
      </c>
      <c r="N2565">
        <v>225.417</v>
      </c>
    </row>
    <row r="2566" spans="1:14">
      <c r="A2566" s="1" t="s">
        <v>7700</v>
      </c>
      <c r="B2566">
        <v>115</v>
      </c>
      <c r="C2566">
        <v>0.45</v>
      </c>
      <c r="D2566">
        <v>140.651</v>
      </c>
      <c r="F2566" s="1" t="s">
        <v>7701</v>
      </c>
      <c r="G2566">
        <v>29</v>
      </c>
      <c r="H2566">
        <v>0.11</v>
      </c>
      <c r="I2566">
        <v>573.928</v>
      </c>
      <c r="K2566" s="1" t="s">
        <v>7702</v>
      </c>
      <c r="L2566">
        <v>86.6</v>
      </c>
      <c r="M2566">
        <v>0.34</v>
      </c>
      <c r="N2566">
        <v>194.03</v>
      </c>
    </row>
    <row r="2567" spans="1:14">
      <c r="A2567" s="1" t="s">
        <v>7703</v>
      </c>
      <c r="B2567">
        <v>115.2</v>
      </c>
      <c r="C2567">
        <v>0.45</v>
      </c>
      <c r="D2567">
        <v>137.925</v>
      </c>
      <c r="F2567" s="1" t="s">
        <v>7704</v>
      </c>
      <c r="G2567">
        <v>72.6</v>
      </c>
      <c r="H2567">
        <v>0.28</v>
      </c>
      <c r="I2567">
        <v>226.036</v>
      </c>
      <c r="K2567" s="1" t="s">
        <v>7705</v>
      </c>
      <c r="L2567">
        <v>80.6</v>
      </c>
      <c r="M2567">
        <v>0.31</v>
      </c>
      <c r="N2567">
        <v>195.58</v>
      </c>
    </row>
    <row r="2568" spans="1:14">
      <c r="A2568" s="1" t="s">
        <v>7706</v>
      </c>
      <c r="B2568">
        <v>111.8</v>
      </c>
      <c r="C2568">
        <v>0.44</v>
      </c>
      <c r="D2568">
        <v>144.176</v>
      </c>
      <c r="F2568" s="1" t="s">
        <v>7707</v>
      </c>
      <c r="G2568">
        <v>67.6</v>
      </c>
      <c r="H2568">
        <v>0.26</v>
      </c>
      <c r="I2568">
        <v>232.242</v>
      </c>
      <c r="K2568" s="1" t="s">
        <v>7708</v>
      </c>
      <c r="L2568">
        <v>84.6</v>
      </c>
      <c r="M2568">
        <v>0.33</v>
      </c>
      <c r="N2568">
        <v>187.142</v>
      </c>
    </row>
    <row r="2569" spans="1:14">
      <c r="A2569" s="1" t="s">
        <v>7709</v>
      </c>
      <c r="B2569">
        <v>79.8</v>
      </c>
      <c r="C2569">
        <v>0.31</v>
      </c>
      <c r="D2569">
        <v>198.563</v>
      </c>
      <c r="F2569" s="1" t="s">
        <v>7710</v>
      </c>
      <c r="G2569">
        <v>63.4</v>
      </c>
      <c r="H2569">
        <v>0.25</v>
      </c>
      <c r="I2569">
        <v>246.048</v>
      </c>
      <c r="K2569" s="1" t="s">
        <v>7711</v>
      </c>
      <c r="L2569">
        <v>83.8</v>
      </c>
      <c r="M2569">
        <v>0.33</v>
      </c>
      <c r="N2569">
        <v>190.522</v>
      </c>
    </row>
    <row r="2570" spans="1:14">
      <c r="A2570" s="1" t="s">
        <v>7712</v>
      </c>
      <c r="B2570">
        <v>84.6</v>
      </c>
      <c r="C2570">
        <v>0.33</v>
      </c>
      <c r="D2570">
        <v>190.773</v>
      </c>
      <c r="F2570" s="1" t="s">
        <v>7713</v>
      </c>
      <c r="G2570">
        <v>37.6</v>
      </c>
      <c r="H2570">
        <v>0.15</v>
      </c>
      <c r="I2570">
        <v>446.555</v>
      </c>
      <c r="K2570" s="1" t="s">
        <v>7714</v>
      </c>
      <c r="L2570">
        <v>80</v>
      </c>
      <c r="M2570">
        <v>0.31</v>
      </c>
      <c r="N2570">
        <v>204.584</v>
      </c>
    </row>
    <row r="2571" spans="1:14">
      <c r="A2571" s="1" t="s">
        <v>7715</v>
      </c>
      <c r="B2571">
        <v>115</v>
      </c>
      <c r="C2571">
        <v>0.45</v>
      </c>
      <c r="D2571">
        <v>137.753</v>
      </c>
      <c r="F2571" s="1" t="s">
        <v>7716</v>
      </c>
      <c r="G2571">
        <v>38</v>
      </c>
      <c r="H2571">
        <v>0.15</v>
      </c>
      <c r="I2571">
        <v>416.584</v>
      </c>
      <c r="K2571" s="1" t="s">
        <v>7717</v>
      </c>
      <c r="L2571">
        <v>84.8</v>
      </c>
      <c r="M2571">
        <v>0.33</v>
      </c>
      <c r="N2571">
        <v>186.572</v>
      </c>
    </row>
    <row r="2572" spans="1:14">
      <c r="A2572" s="1" t="s">
        <v>7718</v>
      </c>
      <c r="B2572">
        <v>115.2</v>
      </c>
      <c r="C2572">
        <v>0.45</v>
      </c>
      <c r="D2572">
        <v>139.207</v>
      </c>
      <c r="F2572" s="1" t="s">
        <v>7719</v>
      </c>
      <c r="G2572">
        <v>69.6</v>
      </c>
      <c r="H2572">
        <v>0.27</v>
      </c>
      <c r="I2572">
        <v>227.725</v>
      </c>
      <c r="K2572" s="1" t="s">
        <v>7720</v>
      </c>
      <c r="L2572">
        <v>87</v>
      </c>
      <c r="M2572">
        <v>0.34</v>
      </c>
      <c r="N2572">
        <v>186.749</v>
      </c>
    </row>
    <row r="2573" spans="1:14">
      <c r="A2573" s="1" t="s">
        <v>7721</v>
      </c>
      <c r="B2573">
        <v>106</v>
      </c>
      <c r="C2573">
        <v>0.41</v>
      </c>
      <c r="D2573">
        <v>150.007</v>
      </c>
      <c r="F2573" s="1" t="s">
        <v>7722</v>
      </c>
      <c r="G2573">
        <v>69.8</v>
      </c>
      <c r="H2573">
        <v>0.27</v>
      </c>
      <c r="I2573">
        <v>231.304</v>
      </c>
      <c r="K2573" s="1" t="s">
        <v>7723</v>
      </c>
      <c r="L2573">
        <v>81.6</v>
      </c>
      <c r="M2573">
        <v>0.32</v>
      </c>
      <c r="N2573">
        <v>182.793</v>
      </c>
    </row>
    <row r="2574" spans="1:14">
      <c r="A2574" s="1" t="s">
        <v>7724</v>
      </c>
      <c r="B2574">
        <v>76.6</v>
      </c>
      <c r="C2574">
        <v>0.3</v>
      </c>
      <c r="D2574">
        <v>211.988</v>
      </c>
      <c r="F2574" s="1" t="s">
        <v>7725</v>
      </c>
      <c r="G2574">
        <v>62.2</v>
      </c>
      <c r="H2574">
        <v>0.24</v>
      </c>
      <c r="I2574">
        <v>253.139</v>
      </c>
      <c r="K2574" s="1" t="s">
        <v>7726</v>
      </c>
      <c r="L2574">
        <v>84</v>
      </c>
      <c r="M2574">
        <v>0.33</v>
      </c>
      <c r="N2574">
        <v>196.972</v>
      </c>
    </row>
    <row r="2575" spans="1:14">
      <c r="A2575" s="1" t="s">
        <v>7727</v>
      </c>
      <c r="B2575">
        <v>95.2</v>
      </c>
      <c r="C2575">
        <v>0.37</v>
      </c>
      <c r="D2575">
        <v>167.193</v>
      </c>
      <c r="F2575" s="1" t="s">
        <v>7728</v>
      </c>
      <c r="G2575">
        <v>33</v>
      </c>
      <c r="H2575">
        <v>0.13</v>
      </c>
      <c r="I2575">
        <v>475.465</v>
      </c>
      <c r="K2575" s="1" t="s">
        <v>7729</v>
      </c>
      <c r="L2575">
        <v>74.6</v>
      </c>
      <c r="M2575">
        <v>0.29</v>
      </c>
      <c r="N2575">
        <v>220.876</v>
      </c>
    </row>
    <row r="2576" spans="1:14">
      <c r="A2576" s="1" t="s">
        <v>7730</v>
      </c>
      <c r="B2576">
        <v>115.2</v>
      </c>
      <c r="C2576">
        <v>0.45</v>
      </c>
      <c r="D2576">
        <v>138.336</v>
      </c>
      <c r="F2576" s="1" t="s">
        <v>7731</v>
      </c>
      <c r="G2576">
        <v>39.4</v>
      </c>
      <c r="H2576">
        <v>0.15</v>
      </c>
      <c r="I2576">
        <v>423.24</v>
      </c>
      <c r="K2576" s="1" t="s">
        <v>7732</v>
      </c>
      <c r="L2576">
        <v>85.6</v>
      </c>
      <c r="M2576">
        <v>0.33</v>
      </c>
      <c r="N2576">
        <v>181.952</v>
      </c>
    </row>
    <row r="2577" spans="1:14">
      <c r="A2577" s="1" t="s">
        <v>7733</v>
      </c>
      <c r="B2577">
        <v>118.4</v>
      </c>
      <c r="C2577">
        <v>0.46</v>
      </c>
      <c r="D2577">
        <v>137.015</v>
      </c>
      <c r="F2577" s="1" t="s">
        <v>7734</v>
      </c>
      <c r="G2577">
        <v>67</v>
      </c>
      <c r="H2577">
        <v>0.26</v>
      </c>
      <c r="I2577">
        <v>238.51</v>
      </c>
      <c r="K2577" s="1" t="s">
        <v>7735</v>
      </c>
      <c r="L2577">
        <v>85.4</v>
      </c>
      <c r="M2577">
        <v>0.33</v>
      </c>
      <c r="N2577">
        <v>189.991</v>
      </c>
    </row>
    <row r="2578" spans="1:14">
      <c r="A2578" s="1" t="s">
        <v>7736</v>
      </c>
      <c r="B2578">
        <v>95.2</v>
      </c>
      <c r="C2578">
        <v>0.37</v>
      </c>
      <c r="D2578">
        <v>165.318</v>
      </c>
      <c r="F2578" s="1" t="s">
        <v>7737</v>
      </c>
      <c r="G2578">
        <v>63.8</v>
      </c>
      <c r="H2578">
        <v>0.25</v>
      </c>
      <c r="I2578">
        <v>246.955</v>
      </c>
      <c r="K2578" s="1" t="s">
        <v>7738</v>
      </c>
      <c r="L2578">
        <v>87.8</v>
      </c>
      <c r="M2578">
        <v>0.34</v>
      </c>
      <c r="N2578">
        <v>185.38</v>
      </c>
    </row>
    <row r="2579" spans="1:14">
      <c r="A2579" s="1" t="s">
        <v>7739</v>
      </c>
      <c r="B2579">
        <v>72.8</v>
      </c>
      <c r="C2579">
        <v>0.28</v>
      </c>
      <c r="D2579">
        <v>222.72</v>
      </c>
      <c r="F2579" s="1" t="s">
        <v>7740</v>
      </c>
      <c r="G2579">
        <v>51.8</v>
      </c>
      <c r="H2579">
        <v>0.2</v>
      </c>
      <c r="I2579">
        <v>291.792</v>
      </c>
      <c r="K2579" s="1" t="s">
        <v>7741</v>
      </c>
      <c r="L2579">
        <v>71</v>
      </c>
      <c r="M2579">
        <v>0.28</v>
      </c>
      <c r="N2579">
        <v>211.024</v>
      </c>
    </row>
    <row r="2580" spans="1:14">
      <c r="A2580" s="1" t="s">
        <v>7742</v>
      </c>
      <c r="B2580">
        <v>107.8</v>
      </c>
      <c r="C2580">
        <v>0.42</v>
      </c>
      <c r="D2580">
        <v>146.749</v>
      </c>
      <c r="F2580" s="1" t="s">
        <v>7743</v>
      </c>
      <c r="G2580">
        <v>31.2</v>
      </c>
      <c r="H2580">
        <v>0.12</v>
      </c>
      <c r="I2580">
        <v>527.589</v>
      </c>
      <c r="K2580" s="1" t="s">
        <v>7744</v>
      </c>
      <c r="L2580">
        <v>79.2</v>
      </c>
      <c r="M2580">
        <v>0.31</v>
      </c>
      <c r="N2580">
        <v>211.73</v>
      </c>
    </row>
    <row r="2581" spans="1:14">
      <c r="A2581" s="1" t="s">
        <v>7745</v>
      </c>
      <c r="B2581">
        <v>114.6</v>
      </c>
      <c r="C2581">
        <v>0.45</v>
      </c>
      <c r="D2581">
        <v>139.221</v>
      </c>
      <c r="F2581" s="1" t="s">
        <v>7746</v>
      </c>
      <c r="G2581">
        <v>47.6</v>
      </c>
      <c r="H2581">
        <v>0.19</v>
      </c>
      <c r="I2581">
        <v>341.765</v>
      </c>
      <c r="K2581" s="1" t="s">
        <v>7747</v>
      </c>
      <c r="L2581">
        <v>86.4</v>
      </c>
      <c r="M2581">
        <v>0.34</v>
      </c>
      <c r="N2581">
        <v>183.697</v>
      </c>
    </row>
    <row r="2582" spans="1:14">
      <c r="A2582" s="1" t="s">
        <v>7748</v>
      </c>
      <c r="B2582">
        <v>115.4</v>
      </c>
      <c r="C2582">
        <v>0.45</v>
      </c>
      <c r="D2582">
        <v>138.938</v>
      </c>
      <c r="F2582" s="1" t="s">
        <v>7749</v>
      </c>
      <c r="G2582">
        <v>70.4</v>
      </c>
      <c r="H2582">
        <v>0.28</v>
      </c>
      <c r="I2582">
        <v>234.282</v>
      </c>
      <c r="K2582" s="1" t="s">
        <v>7750</v>
      </c>
      <c r="L2582">
        <v>83.8</v>
      </c>
      <c r="M2582">
        <v>0.33</v>
      </c>
      <c r="N2582">
        <v>193.825</v>
      </c>
    </row>
    <row r="2583" spans="1:14">
      <c r="A2583" s="1" t="s">
        <v>7751</v>
      </c>
      <c r="B2583">
        <v>92.2</v>
      </c>
      <c r="C2583">
        <v>0.36</v>
      </c>
      <c r="D2583">
        <v>174.906</v>
      </c>
      <c r="F2583" s="1" t="s">
        <v>7752</v>
      </c>
      <c r="G2583">
        <v>64</v>
      </c>
      <c r="H2583">
        <v>0.25</v>
      </c>
      <c r="I2583">
        <v>243.022</v>
      </c>
      <c r="K2583" s="1" t="s">
        <v>7753</v>
      </c>
      <c r="L2583">
        <v>83.8</v>
      </c>
      <c r="M2583">
        <v>0.33</v>
      </c>
      <c r="N2583">
        <v>181.87</v>
      </c>
    </row>
    <row r="2584" spans="1:14">
      <c r="A2584" s="1" t="s">
        <v>7754</v>
      </c>
      <c r="B2584">
        <v>69.4</v>
      </c>
      <c r="C2584">
        <v>0.27</v>
      </c>
      <c r="D2584">
        <v>231.222</v>
      </c>
      <c r="F2584" s="1" t="s">
        <v>7755</v>
      </c>
      <c r="G2584">
        <v>54.6</v>
      </c>
      <c r="H2584">
        <v>0.21</v>
      </c>
      <c r="I2584">
        <v>295.353</v>
      </c>
      <c r="K2584" s="1" t="s">
        <v>7756</v>
      </c>
      <c r="L2584">
        <v>81</v>
      </c>
      <c r="M2584">
        <v>0.32</v>
      </c>
      <c r="N2584">
        <v>200.105</v>
      </c>
    </row>
    <row r="2585" spans="1:14">
      <c r="A2585" s="1" t="s">
        <v>7757</v>
      </c>
      <c r="B2585">
        <v>115.2</v>
      </c>
      <c r="C2585">
        <v>0.45</v>
      </c>
      <c r="D2585">
        <v>140.119</v>
      </c>
      <c r="F2585" s="1" t="s">
        <v>7758</v>
      </c>
      <c r="G2585">
        <v>35</v>
      </c>
      <c r="H2585">
        <v>0.14</v>
      </c>
      <c r="I2585">
        <v>445.27</v>
      </c>
      <c r="K2585" s="1" t="s">
        <v>7759</v>
      </c>
      <c r="L2585">
        <v>84</v>
      </c>
      <c r="M2585">
        <v>0.33</v>
      </c>
      <c r="N2585">
        <v>197.201</v>
      </c>
    </row>
    <row r="2586" spans="1:14">
      <c r="A2586" s="1" t="s">
        <v>7760</v>
      </c>
      <c r="B2586">
        <v>115.2</v>
      </c>
      <c r="C2586">
        <v>0.45</v>
      </c>
      <c r="D2586">
        <v>137.115</v>
      </c>
      <c r="F2586" s="1" t="s">
        <v>7761</v>
      </c>
      <c r="G2586">
        <v>48.4</v>
      </c>
      <c r="H2586">
        <v>0.19</v>
      </c>
      <c r="I2586">
        <v>341.34</v>
      </c>
      <c r="K2586" s="1" t="s">
        <v>7762</v>
      </c>
      <c r="L2586">
        <v>85.6</v>
      </c>
      <c r="M2586">
        <v>0.33</v>
      </c>
      <c r="N2586">
        <v>188.114</v>
      </c>
    </row>
    <row r="2587" spans="1:14">
      <c r="A2587" s="1" t="s">
        <v>7763</v>
      </c>
      <c r="B2587">
        <v>110.2</v>
      </c>
      <c r="C2587">
        <v>0.43</v>
      </c>
      <c r="D2587">
        <v>144.076</v>
      </c>
      <c r="F2587" s="1" t="s">
        <v>7764</v>
      </c>
      <c r="G2587">
        <v>71.6</v>
      </c>
      <c r="H2587">
        <v>0.28</v>
      </c>
      <c r="I2587">
        <v>226.09</v>
      </c>
      <c r="K2587" s="1" t="s">
        <v>7765</v>
      </c>
      <c r="L2587">
        <v>81.2</v>
      </c>
      <c r="M2587">
        <v>0.32</v>
      </c>
      <c r="N2587">
        <v>193.803</v>
      </c>
    </row>
    <row r="2588" spans="1:14">
      <c r="A2588" s="1" t="s">
        <v>7766</v>
      </c>
      <c r="B2588">
        <v>83</v>
      </c>
      <c r="C2588">
        <v>0.32</v>
      </c>
      <c r="D2588">
        <v>194.981</v>
      </c>
      <c r="F2588" s="1" t="s">
        <v>7767</v>
      </c>
      <c r="G2588">
        <v>68</v>
      </c>
      <c r="H2588">
        <v>0.27</v>
      </c>
      <c r="I2588">
        <v>234.526</v>
      </c>
      <c r="K2588" s="1" t="s">
        <v>7768</v>
      </c>
      <c r="L2588">
        <v>81.4</v>
      </c>
      <c r="M2588">
        <v>0.32</v>
      </c>
      <c r="N2588">
        <v>189.26</v>
      </c>
    </row>
    <row r="2589" spans="1:14">
      <c r="A2589" s="1" t="s">
        <v>7769</v>
      </c>
      <c r="B2589">
        <v>82.8</v>
      </c>
      <c r="C2589">
        <v>0.32</v>
      </c>
      <c r="D2589">
        <v>193.539</v>
      </c>
      <c r="F2589" s="1" t="s">
        <v>7770</v>
      </c>
      <c r="G2589">
        <v>55.6</v>
      </c>
      <c r="H2589">
        <v>0.22</v>
      </c>
      <c r="I2589">
        <v>269.338</v>
      </c>
      <c r="K2589" s="1" t="s">
        <v>7771</v>
      </c>
      <c r="L2589">
        <v>78</v>
      </c>
      <c r="M2589">
        <v>0.3</v>
      </c>
      <c r="N2589">
        <v>208.072</v>
      </c>
    </row>
    <row r="2590" spans="1:14">
      <c r="A2590" s="1" t="s">
        <v>7772</v>
      </c>
      <c r="B2590">
        <v>112</v>
      </c>
      <c r="C2590">
        <v>0.44</v>
      </c>
      <c r="D2590">
        <v>141.14</v>
      </c>
      <c r="F2590" s="1" t="s">
        <v>7773</v>
      </c>
      <c r="G2590">
        <v>36.2</v>
      </c>
      <c r="H2590">
        <v>0.14</v>
      </c>
      <c r="I2590">
        <v>468.105</v>
      </c>
      <c r="K2590" s="1" t="s">
        <v>7774</v>
      </c>
      <c r="L2590">
        <v>77.8</v>
      </c>
      <c r="M2590">
        <v>0.3</v>
      </c>
      <c r="N2590">
        <v>213.052</v>
      </c>
    </row>
    <row r="2591" spans="1:14">
      <c r="A2591" s="1" t="s">
        <v>7775</v>
      </c>
      <c r="B2591">
        <v>112</v>
      </c>
      <c r="C2591">
        <v>0.44</v>
      </c>
      <c r="D2591">
        <v>142.42</v>
      </c>
      <c r="F2591" s="1" t="s">
        <v>7776</v>
      </c>
      <c r="G2591">
        <v>41.6</v>
      </c>
      <c r="H2591">
        <v>0.16</v>
      </c>
      <c r="I2591">
        <v>383.95</v>
      </c>
      <c r="K2591" s="1" t="s">
        <v>7777</v>
      </c>
      <c r="L2591">
        <v>81.4</v>
      </c>
      <c r="M2591">
        <v>0.32</v>
      </c>
      <c r="N2591">
        <v>192.843</v>
      </c>
    </row>
    <row r="2592" spans="1:14">
      <c r="A2592" s="1" t="s">
        <v>7778</v>
      </c>
      <c r="B2592">
        <v>102.4</v>
      </c>
      <c r="C2592">
        <v>0.4</v>
      </c>
      <c r="D2592">
        <v>156.646</v>
      </c>
      <c r="F2592" s="1" t="s">
        <v>7779</v>
      </c>
      <c r="G2592">
        <v>67.4</v>
      </c>
      <c r="H2592">
        <v>0.26</v>
      </c>
      <c r="I2592">
        <v>236.061</v>
      </c>
      <c r="K2592" s="1" t="s">
        <v>7780</v>
      </c>
      <c r="L2592">
        <v>87.2</v>
      </c>
      <c r="M2592">
        <v>0.34</v>
      </c>
      <c r="N2592">
        <v>188.158</v>
      </c>
    </row>
    <row r="2593" spans="1:14">
      <c r="A2593" s="1" t="s">
        <v>7781</v>
      </c>
      <c r="B2593">
        <v>73.6</v>
      </c>
      <c r="C2593">
        <v>0.29</v>
      </c>
      <c r="D2593">
        <v>215.167</v>
      </c>
      <c r="F2593" s="1" t="s">
        <v>7782</v>
      </c>
      <c r="G2593">
        <v>68.8</v>
      </c>
      <c r="H2593">
        <v>0.27</v>
      </c>
      <c r="I2593">
        <v>229.558</v>
      </c>
      <c r="K2593" s="1" t="s">
        <v>7783</v>
      </c>
      <c r="L2593">
        <v>81.8</v>
      </c>
      <c r="M2593">
        <v>0.32</v>
      </c>
      <c r="N2593">
        <v>187.023</v>
      </c>
    </row>
    <row r="2594" spans="1:14">
      <c r="A2594" s="1" t="s">
        <v>7784</v>
      </c>
      <c r="B2594">
        <v>104.8</v>
      </c>
      <c r="C2594">
        <v>0.41</v>
      </c>
      <c r="D2594">
        <v>155.277</v>
      </c>
      <c r="F2594" s="1" t="s">
        <v>7785</v>
      </c>
      <c r="G2594">
        <v>51.8</v>
      </c>
      <c r="H2594">
        <v>0.2</v>
      </c>
      <c r="I2594">
        <v>312.145</v>
      </c>
      <c r="K2594" s="1" t="s">
        <v>7786</v>
      </c>
      <c r="L2594">
        <v>75.2</v>
      </c>
      <c r="M2594">
        <v>0.29</v>
      </c>
      <c r="N2594">
        <v>220.463</v>
      </c>
    </row>
    <row r="2595" spans="1:14">
      <c r="A2595" s="1" t="s">
        <v>7787</v>
      </c>
      <c r="B2595">
        <v>118.4</v>
      </c>
      <c r="C2595">
        <v>0.46</v>
      </c>
      <c r="D2595">
        <v>137.115</v>
      </c>
      <c r="F2595" s="1" t="s">
        <v>7788</v>
      </c>
      <c r="G2595">
        <v>31.4</v>
      </c>
      <c r="H2595">
        <v>0.12</v>
      </c>
      <c r="I2595">
        <v>514.734</v>
      </c>
      <c r="K2595" s="1" t="s">
        <v>7789</v>
      </c>
      <c r="L2595">
        <v>79.4</v>
      </c>
      <c r="M2595">
        <v>0.31</v>
      </c>
      <c r="N2595">
        <v>197.674</v>
      </c>
    </row>
    <row r="2596" spans="1:14">
      <c r="A2596" s="1" t="s">
        <v>7790</v>
      </c>
      <c r="B2596">
        <v>112.4</v>
      </c>
      <c r="C2596">
        <v>0.44</v>
      </c>
      <c r="D2596">
        <v>141.216</v>
      </c>
      <c r="F2596" s="1" t="s">
        <v>7791</v>
      </c>
      <c r="G2596">
        <v>56.2</v>
      </c>
      <c r="H2596">
        <v>0.22</v>
      </c>
      <c r="I2596">
        <v>280.683</v>
      </c>
      <c r="K2596" s="1" t="s">
        <v>7792</v>
      </c>
      <c r="L2596">
        <v>87.6</v>
      </c>
      <c r="M2596">
        <v>0.34</v>
      </c>
      <c r="N2596">
        <v>183.863</v>
      </c>
    </row>
    <row r="2597" spans="1:14">
      <c r="A2597" s="1" t="s">
        <v>7793</v>
      </c>
      <c r="B2597">
        <v>90</v>
      </c>
      <c r="C2597">
        <v>0.35</v>
      </c>
      <c r="D2597">
        <v>173.311</v>
      </c>
      <c r="F2597" s="1" t="s">
        <v>7794</v>
      </c>
      <c r="G2597">
        <v>71.6</v>
      </c>
      <c r="H2597">
        <v>0.28</v>
      </c>
      <c r="I2597">
        <v>222.365</v>
      </c>
      <c r="K2597" s="1" t="s">
        <v>7795</v>
      </c>
      <c r="L2597">
        <v>85.4</v>
      </c>
      <c r="M2597">
        <v>0.33</v>
      </c>
      <c r="N2597">
        <v>189.351</v>
      </c>
    </row>
    <row r="2598" spans="1:14">
      <c r="A2598" s="1" t="s">
        <v>7796</v>
      </c>
      <c r="B2598">
        <v>70.4</v>
      </c>
      <c r="C2598">
        <v>0.28</v>
      </c>
      <c r="D2598">
        <v>228.303</v>
      </c>
      <c r="F2598" s="1" t="s">
        <v>7797</v>
      </c>
      <c r="G2598">
        <v>71.2</v>
      </c>
      <c r="H2598">
        <v>0.28</v>
      </c>
      <c r="I2598">
        <v>225.366</v>
      </c>
      <c r="K2598" s="1" t="s">
        <v>7798</v>
      </c>
      <c r="L2598">
        <v>81.6</v>
      </c>
      <c r="M2598">
        <v>0.32</v>
      </c>
      <c r="N2598">
        <v>187.27</v>
      </c>
    </row>
    <row r="2599" spans="1:14">
      <c r="A2599" s="1" t="s">
        <v>7799</v>
      </c>
      <c r="B2599">
        <v>111.6</v>
      </c>
      <c r="C2599">
        <v>0.44</v>
      </c>
      <c r="D2599">
        <v>144.838</v>
      </c>
      <c r="F2599" s="1" t="s">
        <v>7800</v>
      </c>
      <c r="G2599">
        <v>42.4</v>
      </c>
      <c r="H2599">
        <v>0.17</v>
      </c>
      <c r="I2599">
        <v>354.246</v>
      </c>
      <c r="K2599" s="1" t="s">
        <v>7801</v>
      </c>
      <c r="L2599">
        <v>72.4</v>
      </c>
      <c r="M2599">
        <v>0.28</v>
      </c>
      <c r="N2599">
        <v>214.984</v>
      </c>
    </row>
    <row r="2600" spans="1:14">
      <c r="A2600" s="1" t="s">
        <v>7802</v>
      </c>
      <c r="B2600">
        <v>118.4</v>
      </c>
      <c r="C2600">
        <v>0.46</v>
      </c>
      <c r="D2600">
        <v>137.194</v>
      </c>
      <c r="F2600" s="1" t="s">
        <v>7803</v>
      </c>
      <c r="G2600">
        <v>29</v>
      </c>
      <c r="H2600">
        <v>0.11</v>
      </c>
      <c r="I2600">
        <v>561.642</v>
      </c>
      <c r="K2600" s="1" t="s">
        <v>7804</v>
      </c>
      <c r="L2600">
        <v>80.6</v>
      </c>
      <c r="M2600">
        <v>0.31</v>
      </c>
      <c r="N2600">
        <v>207.07</v>
      </c>
    </row>
    <row r="2601" spans="1:14">
      <c r="A2601" s="1" t="s">
        <v>7805</v>
      </c>
      <c r="B2601">
        <v>114</v>
      </c>
      <c r="C2601">
        <v>0.45</v>
      </c>
      <c r="D2601">
        <v>138.368</v>
      </c>
      <c r="F2601" s="1" t="s">
        <v>7806</v>
      </c>
      <c r="G2601">
        <v>63.8</v>
      </c>
      <c r="H2601">
        <v>0.25</v>
      </c>
      <c r="I2601">
        <v>259.457</v>
      </c>
      <c r="K2601" s="1" t="s">
        <v>7807</v>
      </c>
      <c r="L2601">
        <v>84.6</v>
      </c>
      <c r="M2601">
        <v>0.33</v>
      </c>
      <c r="N2601">
        <v>192.908</v>
      </c>
    </row>
    <row r="2602" spans="1:14">
      <c r="A2602" s="1" t="s">
        <v>7808</v>
      </c>
      <c r="B2602">
        <v>84.2</v>
      </c>
      <c r="C2602">
        <v>0.33</v>
      </c>
      <c r="D2602">
        <v>187.455</v>
      </c>
      <c r="F2602" s="1" t="s">
        <v>7809</v>
      </c>
      <c r="G2602">
        <v>69.6</v>
      </c>
      <c r="H2602">
        <v>0.27</v>
      </c>
      <c r="I2602">
        <v>237.142</v>
      </c>
      <c r="K2602" s="1" t="s">
        <v>7810</v>
      </c>
      <c r="L2602">
        <v>82</v>
      </c>
      <c r="M2602">
        <v>0.32</v>
      </c>
      <c r="N2602">
        <v>194.91</v>
      </c>
    </row>
    <row r="2603" spans="1:14">
      <c r="A2603" s="1" t="s">
        <v>7811</v>
      </c>
      <c r="B2603">
        <v>75.8</v>
      </c>
      <c r="C2603">
        <v>0.3</v>
      </c>
      <c r="D2603">
        <v>213.948</v>
      </c>
      <c r="F2603" s="1" t="s">
        <v>7812</v>
      </c>
      <c r="G2603">
        <v>67.2</v>
      </c>
      <c r="H2603">
        <v>0.26</v>
      </c>
      <c r="I2603">
        <v>236.355</v>
      </c>
      <c r="K2603" s="1" t="s">
        <v>7813</v>
      </c>
      <c r="L2603">
        <v>80.8</v>
      </c>
      <c r="M2603">
        <v>0.32</v>
      </c>
      <c r="N2603">
        <v>193.636</v>
      </c>
    </row>
    <row r="2604" spans="1:14">
      <c r="A2604" s="1" t="s">
        <v>7814</v>
      </c>
      <c r="B2604">
        <v>111.6</v>
      </c>
      <c r="C2604">
        <v>0.44</v>
      </c>
      <c r="D2604">
        <v>141.76</v>
      </c>
      <c r="F2604" s="1" t="s">
        <v>7815</v>
      </c>
      <c r="G2604">
        <v>38.4</v>
      </c>
      <c r="H2604">
        <v>0.15</v>
      </c>
      <c r="I2604">
        <v>385.735</v>
      </c>
      <c r="K2604" s="1" t="s">
        <v>7816</v>
      </c>
      <c r="L2604">
        <v>73.8</v>
      </c>
      <c r="M2604">
        <v>0.29</v>
      </c>
      <c r="N2604">
        <v>214.288</v>
      </c>
    </row>
    <row r="2605" spans="1:14">
      <c r="A2605" s="1" t="s">
        <v>7817</v>
      </c>
      <c r="B2605">
        <v>115.2</v>
      </c>
      <c r="C2605">
        <v>0.45</v>
      </c>
      <c r="D2605">
        <v>142.124</v>
      </c>
      <c r="F2605" s="1" t="s">
        <v>7818</v>
      </c>
      <c r="G2605">
        <v>28.6</v>
      </c>
      <c r="H2605">
        <v>0.11</v>
      </c>
      <c r="I2605">
        <v>572.461</v>
      </c>
      <c r="K2605" s="1" t="s">
        <v>7819</v>
      </c>
      <c r="L2605">
        <v>82.2</v>
      </c>
      <c r="M2605">
        <v>0.32</v>
      </c>
      <c r="N2605">
        <v>200.928</v>
      </c>
    </row>
    <row r="2606" spans="1:14">
      <c r="A2606" s="1" t="s">
        <v>7820</v>
      </c>
      <c r="B2606">
        <v>105.8</v>
      </c>
      <c r="C2606">
        <v>0.41</v>
      </c>
      <c r="D2606">
        <v>148.523</v>
      </c>
      <c r="F2606" s="1" t="s">
        <v>7821</v>
      </c>
      <c r="G2606">
        <v>67.2</v>
      </c>
      <c r="H2606">
        <v>0.26</v>
      </c>
      <c r="I2606">
        <v>251.575</v>
      </c>
      <c r="K2606" s="1" t="s">
        <v>7822</v>
      </c>
      <c r="L2606">
        <v>84.8</v>
      </c>
      <c r="M2606">
        <v>0.33</v>
      </c>
      <c r="N2606">
        <v>192.968</v>
      </c>
    </row>
    <row r="2607" spans="1:14">
      <c r="A2607" s="1" t="s">
        <v>7823</v>
      </c>
      <c r="B2607">
        <v>80</v>
      </c>
      <c r="C2607">
        <v>0.31</v>
      </c>
      <c r="D2607">
        <v>202.461</v>
      </c>
      <c r="F2607" s="1" t="s">
        <v>7824</v>
      </c>
      <c r="G2607">
        <v>69.4</v>
      </c>
      <c r="H2607">
        <v>0.27</v>
      </c>
      <c r="I2607">
        <v>229.818</v>
      </c>
      <c r="K2607" s="1" t="s">
        <v>7825</v>
      </c>
      <c r="L2607">
        <v>80.8</v>
      </c>
      <c r="M2607">
        <v>0.32</v>
      </c>
      <c r="N2607">
        <v>195.004</v>
      </c>
    </row>
    <row r="2608" spans="1:14">
      <c r="A2608" s="1" t="s">
        <v>7826</v>
      </c>
      <c r="B2608">
        <v>89.6</v>
      </c>
      <c r="C2608">
        <v>0.35</v>
      </c>
      <c r="D2608">
        <v>176.324</v>
      </c>
      <c r="F2608" s="1" t="s">
        <v>7827</v>
      </c>
      <c r="G2608">
        <v>65.4</v>
      </c>
      <c r="H2608">
        <v>0.26</v>
      </c>
      <c r="I2608">
        <v>239.608</v>
      </c>
      <c r="K2608" s="1" t="s">
        <v>7828</v>
      </c>
      <c r="L2608">
        <v>82.6</v>
      </c>
      <c r="M2608">
        <v>0.32</v>
      </c>
      <c r="N2608">
        <v>196.055</v>
      </c>
    </row>
    <row r="2609" spans="1:14">
      <c r="A2609" s="1" t="s">
        <v>7829</v>
      </c>
      <c r="B2609">
        <v>115.2</v>
      </c>
      <c r="C2609">
        <v>0.45</v>
      </c>
      <c r="D2609">
        <v>138.252</v>
      </c>
      <c r="F2609" s="1" t="s">
        <v>7830</v>
      </c>
      <c r="G2609">
        <v>35.6</v>
      </c>
      <c r="H2609">
        <v>0.14</v>
      </c>
      <c r="I2609">
        <v>443.448</v>
      </c>
      <c r="K2609" s="1" t="s">
        <v>7831</v>
      </c>
      <c r="L2609">
        <v>74.8</v>
      </c>
      <c r="M2609">
        <v>0.29</v>
      </c>
      <c r="N2609">
        <v>214.135</v>
      </c>
    </row>
    <row r="2610" spans="1:14">
      <c r="A2610" s="1" t="s">
        <v>7832</v>
      </c>
      <c r="B2610">
        <v>118.4</v>
      </c>
      <c r="C2610">
        <v>0.46</v>
      </c>
      <c r="D2610">
        <v>138.023</v>
      </c>
      <c r="F2610" s="1" t="s">
        <v>7833</v>
      </c>
      <c r="G2610">
        <v>33</v>
      </c>
      <c r="H2610">
        <v>0.13</v>
      </c>
      <c r="I2610">
        <v>500.943</v>
      </c>
      <c r="K2610" s="1" t="s">
        <v>7834</v>
      </c>
      <c r="L2610">
        <v>82.8</v>
      </c>
      <c r="M2610">
        <v>0.32</v>
      </c>
      <c r="N2610">
        <v>187.875</v>
      </c>
    </row>
    <row r="2611" spans="1:14">
      <c r="A2611" s="1" t="s">
        <v>7835</v>
      </c>
      <c r="B2611">
        <v>98.4</v>
      </c>
      <c r="C2611">
        <v>0.38</v>
      </c>
      <c r="D2611">
        <v>158.931</v>
      </c>
      <c r="F2611" s="1" t="s">
        <v>7836</v>
      </c>
      <c r="G2611">
        <v>71</v>
      </c>
      <c r="H2611">
        <v>0.28</v>
      </c>
      <c r="I2611">
        <v>223.603</v>
      </c>
      <c r="K2611" s="1" t="s">
        <v>7837</v>
      </c>
      <c r="L2611">
        <v>82.6</v>
      </c>
      <c r="M2611">
        <v>0.32</v>
      </c>
      <c r="N2611">
        <v>191.806</v>
      </c>
    </row>
    <row r="2612" spans="1:14">
      <c r="A2612" s="1" t="s">
        <v>7838</v>
      </c>
      <c r="B2612">
        <v>73</v>
      </c>
      <c r="C2612">
        <v>0.29</v>
      </c>
      <c r="D2612">
        <v>220.895</v>
      </c>
      <c r="F2612" s="1" t="s">
        <v>7839</v>
      </c>
      <c r="G2612">
        <v>67</v>
      </c>
      <c r="H2612">
        <v>0.26</v>
      </c>
      <c r="I2612">
        <v>237.93</v>
      </c>
      <c r="K2612" s="1" t="s">
        <v>7840</v>
      </c>
      <c r="L2612">
        <v>85.2</v>
      </c>
      <c r="M2612">
        <v>0.33</v>
      </c>
      <c r="N2612">
        <v>195.399</v>
      </c>
    </row>
    <row r="2613" spans="1:14">
      <c r="A2613" s="1" t="s">
        <v>7841</v>
      </c>
      <c r="B2613">
        <v>101.4</v>
      </c>
      <c r="C2613">
        <v>0.4</v>
      </c>
      <c r="D2613">
        <v>160.414</v>
      </c>
      <c r="F2613" s="1" t="s">
        <v>7842</v>
      </c>
      <c r="G2613">
        <v>62.6</v>
      </c>
      <c r="H2613">
        <v>0.24</v>
      </c>
      <c r="I2613">
        <v>252.055</v>
      </c>
      <c r="K2613" s="1" t="s">
        <v>7843</v>
      </c>
      <c r="L2613">
        <v>75</v>
      </c>
      <c r="M2613">
        <v>0.29</v>
      </c>
      <c r="N2613">
        <v>197.225</v>
      </c>
    </row>
    <row r="2614" spans="1:14">
      <c r="A2614" s="1" t="s">
        <v>7844</v>
      </c>
      <c r="B2614">
        <v>115.2</v>
      </c>
      <c r="C2614">
        <v>0.45</v>
      </c>
      <c r="D2614">
        <v>137.086</v>
      </c>
      <c r="F2614" s="1" t="s">
        <v>7845</v>
      </c>
      <c r="G2614">
        <v>34.6</v>
      </c>
      <c r="H2614">
        <v>0.14</v>
      </c>
      <c r="I2614">
        <v>462.027</v>
      </c>
      <c r="K2614" s="1" t="s">
        <v>7846</v>
      </c>
      <c r="L2614">
        <v>83.8</v>
      </c>
      <c r="M2614">
        <v>0.33</v>
      </c>
      <c r="N2614">
        <v>202.63</v>
      </c>
    </row>
    <row r="2615" spans="1:14">
      <c r="A2615" s="1" t="s">
        <v>7847</v>
      </c>
      <c r="B2615">
        <v>113.2</v>
      </c>
      <c r="C2615">
        <v>0.44</v>
      </c>
      <c r="D2615">
        <v>141.545</v>
      </c>
      <c r="F2615" s="1" t="s">
        <v>7848</v>
      </c>
      <c r="G2615">
        <v>34.8</v>
      </c>
      <c r="H2615">
        <v>0.14</v>
      </c>
      <c r="I2615">
        <v>467.755</v>
      </c>
      <c r="K2615" s="1" t="s">
        <v>7849</v>
      </c>
      <c r="L2615">
        <v>82.4</v>
      </c>
      <c r="M2615">
        <v>0.32</v>
      </c>
      <c r="N2615">
        <v>195.018</v>
      </c>
    </row>
    <row r="2616" spans="1:14">
      <c r="A2616" s="1" t="s">
        <v>7850</v>
      </c>
      <c r="B2616">
        <v>89.8</v>
      </c>
      <c r="C2616">
        <v>0.35</v>
      </c>
      <c r="D2616">
        <v>175.575</v>
      </c>
      <c r="F2616" s="1" t="s">
        <v>7851</v>
      </c>
      <c r="G2616">
        <v>72</v>
      </c>
      <c r="H2616">
        <v>0.28</v>
      </c>
      <c r="I2616">
        <v>221.527</v>
      </c>
      <c r="K2616" s="1" t="s">
        <v>7852</v>
      </c>
      <c r="L2616">
        <v>83.6</v>
      </c>
      <c r="M2616">
        <v>0.33</v>
      </c>
      <c r="N2616">
        <v>188.021</v>
      </c>
    </row>
    <row r="2617" spans="1:14">
      <c r="A2617" s="1" t="s">
        <v>7853</v>
      </c>
      <c r="B2617">
        <v>69.4</v>
      </c>
      <c r="C2617">
        <v>0.27</v>
      </c>
      <c r="D2617">
        <v>235.592</v>
      </c>
      <c r="F2617" s="1" t="s">
        <v>7854</v>
      </c>
      <c r="G2617">
        <v>66.2</v>
      </c>
      <c r="H2617">
        <v>0.26</v>
      </c>
      <c r="I2617">
        <v>238.749</v>
      </c>
      <c r="K2617" s="1" t="s">
        <v>7855</v>
      </c>
      <c r="L2617">
        <v>87.6</v>
      </c>
      <c r="M2617">
        <v>0.34</v>
      </c>
      <c r="N2617">
        <v>186.998</v>
      </c>
    </row>
    <row r="2618" spans="1:14">
      <c r="A2618" s="1" t="s">
        <v>7856</v>
      </c>
      <c r="B2618">
        <v>115</v>
      </c>
      <c r="C2618">
        <v>0.45</v>
      </c>
      <c r="D2618">
        <v>138.442</v>
      </c>
      <c r="F2618" s="1" t="s">
        <v>7857</v>
      </c>
      <c r="G2618">
        <v>62.2</v>
      </c>
      <c r="H2618">
        <v>0.24</v>
      </c>
      <c r="I2618">
        <v>254</v>
      </c>
      <c r="K2618" s="1" t="s">
        <v>7858</v>
      </c>
      <c r="L2618">
        <v>75</v>
      </c>
      <c r="M2618">
        <v>0.29</v>
      </c>
      <c r="N2618">
        <v>213.508</v>
      </c>
    </row>
    <row r="2619" spans="1:14">
      <c r="A2619" s="1" t="s">
        <v>7859</v>
      </c>
      <c r="B2619">
        <v>115.2</v>
      </c>
      <c r="C2619">
        <v>0.45</v>
      </c>
      <c r="D2619">
        <v>138.977</v>
      </c>
      <c r="F2619" s="1" t="s">
        <v>7860</v>
      </c>
      <c r="G2619">
        <v>34</v>
      </c>
      <c r="H2619">
        <v>0.13</v>
      </c>
      <c r="I2619">
        <v>477.027</v>
      </c>
      <c r="K2619" s="1" t="s">
        <v>7861</v>
      </c>
      <c r="L2619">
        <v>78</v>
      </c>
      <c r="M2619">
        <v>0.3</v>
      </c>
      <c r="N2619">
        <v>204.057</v>
      </c>
    </row>
    <row r="2620" spans="1:14">
      <c r="A2620" s="1" t="s">
        <v>7862</v>
      </c>
      <c r="B2620">
        <v>114.8</v>
      </c>
      <c r="C2620">
        <v>0.45</v>
      </c>
      <c r="D2620">
        <v>140.222</v>
      </c>
      <c r="F2620" s="1" t="s">
        <v>7863</v>
      </c>
      <c r="G2620">
        <v>41</v>
      </c>
      <c r="H2620">
        <v>0.16</v>
      </c>
      <c r="I2620">
        <v>391.792</v>
      </c>
      <c r="K2620" s="1" t="s">
        <v>7864</v>
      </c>
      <c r="L2620">
        <v>82.4</v>
      </c>
      <c r="M2620">
        <v>0.32</v>
      </c>
      <c r="N2620">
        <v>191.34</v>
      </c>
    </row>
    <row r="2621" spans="1:14">
      <c r="A2621" s="1" t="s">
        <v>7865</v>
      </c>
      <c r="B2621">
        <v>82.6</v>
      </c>
      <c r="C2621">
        <v>0.32</v>
      </c>
      <c r="D2621">
        <v>192.609</v>
      </c>
      <c r="F2621" s="1" t="s">
        <v>7866</v>
      </c>
      <c r="G2621">
        <v>66.4</v>
      </c>
      <c r="H2621">
        <v>0.26</v>
      </c>
      <c r="I2621">
        <v>240.847</v>
      </c>
      <c r="K2621" s="1" t="s">
        <v>7867</v>
      </c>
      <c r="L2621">
        <v>80.4</v>
      </c>
      <c r="M2621">
        <v>0.31</v>
      </c>
      <c r="N2621">
        <v>196.006</v>
      </c>
    </row>
    <row r="2622" spans="1:14">
      <c r="A2622" s="1" t="s">
        <v>7868</v>
      </c>
      <c r="B2622">
        <v>82.8</v>
      </c>
      <c r="C2622">
        <v>0.32</v>
      </c>
      <c r="D2622">
        <v>191.328</v>
      </c>
      <c r="F2622" s="1" t="s">
        <v>7869</v>
      </c>
      <c r="G2622">
        <v>66.4</v>
      </c>
      <c r="H2622">
        <v>0.26</v>
      </c>
      <c r="I2622">
        <v>240.697</v>
      </c>
      <c r="K2622" s="1" t="s">
        <v>7870</v>
      </c>
      <c r="L2622">
        <v>82.4</v>
      </c>
      <c r="M2622">
        <v>0.32</v>
      </c>
      <c r="N2622">
        <v>185.679</v>
      </c>
    </row>
    <row r="2623" spans="1:14">
      <c r="A2623" s="1" t="s">
        <v>7871</v>
      </c>
      <c r="B2623">
        <v>111.2</v>
      </c>
      <c r="C2623">
        <v>0.43</v>
      </c>
      <c r="D2623">
        <v>143.064</v>
      </c>
      <c r="F2623" s="1" t="s">
        <v>7872</v>
      </c>
      <c r="G2623">
        <v>55.4</v>
      </c>
      <c r="H2623">
        <v>0.22</v>
      </c>
      <c r="I2623">
        <v>277.619</v>
      </c>
      <c r="K2623" s="1" t="s">
        <v>7873</v>
      </c>
      <c r="L2623">
        <v>80.4</v>
      </c>
      <c r="M2623">
        <v>0.31</v>
      </c>
      <c r="N2623">
        <v>207.284</v>
      </c>
    </row>
    <row r="2624" spans="1:14">
      <c r="A2624" s="1" t="s">
        <v>7874</v>
      </c>
      <c r="B2624">
        <v>118.4</v>
      </c>
      <c r="C2624">
        <v>0.46</v>
      </c>
      <c r="D2624">
        <v>138.038</v>
      </c>
      <c r="F2624" s="1" t="s">
        <v>7875</v>
      </c>
      <c r="G2624">
        <v>34.8</v>
      </c>
      <c r="H2624">
        <v>0.14</v>
      </c>
      <c r="I2624">
        <v>483.356</v>
      </c>
      <c r="K2624" s="1" t="s">
        <v>7876</v>
      </c>
      <c r="L2624">
        <v>82.2</v>
      </c>
      <c r="M2624">
        <v>0.32</v>
      </c>
      <c r="N2624">
        <v>199.445</v>
      </c>
    </row>
    <row r="2625" spans="1:14">
      <c r="A2625" s="1" t="s">
        <v>7877</v>
      </c>
      <c r="B2625">
        <v>102.4</v>
      </c>
      <c r="C2625">
        <v>0.4</v>
      </c>
      <c r="D2625">
        <v>152.725</v>
      </c>
      <c r="F2625" s="1" t="s">
        <v>7878</v>
      </c>
      <c r="G2625">
        <v>44.8</v>
      </c>
      <c r="H2625">
        <v>0.18</v>
      </c>
      <c r="I2625">
        <v>360.056</v>
      </c>
      <c r="K2625" s="1" t="s">
        <v>7879</v>
      </c>
      <c r="L2625">
        <v>84.6</v>
      </c>
      <c r="M2625">
        <v>0.33</v>
      </c>
      <c r="N2625">
        <v>188.814</v>
      </c>
    </row>
    <row r="2626" spans="1:14">
      <c r="A2626" s="1" t="s">
        <v>7880</v>
      </c>
      <c r="B2626">
        <v>74</v>
      </c>
      <c r="C2626">
        <v>0.29</v>
      </c>
      <c r="D2626">
        <v>214.663</v>
      </c>
      <c r="F2626" s="1" t="s">
        <v>7881</v>
      </c>
      <c r="G2626">
        <v>65.4</v>
      </c>
      <c r="H2626">
        <v>0.26</v>
      </c>
      <c r="I2626">
        <v>239.686</v>
      </c>
      <c r="K2626" s="1" t="s">
        <v>7882</v>
      </c>
      <c r="L2626">
        <v>79.6</v>
      </c>
      <c r="M2626">
        <v>0.31</v>
      </c>
      <c r="N2626">
        <v>197.484</v>
      </c>
    </row>
    <row r="2627" spans="1:14">
      <c r="A2627" s="1" t="s">
        <v>7883</v>
      </c>
      <c r="B2627">
        <v>92.8</v>
      </c>
      <c r="C2627">
        <v>0.36</v>
      </c>
      <c r="D2627">
        <v>176.278</v>
      </c>
      <c r="F2627" s="1" t="s">
        <v>7884</v>
      </c>
      <c r="G2627">
        <v>70.8</v>
      </c>
      <c r="H2627">
        <v>0.28</v>
      </c>
      <c r="I2627">
        <v>230.047</v>
      </c>
      <c r="K2627" s="1" t="s">
        <v>7885</v>
      </c>
      <c r="L2627">
        <v>84.6</v>
      </c>
      <c r="M2627">
        <v>0.33</v>
      </c>
      <c r="N2627">
        <v>186.841</v>
      </c>
    </row>
    <row r="2628" spans="1:14">
      <c r="A2628" s="1" t="s">
        <v>7886</v>
      </c>
      <c r="B2628">
        <v>115.2</v>
      </c>
      <c r="C2628">
        <v>0.45</v>
      </c>
      <c r="D2628">
        <v>137.848</v>
      </c>
      <c r="F2628" s="1" t="s">
        <v>7887</v>
      </c>
      <c r="G2628">
        <v>53.4</v>
      </c>
      <c r="H2628">
        <v>0.21</v>
      </c>
      <c r="I2628">
        <v>284.007</v>
      </c>
      <c r="K2628" s="1" t="s">
        <v>7888</v>
      </c>
      <c r="L2628">
        <v>74.8</v>
      </c>
      <c r="M2628">
        <v>0.29</v>
      </c>
      <c r="N2628">
        <v>223.13</v>
      </c>
    </row>
    <row r="2629" spans="1:14">
      <c r="A2629" s="1" t="s">
        <v>7889</v>
      </c>
      <c r="B2629">
        <v>115.2</v>
      </c>
      <c r="C2629">
        <v>0.45</v>
      </c>
      <c r="D2629">
        <v>138.13</v>
      </c>
      <c r="F2629" s="1" t="s">
        <v>7890</v>
      </c>
      <c r="G2629">
        <v>34.8</v>
      </c>
      <c r="H2629">
        <v>0.14</v>
      </c>
      <c r="I2629">
        <v>479.568</v>
      </c>
      <c r="K2629" s="1" t="s">
        <v>7891</v>
      </c>
      <c r="L2629">
        <v>76.6</v>
      </c>
      <c r="M2629">
        <v>0.3</v>
      </c>
      <c r="N2629">
        <v>204.387</v>
      </c>
    </row>
    <row r="2630" spans="1:14">
      <c r="A2630" s="1" t="s">
        <v>7892</v>
      </c>
      <c r="B2630">
        <v>94.8</v>
      </c>
      <c r="C2630">
        <v>0.37</v>
      </c>
      <c r="D2630">
        <v>170.774</v>
      </c>
      <c r="F2630" s="1" t="s">
        <v>7893</v>
      </c>
      <c r="G2630">
        <v>48</v>
      </c>
      <c r="H2630">
        <v>0.19</v>
      </c>
      <c r="I2630">
        <v>329.334</v>
      </c>
      <c r="K2630" s="1" t="s">
        <v>7894</v>
      </c>
      <c r="L2630">
        <v>85.2</v>
      </c>
      <c r="M2630">
        <v>0.33</v>
      </c>
      <c r="N2630">
        <v>187.808</v>
      </c>
    </row>
    <row r="2631" spans="1:14">
      <c r="A2631" s="1" t="s">
        <v>7895</v>
      </c>
      <c r="B2631">
        <v>67.4</v>
      </c>
      <c r="C2631">
        <v>0.26</v>
      </c>
      <c r="D2631">
        <v>238.308</v>
      </c>
      <c r="F2631" s="1" t="s">
        <v>7896</v>
      </c>
      <c r="G2631">
        <v>66.6</v>
      </c>
      <c r="H2631">
        <v>0.26</v>
      </c>
      <c r="I2631">
        <v>240.062</v>
      </c>
      <c r="K2631" s="1" t="s">
        <v>7897</v>
      </c>
      <c r="L2631">
        <v>82.8</v>
      </c>
      <c r="M2631">
        <v>0.32</v>
      </c>
      <c r="N2631">
        <v>195.964</v>
      </c>
    </row>
    <row r="2632" spans="1:14">
      <c r="A2632" s="1" t="s">
        <v>7898</v>
      </c>
      <c r="B2632">
        <v>111.6</v>
      </c>
      <c r="C2632">
        <v>0.44</v>
      </c>
      <c r="D2632">
        <v>143.934</v>
      </c>
      <c r="F2632" s="1" t="s">
        <v>7899</v>
      </c>
      <c r="G2632">
        <v>67.4</v>
      </c>
      <c r="H2632">
        <v>0.26</v>
      </c>
      <c r="I2632">
        <v>241.52</v>
      </c>
      <c r="K2632" s="1" t="s">
        <v>7900</v>
      </c>
      <c r="L2632">
        <v>81.4</v>
      </c>
      <c r="M2632">
        <v>0.32</v>
      </c>
      <c r="N2632">
        <v>189.148</v>
      </c>
    </row>
    <row r="2633" spans="1:14">
      <c r="A2633" s="1" t="s">
        <v>7901</v>
      </c>
      <c r="B2633">
        <v>115.2</v>
      </c>
      <c r="C2633">
        <v>0.45</v>
      </c>
      <c r="D2633">
        <v>136.742</v>
      </c>
      <c r="F2633" s="1" t="s">
        <v>7902</v>
      </c>
      <c r="G2633">
        <v>42.6</v>
      </c>
      <c r="H2633">
        <v>0.17</v>
      </c>
      <c r="I2633">
        <v>350.183</v>
      </c>
      <c r="K2633" s="1" t="s">
        <v>7903</v>
      </c>
      <c r="L2633">
        <v>76</v>
      </c>
      <c r="M2633">
        <v>0.3</v>
      </c>
      <c r="N2633">
        <v>221.53</v>
      </c>
    </row>
    <row r="2634" spans="1:14">
      <c r="A2634" s="1" t="s">
        <v>7904</v>
      </c>
      <c r="B2634">
        <v>115</v>
      </c>
      <c r="C2634">
        <v>0.45</v>
      </c>
      <c r="D2634">
        <v>139.522</v>
      </c>
      <c r="F2634" s="1" t="s">
        <v>7905</v>
      </c>
      <c r="G2634">
        <v>32</v>
      </c>
      <c r="H2634">
        <v>0.13</v>
      </c>
      <c r="I2634">
        <v>521.039</v>
      </c>
      <c r="K2634" s="1" t="s">
        <v>7906</v>
      </c>
      <c r="L2634">
        <v>76.8</v>
      </c>
      <c r="M2634">
        <v>0.3</v>
      </c>
      <c r="N2634">
        <v>200.218</v>
      </c>
    </row>
    <row r="2635" spans="1:14">
      <c r="A2635" s="1" t="s">
        <v>7907</v>
      </c>
      <c r="B2635">
        <v>87</v>
      </c>
      <c r="C2635">
        <v>0.34</v>
      </c>
      <c r="D2635">
        <v>181.46</v>
      </c>
      <c r="F2635" s="1" t="s">
        <v>7908</v>
      </c>
      <c r="G2635">
        <v>60</v>
      </c>
      <c r="H2635">
        <v>0.23</v>
      </c>
      <c r="I2635">
        <v>274.348</v>
      </c>
      <c r="K2635" s="1" t="s">
        <v>7909</v>
      </c>
      <c r="L2635">
        <v>86.2</v>
      </c>
      <c r="M2635">
        <v>0.34</v>
      </c>
      <c r="N2635">
        <v>188.748</v>
      </c>
    </row>
    <row r="2636" spans="1:14">
      <c r="A2636" s="1" t="s">
        <v>7910</v>
      </c>
      <c r="B2636">
        <v>79</v>
      </c>
      <c r="C2636">
        <v>0.31</v>
      </c>
      <c r="D2636">
        <v>206.496</v>
      </c>
      <c r="F2636" s="1" t="s">
        <v>7911</v>
      </c>
      <c r="G2636">
        <v>70.8</v>
      </c>
      <c r="H2636">
        <v>0.28</v>
      </c>
      <c r="I2636">
        <v>226.462</v>
      </c>
      <c r="K2636" s="1" t="s">
        <v>7912</v>
      </c>
      <c r="L2636">
        <v>81.6</v>
      </c>
      <c r="M2636">
        <v>0.32</v>
      </c>
      <c r="N2636">
        <v>194.436</v>
      </c>
    </row>
    <row r="2637" spans="1:14">
      <c r="A2637" s="1" t="s">
        <v>7913</v>
      </c>
      <c r="B2637">
        <v>114.2</v>
      </c>
      <c r="C2637">
        <v>0.45</v>
      </c>
      <c r="D2637">
        <v>139.842</v>
      </c>
      <c r="F2637" s="1" t="s">
        <v>7914</v>
      </c>
      <c r="G2637">
        <v>66.6</v>
      </c>
      <c r="H2637">
        <v>0.26</v>
      </c>
      <c r="I2637">
        <v>229.499</v>
      </c>
      <c r="K2637" s="1" t="s">
        <v>7915</v>
      </c>
      <c r="L2637">
        <v>79.6</v>
      </c>
      <c r="M2637">
        <v>0.31</v>
      </c>
      <c r="N2637">
        <v>189.029</v>
      </c>
    </row>
    <row r="2638" spans="1:14">
      <c r="A2638" s="1" t="s">
        <v>7916</v>
      </c>
      <c r="B2638">
        <v>115.2</v>
      </c>
      <c r="C2638">
        <v>0.45</v>
      </c>
      <c r="D2638">
        <v>138.38</v>
      </c>
      <c r="F2638" s="1" t="s">
        <v>7917</v>
      </c>
      <c r="G2638">
        <v>41.4</v>
      </c>
      <c r="H2638">
        <v>0.16</v>
      </c>
      <c r="I2638">
        <v>373.955</v>
      </c>
      <c r="K2638" s="1" t="s">
        <v>7918</v>
      </c>
      <c r="L2638">
        <v>73.8</v>
      </c>
      <c r="M2638">
        <v>0.29</v>
      </c>
      <c r="N2638">
        <v>231.156</v>
      </c>
    </row>
    <row r="2639" spans="1:14">
      <c r="A2639" s="1" t="s">
        <v>7919</v>
      </c>
      <c r="B2639">
        <v>105.8</v>
      </c>
      <c r="C2639">
        <v>0.41</v>
      </c>
      <c r="D2639">
        <v>150.066</v>
      </c>
      <c r="F2639" s="1" t="s">
        <v>7920</v>
      </c>
      <c r="G2639">
        <v>31.2</v>
      </c>
      <c r="H2639">
        <v>0.12</v>
      </c>
      <c r="I2639">
        <v>523.566</v>
      </c>
      <c r="K2639" s="1" t="s">
        <v>7921</v>
      </c>
      <c r="L2639">
        <v>79</v>
      </c>
      <c r="M2639">
        <v>0.31</v>
      </c>
      <c r="N2639">
        <v>200.859</v>
      </c>
    </row>
    <row r="2640" spans="1:14">
      <c r="A2640" s="1" t="s">
        <v>7922</v>
      </c>
      <c r="B2640">
        <v>80</v>
      </c>
      <c r="C2640">
        <v>0.31</v>
      </c>
      <c r="D2640">
        <v>199.313</v>
      </c>
      <c r="F2640" s="1" t="s">
        <v>7923</v>
      </c>
      <c r="G2640">
        <v>65.6</v>
      </c>
      <c r="H2640">
        <v>0.26</v>
      </c>
      <c r="I2640">
        <v>260.091</v>
      </c>
      <c r="K2640" s="1" t="s">
        <v>7924</v>
      </c>
      <c r="L2640">
        <v>82.2</v>
      </c>
      <c r="M2640">
        <v>0.32</v>
      </c>
      <c r="N2640">
        <v>194.712</v>
      </c>
    </row>
    <row r="2641" spans="1:14">
      <c r="A2641" s="1" t="s">
        <v>7925</v>
      </c>
      <c r="B2641">
        <v>83.2</v>
      </c>
      <c r="C2641">
        <v>0.33</v>
      </c>
      <c r="D2641">
        <v>197.254</v>
      </c>
      <c r="F2641" s="1" t="s">
        <v>7926</v>
      </c>
      <c r="G2641">
        <v>68</v>
      </c>
      <c r="H2641">
        <v>0.27</v>
      </c>
      <c r="I2641">
        <v>229.562</v>
      </c>
      <c r="K2641" s="1" t="s">
        <v>7927</v>
      </c>
      <c r="L2641">
        <v>87</v>
      </c>
      <c r="M2641">
        <v>0.34</v>
      </c>
      <c r="N2641">
        <v>188.516</v>
      </c>
    </row>
    <row r="2642" spans="1:14">
      <c r="A2642" s="1" t="s">
        <v>7928</v>
      </c>
      <c r="B2642">
        <v>115.2</v>
      </c>
      <c r="C2642">
        <v>0.45</v>
      </c>
      <c r="D2642">
        <v>138.05</v>
      </c>
      <c r="F2642" s="1" t="s">
        <v>7929</v>
      </c>
      <c r="G2642">
        <v>66</v>
      </c>
      <c r="H2642">
        <v>0.26</v>
      </c>
      <c r="I2642">
        <v>243.072</v>
      </c>
      <c r="K2642" s="1" t="s">
        <v>7930</v>
      </c>
      <c r="L2642">
        <v>81.8</v>
      </c>
      <c r="M2642">
        <v>0.32</v>
      </c>
      <c r="N2642">
        <v>183.256</v>
      </c>
    </row>
    <row r="2643" spans="1:14">
      <c r="A2643" s="1" t="s">
        <v>7931</v>
      </c>
      <c r="B2643">
        <v>115.2</v>
      </c>
      <c r="C2643">
        <v>0.45</v>
      </c>
      <c r="D2643">
        <v>139.238</v>
      </c>
      <c r="F2643" s="1" t="s">
        <v>7932</v>
      </c>
      <c r="G2643">
        <v>35</v>
      </c>
      <c r="H2643">
        <v>0.14</v>
      </c>
      <c r="I2643">
        <v>452.84</v>
      </c>
      <c r="K2643" s="1" t="s">
        <v>7933</v>
      </c>
      <c r="L2643">
        <v>76</v>
      </c>
      <c r="M2643">
        <v>0.3</v>
      </c>
      <c r="N2643">
        <v>207.883</v>
      </c>
    </row>
    <row r="2644" spans="1:14">
      <c r="A2644" s="1" t="s">
        <v>7934</v>
      </c>
      <c r="B2644">
        <v>96</v>
      </c>
      <c r="C2644">
        <v>0.38</v>
      </c>
      <c r="D2644">
        <v>162.858</v>
      </c>
      <c r="F2644" s="1" t="s">
        <v>7935</v>
      </c>
      <c r="G2644">
        <v>32</v>
      </c>
      <c r="H2644">
        <v>0.13</v>
      </c>
      <c r="I2644">
        <v>508.973</v>
      </c>
      <c r="K2644" s="1" t="s">
        <v>7936</v>
      </c>
      <c r="L2644">
        <v>87.4</v>
      </c>
      <c r="M2644">
        <v>0.34</v>
      </c>
      <c r="N2644">
        <v>197.454</v>
      </c>
    </row>
    <row r="2645" spans="1:14">
      <c r="A2645" s="1" t="s">
        <v>7937</v>
      </c>
      <c r="B2645">
        <v>76.2</v>
      </c>
      <c r="C2645">
        <v>0.3</v>
      </c>
      <c r="D2645">
        <v>208.694</v>
      </c>
      <c r="F2645" s="1" t="s">
        <v>7938</v>
      </c>
      <c r="G2645">
        <v>64.6</v>
      </c>
      <c r="H2645">
        <v>0.25</v>
      </c>
      <c r="I2645">
        <v>248.643</v>
      </c>
      <c r="K2645" s="1" t="s">
        <v>7939</v>
      </c>
      <c r="L2645">
        <v>81</v>
      </c>
      <c r="M2645">
        <v>0.32</v>
      </c>
      <c r="N2645">
        <v>190.668</v>
      </c>
    </row>
    <row r="2646" spans="1:14">
      <c r="A2646" s="1" t="s">
        <v>7940</v>
      </c>
      <c r="B2646">
        <v>104.6</v>
      </c>
      <c r="C2646">
        <v>0.41</v>
      </c>
      <c r="D2646">
        <v>157.841</v>
      </c>
      <c r="F2646" s="1" t="s">
        <v>7941</v>
      </c>
      <c r="G2646">
        <v>66.6</v>
      </c>
      <c r="H2646">
        <v>0.26</v>
      </c>
      <c r="I2646">
        <v>239.667</v>
      </c>
      <c r="K2646" s="1" t="s">
        <v>7942</v>
      </c>
      <c r="L2646">
        <v>82</v>
      </c>
      <c r="M2646">
        <v>0.32</v>
      </c>
      <c r="N2646">
        <v>198.527</v>
      </c>
    </row>
    <row r="2647" spans="1:14">
      <c r="A2647" s="1" t="s">
        <v>7943</v>
      </c>
      <c r="B2647">
        <v>115.2</v>
      </c>
      <c r="C2647">
        <v>0.45</v>
      </c>
      <c r="D2647">
        <v>136.983</v>
      </c>
      <c r="F2647" s="1" t="s">
        <v>7944</v>
      </c>
      <c r="G2647">
        <v>67.6</v>
      </c>
      <c r="H2647">
        <v>0.26</v>
      </c>
      <c r="I2647">
        <v>233.626</v>
      </c>
      <c r="K2647" s="1" t="s">
        <v>7945</v>
      </c>
      <c r="L2647">
        <v>80.2</v>
      </c>
      <c r="M2647">
        <v>0.31</v>
      </c>
      <c r="N2647">
        <v>187.997</v>
      </c>
    </row>
    <row r="2648" spans="1:14">
      <c r="A2648" s="1" t="s">
        <v>7946</v>
      </c>
      <c r="B2648">
        <v>115.4</v>
      </c>
      <c r="C2648">
        <v>0.45</v>
      </c>
      <c r="D2648">
        <v>137.572</v>
      </c>
      <c r="F2648" s="1" t="s">
        <v>7947</v>
      </c>
      <c r="G2648">
        <v>33.4</v>
      </c>
      <c r="H2648">
        <v>0.13</v>
      </c>
      <c r="I2648">
        <v>461.652</v>
      </c>
      <c r="K2648" s="1" t="s">
        <v>7948</v>
      </c>
      <c r="L2648">
        <v>78.4</v>
      </c>
      <c r="M2648">
        <v>0.31</v>
      </c>
      <c r="N2648">
        <v>218.884</v>
      </c>
    </row>
    <row r="2649" spans="1:14">
      <c r="A2649" s="1" t="s">
        <v>7949</v>
      </c>
      <c r="B2649">
        <v>95.4</v>
      </c>
      <c r="C2649">
        <v>0.37</v>
      </c>
      <c r="D2649">
        <v>168.554</v>
      </c>
      <c r="F2649" s="1" t="s">
        <v>7950</v>
      </c>
      <c r="G2649">
        <v>34</v>
      </c>
      <c r="H2649">
        <v>0.13</v>
      </c>
      <c r="I2649">
        <v>481.154</v>
      </c>
      <c r="K2649" s="1" t="s">
        <v>7951</v>
      </c>
      <c r="L2649">
        <v>82.8</v>
      </c>
      <c r="M2649">
        <v>0.32</v>
      </c>
      <c r="N2649">
        <v>192.074</v>
      </c>
    </row>
    <row r="2650" spans="1:14">
      <c r="A2650" s="1" t="s">
        <v>7952</v>
      </c>
      <c r="B2650">
        <v>67.2</v>
      </c>
      <c r="C2650">
        <v>0.26</v>
      </c>
      <c r="D2650">
        <v>236.487</v>
      </c>
      <c r="F2650" s="1" t="s">
        <v>7953</v>
      </c>
      <c r="G2650">
        <v>72.2</v>
      </c>
      <c r="H2650">
        <v>0.28</v>
      </c>
      <c r="I2650">
        <v>223.067</v>
      </c>
      <c r="K2650" s="1" t="s">
        <v>7954</v>
      </c>
      <c r="L2650">
        <v>81.8</v>
      </c>
      <c r="M2650">
        <v>0.32</v>
      </c>
      <c r="N2650">
        <v>191.225</v>
      </c>
    </row>
    <row r="2651" spans="1:14">
      <c r="A2651" s="1" t="s">
        <v>7955</v>
      </c>
      <c r="B2651">
        <v>111.8</v>
      </c>
      <c r="C2651">
        <v>0.44</v>
      </c>
      <c r="D2651">
        <v>143.585</v>
      </c>
      <c r="F2651" s="1" t="s">
        <v>7956</v>
      </c>
      <c r="G2651">
        <v>64</v>
      </c>
      <c r="H2651">
        <v>0.25</v>
      </c>
      <c r="I2651">
        <v>249.888</v>
      </c>
      <c r="K2651" s="1" t="s">
        <v>7957</v>
      </c>
      <c r="L2651">
        <v>83.8</v>
      </c>
      <c r="M2651">
        <v>0.33</v>
      </c>
      <c r="N2651">
        <v>191.977</v>
      </c>
    </row>
    <row r="2652" spans="1:14">
      <c r="A2652" s="1" t="s">
        <v>7958</v>
      </c>
      <c r="B2652">
        <v>115</v>
      </c>
      <c r="C2652">
        <v>0.45</v>
      </c>
      <c r="D2652">
        <v>138.285</v>
      </c>
      <c r="F2652" s="1" t="s">
        <v>7959</v>
      </c>
      <c r="G2652">
        <v>63.8</v>
      </c>
      <c r="H2652">
        <v>0.25</v>
      </c>
      <c r="I2652">
        <v>255.631</v>
      </c>
      <c r="K2652" s="1" t="s">
        <v>7960</v>
      </c>
      <c r="L2652">
        <v>85.2</v>
      </c>
      <c r="M2652">
        <v>0.33</v>
      </c>
      <c r="N2652">
        <v>187.645</v>
      </c>
    </row>
    <row r="2653" spans="1:14">
      <c r="A2653" s="1" t="s">
        <v>7961</v>
      </c>
      <c r="B2653">
        <v>112.8</v>
      </c>
      <c r="C2653">
        <v>0.44</v>
      </c>
      <c r="D2653">
        <v>142.915</v>
      </c>
      <c r="F2653" s="1" t="s">
        <v>7962</v>
      </c>
      <c r="G2653">
        <v>37.6</v>
      </c>
      <c r="H2653">
        <v>0.15</v>
      </c>
      <c r="I2653">
        <v>416.104</v>
      </c>
      <c r="K2653" s="1" t="s">
        <v>7963</v>
      </c>
      <c r="L2653">
        <v>70.2</v>
      </c>
      <c r="M2653">
        <v>0.27</v>
      </c>
      <c r="N2653">
        <v>222.618</v>
      </c>
    </row>
    <row r="2654" spans="1:14">
      <c r="A2654" s="1" t="s">
        <v>7964</v>
      </c>
      <c r="B2654">
        <v>86.4</v>
      </c>
      <c r="C2654">
        <v>0.34</v>
      </c>
      <c r="D2654">
        <v>185.546</v>
      </c>
      <c r="F2654" s="1" t="s">
        <v>7965</v>
      </c>
      <c r="G2654">
        <v>44.6</v>
      </c>
      <c r="H2654">
        <v>0.17</v>
      </c>
      <c r="I2654">
        <v>369.057</v>
      </c>
      <c r="K2654" s="1" t="s">
        <v>7966</v>
      </c>
      <c r="L2654">
        <v>81.8</v>
      </c>
      <c r="M2654">
        <v>0.32</v>
      </c>
      <c r="N2654">
        <v>199.652</v>
      </c>
    </row>
    <row r="2655" spans="1:14">
      <c r="A2655" s="1" t="s">
        <v>7967</v>
      </c>
      <c r="B2655">
        <v>77</v>
      </c>
      <c r="C2655">
        <v>0.3</v>
      </c>
      <c r="D2655">
        <v>210.432</v>
      </c>
      <c r="F2655" s="1" t="s">
        <v>7968</v>
      </c>
      <c r="G2655">
        <v>70.2</v>
      </c>
      <c r="H2655">
        <v>0.27</v>
      </c>
      <c r="I2655">
        <v>228.533</v>
      </c>
      <c r="K2655" s="1" t="s">
        <v>7969</v>
      </c>
      <c r="L2655">
        <v>82</v>
      </c>
      <c r="M2655">
        <v>0.32</v>
      </c>
      <c r="N2655">
        <v>193.568</v>
      </c>
    </row>
    <row r="2656" spans="1:14">
      <c r="A2656" s="1" t="s">
        <v>7970</v>
      </c>
      <c r="B2656">
        <v>114.8</v>
      </c>
      <c r="C2656">
        <v>0.45</v>
      </c>
      <c r="D2656">
        <v>138.687</v>
      </c>
      <c r="F2656" s="1" t="s">
        <v>7971</v>
      </c>
      <c r="G2656">
        <v>64</v>
      </c>
      <c r="H2656">
        <v>0.25</v>
      </c>
      <c r="I2656">
        <v>246.624</v>
      </c>
      <c r="K2656" s="1" t="s">
        <v>7972</v>
      </c>
      <c r="L2656">
        <v>83.2</v>
      </c>
      <c r="M2656">
        <v>0.33</v>
      </c>
      <c r="N2656">
        <v>196.902</v>
      </c>
    </row>
    <row r="2657" spans="1:14">
      <c r="A2657" s="1" t="s">
        <v>7973</v>
      </c>
      <c r="B2657">
        <v>115.2</v>
      </c>
      <c r="C2657">
        <v>0.45</v>
      </c>
      <c r="D2657">
        <v>137.156</v>
      </c>
      <c r="F2657" s="1" t="s">
        <v>7974</v>
      </c>
      <c r="G2657">
        <v>56.6</v>
      </c>
      <c r="H2657">
        <v>0.22</v>
      </c>
      <c r="I2657">
        <v>281.692</v>
      </c>
      <c r="K2657" s="1" t="s">
        <v>7975</v>
      </c>
      <c r="L2657">
        <v>78</v>
      </c>
      <c r="M2657">
        <v>0.3</v>
      </c>
      <c r="N2657">
        <v>201.569</v>
      </c>
    </row>
    <row r="2658" spans="1:14">
      <c r="A2658" s="1" t="s">
        <v>7976</v>
      </c>
      <c r="B2658">
        <v>105.6</v>
      </c>
      <c r="C2658">
        <v>0.41</v>
      </c>
      <c r="D2658">
        <v>153.097</v>
      </c>
      <c r="F2658" s="1" t="s">
        <v>7977</v>
      </c>
      <c r="G2658">
        <v>28.6</v>
      </c>
      <c r="H2658">
        <v>0.11</v>
      </c>
      <c r="I2658">
        <v>536.164</v>
      </c>
      <c r="K2658" s="1" t="s">
        <v>7978</v>
      </c>
      <c r="L2658">
        <v>78</v>
      </c>
      <c r="M2658">
        <v>0.3</v>
      </c>
      <c r="N2658">
        <v>208.201</v>
      </c>
    </row>
    <row r="2659" spans="1:14">
      <c r="A2659" s="1" t="s">
        <v>7979</v>
      </c>
      <c r="B2659">
        <v>76.8</v>
      </c>
      <c r="C2659">
        <v>0.3</v>
      </c>
      <c r="D2659">
        <v>204.252</v>
      </c>
      <c r="F2659" s="1" t="s">
        <v>7980</v>
      </c>
      <c r="G2659">
        <v>49</v>
      </c>
      <c r="H2659">
        <v>0.19</v>
      </c>
      <c r="I2659">
        <v>343.291</v>
      </c>
      <c r="K2659" s="1" t="s">
        <v>7981</v>
      </c>
      <c r="L2659">
        <v>80</v>
      </c>
      <c r="M2659">
        <v>0.31</v>
      </c>
      <c r="N2659">
        <v>201.12</v>
      </c>
    </row>
    <row r="2660" spans="1:14">
      <c r="A2660" s="1" t="s">
        <v>7982</v>
      </c>
      <c r="B2660">
        <v>88.8</v>
      </c>
      <c r="C2660">
        <v>0.35</v>
      </c>
      <c r="D2660">
        <v>182.068</v>
      </c>
      <c r="F2660" s="1" t="s">
        <v>7983</v>
      </c>
      <c r="G2660">
        <v>64</v>
      </c>
      <c r="H2660">
        <v>0.25</v>
      </c>
      <c r="I2660">
        <v>243.404</v>
      </c>
      <c r="K2660" s="1" t="s">
        <v>7984</v>
      </c>
      <c r="L2660">
        <v>82.8</v>
      </c>
      <c r="M2660">
        <v>0.32</v>
      </c>
      <c r="N2660">
        <v>191.856</v>
      </c>
    </row>
    <row r="2661" spans="1:14">
      <c r="A2661" s="1" t="s">
        <v>7985</v>
      </c>
      <c r="B2661">
        <v>118.4</v>
      </c>
      <c r="C2661">
        <v>0.46</v>
      </c>
      <c r="D2661">
        <v>135.863</v>
      </c>
      <c r="F2661" s="1" t="s">
        <v>7986</v>
      </c>
      <c r="G2661">
        <v>66.6</v>
      </c>
      <c r="H2661">
        <v>0.26</v>
      </c>
      <c r="I2661">
        <v>245.595</v>
      </c>
      <c r="K2661" s="1" t="s">
        <v>7987</v>
      </c>
      <c r="L2661">
        <v>88.4</v>
      </c>
      <c r="M2661">
        <v>0.35</v>
      </c>
      <c r="N2661">
        <v>179.651</v>
      </c>
    </row>
    <row r="2662" spans="1:14">
      <c r="A2662" s="1" t="s">
        <v>7988</v>
      </c>
      <c r="B2662">
        <v>118.4</v>
      </c>
      <c r="C2662">
        <v>0.46</v>
      </c>
      <c r="D2662">
        <v>135.105</v>
      </c>
      <c r="F2662" s="1" t="s">
        <v>7989</v>
      </c>
      <c r="G2662">
        <v>52.4</v>
      </c>
      <c r="H2662">
        <v>0.2</v>
      </c>
      <c r="I2662">
        <v>300.427</v>
      </c>
      <c r="K2662" s="1" t="s">
        <v>7990</v>
      </c>
      <c r="L2662">
        <v>75.2</v>
      </c>
      <c r="M2662">
        <v>0.29</v>
      </c>
      <c r="N2662">
        <v>217.568</v>
      </c>
    </row>
    <row r="2663" spans="1:14">
      <c r="A2663" s="1" t="s">
        <v>7991</v>
      </c>
      <c r="B2663">
        <v>100.8</v>
      </c>
      <c r="C2663">
        <v>0.39</v>
      </c>
      <c r="D2663">
        <v>155.914</v>
      </c>
      <c r="F2663" s="1" t="s">
        <v>7992</v>
      </c>
      <c r="G2663">
        <v>37.2</v>
      </c>
      <c r="H2663">
        <v>0.15</v>
      </c>
      <c r="I2663">
        <v>414.53</v>
      </c>
      <c r="K2663" s="1" t="s">
        <v>7993</v>
      </c>
      <c r="L2663">
        <v>71.6</v>
      </c>
      <c r="M2663">
        <v>0.28</v>
      </c>
      <c r="N2663">
        <v>214.643</v>
      </c>
    </row>
    <row r="2664" spans="1:14">
      <c r="A2664" s="1" t="s">
        <v>7994</v>
      </c>
      <c r="B2664">
        <v>76.6</v>
      </c>
      <c r="C2664">
        <v>0.3</v>
      </c>
      <c r="D2664">
        <v>212.388</v>
      </c>
      <c r="F2664" s="1" t="s">
        <v>7995</v>
      </c>
      <c r="G2664">
        <v>51.2</v>
      </c>
      <c r="H2664">
        <v>0.2</v>
      </c>
      <c r="I2664">
        <v>321.627</v>
      </c>
      <c r="K2664" s="1" t="s">
        <v>7996</v>
      </c>
      <c r="L2664">
        <v>84.2</v>
      </c>
      <c r="M2664">
        <v>0.33</v>
      </c>
      <c r="N2664">
        <v>195.524</v>
      </c>
    </row>
    <row r="2665" spans="1:14">
      <c r="A2665" s="1" t="s">
        <v>7997</v>
      </c>
      <c r="B2665">
        <v>103</v>
      </c>
      <c r="C2665">
        <v>0.4</v>
      </c>
      <c r="D2665">
        <v>155.292</v>
      </c>
      <c r="F2665" s="1" t="s">
        <v>7998</v>
      </c>
      <c r="G2665">
        <v>69.2</v>
      </c>
      <c r="H2665">
        <v>0.27</v>
      </c>
      <c r="I2665">
        <v>239.442</v>
      </c>
      <c r="K2665" s="1" t="s">
        <v>7999</v>
      </c>
      <c r="L2665">
        <v>85.4</v>
      </c>
      <c r="M2665">
        <v>0.33</v>
      </c>
      <c r="N2665">
        <v>184.634</v>
      </c>
    </row>
    <row r="2666" spans="1:14">
      <c r="A2666" s="1" t="s">
        <v>8000</v>
      </c>
      <c r="B2666">
        <v>115.2</v>
      </c>
      <c r="C2666">
        <v>0.45</v>
      </c>
      <c r="D2666">
        <v>138.779</v>
      </c>
      <c r="F2666" s="1" t="s">
        <v>8001</v>
      </c>
      <c r="G2666">
        <v>66.2</v>
      </c>
      <c r="H2666">
        <v>0.26</v>
      </c>
      <c r="I2666">
        <v>234.811</v>
      </c>
      <c r="K2666" s="1" t="s">
        <v>8002</v>
      </c>
      <c r="L2666">
        <v>89.8</v>
      </c>
      <c r="M2666">
        <v>0.35</v>
      </c>
      <c r="N2666">
        <v>177.29</v>
      </c>
    </row>
    <row r="2667" spans="1:14">
      <c r="A2667" s="1" t="s">
        <v>8003</v>
      </c>
      <c r="B2667">
        <v>111.4</v>
      </c>
      <c r="C2667">
        <v>0.44</v>
      </c>
      <c r="D2667">
        <v>142.913</v>
      </c>
      <c r="F2667" s="1" t="s">
        <v>8004</v>
      </c>
      <c r="G2667">
        <v>48</v>
      </c>
      <c r="H2667">
        <v>0.19</v>
      </c>
      <c r="I2667">
        <v>328.896</v>
      </c>
      <c r="K2667" s="1" t="s">
        <v>8005</v>
      </c>
      <c r="L2667">
        <v>69.2</v>
      </c>
      <c r="M2667">
        <v>0.27</v>
      </c>
      <c r="N2667">
        <v>215.526</v>
      </c>
    </row>
    <row r="2668" spans="1:14">
      <c r="A2668" s="1" t="s">
        <v>8006</v>
      </c>
      <c r="B2668">
        <v>93</v>
      </c>
      <c r="C2668">
        <v>0.36</v>
      </c>
      <c r="D2668">
        <v>174.005</v>
      </c>
      <c r="F2668" s="1" t="s">
        <v>8007</v>
      </c>
      <c r="G2668">
        <v>28.8</v>
      </c>
      <c r="H2668">
        <v>0.11</v>
      </c>
      <c r="I2668">
        <v>561.358</v>
      </c>
      <c r="K2668" s="1" t="s">
        <v>8008</v>
      </c>
      <c r="L2668">
        <v>79.4</v>
      </c>
      <c r="M2668">
        <v>0.31</v>
      </c>
      <c r="N2668">
        <v>221.161</v>
      </c>
    </row>
    <row r="2669" spans="1:14">
      <c r="A2669" s="1" t="s">
        <v>8009</v>
      </c>
      <c r="B2669">
        <v>66</v>
      </c>
      <c r="C2669">
        <v>0.26</v>
      </c>
      <c r="D2669">
        <v>238.076</v>
      </c>
      <c r="F2669" s="1" t="s">
        <v>8010</v>
      </c>
      <c r="G2669">
        <v>58.4</v>
      </c>
      <c r="H2669">
        <v>0.23</v>
      </c>
      <c r="I2669">
        <v>279.624</v>
      </c>
      <c r="K2669" s="1" t="s">
        <v>8011</v>
      </c>
      <c r="L2669">
        <v>80.2</v>
      </c>
      <c r="M2669">
        <v>0.31</v>
      </c>
      <c r="N2669">
        <v>199.223</v>
      </c>
    </row>
    <row r="2670" spans="1:14">
      <c r="A2670" s="1" t="s">
        <v>8012</v>
      </c>
      <c r="B2670">
        <v>115.8</v>
      </c>
      <c r="C2670">
        <v>0.45</v>
      </c>
      <c r="D2670">
        <v>140.58</v>
      </c>
      <c r="F2670" s="1" t="s">
        <v>8013</v>
      </c>
      <c r="G2670">
        <v>67.6</v>
      </c>
      <c r="H2670">
        <v>0.26</v>
      </c>
      <c r="I2670">
        <v>232.229</v>
      </c>
      <c r="K2670" s="1" t="s">
        <v>8014</v>
      </c>
      <c r="L2670">
        <v>79.4</v>
      </c>
      <c r="M2670">
        <v>0.31</v>
      </c>
      <c r="N2670">
        <v>195</v>
      </c>
    </row>
    <row r="2671" spans="1:14">
      <c r="A2671" s="1" t="s">
        <v>8015</v>
      </c>
      <c r="B2671">
        <v>115.2</v>
      </c>
      <c r="C2671">
        <v>0.45</v>
      </c>
      <c r="D2671">
        <v>138.961</v>
      </c>
      <c r="F2671" s="1" t="s">
        <v>8016</v>
      </c>
      <c r="G2671">
        <v>67.8</v>
      </c>
      <c r="H2671">
        <v>0.26</v>
      </c>
      <c r="I2671">
        <v>241.981</v>
      </c>
      <c r="K2671" s="1" t="s">
        <v>8017</v>
      </c>
      <c r="L2671">
        <v>84.4</v>
      </c>
      <c r="M2671">
        <v>0.33</v>
      </c>
      <c r="N2671">
        <v>193.697</v>
      </c>
    </row>
    <row r="2672" spans="1:14">
      <c r="A2672" s="1" t="s">
        <v>8018</v>
      </c>
      <c r="B2672">
        <v>108</v>
      </c>
      <c r="C2672">
        <v>0.42</v>
      </c>
      <c r="D2672">
        <v>146.8</v>
      </c>
      <c r="F2672" s="1" t="s">
        <v>8019</v>
      </c>
      <c r="G2672">
        <v>35.4</v>
      </c>
      <c r="H2672">
        <v>0.14</v>
      </c>
      <c r="I2672">
        <v>413.978</v>
      </c>
      <c r="K2672" s="1" t="s">
        <v>8020</v>
      </c>
      <c r="L2672">
        <v>73</v>
      </c>
      <c r="M2672">
        <v>0.29</v>
      </c>
      <c r="N2672">
        <v>203.994</v>
      </c>
    </row>
    <row r="2673" spans="1:14">
      <c r="A2673" s="1" t="s">
        <v>8021</v>
      </c>
      <c r="B2673">
        <v>80</v>
      </c>
      <c r="C2673">
        <v>0.31</v>
      </c>
      <c r="D2673">
        <v>199.053</v>
      </c>
      <c r="F2673" s="1" t="s">
        <v>8022</v>
      </c>
      <c r="G2673">
        <v>28.8</v>
      </c>
      <c r="H2673">
        <v>0.11</v>
      </c>
      <c r="I2673">
        <v>579.394</v>
      </c>
      <c r="K2673" s="1" t="s">
        <v>8023</v>
      </c>
      <c r="L2673">
        <v>78.8</v>
      </c>
      <c r="M2673">
        <v>0.31</v>
      </c>
      <c r="N2673">
        <v>215.237</v>
      </c>
    </row>
    <row r="2674" spans="1:14">
      <c r="A2674" s="1" t="s">
        <v>8024</v>
      </c>
      <c r="B2674">
        <v>84.2</v>
      </c>
      <c r="C2674">
        <v>0.33</v>
      </c>
      <c r="D2674">
        <v>193.921</v>
      </c>
      <c r="F2674" s="1" t="s">
        <v>8025</v>
      </c>
      <c r="G2674">
        <v>62.8</v>
      </c>
      <c r="H2674">
        <v>0.25</v>
      </c>
      <c r="I2674">
        <v>260.485</v>
      </c>
      <c r="K2674" s="1" t="s">
        <v>8026</v>
      </c>
      <c r="L2674">
        <v>77.2</v>
      </c>
      <c r="M2674">
        <v>0.3</v>
      </c>
      <c r="N2674">
        <v>202.994</v>
      </c>
    </row>
    <row r="2675" spans="1:14">
      <c r="A2675" s="1" t="s">
        <v>8027</v>
      </c>
      <c r="B2675">
        <v>115.2</v>
      </c>
      <c r="C2675">
        <v>0.45</v>
      </c>
      <c r="D2675">
        <v>138.69</v>
      </c>
      <c r="F2675" s="1" t="s">
        <v>8028</v>
      </c>
      <c r="G2675">
        <v>72.6</v>
      </c>
      <c r="H2675">
        <v>0.28</v>
      </c>
      <c r="I2675">
        <v>223.384</v>
      </c>
      <c r="K2675" s="1" t="s">
        <v>8029</v>
      </c>
      <c r="L2675">
        <v>83.2</v>
      </c>
      <c r="M2675">
        <v>0.33</v>
      </c>
      <c r="N2675">
        <v>195.969</v>
      </c>
    </row>
    <row r="2676" spans="1:14">
      <c r="A2676" s="1" t="s">
        <v>8030</v>
      </c>
      <c r="B2676">
        <v>115.2</v>
      </c>
      <c r="C2676">
        <v>0.45</v>
      </c>
      <c r="D2676">
        <v>136.366</v>
      </c>
      <c r="F2676" s="1" t="s">
        <v>8031</v>
      </c>
      <c r="G2676">
        <v>63.8</v>
      </c>
      <c r="H2676">
        <v>0.25</v>
      </c>
      <c r="I2676">
        <v>245.384</v>
      </c>
      <c r="K2676" s="1" t="s">
        <v>8032</v>
      </c>
      <c r="L2676">
        <v>87</v>
      </c>
      <c r="M2676">
        <v>0.34</v>
      </c>
      <c r="N2676">
        <v>185.134</v>
      </c>
    </row>
    <row r="2677" spans="1:14">
      <c r="A2677" s="1" t="s">
        <v>8033</v>
      </c>
      <c r="B2677">
        <v>103</v>
      </c>
      <c r="C2677">
        <v>0.4</v>
      </c>
      <c r="D2677">
        <v>154.275</v>
      </c>
      <c r="F2677" s="1" t="s">
        <v>8034</v>
      </c>
      <c r="G2677">
        <v>43.6</v>
      </c>
      <c r="H2677">
        <v>0.17</v>
      </c>
      <c r="I2677">
        <v>348.822</v>
      </c>
      <c r="K2677" s="1" t="s">
        <v>8035</v>
      </c>
      <c r="L2677">
        <v>81</v>
      </c>
      <c r="M2677">
        <v>0.32</v>
      </c>
      <c r="N2677">
        <v>199.363</v>
      </c>
    </row>
    <row r="2678" spans="1:14">
      <c r="A2678" s="1" t="s">
        <v>8036</v>
      </c>
      <c r="B2678">
        <v>76.8</v>
      </c>
      <c r="C2678">
        <v>0.3</v>
      </c>
      <c r="D2678">
        <v>208.529</v>
      </c>
      <c r="F2678" s="1" t="s">
        <v>8037</v>
      </c>
      <c r="G2678">
        <v>30.8</v>
      </c>
      <c r="H2678">
        <v>0.12</v>
      </c>
      <c r="I2678">
        <v>522.217</v>
      </c>
      <c r="K2678" s="1" t="s">
        <v>8038</v>
      </c>
      <c r="L2678">
        <v>78.2</v>
      </c>
      <c r="M2678">
        <v>0.31</v>
      </c>
      <c r="N2678">
        <v>198.929</v>
      </c>
    </row>
    <row r="2679" spans="1:14">
      <c r="A2679" s="1" t="s">
        <v>8039</v>
      </c>
      <c r="B2679">
        <v>91.8</v>
      </c>
      <c r="C2679">
        <v>0.36</v>
      </c>
      <c r="D2679">
        <v>176.772</v>
      </c>
      <c r="F2679" s="1" t="s">
        <v>8040</v>
      </c>
      <c r="G2679">
        <v>69.6</v>
      </c>
      <c r="H2679">
        <v>0.27</v>
      </c>
      <c r="I2679">
        <v>246.276</v>
      </c>
      <c r="K2679" s="1" t="s">
        <v>8041</v>
      </c>
      <c r="L2679">
        <v>84.4</v>
      </c>
      <c r="M2679">
        <v>0.33</v>
      </c>
      <c r="N2679">
        <v>191.306</v>
      </c>
    </row>
    <row r="2680" spans="1:14">
      <c r="A2680" s="1" t="s">
        <v>8042</v>
      </c>
      <c r="B2680">
        <v>112</v>
      </c>
      <c r="C2680">
        <v>0.44</v>
      </c>
      <c r="D2680">
        <v>141.705</v>
      </c>
      <c r="F2680" s="1" t="s">
        <v>8043</v>
      </c>
      <c r="G2680">
        <v>65</v>
      </c>
      <c r="H2680">
        <v>0.25</v>
      </c>
      <c r="I2680">
        <v>240.24</v>
      </c>
      <c r="K2680" s="1" t="s">
        <v>8044</v>
      </c>
      <c r="L2680">
        <v>83.6</v>
      </c>
      <c r="M2680">
        <v>0.33</v>
      </c>
      <c r="N2680">
        <v>187.718</v>
      </c>
    </row>
    <row r="2681" spans="1:14">
      <c r="A2681" s="1" t="s">
        <v>8045</v>
      </c>
      <c r="B2681">
        <v>115.2</v>
      </c>
      <c r="C2681">
        <v>0.45</v>
      </c>
      <c r="D2681">
        <v>140.455</v>
      </c>
      <c r="F2681" s="1" t="s">
        <v>8046</v>
      </c>
      <c r="G2681">
        <v>66.6</v>
      </c>
      <c r="H2681">
        <v>0.26</v>
      </c>
      <c r="I2681">
        <v>238.746</v>
      </c>
      <c r="K2681" s="1" t="s">
        <v>8047</v>
      </c>
      <c r="L2681">
        <v>90.8</v>
      </c>
      <c r="M2681">
        <v>0.35</v>
      </c>
      <c r="N2681">
        <v>181.86</v>
      </c>
    </row>
    <row r="2682" spans="1:14">
      <c r="A2682" s="1" t="s">
        <v>8048</v>
      </c>
      <c r="B2682">
        <v>99.4</v>
      </c>
      <c r="C2682">
        <v>0.39</v>
      </c>
      <c r="D2682">
        <v>157.748</v>
      </c>
      <c r="F2682" s="1" t="s">
        <v>8049</v>
      </c>
      <c r="G2682">
        <v>40.8</v>
      </c>
      <c r="H2682">
        <v>0.16</v>
      </c>
      <c r="I2682">
        <v>388.455</v>
      </c>
      <c r="K2682" s="1" t="s">
        <v>8050</v>
      </c>
      <c r="L2682">
        <v>75.8</v>
      </c>
      <c r="M2682">
        <v>0.3</v>
      </c>
      <c r="N2682">
        <v>211.084</v>
      </c>
    </row>
    <row r="2683" spans="1:14">
      <c r="A2683" s="1" t="s">
        <v>8051</v>
      </c>
      <c r="B2683">
        <v>74.4</v>
      </c>
      <c r="C2683">
        <v>0.29</v>
      </c>
      <c r="D2683">
        <v>214.746</v>
      </c>
      <c r="F2683" s="1" t="s">
        <v>8052</v>
      </c>
      <c r="G2683">
        <v>31.6</v>
      </c>
      <c r="H2683">
        <v>0.12</v>
      </c>
      <c r="I2683">
        <v>508.258</v>
      </c>
      <c r="K2683" s="1" t="s">
        <v>8053</v>
      </c>
      <c r="L2683">
        <v>75</v>
      </c>
      <c r="M2683">
        <v>0.29</v>
      </c>
      <c r="N2683">
        <v>208.521</v>
      </c>
    </row>
    <row r="2684" spans="1:14">
      <c r="A2684" s="1" t="s">
        <v>8054</v>
      </c>
      <c r="B2684">
        <v>104</v>
      </c>
      <c r="C2684">
        <v>0.41</v>
      </c>
      <c r="D2684">
        <v>155.787</v>
      </c>
      <c r="F2684" s="1" t="s">
        <v>8055</v>
      </c>
      <c r="G2684">
        <v>69.2</v>
      </c>
      <c r="H2684">
        <v>0.27</v>
      </c>
      <c r="I2684">
        <v>232.421</v>
      </c>
      <c r="K2684" s="1" t="s">
        <v>8056</v>
      </c>
      <c r="L2684">
        <v>81.8</v>
      </c>
      <c r="M2684">
        <v>0.32</v>
      </c>
      <c r="N2684">
        <v>195.165</v>
      </c>
    </row>
    <row r="2685" spans="1:14">
      <c r="A2685" s="1" t="s">
        <v>8057</v>
      </c>
      <c r="B2685">
        <v>115.2</v>
      </c>
      <c r="C2685">
        <v>0.45</v>
      </c>
      <c r="D2685">
        <v>140.428</v>
      </c>
      <c r="F2685" s="1" t="s">
        <v>8058</v>
      </c>
      <c r="G2685">
        <v>67</v>
      </c>
      <c r="H2685">
        <v>0.26</v>
      </c>
      <c r="I2685">
        <v>238.975</v>
      </c>
      <c r="K2685" s="1" t="s">
        <v>8059</v>
      </c>
      <c r="L2685">
        <v>82.8</v>
      </c>
      <c r="M2685">
        <v>0.32</v>
      </c>
      <c r="N2685">
        <v>199.785</v>
      </c>
    </row>
    <row r="2686" spans="1:14">
      <c r="A2686" s="1" t="s">
        <v>8060</v>
      </c>
      <c r="B2686">
        <v>112.8</v>
      </c>
      <c r="C2686">
        <v>0.44</v>
      </c>
      <c r="D2686">
        <v>141.714</v>
      </c>
      <c r="F2686" s="1" t="s">
        <v>8061</v>
      </c>
      <c r="G2686">
        <v>65.2</v>
      </c>
      <c r="H2686">
        <v>0.25</v>
      </c>
      <c r="I2686">
        <v>239.629</v>
      </c>
      <c r="K2686" s="1" t="s">
        <v>8062</v>
      </c>
      <c r="L2686">
        <v>81.2</v>
      </c>
      <c r="M2686">
        <v>0.32</v>
      </c>
      <c r="N2686">
        <v>193.638</v>
      </c>
    </row>
    <row r="2687" spans="1:14">
      <c r="A2687" s="1" t="s">
        <v>8063</v>
      </c>
      <c r="B2687">
        <v>86.4</v>
      </c>
      <c r="C2687">
        <v>0.34</v>
      </c>
      <c r="D2687">
        <v>182.744</v>
      </c>
      <c r="F2687" s="1" t="s">
        <v>8064</v>
      </c>
      <c r="G2687">
        <v>33</v>
      </c>
      <c r="H2687">
        <v>0.13</v>
      </c>
      <c r="I2687">
        <v>493.499</v>
      </c>
      <c r="K2687" s="1" t="s">
        <v>8065</v>
      </c>
      <c r="L2687">
        <v>72</v>
      </c>
      <c r="M2687">
        <v>0.28</v>
      </c>
      <c r="N2687">
        <v>217.301</v>
      </c>
    </row>
    <row r="2688" spans="1:14">
      <c r="A2688" s="1" t="s">
        <v>8066</v>
      </c>
      <c r="B2688">
        <v>73</v>
      </c>
      <c r="C2688">
        <v>0.29</v>
      </c>
      <c r="D2688">
        <v>222.49</v>
      </c>
      <c r="F2688" s="1" t="s">
        <v>8067</v>
      </c>
      <c r="G2688">
        <v>43.4</v>
      </c>
      <c r="H2688">
        <v>0.17</v>
      </c>
      <c r="I2688">
        <v>373.908</v>
      </c>
      <c r="K2688" s="1" t="s">
        <v>8068</v>
      </c>
      <c r="L2688">
        <v>75</v>
      </c>
      <c r="M2688">
        <v>0.29</v>
      </c>
      <c r="N2688">
        <v>217.292</v>
      </c>
    </row>
    <row r="2689" spans="1:14">
      <c r="A2689" s="1" t="s">
        <v>8069</v>
      </c>
      <c r="B2689">
        <v>115</v>
      </c>
      <c r="C2689">
        <v>0.45</v>
      </c>
      <c r="D2689">
        <v>139.625</v>
      </c>
      <c r="F2689" s="1" t="s">
        <v>8070</v>
      </c>
      <c r="G2689">
        <v>73.2</v>
      </c>
      <c r="H2689">
        <v>0.29</v>
      </c>
      <c r="I2689">
        <v>216.456</v>
      </c>
      <c r="K2689" s="1" t="s">
        <v>8071</v>
      </c>
      <c r="L2689">
        <v>83</v>
      </c>
      <c r="M2689">
        <v>0.32</v>
      </c>
      <c r="N2689">
        <v>191.523</v>
      </c>
    </row>
    <row r="2690" spans="1:14">
      <c r="A2690" s="1" t="s">
        <v>8072</v>
      </c>
      <c r="B2690">
        <v>112</v>
      </c>
      <c r="C2690">
        <v>0.44</v>
      </c>
      <c r="D2690">
        <v>140.111</v>
      </c>
      <c r="F2690" s="1" t="s">
        <v>8073</v>
      </c>
      <c r="G2690">
        <v>73</v>
      </c>
      <c r="H2690">
        <v>0.29</v>
      </c>
      <c r="I2690">
        <v>224.004</v>
      </c>
      <c r="K2690" s="1" t="s">
        <v>8074</v>
      </c>
      <c r="L2690">
        <v>80.4</v>
      </c>
      <c r="M2690">
        <v>0.31</v>
      </c>
      <c r="N2690">
        <v>199.601</v>
      </c>
    </row>
    <row r="2691" spans="1:14">
      <c r="A2691" s="1" t="s">
        <v>8075</v>
      </c>
      <c r="B2691">
        <v>108.4</v>
      </c>
      <c r="C2691">
        <v>0.42</v>
      </c>
      <c r="D2691">
        <v>149.053</v>
      </c>
      <c r="F2691" s="1" t="s">
        <v>8076</v>
      </c>
      <c r="G2691">
        <v>62.2</v>
      </c>
      <c r="H2691">
        <v>0.24</v>
      </c>
      <c r="I2691">
        <v>255.723</v>
      </c>
      <c r="K2691" s="1" t="s">
        <v>8077</v>
      </c>
      <c r="L2691">
        <v>81.8</v>
      </c>
      <c r="M2691">
        <v>0.32</v>
      </c>
      <c r="N2691">
        <v>195.584</v>
      </c>
    </row>
    <row r="2692" spans="1:14">
      <c r="A2692" s="1" t="s">
        <v>8078</v>
      </c>
      <c r="B2692">
        <v>80</v>
      </c>
      <c r="C2692">
        <v>0.31</v>
      </c>
      <c r="D2692">
        <v>201.388</v>
      </c>
      <c r="F2692" s="1" t="s">
        <v>8079</v>
      </c>
      <c r="G2692">
        <v>31.6</v>
      </c>
      <c r="H2692">
        <v>0.12</v>
      </c>
      <c r="I2692">
        <v>472.752</v>
      </c>
      <c r="K2692" s="1" t="s">
        <v>8080</v>
      </c>
      <c r="L2692">
        <v>67.8</v>
      </c>
      <c r="M2692">
        <v>0.26</v>
      </c>
      <c r="N2692">
        <v>237.844</v>
      </c>
    </row>
    <row r="2693" spans="1:14">
      <c r="A2693" s="1" t="s">
        <v>8081</v>
      </c>
      <c r="B2693">
        <v>87.2</v>
      </c>
      <c r="C2693">
        <v>0.34</v>
      </c>
      <c r="D2693">
        <v>183.633</v>
      </c>
      <c r="F2693" s="1" t="s">
        <v>8082</v>
      </c>
      <c r="G2693">
        <v>45.8</v>
      </c>
      <c r="H2693">
        <v>0.18</v>
      </c>
      <c r="I2693">
        <v>374.502</v>
      </c>
      <c r="K2693" s="1" t="s">
        <v>8083</v>
      </c>
      <c r="L2693">
        <v>76.6</v>
      </c>
      <c r="M2693">
        <v>0.3</v>
      </c>
      <c r="N2693">
        <v>205.299</v>
      </c>
    </row>
    <row r="2694" spans="1:14">
      <c r="A2694" s="1" t="s">
        <v>8084</v>
      </c>
      <c r="B2694">
        <v>112</v>
      </c>
      <c r="C2694">
        <v>0.44</v>
      </c>
      <c r="D2694">
        <v>139.092</v>
      </c>
      <c r="F2694" s="1" t="s">
        <v>8085</v>
      </c>
      <c r="G2694">
        <v>72.4</v>
      </c>
      <c r="H2694">
        <v>0.28</v>
      </c>
      <c r="I2694">
        <v>221.097</v>
      </c>
      <c r="K2694" s="1" t="s">
        <v>8086</v>
      </c>
      <c r="L2694">
        <v>86.4</v>
      </c>
      <c r="M2694">
        <v>0.34</v>
      </c>
      <c r="N2694">
        <v>189.8</v>
      </c>
    </row>
    <row r="2695" spans="1:14">
      <c r="A2695" s="1" t="s">
        <v>8087</v>
      </c>
      <c r="B2695">
        <v>118.4</v>
      </c>
      <c r="C2695">
        <v>0.46</v>
      </c>
      <c r="D2695">
        <v>137.77</v>
      </c>
      <c r="F2695" s="1" t="s">
        <v>8088</v>
      </c>
      <c r="G2695">
        <v>74.4</v>
      </c>
      <c r="H2695">
        <v>0.29</v>
      </c>
      <c r="I2695">
        <v>214.253</v>
      </c>
      <c r="K2695" s="1" t="s">
        <v>8089</v>
      </c>
      <c r="L2695">
        <v>84</v>
      </c>
      <c r="M2695">
        <v>0.33</v>
      </c>
      <c r="N2695">
        <v>191.558</v>
      </c>
    </row>
    <row r="2696" spans="1:14">
      <c r="A2696" s="1" t="s">
        <v>8090</v>
      </c>
      <c r="B2696">
        <v>102.4</v>
      </c>
      <c r="C2696">
        <v>0.4</v>
      </c>
      <c r="D2696">
        <v>155.288</v>
      </c>
      <c r="F2696" s="1" t="s">
        <v>8091</v>
      </c>
      <c r="G2696">
        <v>59</v>
      </c>
      <c r="H2696">
        <v>0.23</v>
      </c>
      <c r="I2696">
        <v>253.543</v>
      </c>
      <c r="K2696" s="1" t="s">
        <v>8092</v>
      </c>
      <c r="L2696">
        <v>81.4</v>
      </c>
      <c r="M2696">
        <v>0.32</v>
      </c>
      <c r="N2696">
        <v>193.143</v>
      </c>
    </row>
    <row r="2697" spans="1:14">
      <c r="A2697" s="1" t="s">
        <v>8093</v>
      </c>
      <c r="B2697">
        <v>76</v>
      </c>
      <c r="C2697">
        <v>0.3</v>
      </c>
      <c r="D2697">
        <v>208.932</v>
      </c>
      <c r="F2697" s="1" t="s">
        <v>8094</v>
      </c>
      <c r="G2697">
        <v>34.6</v>
      </c>
      <c r="H2697">
        <v>0.14</v>
      </c>
      <c r="I2697">
        <v>475.033</v>
      </c>
      <c r="K2697" s="1" t="s">
        <v>8095</v>
      </c>
      <c r="L2697">
        <v>68.6</v>
      </c>
      <c r="M2697">
        <v>0.27</v>
      </c>
      <c r="N2697">
        <v>217.906</v>
      </c>
    </row>
    <row r="2698" spans="1:14">
      <c r="A2698" s="1" t="s">
        <v>8096</v>
      </c>
      <c r="B2698">
        <v>101.8</v>
      </c>
      <c r="C2698">
        <v>0.4</v>
      </c>
      <c r="D2698">
        <v>159.403</v>
      </c>
      <c r="F2698" s="1" t="s">
        <v>8097</v>
      </c>
      <c r="G2698">
        <v>41.6</v>
      </c>
      <c r="H2698">
        <v>0.16</v>
      </c>
      <c r="I2698">
        <v>401.566</v>
      </c>
      <c r="K2698" s="1" t="s">
        <v>8098</v>
      </c>
      <c r="L2698">
        <v>81.6</v>
      </c>
      <c r="M2698">
        <v>0.32</v>
      </c>
      <c r="N2698">
        <v>212.592</v>
      </c>
    </row>
    <row r="2699" spans="1:14">
      <c r="A2699" s="1" t="s">
        <v>8099</v>
      </c>
      <c r="B2699">
        <v>115.2</v>
      </c>
      <c r="C2699">
        <v>0.45</v>
      </c>
      <c r="D2699">
        <v>137.463</v>
      </c>
      <c r="F2699" s="1" t="s">
        <v>8100</v>
      </c>
      <c r="G2699">
        <v>64.8</v>
      </c>
      <c r="H2699">
        <v>0.25</v>
      </c>
      <c r="I2699">
        <v>241.703</v>
      </c>
      <c r="K2699" s="1" t="s">
        <v>8101</v>
      </c>
      <c r="L2699">
        <v>83.4</v>
      </c>
      <c r="M2699">
        <v>0.33</v>
      </c>
      <c r="N2699">
        <v>187.334</v>
      </c>
    </row>
    <row r="2700" spans="1:14">
      <c r="A2700" s="1" t="s">
        <v>8102</v>
      </c>
      <c r="B2700">
        <v>115.8</v>
      </c>
      <c r="C2700">
        <v>0.45</v>
      </c>
      <c r="D2700">
        <v>137.259</v>
      </c>
      <c r="F2700" s="1" t="s">
        <v>8103</v>
      </c>
      <c r="G2700">
        <v>71.6</v>
      </c>
      <c r="H2700">
        <v>0.28</v>
      </c>
      <c r="I2700">
        <v>226.003</v>
      </c>
      <c r="K2700" s="1" t="s">
        <v>8104</v>
      </c>
      <c r="L2700">
        <v>83.4</v>
      </c>
      <c r="M2700">
        <v>0.33</v>
      </c>
      <c r="N2700">
        <v>192.166</v>
      </c>
    </row>
    <row r="2701" spans="1:14">
      <c r="A2701" s="1" t="s">
        <v>8105</v>
      </c>
      <c r="B2701">
        <v>95.8</v>
      </c>
      <c r="C2701">
        <v>0.37</v>
      </c>
      <c r="D2701">
        <v>168.671</v>
      </c>
      <c r="F2701" s="1" t="s">
        <v>8106</v>
      </c>
      <c r="G2701">
        <v>59</v>
      </c>
      <c r="H2701">
        <v>0.23</v>
      </c>
      <c r="I2701">
        <v>272.637</v>
      </c>
      <c r="K2701" s="1" t="s">
        <v>8107</v>
      </c>
      <c r="L2701">
        <v>85.4</v>
      </c>
      <c r="M2701">
        <v>0.33</v>
      </c>
      <c r="N2701">
        <v>188.575</v>
      </c>
    </row>
    <row r="2702" spans="1:14">
      <c r="A2702" s="1" t="s">
        <v>8108</v>
      </c>
      <c r="B2702">
        <v>70.8</v>
      </c>
      <c r="C2702">
        <v>0.28</v>
      </c>
      <c r="D2702">
        <v>222.52</v>
      </c>
      <c r="F2702" s="1" t="s">
        <v>8109</v>
      </c>
      <c r="G2702">
        <v>31.4</v>
      </c>
      <c r="H2702">
        <v>0.12</v>
      </c>
      <c r="I2702">
        <v>469.805</v>
      </c>
      <c r="K2702" s="1" t="s">
        <v>8110</v>
      </c>
      <c r="L2702">
        <v>73.2</v>
      </c>
      <c r="M2702">
        <v>0.29</v>
      </c>
      <c r="N2702">
        <v>216.098</v>
      </c>
    </row>
    <row r="2703" spans="1:14">
      <c r="A2703" s="1" t="s">
        <v>8111</v>
      </c>
      <c r="B2703">
        <v>114.6</v>
      </c>
      <c r="C2703">
        <v>0.45</v>
      </c>
      <c r="D2703">
        <v>141.527</v>
      </c>
      <c r="F2703" s="1" t="s">
        <v>8112</v>
      </c>
      <c r="G2703">
        <v>58.2</v>
      </c>
      <c r="H2703">
        <v>0.23</v>
      </c>
      <c r="I2703">
        <v>298.599</v>
      </c>
      <c r="K2703" s="1" t="s">
        <v>8113</v>
      </c>
      <c r="L2703">
        <v>79.8</v>
      </c>
      <c r="M2703">
        <v>0.31</v>
      </c>
      <c r="N2703">
        <v>203.726</v>
      </c>
    </row>
    <row r="2704" spans="1:14">
      <c r="A2704" s="1" t="s">
        <v>8114</v>
      </c>
      <c r="B2704">
        <v>115.2</v>
      </c>
      <c r="C2704">
        <v>0.45</v>
      </c>
      <c r="D2704">
        <v>139.052</v>
      </c>
      <c r="F2704" s="1" t="s">
        <v>8115</v>
      </c>
      <c r="G2704">
        <v>67</v>
      </c>
      <c r="H2704">
        <v>0.26</v>
      </c>
      <c r="I2704">
        <v>232.48</v>
      </c>
      <c r="K2704" s="1" t="s">
        <v>8116</v>
      </c>
      <c r="L2704">
        <v>80.2</v>
      </c>
      <c r="M2704">
        <v>0.31</v>
      </c>
      <c r="N2704">
        <v>194.659</v>
      </c>
    </row>
    <row r="2705" spans="1:14">
      <c r="A2705" s="1" t="s">
        <v>8117</v>
      </c>
      <c r="B2705">
        <v>114.8</v>
      </c>
      <c r="C2705">
        <v>0.45</v>
      </c>
      <c r="D2705">
        <v>140.374</v>
      </c>
      <c r="F2705" s="1" t="s">
        <v>8118</v>
      </c>
      <c r="G2705">
        <v>72.6</v>
      </c>
      <c r="H2705">
        <v>0.28</v>
      </c>
      <c r="I2705">
        <v>226.741</v>
      </c>
      <c r="K2705" s="1" t="s">
        <v>8119</v>
      </c>
      <c r="L2705">
        <v>83.4</v>
      </c>
      <c r="M2705">
        <v>0.33</v>
      </c>
      <c r="N2705">
        <v>193.047</v>
      </c>
    </row>
    <row r="2706" spans="1:14">
      <c r="A2706" s="1" t="s">
        <v>8120</v>
      </c>
      <c r="B2706">
        <v>80.2</v>
      </c>
      <c r="C2706">
        <v>0.31</v>
      </c>
      <c r="D2706">
        <v>195.039</v>
      </c>
      <c r="F2706" s="1" t="s">
        <v>8121</v>
      </c>
      <c r="G2706">
        <v>50.4</v>
      </c>
      <c r="H2706">
        <v>0.2</v>
      </c>
      <c r="I2706">
        <v>309.482</v>
      </c>
      <c r="K2706" s="1" t="s">
        <v>8122</v>
      </c>
      <c r="L2706">
        <v>80.8</v>
      </c>
      <c r="M2706">
        <v>0.32</v>
      </c>
      <c r="N2706">
        <v>199.064</v>
      </c>
    </row>
    <row r="2707" spans="1:14">
      <c r="A2707" s="1" t="s">
        <v>8123</v>
      </c>
      <c r="B2707">
        <v>78.6</v>
      </c>
      <c r="C2707">
        <v>0.31</v>
      </c>
      <c r="D2707">
        <v>207.945</v>
      </c>
      <c r="F2707" s="1" t="s">
        <v>8124</v>
      </c>
      <c r="G2707">
        <v>31.6</v>
      </c>
      <c r="H2707">
        <v>0.12</v>
      </c>
      <c r="I2707">
        <v>507.121</v>
      </c>
      <c r="K2707" s="1" t="s">
        <v>8125</v>
      </c>
      <c r="L2707">
        <v>69.4</v>
      </c>
      <c r="M2707">
        <v>0.27</v>
      </c>
      <c r="N2707">
        <v>226.874</v>
      </c>
    </row>
    <row r="2708" spans="1:14">
      <c r="A2708" s="1" t="s">
        <v>8126</v>
      </c>
      <c r="B2708">
        <v>111.8</v>
      </c>
      <c r="C2708">
        <v>0.44</v>
      </c>
      <c r="D2708">
        <v>141.608</v>
      </c>
      <c r="F2708" s="1" t="s">
        <v>8127</v>
      </c>
      <c r="G2708">
        <v>53.8</v>
      </c>
      <c r="H2708">
        <v>0.21</v>
      </c>
      <c r="I2708">
        <v>300.07</v>
      </c>
      <c r="K2708" s="1" t="s">
        <v>8128</v>
      </c>
      <c r="L2708">
        <v>79.4</v>
      </c>
      <c r="M2708">
        <v>0.31</v>
      </c>
      <c r="N2708">
        <v>206.756</v>
      </c>
    </row>
    <row r="2709" spans="1:14">
      <c r="A2709" s="1" t="s">
        <v>8129</v>
      </c>
      <c r="B2709">
        <v>115.2</v>
      </c>
      <c r="C2709">
        <v>0.45</v>
      </c>
      <c r="D2709">
        <v>139.366</v>
      </c>
      <c r="F2709" s="1" t="s">
        <v>8130</v>
      </c>
      <c r="G2709">
        <v>67.4</v>
      </c>
      <c r="H2709">
        <v>0.26</v>
      </c>
      <c r="I2709">
        <v>238.822</v>
      </c>
      <c r="K2709" s="1" t="s">
        <v>8131</v>
      </c>
      <c r="L2709">
        <v>83.4</v>
      </c>
      <c r="M2709">
        <v>0.33</v>
      </c>
      <c r="N2709">
        <v>192.775</v>
      </c>
    </row>
    <row r="2710" spans="1:14">
      <c r="A2710" s="1" t="s">
        <v>8132</v>
      </c>
      <c r="B2710">
        <v>109.4</v>
      </c>
      <c r="C2710">
        <v>0.43</v>
      </c>
      <c r="D2710">
        <v>145.237</v>
      </c>
      <c r="F2710" s="1" t="s">
        <v>8133</v>
      </c>
      <c r="G2710">
        <v>67.2</v>
      </c>
      <c r="H2710">
        <v>0.26</v>
      </c>
      <c r="I2710">
        <v>237.772</v>
      </c>
      <c r="K2710" s="1" t="s">
        <v>8134</v>
      </c>
      <c r="L2710">
        <v>85</v>
      </c>
      <c r="M2710">
        <v>0.33</v>
      </c>
      <c r="N2710">
        <v>185.525</v>
      </c>
    </row>
    <row r="2711" spans="1:14">
      <c r="A2711" s="1" t="s">
        <v>8135</v>
      </c>
      <c r="B2711">
        <v>80</v>
      </c>
      <c r="C2711">
        <v>0.31</v>
      </c>
      <c r="D2711">
        <v>199.095</v>
      </c>
      <c r="F2711" s="1" t="s">
        <v>8136</v>
      </c>
      <c r="G2711">
        <v>41.4</v>
      </c>
      <c r="H2711">
        <v>0.16</v>
      </c>
      <c r="I2711">
        <v>370.561</v>
      </c>
      <c r="K2711" s="1" t="s">
        <v>8137</v>
      </c>
      <c r="L2711">
        <v>76.4</v>
      </c>
      <c r="M2711">
        <v>0.3</v>
      </c>
      <c r="N2711">
        <v>198.045</v>
      </c>
    </row>
    <row r="2712" spans="1:14">
      <c r="A2712" s="1" t="s">
        <v>8138</v>
      </c>
      <c r="B2712">
        <v>89.2</v>
      </c>
      <c r="C2712">
        <v>0.35</v>
      </c>
      <c r="D2712">
        <v>183.271</v>
      </c>
      <c r="F2712" s="1" t="s">
        <v>8139</v>
      </c>
      <c r="G2712">
        <v>31.8</v>
      </c>
      <c r="H2712">
        <v>0.12</v>
      </c>
      <c r="I2712">
        <v>499.79</v>
      </c>
      <c r="K2712" s="1" t="s">
        <v>8140</v>
      </c>
      <c r="L2712">
        <v>77.6</v>
      </c>
      <c r="M2712">
        <v>0.3</v>
      </c>
      <c r="N2712">
        <v>220.786</v>
      </c>
    </row>
    <row r="2713" spans="1:14">
      <c r="A2713" s="1" t="s">
        <v>8141</v>
      </c>
      <c r="B2713">
        <v>115.4</v>
      </c>
      <c r="C2713">
        <v>0.45</v>
      </c>
      <c r="D2713">
        <v>137.056</v>
      </c>
      <c r="F2713" s="1" t="s">
        <v>8142</v>
      </c>
      <c r="G2713">
        <v>60.6</v>
      </c>
      <c r="H2713">
        <v>0.24</v>
      </c>
      <c r="I2713">
        <v>269.538</v>
      </c>
      <c r="K2713" s="1" t="s">
        <v>8143</v>
      </c>
      <c r="L2713">
        <v>80</v>
      </c>
      <c r="M2713">
        <v>0.31</v>
      </c>
      <c r="N2713">
        <v>196.846</v>
      </c>
    </row>
    <row r="2714" spans="1:14">
      <c r="A2714" s="1" t="s">
        <v>8144</v>
      </c>
      <c r="B2714">
        <v>115.2</v>
      </c>
      <c r="C2714">
        <v>0.45</v>
      </c>
      <c r="D2714">
        <v>140.035</v>
      </c>
      <c r="F2714" s="1" t="s">
        <v>8145</v>
      </c>
      <c r="G2714">
        <v>67.2</v>
      </c>
      <c r="H2714">
        <v>0.26</v>
      </c>
      <c r="I2714">
        <v>245.681</v>
      </c>
      <c r="K2714" s="1" t="s">
        <v>8146</v>
      </c>
      <c r="L2714">
        <v>84.2</v>
      </c>
      <c r="M2714">
        <v>0.33</v>
      </c>
      <c r="N2714">
        <v>188.826</v>
      </c>
    </row>
    <row r="2715" spans="1:14">
      <c r="A2715" s="1" t="s">
        <v>8147</v>
      </c>
      <c r="B2715">
        <v>100.8</v>
      </c>
      <c r="C2715">
        <v>0.39</v>
      </c>
      <c r="D2715">
        <v>158.53</v>
      </c>
      <c r="F2715" s="1" t="s">
        <v>8148</v>
      </c>
      <c r="G2715">
        <v>66</v>
      </c>
      <c r="H2715">
        <v>0.26</v>
      </c>
      <c r="I2715">
        <v>236.62</v>
      </c>
      <c r="K2715" s="1" t="s">
        <v>8149</v>
      </c>
      <c r="L2715">
        <v>84.4</v>
      </c>
      <c r="M2715">
        <v>0.33</v>
      </c>
      <c r="N2715">
        <v>192.817</v>
      </c>
    </row>
    <row r="2716" spans="1:14">
      <c r="A2716" s="1" t="s">
        <v>8150</v>
      </c>
      <c r="B2716">
        <v>71.4</v>
      </c>
      <c r="C2716">
        <v>0.28</v>
      </c>
      <c r="D2716">
        <v>219.268</v>
      </c>
      <c r="F2716" s="1" t="s">
        <v>8151</v>
      </c>
      <c r="G2716">
        <v>46.4</v>
      </c>
      <c r="H2716">
        <v>0.18</v>
      </c>
      <c r="I2716">
        <v>343.636</v>
      </c>
      <c r="K2716" s="1" t="s">
        <v>8152</v>
      </c>
      <c r="L2716">
        <v>84.2</v>
      </c>
      <c r="M2716">
        <v>0.33</v>
      </c>
      <c r="N2716">
        <v>189.002</v>
      </c>
    </row>
    <row r="2717" spans="1:14">
      <c r="A2717" s="1" t="s">
        <v>61</v>
      </c>
      <c r="B2717">
        <v>101</v>
      </c>
      <c r="C2717">
        <v>0.39</v>
      </c>
      <c r="D2717">
        <v>161.553</v>
      </c>
      <c r="F2717" s="1" t="s">
        <v>8153</v>
      </c>
      <c r="G2717">
        <v>34.6</v>
      </c>
      <c r="H2717">
        <v>0.14</v>
      </c>
      <c r="I2717">
        <v>456.391</v>
      </c>
      <c r="K2717" s="1" t="s">
        <v>8154</v>
      </c>
      <c r="L2717">
        <v>79.4</v>
      </c>
      <c r="M2717">
        <v>0.31</v>
      </c>
      <c r="N2717">
        <v>203.126</v>
      </c>
    </row>
    <row r="2718" spans="1:14">
      <c r="A2718" s="1" t="s">
        <v>8155</v>
      </c>
      <c r="B2718">
        <v>115.2</v>
      </c>
      <c r="C2718">
        <v>0.45</v>
      </c>
      <c r="D2718">
        <v>136.651</v>
      </c>
      <c r="F2718" s="1" t="s">
        <v>8156</v>
      </c>
      <c r="G2718">
        <v>58.4</v>
      </c>
      <c r="H2718">
        <v>0.23</v>
      </c>
      <c r="I2718">
        <v>278.98</v>
      </c>
      <c r="K2718" s="1" t="s">
        <v>8157</v>
      </c>
      <c r="L2718">
        <v>83.4</v>
      </c>
      <c r="M2718">
        <v>0.33</v>
      </c>
      <c r="N2718">
        <v>192.743</v>
      </c>
    </row>
    <row r="2719" spans="1:14">
      <c r="A2719" s="1" t="s">
        <v>8158</v>
      </c>
      <c r="B2719">
        <v>118</v>
      </c>
      <c r="C2719">
        <v>0.46</v>
      </c>
      <c r="D2719">
        <v>138.676</v>
      </c>
      <c r="F2719" s="1" t="s">
        <v>8159</v>
      </c>
      <c r="G2719">
        <v>69.8</v>
      </c>
      <c r="H2719">
        <v>0.27</v>
      </c>
      <c r="I2719">
        <v>231.609</v>
      </c>
      <c r="K2719" s="1" t="s">
        <v>8160</v>
      </c>
      <c r="L2719">
        <v>79.8</v>
      </c>
      <c r="M2719">
        <v>0.31</v>
      </c>
      <c r="N2719">
        <v>200.022</v>
      </c>
    </row>
    <row r="2720" spans="1:14">
      <c r="A2720" s="1" t="s">
        <v>8161</v>
      </c>
      <c r="B2720">
        <v>88.6</v>
      </c>
      <c r="C2720">
        <v>0.35</v>
      </c>
      <c r="D2720">
        <v>177.895</v>
      </c>
      <c r="F2720" s="1" t="s">
        <v>8162</v>
      </c>
      <c r="G2720">
        <v>64.6</v>
      </c>
      <c r="H2720">
        <v>0.25</v>
      </c>
      <c r="I2720">
        <v>247.988</v>
      </c>
      <c r="K2720" s="1" t="s">
        <v>8163</v>
      </c>
      <c r="L2720">
        <v>81.4</v>
      </c>
      <c r="M2720">
        <v>0.32</v>
      </c>
      <c r="N2720">
        <v>189.948</v>
      </c>
    </row>
    <row r="2721" spans="1:14">
      <c r="A2721" s="1" t="s">
        <v>8164</v>
      </c>
      <c r="B2721">
        <v>71.6</v>
      </c>
      <c r="C2721">
        <v>0.28</v>
      </c>
      <c r="D2721">
        <v>220.842</v>
      </c>
      <c r="F2721" s="1" t="s">
        <v>8165</v>
      </c>
      <c r="G2721">
        <v>34.8</v>
      </c>
      <c r="H2721">
        <v>0.14</v>
      </c>
      <c r="I2721">
        <v>431.103</v>
      </c>
      <c r="K2721" s="1" t="s">
        <v>8166</v>
      </c>
      <c r="L2721">
        <v>80.6</v>
      </c>
      <c r="M2721">
        <v>0.31</v>
      </c>
      <c r="N2721">
        <v>186.713</v>
      </c>
    </row>
    <row r="2722" spans="1:14">
      <c r="A2722" s="1" t="s">
        <v>8167</v>
      </c>
      <c r="B2722">
        <v>113.6</v>
      </c>
      <c r="C2722">
        <v>0.44</v>
      </c>
      <c r="D2722">
        <v>142.207</v>
      </c>
      <c r="F2722" s="1" t="s">
        <v>8168</v>
      </c>
      <c r="G2722">
        <v>34.8</v>
      </c>
      <c r="H2722">
        <v>0.14</v>
      </c>
      <c r="I2722">
        <v>474.325</v>
      </c>
      <c r="K2722" s="1" t="s">
        <v>8169</v>
      </c>
      <c r="L2722">
        <v>78.4</v>
      </c>
      <c r="M2722">
        <v>0.31</v>
      </c>
      <c r="N2722">
        <v>218.441</v>
      </c>
    </row>
    <row r="2723" spans="1:14">
      <c r="A2723" s="1" t="s">
        <v>8170</v>
      </c>
      <c r="B2723">
        <v>118.4</v>
      </c>
      <c r="C2723">
        <v>0.46</v>
      </c>
      <c r="D2723">
        <v>137.886</v>
      </c>
      <c r="F2723" s="1" t="s">
        <v>8171</v>
      </c>
      <c r="G2723">
        <v>69.6</v>
      </c>
      <c r="H2723">
        <v>0.27</v>
      </c>
      <c r="I2723">
        <v>239.86</v>
      </c>
      <c r="K2723" s="1" t="s">
        <v>8172</v>
      </c>
      <c r="L2723">
        <v>82.4</v>
      </c>
      <c r="M2723">
        <v>0.32</v>
      </c>
      <c r="N2723">
        <v>198.222</v>
      </c>
    </row>
    <row r="2724" spans="1:14">
      <c r="A2724" s="1" t="s">
        <v>8173</v>
      </c>
      <c r="B2724">
        <v>108.4</v>
      </c>
      <c r="C2724">
        <v>0.42</v>
      </c>
      <c r="D2724">
        <v>146.038</v>
      </c>
      <c r="F2724" s="1" t="s">
        <v>8174</v>
      </c>
      <c r="G2724">
        <v>69.2</v>
      </c>
      <c r="H2724">
        <v>0.27</v>
      </c>
      <c r="I2724">
        <v>226.391</v>
      </c>
      <c r="K2724" s="1" t="s">
        <v>8175</v>
      </c>
      <c r="L2724">
        <v>83.8</v>
      </c>
      <c r="M2724">
        <v>0.33</v>
      </c>
      <c r="N2724">
        <v>186.979</v>
      </c>
    </row>
    <row r="2725" spans="1:14">
      <c r="A2725" s="1" t="s">
        <v>8176</v>
      </c>
      <c r="B2725">
        <v>83.8</v>
      </c>
      <c r="C2725">
        <v>0.33</v>
      </c>
      <c r="D2725">
        <v>187.055</v>
      </c>
      <c r="F2725" s="1" t="s">
        <v>8177</v>
      </c>
      <c r="G2725">
        <v>58</v>
      </c>
      <c r="H2725">
        <v>0.23</v>
      </c>
      <c r="I2725">
        <v>273.489</v>
      </c>
      <c r="K2725" s="1" t="s">
        <v>8178</v>
      </c>
      <c r="L2725">
        <v>83.6</v>
      </c>
      <c r="M2725">
        <v>0.33</v>
      </c>
      <c r="N2725">
        <v>194.82</v>
      </c>
    </row>
    <row r="2726" spans="1:14">
      <c r="A2726" s="1" t="s">
        <v>88</v>
      </c>
      <c r="B2726">
        <v>82</v>
      </c>
      <c r="C2726">
        <v>0.32</v>
      </c>
      <c r="D2726">
        <v>201.261</v>
      </c>
      <c r="F2726" s="1" t="s">
        <v>8179</v>
      </c>
      <c r="G2726">
        <v>39</v>
      </c>
      <c r="H2726">
        <v>0.15</v>
      </c>
      <c r="I2726">
        <v>406.515</v>
      </c>
      <c r="K2726" s="1" t="s">
        <v>8180</v>
      </c>
      <c r="L2726">
        <v>80</v>
      </c>
      <c r="M2726">
        <v>0.31</v>
      </c>
      <c r="N2726">
        <v>197.798</v>
      </c>
    </row>
    <row r="2727" spans="1:14">
      <c r="A2727" s="1" t="s">
        <v>8181</v>
      </c>
      <c r="B2727">
        <v>117.6</v>
      </c>
      <c r="C2727">
        <v>0.46</v>
      </c>
      <c r="D2727">
        <v>135.454</v>
      </c>
      <c r="F2727" s="1" t="s">
        <v>8182</v>
      </c>
      <c r="G2727">
        <v>44.2</v>
      </c>
      <c r="H2727">
        <v>0.17</v>
      </c>
      <c r="I2727">
        <v>366.055</v>
      </c>
      <c r="K2727" s="1" t="s">
        <v>8183</v>
      </c>
      <c r="L2727">
        <v>76</v>
      </c>
      <c r="M2727">
        <v>0.3</v>
      </c>
      <c r="N2727">
        <v>208.189</v>
      </c>
    </row>
    <row r="2728" spans="1:14">
      <c r="A2728" s="1" t="s">
        <v>8184</v>
      </c>
      <c r="B2728">
        <v>114.8</v>
      </c>
      <c r="C2728">
        <v>0.45</v>
      </c>
      <c r="D2728">
        <v>137.591</v>
      </c>
      <c r="F2728" s="1" t="s">
        <v>8185</v>
      </c>
      <c r="G2728">
        <v>67</v>
      </c>
      <c r="H2728">
        <v>0.26</v>
      </c>
      <c r="I2728">
        <v>242.24</v>
      </c>
      <c r="K2728" s="1" t="s">
        <v>8186</v>
      </c>
      <c r="L2728">
        <v>81</v>
      </c>
      <c r="M2728">
        <v>0.32</v>
      </c>
      <c r="N2728">
        <v>199.776</v>
      </c>
    </row>
    <row r="2729" spans="1:14">
      <c r="A2729" s="1" t="s">
        <v>8187</v>
      </c>
      <c r="B2729">
        <v>108.8</v>
      </c>
      <c r="C2729">
        <v>0.43</v>
      </c>
      <c r="D2729">
        <v>145.832</v>
      </c>
      <c r="F2729" s="1" t="s">
        <v>8188</v>
      </c>
      <c r="G2729">
        <v>69</v>
      </c>
      <c r="H2729">
        <v>0.27</v>
      </c>
      <c r="I2729">
        <v>231.666</v>
      </c>
      <c r="K2729" s="1" t="s">
        <v>8189</v>
      </c>
      <c r="L2729">
        <v>84</v>
      </c>
      <c r="M2729">
        <v>0.33</v>
      </c>
      <c r="N2729">
        <v>190.381</v>
      </c>
    </row>
    <row r="2730" spans="1:14">
      <c r="A2730" s="1" t="s">
        <v>8190</v>
      </c>
      <c r="B2730">
        <v>78.2</v>
      </c>
      <c r="C2730">
        <v>0.31</v>
      </c>
      <c r="D2730">
        <v>204.351</v>
      </c>
      <c r="F2730" s="1" t="s">
        <v>8191</v>
      </c>
      <c r="G2730">
        <v>55</v>
      </c>
      <c r="H2730">
        <v>0.21</v>
      </c>
      <c r="I2730">
        <v>267.231</v>
      </c>
      <c r="K2730" s="1" t="s">
        <v>8192</v>
      </c>
      <c r="L2730">
        <v>83.6</v>
      </c>
      <c r="M2730">
        <v>0.33</v>
      </c>
      <c r="N2730">
        <v>181.878</v>
      </c>
    </row>
    <row r="2731" spans="1:14">
      <c r="A2731" s="1" t="s">
        <v>8193</v>
      </c>
      <c r="B2731">
        <v>93.6</v>
      </c>
      <c r="C2731">
        <v>0.37</v>
      </c>
      <c r="D2731">
        <v>175.5</v>
      </c>
      <c r="F2731" s="1" t="s">
        <v>8194</v>
      </c>
      <c r="G2731">
        <v>32.6</v>
      </c>
      <c r="H2731">
        <v>0.13</v>
      </c>
      <c r="I2731">
        <v>509.559</v>
      </c>
      <c r="K2731" s="1" t="s">
        <v>8195</v>
      </c>
      <c r="L2731">
        <v>79.2</v>
      </c>
      <c r="M2731">
        <v>0.31</v>
      </c>
      <c r="N2731">
        <v>210.87</v>
      </c>
    </row>
    <row r="2732" spans="1:14">
      <c r="A2732" s="1" t="s">
        <v>8196</v>
      </c>
      <c r="B2732">
        <v>115.2</v>
      </c>
      <c r="C2732">
        <v>0.45</v>
      </c>
      <c r="D2732">
        <v>135.708</v>
      </c>
      <c r="F2732" s="1" t="s">
        <v>8197</v>
      </c>
      <c r="G2732">
        <v>45.8</v>
      </c>
      <c r="H2732">
        <v>0.18</v>
      </c>
      <c r="I2732">
        <v>361.876</v>
      </c>
      <c r="K2732" s="1" t="s">
        <v>8198</v>
      </c>
      <c r="L2732">
        <v>76.6</v>
      </c>
      <c r="M2732">
        <v>0.3</v>
      </c>
      <c r="N2732">
        <v>211.957</v>
      </c>
    </row>
    <row r="2733" spans="1:14">
      <c r="A2733" s="1" t="s">
        <v>8199</v>
      </c>
      <c r="B2733">
        <v>118.4</v>
      </c>
      <c r="C2733">
        <v>0.46</v>
      </c>
      <c r="D2733">
        <v>137.139</v>
      </c>
      <c r="F2733" s="1" t="s">
        <v>8200</v>
      </c>
      <c r="G2733">
        <v>66.6</v>
      </c>
      <c r="H2733">
        <v>0.26</v>
      </c>
      <c r="I2733">
        <v>239.44</v>
      </c>
      <c r="K2733" s="1" t="s">
        <v>8201</v>
      </c>
      <c r="L2733">
        <v>80.6</v>
      </c>
      <c r="M2733">
        <v>0.31</v>
      </c>
      <c r="N2733">
        <v>199.882</v>
      </c>
    </row>
    <row r="2734" spans="1:14">
      <c r="A2734" s="1" t="s">
        <v>8202</v>
      </c>
      <c r="B2734">
        <v>97.4</v>
      </c>
      <c r="C2734">
        <v>0.38</v>
      </c>
      <c r="D2734">
        <v>165.001</v>
      </c>
      <c r="F2734" s="1" t="s">
        <v>8203</v>
      </c>
      <c r="G2734">
        <v>65.6</v>
      </c>
      <c r="H2734">
        <v>0.26</v>
      </c>
      <c r="I2734">
        <v>241.449</v>
      </c>
      <c r="K2734" s="1" t="s">
        <v>8204</v>
      </c>
      <c r="L2734">
        <v>83.6</v>
      </c>
      <c r="M2734">
        <v>0.33</v>
      </c>
      <c r="N2734">
        <v>189.107</v>
      </c>
    </row>
    <row r="2735" spans="1:14">
      <c r="A2735" s="1" t="s">
        <v>8205</v>
      </c>
      <c r="B2735">
        <v>67.4</v>
      </c>
      <c r="C2735">
        <v>0.26</v>
      </c>
      <c r="D2735">
        <v>229.652</v>
      </c>
      <c r="F2735" s="1" t="s">
        <v>8206</v>
      </c>
      <c r="G2735">
        <v>60.8</v>
      </c>
      <c r="H2735">
        <v>0.24</v>
      </c>
      <c r="I2735">
        <v>263.236</v>
      </c>
      <c r="K2735" s="1" t="s">
        <v>8207</v>
      </c>
      <c r="L2735">
        <v>84.4</v>
      </c>
      <c r="M2735">
        <v>0.33</v>
      </c>
      <c r="N2735">
        <v>189.904</v>
      </c>
    </row>
    <row r="2736" spans="1:14">
      <c r="A2736" s="1" t="s">
        <v>8208</v>
      </c>
      <c r="B2736">
        <v>107.4</v>
      </c>
      <c r="C2736">
        <v>0.42</v>
      </c>
      <c r="D2736">
        <v>152.723</v>
      </c>
      <c r="F2736" s="1" t="s">
        <v>8209</v>
      </c>
      <c r="G2736">
        <v>37.6</v>
      </c>
      <c r="H2736">
        <v>0.15</v>
      </c>
      <c r="I2736">
        <v>419.73</v>
      </c>
      <c r="K2736" s="1" t="s">
        <v>8210</v>
      </c>
      <c r="L2736">
        <v>78</v>
      </c>
      <c r="M2736">
        <v>0.3</v>
      </c>
      <c r="N2736">
        <v>194.366</v>
      </c>
    </row>
    <row r="2737" spans="1:14">
      <c r="A2737" s="1" t="s">
        <v>8211</v>
      </c>
      <c r="B2737">
        <v>117.8</v>
      </c>
      <c r="C2737">
        <v>0.46</v>
      </c>
      <c r="D2737">
        <v>137.079</v>
      </c>
      <c r="F2737" s="1" t="s">
        <v>8212</v>
      </c>
      <c r="G2737">
        <v>43.8</v>
      </c>
      <c r="H2737">
        <v>0.17</v>
      </c>
      <c r="I2737">
        <v>372.628</v>
      </c>
      <c r="K2737" s="1" t="s">
        <v>8213</v>
      </c>
      <c r="L2737">
        <v>77.6</v>
      </c>
      <c r="M2737">
        <v>0.3</v>
      </c>
      <c r="N2737">
        <v>217.682</v>
      </c>
    </row>
    <row r="2738" spans="1:14">
      <c r="A2738" s="1" t="s">
        <v>124</v>
      </c>
      <c r="B2738">
        <v>113</v>
      </c>
      <c r="C2738">
        <v>0.44</v>
      </c>
      <c r="D2738">
        <v>137.816</v>
      </c>
      <c r="F2738" s="1" t="s">
        <v>8214</v>
      </c>
      <c r="G2738">
        <v>67</v>
      </c>
      <c r="H2738">
        <v>0.26</v>
      </c>
      <c r="I2738">
        <v>240.511</v>
      </c>
      <c r="K2738" s="1" t="s">
        <v>8215</v>
      </c>
      <c r="L2738">
        <v>79.8</v>
      </c>
      <c r="M2738">
        <v>0.31</v>
      </c>
      <c r="N2738">
        <v>194.961</v>
      </c>
    </row>
    <row r="2739" spans="1:14">
      <c r="A2739" s="1" t="s">
        <v>8216</v>
      </c>
      <c r="B2739">
        <v>88.8</v>
      </c>
      <c r="C2739">
        <v>0.35</v>
      </c>
      <c r="D2739">
        <v>184.351</v>
      </c>
      <c r="F2739" s="1" t="s">
        <v>8217</v>
      </c>
      <c r="G2739">
        <v>71.4</v>
      </c>
      <c r="H2739">
        <v>0.28</v>
      </c>
      <c r="I2739">
        <v>222.594</v>
      </c>
      <c r="K2739" s="1" t="s">
        <v>8218</v>
      </c>
      <c r="L2739">
        <v>84.2</v>
      </c>
      <c r="M2739">
        <v>0.33</v>
      </c>
      <c r="N2739">
        <v>193.645</v>
      </c>
    </row>
    <row r="2740" spans="1:14">
      <c r="A2740" s="1" t="s">
        <v>130</v>
      </c>
      <c r="B2740">
        <v>75.4</v>
      </c>
      <c r="C2740">
        <v>0.29</v>
      </c>
      <c r="D2740">
        <v>210.862</v>
      </c>
      <c r="F2740" s="1" t="s">
        <v>8219</v>
      </c>
      <c r="G2740">
        <v>59</v>
      </c>
      <c r="H2740">
        <v>0.23</v>
      </c>
      <c r="I2740">
        <v>277.955</v>
      </c>
      <c r="K2740" s="1" t="s">
        <v>8220</v>
      </c>
      <c r="L2740">
        <v>80.4</v>
      </c>
      <c r="M2740">
        <v>0.31</v>
      </c>
      <c r="N2740">
        <v>200.705</v>
      </c>
    </row>
    <row r="2741" spans="1:14">
      <c r="A2741" s="1" t="s">
        <v>8221</v>
      </c>
      <c r="B2741">
        <v>114.8</v>
      </c>
      <c r="C2741">
        <v>0.45</v>
      </c>
      <c r="D2741">
        <v>139.627</v>
      </c>
      <c r="F2741" s="1" t="s">
        <v>8222</v>
      </c>
      <c r="G2741">
        <v>28.6</v>
      </c>
      <c r="H2741">
        <v>0.11</v>
      </c>
      <c r="I2741">
        <v>510.581</v>
      </c>
      <c r="K2741" s="1" t="s">
        <v>8223</v>
      </c>
      <c r="L2741">
        <v>77.6</v>
      </c>
      <c r="M2741">
        <v>0.3</v>
      </c>
      <c r="N2741">
        <v>203.001</v>
      </c>
    </row>
    <row r="2742" spans="1:14">
      <c r="A2742" s="1" t="s">
        <v>8224</v>
      </c>
      <c r="B2742">
        <v>115.2</v>
      </c>
      <c r="C2742">
        <v>0.45</v>
      </c>
      <c r="D2742">
        <v>139.079</v>
      </c>
      <c r="F2742" s="1" t="s">
        <v>8225</v>
      </c>
      <c r="G2742">
        <v>54.2</v>
      </c>
      <c r="H2742">
        <v>0.21</v>
      </c>
      <c r="I2742">
        <v>316.361</v>
      </c>
      <c r="K2742" s="1" t="s">
        <v>8226</v>
      </c>
      <c r="L2742">
        <v>77</v>
      </c>
      <c r="M2742">
        <v>0.3</v>
      </c>
      <c r="N2742">
        <v>204.016</v>
      </c>
    </row>
    <row r="2743" spans="1:14">
      <c r="A2743" s="1" t="s">
        <v>8227</v>
      </c>
      <c r="B2743">
        <v>108.4</v>
      </c>
      <c r="C2743">
        <v>0.42</v>
      </c>
      <c r="D2743">
        <v>145.553</v>
      </c>
      <c r="F2743" s="1" t="s">
        <v>8228</v>
      </c>
      <c r="G2743">
        <v>71.4</v>
      </c>
      <c r="H2743">
        <v>0.28</v>
      </c>
      <c r="I2743">
        <v>223.697</v>
      </c>
      <c r="K2743" s="1" t="s">
        <v>8229</v>
      </c>
      <c r="L2743">
        <v>85.8</v>
      </c>
      <c r="M2743">
        <v>0.34</v>
      </c>
      <c r="N2743">
        <v>193.428</v>
      </c>
    </row>
    <row r="2744" spans="1:14">
      <c r="A2744" s="1" t="s">
        <v>8230</v>
      </c>
      <c r="B2744">
        <v>80.6</v>
      </c>
      <c r="C2744">
        <v>0.31</v>
      </c>
      <c r="D2744">
        <v>196.5</v>
      </c>
      <c r="F2744" s="1" t="s">
        <v>8231</v>
      </c>
      <c r="G2744">
        <v>69</v>
      </c>
      <c r="H2744">
        <v>0.27</v>
      </c>
      <c r="I2744">
        <v>230.624</v>
      </c>
      <c r="K2744" s="1" t="s">
        <v>8232</v>
      </c>
      <c r="L2744">
        <v>81.4</v>
      </c>
      <c r="M2744">
        <v>0.32</v>
      </c>
      <c r="N2744">
        <v>191.947</v>
      </c>
    </row>
    <row r="2745" spans="1:14">
      <c r="A2745" s="1" t="s">
        <v>8233</v>
      </c>
      <c r="B2745">
        <v>85</v>
      </c>
      <c r="C2745">
        <v>0.33</v>
      </c>
      <c r="D2745">
        <v>190.851</v>
      </c>
      <c r="F2745" s="1" t="s">
        <v>8234</v>
      </c>
      <c r="G2745">
        <v>51</v>
      </c>
      <c r="H2745">
        <v>0.2</v>
      </c>
      <c r="I2745">
        <v>302.985</v>
      </c>
      <c r="K2745" s="1" t="s">
        <v>8235</v>
      </c>
      <c r="L2745">
        <v>81</v>
      </c>
      <c r="M2745">
        <v>0.32</v>
      </c>
      <c r="N2745">
        <v>193.181</v>
      </c>
    </row>
    <row r="2746" spans="1:14">
      <c r="A2746" s="1" t="s">
        <v>148</v>
      </c>
      <c r="B2746">
        <v>115.2</v>
      </c>
      <c r="C2746">
        <v>0.45</v>
      </c>
      <c r="D2746">
        <v>138.739</v>
      </c>
      <c r="F2746" s="1" t="s">
        <v>8236</v>
      </c>
      <c r="G2746">
        <v>32.2</v>
      </c>
      <c r="H2746">
        <v>0.13</v>
      </c>
      <c r="I2746">
        <v>510.212</v>
      </c>
      <c r="K2746" s="1" t="s">
        <v>8237</v>
      </c>
      <c r="L2746">
        <v>81.6</v>
      </c>
      <c r="M2746">
        <v>0.32</v>
      </c>
      <c r="N2746">
        <v>192.008</v>
      </c>
    </row>
    <row r="2747" spans="1:14">
      <c r="A2747" s="1" t="s">
        <v>151</v>
      </c>
      <c r="B2747">
        <v>115.2</v>
      </c>
      <c r="C2747">
        <v>0.45</v>
      </c>
      <c r="D2747">
        <v>140.658</v>
      </c>
      <c r="F2747" s="1" t="s">
        <v>8238</v>
      </c>
      <c r="G2747">
        <v>58.2</v>
      </c>
      <c r="H2747">
        <v>0.23</v>
      </c>
      <c r="I2747">
        <v>278.516</v>
      </c>
      <c r="K2747" s="1" t="s">
        <v>8239</v>
      </c>
      <c r="L2747">
        <v>76.4</v>
      </c>
      <c r="M2747">
        <v>0.3</v>
      </c>
      <c r="N2747">
        <v>221.958</v>
      </c>
    </row>
    <row r="2748" spans="1:14">
      <c r="A2748" s="1" t="s">
        <v>154</v>
      </c>
      <c r="B2748">
        <v>102.6</v>
      </c>
      <c r="C2748">
        <v>0.4</v>
      </c>
      <c r="D2748">
        <v>154.829</v>
      </c>
      <c r="F2748" s="1" t="s">
        <v>8240</v>
      </c>
      <c r="G2748">
        <v>70.8</v>
      </c>
      <c r="H2748">
        <v>0.28</v>
      </c>
      <c r="I2748">
        <v>224.39</v>
      </c>
      <c r="K2748" s="1" t="s">
        <v>8241</v>
      </c>
      <c r="L2748">
        <v>79.4</v>
      </c>
      <c r="M2748">
        <v>0.31</v>
      </c>
      <c r="N2748">
        <v>197.369</v>
      </c>
    </row>
    <row r="2749" spans="1:14">
      <c r="A2749" s="1" t="s">
        <v>157</v>
      </c>
      <c r="B2749">
        <v>70.2</v>
      </c>
      <c r="C2749">
        <v>0.27</v>
      </c>
      <c r="D2749">
        <v>223.262</v>
      </c>
      <c r="F2749" s="1" t="s">
        <v>8242</v>
      </c>
      <c r="G2749">
        <v>69.6</v>
      </c>
      <c r="H2749">
        <v>0.27</v>
      </c>
      <c r="I2749">
        <v>232.244</v>
      </c>
      <c r="K2749" s="1" t="s">
        <v>8243</v>
      </c>
      <c r="L2749">
        <v>83.8</v>
      </c>
      <c r="M2749">
        <v>0.33</v>
      </c>
      <c r="N2749">
        <v>192.202</v>
      </c>
    </row>
    <row r="2750" spans="1:14">
      <c r="A2750" s="1" t="s">
        <v>8244</v>
      </c>
      <c r="B2750">
        <v>99.4</v>
      </c>
      <c r="C2750">
        <v>0.39</v>
      </c>
      <c r="D2750">
        <v>162.181</v>
      </c>
      <c r="F2750" s="1" t="s">
        <v>8245</v>
      </c>
      <c r="G2750">
        <v>46.6</v>
      </c>
      <c r="H2750">
        <v>0.18</v>
      </c>
      <c r="I2750">
        <v>316.553</v>
      </c>
      <c r="K2750" s="1" t="s">
        <v>8246</v>
      </c>
      <c r="L2750">
        <v>87.8</v>
      </c>
      <c r="M2750">
        <v>0.34</v>
      </c>
      <c r="N2750">
        <v>186.656</v>
      </c>
    </row>
    <row r="2751" spans="1:14">
      <c r="A2751" s="1" t="s">
        <v>8247</v>
      </c>
      <c r="B2751">
        <v>118.4</v>
      </c>
      <c r="C2751">
        <v>0.46</v>
      </c>
      <c r="D2751">
        <v>138.346</v>
      </c>
      <c r="F2751" s="1" t="s">
        <v>8248</v>
      </c>
      <c r="G2751">
        <v>31.2</v>
      </c>
      <c r="H2751">
        <v>0.12</v>
      </c>
      <c r="I2751">
        <v>515.238</v>
      </c>
      <c r="K2751" s="1" t="s">
        <v>8249</v>
      </c>
      <c r="L2751">
        <v>74.4</v>
      </c>
      <c r="M2751">
        <v>0.29</v>
      </c>
      <c r="N2751">
        <v>217.611</v>
      </c>
    </row>
    <row r="2752" spans="1:14">
      <c r="A2752" s="1" t="s">
        <v>166</v>
      </c>
      <c r="B2752">
        <v>115.4</v>
      </c>
      <c r="C2752">
        <v>0.45</v>
      </c>
      <c r="D2752">
        <v>138.838</v>
      </c>
      <c r="F2752" s="1" t="s">
        <v>8250</v>
      </c>
      <c r="G2752">
        <v>59.4</v>
      </c>
      <c r="H2752">
        <v>0.23</v>
      </c>
      <c r="I2752">
        <v>288.618</v>
      </c>
      <c r="K2752" s="1" t="s">
        <v>8251</v>
      </c>
      <c r="L2752">
        <v>80.2</v>
      </c>
      <c r="M2752">
        <v>0.31</v>
      </c>
      <c r="N2752">
        <v>192.823</v>
      </c>
    </row>
    <row r="2753" spans="1:14">
      <c r="A2753" s="1" t="s">
        <v>8252</v>
      </c>
      <c r="B2753">
        <v>89.6</v>
      </c>
      <c r="C2753">
        <v>0.35</v>
      </c>
      <c r="D2753">
        <v>172.823</v>
      </c>
      <c r="F2753" s="1" t="s">
        <v>8253</v>
      </c>
      <c r="G2753">
        <v>67.4</v>
      </c>
      <c r="H2753">
        <v>0.26</v>
      </c>
      <c r="I2753">
        <v>234.825</v>
      </c>
      <c r="K2753" s="1" t="s">
        <v>8254</v>
      </c>
      <c r="L2753">
        <v>83.8</v>
      </c>
      <c r="M2753">
        <v>0.33</v>
      </c>
      <c r="N2753">
        <v>192.961</v>
      </c>
    </row>
    <row r="2754" spans="1:14">
      <c r="A2754" s="1" t="s">
        <v>8255</v>
      </c>
      <c r="B2754">
        <v>75</v>
      </c>
      <c r="C2754">
        <v>0.29</v>
      </c>
      <c r="D2754">
        <v>219.907</v>
      </c>
      <c r="F2754" s="1" t="s">
        <v>8256</v>
      </c>
      <c r="G2754">
        <v>63</v>
      </c>
      <c r="H2754">
        <v>0.25</v>
      </c>
      <c r="I2754">
        <v>250.108</v>
      </c>
      <c r="K2754" s="1" t="s">
        <v>8257</v>
      </c>
      <c r="L2754">
        <v>82.8</v>
      </c>
      <c r="M2754">
        <v>0.32</v>
      </c>
      <c r="N2754">
        <v>191.198</v>
      </c>
    </row>
    <row r="2755" spans="1:14">
      <c r="A2755" s="1" t="s">
        <v>8258</v>
      </c>
      <c r="B2755">
        <v>111.8</v>
      </c>
      <c r="C2755">
        <v>0.44</v>
      </c>
      <c r="D2755">
        <v>140.633</v>
      </c>
      <c r="F2755" s="1" t="s">
        <v>8259</v>
      </c>
      <c r="G2755">
        <v>41.2</v>
      </c>
      <c r="H2755">
        <v>0.16</v>
      </c>
      <c r="I2755">
        <v>393.489</v>
      </c>
      <c r="K2755" s="1" t="s">
        <v>8260</v>
      </c>
      <c r="L2755">
        <v>81.4</v>
      </c>
      <c r="M2755">
        <v>0.32</v>
      </c>
      <c r="N2755">
        <v>200.59</v>
      </c>
    </row>
    <row r="2756" spans="1:14">
      <c r="A2756" s="1" t="s">
        <v>8261</v>
      </c>
      <c r="B2756">
        <v>118.4</v>
      </c>
      <c r="C2756">
        <v>0.46</v>
      </c>
      <c r="D2756">
        <v>136.658</v>
      </c>
      <c r="F2756" s="1" t="s">
        <v>8262</v>
      </c>
      <c r="G2756">
        <v>26.2</v>
      </c>
      <c r="H2756">
        <v>0.1</v>
      </c>
      <c r="I2756">
        <v>578.952</v>
      </c>
      <c r="K2756" s="1" t="s">
        <v>8263</v>
      </c>
      <c r="L2756">
        <v>74</v>
      </c>
      <c r="M2756">
        <v>0.29</v>
      </c>
      <c r="N2756">
        <v>208.899</v>
      </c>
    </row>
    <row r="2757" spans="1:14">
      <c r="A2757" s="1" t="s">
        <v>181</v>
      </c>
      <c r="B2757">
        <v>112.6</v>
      </c>
      <c r="C2757">
        <v>0.44</v>
      </c>
      <c r="D2757">
        <v>141.125</v>
      </c>
      <c r="F2757" s="1" t="s">
        <v>8264</v>
      </c>
      <c r="G2757">
        <v>72.8</v>
      </c>
      <c r="H2757">
        <v>0.28</v>
      </c>
      <c r="I2757">
        <v>236.463</v>
      </c>
      <c r="K2757" s="1" t="s">
        <v>8265</v>
      </c>
      <c r="L2757">
        <v>81.2</v>
      </c>
      <c r="M2757">
        <v>0.32</v>
      </c>
      <c r="N2757">
        <v>199.002</v>
      </c>
    </row>
    <row r="2758" spans="1:14">
      <c r="A2758" s="1" t="s">
        <v>184</v>
      </c>
      <c r="B2758">
        <v>81</v>
      </c>
      <c r="C2758">
        <v>0.32</v>
      </c>
      <c r="D2758">
        <v>194.066</v>
      </c>
      <c r="F2758" s="1" t="s">
        <v>8266</v>
      </c>
      <c r="G2758">
        <v>69</v>
      </c>
      <c r="H2758">
        <v>0.27</v>
      </c>
      <c r="I2758">
        <v>227.919</v>
      </c>
      <c r="K2758" s="1" t="s">
        <v>8267</v>
      </c>
      <c r="L2758">
        <v>83.4</v>
      </c>
      <c r="M2758">
        <v>0.33</v>
      </c>
      <c r="N2758">
        <v>193.344</v>
      </c>
    </row>
    <row r="2759" spans="1:14">
      <c r="A2759" s="1" t="s">
        <v>187</v>
      </c>
      <c r="B2759">
        <v>80.8</v>
      </c>
      <c r="C2759">
        <v>0.32</v>
      </c>
      <c r="D2759">
        <v>202.338</v>
      </c>
      <c r="F2759" s="1" t="s">
        <v>8268</v>
      </c>
      <c r="G2759">
        <v>64.6</v>
      </c>
      <c r="H2759">
        <v>0.25</v>
      </c>
      <c r="I2759">
        <v>247.347</v>
      </c>
      <c r="K2759" s="1" t="s">
        <v>8269</v>
      </c>
      <c r="L2759">
        <v>80.6</v>
      </c>
      <c r="M2759">
        <v>0.31</v>
      </c>
      <c r="N2759">
        <v>199.907</v>
      </c>
    </row>
    <row r="2760" spans="1:14">
      <c r="A2760" s="1" t="s">
        <v>8270</v>
      </c>
      <c r="B2760">
        <v>114.4</v>
      </c>
      <c r="C2760">
        <v>0.45</v>
      </c>
      <c r="D2760">
        <v>138.495</v>
      </c>
      <c r="F2760" s="1" t="s">
        <v>8271</v>
      </c>
      <c r="G2760">
        <v>34.6</v>
      </c>
      <c r="H2760">
        <v>0.14</v>
      </c>
      <c r="I2760">
        <v>453.584</v>
      </c>
      <c r="K2760" s="1" t="s">
        <v>8272</v>
      </c>
      <c r="L2760">
        <v>79.6</v>
      </c>
      <c r="M2760">
        <v>0.31</v>
      </c>
      <c r="N2760">
        <v>184.737</v>
      </c>
    </row>
    <row r="2761" spans="1:14">
      <c r="A2761" s="1" t="s">
        <v>8273</v>
      </c>
      <c r="B2761">
        <v>115.2</v>
      </c>
      <c r="C2761">
        <v>0.45</v>
      </c>
      <c r="D2761">
        <v>139.875</v>
      </c>
      <c r="F2761" s="1" t="s">
        <v>8274</v>
      </c>
      <c r="G2761">
        <v>34.4</v>
      </c>
      <c r="H2761">
        <v>0.13</v>
      </c>
      <c r="I2761">
        <v>486.151</v>
      </c>
      <c r="K2761" s="1" t="s">
        <v>8275</v>
      </c>
      <c r="L2761">
        <v>74.2</v>
      </c>
      <c r="M2761">
        <v>0.29</v>
      </c>
      <c r="N2761">
        <v>217.495</v>
      </c>
    </row>
    <row r="2762" spans="1:14">
      <c r="A2762" s="1" t="s">
        <v>196</v>
      </c>
      <c r="B2762">
        <v>102.4</v>
      </c>
      <c r="C2762">
        <v>0.4</v>
      </c>
      <c r="D2762">
        <v>155.496</v>
      </c>
      <c r="F2762" s="1" t="s">
        <v>8276</v>
      </c>
      <c r="G2762">
        <v>63.2</v>
      </c>
      <c r="H2762">
        <v>0.25</v>
      </c>
      <c r="I2762">
        <v>244.896</v>
      </c>
      <c r="K2762" s="1" t="s">
        <v>8277</v>
      </c>
      <c r="L2762">
        <v>80.6</v>
      </c>
      <c r="M2762">
        <v>0.31</v>
      </c>
      <c r="N2762">
        <v>208.238</v>
      </c>
    </row>
    <row r="2763" spans="1:14">
      <c r="A2763" s="1" t="s">
        <v>8278</v>
      </c>
      <c r="B2763">
        <v>74.6</v>
      </c>
      <c r="C2763">
        <v>0.29</v>
      </c>
      <c r="D2763">
        <v>211.6</v>
      </c>
      <c r="F2763" s="1" t="s">
        <v>8279</v>
      </c>
      <c r="G2763">
        <v>69</v>
      </c>
      <c r="H2763">
        <v>0.27</v>
      </c>
      <c r="I2763">
        <v>230.57</v>
      </c>
      <c r="K2763" s="1" t="s">
        <v>8280</v>
      </c>
      <c r="L2763">
        <v>85.2</v>
      </c>
      <c r="M2763">
        <v>0.33</v>
      </c>
      <c r="N2763">
        <v>189.626</v>
      </c>
    </row>
    <row r="2764" spans="1:14">
      <c r="A2764" s="1" t="s">
        <v>8281</v>
      </c>
      <c r="B2764">
        <v>94.4</v>
      </c>
      <c r="C2764">
        <v>0.37</v>
      </c>
      <c r="D2764">
        <v>174.545</v>
      </c>
      <c r="F2764" s="1" t="s">
        <v>8282</v>
      </c>
      <c r="G2764">
        <v>57.6</v>
      </c>
      <c r="H2764">
        <v>0.23</v>
      </c>
      <c r="I2764">
        <v>281.363</v>
      </c>
      <c r="K2764" s="1" t="s">
        <v>8283</v>
      </c>
      <c r="L2764">
        <v>83.8</v>
      </c>
      <c r="M2764">
        <v>0.33</v>
      </c>
      <c r="N2764">
        <v>190.016</v>
      </c>
    </row>
    <row r="2765" spans="1:14">
      <c r="A2765" s="1" t="s">
        <v>8284</v>
      </c>
      <c r="B2765">
        <v>108.8</v>
      </c>
      <c r="C2765">
        <v>0.43</v>
      </c>
      <c r="D2765">
        <v>143.076</v>
      </c>
      <c r="F2765" s="1" t="s">
        <v>8285</v>
      </c>
      <c r="G2765">
        <v>31.8</v>
      </c>
      <c r="H2765">
        <v>0.12</v>
      </c>
      <c r="I2765">
        <v>507.025</v>
      </c>
      <c r="K2765" s="1" t="s">
        <v>8286</v>
      </c>
      <c r="L2765">
        <v>85</v>
      </c>
      <c r="M2765">
        <v>0.33</v>
      </c>
      <c r="N2765">
        <v>187.034</v>
      </c>
    </row>
    <row r="2766" spans="1:14">
      <c r="A2766" s="1" t="s">
        <v>8287</v>
      </c>
      <c r="B2766">
        <v>115.2</v>
      </c>
      <c r="C2766">
        <v>0.45</v>
      </c>
      <c r="D2766">
        <v>139.259</v>
      </c>
      <c r="F2766" s="1" t="s">
        <v>8288</v>
      </c>
      <c r="G2766">
        <v>40.2</v>
      </c>
      <c r="H2766">
        <v>0.16</v>
      </c>
      <c r="I2766">
        <v>394.45</v>
      </c>
      <c r="K2766" s="1" t="s">
        <v>8289</v>
      </c>
      <c r="L2766">
        <v>74.8</v>
      </c>
      <c r="M2766">
        <v>0.29</v>
      </c>
      <c r="N2766">
        <v>221.274</v>
      </c>
    </row>
    <row r="2767" spans="1:14">
      <c r="A2767" s="1" t="s">
        <v>8290</v>
      </c>
      <c r="B2767">
        <v>100.4</v>
      </c>
      <c r="C2767">
        <v>0.39</v>
      </c>
      <c r="D2767">
        <v>161.89</v>
      </c>
      <c r="F2767" s="1" t="s">
        <v>8291</v>
      </c>
      <c r="G2767">
        <v>70</v>
      </c>
      <c r="H2767">
        <v>0.27</v>
      </c>
      <c r="I2767">
        <v>229.996</v>
      </c>
      <c r="K2767" s="1" t="s">
        <v>8292</v>
      </c>
      <c r="L2767">
        <v>81.4</v>
      </c>
      <c r="M2767">
        <v>0.32</v>
      </c>
      <c r="N2767">
        <v>194.846</v>
      </c>
    </row>
    <row r="2768" spans="1:14">
      <c r="A2768" s="1" t="s">
        <v>8293</v>
      </c>
      <c r="B2768">
        <v>69</v>
      </c>
      <c r="C2768">
        <v>0.27</v>
      </c>
      <c r="D2768">
        <v>227.655</v>
      </c>
      <c r="F2768" s="1" t="s">
        <v>8294</v>
      </c>
      <c r="G2768">
        <v>67.4</v>
      </c>
      <c r="H2768">
        <v>0.26</v>
      </c>
      <c r="I2768">
        <v>241.423</v>
      </c>
      <c r="K2768" s="1" t="s">
        <v>8295</v>
      </c>
      <c r="L2768">
        <v>79.6</v>
      </c>
      <c r="M2768">
        <v>0.31</v>
      </c>
      <c r="N2768">
        <v>196.834</v>
      </c>
    </row>
    <row r="2769" spans="1:14">
      <c r="A2769" s="1" t="s">
        <v>8296</v>
      </c>
      <c r="B2769">
        <v>102.6</v>
      </c>
      <c r="C2769">
        <v>0.4</v>
      </c>
      <c r="D2769">
        <v>159.082</v>
      </c>
      <c r="F2769" s="1" t="s">
        <v>8297</v>
      </c>
      <c r="G2769">
        <v>55.4</v>
      </c>
      <c r="H2769">
        <v>0.22</v>
      </c>
      <c r="I2769">
        <v>287.173</v>
      </c>
      <c r="K2769" s="1" t="s">
        <v>8298</v>
      </c>
      <c r="L2769">
        <v>85</v>
      </c>
      <c r="M2769">
        <v>0.33</v>
      </c>
      <c r="N2769">
        <v>191.168</v>
      </c>
    </row>
    <row r="2770" spans="1:14">
      <c r="A2770" s="1" t="s">
        <v>8299</v>
      </c>
      <c r="B2770">
        <v>115.2</v>
      </c>
      <c r="C2770">
        <v>0.45</v>
      </c>
      <c r="D2770">
        <v>138.166</v>
      </c>
      <c r="F2770" s="1" t="s">
        <v>8300</v>
      </c>
      <c r="G2770">
        <v>27</v>
      </c>
      <c r="H2770">
        <v>0.11</v>
      </c>
      <c r="I2770">
        <v>558.403</v>
      </c>
      <c r="K2770" s="1" t="s">
        <v>8301</v>
      </c>
      <c r="L2770">
        <v>79.8</v>
      </c>
      <c r="M2770">
        <v>0.31</v>
      </c>
      <c r="N2770">
        <v>191.022</v>
      </c>
    </row>
    <row r="2771" spans="1:14">
      <c r="A2771" s="1" t="s">
        <v>223</v>
      </c>
      <c r="B2771">
        <v>114.8</v>
      </c>
      <c r="C2771">
        <v>0.45</v>
      </c>
      <c r="D2771">
        <v>139.489</v>
      </c>
      <c r="F2771" s="1" t="s">
        <v>8302</v>
      </c>
      <c r="G2771">
        <v>50.6</v>
      </c>
      <c r="H2771">
        <v>0.2</v>
      </c>
      <c r="I2771">
        <v>333.169</v>
      </c>
      <c r="K2771" s="1" t="s">
        <v>8303</v>
      </c>
      <c r="L2771">
        <v>74</v>
      </c>
      <c r="M2771">
        <v>0.29</v>
      </c>
      <c r="N2771">
        <v>217.333</v>
      </c>
    </row>
    <row r="2772" spans="1:14">
      <c r="A2772" s="1" t="s">
        <v>8304</v>
      </c>
      <c r="B2772">
        <v>90.4</v>
      </c>
      <c r="C2772">
        <v>0.35</v>
      </c>
      <c r="D2772">
        <v>173.646</v>
      </c>
      <c r="F2772" s="1" t="s">
        <v>8305</v>
      </c>
      <c r="G2772">
        <v>66.8</v>
      </c>
      <c r="H2772">
        <v>0.26</v>
      </c>
      <c r="I2772">
        <v>242.128</v>
      </c>
      <c r="K2772" s="1" t="s">
        <v>8306</v>
      </c>
      <c r="L2772">
        <v>86.8</v>
      </c>
      <c r="M2772">
        <v>0.34</v>
      </c>
      <c r="N2772">
        <v>193.81</v>
      </c>
    </row>
    <row r="2773" spans="1:14">
      <c r="A2773" s="1" t="s">
        <v>8307</v>
      </c>
      <c r="B2773">
        <v>72.6</v>
      </c>
      <c r="C2773">
        <v>0.28</v>
      </c>
      <c r="D2773">
        <v>224.465</v>
      </c>
      <c r="F2773" s="1" t="s">
        <v>8308</v>
      </c>
      <c r="G2773">
        <v>70</v>
      </c>
      <c r="H2773">
        <v>0.27</v>
      </c>
      <c r="I2773">
        <v>224.839</v>
      </c>
      <c r="K2773" s="1" t="s">
        <v>8309</v>
      </c>
      <c r="L2773">
        <v>82</v>
      </c>
      <c r="M2773">
        <v>0.32</v>
      </c>
      <c r="N2773">
        <v>196.759</v>
      </c>
    </row>
    <row r="2774" spans="1:14">
      <c r="A2774" s="1" t="s">
        <v>232</v>
      </c>
      <c r="B2774">
        <v>114.8</v>
      </c>
      <c r="C2774">
        <v>0.45</v>
      </c>
      <c r="D2774">
        <v>140.184</v>
      </c>
      <c r="F2774" s="1" t="s">
        <v>8310</v>
      </c>
      <c r="G2774">
        <v>50.6</v>
      </c>
      <c r="H2774">
        <v>0.2</v>
      </c>
      <c r="I2774">
        <v>310.306</v>
      </c>
      <c r="K2774" s="1" t="s">
        <v>8311</v>
      </c>
      <c r="L2774">
        <v>87.2</v>
      </c>
      <c r="M2774">
        <v>0.34</v>
      </c>
      <c r="N2774">
        <v>180.784</v>
      </c>
    </row>
    <row r="2775" spans="1:14">
      <c r="A2775" s="1" t="s">
        <v>235</v>
      </c>
      <c r="B2775">
        <v>115.2</v>
      </c>
      <c r="C2775">
        <v>0.45</v>
      </c>
      <c r="D2775">
        <v>137.897</v>
      </c>
      <c r="F2775" s="1" t="s">
        <v>8312</v>
      </c>
      <c r="G2775">
        <v>34.4</v>
      </c>
      <c r="H2775">
        <v>0.13</v>
      </c>
      <c r="I2775">
        <v>463.588</v>
      </c>
      <c r="K2775" s="1" t="s">
        <v>8313</v>
      </c>
      <c r="L2775">
        <v>75</v>
      </c>
      <c r="M2775">
        <v>0.29</v>
      </c>
      <c r="N2775">
        <v>214.144</v>
      </c>
    </row>
    <row r="2776" spans="1:14">
      <c r="A2776" s="1" t="s">
        <v>8314</v>
      </c>
      <c r="B2776">
        <v>109.4</v>
      </c>
      <c r="C2776">
        <v>0.43</v>
      </c>
      <c r="D2776">
        <v>144.524</v>
      </c>
      <c r="F2776" s="1" t="s">
        <v>8315</v>
      </c>
      <c r="G2776">
        <v>50.2</v>
      </c>
      <c r="H2776">
        <v>0.2</v>
      </c>
      <c r="I2776">
        <v>326.691</v>
      </c>
      <c r="K2776" s="1" t="s">
        <v>8316</v>
      </c>
      <c r="L2776">
        <v>77.8</v>
      </c>
      <c r="M2776">
        <v>0.3</v>
      </c>
      <c r="N2776">
        <v>204.293</v>
      </c>
    </row>
    <row r="2777" spans="1:14">
      <c r="A2777" s="1" t="s">
        <v>8317</v>
      </c>
      <c r="B2777">
        <v>83.2</v>
      </c>
      <c r="C2777">
        <v>0.33</v>
      </c>
      <c r="D2777">
        <v>191.831</v>
      </c>
      <c r="F2777" s="1" t="s">
        <v>8318</v>
      </c>
      <c r="G2777">
        <v>66.2</v>
      </c>
      <c r="H2777">
        <v>0.26</v>
      </c>
      <c r="I2777">
        <v>242.054</v>
      </c>
      <c r="K2777" s="1" t="s">
        <v>8319</v>
      </c>
      <c r="L2777">
        <v>82.6</v>
      </c>
      <c r="M2777">
        <v>0.32</v>
      </c>
      <c r="N2777">
        <v>190.528</v>
      </c>
    </row>
    <row r="2778" spans="1:14">
      <c r="A2778" s="1" t="s">
        <v>8320</v>
      </c>
      <c r="B2778">
        <v>83.6</v>
      </c>
      <c r="C2778">
        <v>0.33</v>
      </c>
      <c r="D2778">
        <v>194.216</v>
      </c>
      <c r="F2778" s="1" t="s">
        <v>8321</v>
      </c>
      <c r="G2778">
        <v>67.6</v>
      </c>
      <c r="H2778">
        <v>0.26</v>
      </c>
      <c r="I2778">
        <v>237.352</v>
      </c>
      <c r="K2778" s="1" t="s">
        <v>8322</v>
      </c>
      <c r="L2778">
        <v>81.6</v>
      </c>
      <c r="M2778">
        <v>0.32</v>
      </c>
      <c r="N2778">
        <v>195.735</v>
      </c>
    </row>
    <row r="2779" spans="1:14">
      <c r="A2779" s="1" t="s">
        <v>247</v>
      </c>
      <c r="B2779">
        <v>114.4</v>
      </c>
      <c r="C2779">
        <v>0.45</v>
      </c>
      <c r="D2779">
        <v>140.747</v>
      </c>
      <c r="F2779" s="1" t="s">
        <v>8323</v>
      </c>
      <c r="G2779">
        <v>45</v>
      </c>
      <c r="H2779">
        <v>0.18</v>
      </c>
      <c r="I2779">
        <v>327.394</v>
      </c>
      <c r="K2779" s="1" t="s">
        <v>8324</v>
      </c>
      <c r="L2779">
        <v>84</v>
      </c>
      <c r="M2779">
        <v>0.33</v>
      </c>
      <c r="N2779">
        <v>194.452</v>
      </c>
    </row>
    <row r="2780" spans="1:14">
      <c r="A2780" s="1" t="s">
        <v>250</v>
      </c>
      <c r="B2780">
        <v>115.2</v>
      </c>
      <c r="C2780">
        <v>0.45</v>
      </c>
      <c r="D2780">
        <v>137.366</v>
      </c>
      <c r="F2780" s="1" t="s">
        <v>8325</v>
      </c>
      <c r="G2780">
        <v>28.8</v>
      </c>
      <c r="H2780">
        <v>0.11</v>
      </c>
      <c r="I2780">
        <v>564.989</v>
      </c>
      <c r="K2780" s="1" t="s">
        <v>8326</v>
      </c>
      <c r="L2780">
        <v>80.2</v>
      </c>
      <c r="M2780">
        <v>0.31</v>
      </c>
      <c r="N2780">
        <v>196.989</v>
      </c>
    </row>
    <row r="2781" spans="1:14">
      <c r="A2781" s="1" t="s">
        <v>8327</v>
      </c>
      <c r="B2781">
        <v>106</v>
      </c>
      <c r="C2781">
        <v>0.41</v>
      </c>
      <c r="D2781">
        <v>149.29</v>
      </c>
      <c r="F2781" s="1" t="s">
        <v>8328</v>
      </c>
      <c r="G2781">
        <v>54.6</v>
      </c>
      <c r="H2781">
        <v>0.21</v>
      </c>
      <c r="I2781">
        <v>302.533</v>
      </c>
      <c r="K2781" s="1" t="s">
        <v>8329</v>
      </c>
      <c r="L2781">
        <v>72</v>
      </c>
      <c r="M2781">
        <v>0.28</v>
      </c>
      <c r="N2781">
        <v>221.751</v>
      </c>
    </row>
    <row r="2782" spans="1:14">
      <c r="A2782" s="1" t="s">
        <v>8330</v>
      </c>
      <c r="B2782">
        <v>79.4</v>
      </c>
      <c r="C2782">
        <v>0.31</v>
      </c>
      <c r="D2782">
        <v>203.409</v>
      </c>
      <c r="F2782" s="1" t="s">
        <v>8331</v>
      </c>
      <c r="G2782">
        <v>67</v>
      </c>
      <c r="H2782">
        <v>0.26</v>
      </c>
      <c r="I2782">
        <v>241.494</v>
      </c>
      <c r="K2782" s="1" t="s">
        <v>8332</v>
      </c>
      <c r="L2782">
        <v>82.8</v>
      </c>
      <c r="M2782">
        <v>0.32</v>
      </c>
      <c r="N2782">
        <v>197.774</v>
      </c>
    </row>
    <row r="2783" spans="1:14">
      <c r="A2783" s="1" t="s">
        <v>259</v>
      </c>
      <c r="B2783">
        <v>92.6</v>
      </c>
      <c r="C2783">
        <v>0.36</v>
      </c>
      <c r="D2783">
        <v>173.848</v>
      </c>
      <c r="F2783" s="1" t="s">
        <v>8333</v>
      </c>
      <c r="G2783">
        <v>71.6</v>
      </c>
      <c r="H2783">
        <v>0.28</v>
      </c>
      <c r="I2783">
        <v>227.374</v>
      </c>
      <c r="K2783" s="1" t="s">
        <v>8334</v>
      </c>
      <c r="L2783">
        <v>80.8</v>
      </c>
      <c r="M2783">
        <v>0.32</v>
      </c>
      <c r="N2783">
        <v>191.877</v>
      </c>
    </row>
    <row r="2784" spans="1:14">
      <c r="A2784" s="1" t="s">
        <v>8335</v>
      </c>
      <c r="B2784">
        <v>117.8</v>
      </c>
      <c r="C2784">
        <v>0.46</v>
      </c>
      <c r="D2784">
        <v>136.511</v>
      </c>
      <c r="F2784" s="1" t="s">
        <v>8336</v>
      </c>
      <c r="G2784">
        <v>46.4</v>
      </c>
      <c r="H2784">
        <v>0.18</v>
      </c>
      <c r="I2784">
        <v>344.822</v>
      </c>
      <c r="K2784" s="1" t="s">
        <v>8337</v>
      </c>
      <c r="L2784">
        <v>88.6</v>
      </c>
      <c r="M2784">
        <v>0.35</v>
      </c>
      <c r="N2784">
        <v>188.078</v>
      </c>
    </row>
    <row r="2785" spans="1:14">
      <c r="A2785" s="1" t="s">
        <v>8338</v>
      </c>
      <c r="B2785">
        <v>115</v>
      </c>
      <c r="C2785">
        <v>0.45</v>
      </c>
      <c r="D2785">
        <v>139.241</v>
      </c>
      <c r="F2785" s="1" t="s">
        <v>8339</v>
      </c>
      <c r="G2785">
        <v>30.8</v>
      </c>
      <c r="H2785">
        <v>0.12</v>
      </c>
      <c r="I2785">
        <v>489.43</v>
      </c>
      <c r="K2785" s="1" t="s">
        <v>8340</v>
      </c>
      <c r="L2785">
        <v>76.8</v>
      </c>
      <c r="M2785">
        <v>0.3</v>
      </c>
      <c r="N2785">
        <v>203.94</v>
      </c>
    </row>
    <row r="2786" spans="1:14">
      <c r="A2786" s="1" t="s">
        <v>8341</v>
      </c>
      <c r="B2786">
        <v>95.2</v>
      </c>
      <c r="C2786">
        <v>0.37</v>
      </c>
      <c r="D2786">
        <v>166.57</v>
      </c>
      <c r="F2786" s="1" t="s">
        <v>8342</v>
      </c>
      <c r="G2786">
        <v>60.2</v>
      </c>
      <c r="H2786">
        <v>0.24</v>
      </c>
      <c r="I2786">
        <v>275.859</v>
      </c>
      <c r="K2786" s="1" t="s">
        <v>8343</v>
      </c>
      <c r="L2786">
        <v>77.4</v>
      </c>
      <c r="M2786">
        <v>0.3</v>
      </c>
      <c r="N2786">
        <v>205.08</v>
      </c>
    </row>
    <row r="2787" spans="1:14">
      <c r="A2787" s="1" t="s">
        <v>8344</v>
      </c>
      <c r="B2787">
        <v>70.4</v>
      </c>
      <c r="C2787">
        <v>0.28</v>
      </c>
      <c r="D2787">
        <v>228.489</v>
      </c>
      <c r="F2787" s="1" t="s">
        <v>8345</v>
      </c>
      <c r="G2787">
        <v>68.6</v>
      </c>
      <c r="H2787">
        <v>0.27</v>
      </c>
      <c r="I2787">
        <v>232.208</v>
      </c>
      <c r="K2787" s="1" t="s">
        <v>8346</v>
      </c>
      <c r="L2787">
        <v>86</v>
      </c>
      <c r="M2787">
        <v>0.34</v>
      </c>
      <c r="N2787">
        <v>189.735</v>
      </c>
    </row>
    <row r="2788" spans="1:14">
      <c r="A2788" s="1" t="s">
        <v>8347</v>
      </c>
      <c r="B2788">
        <v>104.8</v>
      </c>
      <c r="C2788">
        <v>0.41</v>
      </c>
      <c r="D2788">
        <v>152.955</v>
      </c>
      <c r="F2788" s="1" t="s">
        <v>8348</v>
      </c>
      <c r="G2788">
        <v>67.2</v>
      </c>
      <c r="H2788">
        <v>0.26</v>
      </c>
      <c r="I2788">
        <v>240.955</v>
      </c>
      <c r="K2788" s="1" t="s">
        <v>8349</v>
      </c>
      <c r="L2788">
        <v>84.4</v>
      </c>
      <c r="M2788">
        <v>0.33</v>
      </c>
      <c r="N2788">
        <v>186.95</v>
      </c>
    </row>
    <row r="2789" spans="1:14">
      <c r="A2789" s="1" t="s">
        <v>8350</v>
      </c>
      <c r="B2789">
        <v>114.6</v>
      </c>
      <c r="C2789">
        <v>0.45</v>
      </c>
      <c r="D2789">
        <v>137.363</v>
      </c>
      <c r="F2789" s="1" t="s">
        <v>8351</v>
      </c>
      <c r="G2789">
        <v>49.2</v>
      </c>
      <c r="H2789">
        <v>0.19</v>
      </c>
      <c r="I2789">
        <v>329.155</v>
      </c>
      <c r="K2789" s="1" t="s">
        <v>8352</v>
      </c>
      <c r="L2789">
        <v>88.2</v>
      </c>
      <c r="M2789">
        <v>0.34</v>
      </c>
      <c r="N2789">
        <v>182.704</v>
      </c>
    </row>
    <row r="2790" spans="1:14">
      <c r="A2790" s="1" t="s">
        <v>8353</v>
      </c>
      <c r="B2790">
        <v>114.8</v>
      </c>
      <c r="C2790">
        <v>0.45</v>
      </c>
      <c r="D2790">
        <v>139.086</v>
      </c>
      <c r="F2790" s="1" t="s">
        <v>8354</v>
      </c>
      <c r="G2790">
        <v>32.8</v>
      </c>
      <c r="H2790">
        <v>0.13</v>
      </c>
      <c r="I2790">
        <v>481.144</v>
      </c>
      <c r="K2790" s="1" t="s">
        <v>8355</v>
      </c>
      <c r="L2790">
        <v>77.2</v>
      </c>
      <c r="M2790">
        <v>0.3</v>
      </c>
      <c r="N2790">
        <v>193.038</v>
      </c>
    </row>
    <row r="2791" spans="1:14">
      <c r="A2791" s="1" t="s">
        <v>8356</v>
      </c>
      <c r="B2791">
        <v>92.8</v>
      </c>
      <c r="C2791">
        <v>0.36</v>
      </c>
      <c r="D2791">
        <v>174.574</v>
      </c>
      <c r="F2791" s="1" t="s">
        <v>8357</v>
      </c>
      <c r="G2791">
        <v>65</v>
      </c>
      <c r="H2791">
        <v>0.25</v>
      </c>
      <c r="I2791">
        <v>248.475</v>
      </c>
      <c r="K2791" s="1" t="s">
        <v>8358</v>
      </c>
      <c r="L2791">
        <v>81.8</v>
      </c>
      <c r="M2791">
        <v>0.32</v>
      </c>
      <c r="N2791">
        <v>209.253</v>
      </c>
    </row>
    <row r="2792" spans="1:14">
      <c r="A2792" s="1" t="s">
        <v>8359</v>
      </c>
      <c r="B2792">
        <v>67</v>
      </c>
      <c r="C2792">
        <v>0.26</v>
      </c>
      <c r="D2792">
        <v>234.706</v>
      </c>
      <c r="F2792" s="1" t="s">
        <v>8360</v>
      </c>
      <c r="G2792">
        <v>67.4</v>
      </c>
      <c r="H2792">
        <v>0.26</v>
      </c>
      <c r="I2792">
        <v>236.193</v>
      </c>
      <c r="K2792" s="1" t="s">
        <v>8361</v>
      </c>
      <c r="L2792">
        <v>81.2</v>
      </c>
      <c r="M2792">
        <v>0.32</v>
      </c>
      <c r="N2792">
        <v>197.527</v>
      </c>
    </row>
    <row r="2793" spans="1:14">
      <c r="A2793" s="1" t="s">
        <v>8362</v>
      </c>
      <c r="B2793">
        <v>111.8</v>
      </c>
      <c r="C2793">
        <v>0.44</v>
      </c>
      <c r="D2793">
        <v>144.063</v>
      </c>
      <c r="F2793" s="1" t="s">
        <v>8363</v>
      </c>
      <c r="G2793">
        <v>65.6</v>
      </c>
      <c r="H2793">
        <v>0.26</v>
      </c>
      <c r="I2793">
        <v>239.248</v>
      </c>
      <c r="K2793" s="1" t="s">
        <v>8364</v>
      </c>
      <c r="L2793">
        <v>82.8</v>
      </c>
      <c r="M2793">
        <v>0.32</v>
      </c>
      <c r="N2793">
        <v>190.789</v>
      </c>
    </row>
    <row r="2794" spans="1:14">
      <c r="A2794" s="1" t="s">
        <v>292</v>
      </c>
      <c r="B2794">
        <v>118.4</v>
      </c>
      <c r="C2794">
        <v>0.46</v>
      </c>
      <c r="D2794">
        <v>137.238</v>
      </c>
      <c r="F2794" s="1" t="s">
        <v>8365</v>
      </c>
      <c r="G2794">
        <v>38.4</v>
      </c>
      <c r="H2794">
        <v>0.15</v>
      </c>
      <c r="I2794">
        <v>404.34</v>
      </c>
      <c r="K2794" s="1" t="s">
        <v>8366</v>
      </c>
      <c r="L2794">
        <v>81</v>
      </c>
      <c r="M2794">
        <v>0.32</v>
      </c>
      <c r="N2794">
        <v>191.985</v>
      </c>
    </row>
    <row r="2795" spans="1:14">
      <c r="A2795" s="1" t="s">
        <v>8367</v>
      </c>
      <c r="B2795">
        <v>111</v>
      </c>
      <c r="C2795">
        <v>0.43</v>
      </c>
      <c r="D2795">
        <v>141.671</v>
      </c>
      <c r="F2795" s="1" t="s">
        <v>8368</v>
      </c>
      <c r="G2795">
        <v>29.2</v>
      </c>
      <c r="H2795">
        <v>0.11</v>
      </c>
      <c r="I2795">
        <v>544.939</v>
      </c>
      <c r="K2795" s="1" t="s">
        <v>8369</v>
      </c>
      <c r="L2795">
        <v>82.2</v>
      </c>
      <c r="M2795">
        <v>0.32</v>
      </c>
      <c r="N2795">
        <v>193.604</v>
      </c>
    </row>
    <row r="2796" spans="1:14">
      <c r="A2796" s="1" t="s">
        <v>8370</v>
      </c>
      <c r="B2796">
        <v>80.8</v>
      </c>
      <c r="C2796">
        <v>0.32</v>
      </c>
      <c r="D2796">
        <v>196.673</v>
      </c>
      <c r="F2796" s="1" t="s">
        <v>8371</v>
      </c>
      <c r="G2796">
        <v>66.6</v>
      </c>
      <c r="H2796">
        <v>0.26</v>
      </c>
      <c r="I2796">
        <v>255.286</v>
      </c>
      <c r="K2796" s="1" t="s">
        <v>8372</v>
      </c>
      <c r="L2796">
        <v>80.8</v>
      </c>
      <c r="M2796">
        <v>0.32</v>
      </c>
      <c r="N2796">
        <v>204.925</v>
      </c>
    </row>
    <row r="2797" spans="1:14">
      <c r="A2797" s="1" t="s">
        <v>8373</v>
      </c>
      <c r="B2797">
        <v>85.6</v>
      </c>
      <c r="C2797">
        <v>0.33</v>
      </c>
      <c r="D2797">
        <v>188.812</v>
      </c>
      <c r="F2797" s="1" t="s">
        <v>8374</v>
      </c>
      <c r="G2797">
        <v>65.2</v>
      </c>
      <c r="H2797">
        <v>0.25</v>
      </c>
      <c r="I2797">
        <v>241.735</v>
      </c>
      <c r="K2797" s="1" t="s">
        <v>8375</v>
      </c>
      <c r="L2797">
        <v>78</v>
      </c>
      <c r="M2797">
        <v>0.3</v>
      </c>
      <c r="N2797">
        <v>201.742</v>
      </c>
    </row>
    <row r="2798" spans="1:14">
      <c r="A2798" s="1" t="s">
        <v>8376</v>
      </c>
      <c r="B2798">
        <v>114.4</v>
      </c>
      <c r="C2798">
        <v>0.45</v>
      </c>
      <c r="D2798">
        <v>138.676</v>
      </c>
      <c r="F2798" s="1" t="s">
        <v>8377</v>
      </c>
      <c r="G2798">
        <v>63.4</v>
      </c>
      <c r="H2798">
        <v>0.25</v>
      </c>
      <c r="I2798">
        <v>249.576</v>
      </c>
      <c r="K2798" s="1" t="s">
        <v>8378</v>
      </c>
      <c r="L2798">
        <v>84.6</v>
      </c>
      <c r="M2798">
        <v>0.33</v>
      </c>
      <c r="N2798">
        <v>190.134</v>
      </c>
    </row>
    <row r="2799" spans="1:14">
      <c r="A2799" s="1" t="s">
        <v>307</v>
      </c>
      <c r="B2799">
        <v>118.4</v>
      </c>
      <c r="C2799">
        <v>0.46</v>
      </c>
      <c r="D2799">
        <v>138.843</v>
      </c>
      <c r="F2799" s="1" t="s">
        <v>8379</v>
      </c>
      <c r="G2799">
        <v>34.8</v>
      </c>
      <c r="H2799">
        <v>0.14</v>
      </c>
      <c r="I2799">
        <v>450.155</v>
      </c>
      <c r="K2799" s="1" t="s">
        <v>8380</v>
      </c>
      <c r="L2799">
        <v>89.2</v>
      </c>
      <c r="M2799">
        <v>0.35</v>
      </c>
      <c r="N2799">
        <v>185.629</v>
      </c>
    </row>
    <row r="2800" spans="1:14">
      <c r="A2800" s="1" t="s">
        <v>310</v>
      </c>
      <c r="B2800">
        <v>96.6</v>
      </c>
      <c r="C2800">
        <v>0.38</v>
      </c>
      <c r="D2800">
        <v>161.012</v>
      </c>
      <c r="F2800" s="1" t="s">
        <v>8381</v>
      </c>
      <c r="G2800">
        <v>35.2</v>
      </c>
      <c r="H2800">
        <v>0.14</v>
      </c>
      <c r="I2800">
        <v>464.245</v>
      </c>
      <c r="K2800" s="1" t="s">
        <v>8382</v>
      </c>
      <c r="L2800">
        <v>71.2</v>
      </c>
      <c r="M2800">
        <v>0.28</v>
      </c>
      <c r="N2800">
        <v>199.82</v>
      </c>
    </row>
    <row r="2801" spans="1:14">
      <c r="A2801" s="1" t="s">
        <v>8383</v>
      </c>
      <c r="B2801">
        <v>73.2</v>
      </c>
      <c r="C2801">
        <v>0.29</v>
      </c>
      <c r="D2801">
        <v>219.344</v>
      </c>
      <c r="F2801" s="1" t="s">
        <v>8384</v>
      </c>
      <c r="G2801">
        <v>70.4</v>
      </c>
      <c r="H2801">
        <v>0.28</v>
      </c>
      <c r="I2801">
        <v>234.089</v>
      </c>
      <c r="K2801" s="1" t="s">
        <v>8385</v>
      </c>
      <c r="L2801">
        <v>79.2</v>
      </c>
      <c r="M2801">
        <v>0.31</v>
      </c>
      <c r="N2801">
        <v>217.098</v>
      </c>
    </row>
    <row r="2802" spans="1:14">
      <c r="A2802" s="1" t="s">
        <v>8386</v>
      </c>
      <c r="B2802">
        <v>98</v>
      </c>
      <c r="C2802">
        <v>0.38</v>
      </c>
      <c r="D2802">
        <v>166.077</v>
      </c>
      <c r="F2802" s="1" t="s">
        <v>8387</v>
      </c>
      <c r="G2802">
        <v>67</v>
      </c>
      <c r="H2802">
        <v>0.26</v>
      </c>
      <c r="I2802">
        <v>239.285</v>
      </c>
      <c r="K2802" s="1" t="s">
        <v>8388</v>
      </c>
      <c r="L2802">
        <v>82.8</v>
      </c>
      <c r="M2802">
        <v>0.32</v>
      </c>
      <c r="N2802">
        <v>189.849</v>
      </c>
    </row>
    <row r="2803" spans="1:14">
      <c r="A2803" s="1" t="s">
        <v>8389</v>
      </c>
      <c r="B2803">
        <v>114.4</v>
      </c>
      <c r="C2803">
        <v>0.45</v>
      </c>
      <c r="D2803">
        <v>138.173</v>
      </c>
      <c r="F2803" s="1" t="s">
        <v>8390</v>
      </c>
      <c r="G2803">
        <v>57.8</v>
      </c>
      <c r="H2803">
        <v>0.23</v>
      </c>
      <c r="I2803">
        <v>263.016</v>
      </c>
      <c r="K2803" s="1" t="s">
        <v>8391</v>
      </c>
      <c r="L2803">
        <v>86.8</v>
      </c>
      <c r="M2803">
        <v>0.34</v>
      </c>
      <c r="N2803">
        <v>186.45</v>
      </c>
    </row>
    <row r="2804" spans="1:14">
      <c r="A2804" s="1" t="s">
        <v>8392</v>
      </c>
      <c r="B2804">
        <v>114.8</v>
      </c>
      <c r="C2804">
        <v>0.45</v>
      </c>
      <c r="D2804">
        <v>138.353</v>
      </c>
      <c r="F2804" s="1" t="s">
        <v>8393</v>
      </c>
      <c r="G2804">
        <v>31.8</v>
      </c>
      <c r="H2804">
        <v>0.12</v>
      </c>
      <c r="I2804">
        <v>504.131</v>
      </c>
      <c r="K2804" s="1" t="s">
        <v>8394</v>
      </c>
      <c r="L2804">
        <v>86.4</v>
      </c>
      <c r="M2804">
        <v>0.34</v>
      </c>
      <c r="N2804">
        <v>181.511</v>
      </c>
    </row>
    <row r="2805" spans="1:14">
      <c r="A2805" s="1" t="s">
        <v>325</v>
      </c>
      <c r="B2805">
        <v>93.8</v>
      </c>
      <c r="C2805">
        <v>0.37</v>
      </c>
      <c r="D2805">
        <v>170.237</v>
      </c>
      <c r="F2805" s="1" t="s">
        <v>8395</v>
      </c>
      <c r="G2805">
        <v>38.8</v>
      </c>
      <c r="H2805">
        <v>0.15</v>
      </c>
      <c r="I2805">
        <v>418.324</v>
      </c>
      <c r="K2805" s="1" t="s">
        <v>8396</v>
      </c>
      <c r="L2805">
        <v>76.8</v>
      </c>
      <c r="M2805">
        <v>0.3</v>
      </c>
      <c r="N2805">
        <v>219.116</v>
      </c>
    </row>
    <row r="2806" spans="1:14">
      <c r="A2806" s="1" t="s">
        <v>8397</v>
      </c>
      <c r="B2806">
        <v>70.4</v>
      </c>
      <c r="C2806">
        <v>0.28</v>
      </c>
      <c r="D2806">
        <v>226.919</v>
      </c>
      <c r="F2806" s="1" t="s">
        <v>8398</v>
      </c>
      <c r="G2806">
        <v>65.8</v>
      </c>
      <c r="H2806">
        <v>0.26</v>
      </c>
      <c r="I2806">
        <v>244.133</v>
      </c>
      <c r="K2806" s="1" t="s">
        <v>8399</v>
      </c>
      <c r="L2806">
        <v>80.8</v>
      </c>
      <c r="M2806">
        <v>0.32</v>
      </c>
      <c r="N2806">
        <v>197.494</v>
      </c>
    </row>
    <row r="2807" spans="1:14">
      <c r="A2807" s="1" t="s">
        <v>8400</v>
      </c>
      <c r="B2807">
        <v>110</v>
      </c>
      <c r="C2807">
        <v>0.43</v>
      </c>
      <c r="D2807">
        <v>146.318</v>
      </c>
      <c r="F2807" s="1" t="s">
        <v>8401</v>
      </c>
      <c r="G2807">
        <v>65.6</v>
      </c>
      <c r="H2807">
        <v>0.26</v>
      </c>
      <c r="I2807">
        <v>247.562</v>
      </c>
      <c r="K2807" s="1" t="s">
        <v>8402</v>
      </c>
      <c r="L2807">
        <v>85.4</v>
      </c>
      <c r="M2807">
        <v>0.33</v>
      </c>
      <c r="N2807">
        <v>182.795</v>
      </c>
    </row>
    <row r="2808" spans="1:14">
      <c r="A2808" s="1" t="s">
        <v>8403</v>
      </c>
      <c r="B2808">
        <v>118.2</v>
      </c>
      <c r="C2808">
        <v>0.46</v>
      </c>
      <c r="D2808">
        <v>138.396</v>
      </c>
      <c r="F2808" s="1" t="s">
        <v>8404</v>
      </c>
      <c r="G2808">
        <v>65.4</v>
      </c>
      <c r="H2808">
        <v>0.26</v>
      </c>
      <c r="I2808">
        <v>248.635</v>
      </c>
      <c r="K2808" s="1" t="s">
        <v>8405</v>
      </c>
      <c r="L2808">
        <v>82.8</v>
      </c>
      <c r="M2808">
        <v>0.32</v>
      </c>
      <c r="N2808">
        <v>194.337</v>
      </c>
    </row>
    <row r="2809" spans="1:14">
      <c r="A2809" s="1" t="s">
        <v>8406</v>
      </c>
      <c r="B2809">
        <v>112</v>
      </c>
      <c r="C2809">
        <v>0.44</v>
      </c>
      <c r="D2809">
        <v>139.419</v>
      </c>
      <c r="F2809" s="1" t="s">
        <v>8407</v>
      </c>
      <c r="G2809">
        <v>37.4</v>
      </c>
      <c r="H2809">
        <v>0.15</v>
      </c>
      <c r="I2809">
        <v>415.777</v>
      </c>
      <c r="K2809" s="1" t="s">
        <v>8408</v>
      </c>
      <c r="L2809">
        <v>81.2</v>
      </c>
      <c r="M2809">
        <v>0.32</v>
      </c>
      <c r="N2809">
        <v>195.083</v>
      </c>
    </row>
    <row r="2810" spans="1:14">
      <c r="A2810" s="1" t="s">
        <v>8409</v>
      </c>
      <c r="B2810">
        <v>86.6</v>
      </c>
      <c r="C2810">
        <v>0.34</v>
      </c>
      <c r="D2810">
        <v>183.545</v>
      </c>
      <c r="F2810" s="1" t="s">
        <v>8410</v>
      </c>
      <c r="G2810">
        <v>45.6</v>
      </c>
      <c r="H2810">
        <v>0.18</v>
      </c>
      <c r="I2810">
        <v>356.874</v>
      </c>
      <c r="K2810" s="1" t="s">
        <v>8411</v>
      </c>
      <c r="L2810">
        <v>74</v>
      </c>
      <c r="M2810">
        <v>0.29</v>
      </c>
      <c r="N2810">
        <v>212.989</v>
      </c>
    </row>
    <row r="2811" spans="1:14">
      <c r="A2811" s="1" t="s">
        <v>343</v>
      </c>
      <c r="B2811">
        <v>72</v>
      </c>
      <c r="C2811">
        <v>0.28</v>
      </c>
      <c r="D2811">
        <v>225.967</v>
      </c>
      <c r="F2811" s="1" t="s">
        <v>8412</v>
      </c>
      <c r="G2811">
        <v>67</v>
      </c>
      <c r="H2811">
        <v>0.26</v>
      </c>
      <c r="I2811">
        <v>238.048</v>
      </c>
      <c r="K2811" s="1" t="s">
        <v>8413</v>
      </c>
      <c r="L2811">
        <v>81.4</v>
      </c>
      <c r="M2811">
        <v>0.32</v>
      </c>
      <c r="N2811">
        <v>203.032</v>
      </c>
    </row>
    <row r="2812" spans="1:14">
      <c r="A2812" s="1" t="s">
        <v>8414</v>
      </c>
      <c r="B2812">
        <v>114.2</v>
      </c>
      <c r="C2812">
        <v>0.45</v>
      </c>
      <c r="D2812">
        <v>141.209</v>
      </c>
      <c r="F2812" s="1" t="s">
        <v>8415</v>
      </c>
      <c r="G2812">
        <v>68.4</v>
      </c>
      <c r="H2812">
        <v>0.27</v>
      </c>
      <c r="I2812">
        <v>236.362</v>
      </c>
      <c r="K2812" s="1" t="s">
        <v>8416</v>
      </c>
      <c r="L2812">
        <v>83.6</v>
      </c>
      <c r="M2812">
        <v>0.33</v>
      </c>
      <c r="N2812">
        <v>190.097</v>
      </c>
    </row>
    <row r="2813" spans="1:14">
      <c r="A2813" s="1" t="s">
        <v>8417</v>
      </c>
      <c r="B2813">
        <v>115.2</v>
      </c>
      <c r="C2813">
        <v>0.45</v>
      </c>
      <c r="D2813">
        <v>136.69</v>
      </c>
      <c r="F2813" s="1" t="s">
        <v>8418</v>
      </c>
      <c r="G2813">
        <v>51.2</v>
      </c>
      <c r="H2813">
        <v>0.2</v>
      </c>
      <c r="I2813">
        <v>306.65</v>
      </c>
      <c r="K2813" s="1" t="s">
        <v>8419</v>
      </c>
      <c r="L2813">
        <v>81.8</v>
      </c>
      <c r="M2813">
        <v>0.32</v>
      </c>
      <c r="N2813">
        <v>195.098</v>
      </c>
    </row>
    <row r="2814" spans="1:14">
      <c r="A2814" s="1" t="s">
        <v>8420</v>
      </c>
      <c r="B2814">
        <v>111.2</v>
      </c>
      <c r="C2814">
        <v>0.43</v>
      </c>
      <c r="D2814">
        <v>145.797</v>
      </c>
      <c r="F2814" s="1" t="s">
        <v>8421</v>
      </c>
      <c r="G2814">
        <v>28.8</v>
      </c>
      <c r="H2814">
        <v>0.11</v>
      </c>
      <c r="I2814">
        <v>537.981</v>
      </c>
      <c r="K2814" s="1" t="s">
        <v>8422</v>
      </c>
      <c r="L2814">
        <v>85</v>
      </c>
      <c r="M2814">
        <v>0.33</v>
      </c>
      <c r="N2814">
        <v>184.002</v>
      </c>
    </row>
    <row r="2815" spans="1:14">
      <c r="A2815" s="1" t="s">
        <v>8423</v>
      </c>
      <c r="B2815">
        <v>80</v>
      </c>
      <c r="C2815">
        <v>0.31</v>
      </c>
      <c r="D2815">
        <v>197.19</v>
      </c>
      <c r="F2815" s="1" t="s">
        <v>8424</v>
      </c>
      <c r="G2815">
        <v>57.8</v>
      </c>
      <c r="H2815">
        <v>0.23</v>
      </c>
      <c r="I2815">
        <v>290.757</v>
      </c>
      <c r="K2815" s="1" t="s">
        <v>8425</v>
      </c>
      <c r="L2815">
        <v>72</v>
      </c>
      <c r="M2815">
        <v>0.28</v>
      </c>
      <c r="N2815">
        <v>228.639</v>
      </c>
    </row>
    <row r="2816" spans="1:14">
      <c r="A2816" s="1" t="s">
        <v>8426</v>
      </c>
      <c r="B2816">
        <v>93</v>
      </c>
      <c r="C2816">
        <v>0.36</v>
      </c>
      <c r="D2816">
        <v>173.969</v>
      </c>
      <c r="F2816" s="1" t="s">
        <v>8427</v>
      </c>
      <c r="G2816">
        <v>63.4</v>
      </c>
      <c r="H2816">
        <v>0.25</v>
      </c>
      <c r="I2816">
        <v>246.025</v>
      </c>
      <c r="K2816" s="1" t="s">
        <v>8428</v>
      </c>
      <c r="L2816">
        <v>81.8</v>
      </c>
      <c r="M2816">
        <v>0.32</v>
      </c>
      <c r="N2816">
        <v>192.296</v>
      </c>
    </row>
    <row r="2817" spans="1:14">
      <c r="A2817" s="1" t="s">
        <v>8429</v>
      </c>
      <c r="B2817">
        <v>114.2</v>
      </c>
      <c r="C2817">
        <v>0.45</v>
      </c>
      <c r="D2817">
        <v>139.671</v>
      </c>
      <c r="F2817" s="1" t="s">
        <v>8430</v>
      </c>
      <c r="G2817">
        <v>67.4</v>
      </c>
      <c r="H2817">
        <v>0.26</v>
      </c>
      <c r="I2817">
        <v>238.987</v>
      </c>
      <c r="K2817" s="1" t="s">
        <v>8431</v>
      </c>
      <c r="L2817">
        <v>84</v>
      </c>
      <c r="M2817">
        <v>0.33</v>
      </c>
      <c r="N2817">
        <v>194.351</v>
      </c>
    </row>
    <row r="2818" spans="1:14">
      <c r="A2818" s="1" t="s">
        <v>8432</v>
      </c>
      <c r="B2818">
        <v>115.2</v>
      </c>
      <c r="C2818">
        <v>0.45</v>
      </c>
      <c r="D2818">
        <v>137.157</v>
      </c>
      <c r="F2818" s="1" t="s">
        <v>8433</v>
      </c>
      <c r="G2818">
        <v>49.8</v>
      </c>
      <c r="H2818">
        <v>0.19</v>
      </c>
      <c r="I2818">
        <v>327.898</v>
      </c>
      <c r="K2818" s="1" t="s">
        <v>8434</v>
      </c>
      <c r="L2818">
        <v>83.8</v>
      </c>
      <c r="M2818">
        <v>0.33</v>
      </c>
      <c r="N2818">
        <v>192.782</v>
      </c>
    </row>
    <row r="2819" spans="1:14">
      <c r="A2819" s="1" t="s">
        <v>8435</v>
      </c>
      <c r="B2819">
        <v>106.8</v>
      </c>
      <c r="C2819">
        <v>0.42</v>
      </c>
      <c r="D2819">
        <v>153.143</v>
      </c>
      <c r="F2819" s="1" t="s">
        <v>8436</v>
      </c>
      <c r="G2819">
        <v>34.4</v>
      </c>
      <c r="H2819">
        <v>0.13</v>
      </c>
      <c r="I2819">
        <v>465.411</v>
      </c>
      <c r="K2819" s="1" t="s">
        <v>8437</v>
      </c>
      <c r="L2819">
        <v>77.4</v>
      </c>
      <c r="M2819">
        <v>0.3</v>
      </c>
      <c r="N2819">
        <v>190.027</v>
      </c>
    </row>
    <row r="2820" spans="1:14">
      <c r="A2820" s="1" t="s">
        <v>8438</v>
      </c>
      <c r="B2820">
        <v>71.4</v>
      </c>
      <c r="C2820">
        <v>0.28</v>
      </c>
      <c r="D2820">
        <v>218.022</v>
      </c>
      <c r="F2820" s="1" t="s">
        <v>8439</v>
      </c>
      <c r="G2820">
        <v>56.6</v>
      </c>
      <c r="H2820">
        <v>0.22</v>
      </c>
      <c r="I2820">
        <v>278.184</v>
      </c>
      <c r="K2820" s="1" t="s">
        <v>8440</v>
      </c>
      <c r="L2820">
        <v>76.4</v>
      </c>
      <c r="M2820">
        <v>0.3</v>
      </c>
      <c r="N2820">
        <v>217.628</v>
      </c>
    </row>
    <row r="2821" spans="1:14">
      <c r="A2821" s="1" t="s">
        <v>8441</v>
      </c>
      <c r="B2821">
        <v>95</v>
      </c>
      <c r="C2821">
        <v>0.37</v>
      </c>
      <c r="D2821">
        <v>170.906</v>
      </c>
      <c r="F2821" s="1" t="s">
        <v>8442</v>
      </c>
      <c r="G2821">
        <v>67.2</v>
      </c>
      <c r="H2821">
        <v>0.26</v>
      </c>
      <c r="I2821">
        <v>241.233</v>
      </c>
      <c r="K2821" s="1" t="s">
        <v>8443</v>
      </c>
      <c r="L2821">
        <v>84.6</v>
      </c>
      <c r="M2821">
        <v>0.33</v>
      </c>
      <c r="N2821">
        <v>191.466</v>
      </c>
    </row>
    <row r="2822" spans="1:14">
      <c r="A2822" s="1" t="s">
        <v>8444</v>
      </c>
      <c r="B2822">
        <v>115.2</v>
      </c>
      <c r="C2822">
        <v>0.45</v>
      </c>
      <c r="D2822">
        <v>139.389</v>
      </c>
      <c r="F2822" s="1" t="s">
        <v>8445</v>
      </c>
      <c r="G2822">
        <v>67</v>
      </c>
      <c r="H2822">
        <v>0.26</v>
      </c>
      <c r="I2822">
        <v>239.587</v>
      </c>
      <c r="K2822" s="1" t="s">
        <v>8446</v>
      </c>
      <c r="L2822">
        <v>88.6</v>
      </c>
      <c r="M2822">
        <v>0.35</v>
      </c>
      <c r="N2822">
        <v>186.779</v>
      </c>
    </row>
    <row r="2823" spans="1:14">
      <c r="A2823" s="1" t="s">
        <v>379</v>
      </c>
      <c r="B2823">
        <v>115.8</v>
      </c>
      <c r="C2823">
        <v>0.45</v>
      </c>
      <c r="D2823">
        <v>137.624</v>
      </c>
      <c r="F2823" s="1" t="s">
        <v>8447</v>
      </c>
      <c r="G2823">
        <v>42.8</v>
      </c>
      <c r="H2823">
        <v>0.17</v>
      </c>
      <c r="I2823">
        <v>348.87</v>
      </c>
      <c r="K2823" s="1" t="s">
        <v>8448</v>
      </c>
      <c r="L2823">
        <v>83.6</v>
      </c>
      <c r="M2823">
        <v>0.33</v>
      </c>
      <c r="N2823">
        <v>187.97</v>
      </c>
    </row>
    <row r="2824" spans="1:14">
      <c r="A2824" s="1" t="s">
        <v>8449</v>
      </c>
      <c r="B2824">
        <v>92</v>
      </c>
      <c r="C2824">
        <v>0.36</v>
      </c>
      <c r="D2824">
        <v>171.053</v>
      </c>
      <c r="F2824" s="1" t="s">
        <v>8450</v>
      </c>
      <c r="G2824">
        <v>28.8</v>
      </c>
      <c r="H2824">
        <v>0.11</v>
      </c>
      <c r="I2824">
        <v>540.574</v>
      </c>
      <c r="K2824" s="1" t="s">
        <v>8451</v>
      </c>
      <c r="L2824">
        <v>74.6</v>
      </c>
      <c r="M2824">
        <v>0.29</v>
      </c>
      <c r="N2824">
        <v>196.688</v>
      </c>
    </row>
    <row r="2825" spans="1:14">
      <c r="A2825" s="1" t="s">
        <v>8452</v>
      </c>
      <c r="B2825">
        <v>73</v>
      </c>
      <c r="C2825">
        <v>0.29</v>
      </c>
      <c r="D2825">
        <v>222.999</v>
      </c>
      <c r="F2825" s="1" t="s">
        <v>8453</v>
      </c>
      <c r="G2825">
        <v>64</v>
      </c>
      <c r="H2825">
        <v>0.25</v>
      </c>
      <c r="I2825">
        <v>270.899</v>
      </c>
      <c r="K2825" s="1" t="s">
        <v>8454</v>
      </c>
      <c r="L2825">
        <v>72.6</v>
      </c>
      <c r="M2825">
        <v>0.28</v>
      </c>
      <c r="N2825">
        <v>219.871</v>
      </c>
    </row>
    <row r="2826" spans="1:14">
      <c r="A2826" s="1" t="s">
        <v>8455</v>
      </c>
      <c r="B2826">
        <v>118.2</v>
      </c>
      <c r="C2826">
        <v>0.46</v>
      </c>
      <c r="D2826">
        <v>136.363</v>
      </c>
      <c r="F2826" s="1" t="s">
        <v>8456</v>
      </c>
      <c r="G2826">
        <v>65.8</v>
      </c>
      <c r="H2826">
        <v>0.26</v>
      </c>
      <c r="I2826">
        <v>242.369</v>
      </c>
      <c r="K2826" s="1" t="s">
        <v>8457</v>
      </c>
      <c r="L2826">
        <v>86.6</v>
      </c>
      <c r="M2826">
        <v>0.34</v>
      </c>
      <c r="N2826">
        <v>199.191</v>
      </c>
    </row>
    <row r="2827" spans="1:14">
      <c r="A2827" s="1" t="s">
        <v>8458</v>
      </c>
      <c r="B2827">
        <v>115.2</v>
      </c>
      <c r="C2827">
        <v>0.45</v>
      </c>
      <c r="D2827">
        <v>138.334</v>
      </c>
      <c r="F2827" s="1" t="s">
        <v>8459</v>
      </c>
      <c r="G2827">
        <v>65</v>
      </c>
      <c r="H2827">
        <v>0.25</v>
      </c>
      <c r="I2827">
        <v>240.455</v>
      </c>
      <c r="K2827" s="1" t="s">
        <v>8460</v>
      </c>
      <c r="L2827">
        <v>80.8</v>
      </c>
      <c r="M2827">
        <v>0.32</v>
      </c>
      <c r="N2827">
        <v>197.527</v>
      </c>
    </row>
    <row r="2828" spans="1:14">
      <c r="A2828" s="1" t="s">
        <v>8461</v>
      </c>
      <c r="B2828">
        <v>108.8</v>
      </c>
      <c r="C2828">
        <v>0.43</v>
      </c>
      <c r="D2828">
        <v>145.233</v>
      </c>
      <c r="F2828" s="1" t="s">
        <v>8462</v>
      </c>
      <c r="G2828">
        <v>34.6</v>
      </c>
      <c r="H2828">
        <v>0.14</v>
      </c>
      <c r="I2828">
        <v>441.96</v>
      </c>
      <c r="K2828" s="1" t="s">
        <v>8463</v>
      </c>
      <c r="L2828">
        <v>79.8</v>
      </c>
      <c r="M2828">
        <v>0.31</v>
      </c>
      <c r="N2828">
        <v>198.597</v>
      </c>
    </row>
    <row r="2829" spans="1:14">
      <c r="A2829" s="1" t="s">
        <v>8464</v>
      </c>
      <c r="B2829">
        <v>86.4</v>
      </c>
      <c r="C2829">
        <v>0.34</v>
      </c>
      <c r="D2829">
        <v>186.861</v>
      </c>
      <c r="F2829" s="1" t="s">
        <v>8465</v>
      </c>
      <c r="G2829">
        <v>28.8</v>
      </c>
      <c r="H2829">
        <v>0.11</v>
      </c>
      <c r="I2829">
        <v>548.055</v>
      </c>
      <c r="K2829" s="1" t="s">
        <v>8466</v>
      </c>
      <c r="L2829">
        <v>87.8</v>
      </c>
      <c r="M2829">
        <v>0.34</v>
      </c>
      <c r="N2829">
        <v>186.463</v>
      </c>
    </row>
    <row r="2830" spans="1:14">
      <c r="A2830" s="1" t="s">
        <v>8467</v>
      </c>
      <c r="B2830">
        <v>79.2</v>
      </c>
      <c r="C2830">
        <v>0.31</v>
      </c>
      <c r="D2830">
        <v>200.218</v>
      </c>
      <c r="F2830" s="1" t="s">
        <v>8468</v>
      </c>
      <c r="G2830">
        <v>69.8</v>
      </c>
      <c r="H2830">
        <v>0.27</v>
      </c>
      <c r="I2830">
        <v>244.931</v>
      </c>
      <c r="K2830" s="1" t="s">
        <v>8469</v>
      </c>
      <c r="L2830">
        <v>72.4</v>
      </c>
      <c r="M2830">
        <v>0.28</v>
      </c>
      <c r="N2830">
        <v>220.385</v>
      </c>
    </row>
    <row r="2831" spans="1:14">
      <c r="A2831" s="1" t="s">
        <v>8470</v>
      </c>
      <c r="B2831">
        <v>114.4</v>
      </c>
      <c r="C2831">
        <v>0.45</v>
      </c>
      <c r="D2831">
        <v>139.935</v>
      </c>
      <c r="F2831" s="1" t="s">
        <v>8471</v>
      </c>
      <c r="G2831">
        <v>67.2</v>
      </c>
      <c r="H2831">
        <v>0.26</v>
      </c>
      <c r="I2831">
        <v>243.199</v>
      </c>
      <c r="K2831" s="1" t="s">
        <v>8472</v>
      </c>
      <c r="L2831">
        <v>81.6</v>
      </c>
      <c r="M2831">
        <v>0.32</v>
      </c>
      <c r="N2831">
        <v>194.717</v>
      </c>
    </row>
    <row r="2832" spans="1:14">
      <c r="A2832" s="1" t="s">
        <v>406</v>
      </c>
      <c r="B2832">
        <v>118</v>
      </c>
      <c r="C2832">
        <v>0.46</v>
      </c>
      <c r="D2832">
        <v>138.678</v>
      </c>
      <c r="F2832" s="1" t="s">
        <v>8473</v>
      </c>
      <c r="G2832">
        <v>60.6</v>
      </c>
      <c r="H2832">
        <v>0.24</v>
      </c>
      <c r="I2832">
        <v>250.509</v>
      </c>
      <c r="K2832" s="1" t="s">
        <v>8474</v>
      </c>
      <c r="L2832">
        <v>82.6</v>
      </c>
      <c r="M2832">
        <v>0.32</v>
      </c>
      <c r="N2832">
        <v>193.501</v>
      </c>
    </row>
    <row r="2833" spans="1:14">
      <c r="A2833" s="1" t="s">
        <v>8475</v>
      </c>
      <c r="B2833">
        <v>108</v>
      </c>
      <c r="C2833">
        <v>0.42</v>
      </c>
      <c r="D2833">
        <v>147.055</v>
      </c>
      <c r="F2833" s="1" t="s">
        <v>8476</v>
      </c>
      <c r="G2833">
        <v>36</v>
      </c>
      <c r="H2833">
        <v>0.14</v>
      </c>
      <c r="I2833">
        <v>423.335</v>
      </c>
      <c r="K2833" s="1" t="s">
        <v>8477</v>
      </c>
      <c r="L2833">
        <v>80.6</v>
      </c>
      <c r="M2833">
        <v>0.31</v>
      </c>
      <c r="N2833">
        <v>187.321</v>
      </c>
    </row>
    <row r="2834" spans="1:14">
      <c r="A2834" s="1" t="s">
        <v>8478</v>
      </c>
      <c r="B2834">
        <v>73.6</v>
      </c>
      <c r="C2834">
        <v>0.29</v>
      </c>
      <c r="D2834">
        <v>215.804</v>
      </c>
      <c r="F2834" s="1" t="s">
        <v>8479</v>
      </c>
      <c r="G2834">
        <v>37.8</v>
      </c>
      <c r="H2834">
        <v>0.15</v>
      </c>
      <c r="I2834">
        <v>455.271</v>
      </c>
      <c r="K2834" s="1" t="s">
        <v>8480</v>
      </c>
      <c r="L2834">
        <v>82.6</v>
      </c>
      <c r="M2834">
        <v>0.32</v>
      </c>
      <c r="N2834">
        <v>194.025</v>
      </c>
    </row>
    <row r="2835" spans="1:14">
      <c r="A2835" s="1" t="s">
        <v>8481</v>
      </c>
      <c r="B2835">
        <v>91.8</v>
      </c>
      <c r="C2835">
        <v>0.36</v>
      </c>
      <c r="D2835">
        <v>174.991</v>
      </c>
      <c r="F2835" s="1" t="s">
        <v>8482</v>
      </c>
      <c r="G2835">
        <v>66.8</v>
      </c>
      <c r="H2835">
        <v>0.26</v>
      </c>
      <c r="I2835">
        <v>246.375</v>
      </c>
      <c r="K2835" s="1" t="s">
        <v>8483</v>
      </c>
      <c r="L2835">
        <v>79</v>
      </c>
      <c r="M2835">
        <v>0.31</v>
      </c>
      <c r="N2835">
        <v>214.53</v>
      </c>
    </row>
    <row r="2836" spans="1:14">
      <c r="A2836" s="1" t="s">
        <v>418</v>
      </c>
      <c r="B2836">
        <v>115.2</v>
      </c>
      <c r="C2836">
        <v>0.45</v>
      </c>
      <c r="D2836">
        <v>138.213</v>
      </c>
      <c r="F2836" s="1" t="s">
        <v>8484</v>
      </c>
      <c r="G2836">
        <v>64</v>
      </c>
      <c r="H2836">
        <v>0.25</v>
      </c>
      <c r="I2836">
        <v>247.984</v>
      </c>
      <c r="K2836" s="1" t="s">
        <v>8485</v>
      </c>
      <c r="L2836">
        <v>83.2</v>
      </c>
      <c r="M2836">
        <v>0.33</v>
      </c>
      <c r="N2836">
        <v>193.183</v>
      </c>
    </row>
    <row r="2837" spans="1:14">
      <c r="A2837" s="1" t="s">
        <v>8486</v>
      </c>
      <c r="B2837">
        <v>118</v>
      </c>
      <c r="C2837">
        <v>0.46</v>
      </c>
      <c r="D2837">
        <v>137.216</v>
      </c>
      <c r="F2837" s="1" t="s">
        <v>8487</v>
      </c>
      <c r="G2837">
        <v>62.6</v>
      </c>
      <c r="H2837">
        <v>0.24</v>
      </c>
      <c r="I2837">
        <v>252.705</v>
      </c>
      <c r="K2837" s="1" t="s">
        <v>8488</v>
      </c>
      <c r="L2837">
        <v>84.4</v>
      </c>
      <c r="M2837">
        <v>0.33</v>
      </c>
      <c r="N2837">
        <v>187.097</v>
      </c>
    </row>
    <row r="2838" spans="1:14">
      <c r="A2838" s="1" t="s">
        <v>8489</v>
      </c>
      <c r="B2838">
        <v>97.8</v>
      </c>
      <c r="C2838">
        <v>0.38</v>
      </c>
      <c r="D2838">
        <v>162.009</v>
      </c>
      <c r="F2838" s="1" t="s">
        <v>8490</v>
      </c>
      <c r="G2838">
        <v>34.4</v>
      </c>
      <c r="H2838">
        <v>0.13</v>
      </c>
      <c r="I2838">
        <v>463.77</v>
      </c>
      <c r="K2838" s="1" t="s">
        <v>8491</v>
      </c>
      <c r="L2838">
        <v>82.4</v>
      </c>
      <c r="M2838">
        <v>0.32</v>
      </c>
      <c r="N2838">
        <v>197.394</v>
      </c>
    </row>
    <row r="2839" spans="1:14">
      <c r="A2839" s="1" t="s">
        <v>8492</v>
      </c>
      <c r="B2839">
        <v>71.2</v>
      </c>
      <c r="C2839">
        <v>0.28</v>
      </c>
      <c r="D2839">
        <v>220.63</v>
      </c>
      <c r="F2839" s="1" t="s">
        <v>8493</v>
      </c>
      <c r="G2839">
        <v>38.4</v>
      </c>
      <c r="H2839">
        <v>0.15</v>
      </c>
      <c r="I2839">
        <v>419.112</v>
      </c>
      <c r="K2839" s="1" t="s">
        <v>8494</v>
      </c>
      <c r="L2839">
        <v>73</v>
      </c>
      <c r="M2839">
        <v>0.29</v>
      </c>
      <c r="N2839">
        <v>213.757</v>
      </c>
    </row>
    <row r="2840" spans="1:14">
      <c r="A2840" s="1" t="s">
        <v>8495</v>
      </c>
      <c r="B2840">
        <v>110.4</v>
      </c>
      <c r="C2840">
        <v>0.43</v>
      </c>
      <c r="D2840">
        <v>146.27</v>
      </c>
      <c r="F2840" s="1" t="s">
        <v>8496</v>
      </c>
      <c r="G2840">
        <v>66.6</v>
      </c>
      <c r="H2840">
        <v>0.26</v>
      </c>
      <c r="I2840">
        <v>243.799</v>
      </c>
      <c r="K2840" s="1" t="s">
        <v>8497</v>
      </c>
      <c r="L2840">
        <v>81.2</v>
      </c>
      <c r="M2840">
        <v>0.32</v>
      </c>
      <c r="N2840">
        <v>199.967</v>
      </c>
    </row>
    <row r="2841" spans="1:14">
      <c r="A2841" s="1" t="s">
        <v>433</v>
      </c>
      <c r="B2841">
        <v>112</v>
      </c>
      <c r="C2841">
        <v>0.44</v>
      </c>
      <c r="D2841">
        <v>142.083</v>
      </c>
      <c r="F2841" s="1" t="s">
        <v>8498</v>
      </c>
      <c r="G2841">
        <v>69.6</v>
      </c>
      <c r="H2841">
        <v>0.27</v>
      </c>
      <c r="I2841">
        <v>229.979</v>
      </c>
      <c r="K2841" s="1" t="s">
        <v>8499</v>
      </c>
      <c r="L2841">
        <v>83.2</v>
      </c>
      <c r="M2841">
        <v>0.33</v>
      </c>
      <c r="N2841">
        <v>189.954</v>
      </c>
    </row>
    <row r="2842" spans="1:14">
      <c r="A2842" s="1" t="s">
        <v>8500</v>
      </c>
      <c r="B2842">
        <v>115.6</v>
      </c>
      <c r="C2842">
        <v>0.45</v>
      </c>
      <c r="D2842">
        <v>141.757</v>
      </c>
      <c r="F2842" s="1" t="s">
        <v>8501</v>
      </c>
      <c r="G2842">
        <v>57.8</v>
      </c>
      <c r="H2842">
        <v>0.23</v>
      </c>
      <c r="I2842">
        <v>278.008</v>
      </c>
      <c r="K2842" s="1" t="s">
        <v>8502</v>
      </c>
      <c r="L2842">
        <v>83.8</v>
      </c>
      <c r="M2842">
        <v>0.33</v>
      </c>
      <c r="N2842">
        <v>194.013</v>
      </c>
    </row>
    <row r="2843" spans="1:14">
      <c r="A2843" s="1" t="s">
        <v>8503</v>
      </c>
      <c r="B2843">
        <v>86.2</v>
      </c>
      <c r="C2843">
        <v>0.34</v>
      </c>
      <c r="D2843">
        <v>184.104</v>
      </c>
      <c r="F2843" s="1" t="s">
        <v>8504</v>
      </c>
      <c r="G2843">
        <v>34.4</v>
      </c>
      <c r="H2843">
        <v>0.13</v>
      </c>
      <c r="I2843">
        <v>446.175</v>
      </c>
      <c r="K2843" s="1" t="s">
        <v>8505</v>
      </c>
      <c r="L2843">
        <v>85.6</v>
      </c>
      <c r="M2843">
        <v>0.33</v>
      </c>
      <c r="N2843">
        <v>189.139</v>
      </c>
    </row>
    <row r="2844" spans="1:14">
      <c r="A2844" s="1" t="s">
        <v>8506</v>
      </c>
      <c r="B2844">
        <v>73.4</v>
      </c>
      <c r="C2844">
        <v>0.29</v>
      </c>
      <c r="D2844">
        <v>216.79</v>
      </c>
      <c r="F2844" s="1" t="s">
        <v>8507</v>
      </c>
      <c r="G2844">
        <v>45</v>
      </c>
      <c r="H2844">
        <v>0.18</v>
      </c>
      <c r="I2844">
        <v>367.392</v>
      </c>
      <c r="K2844" s="1" t="s">
        <v>8508</v>
      </c>
      <c r="L2844">
        <v>79</v>
      </c>
      <c r="M2844">
        <v>0.31</v>
      </c>
      <c r="N2844">
        <v>202.897</v>
      </c>
    </row>
    <row r="2845" spans="1:14">
      <c r="A2845" s="1" t="s">
        <v>445</v>
      </c>
      <c r="B2845">
        <v>114.8</v>
      </c>
      <c r="C2845">
        <v>0.45</v>
      </c>
      <c r="D2845">
        <v>141.039</v>
      </c>
      <c r="F2845" s="1" t="s">
        <v>8509</v>
      </c>
      <c r="G2845">
        <v>68.6</v>
      </c>
      <c r="H2845">
        <v>0.27</v>
      </c>
      <c r="I2845">
        <v>232.46</v>
      </c>
      <c r="K2845" s="1" t="s">
        <v>8510</v>
      </c>
      <c r="L2845">
        <v>76.2</v>
      </c>
      <c r="M2845">
        <v>0.3</v>
      </c>
      <c r="N2845">
        <v>207.298</v>
      </c>
    </row>
    <row r="2846" spans="1:14">
      <c r="A2846" s="1" t="s">
        <v>448</v>
      </c>
      <c r="B2846">
        <v>115.2</v>
      </c>
      <c r="C2846">
        <v>0.45</v>
      </c>
      <c r="D2846">
        <v>137.829</v>
      </c>
      <c r="F2846" s="1" t="s">
        <v>8511</v>
      </c>
      <c r="G2846">
        <v>69.4</v>
      </c>
      <c r="H2846">
        <v>0.27</v>
      </c>
      <c r="I2846">
        <v>229.452</v>
      </c>
      <c r="K2846" s="1" t="s">
        <v>8512</v>
      </c>
      <c r="L2846">
        <v>83</v>
      </c>
      <c r="M2846">
        <v>0.32</v>
      </c>
      <c r="N2846">
        <v>194.086</v>
      </c>
    </row>
    <row r="2847" spans="1:14">
      <c r="A2847" s="1" t="s">
        <v>8513</v>
      </c>
      <c r="B2847">
        <v>109</v>
      </c>
      <c r="C2847">
        <v>0.43</v>
      </c>
      <c r="D2847">
        <v>147.16</v>
      </c>
      <c r="F2847" s="1" t="s">
        <v>8514</v>
      </c>
      <c r="G2847">
        <v>58.4</v>
      </c>
      <c r="H2847">
        <v>0.23</v>
      </c>
      <c r="I2847">
        <v>266.378</v>
      </c>
      <c r="K2847" s="1" t="s">
        <v>8515</v>
      </c>
      <c r="L2847">
        <v>82.8</v>
      </c>
      <c r="M2847">
        <v>0.32</v>
      </c>
      <c r="N2847">
        <v>190.68</v>
      </c>
    </row>
    <row r="2848" spans="1:14">
      <c r="A2848" s="1" t="s">
        <v>8516</v>
      </c>
      <c r="B2848">
        <v>80</v>
      </c>
      <c r="C2848">
        <v>0.31</v>
      </c>
      <c r="D2848">
        <v>200.906</v>
      </c>
      <c r="F2848" s="1" t="s">
        <v>8517</v>
      </c>
      <c r="G2848">
        <v>34</v>
      </c>
      <c r="H2848">
        <v>0.13</v>
      </c>
      <c r="I2848">
        <v>448.359</v>
      </c>
      <c r="K2848" s="1" t="s">
        <v>8518</v>
      </c>
      <c r="L2848">
        <v>85.8</v>
      </c>
      <c r="M2848">
        <v>0.34</v>
      </c>
      <c r="N2848">
        <v>190.108</v>
      </c>
    </row>
    <row r="2849" spans="1:14">
      <c r="A2849" s="1" t="s">
        <v>8519</v>
      </c>
      <c r="B2849">
        <v>88</v>
      </c>
      <c r="C2849">
        <v>0.34</v>
      </c>
      <c r="D2849">
        <v>181.255</v>
      </c>
      <c r="F2849" s="1" t="s">
        <v>8520</v>
      </c>
      <c r="G2849">
        <v>49.4</v>
      </c>
      <c r="H2849">
        <v>0.19</v>
      </c>
      <c r="I2849">
        <v>345.404</v>
      </c>
      <c r="K2849" s="1" t="s">
        <v>8521</v>
      </c>
      <c r="L2849">
        <v>76.8</v>
      </c>
      <c r="M2849">
        <v>0.3</v>
      </c>
      <c r="N2849">
        <v>198.992</v>
      </c>
    </row>
    <row r="2850" spans="1:14">
      <c r="A2850" s="1" t="s">
        <v>8522</v>
      </c>
      <c r="B2850">
        <v>112</v>
      </c>
      <c r="C2850">
        <v>0.44</v>
      </c>
      <c r="D2850">
        <v>141.522</v>
      </c>
      <c r="F2850" s="1" t="s">
        <v>8523</v>
      </c>
      <c r="G2850">
        <v>69.8</v>
      </c>
      <c r="H2850">
        <v>0.27</v>
      </c>
      <c r="I2850">
        <v>226.702</v>
      </c>
      <c r="K2850" s="1" t="s">
        <v>8524</v>
      </c>
      <c r="L2850">
        <v>78.6</v>
      </c>
      <c r="M2850">
        <v>0.31</v>
      </c>
      <c r="N2850">
        <v>207.787</v>
      </c>
    </row>
    <row r="2851" spans="1:14">
      <c r="A2851" s="1" t="s">
        <v>8525</v>
      </c>
      <c r="B2851">
        <v>118.4</v>
      </c>
      <c r="C2851">
        <v>0.46</v>
      </c>
      <c r="D2851">
        <v>137.217</v>
      </c>
      <c r="F2851" s="1" t="s">
        <v>8526</v>
      </c>
      <c r="G2851">
        <v>69.2</v>
      </c>
      <c r="H2851">
        <v>0.27</v>
      </c>
      <c r="I2851">
        <v>238.395</v>
      </c>
      <c r="K2851" s="1" t="s">
        <v>8527</v>
      </c>
      <c r="L2851">
        <v>88.6</v>
      </c>
      <c r="M2851">
        <v>0.35</v>
      </c>
      <c r="N2851">
        <v>185.808</v>
      </c>
    </row>
    <row r="2852" spans="1:14">
      <c r="A2852" s="1" t="s">
        <v>8528</v>
      </c>
      <c r="B2852">
        <v>100.8</v>
      </c>
      <c r="C2852">
        <v>0.39</v>
      </c>
      <c r="D2852">
        <v>155.79</v>
      </c>
      <c r="F2852" s="1" t="s">
        <v>8529</v>
      </c>
      <c r="G2852">
        <v>45</v>
      </c>
      <c r="H2852">
        <v>0.18</v>
      </c>
      <c r="I2852">
        <v>342.164</v>
      </c>
      <c r="K2852" s="1" t="s">
        <v>8530</v>
      </c>
      <c r="L2852">
        <v>82.2</v>
      </c>
      <c r="M2852">
        <v>0.32</v>
      </c>
      <c r="N2852">
        <v>193.08</v>
      </c>
    </row>
    <row r="2853" spans="1:14">
      <c r="A2853" s="1" t="s">
        <v>8531</v>
      </c>
      <c r="B2853">
        <v>72</v>
      </c>
      <c r="C2853">
        <v>0.28</v>
      </c>
      <c r="D2853">
        <v>220.915</v>
      </c>
      <c r="F2853" s="1" t="s">
        <v>8532</v>
      </c>
      <c r="G2853">
        <v>28.8</v>
      </c>
      <c r="H2853">
        <v>0.11</v>
      </c>
      <c r="I2853">
        <v>545.297</v>
      </c>
      <c r="K2853" s="1" t="s">
        <v>8533</v>
      </c>
      <c r="L2853">
        <v>77.6</v>
      </c>
      <c r="M2853">
        <v>0.3</v>
      </c>
      <c r="N2853">
        <v>190.749</v>
      </c>
    </row>
    <row r="2854" spans="1:14">
      <c r="A2854" s="1" t="s">
        <v>8534</v>
      </c>
      <c r="B2854">
        <v>102.6</v>
      </c>
      <c r="C2854">
        <v>0.4</v>
      </c>
      <c r="D2854">
        <v>158.075</v>
      </c>
      <c r="F2854" s="1" t="s">
        <v>8535</v>
      </c>
      <c r="G2854">
        <v>54.8</v>
      </c>
      <c r="H2854">
        <v>0.21</v>
      </c>
      <c r="I2854">
        <v>299.644</v>
      </c>
      <c r="K2854" s="1" t="s">
        <v>8536</v>
      </c>
      <c r="L2854">
        <v>75.2</v>
      </c>
      <c r="M2854">
        <v>0.29</v>
      </c>
      <c r="N2854">
        <v>220.323</v>
      </c>
    </row>
    <row r="2855" spans="1:14">
      <c r="A2855" s="1" t="s">
        <v>8537</v>
      </c>
      <c r="B2855">
        <v>115.2</v>
      </c>
      <c r="C2855">
        <v>0.45</v>
      </c>
      <c r="D2855">
        <v>138.401</v>
      </c>
      <c r="F2855" s="1" t="s">
        <v>8538</v>
      </c>
      <c r="G2855">
        <v>67.2</v>
      </c>
      <c r="H2855">
        <v>0.26</v>
      </c>
      <c r="I2855">
        <v>243.808</v>
      </c>
      <c r="K2855" s="1" t="s">
        <v>8539</v>
      </c>
      <c r="L2855">
        <v>85.2</v>
      </c>
      <c r="M2855">
        <v>0.33</v>
      </c>
      <c r="N2855">
        <v>190.59</v>
      </c>
    </row>
    <row r="2856" spans="1:14">
      <c r="A2856" s="1" t="s">
        <v>478</v>
      </c>
      <c r="B2856">
        <v>115.2</v>
      </c>
      <c r="C2856">
        <v>0.45</v>
      </c>
      <c r="D2856">
        <v>137.303</v>
      </c>
      <c r="F2856" s="1" t="s">
        <v>8540</v>
      </c>
      <c r="G2856">
        <v>69.2</v>
      </c>
      <c r="H2856">
        <v>0.27</v>
      </c>
      <c r="I2856">
        <v>227.096</v>
      </c>
      <c r="K2856" s="1" t="s">
        <v>8541</v>
      </c>
      <c r="L2856">
        <v>85.6</v>
      </c>
      <c r="M2856">
        <v>0.33</v>
      </c>
      <c r="N2856">
        <v>188.051</v>
      </c>
    </row>
    <row r="2857" spans="1:14">
      <c r="A2857" s="1" t="s">
        <v>8542</v>
      </c>
      <c r="B2857">
        <v>96.2</v>
      </c>
      <c r="C2857">
        <v>0.38</v>
      </c>
      <c r="D2857">
        <v>167.245</v>
      </c>
      <c r="F2857" s="1" t="s">
        <v>8543</v>
      </c>
      <c r="G2857">
        <v>40.6</v>
      </c>
      <c r="H2857">
        <v>0.16</v>
      </c>
      <c r="I2857">
        <v>392.743</v>
      </c>
      <c r="K2857" s="1" t="s">
        <v>8544</v>
      </c>
      <c r="L2857">
        <v>81.2</v>
      </c>
      <c r="M2857">
        <v>0.32</v>
      </c>
      <c r="N2857">
        <v>198.019</v>
      </c>
    </row>
    <row r="2858" spans="1:14">
      <c r="A2858" s="1" t="s">
        <v>8545</v>
      </c>
      <c r="B2858">
        <v>70.6</v>
      </c>
      <c r="C2858">
        <v>0.28</v>
      </c>
      <c r="D2858">
        <v>225.319</v>
      </c>
      <c r="F2858" s="1" t="s">
        <v>8546</v>
      </c>
      <c r="G2858">
        <v>28.8</v>
      </c>
      <c r="H2858">
        <v>0.11</v>
      </c>
      <c r="I2858">
        <v>546.173</v>
      </c>
      <c r="K2858" s="1" t="s">
        <v>8547</v>
      </c>
      <c r="L2858">
        <v>85.6</v>
      </c>
      <c r="M2858">
        <v>0.33</v>
      </c>
      <c r="N2858">
        <v>187.729</v>
      </c>
    </row>
    <row r="2859" spans="1:14">
      <c r="A2859" s="1" t="s">
        <v>8548</v>
      </c>
      <c r="B2859">
        <v>111.6</v>
      </c>
      <c r="C2859">
        <v>0.44</v>
      </c>
      <c r="D2859">
        <v>145.734</v>
      </c>
      <c r="F2859" s="1" t="s">
        <v>8549</v>
      </c>
      <c r="G2859">
        <v>60.6</v>
      </c>
      <c r="H2859">
        <v>0.24</v>
      </c>
      <c r="I2859">
        <v>273.514</v>
      </c>
      <c r="K2859" s="1" t="s">
        <v>8550</v>
      </c>
      <c r="L2859">
        <v>71.8</v>
      </c>
      <c r="M2859">
        <v>0.28</v>
      </c>
      <c r="N2859">
        <v>205.338</v>
      </c>
    </row>
    <row r="2860" spans="1:14">
      <c r="A2860" s="1" t="s">
        <v>8551</v>
      </c>
      <c r="B2860">
        <v>118.4</v>
      </c>
      <c r="C2860">
        <v>0.46</v>
      </c>
      <c r="D2860">
        <v>134.856</v>
      </c>
      <c r="F2860" s="1" t="s">
        <v>8552</v>
      </c>
      <c r="G2860">
        <v>71.2</v>
      </c>
      <c r="H2860">
        <v>0.28</v>
      </c>
      <c r="I2860">
        <v>223.102</v>
      </c>
      <c r="K2860" s="1" t="s">
        <v>8553</v>
      </c>
      <c r="L2860">
        <v>85.2</v>
      </c>
      <c r="M2860">
        <v>0.33</v>
      </c>
      <c r="N2860">
        <v>204.499</v>
      </c>
    </row>
    <row r="2861" spans="1:14">
      <c r="A2861" s="1" t="s">
        <v>8554</v>
      </c>
      <c r="B2861">
        <v>111.8</v>
      </c>
      <c r="C2861">
        <v>0.44</v>
      </c>
      <c r="D2861">
        <v>142.607</v>
      </c>
      <c r="F2861" s="1" t="s">
        <v>8555</v>
      </c>
      <c r="G2861">
        <v>65.6</v>
      </c>
      <c r="H2861">
        <v>0.26</v>
      </c>
      <c r="I2861">
        <v>244.509</v>
      </c>
      <c r="K2861" s="1" t="s">
        <v>8556</v>
      </c>
      <c r="L2861">
        <v>84.8</v>
      </c>
      <c r="M2861">
        <v>0.33</v>
      </c>
      <c r="N2861">
        <v>189.461</v>
      </c>
    </row>
    <row r="2862" spans="1:14">
      <c r="A2862" s="1" t="s">
        <v>8557</v>
      </c>
      <c r="B2862">
        <v>83.2</v>
      </c>
      <c r="C2862">
        <v>0.33</v>
      </c>
      <c r="D2862">
        <v>191.894</v>
      </c>
      <c r="F2862" s="1" t="s">
        <v>8558</v>
      </c>
      <c r="G2862">
        <v>40.8</v>
      </c>
      <c r="H2862">
        <v>0.16</v>
      </c>
      <c r="I2862">
        <v>374.568</v>
      </c>
      <c r="K2862" s="1" t="s">
        <v>8559</v>
      </c>
      <c r="L2862">
        <v>83.6</v>
      </c>
      <c r="M2862">
        <v>0.33</v>
      </c>
      <c r="N2862">
        <v>187.626</v>
      </c>
    </row>
    <row r="2863" spans="1:14">
      <c r="A2863" s="1" t="s">
        <v>8560</v>
      </c>
      <c r="B2863">
        <v>82</v>
      </c>
      <c r="C2863">
        <v>0.32</v>
      </c>
      <c r="D2863">
        <v>197.635</v>
      </c>
      <c r="F2863" s="1" t="s">
        <v>8561</v>
      </c>
      <c r="G2863">
        <v>28.6</v>
      </c>
      <c r="H2863">
        <v>0.11</v>
      </c>
      <c r="I2863">
        <v>553.235</v>
      </c>
      <c r="K2863" s="1" t="s">
        <v>8562</v>
      </c>
      <c r="L2863">
        <v>79.4</v>
      </c>
      <c r="M2863">
        <v>0.31</v>
      </c>
      <c r="N2863">
        <v>188.095</v>
      </c>
    </row>
    <row r="2864" spans="1:14">
      <c r="A2864" s="1" t="s">
        <v>8563</v>
      </c>
      <c r="B2864">
        <v>114.8</v>
      </c>
      <c r="C2864">
        <v>0.45</v>
      </c>
      <c r="D2864">
        <v>138.974</v>
      </c>
      <c r="F2864" s="1" t="s">
        <v>8564</v>
      </c>
      <c r="G2864">
        <v>63.6</v>
      </c>
      <c r="H2864">
        <v>0.25</v>
      </c>
      <c r="I2864">
        <v>261.227</v>
      </c>
      <c r="K2864" s="1" t="s">
        <v>8565</v>
      </c>
      <c r="L2864">
        <v>76.4</v>
      </c>
      <c r="M2864">
        <v>0.3</v>
      </c>
      <c r="N2864">
        <v>228.789</v>
      </c>
    </row>
    <row r="2865" spans="1:14">
      <c r="A2865" s="1" t="s">
        <v>505</v>
      </c>
      <c r="B2865">
        <v>115.2</v>
      </c>
      <c r="C2865">
        <v>0.45</v>
      </c>
      <c r="D2865">
        <v>139.152</v>
      </c>
      <c r="F2865" s="1" t="s">
        <v>8566</v>
      </c>
      <c r="G2865">
        <v>71.8</v>
      </c>
      <c r="H2865">
        <v>0.28</v>
      </c>
      <c r="I2865">
        <v>222.142</v>
      </c>
      <c r="K2865" s="1" t="s">
        <v>8567</v>
      </c>
      <c r="L2865">
        <v>81.6</v>
      </c>
      <c r="M2865">
        <v>0.32</v>
      </c>
      <c r="N2865">
        <v>192.968</v>
      </c>
    </row>
    <row r="2866" spans="1:14">
      <c r="A2866" s="1" t="s">
        <v>8568</v>
      </c>
      <c r="B2866">
        <v>106.2</v>
      </c>
      <c r="C2866">
        <v>0.41</v>
      </c>
      <c r="D2866">
        <v>150.468</v>
      </c>
      <c r="F2866" s="1" t="s">
        <v>8569</v>
      </c>
      <c r="G2866">
        <v>64.2</v>
      </c>
      <c r="H2866">
        <v>0.25</v>
      </c>
      <c r="I2866">
        <v>249.61</v>
      </c>
      <c r="K2866" s="1" t="s">
        <v>8570</v>
      </c>
      <c r="L2866">
        <v>80.6</v>
      </c>
      <c r="M2866">
        <v>0.31</v>
      </c>
      <c r="N2866">
        <v>193.052</v>
      </c>
    </row>
    <row r="2867" spans="1:14">
      <c r="A2867" s="1" t="s">
        <v>8571</v>
      </c>
      <c r="B2867">
        <v>76.4</v>
      </c>
      <c r="C2867">
        <v>0.3</v>
      </c>
      <c r="D2867">
        <v>205.639</v>
      </c>
      <c r="F2867" s="1" t="s">
        <v>8572</v>
      </c>
      <c r="G2867">
        <v>37</v>
      </c>
      <c r="H2867">
        <v>0.14</v>
      </c>
      <c r="I2867">
        <v>420.286</v>
      </c>
      <c r="K2867" s="1" t="s">
        <v>8573</v>
      </c>
      <c r="L2867">
        <v>80.8</v>
      </c>
      <c r="M2867">
        <v>0.32</v>
      </c>
      <c r="N2867">
        <v>198.587</v>
      </c>
    </row>
    <row r="2868" spans="1:14">
      <c r="A2868" s="1" t="s">
        <v>8574</v>
      </c>
      <c r="B2868">
        <v>95.6</v>
      </c>
      <c r="C2868">
        <v>0.37</v>
      </c>
      <c r="D2868">
        <v>171.378</v>
      </c>
      <c r="F2868" s="1" t="s">
        <v>8575</v>
      </c>
      <c r="G2868">
        <v>32</v>
      </c>
      <c r="H2868">
        <v>0.13</v>
      </c>
      <c r="I2868">
        <v>529.059</v>
      </c>
      <c r="K2868" s="1" t="s">
        <v>8576</v>
      </c>
      <c r="L2868">
        <v>81</v>
      </c>
      <c r="M2868">
        <v>0.32</v>
      </c>
      <c r="N2868">
        <v>196.149</v>
      </c>
    </row>
    <row r="2869" spans="1:14">
      <c r="A2869" s="1" t="s">
        <v>8577</v>
      </c>
      <c r="B2869">
        <v>112</v>
      </c>
      <c r="C2869">
        <v>0.44</v>
      </c>
      <c r="D2869">
        <v>139.716</v>
      </c>
      <c r="F2869" s="1" t="s">
        <v>8578</v>
      </c>
      <c r="G2869">
        <v>66.2</v>
      </c>
      <c r="H2869">
        <v>0.26</v>
      </c>
      <c r="I2869">
        <v>239.25</v>
      </c>
      <c r="K2869" s="1" t="s">
        <v>8579</v>
      </c>
      <c r="L2869">
        <v>72.4</v>
      </c>
      <c r="M2869">
        <v>0.28</v>
      </c>
      <c r="N2869">
        <v>223.252</v>
      </c>
    </row>
    <row r="2870" spans="1:14">
      <c r="A2870" s="1" t="s">
        <v>8580</v>
      </c>
      <c r="B2870">
        <v>118.4</v>
      </c>
      <c r="C2870">
        <v>0.46</v>
      </c>
      <c r="D2870">
        <v>136.537</v>
      </c>
      <c r="F2870" s="1" t="s">
        <v>8581</v>
      </c>
      <c r="G2870">
        <v>69.6</v>
      </c>
      <c r="H2870">
        <v>0.27</v>
      </c>
      <c r="I2870">
        <v>227.736</v>
      </c>
      <c r="K2870" s="1" t="s">
        <v>8582</v>
      </c>
      <c r="L2870">
        <v>83.4</v>
      </c>
      <c r="M2870">
        <v>0.33</v>
      </c>
      <c r="N2870">
        <v>191.167</v>
      </c>
    </row>
    <row r="2871" spans="1:14">
      <c r="A2871" s="1" t="s">
        <v>523</v>
      </c>
      <c r="B2871">
        <v>99</v>
      </c>
      <c r="C2871">
        <v>0.39</v>
      </c>
      <c r="D2871">
        <v>158.764</v>
      </c>
      <c r="F2871" s="1" t="s">
        <v>8583</v>
      </c>
      <c r="G2871">
        <v>64.4</v>
      </c>
      <c r="H2871">
        <v>0.25</v>
      </c>
      <c r="I2871">
        <v>249.845</v>
      </c>
      <c r="K2871" s="1" t="s">
        <v>8584</v>
      </c>
      <c r="L2871">
        <v>83</v>
      </c>
      <c r="M2871">
        <v>0.32</v>
      </c>
      <c r="N2871">
        <v>193.955</v>
      </c>
    </row>
    <row r="2872" spans="1:14">
      <c r="A2872" s="1" t="s">
        <v>8585</v>
      </c>
      <c r="B2872">
        <v>69.8</v>
      </c>
      <c r="C2872">
        <v>0.27</v>
      </c>
      <c r="D2872">
        <v>228.802</v>
      </c>
      <c r="F2872" s="1" t="s">
        <v>8586</v>
      </c>
      <c r="G2872">
        <v>34.6</v>
      </c>
      <c r="H2872">
        <v>0.14</v>
      </c>
      <c r="I2872">
        <v>466.634</v>
      </c>
      <c r="K2872" s="1" t="s">
        <v>8587</v>
      </c>
      <c r="L2872">
        <v>80.4</v>
      </c>
      <c r="M2872">
        <v>0.31</v>
      </c>
      <c r="N2872">
        <v>200.513</v>
      </c>
    </row>
    <row r="2873" spans="1:14">
      <c r="A2873" s="1" t="s">
        <v>8588</v>
      </c>
      <c r="B2873">
        <v>102.4</v>
      </c>
      <c r="C2873">
        <v>0.4</v>
      </c>
      <c r="D2873">
        <v>157.85</v>
      </c>
      <c r="F2873" s="1" t="s">
        <v>8589</v>
      </c>
      <c r="G2873">
        <v>38</v>
      </c>
      <c r="H2873">
        <v>0.15</v>
      </c>
      <c r="I2873">
        <v>412.402</v>
      </c>
      <c r="K2873" s="1" t="s">
        <v>8590</v>
      </c>
      <c r="L2873">
        <v>77.8</v>
      </c>
      <c r="M2873">
        <v>0.3</v>
      </c>
      <c r="N2873">
        <v>187.916</v>
      </c>
    </row>
    <row r="2874" spans="1:14">
      <c r="A2874" s="1" t="s">
        <v>8591</v>
      </c>
      <c r="B2874">
        <v>115.2</v>
      </c>
      <c r="C2874">
        <v>0.45</v>
      </c>
      <c r="D2874">
        <v>139.394</v>
      </c>
      <c r="F2874" s="1" t="s">
        <v>8592</v>
      </c>
      <c r="G2874">
        <v>67.4</v>
      </c>
      <c r="H2874">
        <v>0.26</v>
      </c>
      <c r="I2874">
        <v>241.675</v>
      </c>
      <c r="K2874" s="1" t="s">
        <v>8593</v>
      </c>
      <c r="L2874">
        <v>76.8</v>
      </c>
      <c r="M2874">
        <v>0.3</v>
      </c>
      <c r="N2874">
        <v>226.934</v>
      </c>
    </row>
    <row r="2875" spans="1:14">
      <c r="A2875" s="1" t="s">
        <v>8594</v>
      </c>
      <c r="B2875">
        <v>114</v>
      </c>
      <c r="C2875">
        <v>0.45</v>
      </c>
      <c r="D2875">
        <v>141.887</v>
      </c>
      <c r="F2875" s="1" t="s">
        <v>8595</v>
      </c>
      <c r="G2875">
        <v>70.4</v>
      </c>
      <c r="H2875">
        <v>0.28</v>
      </c>
      <c r="I2875">
        <v>228.207</v>
      </c>
      <c r="K2875" s="1" t="s">
        <v>8596</v>
      </c>
      <c r="L2875">
        <v>79.6</v>
      </c>
      <c r="M2875">
        <v>0.31</v>
      </c>
      <c r="N2875">
        <v>197.97</v>
      </c>
    </row>
    <row r="2876" spans="1:14">
      <c r="A2876" s="1" t="s">
        <v>8597</v>
      </c>
      <c r="B2876">
        <v>88.4</v>
      </c>
      <c r="C2876">
        <v>0.35</v>
      </c>
      <c r="D2876">
        <v>178.631</v>
      </c>
      <c r="F2876" s="1" t="s">
        <v>8598</v>
      </c>
      <c r="G2876">
        <v>57.4</v>
      </c>
      <c r="H2876">
        <v>0.22</v>
      </c>
      <c r="I2876">
        <v>259.412</v>
      </c>
      <c r="K2876" s="1" t="s">
        <v>8599</v>
      </c>
      <c r="L2876">
        <v>88.6</v>
      </c>
      <c r="M2876">
        <v>0.35</v>
      </c>
      <c r="N2876">
        <v>183.232</v>
      </c>
    </row>
    <row r="2877" spans="1:14">
      <c r="A2877" s="1" t="s">
        <v>541</v>
      </c>
      <c r="B2877">
        <v>75.8</v>
      </c>
      <c r="C2877">
        <v>0.3</v>
      </c>
      <c r="D2877">
        <v>210.379</v>
      </c>
      <c r="F2877" s="1" t="s">
        <v>8600</v>
      </c>
      <c r="G2877">
        <v>41.6</v>
      </c>
      <c r="H2877">
        <v>0.16</v>
      </c>
      <c r="I2877">
        <v>378.333</v>
      </c>
      <c r="K2877" s="1" t="s">
        <v>8601</v>
      </c>
      <c r="L2877">
        <v>85.8</v>
      </c>
      <c r="M2877">
        <v>0.34</v>
      </c>
      <c r="N2877">
        <v>188.531</v>
      </c>
    </row>
    <row r="2878" spans="1:14">
      <c r="A2878" s="1" t="s">
        <v>8602</v>
      </c>
      <c r="B2878">
        <v>117.6</v>
      </c>
      <c r="C2878">
        <v>0.46</v>
      </c>
      <c r="D2878">
        <v>137.128</v>
      </c>
      <c r="F2878" s="1" t="s">
        <v>8603</v>
      </c>
      <c r="G2878">
        <v>50</v>
      </c>
      <c r="H2878">
        <v>0.2</v>
      </c>
      <c r="I2878">
        <v>342.02</v>
      </c>
      <c r="K2878" s="1" t="s">
        <v>8604</v>
      </c>
      <c r="L2878">
        <v>70</v>
      </c>
      <c r="M2878">
        <v>0.27</v>
      </c>
      <c r="N2878">
        <v>220.224</v>
      </c>
    </row>
    <row r="2879" spans="1:14">
      <c r="A2879" s="1" t="s">
        <v>8605</v>
      </c>
      <c r="B2879">
        <v>115.2</v>
      </c>
      <c r="C2879">
        <v>0.45</v>
      </c>
      <c r="D2879">
        <v>138.027</v>
      </c>
      <c r="F2879" s="1" t="s">
        <v>8606</v>
      </c>
      <c r="G2879">
        <v>63.6</v>
      </c>
      <c r="H2879">
        <v>0.25</v>
      </c>
      <c r="I2879">
        <v>246.756</v>
      </c>
      <c r="K2879" s="1" t="s">
        <v>8607</v>
      </c>
      <c r="L2879">
        <v>77.8</v>
      </c>
      <c r="M2879">
        <v>0.3</v>
      </c>
      <c r="N2879">
        <v>206.724</v>
      </c>
    </row>
    <row r="2880" spans="1:14">
      <c r="A2880" s="1" t="s">
        <v>8608</v>
      </c>
      <c r="B2880">
        <v>112.6</v>
      </c>
      <c r="C2880">
        <v>0.44</v>
      </c>
      <c r="D2880">
        <v>144.304</v>
      </c>
      <c r="F2880" s="1" t="s">
        <v>8609</v>
      </c>
      <c r="G2880">
        <v>67</v>
      </c>
      <c r="H2880">
        <v>0.26</v>
      </c>
      <c r="I2880">
        <v>240.727</v>
      </c>
      <c r="K2880" s="1" t="s">
        <v>8610</v>
      </c>
      <c r="L2880">
        <v>83.2</v>
      </c>
      <c r="M2880">
        <v>0.33</v>
      </c>
      <c r="N2880">
        <v>194.691</v>
      </c>
    </row>
    <row r="2881" spans="1:14">
      <c r="A2881" s="1" t="s">
        <v>8611</v>
      </c>
      <c r="B2881">
        <v>80.2</v>
      </c>
      <c r="C2881">
        <v>0.31</v>
      </c>
      <c r="D2881">
        <v>195.079</v>
      </c>
      <c r="F2881" s="1" t="s">
        <v>8612</v>
      </c>
      <c r="G2881">
        <v>54</v>
      </c>
      <c r="H2881">
        <v>0.21</v>
      </c>
      <c r="I2881">
        <v>279.402</v>
      </c>
      <c r="K2881" s="1" t="s">
        <v>8613</v>
      </c>
      <c r="L2881">
        <v>86.2</v>
      </c>
      <c r="M2881">
        <v>0.34</v>
      </c>
      <c r="N2881">
        <v>186.782</v>
      </c>
    </row>
    <row r="2882" spans="1:14">
      <c r="A2882" s="1" t="s">
        <v>556</v>
      </c>
      <c r="B2882">
        <v>86.8</v>
      </c>
      <c r="C2882">
        <v>0.34</v>
      </c>
      <c r="D2882">
        <v>185.072</v>
      </c>
      <c r="F2882" s="1" t="s">
        <v>8614</v>
      </c>
      <c r="G2882">
        <v>31.6</v>
      </c>
      <c r="H2882">
        <v>0.12</v>
      </c>
      <c r="I2882">
        <v>519.203</v>
      </c>
      <c r="K2882" s="1" t="s">
        <v>8615</v>
      </c>
      <c r="L2882">
        <v>87.6</v>
      </c>
      <c r="M2882">
        <v>0.34</v>
      </c>
      <c r="N2882">
        <v>185.534</v>
      </c>
    </row>
    <row r="2883" spans="1:14">
      <c r="A2883" s="1" t="s">
        <v>8616</v>
      </c>
      <c r="B2883">
        <v>117.2</v>
      </c>
      <c r="C2883">
        <v>0.46</v>
      </c>
      <c r="D2883">
        <v>138.734</v>
      </c>
      <c r="F2883" s="1" t="s">
        <v>8617</v>
      </c>
      <c r="G2883">
        <v>52</v>
      </c>
      <c r="H2883">
        <v>0.2</v>
      </c>
      <c r="I2883">
        <v>325.43</v>
      </c>
      <c r="K2883" s="1" t="s">
        <v>8618</v>
      </c>
      <c r="L2883">
        <v>72.4</v>
      </c>
      <c r="M2883">
        <v>0.28</v>
      </c>
      <c r="N2883">
        <v>212.167</v>
      </c>
    </row>
    <row r="2884" spans="1:14">
      <c r="A2884" s="1" t="s">
        <v>8619</v>
      </c>
      <c r="B2884">
        <v>115.2</v>
      </c>
      <c r="C2884">
        <v>0.45</v>
      </c>
      <c r="D2884">
        <v>137.673</v>
      </c>
      <c r="F2884" s="1" t="s">
        <v>8620</v>
      </c>
      <c r="G2884">
        <v>66</v>
      </c>
      <c r="H2884">
        <v>0.26</v>
      </c>
      <c r="I2884">
        <v>236.778</v>
      </c>
      <c r="K2884" s="1" t="s">
        <v>8621</v>
      </c>
      <c r="L2884">
        <v>81.4</v>
      </c>
      <c r="M2884">
        <v>0.32</v>
      </c>
      <c r="N2884">
        <v>202.744</v>
      </c>
    </row>
    <row r="2885" spans="1:14">
      <c r="A2885" s="1" t="s">
        <v>8622</v>
      </c>
      <c r="B2885">
        <v>105.4</v>
      </c>
      <c r="C2885">
        <v>0.41</v>
      </c>
      <c r="D2885">
        <v>149.503</v>
      </c>
      <c r="F2885" s="1" t="s">
        <v>8623</v>
      </c>
      <c r="G2885">
        <v>68.4</v>
      </c>
      <c r="H2885">
        <v>0.27</v>
      </c>
      <c r="I2885">
        <v>238.161</v>
      </c>
      <c r="K2885" s="1" t="s">
        <v>8624</v>
      </c>
      <c r="L2885">
        <v>78.8</v>
      </c>
      <c r="M2885">
        <v>0.31</v>
      </c>
      <c r="N2885">
        <v>201.98</v>
      </c>
    </row>
    <row r="2886" spans="1:14">
      <c r="A2886" s="1" t="s">
        <v>8625</v>
      </c>
      <c r="B2886">
        <v>76.8</v>
      </c>
      <c r="C2886">
        <v>0.3</v>
      </c>
      <c r="D2886">
        <v>211.086</v>
      </c>
      <c r="F2886" s="1" t="s">
        <v>8626</v>
      </c>
      <c r="G2886">
        <v>45.4</v>
      </c>
      <c r="H2886">
        <v>0.18</v>
      </c>
      <c r="I2886">
        <v>329.059</v>
      </c>
      <c r="K2886" s="1" t="s">
        <v>8627</v>
      </c>
      <c r="L2886">
        <v>83.6</v>
      </c>
      <c r="M2886">
        <v>0.33</v>
      </c>
      <c r="N2886">
        <v>190.085</v>
      </c>
    </row>
    <row r="2887" spans="1:14">
      <c r="A2887" s="1" t="s">
        <v>8628</v>
      </c>
      <c r="B2887">
        <v>89.4</v>
      </c>
      <c r="C2887">
        <v>0.35</v>
      </c>
      <c r="D2887">
        <v>181.503</v>
      </c>
      <c r="F2887" s="1" t="s">
        <v>8629</v>
      </c>
      <c r="G2887">
        <v>30.4</v>
      </c>
      <c r="H2887">
        <v>0.12</v>
      </c>
      <c r="I2887">
        <v>547.134</v>
      </c>
      <c r="K2887" s="1" t="s">
        <v>8630</v>
      </c>
      <c r="L2887">
        <v>86.6</v>
      </c>
      <c r="M2887">
        <v>0.34</v>
      </c>
      <c r="N2887">
        <v>182.827</v>
      </c>
    </row>
    <row r="2888" spans="1:14">
      <c r="A2888" s="1" t="s">
        <v>8631</v>
      </c>
      <c r="B2888">
        <v>115.2</v>
      </c>
      <c r="C2888">
        <v>0.45</v>
      </c>
      <c r="D2888">
        <v>138.148</v>
      </c>
      <c r="F2888" s="1" t="s">
        <v>8632</v>
      </c>
      <c r="G2888">
        <v>62.6</v>
      </c>
      <c r="H2888">
        <v>0.24</v>
      </c>
      <c r="I2888">
        <v>258.791</v>
      </c>
      <c r="K2888" s="1" t="s">
        <v>8633</v>
      </c>
      <c r="L2888">
        <v>77.6</v>
      </c>
      <c r="M2888">
        <v>0.3</v>
      </c>
      <c r="N2888">
        <v>204.991</v>
      </c>
    </row>
    <row r="2889" spans="1:14">
      <c r="A2889" s="1" t="s">
        <v>8634</v>
      </c>
      <c r="B2889">
        <v>114.8</v>
      </c>
      <c r="C2889">
        <v>0.45</v>
      </c>
      <c r="D2889">
        <v>139.168</v>
      </c>
      <c r="F2889" s="1" t="s">
        <v>8635</v>
      </c>
      <c r="G2889">
        <v>69</v>
      </c>
      <c r="H2889">
        <v>0.27</v>
      </c>
      <c r="I2889">
        <v>229.631</v>
      </c>
      <c r="K2889" s="1" t="s">
        <v>8636</v>
      </c>
      <c r="L2889">
        <v>80</v>
      </c>
      <c r="M2889">
        <v>0.31</v>
      </c>
      <c r="N2889">
        <v>206.483</v>
      </c>
    </row>
    <row r="2890" spans="1:14">
      <c r="A2890" s="1" t="s">
        <v>580</v>
      </c>
      <c r="B2890">
        <v>94</v>
      </c>
      <c r="C2890">
        <v>0.37</v>
      </c>
      <c r="D2890">
        <v>167.044</v>
      </c>
      <c r="F2890" s="1" t="s">
        <v>8637</v>
      </c>
      <c r="G2890">
        <v>68.2</v>
      </c>
      <c r="H2890">
        <v>0.27</v>
      </c>
      <c r="I2890">
        <v>232.958</v>
      </c>
      <c r="K2890" s="1" t="s">
        <v>8638</v>
      </c>
      <c r="L2890">
        <v>78.2</v>
      </c>
      <c r="M2890">
        <v>0.31</v>
      </c>
      <c r="N2890">
        <v>199.782</v>
      </c>
    </row>
    <row r="2891" spans="1:14">
      <c r="A2891" s="1" t="s">
        <v>8639</v>
      </c>
      <c r="B2891">
        <v>70</v>
      </c>
      <c r="C2891">
        <v>0.27</v>
      </c>
      <c r="D2891">
        <v>230.113</v>
      </c>
      <c r="F2891" s="1" t="s">
        <v>8640</v>
      </c>
      <c r="G2891">
        <v>41.2</v>
      </c>
      <c r="H2891">
        <v>0.16</v>
      </c>
      <c r="I2891">
        <v>399.647</v>
      </c>
      <c r="K2891" s="1" t="s">
        <v>8641</v>
      </c>
      <c r="L2891">
        <v>83.2</v>
      </c>
      <c r="M2891">
        <v>0.33</v>
      </c>
      <c r="N2891">
        <v>193.095</v>
      </c>
    </row>
    <row r="2892" spans="1:14">
      <c r="A2892" s="1" t="s">
        <v>8642</v>
      </c>
      <c r="B2892">
        <v>118</v>
      </c>
      <c r="C2892">
        <v>0.46</v>
      </c>
      <c r="D2892">
        <v>138.3</v>
      </c>
      <c r="F2892" s="1" t="s">
        <v>8643</v>
      </c>
      <c r="G2892">
        <v>28.6</v>
      </c>
      <c r="H2892">
        <v>0.11</v>
      </c>
      <c r="I2892">
        <v>530.609</v>
      </c>
      <c r="K2892" s="1" t="s">
        <v>8644</v>
      </c>
      <c r="L2892">
        <v>82.8</v>
      </c>
      <c r="M2892">
        <v>0.32</v>
      </c>
      <c r="N2892">
        <v>183.63</v>
      </c>
    </row>
    <row r="2893" spans="1:14">
      <c r="A2893" s="1" t="s">
        <v>589</v>
      </c>
      <c r="B2893">
        <v>115.2</v>
      </c>
      <c r="C2893">
        <v>0.45</v>
      </c>
      <c r="D2893">
        <v>135.535</v>
      </c>
      <c r="F2893" s="1" t="s">
        <v>8645</v>
      </c>
      <c r="G2893">
        <v>68.8</v>
      </c>
      <c r="H2893">
        <v>0.27</v>
      </c>
      <c r="I2893">
        <v>240.802</v>
      </c>
      <c r="K2893" s="1" t="s">
        <v>8646</v>
      </c>
      <c r="L2893">
        <v>76</v>
      </c>
      <c r="M2893">
        <v>0.3</v>
      </c>
      <c r="N2893">
        <v>205.867</v>
      </c>
    </row>
    <row r="2894" spans="1:14">
      <c r="A2894" s="1" t="s">
        <v>8647</v>
      </c>
      <c r="B2894">
        <v>113.4</v>
      </c>
      <c r="C2894">
        <v>0.44</v>
      </c>
      <c r="D2894">
        <v>140.632</v>
      </c>
      <c r="F2894" s="1" t="s">
        <v>8648</v>
      </c>
      <c r="G2894">
        <v>69.6</v>
      </c>
      <c r="H2894">
        <v>0.27</v>
      </c>
      <c r="I2894">
        <v>232.933</v>
      </c>
      <c r="K2894" s="1" t="s">
        <v>8649</v>
      </c>
      <c r="L2894">
        <v>85.4</v>
      </c>
      <c r="M2894">
        <v>0.33</v>
      </c>
      <c r="N2894">
        <v>204.265</v>
      </c>
    </row>
    <row r="2895" spans="1:14">
      <c r="A2895" s="1" t="s">
        <v>8650</v>
      </c>
      <c r="B2895">
        <v>89.4</v>
      </c>
      <c r="C2895">
        <v>0.35</v>
      </c>
      <c r="D2895">
        <v>178.178</v>
      </c>
      <c r="F2895" s="1" t="s">
        <v>8651</v>
      </c>
      <c r="G2895">
        <v>66.4</v>
      </c>
      <c r="H2895">
        <v>0.26</v>
      </c>
      <c r="I2895">
        <v>242.661</v>
      </c>
      <c r="K2895" s="1" t="s">
        <v>8652</v>
      </c>
      <c r="L2895">
        <v>78.4</v>
      </c>
      <c r="M2895">
        <v>0.31</v>
      </c>
      <c r="N2895">
        <v>203.027</v>
      </c>
    </row>
    <row r="2896" spans="1:14">
      <c r="A2896" s="1" t="s">
        <v>8653</v>
      </c>
      <c r="B2896">
        <v>76.8</v>
      </c>
      <c r="C2896">
        <v>0.3</v>
      </c>
      <c r="D2896">
        <v>210.295</v>
      </c>
      <c r="F2896" s="1" t="s">
        <v>8654</v>
      </c>
      <c r="G2896">
        <v>34.2</v>
      </c>
      <c r="H2896">
        <v>0.13</v>
      </c>
      <c r="I2896">
        <v>436.486</v>
      </c>
      <c r="K2896" s="1" t="s">
        <v>8655</v>
      </c>
      <c r="L2896">
        <v>83.6</v>
      </c>
      <c r="M2896">
        <v>0.33</v>
      </c>
      <c r="N2896">
        <v>192.477</v>
      </c>
    </row>
    <row r="2897" spans="1:14">
      <c r="A2897" s="1" t="s">
        <v>601</v>
      </c>
      <c r="B2897">
        <v>115.2</v>
      </c>
      <c r="C2897">
        <v>0.45</v>
      </c>
      <c r="D2897">
        <v>139.83</v>
      </c>
      <c r="F2897" s="1" t="s">
        <v>8656</v>
      </c>
      <c r="G2897">
        <v>34.8</v>
      </c>
      <c r="H2897">
        <v>0.14</v>
      </c>
      <c r="I2897">
        <v>481.709</v>
      </c>
      <c r="K2897" s="1" t="s">
        <v>8657</v>
      </c>
      <c r="L2897">
        <v>85.2</v>
      </c>
      <c r="M2897">
        <v>0.33</v>
      </c>
      <c r="N2897">
        <v>186.599</v>
      </c>
    </row>
    <row r="2898" spans="1:14">
      <c r="A2898" s="1" t="s">
        <v>8658</v>
      </c>
      <c r="B2898">
        <v>115.2</v>
      </c>
      <c r="C2898">
        <v>0.45</v>
      </c>
      <c r="D2898">
        <v>140.524</v>
      </c>
      <c r="F2898" s="1" t="s">
        <v>8659</v>
      </c>
      <c r="G2898">
        <v>72.6</v>
      </c>
      <c r="H2898">
        <v>0.28</v>
      </c>
      <c r="I2898">
        <v>224.622</v>
      </c>
      <c r="K2898" s="1" t="s">
        <v>8660</v>
      </c>
      <c r="L2898">
        <v>70</v>
      </c>
      <c r="M2898">
        <v>0.27</v>
      </c>
      <c r="N2898">
        <v>219.412</v>
      </c>
    </row>
    <row r="2899" spans="1:14">
      <c r="A2899" s="1" t="s">
        <v>8661</v>
      </c>
      <c r="B2899">
        <v>112</v>
      </c>
      <c r="C2899">
        <v>0.44</v>
      </c>
      <c r="D2899">
        <v>139.908</v>
      </c>
      <c r="F2899" s="1" t="s">
        <v>8662</v>
      </c>
      <c r="G2899">
        <v>66.2</v>
      </c>
      <c r="H2899">
        <v>0.26</v>
      </c>
      <c r="I2899">
        <v>239.411</v>
      </c>
      <c r="K2899" s="1" t="s">
        <v>8663</v>
      </c>
      <c r="L2899">
        <v>77.4</v>
      </c>
      <c r="M2899">
        <v>0.3</v>
      </c>
      <c r="N2899">
        <v>217.619</v>
      </c>
    </row>
    <row r="2900" spans="1:14">
      <c r="A2900" s="1" t="s">
        <v>8664</v>
      </c>
      <c r="B2900">
        <v>83.2</v>
      </c>
      <c r="C2900">
        <v>0.33</v>
      </c>
      <c r="D2900">
        <v>194.164</v>
      </c>
      <c r="F2900" s="1" t="s">
        <v>8665</v>
      </c>
      <c r="G2900">
        <v>64.2</v>
      </c>
      <c r="H2900">
        <v>0.25</v>
      </c>
      <c r="I2900">
        <v>241.124</v>
      </c>
      <c r="K2900" s="1" t="s">
        <v>8666</v>
      </c>
      <c r="L2900">
        <v>82.2</v>
      </c>
      <c r="M2900">
        <v>0.32</v>
      </c>
      <c r="N2900">
        <v>189.605</v>
      </c>
    </row>
    <row r="2901" spans="1:14">
      <c r="A2901" s="1" t="s">
        <v>8667</v>
      </c>
      <c r="B2901">
        <v>81.2</v>
      </c>
      <c r="C2901">
        <v>0.32</v>
      </c>
      <c r="D2901">
        <v>195.136</v>
      </c>
      <c r="F2901" s="1" t="s">
        <v>8668</v>
      </c>
      <c r="G2901">
        <v>40</v>
      </c>
      <c r="H2901">
        <v>0.16</v>
      </c>
      <c r="I2901">
        <v>397.79</v>
      </c>
      <c r="K2901" s="1" t="s">
        <v>8669</v>
      </c>
      <c r="L2901">
        <v>84.8</v>
      </c>
      <c r="M2901">
        <v>0.33</v>
      </c>
      <c r="N2901">
        <v>187.845</v>
      </c>
    </row>
    <row r="2902" spans="1:14">
      <c r="A2902" s="1" t="s">
        <v>8670</v>
      </c>
      <c r="B2902">
        <v>115.2</v>
      </c>
      <c r="C2902">
        <v>0.45</v>
      </c>
      <c r="D2902">
        <v>140.611</v>
      </c>
      <c r="F2902" s="1" t="s">
        <v>8671</v>
      </c>
      <c r="G2902">
        <v>38.8</v>
      </c>
      <c r="H2902">
        <v>0.15</v>
      </c>
      <c r="I2902">
        <v>428.355</v>
      </c>
      <c r="K2902" s="1" t="s">
        <v>8672</v>
      </c>
      <c r="L2902">
        <v>82.6</v>
      </c>
      <c r="M2902">
        <v>0.32</v>
      </c>
      <c r="N2902">
        <v>192.787</v>
      </c>
    </row>
    <row r="2903" spans="1:14">
      <c r="A2903" s="1" t="s">
        <v>8673</v>
      </c>
      <c r="B2903">
        <v>117.8</v>
      </c>
      <c r="C2903">
        <v>0.46</v>
      </c>
      <c r="D2903">
        <v>134.934</v>
      </c>
      <c r="F2903" s="1" t="s">
        <v>8674</v>
      </c>
      <c r="G2903">
        <v>67</v>
      </c>
      <c r="H2903">
        <v>0.26</v>
      </c>
      <c r="I2903">
        <v>235.159</v>
      </c>
      <c r="K2903" s="1" t="s">
        <v>8675</v>
      </c>
      <c r="L2903">
        <v>76.8</v>
      </c>
      <c r="M2903">
        <v>0.3</v>
      </c>
      <c r="N2903">
        <v>211.296</v>
      </c>
    </row>
    <row r="2904" spans="1:14">
      <c r="A2904" s="1" t="s">
        <v>622</v>
      </c>
      <c r="B2904">
        <v>105.2</v>
      </c>
      <c r="C2904">
        <v>0.41</v>
      </c>
      <c r="D2904">
        <v>152.997</v>
      </c>
      <c r="F2904" s="1" t="s">
        <v>8676</v>
      </c>
      <c r="G2904">
        <v>69</v>
      </c>
      <c r="H2904">
        <v>0.27</v>
      </c>
      <c r="I2904">
        <v>237.95</v>
      </c>
      <c r="K2904" s="1" t="s">
        <v>8677</v>
      </c>
      <c r="L2904">
        <v>75</v>
      </c>
      <c r="M2904">
        <v>0.29</v>
      </c>
      <c r="N2904">
        <v>210.732</v>
      </c>
    </row>
    <row r="2905" spans="1:14">
      <c r="A2905" s="1" t="s">
        <v>8678</v>
      </c>
      <c r="B2905">
        <v>76.6</v>
      </c>
      <c r="C2905">
        <v>0.3</v>
      </c>
      <c r="D2905">
        <v>211.541</v>
      </c>
      <c r="F2905" s="1" t="s">
        <v>8679</v>
      </c>
      <c r="G2905">
        <v>60.8</v>
      </c>
      <c r="H2905">
        <v>0.24</v>
      </c>
      <c r="I2905">
        <v>263.776</v>
      </c>
      <c r="K2905" s="1" t="s">
        <v>8680</v>
      </c>
      <c r="L2905">
        <v>86</v>
      </c>
      <c r="M2905">
        <v>0.34</v>
      </c>
      <c r="N2905">
        <v>192.29</v>
      </c>
    </row>
    <row r="2906" spans="1:14">
      <c r="A2906" s="1" t="s">
        <v>8681</v>
      </c>
      <c r="B2906">
        <v>91.4</v>
      </c>
      <c r="C2906">
        <v>0.36</v>
      </c>
      <c r="D2906">
        <v>173.464</v>
      </c>
      <c r="F2906" s="1" t="s">
        <v>8682</v>
      </c>
      <c r="G2906">
        <v>28.8</v>
      </c>
      <c r="H2906">
        <v>0.11</v>
      </c>
      <c r="I2906">
        <v>530.833</v>
      </c>
      <c r="K2906" s="1" t="s">
        <v>8683</v>
      </c>
      <c r="L2906">
        <v>82.6</v>
      </c>
      <c r="M2906">
        <v>0.32</v>
      </c>
      <c r="N2906">
        <v>186.543</v>
      </c>
    </row>
    <row r="2907" spans="1:14">
      <c r="A2907" s="1" t="s">
        <v>631</v>
      </c>
      <c r="B2907">
        <v>112</v>
      </c>
      <c r="C2907">
        <v>0.44</v>
      </c>
      <c r="D2907">
        <v>141.583</v>
      </c>
      <c r="F2907" s="1" t="s">
        <v>8684</v>
      </c>
      <c r="G2907">
        <v>41</v>
      </c>
      <c r="H2907">
        <v>0.16</v>
      </c>
      <c r="I2907">
        <v>396.109</v>
      </c>
      <c r="K2907" s="1" t="s">
        <v>8685</v>
      </c>
      <c r="L2907">
        <v>83.8</v>
      </c>
      <c r="M2907">
        <v>0.33</v>
      </c>
      <c r="N2907">
        <v>192.801</v>
      </c>
    </row>
    <row r="2908" spans="1:14">
      <c r="A2908" s="1" t="s">
        <v>8686</v>
      </c>
      <c r="B2908">
        <v>118</v>
      </c>
      <c r="C2908">
        <v>0.46</v>
      </c>
      <c r="D2908">
        <v>137.241</v>
      </c>
      <c r="F2908" s="1" t="s">
        <v>8687</v>
      </c>
      <c r="G2908">
        <v>67.4</v>
      </c>
      <c r="H2908">
        <v>0.26</v>
      </c>
      <c r="I2908">
        <v>238.743</v>
      </c>
      <c r="K2908" s="1" t="s">
        <v>8688</v>
      </c>
      <c r="L2908">
        <v>73.2</v>
      </c>
      <c r="M2908">
        <v>0.29</v>
      </c>
      <c r="N2908">
        <v>222.13</v>
      </c>
    </row>
    <row r="2909" spans="1:14">
      <c r="A2909" s="1" t="s">
        <v>8689</v>
      </c>
      <c r="B2909">
        <v>97</v>
      </c>
      <c r="C2909">
        <v>0.38</v>
      </c>
      <c r="D2909">
        <v>164.595</v>
      </c>
      <c r="F2909" s="1" t="s">
        <v>8690</v>
      </c>
      <c r="G2909">
        <v>69.2</v>
      </c>
      <c r="H2909">
        <v>0.27</v>
      </c>
      <c r="I2909">
        <v>234.743</v>
      </c>
      <c r="K2909" s="1" t="s">
        <v>8691</v>
      </c>
      <c r="L2909">
        <v>78.8</v>
      </c>
      <c r="M2909">
        <v>0.31</v>
      </c>
      <c r="N2909">
        <v>201.379</v>
      </c>
    </row>
    <row r="2910" spans="1:14">
      <c r="A2910" s="1" t="s">
        <v>8692</v>
      </c>
      <c r="B2910">
        <v>71.2</v>
      </c>
      <c r="C2910">
        <v>0.28</v>
      </c>
      <c r="D2910">
        <v>219.936</v>
      </c>
      <c r="F2910" s="1" t="s">
        <v>8693</v>
      </c>
      <c r="G2910">
        <v>62.2</v>
      </c>
      <c r="H2910">
        <v>0.24</v>
      </c>
      <c r="I2910">
        <v>250.744</v>
      </c>
      <c r="K2910" s="1" t="s">
        <v>8694</v>
      </c>
      <c r="L2910">
        <v>80</v>
      </c>
      <c r="M2910">
        <v>0.31</v>
      </c>
      <c r="N2910">
        <v>199.025</v>
      </c>
    </row>
    <row r="2911" spans="1:14">
      <c r="A2911" s="1" t="s">
        <v>643</v>
      </c>
      <c r="B2911">
        <v>108.2</v>
      </c>
      <c r="C2911">
        <v>0.42</v>
      </c>
      <c r="D2911">
        <v>149.184</v>
      </c>
      <c r="F2911" s="1" t="s">
        <v>8695</v>
      </c>
      <c r="G2911">
        <v>31.2</v>
      </c>
      <c r="H2911">
        <v>0.12</v>
      </c>
      <c r="I2911">
        <v>478.359</v>
      </c>
      <c r="K2911" s="1" t="s">
        <v>8696</v>
      </c>
      <c r="L2911">
        <v>83.4</v>
      </c>
      <c r="M2911">
        <v>0.33</v>
      </c>
      <c r="N2911">
        <v>191.465</v>
      </c>
    </row>
    <row r="2912" spans="1:14">
      <c r="A2912" s="1" t="s">
        <v>646</v>
      </c>
      <c r="B2912">
        <v>115.2</v>
      </c>
      <c r="C2912">
        <v>0.45</v>
      </c>
      <c r="D2912">
        <v>140.157</v>
      </c>
      <c r="F2912" s="1" t="s">
        <v>8697</v>
      </c>
      <c r="G2912">
        <v>39.2</v>
      </c>
      <c r="H2912">
        <v>0.15</v>
      </c>
      <c r="I2912">
        <v>441.645</v>
      </c>
      <c r="K2912" s="1" t="s">
        <v>8698</v>
      </c>
      <c r="L2912">
        <v>85.6</v>
      </c>
      <c r="M2912">
        <v>0.33</v>
      </c>
      <c r="N2912">
        <v>189.128</v>
      </c>
    </row>
    <row r="2913" spans="1:14">
      <c r="A2913" s="1" t="s">
        <v>8699</v>
      </c>
      <c r="B2913">
        <v>115.2</v>
      </c>
      <c r="C2913">
        <v>0.45</v>
      </c>
      <c r="D2913">
        <v>136.533</v>
      </c>
      <c r="F2913" s="1" t="s">
        <v>8700</v>
      </c>
      <c r="G2913">
        <v>67.6</v>
      </c>
      <c r="H2913">
        <v>0.26</v>
      </c>
      <c r="I2913">
        <v>238.835</v>
      </c>
      <c r="K2913" s="1" t="s">
        <v>8701</v>
      </c>
      <c r="L2913">
        <v>72</v>
      </c>
      <c r="M2913">
        <v>0.28</v>
      </c>
      <c r="N2913">
        <v>217.745</v>
      </c>
    </row>
    <row r="2914" spans="1:14">
      <c r="A2914" s="1" t="s">
        <v>652</v>
      </c>
      <c r="B2914">
        <v>89.4</v>
      </c>
      <c r="C2914">
        <v>0.35</v>
      </c>
      <c r="D2914">
        <v>182.21</v>
      </c>
      <c r="F2914" s="1" t="s">
        <v>8702</v>
      </c>
      <c r="G2914">
        <v>67.2</v>
      </c>
      <c r="H2914">
        <v>0.26</v>
      </c>
      <c r="I2914">
        <v>239.52</v>
      </c>
      <c r="K2914" s="1" t="s">
        <v>8703</v>
      </c>
      <c r="L2914">
        <v>85.8</v>
      </c>
      <c r="M2914">
        <v>0.34</v>
      </c>
      <c r="N2914">
        <v>192.561</v>
      </c>
    </row>
    <row r="2915" spans="1:14">
      <c r="A2915" s="1" t="s">
        <v>655</v>
      </c>
      <c r="B2915">
        <v>77</v>
      </c>
      <c r="C2915">
        <v>0.3</v>
      </c>
      <c r="D2915">
        <v>208.24</v>
      </c>
      <c r="F2915" s="1" t="s">
        <v>8704</v>
      </c>
      <c r="G2915">
        <v>49.4</v>
      </c>
      <c r="H2915">
        <v>0.19</v>
      </c>
      <c r="I2915">
        <v>302.264</v>
      </c>
      <c r="K2915" s="1" t="s">
        <v>8705</v>
      </c>
      <c r="L2915">
        <v>79.2</v>
      </c>
      <c r="M2915">
        <v>0.31</v>
      </c>
      <c r="N2915">
        <v>192.457</v>
      </c>
    </row>
    <row r="2916" spans="1:14">
      <c r="A2916" s="1" t="s">
        <v>658</v>
      </c>
      <c r="B2916">
        <v>114.6</v>
      </c>
      <c r="C2916">
        <v>0.45</v>
      </c>
      <c r="D2916">
        <v>140.219</v>
      </c>
      <c r="F2916" s="1" t="s">
        <v>8706</v>
      </c>
      <c r="G2916">
        <v>34.4</v>
      </c>
      <c r="H2916">
        <v>0.13</v>
      </c>
      <c r="I2916">
        <v>450.408</v>
      </c>
      <c r="K2916" s="1" t="s">
        <v>8707</v>
      </c>
      <c r="L2916">
        <v>83.2</v>
      </c>
      <c r="M2916">
        <v>0.33</v>
      </c>
      <c r="N2916">
        <v>200.417</v>
      </c>
    </row>
    <row r="2917" spans="1:14">
      <c r="A2917" s="1" t="s">
        <v>661</v>
      </c>
      <c r="B2917">
        <v>115</v>
      </c>
      <c r="C2917">
        <v>0.45</v>
      </c>
      <c r="D2917">
        <v>139.526</v>
      </c>
      <c r="F2917" s="1" t="s">
        <v>8708</v>
      </c>
      <c r="G2917">
        <v>52.8</v>
      </c>
      <c r="H2917">
        <v>0.21</v>
      </c>
      <c r="I2917">
        <v>324.282</v>
      </c>
      <c r="K2917" s="1" t="s">
        <v>8709</v>
      </c>
      <c r="L2917">
        <v>81.2</v>
      </c>
      <c r="M2917">
        <v>0.32</v>
      </c>
      <c r="N2917">
        <v>196.171</v>
      </c>
    </row>
    <row r="2918" spans="1:14">
      <c r="A2918" s="1" t="s">
        <v>664</v>
      </c>
      <c r="B2918">
        <v>106.6</v>
      </c>
      <c r="C2918">
        <v>0.42</v>
      </c>
      <c r="D2918">
        <v>146.345</v>
      </c>
      <c r="F2918" s="1" t="s">
        <v>8710</v>
      </c>
      <c r="G2918">
        <v>67.8</v>
      </c>
      <c r="H2918">
        <v>0.26</v>
      </c>
      <c r="I2918">
        <v>236.862</v>
      </c>
      <c r="K2918" s="1" t="s">
        <v>8711</v>
      </c>
      <c r="L2918">
        <v>72</v>
      </c>
      <c r="M2918">
        <v>0.28</v>
      </c>
      <c r="N2918">
        <v>222.29</v>
      </c>
    </row>
    <row r="2919" spans="1:14">
      <c r="A2919" s="1" t="s">
        <v>8712</v>
      </c>
      <c r="B2919">
        <v>79.4</v>
      </c>
      <c r="C2919">
        <v>0.31</v>
      </c>
      <c r="D2919">
        <v>201.744</v>
      </c>
      <c r="F2919" s="1" t="s">
        <v>8713</v>
      </c>
      <c r="G2919">
        <v>67.2</v>
      </c>
      <c r="H2919">
        <v>0.26</v>
      </c>
      <c r="I2919">
        <v>241.722</v>
      </c>
      <c r="K2919" s="1" t="s">
        <v>8714</v>
      </c>
      <c r="L2919">
        <v>76.6</v>
      </c>
      <c r="M2919">
        <v>0.3</v>
      </c>
      <c r="N2919">
        <v>204.968</v>
      </c>
    </row>
    <row r="2920" spans="1:14">
      <c r="A2920" s="1" t="s">
        <v>8715</v>
      </c>
      <c r="B2920">
        <v>82.2</v>
      </c>
      <c r="C2920">
        <v>0.32</v>
      </c>
      <c r="D2920">
        <v>195.796</v>
      </c>
      <c r="F2920" s="1" t="s">
        <v>8716</v>
      </c>
      <c r="G2920">
        <v>51.8</v>
      </c>
      <c r="H2920">
        <v>0.2</v>
      </c>
      <c r="I2920">
        <v>309.203</v>
      </c>
      <c r="K2920" s="1" t="s">
        <v>8717</v>
      </c>
      <c r="L2920">
        <v>87.2</v>
      </c>
      <c r="M2920">
        <v>0.34</v>
      </c>
      <c r="N2920">
        <v>185.823</v>
      </c>
    </row>
    <row r="2921" spans="1:14">
      <c r="A2921" s="1" t="s">
        <v>8718</v>
      </c>
      <c r="B2921">
        <v>118.2</v>
      </c>
      <c r="C2921">
        <v>0.46</v>
      </c>
      <c r="D2921">
        <v>136.448</v>
      </c>
      <c r="F2921" s="1" t="s">
        <v>8719</v>
      </c>
      <c r="G2921">
        <v>28.8</v>
      </c>
      <c r="H2921">
        <v>0.11</v>
      </c>
      <c r="I2921">
        <v>529.677</v>
      </c>
      <c r="K2921" s="1" t="s">
        <v>8720</v>
      </c>
      <c r="L2921">
        <v>80.2</v>
      </c>
      <c r="M2921">
        <v>0.31</v>
      </c>
      <c r="N2921">
        <v>194.271</v>
      </c>
    </row>
    <row r="2922" spans="1:14">
      <c r="A2922" s="1" t="s">
        <v>8721</v>
      </c>
      <c r="B2922">
        <v>112</v>
      </c>
      <c r="C2922">
        <v>0.44</v>
      </c>
      <c r="D2922">
        <v>141.068</v>
      </c>
      <c r="F2922" s="1" t="s">
        <v>8722</v>
      </c>
      <c r="G2922">
        <v>52</v>
      </c>
      <c r="H2922">
        <v>0.2</v>
      </c>
      <c r="I2922">
        <v>315.549</v>
      </c>
      <c r="K2922" s="1" t="s">
        <v>8723</v>
      </c>
      <c r="L2922">
        <v>77.6</v>
      </c>
      <c r="M2922">
        <v>0.3</v>
      </c>
      <c r="N2922">
        <v>202.346</v>
      </c>
    </row>
    <row r="2923" spans="1:14">
      <c r="A2923" s="1" t="s">
        <v>8724</v>
      </c>
      <c r="B2923">
        <v>100.6</v>
      </c>
      <c r="C2923">
        <v>0.39</v>
      </c>
      <c r="D2923">
        <v>157.905</v>
      </c>
      <c r="F2923" s="1" t="s">
        <v>8725</v>
      </c>
      <c r="G2923">
        <v>69</v>
      </c>
      <c r="H2923">
        <v>0.27</v>
      </c>
      <c r="I2923">
        <v>238.176</v>
      </c>
      <c r="K2923" s="1" t="s">
        <v>8726</v>
      </c>
      <c r="L2923">
        <v>79.4</v>
      </c>
      <c r="M2923">
        <v>0.31</v>
      </c>
      <c r="N2923">
        <v>203.586</v>
      </c>
    </row>
    <row r="2924" spans="1:14">
      <c r="A2924" s="1" t="s">
        <v>8727</v>
      </c>
      <c r="B2924">
        <v>75.2</v>
      </c>
      <c r="C2924">
        <v>0.29</v>
      </c>
      <c r="D2924">
        <v>211.946</v>
      </c>
      <c r="F2924" s="1" t="s">
        <v>8728</v>
      </c>
      <c r="G2924">
        <v>71.2</v>
      </c>
      <c r="H2924">
        <v>0.28</v>
      </c>
      <c r="I2924">
        <v>226.835</v>
      </c>
      <c r="K2924" s="1" t="s">
        <v>8729</v>
      </c>
      <c r="L2924">
        <v>85</v>
      </c>
      <c r="M2924">
        <v>0.33</v>
      </c>
      <c r="N2924">
        <v>192.32</v>
      </c>
    </row>
    <row r="2925" spans="1:14">
      <c r="A2925" s="1" t="s">
        <v>8730</v>
      </c>
      <c r="B2925">
        <v>101.8</v>
      </c>
      <c r="C2925">
        <v>0.4</v>
      </c>
      <c r="D2925">
        <v>159.409</v>
      </c>
      <c r="F2925" s="1" t="s">
        <v>8731</v>
      </c>
      <c r="G2925">
        <v>41.8</v>
      </c>
      <c r="H2925">
        <v>0.16</v>
      </c>
      <c r="I2925">
        <v>371.355</v>
      </c>
      <c r="K2925" s="1" t="s">
        <v>8732</v>
      </c>
      <c r="L2925">
        <v>85.2</v>
      </c>
      <c r="M2925">
        <v>0.33</v>
      </c>
      <c r="N2925">
        <v>191.45</v>
      </c>
    </row>
    <row r="2926" spans="1:14">
      <c r="A2926" s="1" t="s">
        <v>8733</v>
      </c>
      <c r="B2926">
        <v>115.2</v>
      </c>
      <c r="C2926">
        <v>0.45</v>
      </c>
      <c r="D2926">
        <v>139.132</v>
      </c>
      <c r="F2926" s="1" t="s">
        <v>8734</v>
      </c>
      <c r="G2926">
        <v>28.6</v>
      </c>
      <c r="H2926">
        <v>0.11</v>
      </c>
      <c r="I2926">
        <v>564.526</v>
      </c>
      <c r="K2926" s="1" t="s">
        <v>8735</v>
      </c>
      <c r="L2926">
        <v>78</v>
      </c>
      <c r="M2926">
        <v>0.3</v>
      </c>
      <c r="N2926">
        <v>200.205</v>
      </c>
    </row>
    <row r="2927" spans="1:14">
      <c r="A2927" s="1" t="s">
        <v>8736</v>
      </c>
      <c r="B2927">
        <v>111.4</v>
      </c>
      <c r="C2927">
        <v>0.44</v>
      </c>
      <c r="D2927">
        <v>142.693</v>
      </c>
      <c r="F2927" s="1" t="s">
        <v>8737</v>
      </c>
      <c r="G2927">
        <v>58</v>
      </c>
      <c r="H2927">
        <v>0.23</v>
      </c>
      <c r="I2927">
        <v>277.971</v>
      </c>
      <c r="K2927" s="1" t="s">
        <v>8738</v>
      </c>
      <c r="L2927">
        <v>85.6</v>
      </c>
      <c r="M2927">
        <v>0.33</v>
      </c>
      <c r="N2927">
        <v>181.935</v>
      </c>
    </row>
    <row r="2928" spans="1:14">
      <c r="A2928" s="1" t="s">
        <v>8739</v>
      </c>
      <c r="B2928">
        <v>93.8</v>
      </c>
      <c r="C2928">
        <v>0.37</v>
      </c>
      <c r="D2928">
        <v>169.929</v>
      </c>
      <c r="F2928" s="1" t="s">
        <v>8740</v>
      </c>
      <c r="G2928">
        <v>61.2</v>
      </c>
      <c r="H2928">
        <v>0.24</v>
      </c>
      <c r="I2928">
        <v>256.623</v>
      </c>
      <c r="K2928" s="1" t="s">
        <v>8741</v>
      </c>
      <c r="L2928">
        <v>76.4</v>
      </c>
      <c r="M2928">
        <v>0.3</v>
      </c>
      <c r="N2928">
        <v>208.197</v>
      </c>
    </row>
    <row r="2929" spans="1:14">
      <c r="A2929" s="1" t="s">
        <v>8742</v>
      </c>
      <c r="B2929">
        <v>67.6</v>
      </c>
      <c r="C2929">
        <v>0.26</v>
      </c>
      <c r="D2929">
        <v>236.185</v>
      </c>
      <c r="F2929" s="1" t="s">
        <v>8743</v>
      </c>
      <c r="G2929">
        <v>65.2</v>
      </c>
      <c r="H2929">
        <v>0.25</v>
      </c>
      <c r="I2929">
        <v>246.453</v>
      </c>
      <c r="K2929" s="1" t="s">
        <v>8744</v>
      </c>
      <c r="L2929">
        <v>83</v>
      </c>
      <c r="M2929">
        <v>0.32</v>
      </c>
      <c r="N2929">
        <v>200.93</v>
      </c>
    </row>
    <row r="2930" spans="1:14">
      <c r="A2930" s="1" t="s">
        <v>700</v>
      </c>
      <c r="B2930">
        <v>106.8</v>
      </c>
      <c r="C2930">
        <v>0.42</v>
      </c>
      <c r="D2930">
        <v>152.056</v>
      </c>
      <c r="F2930" s="1" t="s">
        <v>8745</v>
      </c>
      <c r="G2930">
        <v>42.6</v>
      </c>
      <c r="H2930">
        <v>0.17</v>
      </c>
      <c r="I2930">
        <v>358.704</v>
      </c>
      <c r="K2930" s="1" t="s">
        <v>8746</v>
      </c>
      <c r="L2930">
        <v>86.6</v>
      </c>
      <c r="M2930">
        <v>0.34</v>
      </c>
      <c r="N2930">
        <v>184.112</v>
      </c>
    </row>
    <row r="2931" spans="1:14">
      <c r="A2931" s="1" t="s">
        <v>703</v>
      </c>
      <c r="B2931">
        <v>115.2</v>
      </c>
      <c r="C2931">
        <v>0.45</v>
      </c>
      <c r="D2931">
        <v>137.633</v>
      </c>
      <c r="F2931" s="1" t="s">
        <v>8747</v>
      </c>
      <c r="G2931">
        <v>28.8</v>
      </c>
      <c r="H2931">
        <v>0.11</v>
      </c>
      <c r="I2931">
        <v>569.785</v>
      </c>
      <c r="K2931" s="1" t="s">
        <v>8748</v>
      </c>
      <c r="L2931">
        <v>81.8</v>
      </c>
      <c r="M2931">
        <v>0.32</v>
      </c>
      <c r="N2931">
        <v>199.106</v>
      </c>
    </row>
    <row r="2932" spans="1:14">
      <c r="A2932" s="1" t="s">
        <v>8749</v>
      </c>
      <c r="B2932">
        <v>113.4</v>
      </c>
      <c r="C2932">
        <v>0.44</v>
      </c>
      <c r="D2932">
        <v>142.84</v>
      </c>
      <c r="F2932" s="1" t="s">
        <v>8750</v>
      </c>
      <c r="G2932">
        <v>64.8</v>
      </c>
      <c r="H2932">
        <v>0.25</v>
      </c>
      <c r="I2932">
        <v>256.903</v>
      </c>
      <c r="K2932" s="1" t="s">
        <v>8751</v>
      </c>
      <c r="L2932">
        <v>84</v>
      </c>
      <c r="M2932">
        <v>0.33</v>
      </c>
      <c r="N2932">
        <v>190.45</v>
      </c>
    </row>
    <row r="2933" spans="1:14">
      <c r="A2933" s="1" t="s">
        <v>709</v>
      </c>
      <c r="B2933">
        <v>89</v>
      </c>
      <c r="C2933">
        <v>0.35</v>
      </c>
      <c r="D2933">
        <v>176.399</v>
      </c>
      <c r="F2933" s="1" t="s">
        <v>8752</v>
      </c>
      <c r="G2933">
        <v>67.4</v>
      </c>
      <c r="H2933">
        <v>0.26</v>
      </c>
      <c r="I2933">
        <v>230.316</v>
      </c>
      <c r="K2933" s="1" t="s">
        <v>8753</v>
      </c>
      <c r="L2933">
        <v>69.4</v>
      </c>
      <c r="M2933">
        <v>0.27</v>
      </c>
      <c r="N2933">
        <v>227.226</v>
      </c>
    </row>
    <row r="2934" spans="1:14">
      <c r="A2934" s="1" t="s">
        <v>8754</v>
      </c>
      <c r="B2934">
        <v>73.6</v>
      </c>
      <c r="C2934">
        <v>0.29</v>
      </c>
      <c r="D2934">
        <v>223.258</v>
      </c>
      <c r="F2934" s="1" t="s">
        <v>8755</v>
      </c>
      <c r="G2934">
        <v>72.2</v>
      </c>
      <c r="H2934">
        <v>0.28</v>
      </c>
      <c r="I2934">
        <v>230.167</v>
      </c>
      <c r="K2934" s="1" t="s">
        <v>8756</v>
      </c>
      <c r="L2934">
        <v>82</v>
      </c>
      <c r="M2934">
        <v>0.32</v>
      </c>
      <c r="N2934">
        <v>191.833</v>
      </c>
    </row>
    <row r="2935" spans="1:14">
      <c r="A2935" s="1" t="s">
        <v>715</v>
      </c>
      <c r="B2935">
        <v>112</v>
      </c>
      <c r="C2935">
        <v>0.44</v>
      </c>
      <c r="D2935">
        <v>140.213</v>
      </c>
      <c r="F2935" s="1" t="s">
        <v>8757</v>
      </c>
      <c r="G2935">
        <v>41.6</v>
      </c>
      <c r="H2935">
        <v>0.16</v>
      </c>
      <c r="I2935">
        <v>345.9</v>
      </c>
      <c r="K2935" s="1" t="s">
        <v>8758</v>
      </c>
      <c r="L2935">
        <v>85.6</v>
      </c>
      <c r="M2935">
        <v>0.33</v>
      </c>
      <c r="N2935">
        <v>193.386</v>
      </c>
    </row>
    <row r="2936" spans="1:14">
      <c r="A2936" s="1" t="s">
        <v>8759</v>
      </c>
      <c r="B2936">
        <v>112</v>
      </c>
      <c r="C2936">
        <v>0.44</v>
      </c>
      <c r="D2936">
        <v>143.902</v>
      </c>
      <c r="F2936" s="1" t="s">
        <v>8760</v>
      </c>
      <c r="G2936">
        <v>31.6</v>
      </c>
      <c r="H2936">
        <v>0.12</v>
      </c>
      <c r="I2936">
        <v>511.689</v>
      </c>
      <c r="K2936" s="1" t="s">
        <v>8761</v>
      </c>
      <c r="L2936">
        <v>86.6</v>
      </c>
      <c r="M2936">
        <v>0.34</v>
      </c>
      <c r="N2936">
        <v>182.46</v>
      </c>
    </row>
    <row r="2937" spans="1:14">
      <c r="A2937" s="1" t="s">
        <v>721</v>
      </c>
      <c r="B2937">
        <v>112.4</v>
      </c>
      <c r="C2937">
        <v>0.44</v>
      </c>
      <c r="D2937">
        <v>143.472</v>
      </c>
      <c r="F2937" s="1" t="s">
        <v>8762</v>
      </c>
      <c r="G2937">
        <v>58.8</v>
      </c>
      <c r="H2937">
        <v>0.23</v>
      </c>
      <c r="I2937">
        <v>294.775</v>
      </c>
      <c r="K2937" s="1" t="s">
        <v>8763</v>
      </c>
      <c r="L2937">
        <v>77.4</v>
      </c>
      <c r="M2937">
        <v>0.3</v>
      </c>
      <c r="N2937">
        <v>207.699</v>
      </c>
    </row>
    <row r="2938" spans="1:14">
      <c r="A2938" s="1" t="s">
        <v>8764</v>
      </c>
      <c r="B2938">
        <v>79.8</v>
      </c>
      <c r="C2938">
        <v>0.31</v>
      </c>
      <c r="D2938">
        <v>200.525</v>
      </c>
      <c r="F2938" s="1" t="s">
        <v>8765</v>
      </c>
      <c r="G2938">
        <v>67</v>
      </c>
      <c r="H2938">
        <v>0.26</v>
      </c>
      <c r="I2938">
        <v>238.911</v>
      </c>
      <c r="K2938" s="1" t="s">
        <v>8766</v>
      </c>
      <c r="L2938">
        <v>77.4</v>
      </c>
      <c r="M2938">
        <v>0.3</v>
      </c>
      <c r="N2938">
        <v>209.674</v>
      </c>
    </row>
    <row r="2939" spans="1:14">
      <c r="A2939" s="1" t="s">
        <v>8767</v>
      </c>
      <c r="B2939">
        <v>83.2</v>
      </c>
      <c r="C2939">
        <v>0.33</v>
      </c>
      <c r="D2939">
        <v>188.131</v>
      </c>
      <c r="F2939" s="1" t="s">
        <v>8768</v>
      </c>
      <c r="G2939">
        <v>61.6</v>
      </c>
      <c r="H2939">
        <v>0.24</v>
      </c>
      <c r="I2939">
        <v>248.339</v>
      </c>
      <c r="K2939" s="1" t="s">
        <v>8769</v>
      </c>
      <c r="L2939">
        <v>80.8</v>
      </c>
      <c r="M2939">
        <v>0.32</v>
      </c>
      <c r="N2939">
        <v>191.632</v>
      </c>
    </row>
    <row r="2940" spans="1:14">
      <c r="A2940" s="1" t="s">
        <v>8770</v>
      </c>
      <c r="B2940">
        <v>118.2</v>
      </c>
      <c r="C2940">
        <v>0.46</v>
      </c>
      <c r="D2940">
        <v>137.835</v>
      </c>
      <c r="F2940" s="1" t="s">
        <v>8771</v>
      </c>
      <c r="G2940">
        <v>38.2</v>
      </c>
      <c r="H2940">
        <v>0.15</v>
      </c>
      <c r="I2940">
        <v>418.449</v>
      </c>
      <c r="K2940" s="1" t="s">
        <v>8772</v>
      </c>
      <c r="L2940">
        <v>86.2</v>
      </c>
      <c r="M2940">
        <v>0.34</v>
      </c>
      <c r="N2940">
        <v>188.967</v>
      </c>
    </row>
    <row r="2941" spans="1:14">
      <c r="A2941" s="1" t="s">
        <v>8773</v>
      </c>
      <c r="B2941">
        <v>112</v>
      </c>
      <c r="C2941">
        <v>0.44</v>
      </c>
      <c r="D2941">
        <v>141.497</v>
      </c>
      <c r="F2941" s="1" t="s">
        <v>8774</v>
      </c>
      <c r="G2941">
        <v>31.6</v>
      </c>
      <c r="H2941">
        <v>0.12</v>
      </c>
      <c r="I2941">
        <v>523.905</v>
      </c>
      <c r="K2941" s="1" t="s">
        <v>8775</v>
      </c>
      <c r="L2941">
        <v>86.2</v>
      </c>
      <c r="M2941">
        <v>0.34</v>
      </c>
      <c r="N2941">
        <v>186.975</v>
      </c>
    </row>
    <row r="2942" spans="1:14">
      <c r="A2942" s="1" t="s">
        <v>8776</v>
      </c>
      <c r="B2942">
        <v>105.4</v>
      </c>
      <c r="C2942">
        <v>0.41</v>
      </c>
      <c r="D2942">
        <v>152.768</v>
      </c>
      <c r="F2942" s="1" t="s">
        <v>8777</v>
      </c>
      <c r="G2942">
        <v>68.6</v>
      </c>
      <c r="H2942">
        <v>0.27</v>
      </c>
      <c r="I2942">
        <v>229.792</v>
      </c>
      <c r="K2942" s="1" t="s">
        <v>8778</v>
      </c>
      <c r="L2942">
        <v>78.2</v>
      </c>
      <c r="M2942">
        <v>0.31</v>
      </c>
      <c r="N2942">
        <v>203.217</v>
      </c>
    </row>
    <row r="2943" spans="1:14">
      <c r="A2943" s="1" t="s">
        <v>739</v>
      </c>
      <c r="B2943">
        <v>73.6</v>
      </c>
      <c r="C2943">
        <v>0.29</v>
      </c>
      <c r="D2943">
        <v>217.696</v>
      </c>
      <c r="F2943" s="1" t="s">
        <v>8779</v>
      </c>
      <c r="G2943">
        <v>70.6</v>
      </c>
      <c r="H2943">
        <v>0.28</v>
      </c>
      <c r="I2943">
        <v>230.463</v>
      </c>
      <c r="K2943" s="1" t="s">
        <v>8780</v>
      </c>
      <c r="L2943">
        <v>74.2</v>
      </c>
      <c r="M2943">
        <v>0.29</v>
      </c>
      <c r="N2943">
        <v>216.262</v>
      </c>
    </row>
    <row r="2944" spans="1:14">
      <c r="A2944" s="1" t="s">
        <v>8781</v>
      </c>
      <c r="B2944">
        <v>102.2</v>
      </c>
      <c r="C2944">
        <v>0.4</v>
      </c>
      <c r="D2944">
        <v>156.187</v>
      </c>
      <c r="F2944" s="1" t="s">
        <v>8782</v>
      </c>
      <c r="G2944">
        <v>68.8</v>
      </c>
      <c r="H2944">
        <v>0.27</v>
      </c>
      <c r="I2944">
        <v>230.392</v>
      </c>
      <c r="K2944" s="1" t="s">
        <v>8783</v>
      </c>
      <c r="L2944">
        <v>80.6</v>
      </c>
      <c r="M2944">
        <v>0.31</v>
      </c>
      <c r="N2944">
        <v>197.774</v>
      </c>
    </row>
    <row r="2945" spans="1:14">
      <c r="A2945" s="1" t="s">
        <v>8784</v>
      </c>
      <c r="B2945">
        <v>115.2</v>
      </c>
      <c r="C2945">
        <v>0.45</v>
      </c>
      <c r="D2945">
        <v>138.343</v>
      </c>
      <c r="F2945" s="1" t="s">
        <v>8785</v>
      </c>
      <c r="G2945">
        <v>39.2</v>
      </c>
      <c r="H2945">
        <v>0.15</v>
      </c>
      <c r="I2945">
        <v>397.279</v>
      </c>
      <c r="K2945" s="1" t="s">
        <v>8786</v>
      </c>
      <c r="L2945">
        <v>80.8</v>
      </c>
      <c r="M2945">
        <v>0.32</v>
      </c>
      <c r="N2945">
        <v>195.347</v>
      </c>
    </row>
    <row r="2946" spans="1:14">
      <c r="A2946" s="1" t="s">
        <v>8787</v>
      </c>
      <c r="B2946">
        <v>115.2</v>
      </c>
      <c r="C2946">
        <v>0.45</v>
      </c>
      <c r="D2946">
        <v>138.422</v>
      </c>
      <c r="F2946" s="1" t="s">
        <v>8788</v>
      </c>
      <c r="G2946">
        <v>34.2</v>
      </c>
      <c r="H2946">
        <v>0.13</v>
      </c>
      <c r="I2946">
        <v>487.541</v>
      </c>
      <c r="K2946" s="1" t="s">
        <v>8789</v>
      </c>
      <c r="L2946">
        <v>88.8</v>
      </c>
      <c r="M2946">
        <v>0.35</v>
      </c>
      <c r="N2946">
        <v>167.657</v>
      </c>
    </row>
    <row r="2947" spans="1:14">
      <c r="A2947" s="1" t="s">
        <v>751</v>
      </c>
      <c r="B2947">
        <v>94.4</v>
      </c>
      <c r="C2947">
        <v>0.37</v>
      </c>
      <c r="D2947">
        <v>170.366</v>
      </c>
      <c r="F2947" s="1" t="s">
        <v>8790</v>
      </c>
      <c r="G2947">
        <v>67.4</v>
      </c>
      <c r="H2947">
        <v>0.26</v>
      </c>
      <c r="I2947">
        <v>237.4</v>
      </c>
      <c r="K2947" s="1" t="s">
        <v>8791</v>
      </c>
      <c r="L2947">
        <v>74.8</v>
      </c>
      <c r="M2947">
        <v>0.29</v>
      </c>
      <c r="N2947">
        <v>218.623</v>
      </c>
    </row>
    <row r="2948" spans="1:14">
      <c r="A2948" s="1" t="s">
        <v>8792</v>
      </c>
      <c r="B2948">
        <v>70.4</v>
      </c>
      <c r="C2948">
        <v>0.28</v>
      </c>
      <c r="D2948">
        <v>229.254</v>
      </c>
      <c r="F2948" s="1" t="s">
        <v>8793</v>
      </c>
      <c r="G2948">
        <v>68.8</v>
      </c>
      <c r="H2948">
        <v>0.27</v>
      </c>
      <c r="I2948">
        <v>228.509</v>
      </c>
      <c r="K2948" s="1" t="s">
        <v>8794</v>
      </c>
      <c r="L2948">
        <v>80</v>
      </c>
      <c r="M2948">
        <v>0.31</v>
      </c>
      <c r="N2948">
        <v>209.57</v>
      </c>
    </row>
    <row r="2949" spans="1:14">
      <c r="A2949" s="1" t="s">
        <v>8795</v>
      </c>
      <c r="B2949">
        <v>102</v>
      </c>
      <c r="C2949">
        <v>0.4</v>
      </c>
      <c r="D2949">
        <v>153.095</v>
      </c>
      <c r="F2949" s="1" t="s">
        <v>8796</v>
      </c>
      <c r="G2949">
        <v>59.4</v>
      </c>
      <c r="H2949">
        <v>0.23</v>
      </c>
      <c r="I2949">
        <v>263.906</v>
      </c>
      <c r="K2949" s="1" t="s">
        <v>8797</v>
      </c>
      <c r="L2949">
        <v>82.8</v>
      </c>
      <c r="M2949">
        <v>0.32</v>
      </c>
      <c r="N2949">
        <v>194.654</v>
      </c>
    </row>
    <row r="2950" spans="1:14">
      <c r="A2950" s="1" t="s">
        <v>8798</v>
      </c>
      <c r="B2950">
        <v>118.4</v>
      </c>
      <c r="C2950">
        <v>0.46</v>
      </c>
      <c r="D2950">
        <v>137.051</v>
      </c>
      <c r="F2950" s="1" t="s">
        <v>8799</v>
      </c>
      <c r="G2950">
        <v>28.8</v>
      </c>
      <c r="H2950">
        <v>0.11</v>
      </c>
      <c r="I2950">
        <v>549.164</v>
      </c>
      <c r="K2950" s="1" t="s">
        <v>8800</v>
      </c>
      <c r="L2950">
        <v>82.8</v>
      </c>
      <c r="M2950">
        <v>0.32</v>
      </c>
      <c r="N2950">
        <v>190.986</v>
      </c>
    </row>
    <row r="2951" spans="1:14">
      <c r="A2951" s="1" t="s">
        <v>8801</v>
      </c>
      <c r="B2951">
        <v>114.8</v>
      </c>
      <c r="C2951">
        <v>0.45</v>
      </c>
      <c r="D2951">
        <v>140.58</v>
      </c>
      <c r="F2951" s="1" t="s">
        <v>8802</v>
      </c>
      <c r="G2951">
        <v>41.2</v>
      </c>
      <c r="H2951">
        <v>0.16</v>
      </c>
      <c r="I2951">
        <v>403.412</v>
      </c>
      <c r="K2951" s="1" t="s">
        <v>8803</v>
      </c>
      <c r="L2951">
        <v>85</v>
      </c>
      <c r="M2951">
        <v>0.33</v>
      </c>
      <c r="N2951">
        <v>194.592</v>
      </c>
    </row>
    <row r="2952" spans="1:14">
      <c r="A2952" s="1" t="s">
        <v>8804</v>
      </c>
      <c r="B2952">
        <v>86.4</v>
      </c>
      <c r="C2952">
        <v>0.34</v>
      </c>
      <c r="D2952">
        <v>183.398</v>
      </c>
      <c r="F2952" s="1" t="s">
        <v>8805</v>
      </c>
      <c r="G2952">
        <v>67.8</v>
      </c>
      <c r="H2952">
        <v>0.26</v>
      </c>
      <c r="I2952">
        <v>234.779</v>
      </c>
      <c r="K2952" s="1" t="s">
        <v>8806</v>
      </c>
      <c r="L2952">
        <v>74</v>
      </c>
      <c r="M2952">
        <v>0.29</v>
      </c>
      <c r="N2952">
        <v>193.145</v>
      </c>
    </row>
    <row r="2953" spans="1:14">
      <c r="A2953" s="1" t="s">
        <v>8807</v>
      </c>
      <c r="B2953">
        <v>79.4</v>
      </c>
      <c r="C2953">
        <v>0.31</v>
      </c>
      <c r="D2953">
        <v>204.23</v>
      </c>
      <c r="F2953" s="1" t="s">
        <v>8808</v>
      </c>
      <c r="G2953">
        <v>70.2</v>
      </c>
      <c r="H2953">
        <v>0.27</v>
      </c>
      <c r="I2953">
        <v>229.388</v>
      </c>
      <c r="K2953" s="1" t="s">
        <v>8809</v>
      </c>
      <c r="L2953">
        <v>82.6</v>
      </c>
      <c r="M2953">
        <v>0.32</v>
      </c>
      <c r="N2953">
        <v>209.158</v>
      </c>
    </row>
    <row r="2954" spans="1:14">
      <c r="A2954" s="1" t="s">
        <v>8810</v>
      </c>
      <c r="B2954">
        <v>112</v>
      </c>
      <c r="C2954">
        <v>0.44</v>
      </c>
      <c r="D2954">
        <v>142.212</v>
      </c>
      <c r="F2954" s="1" t="s">
        <v>8811</v>
      </c>
      <c r="G2954">
        <v>56.8</v>
      </c>
      <c r="H2954">
        <v>0.22</v>
      </c>
      <c r="I2954">
        <v>280.565</v>
      </c>
      <c r="K2954" s="1" t="s">
        <v>8812</v>
      </c>
      <c r="L2954">
        <v>83.8</v>
      </c>
      <c r="M2954">
        <v>0.33</v>
      </c>
      <c r="N2954">
        <v>188.689</v>
      </c>
    </row>
    <row r="2955" spans="1:14">
      <c r="A2955" s="1" t="s">
        <v>8813</v>
      </c>
      <c r="B2955">
        <v>115.2</v>
      </c>
      <c r="C2955">
        <v>0.45</v>
      </c>
      <c r="D2955">
        <v>139.103</v>
      </c>
      <c r="F2955" s="1" t="s">
        <v>8814</v>
      </c>
      <c r="G2955">
        <v>29.8</v>
      </c>
      <c r="H2955">
        <v>0.12</v>
      </c>
      <c r="I2955">
        <v>512.268</v>
      </c>
      <c r="K2955" s="1" t="s">
        <v>8815</v>
      </c>
      <c r="L2955">
        <v>81.8</v>
      </c>
      <c r="M2955">
        <v>0.32</v>
      </c>
      <c r="N2955">
        <v>194.468</v>
      </c>
    </row>
    <row r="2956" spans="1:14">
      <c r="A2956" s="1" t="s">
        <v>8816</v>
      </c>
      <c r="B2956">
        <v>108.6</v>
      </c>
      <c r="C2956">
        <v>0.42</v>
      </c>
      <c r="D2956">
        <v>147.57</v>
      </c>
      <c r="F2956" s="1" t="s">
        <v>8817</v>
      </c>
      <c r="G2956">
        <v>45</v>
      </c>
      <c r="H2956">
        <v>0.18</v>
      </c>
      <c r="I2956">
        <v>374.031</v>
      </c>
      <c r="K2956" s="1" t="s">
        <v>8818</v>
      </c>
      <c r="L2956">
        <v>88.4</v>
      </c>
      <c r="M2956">
        <v>0.35</v>
      </c>
      <c r="N2956">
        <v>182.544</v>
      </c>
    </row>
    <row r="2957" spans="1:14">
      <c r="A2957" s="1" t="s">
        <v>8819</v>
      </c>
      <c r="B2957">
        <v>76.6</v>
      </c>
      <c r="C2957">
        <v>0.3</v>
      </c>
      <c r="D2957">
        <v>208.196</v>
      </c>
      <c r="F2957" s="1" t="s">
        <v>8820</v>
      </c>
      <c r="G2957">
        <v>68</v>
      </c>
      <c r="H2957">
        <v>0.27</v>
      </c>
      <c r="I2957">
        <v>235.991</v>
      </c>
      <c r="K2957" s="1" t="s">
        <v>8821</v>
      </c>
      <c r="L2957">
        <v>70.4</v>
      </c>
      <c r="M2957">
        <v>0.28</v>
      </c>
      <c r="N2957">
        <v>230.62</v>
      </c>
    </row>
    <row r="2958" spans="1:14">
      <c r="A2958" s="1" t="s">
        <v>8822</v>
      </c>
      <c r="B2958">
        <v>85.6</v>
      </c>
      <c r="C2958">
        <v>0.33</v>
      </c>
      <c r="D2958">
        <v>184.463</v>
      </c>
      <c r="F2958" s="1" t="s">
        <v>8823</v>
      </c>
      <c r="G2958">
        <v>68.4</v>
      </c>
      <c r="H2958">
        <v>0.27</v>
      </c>
      <c r="I2958">
        <v>231.403</v>
      </c>
      <c r="K2958" s="1" t="s">
        <v>8824</v>
      </c>
      <c r="L2958">
        <v>81.6</v>
      </c>
      <c r="M2958">
        <v>0.32</v>
      </c>
      <c r="N2958">
        <v>197.395</v>
      </c>
    </row>
    <row r="2959" spans="1:14">
      <c r="A2959" s="1" t="s">
        <v>8825</v>
      </c>
      <c r="B2959">
        <v>118.4</v>
      </c>
      <c r="C2959">
        <v>0.46</v>
      </c>
      <c r="D2959">
        <v>137.032</v>
      </c>
      <c r="F2959" s="1" t="s">
        <v>8826</v>
      </c>
      <c r="G2959">
        <v>54.8</v>
      </c>
      <c r="H2959">
        <v>0.21</v>
      </c>
      <c r="I2959">
        <v>289.203</v>
      </c>
      <c r="K2959" s="1" t="s">
        <v>8827</v>
      </c>
      <c r="L2959">
        <v>82.6</v>
      </c>
      <c r="M2959">
        <v>0.32</v>
      </c>
      <c r="N2959">
        <v>188.846</v>
      </c>
    </row>
    <row r="2960" spans="1:14">
      <c r="A2960" s="1" t="s">
        <v>790</v>
      </c>
      <c r="B2960">
        <v>115.2</v>
      </c>
      <c r="C2960">
        <v>0.45</v>
      </c>
      <c r="D2960">
        <v>138.195</v>
      </c>
      <c r="F2960" s="1" t="s">
        <v>8828</v>
      </c>
      <c r="G2960">
        <v>35.2</v>
      </c>
      <c r="H2960">
        <v>0.14</v>
      </c>
      <c r="I2960">
        <v>451.767</v>
      </c>
      <c r="K2960" s="1" t="s">
        <v>8829</v>
      </c>
      <c r="L2960">
        <v>82.2</v>
      </c>
      <c r="M2960">
        <v>0.32</v>
      </c>
      <c r="N2960">
        <v>197.339</v>
      </c>
    </row>
    <row r="2961" spans="1:14">
      <c r="A2961" s="1" t="s">
        <v>8830</v>
      </c>
      <c r="B2961">
        <v>98.6</v>
      </c>
      <c r="C2961">
        <v>0.39</v>
      </c>
      <c r="D2961">
        <v>158.74</v>
      </c>
      <c r="F2961" s="1" t="s">
        <v>8831</v>
      </c>
      <c r="G2961">
        <v>48.6</v>
      </c>
      <c r="H2961">
        <v>0.19</v>
      </c>
      <c r="I2961">
        <v>329.463</v>
      </c>
      <c r="K2961" s="1" t="s">
        <v>8832</v>
      </c>
      <c r="L2961">
        <v>85.8</v>
      </c>
      <c r="M2961">
        <v>0.34</v>
      </c>
      <c r="N2961">
        <v>185.946</v>
      </c>
    </row>
    <row r="2962" spans="1:14">
      <c r="A2962" s="1" t="s">
        <v>8833</v>
      </c>
      <c r="B2962">
        <v>73.4</v>
      </c>
      <c r="C2962">
        <v>0.29</v>
      </c>
      <c r="D2962">
        <v>217.366</v>
      </c>
      <c r="F2962" s="1" t="s">
        <v>8834</v>
      </c>
      <c r="G2962">
        <v>69.4</v>
      </c>
      <c r="H2962">
        <v>0.27</v>
      </c>
      <c r="I2962">
        <v>232.009</v>
      </c>
      <c r="K2962" s="1" t="s">
        <v>8835</v>
      </c>
      <c r="L2962">
        <v>66.6</v>
      </c>
      <c r="M2962">
        <v>0.26</v>
      </c>
      <c r="N2962">
        <v>224.906</v>
      </c>
    </row>
    <row r="2963" spans="1:14">
      <c r="A2963" s="1" t="s">
        <v>8836</v>
      </c>
      <c r="B2963">
        <v>104</v>
      </c>
      <c r="C2963">
        <v>0.41</v>
      </c>
      <c r="D2963">
        <v>155.637</v>
      </c>
      <c r="F2963" s="1" t="s">
        <v>8837</v>
      </c>
      <c r="G2963">
        <v>64.8</v>
      </c>
      <c r="H2963">
        <v>0.25</v>
      </c>
      <c r="I2963">
        <v>244.689</v>
      </c>
      <c r="K2963" s="1" t="s">
        <v>8838</v>
      </c>
      <c r="L2963">
        <v>88.4</v>
      </c>
      <c r="M2963">
        <v>0.35</v>
      </c>
      <c r="N2963">
        <v>194.688</v>
      </c>
    </row>
    <row r="2964" spans="1:14">
      <c r="A2964" s="1" t="s">
        <v>8839</v>
      </c>
      <c r="B2964">
        <v>118.4</v>
      </c>
      <c r="C2964">
        <v>0.46</v>
      </c>
      <c r="D2964">
        <v>137.55</v>
      </c>
      <c r="F2964" s="1" t="s">
        <v>8840</v>
      </c>
      <c r="G2964">
        <v>52.8</v>
      </c>
      <c r="H2964">
        <v>0.21</v>
      </c>
      <c r="I2964">
        <v>311.766</v>
      </c>
      <c r="K2964" s="1" t="s">
        <v>8841</v>
      </c>
      <c r="L2964">
        <v>82.6</v>
      </c>
      <c r="M2964">
        <v>0.32</v>
      </c>
      <c r="N2964">
        <v>194.119</v>
      </c>
    </row>
    <row r="2965" spans="1:14">
      <c r="A2965" s="1" t="s">
        <v>805</v>
      </c>
      <c r="B2965">
        <v>111</v>
      </c>
      <c r="C2965">
        <v>0.43</v>
      </c>
      <c r="D2965">
        <v>141.649</v>
      </c>
      <c r="F2965" s="1" t="s">
        <v>8842</v>
      </c>
      <c r="G2965">
        <v>28.8</v>
      </c>
      <c r="H2965">
        <v>0.11</v>
      </c>
      <c r="I2965">
        <v>546.706</v>
      </c>
      <c r="K2965" s="1" t="s">
        <v>8843</v>
      </c>
      <c r="L2965">
        <v>84.8</v>
      </c>
      <c r="M2965">
        <v>0.33</v>
      </c>
      <c r="N2965">
        <v>186.487</v>
      </c>
    </row>
    <row r="2966" spans="1:14">
      <c r="A2966" s="1" t="s">
        <v>808</v>
      </c>
      <c r="B2966">
        <v>92</v>
      </c>
      <c r="C2966">
        <v>0.36</v>
      </c>
      <c r="D2966">
        <v>174.112</v>
      </c>
      <c r="F2966" s="1" t="s">
        <v>8844</v>
      </c>
      <c r="G2966">
        <v>50.4</v>
      </c>
      <c r="H2966">
        <v>0.2</v>
      </c>
      <c r="I2966">
        <v>316.739</v>
      </c>
      <c r="K2966" s="1" t="s">
        <v>8845</v>
      </c>
      <c r="L2966">
        <v>78.2</v>
      </c>
      <c r="M2966">
        <v>0.31</v>
      </c>
      <c r="N2966">
        <v>196.106</v>
      </c>
    </row>
    <row r="2967" spans="1:14">
      <c r="A2967" s="1" t="s">
        <v>8846</v>
      </c>
      <c r="B2967">
        <v>76.2</v>
      </c>
      <c r="C2967">
        <v>0.3</v>
      </c>
      <c r="D2967">
        <v>212.717</v>
      </c>
      <c r="F2967" s="1" t="s">
        <v>8847</v>
      </c>
      <c r="G2967">
        <v>70.4</v>
      </c>
      <c r="H2967">
        <v>0.28</v>
      </c>
      <c r="I2967">
        <v>231.221</v>
      </c>
      <c r="K2967" s="1" t="s">
        <v>8848</v>
      </c>
      <c r="L2967">
        <v>73.2</v>
      </c>
      <c r="M2967">
        <v>0.29</v>
      </c>
      <c r="N2967">
        <v>224.518</v>
      </c>
    </row>
    <row r="2968" spans="1:14">
      <c r="A2968" s="1" t="s">
        <v>8849</v>
      </c>
      <c r="B2968">
        <v>114.4</v>
      </c>
      <c r="C2968">
        <v>0.45</v>
      </c>
      <c r="D2968">
        <v>139.388</v>
      </c>
      <c r="F2968" s="1" t="s">
        <v>8850</v>
      </c>
      <c r="G2968">
        <v>64.6</v>
      </c>
      <c r="H2968">
        <v>0.25</v>
      </c>
      <c r="I2968">
        <v>241.338</v>
      </c>
      <c r="K2968" s="1" t="s">
        <v>8851</v>
      </c>
      <c r="L2968">
        <v>82.6</v>
      </c>
      <c r="M2968">
        <v>0.32</v>
      </c>
      <c r="N2968">
        <v>195.641</v>
      </c>
    </row>
    <row r="2969" spans="1:14">
      <c r="A2969" s="1" t="s">
        <v>8852</v>
      </c>
      <c r="B2969">
        <v>115.2</v>
      </c>
      <c r="C2969">
        <v>0.45</v>
      </c>
      <c r="D2969">
        <v>137.171</v>
      </c>
      <c r="F2969" s="1" t="s">
        <v>8853</v>
      </c>
      <c r="G2969">
        <v>43</v>
      </c>
      <c r="H2969">
        <v>0.17</v>
      </c>
      <c r="I2969">
        <v>350.221</v>
      </c>
      <c r="K2969" s="1" t="s">
        <v>8854</v>
      </c>
      <c r="L2969">
        <v>81.8</v>
      </c>
      <c r="M2969">
        <v>0.32</v>
      </c>
      <c r="N2969">
        <v>194.395</v>
      </c>
    </row>
    <row r="2970" spans="1:14">
      <c r="A2970" s="1" t="s">
        <v>8855</v>
      </c>
      <c r="B2970">
        <v>111.8</v>
      </c>
      <c r="C2970">
        <v>0.44</v>
      </c>
      <c r="D2970">
        <v>144.542</v>
      </c>
      <c r="F2970" s="1" t="s">
        <v>8856</v>
      </c>
      <c r="G2970">
        <v>37.4</v>
      </c>
      <c r="H2970">
        <v>0.15</v>
      </c>
      <c r="I2970">
        <v>442.43</v>
      </c>
      <c r="K2970" s="1" t="s">
        <v>8857</v>
      </c>
      <c r="L2970">
        <v>90.2</v>
      </c>
      <c r="M2970">
        <v>0.35</v>
      </c>
      <c r="N2970">
        <v>178.798</v>
      </c>
    </row>
    <row r="2971" spans="1:14">
      <c r="A2971" s="1" t="s">
        <v>8858</v>
      </c>
      <c r="B2971">
        <v>83</v>
      </c>
      <c r="C2971">
        <v>0.32</v>
      </c>
      <c r="D2971">
        <v>194.392</v>
      </c>
      <c r="F2971" s="1" t="s">
        <v>8859</v>
      </c>
      <c r="G2971">
        <v>55.2</v>
      </c>
      <c r="H2971">
        <v>0.22</v>
      </c>
      <c r="I2971">
        <v>300.141</v>
      </c>
      <c r="K2971" s="1" t="s">
        <v>8860</v>
      </c>
      <c r="L2971">
        <v>76.6</v>
      </c>
      <c r="M2971">
        <v>0.3</v>
      </c>
      <c r="N2971">
        <v>195.651</v>
      </c>
    </row>
    <row r="2972" spans="1:14">
      <c r="A2972" s="1" t="s">
        <v>8861</v>
      </c>
      <c r="B2972">
        <v>83.2</v>
      </c>
      <c r="C2972">
        <v>0.33</v>
      </c>
      <c r="D2972">
        <v>192.891</v>
      </c>
      <c r="F2972" s="1" t="s">
        <v>8862</v>
      </c>
      <c r="G2972">
        <v>69.4</v>
      </c>
      <c r="H2972">
        <v>0.27</v>
      </c>
      <c r="I2972">
        <v>227.883</v>
      </c>
      <c r="K2972" s="1" t="s">
        <v>8863</v>
      </c>
      <c r="L2972">
        <v>81.2</v>
      </c>
      <c r="M2972">
        <v>0.32</v>
      </c>
      <c r="N2972">
        <v>208.699</v>
      </c>
    </row>
    <row r="2973" spans="1:14">
      <c r="A2973" s="1" t="s">
        <v>829</v>
      </c>
      <c r="B2973">
        <v>114.8</v>
      </c>
      <c r="C2973">
        <v>0.45</v>
      </c>
      <c r="D2973">
        <v>139.581</v>
      </c>
      <c r="F2973" s="1" t="s">
        <v>8864</v>
      </c>
      <c r="G2973">
        <v>66.8</v>
      </c>
      <c r="H2973">
        <v>0.26</v>
      </c>
      <c r="I2973">
        <v>241.827</v>
      </c>
      <c r="K2973" s="1" t="s">
        <v>8865</v>
      </c>
      <c r="L2973">
        <v>86</v>
      </c>
      <c r="M2973">
        <v>0.34</v>
      </c>
      <c r="N2973">
        <v>187.848</v>
      </c>
    </row>
    <row r="2974" spans="1:14">
      <c r="A2974" s="1" t="s">
        <v>8866</v>
      </c>
      <c r="B2974">
        <v>115.2</v>
      </c>
      <c r="C2974">
        <v>0.45</v>
      </c>
      <c r="D2974">
        <v>138.15</v>
      </c>
      <c r="F2974" s="1" t="s">
        <v>8867</v>
      </c>
      <c r="G2974">
        <v>43.8</v>
      </c>
      <c r="H2974">
        <v>0.17</v>
      </c>
      <c r="I2974">
        <v>341.732</v>
      </c>
      <c r="K2974" s="1" t="s">
        <v>8868</v>
      </c>
      <c r="L2974">
        <v>83.8</v>
      </c>
      <c r="M2974">
        <v>0.33</v>
      </c>
      <c r="N2974">
        <v>192.473</v>
      </c>
    </row>
    <row r="2975" spans="1:14">
      <c r="A2975" s="1" t="s">
        <v>8869</v>
      </c>
      <c r="B2975">
        <v>105.6</v>
      </c>
      <c r="C2975">
        <v>0.41</v>
      </c>
      <c r="D2975">
        <v>150.031</v>
      </c>
      <c r="F2975" s="1" t="s">
        <v>8870</v>
      </c>
      <c r="G2975">
        <v>28.8</v>
      </c>
      <c r="H2975">
        <v>0.11</v>
      </c>
      <c r="I2975">
        <v>567.186</v>
      </c>
      <c r="K2975" s="1" t="s">
        <v>8871</v>
      </c>
      <c r="L2975">
        <v>88.8</v>
      </c>
      <c r="M2975">
        <v>0.35</v>
      </c>
      <c r="N2975">
        <v>177.887</v>
      </c>
    </row>
    <row r="2976" spans="1:14">
      <c r="A2976" s="1" t="s">
        <v>8872</v>
      </c>
      <c r="B2976">
        <v>75.4</v>
      </c>
      <c r="C2976">
        <v>0.29</v>
      </c>
      <c r="D2976">
        <v>209.465</v>
      </c>
      <c r="F2976" s="1" t="s">
        <v>8873</v>
      </c>
      <c r="G2976">
        <v>68.6</v>
      </c>
      <c r="H2976">
        <v>0.27</v>
      </c>
      <c r="I2976">
        <v>240.779</v>
      </c>
      <c r="K2976" s="1" t="s">
        <v>8874</v>
      </c>
      <c r="L2976">
        <v>75.8</v>
      </c>
      <c r="M2976">
        <v>0.3</v>
      </c>
      <c r="N2976">
        <v>196.431</v>
      </c>
    </row>
    <row r="2977" spans="1:14">
      <c r="A2977" s="1" t="s">
        <v>8875</v>
      </c>
      <c r="B2977">
        <v>95</v>
      </c>
      <c r="C2977">
        <v>0.37</v>
      </c>
      <c r="D2977">
        <v>170.121</v>
      </c>
      <c r="F2977" s="1" t="s">
        <v>8876</v>
      </c>
      <c r="G2977">
        <v>70.2</v>
      </c>
      <c r="H2977">
        <v>0.27</v>
      </c>
      <c r="I2977">
        <v>228.753</v>
      </c>
      <c r="K2977" s="1" t="s">
        <v>8877</v>
      </c>
      <c r="L2977">
        <v>82.8</v>
      </c>
      <c r="M2977">
        <v>0.32</v>
      </c>
      <c r="N2977">
        <v>203.424</v>
      </c>
    </row>
    <row r="2978" spans="1:14">
      <c r="A2978" s="1" t="s">
        <v>844</v>
      </c>
      <c r="B2978">
        <v>115.2</v>
      </c>
      <c r="C2978">
        <v>0.45</v>
      </c>
      <c r="D2978">
        <v>139.245</v>
      </c>
      <c r="F2978" s="1" t="s">
        <v>8878</v>
      </c>
      <c r="G2978">
        <v>70.8</v>
      </c>
      <c r="H2978">
        <v>0.28</v>
      </c>
      <c r="I2978">
        <v>232.488</v>
      </c>
      <c r="K2978" s="1" t="s">
        <v>8879</v>
      </c>
      <c r="L2978">
        <v>82.4</v>
      </c>
      <c r="M2978">
        <v>0.32</v>
      </c>
      <c r="N2978">
        <v>196.344</v>
      </c>
    </row>
    <row r="2979" spans="1:14">
      <c r="A2979" s="1" t="s">
        <v>8880</v>
      </c>
      <c r="B2979">
        <v>115.2</v>
      </c>
      <c r="C2979">
        <v>0.45</v>
      </c>
      <c r="D2979">
        <v>139.054</v>
      </c>
      <c r="F2979" s="1" t="s">
        <v>8881</v>
      </c>
      <c r="G2979">
        <v>35.4</v>
      </c>
      <c r="H2979">
        <v>0.14</v>
      </c>
      <c r="I2979">
        <v>445.079</v>
      </c>
      <c r="K2979" s="1" t="s">
        <v>8882</v>
      </c>
      <c r="L2979">
        <v>83.8</v>
      </c>
      <c r="M2979">
        <v>0.33</v>
      </c>
      <c r="N2979">
        <v>192.05</v>
      </c>
    </row>
    <row r="2980" spans="1:14">
      <c r="A2980" s="1" t="s">
        <v>8883</v>
      </c>
      <c r="B2980">
        <v>97.2</v>
      </c>
      <c r="C2980">
        <v>0.38</v>
      </c>
      <c r="D2980">
        <v>161.802</v>
      </c>
      <c r="F2980" s="1" t="s">
        <v>8884</v>
      </c>
      <c r="G2980">
        <v>32</v>
      </c>
      <c r="H2980">
        <v>0.13</v>
      </c>
      <c r="I2980">
        <v>490.96</v>
      </c>
      <c r="K2980" s="1" t="s">
        <v>8885</v>
      </c>
      <c r="L2980">
        <v>83.6</v>
      </c>
      <c r="M2980">
        <v>0.33</v>
      </c>
      <c r="N2980">
        <v>179.321</v>
      </c>
    </row>
    <row r="2981" spans="1:14">
      <c r="A2981" s="1" t="s">
        <v>8886</v>
      </c>
      <c r="B2981">
        <v>71</v>
      </c>
      <c r="C2981">
        <v>0.28</v>
      </c>
      <c r="D2981">
        <v>225.365</v>
      </c>
      <c r="F2981" s="1" t="s">
        <v>8887</v>
      </c>
      <c r="G2981">
        <v>68</v>
      </c>
      <c r="H2981">
        <v>0.27</v>
      </c>
      <c r="I2981">
        <v>235.358</v>
      </c>
      <c r="K2981" s="1" t="s">
        <v>8888</v>
      </c>
      <c r="L2981">
        <v>83.4</v>
      </c>
      <c r="M2981">
        <v>0.33</v>
      </c>
      <c r="N2981">
        <v>205.852</v>
      </c>
    </row>
    <row r="2982" spans="1:14">
      <c r="A2982" s="1" t="s">
        <v>8889</v>
      </c>
      <c r="B2982">
        <v>112.6</v>
      </c>
      <c r="C2982">
        <v>0.44</v>
      </c>
      <c r="D2982">
        <v>146.226</v>
      </c>
      <c r="F2982" s="1" t="s">
        <v>8890</v>
      </c>
      <c r="G2982">
        <v>64.2</v>
      </c>
      <c r="H2982">
        <v>0.25</v>
      </c>
      <c r="I2982">
        <v>248.191</v>
      </c>
      <c r="K2982" s="1" t="s">
        <v>8891</v>
      </c>
      <c r="L2982">
        <v>74.8</v>
      </c>
      <c r="M2982">
        <v>0.29</v>
      </c>
      <c r="N2982">
        <v>213.113</v>
      </c>
    </row>
    <row r="2983" spans="1:14">
      <c r="A2983" s="1" t="s">
        <v>8892</v>
      </c>
      <c r="B2983">
        <v>112</v>
      </c>
      <c r="C2983">
        <v>0.44</v>
      </c>
      <c r="D2983">
        <v>143.016</v>
      </c>
      <c r="F2983" s="1" t="s">
        <v>8893</v>
      </c>
      <c r="G2983">
        <v>61.4</v>
      </c>
      <c r="H2983">
        <v>0.24</v>
      </c>
      <c r="I2983">
        <v>250.178</v>
      </c>
      <c r="K2983" s="1" t="s">
        <v>8894</v>
      </c>
      <c r="L2983">
        <v>82.4</v>
      </c>
      <c r="M2983">
        <v>0.32</v>
      </c>
      <c r="N2983">
        <v>195.02</v>
      </c>
    </row>
    <row r="2984" spans="1:14">
      <c r="A2984" s="1" t="s">
        <v>8895</v>
      </c>
      <c r="B2984">
        <v>111.6</v>
      </c>
      <c r="C2984">
        <v>0.44</v>
      </c>
      <c r="D2984">
        <v>140.338</v>
      </c>
      <c r="F2984" s="1" t="s">
        <v>8896</v>
      </c>
      <c r="G2984">
        <v>37.2</v>
      </c>
      <c r="H2984">
        <v>0.15</v>
      </c>
      <c r="I2984">
        <v>442.956</v>
      </c>
      <c r="K2984" s="1" t="s">
        <v>8897</v>
      </c>
      <c r="L2984">
        <v>81.6</v>
      </c>
      <c r="M2984">
        <v>0.32</v>
      </c>
      <c r="N2984">
        <v>191.709</v>
      </c>
    </row>
    <row r="2985" spans="1:14">
      <c r="A2985" s="1" t="s">
        <v>865</v>
      </c>
      <c r="B2985">
        <v>86.2</v>
      </c>
      <c r="C2985">
        <v>0.34</v>
      </c>
      <c r="D2985">
        <v>185.764</v>
      </c>
      <c r="F2985" s="1" t="s">
        <v>8898</v>
      </c>
      <c r="G2985">
        <v>34</v>
      </c>
      <c r="H2985">
        <v>0.13</v>
      </c>
      <c r="I2985">
        <v>491.528</v>
      </c>
      <c r="K2985" s="1" t="s">
        <v>8899</v>
      </c>
      <c r="L2985">
        <v>83.8</v>
      </c>
      <c r="M2985">
        <v>0.33</v>
      </c>
      <c r="N2985">
        <v>191.289</v>
      </c>
    </row>
    <row r="2986" spans="1:14">
      <c r="A2986" s="1" t="s">
        <v>8900</v>
      </c>
      <c r="B2986">
        <v>80.2</v>
      </c>
      <c r="C2986">
        <v>0.31</v>
      </c>
      <c r="D2986">
        <v>203.232</v>
      </c>
      <c r="F2986" s="1" t="s">
        <v>8901</v>
      </c>
      <c r="G2986">
        <v>69.4</v>
      </c>
      <c r="H2986">
        <v>0.27</v>
      </c>
      <c r="I2986">
        <v>232.428</v>
      </c>
      <c r="K2986" s="1" t="s">
        <v>8902</v>
      </c>
      <c r="L2986">
        <v>74.4</v>
      </c>
      <c r="M2986">
        <v>0.29</v>
      </c>
      <c r="N2986">
        <v>205.042</v>
      </c>
    </row>
    <row r="2987" spans="1:14">
      <c r="A2987" s="1" t="s">
        <v>8903</v>
      </c>
      <c r="B2987">
        <v>112</v>
      </c>
      <c r="C2987">
        <v>0.44</v>
      </c>
      <c r="D2987">
        <v>139.787</v>
      </c>
      <c r="F2987" s="1" t="s">
        <v>8904</v>
      </c>
      <c r="G2987">
        <v>64</v>
      </c>
      <c r="H2987">
        <v>0.25</v>
      </c>
      <c r="I2987">
        <v>241.862</v>
      </c>
      <c r="K2987" s="1" t="s">
        <v>8905</v>
      </c>
      <c r="L2987">
        <v>76.6</v>
      </c>
      <c r="M2987">
        <v>0.3</v>
      </c>
      <c r="N2987">
        <v>216.735</v>
      </c>
    </row>
    <row r="2988" spans="1:14">
      <c r="A2988" s="1" t="s">
        <v>874</v>
      </c>
      <c r="B2988">
        <v>115.2</v>
      </c>
      <c r="C2988">
        <v>0.45</v>
      </c>
      <c r="D2988">
        <v>140.078</v>
      </c>
      <c r="F2988" s="1" t="s">
        <v>8906</v>
      </c>
      <c r="G2988">
        <v>57.8</v>
      </c>
      <c r="H2988">
        <v>0.23</v>
      </c>
      <c r="I2988">
        <v>264.135</v>
      </c>
      <c r="K2988" s="1" t="s">
        <v>8907</v>
      </c>
      <c r="L2988">
        <v>79.4</v>
      </c>
      <c r="M2988">
        <v>0.31</v>
      </c>
      <c r="N2988">
        <v>201.1</v>
      </c>
    </row>
    <row r="2989" spans="1:14">
      <c r="A2989" s="1" t="s">
        <v>8908</v>
      </c>
      <c r="B2989">
        <v>107.6</v>
      </c>
      <c r="C2989">
        <v>0.42</v>
      </c>
      <c r="D2989">
        <v>149.449</v>
      </c>
      <c r="F2989" s="1" t="s">
        <v>8909</v>
      </c>
      <c r="G2989">
        <v>34.8</v>
      </c>
      <c r="H2989">
        <v>0.14</v>
      </c>
      <c r="I2989">
        <v>486.933</v>
      </c>
      <c r="K2989" s="1" t="s">
        <v>8910</v>
      </c>
      <c r="L2989">
        <v>80</v>
      </c>
      <c r="M2989">
        <v>0.31</v>
      </c>
      <c r="N2989">
        <v>202.238</v>
      </c>
    </row>
    <row r="2990" spans="1:14">
      <c r="A2990" s="1" t="s">
        <v>8911</v>
      </c>
      <c r="B2990">
        <v>79.6</v>
      </c>
      <c r="C2990">
        <v>0.31</v>
      </c>
      <c r="D2990">
        <v>198.634</v>
      </c>
      <c r="F2990" s="1" t="s">
        <v>8912</v>
      </c>
      <c r="G2990">
        <v>42</v>
      </c>
      <c r="H2990">
        <v>0.16</v>
      </c>
      <c r="I2990">
        <v>382.476</v>
      </c>
      <c r="K2990" s="1" t="s">
        <v>8913</v>
      </c>
      <c r="L2990">
        <v>83.2</v>
      </c>
      <c r="M2990">
        <v>0.33</v>
      </c>
      <c r="N2990">
        <v>183.437</v>
      </c>
    </row>
    <row r="2991" spans="1:14">
      <c r="A2991" s="1" t="s">
        <v>883</v>
      </c>
      <c r="B2991">
        <v>86</v>
      </c>
      <c r="C2991">
        <v>0.34</v>
      </c>
      <c r="D2991">
        <v>188.477</v>
      </c>
      <c r="F2991" s="1" t="s">
        <v>8914</v>
      </c>
      <c r="G2991">
        <v>67.2</v>
      </c>
      <c r="H2991">
        <v>0.26</v>
      </c>
      <c r="I2991">
        <v>233.445</v>
      </c>
      <c r="K2991" s="1" t="s">
        <v>8915</v>
      </c>
      <c r="L2991">
        <v>76.6</v>
      </c>
      <c r="M2991">
        <v>0.3</v>
      </c>
      <c r="N2991">
        <v>222.694</v>
      </c>
    </row>
    <row r="2992" spans="1:14">
      <c r="A2992" s="1" t="s">
        <v>886</v>
      </c>
      <c r="B2992">
        <v>114.8</v>
      </c>
      <c r="C2992">
        <v>0.45</v>
      </c>
      <c r="D2992">
        <v>136.615</v>
      </c>
      <c r="F2992" s="1" t="s">
        <v>8916</v>
      </c>
      <c r="G2992">
        <v>66.6</v>
      </c>
      <c r="H2992">
        <v>0.26</v>
      </c>
      <c r="I2992">
        <v>241.307</v>
      </c>
      <c r="K2992" s="1" t="s">
        <v>8917</v>
      </c>
      <c r="L2992">
        <v>74.6</v>
      </c>
      <c r="M2992">
        <v>0.29</v>
      </c>
      <c r="N2992">
        <v>208.633</v>
      </c>
    </row>
    <row r="2993" spans="1:14">
      <c r="A2993" s="1" t="s">
        <v>889</v>
      </c>
      <c r="B2993">
        <v>118.4</v>
      </c>
      <c r="C2993">
        <v>0.46</v>
      </c>
      <c r="D2993">
        <v>135.532</v>
      </c>
      <c r="F2993" s="1" t="s">
        <v>8918</v>
      </c>
      <c r="G2993">
        <v>51.6</v>
      </c>
      <c r="H2993">
        <v>0.2</v>
      </c>
      <c r="I2993">
        <v>310.203</v>
      </c>
      <c r="K2993" s="1" t="s">
        <v>8919</v>
      </c>
      <c r="L2993">
        <v>81.8</v>
      </c>
      <c r="M2993">
        <v>0.32</v>
      </c>
      <c r="N2993">
        <v>196.458</v>
      </c>
    </row>
    <row r="2994" spans="1:14">
      <c r="A2994" s="1" t="s">
        <v>892</v>
      </c>
      <c r="B2994">
        <v>106</v>
      </c>
      <c r="C2994">
        <v>0.41</v>
      </c>
      <c r="D2994">
        <v>154.159</v>
      </c>
      <c r="F2994" s="1" t="s">
        <v>8920</v>
      </c>
      <c r="G2994">
        <v>28.8</v>
      </c>
      <c r="H2994">
        <v>0.11</v>
      </c>
      <c r="I2994">
        <v>519.155</v>
      </c>
      <c r="K2994" s="1" t="s">
        <v>8921</v>
      </c>
      <c r="L2994">
        <v>82</v>
      </c>
      <c r="M2994">
        <v>0.32</v>
      </c>
      <c r="N2994">
        <v>198.956</v>
      </c>
    </row>
    <row r="2995" spans="1:14">
      <c r="A2995" s="1" t="s">
        <v>8922</v>
      </c>
      <c r="B2995">
        <v>71.4</v>
      </c>
      <c r="C2995">
        <v>0.28</v>
      </c>
      <c r="D2995">
        <v>218.117</v>
      </c>
      <c r="F2995" s="1" t="s">
        <v>8923</v>
      </c>
      <c r="G2995">
        <v>51.8</v>
      </c>
      <c r="H2995">
        <v>0.2</v>
      </c>
      <c r="I2995">
        <v>329.358</v>
      </c>
      <c r="K2995" s="1" t="s">
        <v>8924</v>
      </c>
      <c r="L2995">
        <v>88.6</v>
      </c>
      <c r="M2995">
        <v>0.35</v>
      </c>
      <c r="N2995">
        <v>180.818</v>
      </c>
    </row>
    <row r="2996" spans="1:14">
      <c r="A2996" s="1" t="s">
        <v>8925</v>
      </c>
      <c r="B2996">
        <v>96.8</v>
      </c>
      <c r="C2996">
        <v>0.38</v>
      </c>
      <c r="D2996">
        <v>169.056</v>
      </c>
      <c r="F2996" s="1" t="s">
        <v>8926</v>
      </c>
      <c r="G2996">
        <v>67.8</v>
      </c>
      <c r="H2996">
        <v>0.26</v>
      </c>
      <c r="I2996">
        <v>233.292</v>
      </c>
      <c r="K2996" s="1" t="s">
        <v>8927</v>
      </c>
      <c r="L2996">
        <v>71.2</v>
      </c>
      <c r="M2996">
        <v>0.28</v>
      </c>
      <c r="N2996">
        <v>211.383</v>
      </c>
    </row>
    <row r="2997" spans="1:14">
      <c r="A2997" s="1" t="s">
        <v>8928</v>
      </c>
      <c r="B2997">
        <v>115.2</v>
      </c>
      <c r="C2997">
        <v>0.45</v>
      </c>
      <c r="D2997">
        <v>137.149</v>
      </c>
      <c r="F2997" s="1" t="s">
        <v>8929</v>
      </c>
      <c r="G2997">
        <v>67.4</v>
      </c>
      <c r="H2997">
        <v>0.26</v>
      </c>
      <c r="I2997">
        <v>237.777</v>
      </c>
      <c r="K2997" s="1" t="s">
        <v>8930</v>
      </c>
      <c r="L2997">
        <v>84.6</v>
      </c>
      <c r="M2997">
        <v>0.33</v>
      </c>
      <c r="N2997">
        <v>201.361</v>
      </c>
    </row>
    <row r="2998" spans="1:14">
      <c r="A2998" s="1" t="s">
        <v>8931</v>
      </c>
      <c r="B2998">
        <v>115.2</v>
      </c>
      <c r="C2998">
        <v>0.45</v>
      </c>
      <c r="D2998">
        <v>138.897</v>
      </c>
      <c r="F2998" s="1" t="s">
        <v>8932</v>
      </c>
      <c r="G2998">
        <v>51.2</v>
      </c>
      <c r="H2998">
        <v>0.2</v>
      </c>
      <c r="I2998">
        <v>312.921</v>
      </c>
      <c r="K2998" s="1" t="s">
        <v>8933</v>
      </c>
      <c r="L2998">
        <v>82</v>
      </c>
      <c r="M2998">
        <v>0.32</v>
      </c>
      <c r="N2998">
        <v>195.182</v>
      </c>
    </row>
    <row r="2999" spans="1:14">
      <c r="A2999" s="1" t="s">
        <v>8934</v>
      </c>
      <c r="B2999">
        <v>97</v>
      </c>
      <c r="C2999">
        <v>0.38</v>
      </c>
      <c r="D2999">
        <v>163.017</v>
      </c>
      <c r="F2999" s="1" t="s">
        <v>8935</v>
      </c>
      <c r="G2999">
        <v>28.8</v>
      </c>
      <c r="H2999">
        <v>0.11</v>
      </c>
      <c r="I2999">
        <v>554.542</v>
      </c>
      <c r="K2999" s="1" t="s">
        <v>8936</v>
      </c>
      <c r="L2999">
        <v>85.8</v>
      </c>
      <c r="M2999">
        <v>0.34</v>
      </c>
      <c r="N2999">
        <v>186.101</v>
      </c>
    </row>
    <row r="3000" spans="1:14">
      <c r="A3000" s="1" t="s">
        <v>910</v>
      </c>
      <c r="B3000">
        <v>75.6</v>
      </c>
      <c r="C3000">
        <v>0.3</v>
      </c>
      <c r="D3000">
        <v>214.8</v>
      </c>
      <c r="F3000" s="1" t="s">
        <v>8937</v>
      </c>
      <c r="G3000">
        <v>54</v>
      </c>
      <c r="H3000">
        <v>0.21</v>
      </c>
      <c r="I3000">
        <v>297.654</v>
      </c>
      <c r="K3000" s="1" t="s">
        <v>8938</v>
      </c>
      <c r="L3000">
        <v>83.6</v>
      </c>
      <c r="M3000">
        <v>0.33</v>
      </c>
      <c r="N3000">
        <v>186.807</v>
      </c>
    </row>
    <row r="3001" spans="1:14">
      <c r="A3001" s="1" t="s">
        <v>8939</v>
      </c>
      <c r="B3001">
        <v>102.6</v>
      </c>
      <c r="C3001">
        <v>0.4</v>
      </c>
      <c r="D3001">
        <v>155.723</v>
      </c>
      <c r="F3001" s="1" t="s">
        <v>8940</v>
      </c>
      <c r="G3001">
        <v>67.2</v>
      </c>
      <c r="H3001">
        <v>0.26</v>
      </c>
      <c r="I3001">
        <v>239.118</v>
      </c>
      <c r="K3001" s="1" t="s">
        <v>8941</v>
      </c>
      <c r="L3001">
        <v>74.4</v>
      </c>
      <c r="M3001">
        <v>0.29</v>
      </c>
      <c r="N3001">
        <v>218.262</v>
      </c>
    </row>
    <row r="3002" spans="1:14">
      <c r="A3002" s="1" t="s">
        <v>916</v>
      </c>
      <c r="B3002">
        <v>112</v>
      </c>
      <c r="C3002">
        <v>0.44</v>
      </c>
      <c r="D3002">
        <v>141.158</v>
      </c>
      <c r="F3002" s="1" t="s">
        <v>8942</v>
      </c>
      <c r="G3002">
        <v>69.2</v>
      </c>
      <c r="H3002">
        <v>0.27</v>
      </c>
      <c r="I3002">
        <v>234.509</v>
      </c>
      <c r="K3002" s="1" t="s">
        <v>8943</v>
      </c>
      <c r="L3002">
        <v>79.6</v>
      </c>
      <c r="M3002">
        <v>0.31</v>
      </c>
      <c r="N3002">
        <v>198.246</v>
      </c>
    </row>
    <row r="3003" spans="1:14">
      <c r="A3003" s="1" t="s">
        <v>8944</v>
      </c>
      <c r="B3003">
        <v>114.2</v>
      </c>
      <c r="C3003">
        <v>0.45</v>
      </c>
      <c r="D3003">
        <v>143.308</v>
      </c>
      <c r="F3003" s="1" t="s">
        <v>8945</v>
      </c>
      <c r="G3003">
        <v>48</v>
      </c>
      <c r="H3003">
        <v>0.19</v>
      </c>
      <c r="I3003">
        <v>316.233</v>
      </c>
      <c r="K3003" s="1" t="s">
        <v>8946</v>
      </c>
      <c r="L3003">
        <v>86.8</v>
      </c>
      <c r="M3003">
        <v>0.34</v>
      </c>
      <c r="N3003">
        <v>186.055</v>
      </c>
    </row>
    <row r="3004" spans="1:14">
      <c r="A3004" s="1" t="s">
        <v>922</v>
      </c>
      <c r="B3004">
        <v>82.4</v>
      </c>
      <c r="C3004">
        <v>0.32</v>
      </c>
      <c r="D3004">
        <v>188.798</v>
      </c>
      <c r="F3004" s="1" t="s">
        <v>8947</v>
      </c>
      <c r="G3004">
        <v>32.6</v>
      </c>
      <c r="H3004">
        <v>0.13</v>
      </c>
      <c r="I3004">
        <v>505.865</v>
      </c>
      <c r="K3004" s="1" t="s">
        <v>8948</v>
      </c>
      <c r="L3004">
        <v>87.6</v>
      </c>
      <c r="M3004">
        <v>0.34</v>
      </c>
      <c r="N3004">
        <v>181.278</v>
      </c>
    </row>
    <row r="3005" spans="1:14">
      <c r="A3005" s="1" t="s">
        <v>8949</v>
      </c>
      <c r="B3005">
        <v>78.4</v>
      </c>
      <c r="C3005">
        <v>0.31</v>
      </c>
      <c r="D3005">
        <v>207.847</v>
      </c>
      <c r="F3005" s="1" t="s">
        <v>8950</v>
      </c>
      <c r="G3005">
        <v>56.8</v>
      </c>
      <c r="H3005">
        <v>0.22</v>
      </c>
      <c r="I3005">
        <v>282.966</v>
      </c>
      <c r="K3005" s="1" t="s">
        <v>8951</v>
      </c>
      <c r="L3005">
        <v>80.4</v>
      </c>
      <c r="M3005">
        <v>0.31</v>
      </c>
      <c r="N3005">
        <v>195.498</v>
      </c>
    </row>
    <row r="3006" spans="1:14">
      <c r="A3006" s="1" t="s">
        <v>928</v>
      </c>
      <c r="B3006">
        <v>117.8</v>
      </c>
      <c r="C3006">
        <v>0.46</v>
      </c>
      <c r="D3006">
        <v>136.938</v>
      </c>
      <c r="F3006" s="1" t="s">
        <v>8952</v>
      </c>
      <c r="G3006">
        <v>70</v>
      </c>
      <c r="H3006">
        <v>0.27</v>
      </c>
      <c r="I3006">
        <v>232.79</v>
      </c>
      <c r="K3006" s="1" t="s">
        <v>8953</v>
      </c>
      <c r="L3006">
        <v>80.4</v>
      </c>
      <c r="M3006">
        <v>0.31</v>
      </c>
      <c r="N3006">
        <v>194.4</v>
      </c>
    </row>
    <row r="3007" spans="1:14">
      <c r="A3007" s="1" t="s">
        <v>931</v>
      </c>
      <c r="B3007">
        <v>115.2</v>
      </c>
      <c r="C3007">
        <v>0.45</v>
      </c>
      <c r="D3007">
        <v>137.845</v>
      </c>
      <c r="F3007" s="1" t="s">
        <v>8954</v>
      </c>
      <c r="G3007">
        <v>69.2</v>
      </c>
      <c r="H3007">
        <v>0.27</v>
      </c>
      <c r="I3007">
        <v>229.447</v>
      </c>
      <c r="K3007" s="1" t="s">
        <v>8955</v>
      </c>
      <c r="L3007">
        <v>81</v>
      </c>
      <c r="M3007">
        <v>0.32</v>
      </c>
      <c r="N3007">
        <v>206.501</v>
      </c>
    </row>
    <row r="3008" spans="1:14">
      <c r="A3008" s="1" t="s">
        <v>8956</v>
      </c>
      <c r="B3008">
        <v>112.4</v>
      </c>
      <c r="C3008">
        <v>0.44</v>
      </c>
      <c r="D3008">
        <v>142.432</v>
      </c>
      <c r="F3008" s="1" t="s">
        <v>8957</v>
      </c>
      <c r="G3008">
        <v>38.8</v>
      </c>
      <c r="H3008">
        <v>0.15</v>
      </c>
      <c r="I3008">
        <v>386.555</v>
      </c>
      <c r="K3008" s="1" t="s">
        <v>8958</v>
      </c>
      <c r="L3008">
        <v>83.8</v>
      </c>
      <c r="M3008">
        <v>0.33</v>
      </c>
      <c r="N3008">
        <v>192.899</v>
      </c>
    </row>
    <row r="3009" spans="1:14">
      <c r="A3009" s="1" t="s">
        <v>8959</v>
      </c>
      <c r="B3009">
        <v>79.8</v>
      </c>
      <c r="C3009">
        <v>0.31</v>
      </c>
      <c r="D3009">
        <v>199.701</v>
      </c>
      <c r="F3009" s="1" t="s">
        <v>8960</v>
      </c>
      <c r="G3009">
        <v>37.4</v>
      </c>
      <c r="H3009">
        <v>0.15</v>
      </c>
      <c r="I3009">
        <v>449.392</v>
      </c>
      <c r="K3009" s="1" t="s">
        <v>8961</v>
      </c>
      <c r="L3009">
        <v>80.4</v>
      </c>
      <c r="M3009">
        <v>0.31</v>
      </c>
      <c r="N3009">
        <v>196.928</v>
      </c>
    </row>
    <row r="3010" spans="1:14">
      <c r="A3010" s="1" t="s">
        <v>8962</v>
      </c>
      <c r="B3010">
        <v>88.2</v>
      </c>
      <c r="C3010">
        <v>0.34</v>
      </c>
      <c r="D3010">
        <v>183.447</v>
      </c>
      <c r="F3010" s="1" t="s">
        <v>8963</v>
      </c>
      <c r="G3010">
        <v>62.4</v>
      </c>
      <c r="H3010">
        <v>0.24</v>
      </c>
      <c r="I3010">
        <v>258.373</v>
      </c>
      <c r="K3010" s="1" t="s">
        <v>8964</v>
      </c>
      <c r="L3010">
        <v>83.8</v>
      </c>
      <c r="M3010">
        <v>0.33</v>
      </c>
      <c r="N3010">
        <v>195.055</v>
      </c>
    </row>
    <row r="3011" spans="1:14">
      <c r="A3011" s="1" t="s">
        <v>943</v>
      </c>
      <c r="B3011">
        <v>111.8</v>
      </c>
      <c r="C3011">
        <v>0.44</v>
      </c>
      <c r="D3011">
        <v>140.831</v>
      </c>
      <c r="F3011" s="1" t="s">
        <v>8965</v>
      </c>
      <c r="G3011">
        <v>64.6</v>
      </c>
      <c r="H3011">
        <v>0.25</v>
      </c>
      <c r="I3011">
        <v>242.448</v>
      </c>
      <c r="K3011" s="1" t="s">
        <v>8966</v>
      </c>
      <c r="L3011">
        <v>76.4</v>
      </c>
      <c r="M3011">
        <v>0.3</v>
      </c>
      <c r="N3011">
        <v>209.073</v>
      </c>
    </row>
    <row r="3012" spans="1:14">
      <c r="A3012" s="1" t="s">
        <v>8967</v>
      </c>
      <c r="B3012">
        <v>115.2</v>
      </c>
      <c r="C3012">
        <v>0.45</v>
      </c>
      <c r="D3012">
        <v>138.291</v>
      </c>
      <c r="F3012" s="1" t="s">
        <v>8968</v>
      </c>
      <c r="G3012">
        <v>64</v>
      </c>
      <c r="H3012">
        <v>0.25</v>
      </c>
      <c r="I3012">
        <v>253.269</v>
      </c>
      <c r="K3012" s="1" t="s">
        <v>8969</v>
      </c>
      <c r="L3012">
        <v>81.6</v>
      </c>
      <c r="M3012">
        <v>0.32</v>
      </c>
      <c r="N3012">
        <v>193.69</v>
      </c>
    </row>
    <row r="3013" spans="1:14">
      <c r="A3013" s="1" t="s">
        <v>949</v>
      </c>
      <c r="B3013">
        <v>94.4</v>
      </c>
      <c r="C3013">
        <v>0.37</v>
      </c>
      <c r="D3013">
        <v>168.952</v>
      </c>
      <c r="F3013" s="1" t="s">
        <v>8970</v>
      </c>
      <c r="G3013">
        <v>38.2</v>
      </c>
      <c r="H3013">
        <v>0.15</v>
      </c>
      <c r="I3013">
        <v>415.498</v>
      </c>
      <c r="K3013" s="1" t="s">
        <v>8971</v>
      </c>
      <c r="L3013">
        <v>86.6</v>
      </c>
      <c r="M3013">
        <v>0.34</v>
      </c>
      <c r="N3013">
        <v>185.445</v>
      </c>
    </row>
    <row r="3014" spans="1:14">
      <c r="A3014" s="1" t="s">
        <v>952</v>
      </c>
      <c r="B3014">
        <v>72</v>
      </c>
      <c r="C3014">
        <v>0.28</v>
      </c>
      <c r="D3014">
        <v>219.322</v>
      </c>
      <c r="F3014" s="1" t="s">
        <v>8972</v>
      </c>
      <c r="G3014">
        <v>29.4</v>
      </c>
      <c r="H3014">
        <v>0.11</v>
      </c>
      <c r="I3014">
        <v>540.674</v>
      </c>
      <c r="K3014" s="1" t="s">
        <v>8973</v>
      </c>
      <c r="L3014">
        <v>82.2</v>
      </c>
      <c r="M3014">
        <v>0.32</v>
      </c>
      <c r="N3014">
        <v>195.506</v>
      </c>
    </row>
    <row r="3015" spans="1:14">
      <c r="A3015" s="1" t="s">
        <v>955</v>
      </c>
      <c r="B3015">
        <v>98</v>
      </c>
      <c r="C3015">
        <v>0.38</v>
      </c>
      <c r="D3015">
        <v>169.461</v>
      </c>
      <c r="F3015" s="1" t="s">
        <v>8974</v>
      </c>
      <c r="G3015">
        <v>65.4</v>
      </c>
      <c r="H3015">
        <v>0.26</v>
      </c>
      <c r="I3015">
        <v>244.096</v>
      </c>
      <c r="K3015" s="1" t="s">
        <v>8975</v>
      </c>
      <c r="L3015">
        <v>85.6</v>
      </c>
      <c r="M3015">
        <v>0.33</v>
      </c>
      <c r="N3015">
        <v>187.865</v>
      </c>
    </row>
    <row r="3016" spans="1:14">
      <c r="A3016" s="1" t="s">
        <v>8976</v>
      </c>
      <c r="B3016">
        <v>115.2</v>
      </c>
      <c r="C3016">
        <v>0.45</v>
      </c>
      <c r="D3016">
        <v>137.847</v>
      </c>
      <c r="F3016" s="1" t="s">
        <v>8977</v>
      </c>
      <c r="G3016">
        <v>67.2</v>
      </c>
      <c r="H3016">
        <v>0.26</v>
      </c>
      <c r="I3016">
        <v>245.58</v>
      </c>
      <c r="K3016" s="1" t="s">
        <v>8978</v>
      </c>
      <c r="L3016">
        <v>68</v>
      </c>
      <c r="M3016">
        <v>0.27</v>
      </c>
      <c r="N3016">
        <v>220.626</v>
      </c>
    </row>
    <row r="3017" spans="1:14">
      <c r="A3017" s="1" t="s">
        <v>961</v>
      </c>
      <c r="B3017">
        <v>115.2</v>
      </c>
      <c r="C3017">
        <v>0.45</v>
      </c>
      <c r="D3017">
        <v>137.851</v>
      </c>
      <c r="F3017" s="1" t="s">
        <v>8979</v>
      </c>
      <c r="G3017">
        <v>61.2</v>
      </c>
      <c r="H3017">
        <v>0.24</v>
      </c>
      <c r="I3017">
        <v>251.11</v>
      </c>
      <c r="K3017" s="1" t="s">
        <v>8980</v>
      </c>
      <c r="L3017">
        <v>88</v>
      </c>
      <c r="M3017">
        <v>0.34</v>
      </c>
      <c r="N3017">
        <v>192.922</v>
      </c>
    </row>
    <row r="3018" spans="1:14">
      <c r="A3018" s="1" t="s">
        <v>964</v>
      </c>
      <c r="B3018">
        <v>97</v>
      </c>
      <c r="C3018">
        <v>0.38</v>
      </c>
      <c r="D3018">
        <v>167.233</v>
      </c>
      <c r="F3018" s="1" t="s">
        <v>8981</v>
      </c>
      <c r="G3018">
        <v>30.4</v>
      </c>
      <c r="H3018">
        <v>0.12</v>
      </c>
      <c r="I3018">
        <v>513.371</v>
      </c>
      <c r="K3018" s="1" t="s">
        <v>8982</v>
      </c>
      <c r="L3018">
        <v>85</v>
      </c>
      <c r="M3018">
        <v>0.33</v>
      </c>
      <c r="N3018">
        <v>188.08</v>
      </c>
    </row>
    <row r="3019" spans="1:14">
      <c r="A3019" s="1" t="s">
        <v>967</v>
      </c>
      <c r="B3019">
        <v>70.4</v>
      </c>
      <c r="C3019">
        <v>0.28</v>
      </c>
      <c r="D3019">
        <v>224.318</v>
      </c>
      <c r="F3019" s="1" t="s">
        <v>8983</v>
      </c>
      <c r="G3019">
        <v>41.2</v>
      </c>
      <c r="H3019">
        <v>0.16</v>
      </c>
      <c r="I3019">
        <v>413.652</v>
      </c>
      <c r="K3019" s="1" t="s">
        <v>8984</v>
      </c>
      <c r="L3019">
        <v>82</v>
      </c>
      <c r="M3019">
        <v>0.32</v>
      </c>
      <c r="N3019">
        <v>189.501</v>
      </c>
    </row>
    <row r="3020" spans="1:14">
      <c r="A3020" s="1" t="s">
        <v>970</v>
      </c>
      <c r="B3020">
        <v>108.6</v>
      </c>
      <c r="C3020">
        <v>0.42</v>
      </c>
      <c r="D3020">
        <v>147.083</v>
      </c>
      <c r="F3020" s="1" t="s">
        <v>8985</v>
      </c>
      <c r="G3020">
        <v>67.8</v>
      </c>
      <c r="H3020">
        <v>0.26</v>
      </c>
      <c r="I3020">
        <v>233.095</v>
      </c>
      <c r="K3020" s="1" t="s">
        <v>8986</v>
      </c>
      <c r="L3020">
        <v>83.6</v>
      </c>
      <c r="M3020">
        <v>0.33</v>
      </c>
      <c r="N3020">
        <v>190.967</v>
      </c>
    </row>
    <row r="3021" spans="1:14">
      <c r="A3021" s="1" t="s">
        <v>973</v>
      </c>
      <c r="B3021">
        <v>118.4</v>
      </c>
      <c r="C3021">
        <v>0.46</v>
      </c>
      <c r="D3021">
        <v>137.131</v>
      </c>
      <c r="F3021" s="1" t="s">
        <v>8987</v>
      </c>
      <c r="G3021">
        <v>67.8</v>
      </c>
      <c r="H3021">
        <v>0.26</v>
      </c>
      <c r="I3021">
        <v>235.695</v>
      </c>
      <c r="K3021" s="1" t="s">
        <v>8988</v>
      </c>
      <c r="L3021">
        <v>70.6</v>
      </c>
      <c r="M3021">
        <v>0.28</v>
      </c>
      <c r="N3021">
        <v>225.974</v>
      </c>
    </row>
    <row r="3022" spans="1:14">
      <c r="A3022" s="1" t="s">
        <v>8989</v>
      </c>
      <c r="B3022">
        <v>110.8</v>
      </c>
      <c r="C3022">
        <v>0.43</v>
      </c>
      <c r="D3022">
        <v>141.897</v>
      </c>
      <c r="F3022" s="1" t="s">
        <v>8990</v>
      </c>
      <c r="G3022">
        <v>62</v>
      </c>
      <c r="H3022">
        <v>0.24</v>
      </c>
      <c r="I3022">
        <v>260.151</v>
      </c>
      <c r="K3022" s="1" t="s">
        <v>8991</v>
      </c>
      <c r="L3022">
        <v>83.6</v>
      </c>
      <c r="M3022">
        <v>0.33</v>
      </c>
      <c r="N3022">
        <v>197.7</v>
      </c>
    </row>
    <row r="3023" spans="1:14">
      <c r="A3023" s="1" t="s">
        <v>8992</v>
      </c>
      <c r="B3023">
        <v>89.2</v>
      </c>
      <c r="C3023">
        <v>0.35</v>
      </c>
      <c r="D3023">
        <v>181.901</v>
      </c>
      <c r="F3023" s="1" t="s">
        <v>8993</v>
      </c>
      <c r="G3023">
        <v>28.8</v>
      </c>
      <c r="H3023">
        <v>0.11</v>
      </c>
      <c r="I3023">
        <v>526.983</v>
      </c>
      <c r="K3023" s="1" t="s">
        <v>8994</v>
      </c>
      <c r="L3023">
        <v>82.4</v>
      </c>
      <c r="M3023">
        <v>0.32</v>
      </c>
      <c r="N3023">
        <v>191.783</v>
      </c>
    </row>
    <row r="3024" spans="1:14">
      <c r="A3024" s="1" t="s">
        <v>982</v>
      </c>
      <c r="B3024">
        <v>73.2</v>
      </c>
      <c r="C3024">
        <v>0.29</v>
      </c>
      <c r="D3024">
        <v>219.2</v>
      </c>
      <c r="F3024" s="1" t="s">
        <v>8995</v>
      </c>
      <c r="G3024">
        <v>41.4</v>
      </c>
      <c r="H3024">
        <v>0.16</v>
      </c>
      <c r="I3024">
        <v>405.259</v>
      </c>
      <c r="K3024" s="1" t="s">
        <v>8996</v>
      </c>
      <c r="L3024">
        <v>87.6</v>
      </c>
      <c r="M3024">
        <v>0.34</v>
      </c>
      <c r="N3024">
        <v>186.53</v>
      </c>
    </row>
    <row r="3025" spans="1:14">
      <c r="A3025" s="1" t="s">
        <v>8997</v>
      </c>
      <c r="B3025">
        <v>111.8</v>
      </c>
      <c r="C3025">
        <v>0.44</v>
      </c>
      <c r="D3025">
        <v>142.66</v>
      </c>
      <c r="F3025" s="1" t="s">
        <v>8998</v>
      </c>
      <c r="G3025">
        <v>66.8</v>
      </c>
      <c r="H3025">
        <v>0.26</v>
      </c>
      <c r="I3025">
        <v>236.061</v>
      </c>
      <c r="K3025" s="1" t="s">
        <v>8999</v>
      </c>
      <c r="L3025">
        <v>72</v>
      </c>
      <c r="M3025">
        <v>0.28</v>
      </c>
      <c r="N3025">
        <v>198.236</v>
      </c>
    </row>
    <row r="3026" spans="1:14">
      <c r="A3026" s="1" t="s">
        <v>9000</v>
      </c>
      <c r="B3026">
        <v>115.2</v>
      </c>
      <c r="C3026">
        <v>0.45</v>
      </c>
      <c r="D3026">
        <v>139.33</v>
      </c>
      <c r="F3026" s="1" t="s">
        <v>9001</v>
      </c>
      <c r="G3026">
        <v>68.8</v>
      </c>
      <c r="H3026">
        <v>0.27</v>
      </c>
      <c r="I3026">
        <v>235.078</v>
      </c>
      <c r="K3026" s="1" t="s">
        <v>9002</v>
      </c>
      <c r="L3026">
        <v>81.2</v>
      </c>
      <c r="M3026">
        <v>0.32</v>
      </c>
      <c r="N3026">
        <v>211.775</v>
      </c>
    </row>
    <row r="3027" spans="1:14">
      <c r="A3027" s="1" t="s">
        <v>9003</v>
      </c>
      <c r="B3027">
        <v>110.4</v>
      </c>
      <c r="C3027">
        <v>0.43</v>
      </c>
      <c r="D3027">
        <v>140.661</v>
      </c>
      <c r="F3027" s="1" t="s">
        <v>9004</v>
      </c>
      <c r="G3027">
        <v>59.8</v>
      </c>
      <c r="H3027">
        <v>0.23</v>
      </c>
      <c r="I3027">
        <v>254.484</v>
      </c>
      <c r="K3027" s="1" t="s">
        <v>9005</v>
      </c>
      <c r="L3027">
        <v>79.2</v>
      </c>
      <c r="M3027">
        <v>0.31</v>
      </c>
      <c r="N3027">
        <v>202.798</v>
      </c>
    </row>
    <row r="3028" spans="1:14">
      <c r="A3028" s="1" t="s">
        <v>994</v>
      </c>
      <c r="B3028">
        <v>82.8</v>
      </c>
      <c r="C3028">
        <v>0.32</v>
      </c>
      <c r="D3028">
        <v>194.192</v>
      </c>
      <c r="F3028" s="1" t="s">
        <v>9006</v>
      </c>
      <c r="G3028">
        <v>28.8</v>
      </c>
      <c r="H3028">
        <v>0.11</v>
      </c>
      <c r="I3028">
        <v>569.323</v>
      </c>
      <c r="K3028" s="1" t="s">
        <v>9007</v>
      </c>
      <c r="L3028">
        <v>84.8</v>
      </c>
      <c r="M3028">
        <v>0.33</v>
      </c>
      <c r="N3028">
        <v>187.415</v>
      </c>
    </row>
    <row r="3029" spans="1:14">
      <c r="A3029" s="1" t="s">
        <v>997</v>
      </c>
      <c r="B3029">
        <v>83.2</v>
      </c>
      <c r="C3029">
        <v>0.33</v>
      </c>
      <c r="D3029">
        <v>195.755</v>
      </c>
      <c r="F3029" s="1" t="s">
        <v>9008</v>
      </c>
      <c r="G3029">
        <v>40.8</v>
      </c>
      <c r="H3029">
        <v>0.16</v>
      </c>
      <c r="I3029">
        <v>402.2</v>
      </c>
      <c r="K3029" s="1" t="s">
        <v>9009</v>
      </c>
      <c r="L3029">
        <v>80</v>
      </c>
      <c r="M3029">
        <v>0.31</v>
      </c>
      <c r="N3029">
        <v>188.973</v>
      </c>
    </row>
    <row r="3030" spans="1:14">
      <c r="A3030" s="1" t="s">
        <v>9010</v>
      </c>
      <c r="B3030">
        <v>111.6</v>
      </c>
      <c r="C3030">
        <v>0.44</v>
      </c>
      <c r="D3030">
        <v>141.61</v>
      </c>
      <c r="F3030" s="1" t="s">
        <v>9011</v>
      </c>
      <c r="G3030">
        <v>65.2</v>
      </c>
      <c r="H3030">
        <v>0.25</v>
      </c>
      <c r="I3030">
        <v>242.123</v>
      </c>
      <c r="K3030" s="1" t="s">
        <v>9012</v>
      </c>
      <c r="L3030">
        <v>87.6</v>
      </c>
      <c r="M3030">
        <v>0.34</v>
      </c>
      <c r="N3030">
        <v>195.702</v>
      </c>
    </row>
    <row r="3031" spans="1:14">
      <c r="A3031" s="1" t="s">
        <v>1003</v>
      </c>
      <c r="B3031">
        <v>118</v>
      </c>
      <c r="C3031">
        <v>0.46</v>
      </c>
      <c r="D3031">
        <v>137.312</v>
      </c>
      <c r="F3031" s="1" t="s">
        <v>9013</v>
      </c>
      <c r="G3031">
        <v>66.4</v>
      </c>
      <c r="H3031">
        <v>0.26</v>
      </c>
      <c r="I3031">
        <v>245.856</v>
      </c>
      <c r="K3031" s="1" t="s">
        <v>9014</v>
      </c>
      <c r="L3031">
        <v>77</v>
      </c>
      <c r="M3031">
        <v>0.3</v>
      </c>
      <c r="N3031">
        <v>211.877</v>
      </c>
    </row>
    <row r="3032" spans="1:14">
      <c r="A3032" s="1" t="s">
        <v>1006</v>
      </c>
      <c r="B3032">
        <v>105.6</v>
      </c>
      <c r="C3032">
        <v>0.41</v>
      </c>
      <c r="D3032">
        <v>149.67</v>
      </c>
      <c r="F3032" s="1" t="s">
        <v>9015</v>
      </c>
      <c r="G3032">
        <v>52</v>
      </c>
      <c r="H3032">
        <v>0.2</v>
      </c>
      <c r="I3032">
        <v>288.567</v>
      </c>
      <c r="K3032" s="1" t="s">
        <v>9016</v>
      </c>
      <c r="L3032">
        <v>78.4</v>
      </c>
      <c r="M3032">
        <v>0.31</v>
      </c>
      <c r="N3032">
        <v>200.128</v>
      </c>
    </row>
    <row r="3033" spans="1:14">
      <c r="A3033" s="1" t="s">
        <v>9017</v>
      </c>
      <c r="B3033">
        <v>75.8</v>
      </c>
      <c r="C3033">
        <v>0.3</v>
      </c>
      <c r="D3033">
        <v>210.446</v>
      </c>
      <c r="F3033" s="1" t="s">
        <v>9018</v>
      </c>
      <c r="G3033">
        <v>31.2</v>
      </c>
      <c r="H3033">
        <v>0.12</v>
      </c>
      <c r="I3033">
        <v>517.241</v>
      </c>
      <c r="K3033" s="1" t="s">
        <v>9019</v>
      </c>
      <c r="L3033">
        <v>82.6</v>
      </c>
      <c r="M3033">
        <v>0.32</v>
      </c>
      <c r="N3033">
        <v>190.005</v>
      </c>
    </row>
    <row r="3034" spans="1:14">
      <c r="A3034" s="1" t="s">
        <v>9020</v>
      </c>
      <c r="B3034">
        <v>98.4</v>
      </c>
      <c r="C3034">
        <v>0.38</v>
      </c>
      <c r="D3034">
        <v>166.42</v>
      </c>
      <c r="F3034" s="1" t="s">
        <v>9021</v>
      </c>
      <c r="G3034">
        <v>48.4</v>
      </c>
      <c r="H3034">
        <v>0.19</v>
      </c>
      <c r="I3034">
        <v>345.702</v>
      </c>
      <c r="K3034" s="1" t="s">
        <v>9022</v>
      </c>
      <c r="L3034">
        <v>88.8</v>
      </c>
      <c r="M3034">
        <v>0.35</v>
      </c>
      <c r="N3034">
        <v>184.262</v>
      </c>
    </row>
    <row r="3035" spans="1:14">
      <c r="A3035" s="1" t="s">
        <v>1015</v>
      </c>
      <c r="B3035">
        <v>115</v>
      </c>
      <c r="C3035">
        <v>0.45</v>
      </c>
      <c r="D3035">
        <v>136.346</v>
      </c>
      <c r="F3035" s="1" t="s">
        <v>9023</v>
      </c>
      <c r="G3035">
        <v>66.6</v>
      </c>
      <c r="H3035">
        <v>0.26</v>
      </c>
      <c r="I3035">
        <v>236.669</v>
      </c>
      <c r="K3035" s="1" t="s">
        <v>9024</v>
      </c>
      <c r="L3035">
        <v>73</v>
      </c>
      <c r="M3035">
        <v>0.29</v>
      </c>
      <c r="N3035">
        <v>207.19</v>
      </c>
    </row>
    <row r="3036" spans="1:14">
      <c r="A3036" s="1" t="s">
        <v>1018</v>
      </c>
      <c r="B3036">
        <v>115.2</v>
      </c>
      <c r="C3036">
        <v>0.45</v>
      </c>
      <c r="D3036">
        <v>138.199</v>
      </c>
      <c r="F3036" s="1" t="s">
        <v>9025</v>
      </c>
      <c r="G3036">
        <v>70.2</v>
      </c>
      <c r="H3036">
        <v>0.27</v>
      </c>
      <c r="I3036">
        <v>234.868</v>
      </c>
      <c r="K3036" s="1" t="s">
        <v>9026</v>
      </c>
      <c r="L3036">
        <v>79.8</v>
      </c>
      <c r="M3036">
        <v>0.31</v>
      </c>
      <c r="N3036">
        <v>204.26</v>
      </c>
    </row>
    <row r="3037" spans="1:14">
      <c r="A3037" s="1" t="s">
        <v>1021</v>
      </c>
      <c r="B3037">
        <v>99.6</v>
      </c>
      <c r="C3037">
        <v>0.39</v>
      </c>
      <c r="D3037">
        <v>159.64</v>
      </c>
      <c r="F3037" s="1" t="s">
        <v>9027</v>
      </c>
      <c r="G3037">
        <v>51.4</v>
      </c>
      <c r="H3037">
        <v>0.2</v>
      </c>
      <c r="I3037">
        <v>298.429</v>
      </c>
      <c r="K3037" s="1" t="s">
        <v>9028</v>
      </c>
      <c r="L3037">
        <v>81.2</v>
      </c>
      <c r="M3037">
        <v>0.32</v>
      </c>
      <c r="N3037">
        <v>197.216</v>
      </c>
    </row>
    <row r="3038" spans="1:14">
      <c r="A3038" s="1" t="s">
        <v>1024</v>
      </c>
      <c r="B3038">
        <v>71.8</v>
      </c>
      <c r="C3038">
        <v>0.28</v>
      </c>
      <c r="D3038">
        <v>223.747</v>
      </c>
      <c r="F3038" s="1" t="s">
        <v>9029</v>
      </c>
      <c r="G3038">
        <v>31.6</v>
      </c>
      <c r="H3038">
        <v>0.12</v>
      </c>
      <c r="I3038">
        <v>500.639</v>
      </c>
      <c r="K3038" s="1" t="s">
        <v>9030</v>
      </c>
      <c r="L3038">
        <v>84.2</v>
      </c>
      <c r="M3038">
        <v>0.33</v>
      </c>
      <c r="N3038">
        <v>196.081</v>
      </c>
    </row>
    <row r="3039" spans="1:14">
      <c r="A3039" s="1" t="s">
        <v>1027</v>
      </c>
      <c r="B3039">
        <v>106.4</v>
      </c>
      <c r="C3039">
        <v>0.42</v>
      </c>
      <c r="D3039">
        <v>154.156</v>
      </c>
      <c r="F3039" s="1" t="s">
        <v>9031</v>
      </c>
      <c r="G3039">
        <v>52.6</v>
      </c>
      <c r="H3039">
        <v>0.21</v>
      </c>
      <c r="I3039">
        <v>315.37</v>
      </c>
      <c r="K3039" s="1" t="s">
        <v>9032</v>
      </c>
      <c r="L3039">
        <v>84.8</v>
      </c>
      <c r="M3039">
        <v>0.33</v>
      </c>
      <c r="N3039">
        <v>187.191</v>
      </c>
    </row>
    <row r="3040" spans="1:14">
      <c r="A3040" s="1" t="s">
        <v>9033</v>
      </c>
      <c r="B3040">
        <v>115.2</v>
      </c>
      <c r="C3040">
        <v>0.45</v>
      </c>
      <c r="D3040">
        <v>137.953</v>
      </c>
      <c r="F3040" s="1" t="s">
        <v>9034</v>
      </c>
      <c r="G3040">
        <v>64</v>
      </c>
      <c r="H3040">
        <v>0.25</v>
      </c>
      <c r="I3040">
        <v>247.568</v>
      </c>
      <c r="K3040" s="1" t="s">
        <v>9035</v>
      </c>
      <c r="L3040">
        <v>68</v>
      </c>
      <c r="M3040">
        <v>0.27</v>
      </c>
      <c r="N3040">
        <v>220.905</v>
      </c>
    </row>
    <row r="3041" spans="1:14">
      <c r="A3041" s="1" t="s">
        <v>9036</v>
      </c>
      <c r="B3041">
        <v>115.6</v>
      </c>
      <c r="C3041">
        <v>0.45</v>
      </c>
      <c r="D3041">
        <v>138.609</v>
      </c>
      <c r="F3041" s="1" t="s">
        <v>9037</v>
      </c>
      <c r="G3041">
        <v>67.2</v>
      </c>
      <c r="H3041">
        <v>0.26</v>
      </c>
      <c r="I3041">
        <v>240.633</v>
      </c>
      <c r="K3041" s="1" t="s">
        <v>9038</v>
      </c>
      <c r="L3041">
        <v>75.6</v>
      </c>
      <c r="M3041">
        <v>0.3</v>
      </c>
      <c r="N3041">
        <v>223.033</v>
      </c>
    </row>
    <row r="3042" spans="1:14">
      <c r="A3042" s="1" t="s">
        <v>1036</v>
      </c>
      <c r="B3042">
        <v>83.2</v>
      </c>
      <c r="C3042">
        <v>0.33</v>
      </c>
      <c r="D3042">
        <v>187.091</v>
      </c>
      <c r="F3042" s="1" t="s">
        <v>9039</v>
      </c>
      <c r="G3042">
        <v>41.6</v>
      </c>
      <c r="H3042">
        <v>0.16</v>
      </c>
      <c r="I3042">
        <v>359.899</v>
      </c>
      <c r="K3042" s="1" t="s">
        <v>9040</v>
      </c>
      <c r="L3042">
        <v>85.4</v>
      </c>
      <c r="M3042">
        <v>0.33</v>
      </c>
      <c r="N3042">
        <v>187.383</v>
      </c>
    </row>
    <row r="3043" spans="1:14">
      <c r="A3043" s="1" t="s">
        <v>1039</v>
      </c>
      <c r="B3043">
        <v>72.4</v>
      </c>
      <c r="C3043">
        <v>0.28</v>
      </c>
      <c r="D3043">
        <v>226.299</v>
      </c>
      <c r="F3043" s="1" t="s">
        <v>9041</v>
      </c>
      <c r="G3043">
        <v>32.8</v>
      </c>
      <c r="H3043">
        <v>0.13</v>
      </c>
      <c r="I3043">
        <v>525.126</v>
      </c>
      <c r="K3043" s="1" t="s">
        <v>9042</v>
      </c>
      <c r="L3043">
        <v>80.6</v>
      </c>
      <c r="M3043">
        <v>0.31</v>
      </c>
      <c r="N3043">
        <v>194.73</v>
      </c>
    </row>
    <row r="3044" spans="1:14">
      <c r="A3044" s="1" t="s">
        <v>9043</v>
      </c>
      <c r="B3044">
        <v>115</v>
      </c>
      <c r="C3044">
        <v>0.45</v>
      </c>
      <c r="D3044">
        <v>138.19</v>
      </c>
      <c r="F3044" s="1" t="s">
        <v>9044</v>
      </c>
      <c r="G3044">
        <v>65.2</v>
      </c>
      <c r="H3044">
        <v>0.25</v>
      </c>
      <c r="I3044">
        <v>242.885</v>
      </c>
      <c r="K3044" s="1" t="s">
        <v>9045</v>
      </c>
      <c r="L3044">
        <v>80.2</v>
      </c>
      <c r="M3044">
        <v>0.31</v>
      </c>
      <c r="N3044">
        <v>198.199</v>
      </c>
    </row>
    <row r="3045" spans="1:14">
      <c r="A3045" s="1" t="s">
        <v>1045</v>
      </c>
      <c r="B3045">
        <v>121.6</v>
      </c>
      <c r="C3045">
        <v>0.48</v>
      </c>
      <c r="D3045">
        <v>133.716</v>
      </c>
      <c r="F3045" s="1" t="s">
        <v>9046</v>
      </c>
      <c r="G3045">
        <v>67</v>
      </c>
      <c r="H3045">
        <v>0.26</v>
      </c>
      <c r="I3045">
        <v>234.977</v>
      </c>
      <c r="K3045" s="1" t="s">
        <v>9047</v>
      </c>
      <c r="L3045">
        <v>75.2</v>
      </c>
      <c r="M3045">
        <v>0.29</v>
      </c>
      <c r="N3045">
        <v>212.831</v>
      </c>
    </row>
    <row r="3046" spans="1:14">
      <c r="A3046" s="1" t="s">
        <v>9048</v>
      </c>
      <c r="B3046">
        <v>107.8</v>
      </c>
      <c r="C3046">
        <v>0.42</v>
      </c>
      <c r="D3046">
        <v>146.857</v>
      </c>
      <c r="F3046" s="1" t="s">
        <v>9049</v>
      </c>
      <c r="G3046">
        <v>64.4</v>
      </c>
      <c r="H3046">
        <v>0.25</v>
      </c>
      <c r="I3046">
        <v>248.989</v>
      </c>
      <c r="K3046" s="1" t="s">
        <v>9050</v>
      </c>
      <c r="L3046">
        <v>76</v>
      </c>
      <c r="M3046">
        <v>0.3</v>
      </c>
      <c r="N3046">
        <v>216.099</v>
      </c>
    </row>
    <row r="3047" spans="1:14">
      <c r="A3047" s="1" t="s">
        <v>9051</v>
      </c>
      <c r="B3047">
        <v>80</v>
      </c>
      <c r="C3047">
        <v>0.31</v>
      </c>
      <c r="D3047">
        <v>198.357</v>
      </c>
      <c r="F3047" s="1" t="s">
        <v>9052</v>
      </c>
      <c r="G3047">
        <v>45</v>
      </c>
      <c r="H3047">
        <v>0.18</v>
      </c>
      <c r="I3047">
        <v>342.949</v>
      </c>
      <c r="K3047" s="1" t="s">
        <v>9053</v>
      </c>
      <c r="L3047">
        <v>87</v>
      </c>
      <c r="M3047">
        <v>0.34</v>
      </c>
      <c r="N3047">
        <v>187.019</v>
      </c>
    </row>
    <row r="3048" spans="1:14">
      <c r="A3048" s="1" t="s">
        <v>9054</v>
      </c>
      <c r="B3048">
        <v>80</v>
      </c>
      <c r="C3048">
        <v>0.31</v>
      </c>
      <c r="D3048">
        <v>198.631</v>
      </c>
      <c r="F3048" s="1" t="s">
        <v>9055</v>
      </c>
      <c r="G3048">
        <v>28.6</v>
      </c>
      <c r="H3048">
        <v>0.11</v>
      </c>
      <c r="I3048">
        <v>573.663</v>
      </c>
      <c r="K3048" s="1" t="s">
        <v>9056</v>
      </c>
      <c r="L3048">
        <v>83.4</v>
      </c>
      <c r="M3048">
        <v>0.33</v>
      </c>
      <c r="N3048">
        <v>187.868</v>
      </c>
    </row>
    <row r="3049" spans="1:14">
      <c r="A3049" s="1" t="s">
        <v>1057</v>
      </c>
      <c r="B3049">
        <v>117.6</v>
      </c>
      <c r="C3049">
        <v>0.46</v>
      </c>
      <c r="D3049">
        <v>139.383</v>
      </c>
      <c r="F3049" s="1" t="s">
        <v>9057</v>
      </c>
      <c r="G3049">
        <v>70.2</v>
      </c>
      <c r="H3049">
        <v>0.27</v>
      </c>
      <c r="I3049">
        <v>234.463</v>
      </c>
      <c r="K3049" s="1" t="s">
        <v>9058</v>
      </c>
      <c r="L3049">
        <v>82.8</v>
      </c>
      <c r="M3049">
        <v>0.32</v>
      </c>
      <c r="N3049">
        <v>188.963</v>
      </c>
    </row>
    <row r="3050" spans="1:14">
      <c r="A3050" s="1" t="s">
        <v>9059</v>
      </c>
      <c r="B3050">
        <v>112</v>
      </c>
      <c r="C3050">
        <v>0.44</v>
      </c>
      <c r="D3050">
        <v>139.836</v>
      </c>
      <c r="F3050" s="1" t="s">
        <v>9060</v>
      </c>
      <c r="G3050">
        <v>65.8</v>
      </c>
      <c r="H3050">
        <v>0.26</v>
      </c>
      <c r="I3050">
        <v>238.42</v>
      </c>
      <c r="K3050" s="1" t="s">
        <v>9061</v>
      </c>
      <c r="L3050">
        <v>75.2</v>
      </c>
      <c r="M3050">
        <v>0.29</v>
      </c>
      <c r="N3050">
        <v>223.83</v>
      </c>
    </row>
    <row r="3051" spans="1:14">
      <c r="A3051" s="1" t="s">
        <v>1063</v>
      </c>
      <c r="B3051">
        <v>102</v>
      </c>
      <c r="C3051">
        <v>0.4</v>
      </c>
      <c r="D3051">
        <v>156.439</v>
      </c>
      <c r="F3051" s="1" t="s">
        <v>9062</v>
      </c>
      <c r="G3051">
        <v>70</v>
      </c>
      <c r="H3051">
        <v>0.27</v>
      </c>
      <c r="I3051">
        <v>237.476</v>
      </c>
      <c r="K3051" s="1" t="s">
        <v>9063</v>
      </c>
      <c r="L3051">
        <v>74</v>
      </c>
      <c r="M3051">
        <v>0.29</v>
      </c>
      <c r="N3051">
        <v>208.381</v>
      </c>
    </row>
    <row r="3052" spans="1:14">
      <c r="A3052" s="1" t="s">
        <v>1066</v>
      </c>
      <c r="B3052">
        <v>74.8</v>
      </c>
      <c r="C3052">
        <v>0.29</v>
      </c>
      <c r="D3052">
        <v>212.687</v>
      </c>
      <c r="F3052" s="1" t="s">
        <v>9064</v>
      </c>
      <c r="G3052">
        <v>35.8</v>
      </c>
      <c r="H3052">
        <v>0.14</v>
      </c>
      <c r="I3052">
        <v>412.697</v>
      </c>
      <c r="K3052" s="1" t="s">
        <v>9065</v>
      </c>
      <c r="L3052">
        <v>82.8</v>
      </c>
      <c r="M3052">
        <v>0.32</v>
      </c>
      <c r="N3052">
        <v>198.698</v>
      </c>
    </row>
    <row r="3053" spans="1:14">
      <c r="A3053" s="1" t="s">
        <v>1069</v>
      </c>
      <c r="B3053">
        <v>96.6</v>
      </c>
      <c r="C3053">
        <v>0.38</v>
      </c>
      <c r="D3053">
        <v>167.65</v>
      </c>
      <c r="F3053" s="1" t="s">
        <v>9066</v>
      </c>
      <c r="G3053">
        <v>32</v>
      </c>
      <c r="H3053">
        <v>0.13</v>
      </c>
      <c r="I3053">
        <v>528.067</v>
      </c>
      <c r="K3053" s="1" t="s">
        <v>9067</v>
      </c>
      <c r="L3053">
        <v>79.2</v>
      </c>
      <c r="M3053">
        <v>0.31</v>
      </c>
      <c r="N3053">
        <v>196.153</v>
      </c>
    </row>
    <row r="3054" spans="1:14">
      <c r="A3054" s="1" t="s">
        <v>1072</v>
      </c>
      <c r="B3054">
        <v>115.2</v>
      </c>
      <c r="C3054">
        <v>0.45</v>
      </c>
      <c r="D3054">
        <v>139.66</v>
      </c>
      <c r="F3054" s="1" t="s">
        <v>9068</v>
      </c>
      <c r="G3054">
        <v>66.8</v>
      </c>
      <c r="H3054">
        <v>0.26</v>
      </c>
      <c r="I3054">
        <v>244.281</v>
      </c>
      <c r="K3054" s="1" t="s">
        <v>9069</v>
      </c>
      <c r="L3054">
        <v>80.4</v>
      </c>
      <c r="M3054">
        <v>0.31</v>
      </c>
      <c r="N3054">
        <v>188.619</v>
      </c>
    </row>
    <row r="3055" spans="1:14">
      <c r="A3055" s="1" t="s">
        <v>1075</v>
      </c>
      <c r="B3055">
        <v>115.2</v>
      </c>
      <c r="C3055">
        <v>0.45</v>
      </c>
      <c r="D3055">
        <v>137.393</v>
      </c>
      <c r="F3055" s="1" t="s">
        <v>9070</v>
      </c>
      <c r="G3055">
        <v>67.2</v>
      </c>
      <c r="H3055">
        <v>0.26</v>
      </c>
      <c r="I3055">
        <v>234.427</v>
      </c>
      <c r="K3055" s="1" t="s">
        <v>9071</v>
      </c>
      <c r="L3055">
        <v>75.4</v>
      </c>
      <c r="M3055">
        <v>0.29</v>
      </c>
      <c r="N3055">
        <v>211.881</v>
      </c>
    </row>
    <row r="3056" spans="1:14">
      <c r="A3056" s="1" t="s">
        <v>1078</v>
      </c>
      <c r="B3056">
        <v>99.6</v>
      </c>
      <c r="C3056">
        <v>0.39</v>
      </c>
      <c r="D3056">
        <v>163.147</v>
      </c>
      <c r="F3056" s="1" t="s">
        <v>9072</v>
      </c>
      <c r="G3056">
        <v>64.2</v>
      </c>
      <c r="H3056">
        <v>0.25</v>
      </c>
      <c r="I3056">
        <v>243.981</v>
      </c>
      <c r="K3056" s="1" t="s">
        <v>9073</v>
      </c>
      <c r="L3056">
        <v>83.4</v>
      </c>
      <c r="M3056">
        <v>0.33</v>
      </c>
      <c r="N3056">
        <v>207.537</v>
      </c>
    </row>
    <row r="3057" spans="1:14">
      <c r="A3057" s="1" t="s">
        <v>1081</v>
      </c>
      <c r="B3057">
        <v>68.4</v>
      </c>
      <c r="C3057">
        <v>0.27</v>
      </c>
      <c r="D3057">
        <v>228.676</v>
      </c>
      <c r="F3057" s="1" t="s">
        <v>9074</v>
      </c>
      <c r="G3057">
        <v>36.8</v>
      </c>
      <c r="H3057">
        <v>0.14</v>
      </c>
      <c r="I3057">
        <v>430.484</v>
      </c>
      <c r="K3057" s="1" t="s">
        <v>9075</v>
      </c>
      <c r="L3057">
        <v>82.4</v>
      </c>
      <c r="M3057">
        <v>0.32</v>
      </c>
      <c r="N3057">
        <v>193.297</v>
      </c>
    </row>
    <row r="3058" spans="1:14">
      <c r="A3058" s="1" t="s">
        <v>9076</v>
      </c>
      <c r="B3058">
        <v>107.2</v>
      </c>
      <c r="C3058">
        <v>0.42</v>
      </c>
      <c r="D3058">
        <v>150.874</v>
      </c>
      <c r="F3058" s="1" t="s">
        <v>9077</v>
      </c>
      <c r="G3058">
        <v>35</v>
      </c>
      <c r="H3058">
        <v>0.14</v>
      </c>
      <c r="I3058">
        <v>467.646</v>
      </c>
      <c r="K3058" s="1" t="s">
        <v>9078</v>
      </c>
      <c r="L3058">
        <v>82.4</v>
      </c>
      <c r="M3058">
        <v>0.32</v>
      </c>
      <c r="N3058">
        <v>195.082</v>
      </c>
    </row>
    <row r="3059" spans="1:14">
      <c r="A3059" s="1" t="s">
        <v>1087</v>
      </c>
      <c r="B3059">
        <v>115.2</v>
      </c>
      <c r="C3059">
        <v>0.45</v>
      </c>
      <c r="D3059">
        <v>139.068</v>
      </c>
      <c r="F3059" s="1" t="s">
        <v>9079</v>
      </c>
      <c r="G3059">
        <v>69.6</v>
      </c>
      <c r="H3059">
        <v>0.27</v>
      </c>
      <c r="I3059">
        <v>231.377</v>
      </c>
      <c r="K3059" s="1" t="s">
        <v>9080</v>
      </c>
      <c r="L3059">
        <v>77.4</v>
      </c>
      <c r="M3059">
        <v>0.3</v>
      </c>
      <c r="N3059">
        <v>196.542</v>
      </c>
    </row>
    <row r="3060" spans="1:14">
      <c r="A3060" s="1" t="s">
        <v>9081</v>
      </c>
      <c r="B3060">
        <v>112.6</v>
      </c>
      <c r="C3060">
        <v>0.44</v>
      </c>
      <c r="D3060">
        <v>143.606</v>
      </c>
      <c r="F3060" s="1" t="s">
        <v>9082</v>
      </c>
      <c r="G3060">
        <v>70</v>
      </c>
      <c r="H3060">
        <v>0.27</v>
      </c>
      <c r="I3060">
        <v>230.002</v>
      </c>
      <c r="K3060" s="1" t="s">
        <v>9083</v>
      </c>
      <c r="L3060">
        <v>76.2</v>
      </c>
      <c r="M3060">
        <v>0.3</v>
      </c>
      <c r="N3060">
        <v>214.801</v>
      </c>
    </row>
    <row r="3061" spans="1:14">
      <c r="A3061" s="1" t="s">
        <v>1093</v>
      </c>
      <c r="B3061">
        <v>89.2</v>
      </c>
      <c r="C3061">
        <v>0.35</v>
      </c>
      <c r="D3061">
        <v>178.621</v>
      </c>
      <c r="F3061" s="1" t="s">
        <v>9084</v>
      </c>
      <c r="G3061">
        <v>66.8</v>
      </c>
      <c r="H3061">
        <v>0.26</v>
      </c>
      <c r="I3061">
        <v>236.879</v>
      </c>
      <c r="K3061" s="1" t="s">
        <v>9085</v>
      </c>
      <c r="L3061">
        <v>84.4</v>
      </c>
      <c r="M3061">
        <v>0.33</v>
      </c>
      <c r="N3061">
        <v>194.761</v>
      </c>
    </row>
    <row r="3062" spans="1:14">
      <c r="A3062" s="1" t="s">
        <v>9086</v>
      </c>
      <c r="B3062">
        <v>73.2</v>
      </c>
      <c r="C3062">
        <v>0.29</v>
      </c>
      <c r="D3062">
        <v>219.421</v>
      </c>
      <c r="F3062" s="1" t="s">
        <v>9087</v>
      </c>
      <c r="G3062">
        <v>34.8</v>
      </c>
      <c r="H3062">
        <v>0.14</v>
      </c>
      <c r="I3062">
        <v>450.928</v>
      </c>
      <c r="K3062" s="1" t="s">
        <v>9088</v>
      </c>
      <c r="L3062">
        <v>81.4</v>
      </c>
      <c r="M3062">
        <v>0.32</v>
      </c>
      <c r="N3062">
        <v>198.424</v>
      </c>
    </row>
    <row r="3063" spans="1:14">
      <c r="A3063" s="1" t="s">
        <v>9089</v>
      </c>
      <c r="B3063">
        <v>111.6</v>
      </c>
      <c r="C3063">
        <v>0.44</v>
      </c>
      <c r="D3063">
        <v>140.768</v>
      </c>
      <c r="F3063" s="1" t="s">
        <v>9090</v>
      </c>
      <c r="G3063">
        <v>35.2</v>
      </c>
      <c r="H3063">
        <v>0.14</v>
      </c>
      <c r="I3063">
        <v>465.606</v>
      </c>
      <c r="K3063" s="1" t="s">
        <v>9091</v>
      </c>
      <c r="L3063">
        <v>83.8</v>
      </c>
      <c r="M3063">
        <v>0.33</v>
      </c>
      <c r="N3063">
        <v>187.8</v>
      </c>
    </row>
    <row r="3064" spans="1:14">
      <c r="A3064" s="1" t="s">
        <v>1102</v>
      </c>
      <c r="B3064">
        <v>118.4</v>
      </c>
      <c r="C3064">
        <v>0.46</v>
      </c>
      <c r="D3064">
        <v>137.367</v>
      </c>
      <c r="F3064" s="1" t="s">
        <v>9092</v>
      </c>
      <c r="G3064">
        <v>66.4</v>
      </c>
      <c r="H3064">
        <v>0.26</v>
      </c>
      <c r="I3064">
        <v>235.256</v>
      </c>
      <c r="K3064" s="1" t="s">
        <v>9093</v>
      </c>
      <c r="L3064">
        <v>84.4</v>
      </c>
      <c r="M3064">
        <v>0.33</v>
      </c>
      <c r="N3064">
        <v>189.47</v>
      </c>
    </row>
    <row r="3065" spans="1:14">
      <c r="A3065" s="1" t="s">
        <v>1105</v>
      </c>
      <c r="B3065">
        <v>108.6</v>
      </c>
      <c r="C3065">
        <v>0.42</v>
      </c>
      <c r="D3065">
        <v>146.32</v>
      </c>
      <c r="F3065" s="1" t="s">
        <v>9094</v>
      </c>
      <c r="G3065">
        <v>66.8</v>
      </c>
      <c r="H3065">
        <v>0.26</v>
      </c>
      <c r="I3065">
        <v>243.711</v>
      </c>
      <c r="K3065" s="1" t="s">
        <v>9095</v>
      </c>
      <c r="L3065">
        <v>73</v>
      </c>
      <c r="M3065">
        <v>0.29</v>
      </c>
      <c r="N3065">
        <v>218.24</v>
      </c>
    </row>
    <row r="3066" spans="1:14">
      <c r="A3066" s="1" t="s">
        <v>9096</v>
      </c>
      <c r="B3066">
        <v>80</v>
      </c>
      <c r="C3066">
        <v>0.31</v>
      </c>
      <c r="D3066">
        <v>197.573</v>
      </c>
      <c r="F3066" s="1" t="s">
        <v>9097</v>
      </c>
      <c r="G3066">
        <v>65.2</v>
      </c>
      <c r="H3066">
        <v>0.25</v>
      </c>
      <c r="I3066">
        <v>243.9</v>
      </c>
      <c r="K3066" s="1" t="s">
        <v>9098</v>
      </c>
      <c r="L3066">
        <v>83.2</v>
      </c>
      <c r="M3066">
        <v>0.33</v>
      </c>
      <c r="N3066">
        <v>195.723</v>
      </c>
    </row>
    <row r="3067" spans="1:14">
      <c r="A3067" s="1" t="s">
        <v>1111</v>
      </c>
      <c r="B3067">
        <v>82.8</v>
      </c>
      <c r="C3067">
        <v>0.32</v>
      </c>
      <c r="D3067">
        <v>195.061</v>
      </c>
      <c r="F3067" s="1" t="s">
        <v>9099</v>
      </c>
      <c r="G3067">
        <v>34.6</v>
      </c>
      <c r="H3067">
        <v>0.14</v>
      </c>
      <c r="I3067">
        <v>431.161</v>
      </c>
      <c r="K3067" s="1" t="s">
        <v>9100</v>
      </c>
      <c r="L3067">
        <v>81.8</v>
      </c>
      <c r="M3067">
        <v>0.32</v>
      </c>
      <c r="N3067">
        <v>194.931</v>
      </c>
    </row>
    <row r="3068" spans="1:14">
      <c r="A3068" s="1" t="s">
        <v>1114</v>
      </c>
      <c r="B3068">
        <v>115</v>
      </c>
      <c r="C3068">
        <v>0.45</v>
      </c>
      <c r="D3068">
        <v>137.771</v>
      </c>
      <c r="F3068" s="1" t="s">
        <v>9101</v>
      </c>
      <c r="G3068">
        <v>39.2</v>
      </c>
      <c r="H3068">
        <v>0.15</v>
      </c>
      <c r="I3068">
        <v>441.461</v>
      </c>
      <c r="K3068" s="1" t="s">
        <v>9102</v>
      </c>
      <c r="L3068">
        <v>86</v>
      </c>
      <c r="M3068">
        <v>0.34</v>
      </c>
      <c r="N3068">
        <v>186.077</v>
      </c>
    </row>
    <row r="3069" spans="1:14">
      <c r="A3069" s="1" t="s">
        <v>9103</v>
      </c>
      <c r="B3069">
        <v>118.4</v>
      </c>
      <c r="C3069">
        <v>0.46</v>
      </c>
      <c r="D3069">
        <v>137.973</v>
      </c>
      <c r="F3069" s="1" t="s">
        <v>9104</v>
      </c>
      <c r="G3069">
        <v>66.6</v>
      </c>
      <c r="H3069">
        <v>0.26</v>
      </c>
      <c r="I3069">
        <v>236.176</v>
      </c>
      <c r="K3069" s="1" t="s">
        <v>9105</v>
      </c>
      <c r="L3069">
        <v>79.4</v>
      </c>
      <c r="M3069">
        <v>0.31</v>
      </c>
      <c r="N3069">
        <v>200.942</v>
      </c>
    </row>
    <row r="3070" spans="1:14">
      <c r="A3070" s="1" t="s">
        <v>9106</v>
      </c>
      <c r="B3070">
        <v>102.8</v>
      </c>
      <c r="C3070">
        <v>0.4</v>
      </c>
      <c r="D3070">
        <v>153.846</v>
      </c>
      <c r="F3070" s="1" t="s">
        <v>9107</v>
      </c>
      <c r="G3070">
        <v>67.2</v>
      </c>
      <c r="H3070">
        <v>0.26</v>
      </c>
      <c r="I3070">
        <v>236.539</v>
      </c>
      <c r="K3070" s="1" t="s">
        <v>9108</v>
      </c>
      <c r="L3070">
        <v>72.6</v>
      </c>
      <c r="M3070">
        <v>0.28</v>
      </c>
      <c r="N3070">
        <v>215.682</v>
      </c>
    </row>
    <row r="3071" spans="1:14">
      <c r="A3071" s="1" t="s">
        <v>1123</v>
      </c>
      <c r="B3071">
        <v>69.8</v>
      </c>
      <c r="C3071">
        <v>0.27</v>
      </c>
      <c r="D3071">
        <v>232.095</v>
      </c>
      <c r="F3071" s="1" t="s">
        <v>9109</v>
      </c>
      <c r="G3071">
        <v>62.2</v>
      </c>
      <c r="H3071">
        <v>0.24</v>
      </c>
      <c r="I3071">
        <v>252.625</v>
      </c>
      <c r="K3071" s="1" t="s">
        <v>9110</v>
      </c>
      <c r="L3071">
        <v>79.4</v>
      </c>
      <c r="M3071">
        <v>0.31</v>
      </c>
      <c r="N3071">
        <v>200.142</v>
      </c>
    </row>
    <row r="3072" spans="1:14">
      <c r="A3072" s="1" t="s">
        <v>1126</v>
      </c>
      <c r="B3072">
        <v>98.6</v>
      </c>
      <c r="C3072">
        <v>0.39</v>
      </c>
      <c r="D3072">
        <v>163.055</v>
      </c>
      <c r="F3072" s="1" t="s">
        <v>9111</v>
      </c>
      <c r="G3072">
        <v>33.6</v>
      </c>
      <c r="H3072">
        <v>0.13</v>
      </c>
      <c r="I3072">
        <v>466.344</v>
      </c>
      <c r="K3072" s="1" t="s">
        <v>9112</v>
      </c>
      <c r="L3072">
        <v>86</v>
      </c>
      <c r="M3072">
        <v>0.34</v>
      </c>
      <c r="N3072">
        <v>190.748</v>
      </c>
    </row>
    <row r="3073" spans="1:14">
      <c r="A3073" s="1" t="s">
        <v>9113</v>
      </c>
      <c r="B3073">
        <v>115.2</v>
      </c>
      <c r="C3073">
        <v>0.45</v>
      </c>
      <c r="D3073">
        <v>135.773</v>
      </c>
      <c r="F3073" s="1" t="s">
        <v>9114</v>
      </c>
      <c r="G3073">
        <v>50</v>
      </c>
      <c r="H3073">
        <v>0.2</v>
      </c>
      <c r="I3073">
        <v>335.1</v>
      </c>
      <c r="K3073" s="1" t="s">
        <v>9115</v>
      </c>
      <c r="L3073">
        <v>85.8</v>
      </c>
      <c r="M3073">
        <v>0.34</v>
      </c>
      <c r="N3073">
        <v>188.533</v>
      </c>
    </row>
    <row r="3074" spans="1:14">
      <c r="A3074" s="1" t="s">
        <v>1132</v>
      </c>
      <c r="B3074">
        <v>114.6</v>
      </c>
      <c r="C3074">
        <v>0.45</v>
      </c>
      <c r="D3074">
        <v>140.508</v>
      </c>
      <c r="F3074" s="1" t="s">
        <v>9116</v>
      </c>
      <c r="G3074">
        <v>69.6</v>
      </c>
      <c r="H3074">
        <v>0.27</v>
      </c>
      <c r="I3074">
        <v>227.708</v>
      </c>
      <c r="K3074" s="1" t="s">
        <v>9117</v>
      </c>
      <c r="L3074">
        <v>78.2</v>
      </c>
      <c r="M3074">
        <v>0.31</v>
      </c>
      <c r="N3074">
        <v>200.773</v>
      </c>
    </row>
    <row r="3075" spans="1:14">
      <c r="A3075" s="1" t="s">
        <v>1135</v>
      </c>
      <c r="B3075">
        <v>96.2</v>
      </c>
      <c r="C3075">
        <v>0.38</v>
      </c>
      <c r="D3075">
        <v>164.177</v>
      </c>
      <c r="F3075" s="1" t="s">
        <v>9118</v>
      </c>
      <c r="G3075">
        <v>69.2</v>
      </c>
      <c r="H3075">
        <v>0.27</v>
      </c>
      <c r="I3075">
        <v>237.512</v>
      </c>
      <c r="K3075" s="1" t="s">
        <v>9119</v>
      </c>
      <c r="L3075">
        <v>78.4</v>
      </c>
      <c r="M3075">
        <v>0.31</v>
      </c>
      <c r="N3075">
        <v>205.367</v>
      </c>
    </row>
    <row r="3076" spans="1:14">
      <c r="A3076" s="1" t="s">
        <v>1138</v>
      </c>
      <c r="B3076">
        <v>70.2</v>
      </c>
      <c r="C3076">
        <v>0.27</v>
      </c>
      <c r="D3076">
        <v>227.841</v>
      </c>
      <c r="F3076" s="1" t="s">
        <v>9120</v>
      </c>
      <c r="G3076">
        <v>51.2</v>
      </c>
      <c r="H3076">
        <v>0.2</v>
      </c>
      <c r="I3076">
        <v>296.891</v>
      </c>
      <c r="K3076" s="1" t="s">
        <v>9121</v>
      </c>
      <c r="L3076">
        <v>80</v>
      </c>
      <c r="M3076">
        <v>0.31</v>
      </c>
      <c r="N3076">
        <v>202.051</v>
      </c>
    </row>
    <row r="3077" spans="1:14">
      <c r="A3077" s="1" t="s">
        <v>9122</v>
      </c>
      <c r="B3077">
        <v>110.2</v>
      </c>
      <c r="C3077">
        <v>0.43</v>
      </c>
      <c r="D3077">
        <v>147.592</v>
      </c>
      <c r="F3077" s="1" t="s">
        <v>9123</v>
      </c>
      <c r="G3077">
        <v>31.8</v>
      </c>
      <c r="H3077">
        <v>0.12</v>
      </c>
      <c r="I3077">
        <v>518.104</v>
      </c>
      <c r="K3077" s="1" t="s">
        <v>9124</v>
      </c>
      <c r="L3077">
        <v>85.4</v>
      </c>
      <c r="M3077">
        <v>0.33</v>
      </c>
      <c r="N3077">
        <v>184.677</v>
      </c>
    </row>
    <row r="3078" spans="1:14">
      <c r="A3078" s="1" t="s">
        <v>1144</v>
      </c>
      <c r="B3078">
        <v>112</v>
      </c>
      <c r="C3078">
        <v>0.44</v>
      </c>
      <c r="D3078">
        <v>141.116</v>
      </c>
      <c r="F3078" s="1" t="s">
        <v>9125</v>
      </c>
      <c r="G3078">
        <v>48.6</v>
      </c>
      <c r="H3078">
        <v>0.19</v>
      </c>
      <c r="I3078">
        <v>333.92</v>
      </c>
      <c r="K3078" s="1" t="s">
        <v>9126</v>
      </c>
      <c r="L3078">
        <v>87</v>
      </c>
      <c r="M3078">
        <v>0.34</v>
      </c>
      <c r="N3078">
        <v>186.053</v>
      </c>
    </row>
    <row r="3079" spans="1:14">
      <c r="A3079" s="1" t="s">
        <v>9127</v>
      </c>
      <c r="B3079">
        <v>116.6</v>
      </c>
      <c r="C3079">
        <v>0.46</v>
      </c>
      <c r="D3079">
        <v>140.381</v>
      </c>
      <c r="F3079" s="1" t="s">
        <v>9128</v>
      </c>
      <c r="G3079">
        <v>69.8</v>
      </c>
      <c r="H3079">
        <v>0.27</v>
      </c>
      <c r="I3079">
        <v>226.143</v>
      </c>
      <c r="K3079" s="1" t="s">
        <v>9129</v>
      </c>
      <c r="L3079">
        <v>67.4</v>
      </c>
      <c r="M3079">
        <v>0.26</v>
      </c>
      <c r="N3079">
        <v>220.801</v>
      </c>
    </row>
    <row r="3080" spans="1:14">
      <c r="A3080" s="1" t="s">
        <v>9130</v>
      </c>
      <c r="B3080">
        <v>83.4</v>
      </c>
      <c r="C3080">
        <v>0.33</v>
      </c>
      <c r="D3080">
        <v>185.839</v>
      </c>
      <c r="F3080" s="1" t="s">
        <v>9131</v>
      </c>
      <c r="G3080">
        <v>69.2</v>
      </c>
      <c r="H3080">
        <v>0.27</v>
      </c>
      <c r="I3080">
        <v>234.71</v>
      </c>
      <c r="K3080" s="1" t="s">
        <v>9132</v>
      </c>
      <c r="L3080">
        <v>80.4</v>
      </c>
      <c r="M3080">
        <v>0.31</v>
      </c>
      <c r="N3080">
        <v>212.933</v>
      </c>
    </row>
    <row r="3081" spans="1:14">
      <c r="A3081" s="1" t="s">
        <v>9133</v>
      </c>
      <c r="B3081">
        <v>76</v>
      </c>
      <c r="C3081">
        <v>0.3</v>
      </c>
      <c r="D3081">
        <v>215.061</v>
      </c>
      <c r="F3081" s="1" t="s">
        <v>9134</v>
      </c>
      <c r="G3081">
        <v>52</v>
      </c>
      <c r="H3081">
        <v>0.2</v>
      </c>
      <c r="I3081">
        <v>306.716</v>
      </c>
      <c r="K3081" s="1" t="s">
        <v>9135</v>
      </c>
      <c r="L3081">
        <v>83</v>
      </c>
      <c r="M3081">
        <v>0.32</v>
      </c>
      <c r="N3081">
        <v>189.002</v>
      </c>
    </row>
    <row r="3082" spans="1:14">
      <c r="A3082" s="1" t="s">
        <v>9136</v>
      </c>
      <c r="B3082">
        <v>115</v>
      </c>
      <c r="C3082">
        <v>0.45</v>
      </c>
      <c r="D3082">
        <v>137.897</v>
      </c>
      <c r="F3082" s="1" t="s">
        <v>9137</v>
      </c>
      <c r="G3082">
        <v>34.6</v>
      </c>
      <c r="H3082">
        <v>0.14</v>
      </c>
      <c r="I3082">
        <v>451.901</v>
      </c>
      <c r="K3082" s="1" t="s">
        <v>9138</v>
      </c>
      <c r="L3082">
        <v>80.2</v>
      </c>
      <c r="M3082">
        <v>0.31</v>
      </c>
      <c r="N3082">
        <v>197.871</v>
      </c>
    </row>
    <row r="3083" spans="1:14">
      <c r="A3083" s="1" t="s">
        <v>1159</v>
      </c>
      <c r="B3083">
        <v>115.2</v>
      </c>
      <c r="C3083">
        <v>0.45</v>
      </c>
      <c r="D3083">
        <v>139.225</v>
      </c>
      <c r="F3083" s="1" t="s">
        <v>9139</v>
      </c>
      <c r="G3083">
        <v>48.2</v>
      </c>
      <c r="H3083">
        <v>0.19</v>
      </c>
      <c r="I3083">
        <v>338.691</v>
      </c>
      <c r="K3083" s="1" t="s">
        <v>9140</v>
      </c>
      <c r="L3083">
        <v>84.8</v>
      </c>
      <c r="M3083">
        <v>0.33</v>
      </c>
      <c r="N3083">
        <v>191.979</v>
      </c>
    </row>
    <row r="3084" spans="1:14">
      <c r="A3084" s="1" t="s">
        <v>9141</v>
      </c>
      <c r="B3084">
        <v>108.8</v>
      </c>
      <c r="C3084">
        <v>0.43</v>
      </c>
      <c r="D3084">
        <v>147.905</v>
      </c>
      <c r="F3084" s="1" t="s">
        <v>9142</v>
      </c>
      <c r="G3084">
        <v>71.8</v>
      </c>
      <c r="H3084">
        <v>0.28</v>
      </c>
      <c r="I3084">
        <v>224.002</v>
      </c>
      <c r="K3084" s="1" t="s">
        <v>9143</v>
      </c>
      <c r="L3084">
        <v>72.8</v>
      </c>
      <c r="M3084">
        <v>0.28</v>
      </c>
      <c r="N3084">
        <v>221.538</v>
      </c>
    </row>
    <row r="3085" spans="1:14">
      <c r="A3085" s="1" t="s">
        <v>9144</v>
      </c>
      <c r="B3085">
        <v>78</v>
      </c>
      <c r="C3085">
        <v>0.3</v>
      </c>
      <c r="D3085">
        <v>201.412</v>
      </c>
      <c r="F3085" s="1" t="s">
        <v>9145</v>
      </c>
      <c r="G3085">
        <v>67.4</v>
      </c>
      <c r="H3085">
        <v>0.26</v>
      </c>
      <c r="I3085">
        <v>231.343</v>
      </c>
      <c r="K3085" s="1" t="s">
        <v>9146</v>
      </c>
      <c r="L3085">
        <v>77.6</v>
      </c>
      <c r="M3085">
        <v>0.3</v>
      </c>
      <c r="N3085">
        <v>201.863</v>
      </c>
    </row>
    <row r="3086" spans="1:14">
      <c r="A3086" s="1" t="s">
        <v>1168</v>
      </c>
      <c r="B3086">
        <v>87.6</v>
      </c>
      <c r="C3086">
        <v>0.34</v>
      </c>
      <c r="D3086">
        <v>183.608</v>
      </c>
      <c r="F3086" s="1" t="s">
        <v>9147</v>
      </c>
      <c r="G3086">
        <v>52</v>
      </c>
      <c r="H3086">
        <v>0.2</v>
      </c>
      <c r="I3086">
        <v>312.377</v>
      </c>
      <c r="K3086" s="1" t="s">
        <v>9148</v>
      </c>
      <c r="L3086">
        <v>81.6</v>
      </c>
      <c r="M3086">
        <v>0.32</v>
      </c>
      <c r="N3086">
        <v>199.153</v>
      </c>
    </row>
    <row r="3087" spans="1:14">
      <c r="A3087" s="1" t="s">
        <v>9149</v>
      </c>
      <c r="B3087">
        <v>121.4</v>
      </c>
      <c r="C3087">
        <v>0.47</v>
      </c>
      <c r="D3087">
        <v>134.944</v>
      </c>
      <c r="F3087" s="1" t="s">
        <v>9150</v>
      </c>
      <c r="G3087">
        <v>32</v>
      </c>
      <c r="H3087">
        <v>0.13</v>
      </c>
      <c r="I3087">
        <v>504.373</v>
      </c>
      <c r="K3087" s="1" t="s">
        <v>9151</v>
      </c>
      <c r="L3087">
        <v>76.6</v>
      </c>
      <c r="M3087">
        <v>0.3</v>
      </c>
      <c r="N3087">
        <v>202.16</v>
      </c>
    </row>
    <row r="3088" spans="1:14">
      <c r="A3088" s="1" t="s">
        <v>9152</v>
      </c>
      <c r="B3088">
        <v>115.2</v>
      </c>
      <c r="C3088">
        <v>0.45</v>
      </c>
      <c r="D3088">
        <v>136.593</v>
      </c>
      <c r="F3088" s="1" t="s">
        <v>9153</v>
      </c>
      <c r="G3088">
        <v>54</v>
      </c>
      <c r="H3088">
        <v>0.21</v>
      </c>
      <c r="I3088">
        <v>292.531</v>
      </c>
      <c r="K3088" s="1" t="s">
        <v>9154</v>
      </c>
      <c r="L3088">
        <v>85</v>
      </c>
      <c r="M3088">
        <v>0.33</v>
      </c>
      <c r="N3088">
        <v>192.138</v>
      </c>
    </row>
    <row r="3089" spans="1:14">
      <c r="A3089" s="1" t="s">
        <v>9155</v>
      </c>
      <c r="B3089">
        <v>102.2</v>
      </c>
      <c r="C3089">
        <v>0.4</v>
      </c>
      <c r="D3089">
        <v>155.394</v>
      </c>
      <c r="F3089" s="1" t="s">
        <v>9156</v>
      </c>
      <c r="G3089">
        <v>67.2</v>
      </c>
      <c r="H3089">
        <v>0.26</v>
      </c>
      <c r="I3089">
        <v>238.808</v>
      </c>
      <c r="K3089" s="1" t="s">
        <v>9157</v>
      </c>
      <c r="L3089">
        <v>70.4</v>
      </c>
      <c r="M3089">
        <v>0.28</v>
      </c>
      <c r="N3089">
        <v>221.926</v>
      </c>
    </row>
    <row r="3090" spans="1:14">
      <c r="A3090" s="1" t="s">
        <v>9158</v>
      </c>
      <c r="B3090">
        <v>73.6</v>
      </c>
      <c r="C3090">
        <v>0.29</v>
      </c>
      <c r="D3090">
        <v>219.201</v>
      </c>
      <c r="F3090" s="1" t="s">
        <v>9159</v>
      </c>
      <c r="G3090">
        <v>68.8</v>
      </c>
      <c r="H3090">
        <v>0.27</v>
      </c>
      <c r="I3090">
        <v>233.193</v>
      </c>
      <c r="K3090" s="1" t="s">
        <v>9160</v>
      </c>
      <c r="L3090">
        <v>82.2</v>
      </c>
      <c r="M3090">
        <v>0.32</v>
      </c>
      <c r="N3090">
        <v>202.542</v>
      </c>
    </row>
    <row r="3091" spans="1:14">
      <c r="A3091" s="1" t="s">
        <v>9161</v>
      </c>
      <c r="B3091">
        <v>95.6</v>
      </c>
      <c r="C3091">
        <v>0.37</v>
      </c>
      <c r="D3091">
        <v>165.403</v>
      </c>
      <c r="F3091" s="1" t="s">
        <v>9162</v>
      </c>
      <c r="G3091">
        <v>42.8</v>
      </c>
      <c r="H3091">
        <v>0.17</v>
      </c>
      <c r="I3091">
        <v>370.25</v>
      </c>
      <c r="K3091" s="1" t="s">
        <v>9163</v>
      </c>
      <c r="L3091">
        <v>80.2</v>
      </c>
      <c r="M3091">
        <v>0.31</v>
      </c>
      <c r="N3091">
        <v>193.808</v>
      </c>
    </row>
    <row r="3092" spans="1:14">
      <c r="A3092" s="1" t="s">
        <v>9164</v>
      </c>
      <c r="B3092">
        <v>115.2</v>
      </c>
      <c r="C3092">
        <v>0.45</v>
      </c>
      <c r="D3092">
        <v>139.771</v>
      </c>
      <c r="F3092" s="1" t="s">
        <v>9165</v>
      </c>
      <c r="G3092">
        <v>32.6</v>
      </c>
      <c r="H3092">
        <v>0.13</v>
      </c>
      <c r="I3092">
        <v>463.841</v>
      </c>
      <c r="K3092" s="1" t="s">
        <v>9166</v>
      </c>
      <c r="L3092">
        <v>85.4</v>
      </c>
      <c r="M3092">
        <v>0.33</v>
      </c>
      <c r="N3092">
        <v>188.448</v>
      </c>
    </row>
    <row r="3093" spans="1:14">
      <c r="A3093" s="1" t="s">
        <v>9167</v>
      </c>
      <c r="B3093">
        <v>112.4</v>
      </c>
      <c r="C3093">
        <v>0.44</v>
      </c>
      <c r="D3093">
        <v>143.66</v>
      </c>
      <c r="F3093" s="1" t="s">
        <v>9168</v>
      </c>
      <c r="G3093">
        <v>59.6</v>
      </c>
      <c r="H3093">
        <v>0.23</v>
      </c>
      <c r="I3093">
        <v>290.55</v>
      </c>
      <c r="K3093" s="1" t="s">
        <v>9169</v>
      </c>
      <c r="L3093">
        <v>81</v>
      </c>
      <c r="M3093">
        <v>0.32</v>
      </c>
      <c r="N3093">
        <v>188.691</v>
      </c>
    </row>
    <row r="3094" spans="1:14">
      <c r="A3094" s="1" t="s">
        <v>1192</v>
      </c>
      <c r="B3094">
        <v>90.2</v>
      </c>
      <c r="C3094">
        <v>0.35</v>
      </c>
      <c r="D3094">
        <v>175.798</v>
      </c>
      <c r="F3094" s="1" t="s">
        <v>9170</v>
      </c>
      <c r="G3094">
        <v>64.2</v>
      </c>
      <c r="H3094">
        <v>0.25</v>
      </c>
      <c r="I3094">
        <v>240.899</v>
      </c>
      <c r="K3094" s="1" t="s">
        <v>9171</v>
      </c>
      <c r="L3094">
        <v>75.4</v>
      </c>
      <c r="M3094">
        <v>0.29</v>
      </c>
      <c r="N3094">
        <v>220.154</v>
      </c>
    </row>
    <row r="3095" spans="1:14">
      <c r="A3095" s="1" t="s">
        <v>9172</v>
      </c>
      <c r="B3095">
        <v>69.8</v>
      </c>
      <c r="C3095">
        <v>0.27</v>
      </c>
      <c r="D3095">
        <v>226.665</v>
      </c>
      <c r="F3095" s="1" t="s">
        <v>9173</v>
      </c>
      <c r="G3095">
        <v>65</v>
      </c>
      <c r="H3095">
        <v>0.25</v>
      </c>
      <c r="I3095">
        <v>246.317</v>
      </c>
      <c r="K3095" s="1" t="s">
        <v>9174</v>
      </c>
      <c r="L3095">
        <v>80.4</v>
      </c>
      <c r="M3095">
        <v>0.31</v>
      </c>
      <c r="N3095">
        <v>203.575</v>
      </c>
    </row>
    <row r="3096" spans="1:14">
      <c r="A3096" s="1" t="s">
        <v>1198</v>
      </c>
      <c r="B3096">
        <v>111.8</v>
      </c>
      <c r="C3096">
        <v>0.44</v>
      </c>
      <c r="D3096">
        <v>145.054</v>
      </c>
      <c r="F3096" s="1" t="s">
        <v>9175</v>
      </c>
      <c r="G3096">
        <v>36.8</v>
      </c>
      <c r="H3096">
        <v>0.14</v>
      </c>
      <c r="I3096">
        <v>411.351</v>
      </c>
      <c r="K3096" s="1" t="s">
        <v>9176</v>
      </c>
      <c r="L3096">
        <v>82.4</v>
      </c>
      <c r="M3096">
        <v>0.32</v>
      </c>
      <c r="N3096">
        <v>189.402</v>
      </c>
    </row>
    <row r="3097" spans="1:14">
      <c r="A3097" s="1" t="s">
        <v>1201</v>
      </c>
      <c r="B3097">
        <v>115.2</v>
      </c>
      <c r="C3097">
        <v>0.45</v>
      </c>
      <c r="D3097">
        <v>138.202</v>
      </c>
      <c r="F3097" s="1" t="s">
        <v>9177</v>
      </c>
      <c r="G3097">
        <v>31.2</v>
      </c>
      <c r="H3097">
        <v>0.12</v>
      </c>
      <c r="I3097">
        <v>540.979</v>
      </c>
      <c r="K3097" s="1" t="s">
        <v>9178</v>
      </c>
      <c r="L3097">
        <v>83.6</v>
      </c>
      <c r="M3097">
        <v>0.33</v>
      </c>
      <c r="N3097">
        <v>197.451</v>
      </c>
    </row>
    <row r="3098" spans="1:14">
      <c r="A3098" s="1" t="s">
        <v>9179</v>
      </c>
      <c r="B3098">
        <v>112</v>
      </c>
      <c r="C3098">
        <v>0.44</v>
      </c>
      <c r="D3098">
        <v>146.036</v>
      </c>
      <c r="F3098" s="1" t="s">
        <v>9180</v>
      </c>
      <c r="G3098">
        <v>66.2</v>
      </c>
      <c r="H3098">
        <v>0.26</v>
      </c>
      <c r="I3098">
        <v>241.13</v>
      </c>
      <c r="K3098" s="1" t="s">
        <v>9181</v>
      </c>
      <c r="L3098">
        <v>78.8</v>
      </c>
      <c r="M3098">
        <v>0.31</v>
      </c>
      <c r="N3098">
        <v>190.624</v>
      </c>
    </row>
    <row r="3099" spans="1:14">
      <c r="A3099" s="1" t="s">
        <v>1207</v>
      </c>
      <c r="B3099">
        <v>82.6</v>
      </c>
      <c r="C3099">
        <v>0.32</v>
      </c>
      <c r="D3099">
        <v>193.37</v>
      </c>
      <c r="F3099" s="1" t="s">
        <v>9182</v>
      </c>
      <c r="G3099">
        <v>69.6</v>
      </c>
      <c r="H3099">
        <v>0.27</v>
      </c>
      <c r="I3099">
        <v>237.247</v>
      </c>
      <c r="K3099" s="1" t="s">
        <v>9183</v>
      </c>
      <c r="L3099">
        <v>69.4</v>
      </c>
      <c r="M3099">
        <v>0.27</v>
      </c>
      <c r="N3099">
        <v>222.23</v>
      </c>
    </row>
    <row r="3100" spans="1:14">
      <c r="A3100" s="1" t="s">
        <v>9184</v>
      </c>
      <c r="B3100">
        <v>82</v>
      </c>
      <c r="C3100">
        <v>0.32</v>
      </c>
      <c r="D3100">
        <v>194.665</v>
      </c>
      <c r="F3100" s="1" t="s">
        <v>9185</v>
      </c>
      <c r="G3100">
        <v>66.4</v>
      </c>
      <c r="H3100">
        <v>0.26</v>
      </c>
      <c r="I3100">
        <v>239.245</v>
      </c>
      <c r="K3100" s="1" t="s">
        <v>9186</v>
      </c>
      <c r="L3100">
        <v>81.8</v>
      </c>
      <c r="M3100">
        <v>0.32</v>
      </c>
      <c r="N3100">
        <v>211.285</v>
      </c>
    </row>
    <row r="3101" spans="1:14">
      <c r="A3101" s="1" t="s">
        <v>1213</v>
      </c>
      <c r="B3101">
        <v>111</v>
      </c>
      <c r="C3101">
        <v>0.43</v>
      </c>
      <c r="D3101">
        <v>140.954</v>
      </c>
      <c r="F3101" s="1" t="s">
        <v>9187</v>
      </c>
      <c r="G3101">
        <v>35</v>
      </c>
      <c r="H3101">
        <v>0.14</v>
      </c>
      <c r="I3101">
        <v>448.442</v>
      </c>
      <c r="K3101" s="1" t="s">
        <v>9188</v>
      </c>
      <c r="L3101">
        <v>83.6</v>
      </c>
      <c r="M3101">
        <v>0.33</v>
      </c>
      <c r="N3101">
        <v>194.345</v>
      </c>
    </row>
    <row r="3102" spans="1:14">
      <c r="A3102" s="1" t="s">
        <v>9189</v>
      </c>
      <c r="B3102">
        <v>118.4</v>
      </c>
      <c r="C3102">
        <v>0.46</v>
      </c>
      <c r="D3102">
        <v>138.253</v>
      </c>
      <c r="F3102" s="1" t="s">
        <v>9190</v>
      </c>
      <c r="G3102">
        <v>37.8</v>
      </c>
      <c r="H3102">
        <v>0.15</v>
      </c>
      <c r="I3102">
        <v>432.722</v>
      </c>
      <c r="K3102" s="1" t="s">
        <v>9191</v>
      </c>
      <c r="L3102">
        <v>83.6</v>
      </c>
      <c r="M3102">
        <v>0.33</v>
      </c>
      <c r="N3102">
        <v>188.676</v>
      </c>
    </row>
    <row r="3103" spans="1:14">
      <c r="A3103" s="1" t="s">
        <v>9192</v>
      </c>
      <c r="B3103">
        <v>105.4</v>
      </c>
      <c r="C3103">
        <v>0.41</v>
      </c>
      <c r="D3103">
        <v>152.303</v>
      </c>
      <c r="F3103" s="1" t="s">
        <v>9193</v>
      </c>
      <c r="G3103">
        <v>66.2</v>
      </c>
      <c r="H3103">
        <v>0.26</v>
      </c>
      <c r="I3103">
        <v>237.7</v>
      </c>
      <c r="K3103" s="1" t="s">
        <v>9194</v>
      </c>
      <c r="L3103">
        <v>88.6</v>
      </c>
      <c r="M3103">
        <v>0.35</v>
      </c>
      <c r="N3103">
        <v>185.077</v>
      </c>
    </row>
    <row r="3104" spans="1:14">
      <c r="A3104" s="1" t="s">
        <v>1222</v>
      </c>
      <c r="B3104">
        <v>73.6</v>
      </c>
      <c r="C3104">
        <v>0.29</v>
      </c>
      <c r="D3104">
        <v>213.018</v>
      </c>
      <c r="F3104" s="1" t="s">
        <v>9195</v>
      </c>
      <c r="G3104">
        <v>69.6</v>
      </c>
      <c r="H3104">
        <v>0.27</v>
      </c>
      <c r="I3104">
        <v>232.26</v>
      </c>
      <c r="K3104" s="1" t="s">
        <v>9196</v>
      </c>
      <c r="L3104">
        <v>77.2</v>
      </c>
      <c r="M3104">
        <v>0.3</v>
      </c>
      <c r="N3104">
        <v>205.576</v>
      </c>
    </row>
    <row r="3105" spans="1:14">
      <c r="A3105" s="1" t="s">
        <v>9197</v>
      </c>
      <c r="B3105">
        <v>88.6</v>
      </c>
      <c r="C3105">
        <v>0.35</v>
      </c>
      <c r="D3105">
        <v>179.099</v>
      </c>
      <c r="F3105" s="1" t="s">
        <v>9198</v>
      </c>
      <c r="G3105">
        <v>61</v>
      </c>
      <c r="H3105">
        <v>0.24</v>
      </c>
      <c r="I3105">
        <v>255.219</v>
      </c>
      <c r="K3105" s="1" t="s">
        <v>9199</v>
      </c>
      <c r="L3105">
        <v>74.6</v>
      </c>
      <c r="M3105">
        <v>0.29</v>
      </c>
      <c r="N3105">
        <v>209.474</v>
      </c>
    </row>
    <row r="3106" spans="1:14">
      <c r="A3106" s="1" t="s">
        <v>1228</v>
      </c>
      <c r="B3106">
        <v>118.4</v>
      </c>
      <c r="C3106">
        <v>0.46</v>
      </c>
      <c r="D3106">
        <v>136.931</v>
      </c>
      <c r="F3106" s="1" t="s">
        <v>9200</v>
      </c>
      <c r="G3106">
        <v>29.4</v>
      </c>
      <c r="H3106">
        <v>0.11</v>
      </c>
      <c r="I3106">
        <v>512.522</v>
      </c>
      <c r="K3106" s="1" t="s">
        <v>9201</v>
      </c>
      <c r="L3106">
        <v>84.2</v>
      </c>
      <c r="M3106">
        <v>0.33</v>
      </c>
      <c r="N3106">
        <v>189.688</v>
      </c>
    </row>
    <row r="3107" spans="1:14">
      <c r="A3107" s="1" t="s">
        <v>1231</v>
      </c>
      <c r="B3107">
        <v>115.2</v>
      </c>
      <c r="C3107">
        <v>0.45</v>
      </c>
      <c r="D3107">
        <v>140.161</v>
      </c>
      <c r="F3107" s="1" t="s">
        <v>9202</v>
      </c>
      <c r="G3107">
        <v>39</v>
      </c>
      <c r="H3107">
        <v>0.15</v>
      </c>
      <c r="I3107">
        <v>427.528</v>
      </c>
      <c r="K3107" s="1" t="s">
        <v>9203</v>
      </c>
      <c r="L3107">
        <v>81.8</v>
      </c>
      <c r="M3107">
        <v>0.32</v>
      </c>
      <c r="N3107">
        <v>191.974</v>
      </c>
    </row>
    <row r="3108" spans="1:14">
      <c r="A3108" s="1" t="s">
        <v>1234</v>
      </c>
      <c r="B3108">
        <v>100.8</v>
      </c>
      <c r="C3108">
        <v>0.39</v>
      </c>
      <c r="D3108">
        <v>154.977</v>
      </c>
      <c r="F3108" s="1" t="s">
        <v>9204</v>
      </c>
      <c r="G3108">
        <v>66.8</v>
      </c>
      <c r="H3108">
        <v>0.26</v>
      </c>
      <c r="I3108">
        <v>245.679</v>
      </c>
      <c r="K3108" s="1" t="s">
        <v>9205</v>
      </c>
      <c r="L3108">
        <v>86.2</v>
      </c>
      <c r="M3108">
        <v>0.34</v>
      </c>
      <c r="N3108">
        <v>182.927</v>
      </c>
    </row>
    <row r="3109" spans="1:14">
      <c r="A3109" s="1" t="s">
        <v>1237</v>
      </c>
      <c r="B3109">
        <v>72.8</v>
      </c>
      <c r="C3109">
        <v>0.28</v>
      </c>
      <c r="D3109">
        <v>225.817</v>
      </c>
      <c r="F3109" s="1" t="s">
        <v>9206</v>
      </c>
      <c r="G3109">
        <v>67.2</v>
      </c>
      <c r="H3109">
        <v>0.26</v>
      </c>
      <c r="I3109">
        <v>242.605</v>
      </c>
      <c r="K3109" s="1" t="s">
        <v>9207</v>
      </c>
      <c r="L3109">
        <v>76.4</v>
      </c>
      <c r="M3109">
        <v>0.3</v>
      </c>
      <c r="N3109">
        <v>219.067</v>
      </c>
    </row>
    <row r="3110" spans="1:14">
      <c r="A3110" s="1" t="s">
        <v>1240</v>
      </c>
      <c r="B3110">
        <v>105</v>
      </c>
      <c r="C3110">
        <v>0.41</v>
      </c>
      <c r="D3110">
        <v>150.173</v>
      </c>
      <c r="F3110" s="1" t="s">
        <v>9208</v>
      </c>
      <c r="G3110">
        <v>59.2</v>
      </c>
      <c r="H3110">
        <v>0.23</v>
      </c>
      <c r="I3110">
        <v>263.499</v>
      </c>
      <c r="K3110" s="1" t="s">
        <v>9209</v>
      </c>
      <c r="L3110">
        <v>81.2</v>
      </c>
      <c r="M3110">
        <v>0.32</v>
      </c>
      <c r="N3110">
        <v>196.357</v>
      </c>
    </row>
    <row r="3111" spans="1:14">
      <c r="A3111" s="1" t="s">
        <v>1243</v>
      </c>
      <c r="B3111">
        <v>115.2</v>
      </c>
      <c r="C3111">
        <v>0.45</v>
      </c>
      <c r="D3111">
        <v>137.416</v>
      </c>
      <c r="F3111" s="1" t="s">
        <v>9210</v>
      </c>
      <c r="G3111">
        <v>28.8</v>
      </c>
      <c r="H3111">
        <v>0.11</v>
      </c>
      <c r="I3111">
        <v>540.846</v>
      </c>
      <c r="K3111" s="1" t="s">
        <v>9211</v>
      </c>
      <c r="L3111">
        <v>84</v>
      </c>
      <c r="M3111">
        <v>0.33</v>
      </c>
      <c r="N3111">
        <v>190.774</v>
      </c>
    </row>
    <row r="3112" spans="1:14">
      <c r="A3112" s="1" t="s">
        <v>9212</v>
      </c>
      <c r="B3112">
        <v>115.4</v>
      </c>
      <c r="C3112">
        <v>0.45</v>
      </c>
      <c r="D3112">
        <v>139.307</v>
      </c>
      <c r="F3112" s="1" t="s">
        <v>9213</v>
      </c>
      <c r="G3112">
        <v>41.4</v>
      </c>
      <c r="H3112">
        <v>0.16</v>
      </c>
      <c r="I3112">
        <v>402.153</v>
      </c>
      <c r="K3112" s="1" t="s">
        <v>9214</v>
      </c>
      <c r="L3112">
        <v>87.6</v>
      </c>
      <c r="M3112">
        <v>0.34</v>
      </c>
      <c r="N3112">
        <v>181.123</v>
      </c>
    </row>
    <row r="3113" spans="1:14">
      <c r="A3113" s="1" t="s">
        <v>9215</v>
      </c>
      <c r="B3113">
        <v>88.6</v>
      </c>
      <c r="C3113">
        <v>0.35</v>
      </c>
      <c r="D3113">
        <v>180.376</v>
      </c>
      <c r="F3113" s="1" t="s">
        <v>9216</v>
      </c>
      <c r="G3113">
        <v>73</v>
      </c>
      <c r="H3113">
        <v>0.29</v>
      </c>
      <c r="I3113">
        <v>223.352</v>
      </c>
      <c r="K3113" s="1" t="s">
        <v>9217</v>
      </c>
      <c r="L3113">
        <v>75.2</v>
      </c>
      <c r="M3113">
        <v>0.29</v>
      </c>
      <c r="N3113">
        <v>203.821</v>
      </c>
    </row>
    <row r="3114" spans="1:14">
      <c r="A3114" s="1" t="s">
        <v>1252</v>
      </c>
      <c r="B3114">
        <v>76</v>
      </c>
      <c r="C3114">
        <v>0.3</v>
      </c>
      <c r="D3114">
        <v>209.908</v>
      </c>
      <c r="F3114" s="1" t="s">
        <v>9218</v>
      </c>
      <c r="G3114">
        <v>70</v>
      </c>
      <c r="H3114">
        <v>0.27</v>
      </c>
      <c r="I3114">
        <v>226.258</v>
      </c>
      <c r="K3114" s="1" t="s">
        <v>9219</v>
      </c>
      <c r="L3114">
        <v>77.4</v>
      </c>
      <c r="M3114">
        <v>0.3</v>
      </c>
      <c r="N3114">
        <v>218.502</v>
      </c>
    </row>
    <row r="3115" spans="1:14">
      <c r="A3115" s="1" t="s">
        <v>1255</v>
      </c>
      <c r="B3115">
        <v>117.2</v>
      </c>
      <c r="C3115">
        <v>0.46</v>
      </c>
      <c r="D3115">
        <v>138.678</v>
      </c>
      <c r="F3115" s="1" t="s">
        <v>9220</v>
      </c>
      <c r="G3115">
        <v>52.2</v>
      </c>
      <c r="H3115">
        <v>0.2</v>
      </c>
      <c r="I3115">
        <v>293.269</v>
      </c>
      <c r="K3115" s="1" t="s">
        <v>9221</v>
      </c>
      <c r="L3115">
        <v>80.6</v>
      </c>
      <c r="M3115">
        <v>0.31</v>
      </c>
      <c r="N3115">
        <v>193.283</v>
      </c>
    </row>
    <row r="3116" spans="1:14">
      <c r="A3116" s="1" t="s">
        <v>1258</v>
      </c>
      <c r="B3116">
        <v>115.2</v>
      </c>
      <c r="C3116">
        <v>0.45</v>
      </c>
      <c r="D3116">
        <v>139.294</v>
      </c>
      <c r="F3116" s="1" t="s">
        <v>9222</v>
      </c>
      <c r="G3116">
        <v>36.6</v>
      </c>
      <c r="H3116">
        <v>0.14</v>
      </c>
      <c r="I3116">
        <v>446.671</v>
      </c>
      <c r="K3116" s="1" t="s">
        <v>9223</v>
      </c>
      <c r="L3116">
        <v>86.6</v>
      </c>
      <c r="M3116">
        <v>0.34</v>
      </c>
      <c r="N3116">
        <v>189.992</v>
      </c>
    </row>
    <row r="3117" spans="1:14">
      <c r="A3117" s="1" t="s">
        <v>1261</v>
      </c>
      <c r="B3117">
        <v>112.2</v>
      </c>
      <c r="C3117">
        <v>0.44</v>
      </c>
      <c r="D3117">
        <v>142.601</v>
      </c>
      <c r="F3117" s="1" t="s">
        <v>9224</v>
      </c>
      <c r="G3117">
        <v>48.6</v>
      </c>
      <c r="H3117">
        <v>0.19</v>
      </c>
      <c r="I3117">
        <v>329.18</v>
      </c>
      <c r="K3117" s="1" t="s">
        <v>9225</v>
      </c>
      <c r="L3117">
        <v>83</v>
      </c>
      <c r="M3117">
        <v>0.32</v>
      </c>
      <c r="N3117">
        <v>189.921</v>
      </c>
    </row>
    <row r="3118" spans="1:14">
      <c r="A3118" s="1" t="s">
        <v>1264</v>
      </c>
      <c r="B3118">
        <v>82.4</v>
      </c>
      <c r="C3118">
        <v>0.32</v>
      </c>
      <c r="D3118">
        <v>194.212</v>
      </c>
      <c r="F3118" s="1" t="s">
        <v>9226</v>
      </c>
      <c r="G3118">
        <v>70.4</v>
      </c>
      <c r="H3118">
        <v>0.28</v>
      </c>
      <c r="I3118">
        <v>229.591</v>
      </c>
      <c r="K3118" s="1" t="s">
        <v>9227</v>
      </c>
      <c r="L3118">
        <v>82.8</v>
      </c>
      <c r="M3118">
        <v>0.32</v>
      </c>
      <c r="N3118">
        <v>196.469</v>
      </c>
    </row>
    <row r="3119" spans="1:14">
      <c r="A3119" s="1" t="s">
        <v>1267</v>
      </c>
      <c r="B3119">
        <v>79.4</v>
      </c>
      <c r="C3119">
        <v>0.31</v>
      </c>
      <c r="D3119">
        <v>199.139</v>
      </c>
      <c r="F3119" s="1" t="s">
        <v>9228</v>
      </c>
      <c r="G3119">
        <v>69.6</v>
      </c>
      <c r="H3119">
        <v>0.27</v>
      </c>
      <c r="I3119">
        <v>233.972</v>
      </c>
      <c r="K3119" s="1" t="s">
        <v>9229</v>
      </c>
      <c r="L3119">
        <v>72.4</v>
      </c>
      <c r="M3119">
        <v>0.28</v>
      </c>
      <c r="N3119">
        <v>203.168</v>
      </c>
    </row>
    <row r="3120" spans="1:14">
      <c r="A3120" s="1" t="s">
        <v>1270</v>
      </c>
      <c r="B3120">
        <v>114.2</v>
      </c>
      <c r="C3120">
        <v>0.45</v>
      </c>
      <c r="D3120">
        <v>140.791</v>
      </c>
      <c r="F3120" s="1" t="s">
        <v>9230</v>
      </c>
      <c r="G3120">
        <v>52.8</v>
      </c>
      <c r="H3120">
        <v>0.21</v>
      </c>
      <c r="I3120">
        <v>290.806</v>
      </c>
      <c r="K3120" s="1" t="s">
        <v>9231</v>
      </c>
      <c r="L3120">
        <v>81.6</v>
      </c>
      <c r="M3120">
        <v>0.32</v>
      </c>
      <c r="N3120">
        <v>207.592</v>
      </c>
    </row>
    <row r="3121" spans="1:14">
      <c r="A3121" s="1" t="s">
        <v>1273</v>
      </c>
      <c r="B3121">
        <v>115</v>
      </c>
      <c r="C3121">
        <v>0.45</v>
      </c>
      <c r="D3121">
        <v>137.915</v>
      </c>
      <c r="F3121" s="1" t="s">
        <v>9232</v>
      </c>
      <c r="G3121">
        <v>28.8</v>
      </c>
      <c r="H3121">
        <v>0.11</v>
      </c>
      <c r="I3121">
        <v>571.776</v>
      </c>
      <c r="K3121" s="1" t="s">
        <v>9233</v>
      </c>
      <c r="L3121">
        <v>86.8</v>
      </c>
      <c r="M3121">
        <v>0.34</v>
      </c>
      <c r="N3121">
        <v>186.99</v>
      </c>
    </row>
    <row r="3122" spans="1:14">
      <c r="A3122" s="1" t="s">
        <v>1276</v>
      </c>
      <c r="B3122">
        <v>109</v>
      </c>
      <c r="C3122">
        <v>0.43</v>
      </c>
      <c r="D3122">
        <v>148.792</v>
      </c>
      <c r="F3122" s="1" t="s">
        <v>9234</v>
      </c>
      <c r="G3122">
        <v>52.4</v>
      </c>
      <c r="H3122">
        <v>0.2</v>
      </c>
      <c r="I3122">
        <v>307.742</v>
      </c>
      <c r="K3122" s="1" t="s">
        <v>9235</v>
      </c>
      <c r="L3122">
        <v>83.6</v>
      </c>
      <c r="M3122">
        <v>0.33</v>
      </c>
      <c r="N3122">
        <v>188.109</v>
      </c>
    </row>
    <row r="3123" spans="1:14">
      <c r="A3123" s="1" t="s">
        <v>1279</v>
      </c>
      <c r="B3123">
        <v>76.2</v>
      </c>
      <c r="C3123">
        <v>0.3</v>
      </c>
      <c r="D3123">
        <v>209.595</v>
      </c>
      <c r="F3123" s="1" t="s">
        <v>9236</v>
      </c>
      <c r="G3123">
        <v>63.8</v>
      </c>
      <c r="H3123">
        <v>0.25</v>
      </c>
      <c r="I3123">
        <v>243.265</v>
      </c>
      <c r="K3123" s="1" t="s">
        <v>9237</v>
      </c>
      <c r="L3123">
        <v>83.6</v>
      </c>
      <c r="M3123">
        <v>0.33</v>
      </c>
      <c r="N3123">
        <v>193.74</v>
      </c>
    </row>
    <row r="3124" spans="1:14">
      <c r="A3124" s="1" t="s">
        <v>1282</v>
      </c>
      <c r="B3124">
        <v>92</v>
      </c>
      <c r="C3124">
        <v>0.36</v>
      </c>
      <c r="D3124">
        <v>172.606</v>
      </c>
      <c r="F3124" s="1" t="s">
        <v>9238</v>
      </c>
      <c r="G3124">
        <v>68</v>
      </c>
      <c r="H3124">
        <v>0.27</v>
      </c>
      <c r="I3124">
        <v>235.237</v>
      </c>
      <c r="K3124" s="1" t="s">
        <v>9239</v>
      </c>
      <c r="L3124">
        <v>77.8</v>
      </c>
      <c r="M3124">
        <v>0.3</v>
      </c>
      <c r="N3124">
        <v>206.796</v>
      </c>
    </row>
    <row r="3125" spans="1:14">
      <c r="A3125" s="1" t="s">
        <v>1285</v>
      </c>
      <c r="B3125">
        <v>115.2</v>
      </c>
      <c r="C3125">
        <v>0.45</v>
      </c>
      <c r="D3125">
        <v>137.514</v>
      </c>
      <c r="F3125" s="1" t="s">
        <v>9240</v>
      </c>
      <c r="G3125">
        <v>43.8</v>
      </c>
      <c r="H3125">
        <v>0.17</v>
      </c>
      <c r="I3125">
        <v>361.132</v>
      </c>
      <c r="K3125" s="1" t="s">
        <v>9241</v>
      </c>
      <c r="L3125">
        <v>81.6</v>
      </c>
      <c r="M3125">
        <v>0.32</v>
      </c>
      <c r="N3125">
        <v>192.636</v>
      </c>
    </row>
    <row r="3126" spans="1:14">
      <c r="A3126" s="1" t="s">
        <v>1288</v>
      </c>
      <c r="B3126">
        <v>118.4</v>
      </c>
      <c r="C3126">
        <v>0.46</v>
      </c>
      <c r="D3126">
        <v>138.839</v>
      </c>
      <c r="F3126" s="1" t="s">
        <v>9242</v>
      </c>
      <c r="G3126">
        <v>31.6</v>
      </c>
      <c r="H3126">
        <v>0.12</v>
      </c>
      <c r="I3126">
        <v>497.306</v>
      </c>
      <c r="K3126" s="1" t="s">
        <v>9243</v>
      </c>
      <c r="L3126">
        <v>81.6</v>
      </c>
      <c r="M3126">
        <v>0.32</v>
      </c>
      <c r="N3126">
        <v>196.06</v>
      </c>
    </row>
    <row r="3127" spans="1:14">
      <c r="A3127" s="1" t="s">
        <v>1291</v>
      </c>
      <c r="B3127">
        <v>99.2</v>
      </c>
      <c r="C3127">
        <v>0.39</v>
      </c>
      <c r="D3127">
        <v>160.656</v>
      </c>
      <c r="F3127" s="1" t="s">
        <v>9244</v>
      </c>
      <c r="G3127">
        <v>59.4</v>
      </c>
      <c r="H3127">
        <v>0.23</v>
      </c>
      <c r="I3127">
        <v>277.99</v>
      </c>
      <c r="K3127" s="1" t="s">
        <v>9245</v>
      </c>
      <c r="L3127">
        <v>85.6</v>
      </c>
      <c r="M3127">
        <v>0.33</v>
      </c>
      <c r="N3127">
        <v>192.011</v>
      </c>
    </row>
    <row r="3128" spans="1:14">
      <c r="A3128" s="1" t="s">
        <v>1294</v>
      </c>
      <c r="B3128">
        <v>70.4</v>
      </c>
      <c r="C3128">
        <v>0.28</v>
      </c>
      <c r="D3128">
        <v>220.813</v>
      </c>
      <c r="F3128" s="1" t="s">
        <v>9246</v>
      </c>
      <c r="G3128">
        <v>69</v>
      </c>
      <c r="H3128">
        <v>0.27</v>
      </c>
      <c r="I3128">
        <v>235.051</v>
      </c>
      <c r="K3128" s="1" t="s">
        <v>9247</v>
      </c>
      <c r="L3128">
        <v>80.4</v>
      </c>
      <c r="M3128">
        <v>0.31</v>
      </c>
      <c r="N3128">
        <v>186.612</v>
      </c>
    </row>
    <row r="3129" spans="1:14">
      <c r="A3129" s="1" t="s">
        <v>1297</v>
      </c>
      <c r="B3129">
        <v>101.4</v>
      </c>
      <c r="C3129">
        <v>0.4</v>
      </c>
      <c r="D3129">
        <v>162.684</v>
      </c>
      <c r="F3129" s="1" t="s">
        <v>9248</v>
      </c>
      <c r="G3129">
        <v>64.8</v>
      </c>
      <c r="H3129">
        <v>0.25</v>
      </c>
      <c r="I3129">
        <v>244.708</v>
      </c>
      <c r="K3129" s="1" t="s">
        <v>9249</v>
      </c>
      <c r="L3129">
        <v>76</v>
      </c>
      <c r="M3129">
        <v>0.3</v>
      </c>
      <c r="N3129">
        <v>217.475</v>
      </c>
    </row>
    <row r="3130" spans="1:14">
      <c r="A3130" s="1" t="s">
        <v>1300</v>
      </c>
      <c r="B3130">
        <v>115.2</v>
      </c>
      <c r="C3130">
        <v>0.45</v>
      </c>
      <c r="D3130">
        <v>136.186</v>
      </c>
      <c r="F3130" s="1" t="s">
        <v>9250</v>
      </c>
      <c r="G3130">
        <v>38</v>
      </c>
      <c r="H3130">
        <v>0.15</v>
      </c>
      <c r="I3130">
        <v>413.605</v>
      </c>
      <c r="K3130" s="1" t="s">
        <v>9251</v>
      </c>
      <c r="L3130">
        <v>84</v>
      </c>
      <c r="M3130">
        <v>0.33</v>
      </c>
      <c r="N3130">
        <v>189.382</v>
      </c>
    </row>
    <row r="3131" spans="1:14">
      <c r="A3131" s="1" t="s">
        <v>9252</v>
      </c>
      <c r="B3131">
        <v>112.6</v>
      </c>
      <c r="C3131">
        <v>0.44</v>
      </c>
      <c r="D3131">
        <v>140.397</v>
      </c>
      <c r="F3131" s="1" t="s">
        <v>9253</v>
      </c>
      <c r="G3131">
        <v>28.8</v>
      </c>
      <c r="H3131">
        <v>0.11</v>
      </c>
      <c r="I3131">
        <v>582.591</v>
      </c>
      <c r="K3131" s="1" t="s">
        <v>9254</v>
      </c>
      <c r="L3131">
        <v>83.6</v>
      </c>
      <c r="M3131">
        <v>0.33</v>
      </c>
      <c r="N3131">
        <v>195.543</v>
      </c>
    </row>
    <row r="3132" spans="1:14">
      <c r="A3132" s="1" t="s">
        <v>1306</v>
      </c>
      <c r="B3132">
        <v>95</v>
      </c>
      <c r="C3132">
        <v>0.37</v>
      </c>
      <c r="D3132">
        <v>171.703</v>
      </c>
      <c r="F3132" s="1" t="s">
        <v>9255</v>
      </c>
      <c r="G3132">
        <v>64.2</v>
      </c>
      <c r="H3132">
        <v>0.25</v>
      </c>
      <c r="I3132">
        <v>247.321</v>
      </c>
      <c r="K3132" s="1" t="s">
        <v>9256</v>
      </c>
      <c r="L3132">
        <v>83.6</v>
      </c>
      <c r="M3132">
        <v>0.33</v>
      </c>
      <c r="N3132">
        <v>187.57</v>
      </c>
    </row>
    <row r="3133" spans="1:14">
      <c r="A3133" s="1" t="s">
        <v>9257</v>
      </c>
      <c r="B3133">
        <v>70</v>
      </c>
      <c r="C3133">
        <v>0.27</v>
      </c>
      <c r="D3133">
        <v>227.063</v>
      </c>
      <c r="F3133" s="1" t="s">
        <v>9258</v>
      </c>
      <c r="G3133">
        <v>67.2</v>
      </c>
      <c r="H3133">
        <v>0.26</v>
      </c>
      <c r="I3133">
        <v>237.439</v>
      </c>
      <c r="K3133" s="1" t="s">
        <v>9259</v>
      </c>
      <c r="L3133">
        <v>85.6</v>
      </c>
      <c r="M3133">
        <v>0.33</v>
      </c>
      <c r="N3133">
        <v>193.423</v>
      </c>
    </row>
    <row r="3134" spans="1:14">
      <c r="A3134" s="1" t="s">
        <v>9260</v>
      </c>
      <c r="B3134">
        <v>112</v>
      </c>
      <c r="C3134">
        <v>0.44</v>
      </c>
      <c r="D3134">
        <v>141.836</v>
      </c>
      <c r="F3134" s="1" t="s">
        <v>9261</v>
      </c>
      <c r="G3134">
        <v>67.4</v>
      </c>
      <c r="H3134">
        <v>0.26</v>
      </c>
      <c r="I3134">
        <v>239.474</v>
      </c>
      <c r="K3134" s="1" t="s">
        <v>9262</v>
      </c>
      <c r="L3134">
        <v>76.8</v>
      </c>
      <c r="M3134">
        <v>0.3</v>
      </c>
      <c r="N3134">
        <v>208.503</v>
      </c>
    </row>
    <row r="3135" spans="1:14">
      <c r="A3135" s="1" t="s">
        <v>1315</v>
      </c>
      <c r="B3135">
        <v>115.2</v>
      </c>
      <c r="C3135">
        <v>0.45</v>
      </c>
      <c r="D3135">
        <v>139.115</v>
      </c>
      <c r="F3135" s="1" t="s">
        <v>9263</v>
      </c>
      <c r="G3135">
        <v>31.6</v>
      </c>
      <c r="H3135">
        <v>0.12</v>
      </c>
      <c r="I3135">
        <v>497.985</v>
      </c>
      <c r="K3135" s="1" t="s">
        <v>9264</v>
      </c>
      <c r="L3135">
        <v>83.8</v>
      </c>
      <c r="M3135">
        <v>0.33</v>
      </c>
      <c r="N3135">
        <v>186.805</v>
      </c>
    </row>
    <row r="3136" spans="1:14">
      <c r="A3136" s="1" t="s">
        <v>9265</v>
      </c>
      <c r="B3136">
        <v>112.2</v>
      </c>
      <c r="C3136">
        <v>0.44</v>
      </c>
      <c r="D3136">
        <v>145.403</v>
      </c>
      <c r="F3136" s="1" t="s">
        <v>9266</v>
      </c>
      <c r="G3136">
        <v>43.6</v>
      </c>
      <c r="H3136">
        <v>0.17</v>
      </c>
      <c r="I3136">
        <v>369.347</v>
      </c>
      <c r="K3136" s="1" t="s">
        <v>9267</v>
      </c>
      <c r="L3136">
        <v>83</v>
      </c>
      <c r="M3136">
        <v>0.32</v>
      </c>
      <c r="N3136">
        <v>195.71</v>
      </c>
    </row>
    <row r="3137" spans="1:14">
      <c r="A3137" s="1" t="s">
        <v>1321</v>
      </c>
      <c r="B3137">
        <v>82</v>
      </c>
      <c r="C3137">
        <v>0.32</v>
      </c>
      <c r="D3137">
        <v>194.351</v>
      </c>
      <c r="F3137" s="1" t="s">
        <v>9268</v>
      </c>
      <c r="G3137">
        <v>66.4</v>
      </c>
      <c r="H3137">
        <v>0.26</v>
      </c>
      <c r="I3137">
        <v>234.447</v>
      </c>
      <c r="K3137" s="1" t="s">
        <v>9269</v>
      </c>
      <c r="L3137">
        <v>87.2</v>
      </c>
      <c r="M3137">
        <v>0.34</v>
      </c>
      <c r="N3137">
        <v>183.497</v>
      </c>
    </row>
    <row r="3138" spans="1:14">
      <c r="A3138" s="1" t="s">
        <v>9270</v>
      </c>
      <c r="B3138">
        <v>83.2</v>
      </c>
      <c r="C3138">
        <v>0.33</v>
      </c>
      <c r="D3138">
        <v>192.416</v>
      </c>
      <c r="F3138" s="1" t="s">
        <v>9271</v>
      </c>
      <c r="G3138">
        <v>72.4</v>
      </c>
      <c r="H3138">
        <v>0.28</v>
      </c>
      <c r="I3138">
        <v>224.88</v>
      </c>
      <c r="K3138" s="1" t="s">
        <v>9272</v>
      </c>
      <c r="L3138">
        <v>72.6</v>
      </c>
      <c r="M3138">
        <v>0.28</v>
      </c>
      <c r="N3138">
        <v>215.307</v>
      </c>
    </row>
    <row r="3139" spans="1:14">
      <c r="A3139" s="1" t="s">
        <v>1327</v>
      </c>
      <c r="B3139">
        <v>115.2</v>
      </c>
      <c r="C3139">
        <v>0.45</v>
      </c>
      <c r="D3139">
        <v>137.885</v>
      </c>
      <c r="F3139" s="1" t="s">
        <v>9273</v>
      </c>
      <c r="G3139">
        <v>60.8</v>
      </c>
      <c r="H3139">
        <v>0.24</v>
      </c>
      <c r="I3139">
        <v>250.496</v>
      </c>
      <c r="K3139" s="1" t="s">
        <v>9274</v>
      </c>
      <c r="L3139">
        <v>73.6</v>
      </c>
      <c r="M3139">
        <v>0.29</v>
      </c>
      <c r="N3139">
        <v>215.821</v>
      </c>
    </row>
    <row r="3140" spans="1:14">
      <c r="A3140" s="1" t="s">
        <v>9275</v>
      </c>
      <c r="B3140">
        <v>115.2</v>
      </c>
      <c r="C3140">
        <v>0.45</v>
      </c>
      <c r="D3140">
        <v>138.528</v>
      </c>
      <c r="F3140" s="1" t="s">
        <v>9276</v>
      </c>
      <c r="G3140">
        <v>31.6</v>
      </c>
      <c r="H3140">
        <v>0.12</v>
      </c>
      <c r="I3140">
        <v>490.967</v>
      </c>
      <c r="K3140" s="1" t="s">
        <v>9277</v>
      </c>
      <c r="L3140">
        <v>85.6</v>
      </c>
      <c r="M3140">
        <v>0.33</v>
      </c>
      <c r="N3140">
        <v>193.257</v>
      </c>
    </row>
    <row r="3141" spans="1:14">
      <c r="A3141" s="1" t="s">
        <v>9278</v>
      </c>
      <c r="B3141">
        <v>106.4</v>
      </c>
      <c r="C3141">
        <v>0.42</v>
      </c>
      <c r="D3141">
        <v>152.465</v>
      </c>
      <c r="F3141" s="1" t="s">
        <v>9279</v>
      </c>
      <c r="G3141">
        <v>43.8</v>
      </c>
      <c r="H3141">
        <v>0.17</v>
      </c>
      <c r="I3141">
        <v>393.23</v>
      </c>
      <c r="K3141" s="1" t="s">
        <v>9280</v>
      </c>
      <c r="L3141">
        <v>82.2</v>
      </c>
      <c r="M3141">
        <v>0.32</v>
      </c>
      <c r="N3141">
        <v>186.625</v>
      </c>
    </row>
    <row r="3142" spans="1:14">
      <c r="A3142" s="1" t="s">
        <v>9281</v>
      </c>
      <c r="B3142">
        <v>73</v>
      </c>
      <c r="C3142">
        <v>0.29</v>
      </c>
      <c r="D3142">
        <v>212.438</v>
      </c>
      <c r="F3142" s="1" t="s">
        <v>9282</v>
      </c>
      <c r="G3142">
        <v>70.2</v>
      </c>
      <c r="H3142">
        <v>0.27</v>
      </c>
      <c r="I3142">
        <v>229.166</v>
      </c>
      <c r="K3142" s="1" t="s">
        <v>9283</v>
      </c>
      <c r="L3142">
        <v>88.2</v>
      </c>
      <c r="M3142">
        <v>0.34</v>
      </c>
      <c r="N3142">
        <v>188.123</v>
      </c>
    </row>
    <row r="3143" spans="1:14">
      <c r="A3143" s="1" t="s">
        <v>9284</v>
      </c>
      <c r="B3143">
        <v>93.6</v>
      </c>
      <c r="C3143">
        <v>0.37</v>
      </c>
      <c r="D3143">
        <v>174.119</v>
      </c>
      <c r="F3143" s="1" t="s">
        <v>9285</v>
      </c>
      <c r="G3143">
        <v>68</v>
      </c>
      <c r="H3143">
        <v>0.27</v>
      </c>
      <c r="I3143">
        <v>230.587</v>
      </c>
      <c r="K3143" s="1" t="s">
        <v>9286</v>
      </c>
      <c r="L3143">
        <v>70.2</v>
      </c>
      <c r="M3143">
        <v>0.27</v>
      </c>
      <c r="N3143">
        <v>215.774</v>
      </c>
    </row>
    <row r="3144" spans="1:14">
      <c r="A3144" s="1" t="s">
        <v>9287</v>
      </c>
      <c r="B3144">
        <v>115.2</v>
      </c>
      <c r="C3144">
        <v>0.45</v>
      </c>
      <c r="D3144">
        <v>137.8</v>
      </c>
      <c r="F3144" s="1" t="s">
        <v>9288</v>
      </c>
      <c r="G3144">
        <v>56.6</v>
      </c>
      <c r="H3144">
        <v>0.22</v>
      </c>
      <c r="I3144">
        <v>283.508</v>
      </c>
      <c r="K3144" s="1" t="s">
        <v>9289</v>
      </c>
      <c r="L3144">
        <v>75.6</v>
      </c>
      <c r="M3144">
        <v>0.3</v>
      </c>
      <c r="N3144">
        <v>215.947</v>
      </c>
    </row>
    <row r="3145" spans="1:14">
      <c r="A3145" s="1" t="s">
        <v>9290</v>
      </c>
      <c r="B3145">
        <v>118.4</v>
      </c>
      <c r="C3145">
        <v>0.46</v>
      </c>
      <c r="D3145">
        <v>138.076</v>
      </c>
      <c r="F3145" s="1" t="s">
        <v>9291</v>
      </c>
      <c r="G3145">
        <v>32</v>
      </c>
      <c r="H3145">
        <v>0.13</v>
      </c>
      <c r="I3145">
        <v>482.19</v>
      </c>
      <c r="K3145" s="1" t="s">
        <v>9292</v>
      </c>
      <c r="L3145">
        <v>86.4</v>
      </c>
      <c r="M3145">
        <v>0.34</v>
      </c>
      <c r="N3145">
        <v>188.422</v>
      </c>
    </row>
    <row r="3146" spans="1:14">
      <c r="A3146" s="1" t="s">
        <v>9293</v>
      </c>
      <c r="B3146">
        <v>96</v>
      </c>
      <c r="C3146">
        <v>0.38</v>
      </c>
      <c r="D3146">
        <v>166.371</v>
      </c>
      <c r="F3146" s="1" t="s">
        <v>9294</v>
      </c>
      <c r="G3146">
        <v>47.8</v>
      </c>
      <c r="H3146">
        <v>0.19</v>
      </c>
      <c r="I3146">
        <v>356.175</v>
      </c>
      <c r="K3146" s="1" t="s">
        <v>9295</v>
      </c>
      <c r="L3146">
        <v>83.4</v>
      </c>
      <c r="M3146">
        <v>0.33</v>
      </c>
      <c r="N3146">
        <v>189.654</v>
      </c>
    </row>
    <row r="3147" spans="1:14">
      <c r="A3147" s="1" t="s">
        <v>1351</v>
      </c>
      <c r="B3147">
        <v>67.2</v>
      </c>
      <c r="C3147">
        <v>0.26</v>
      </c>
      <c r="D3147">
        <v>231.886</v>
      </c>
      <c r="F3147" s="1" t="s">
        <v>9296</v>
      </c>
      <c r="G3147">
        <v>67.4</v>
      </c>
      <c r="H3147">
        <v>0.26</v>
      </c>
      <c r="I3147">
        <v>231.839</v>
      </c>
      <c r="K3147" s="1" t="s">
        <v>9297</v>
      </c>
      <c r="L3147">
        <v>79.2</v>
      </c>
      <c r="M3147">
        <v>0.31</v>
      </c>
      <c r="N3147">
        <v>196.876</v>
      </c>
    </row>
    <row r="3148" spans="1:14">
      <c r="A3148" s="1" t="s">
        <v>9298</v>
      </c>
      <c r="B3148">
        <v>105.6</v>
      </c>
      <c r="C3148">
        <v>0.41</v>
      </c>
      <c r="D3148">
        <v>154.093</v>
      </c>
      <c r="F3148" s="1" t="s">
        <v>9299</v>
      </c>
      <c r="G3148">
        <v>68.8</v>
      </c>
      <c r="H3148">
        <v>0.27</v>
      </c>
      <c r="I3148">
        <v>239.955</v>
      </c>
      <c r="K3148" s="1" t="s">
        <v>9300</v>
      </c>
      <c r="L3148">
        <v>80.2</v>
      </c>
      <c r="M3148">
        <v>0.31</v>
      </c>
      <c r="N3148">
        <v>198.483</v>
      </c>
    </row>
    <row r="3149" spans="1:14">
      <c r="A3149" s="1" t="s">
        <v>9301</v>
      </c>
      <c r="B3149">
        <v>115.2</v>
      </c>
      <c r="C3149">
        <v>0.45</v>
      </c>
      <c r="D3149">
        <v>137.288</v>
      </c>
      <c r="F3149" s="1" t="s">
        <v>9302</v>
      </c>
      <c r="G3149">
        <v>53</v>
      </c>
      <c r="H3149">
        <v>0.21</v>
      </c>
      <c r="I3149">
        <v>294.941</v>
      </c>
      <c r="K3149" s="1" t="s">
        <v>9303</v>
      </c>
      <c r="L3149">
        <v>83.8</v>
      </c>
      <c r="M3149">
        <v>0.33</v>
      </c>
      <c r="N3149">
        <v>198.065</v>
      </c>
    </row>
    <row r="3150" spans="1:14">
      <c r="A3150" s="1" t="s">
        <v>9304</v>
      </c>
      <c r="B3150">
        <v>115.2</v>
      </c>
      <c r="C3150">
        <v>0.45</v>
      </c>
      <c r="D3150">
        <v>140.33</v>
      </c>
      <c r="F3150" s="1" t="s">
        <v>9305</v>
      </c>
      <c r="G3150">
        <v>28.8</v>
      </c>
      <c r="H3150">
        <v>0.11</v>
      </c>
      <c r="I3150">
        <v>519.121</v>
      </c>
      <c r="K3150" s="1" t="s">
        <v>9306</v>
      </c>
      <c r="L3150">
        <v>81</v>
      </c>
      <c r="M3150">
        <v>0.32</v>
      </c>
      <c r="N3150">
        <v>196.02</v>
      </c>
    </row>
    <row r="3151" spans="1:14">
      <c r="A3151" s="1" t="s">
        <v>9307</v>
      </c>
      <c r="B3151">
        <v>89.6</v>
      </c>
      <c r="C3151">
        <v>0.35</v>
      </c>
      <c r="D3151">
        <v>177.757</v>
      </c>
      <c r="F3151" s="1" t="s">
        <v>9308</v>
      </c>
      <c r="G3151">
        <v>59.2</v>
      </c>
      <c r="H3151">
        <v>0.23</v>
      </c>
      <c r="I3151">
        <v>292.132</v>
      </c>
      <c r="K3151" s="1" t="s">
        <v>9309</v>
      </c>
      <c r="L3151">
        <v>84.8</v>
      </c>
      <c r="M3151">
        <v>0.33</v>
      </c>
      <c r="N3151">
        <v>189.342</v>
      </c>
    </row>
    <row r="3152" spans="1:14">
      <c r="A3152" s="1" t="s">
        <v>9310</v>
      </c>
      <c r="B3152">
        <v>70</v>
      </c>
      <c r="C3152">
        <v>0.27</v>
      </c>
      <c r="D3152">
        <v>227.884</v>
      </c>
      <c r="F3152" s="1" t="s">
        <v>9311</v>
      </c>
      <c r="G3152">
        <v>64.8</v>
      </c>
      <c r="H3152">
        <v>0.25</v>
      </c>
      <c r="I3152">
        <v>240.894</v>
      </c>
      <c r="K3152" s="1" t="s">
        <v>9312</v>
      </c>
      <c r="L3152">
        <v>87.4</v>
      </c>
      <c r="M3152">
        <v>0.34</v>
      </c>
      <c r="N3152">
        <v>181.458</v>
      </c>
    </row>
    <row r="3153" spans="1:14">
      <c r="A3153" s="1" t="s">
        <v>1369</v>
      </c>
      <c r="B3153">
        <v>115.2</v>
      </c>
      <c r="C3153">
        <v>0.45</v>
      </c>
      <c r="D3153">
        <v>139.941</v>
      </c>
      <c r="F3153" s="1" t="s">
        <v>9313</v>
      </c>
      <c r="G3153">
        <v>70.2</v>
      </c>
      <c r="H3153">
        <v>0.27</v>
      </c>
      <c r="I3153">
        <v>232.592</v>
      </c>
      <c r="K3153" s="1" t="s">
        <v>9314</v>
      </c>
      <c r="L3153">
        <v>70.2</v>
      </c>
      <c r="M3153">
        <v>0.27</v>
      </c>
      <c r="N3153">
        <v>223.33</v>
      </c>
    </row>
    <row r="3154" spans="1:14">
      <c r="A3154" s="1" t="s">
        <v>9315</v>
      </c>
      <c r="B3154">
        <v>115.2</v>
      </c>
      <c r="C3154">
        <v>0.45</v>
      </c>
      <c r="D3154">
        <v>138.279</v>
      </c>
      <c r="F3154" s="1" t="s">
        <v>9316</v>
      </c>
      <c r="G3154">
        <v>43.4</v>
      </c>
      <c r="H3154">
        <v>0.17</v>
      </c>
      <c r="I3154">
        <v>349.883</v>
      </c>
      <c r="K3154" s="1" t="s">
        <v>9317</v>
      </c>
      <c r="L3154">
        <v>77.8</v>
      </c>
      <c r="M3154">
        <v>0.3</v>
      </c>
      <c r="N3154">
        <v>210.656</v>
      </c>
    </row>
    <row r="3155" spans="1:14">
      <c r="A3155" s="1" t="s">
        <v>1375</v>
      </c>
      <c r="B3155">
        <v>111.6</v>
      </c>
      <c r="C3155">
        <v>0.44</v>
      </c>
      <c r="D3155">
        <v>142.509</v>
      </c>
      <c r="F3155" s="1" t="s">
        <v>9318</v>
      </c>
      <c r="G3155">
        <v>30.2</v>
      </c>
      <c r="H3155">
        <v>0.12</v>
      </c>
      <c r="I3155">
        <v>539.428</v>
      </c>
      <c r="K3155" s="1" t="s">
        <v>9319</v>
      </c>
      <c r="L3155">
        <v>87</v>
      </c>
      <c r="M3155">
        <v>0.34</v>
      </c>
      <c r="N3155">
        <v>186.666</v>
      </c>
    </row>
    <row r="3156" spans="1:14">
      <c r="A3156" s="1" t="s">
        <v>1378</v>
      </c>
      <c r="B3156">
        <v>79.2</v>
      </c>
      <c r="C3156">
        <v>0.31</v>
      </c>
      <c r="D3156">
        <v>205.038</v>
      </c>
      <c r="F3156" s="1" t="s">
        <v>9320</v>
      </c>
      <c r="G3156">
        <v>59.4</v>
      </c>
      <c r="H3156">
        <v>0.23</v>
      </c>
      <c r="I3156">
        <v>279.17</v>
      </c>
      <c r="K3156" s="1" t="s">
        <v>9321</v>
      </c>
      <c r="L3156">
        <v>84.8</v>
      </c>
      <c r="M3156">
        <v>0.33</v>
      </c>
      <c r="N3156">
        <v>188.751</v>
      </c>
    </row>
    <row r="3157" spans="1:14">
      <c r="A3157" s="1" t="s">
        <v>1381</v>
      </c>
      <c r="B3157">
        <v>83.4</v>
      </c>
      <c r="C3157">
        <v>0.33</v>
      </c>
      <c r="D3157">
        <v>193.334</v>
      </c>
      <c r="F3157" s="1" t="s">
        <v>9322</v>
      </c>
      <c r="G3157">
        <v>66.6</v>
      </c>
      <c r="H3157">
        <v>0.26</v>
      </c>
      <c r="I3157">
        <v>234.098</v>
      </c>
      <c r="K3157" s="1" t="s">
        <v>9323</v>
      </c>
      <c r="L3157">
        <v>88</v>
      </c>
      <c r="M3157">
        <v>0.34</v>
      </c>
      <c r="N3157">
        <v>180.872</v>
      </c>
    </row>
    <row r="3158" spans="1:14">
      <c r="A3158" s="1" t="s">
        <v>9324</v>
      </c>
      <c r="B3158">
        <v>115.2</v>
      </c>
      <c r="C3158">
        <v>0.45</v>
      </c>
      <c r="D3158">
        <v>138.18</v>
      </c>
      <c r="F3158" s="1" t="s">
        <v>9325</v>
      </c>
      <c r="G3158">
        <v>67.8</v>
      </c>
      <c r="H3158">
        <v>0.26</v>
      </c>
      <c r="I3158">
        <v>240.555</v>
      </c>
      <c r="K3158" s="1" t="s">
        <v>9326</v>
      </c>
      <c r="L3158">
        <v>72.6</v>
      </c>
      <c r="M3158">
        <v>0.28</v>
      </c>
      <c r="N3158">
        <v>216.083</v>
      </c>
    </row>
    <row r="3159" spans="1:14">
      <c r="A3159" s="1" t="s">
        <v>9327</v>
      </c>
      <c r="B3159">
        <v>115.2</v>
      </c>
      <c r="C3159">
        <v>0.45</v>
      </c>
      <c r="D3159">
        <v>139.369</v>
      </c>
      <c r="F3159" s="1" t="s">
        <v>9328</v>
      </c>
      <c r="G3159">
        <v>44.8</v>
      </c>
      <c r="H3159">
        <v>0.18</v>
      </c>
      <c r="I3159">
        <v>350.291</v>
      </c>
      <c r="K3159" s="1" t="s">
        <v>9329</v>
      </c>
      <c r="L3159">
        <v>82.2</v>
      </c>
      <c r="M3159">
        <v>0.32</v>
      </c>
      <c r="N3159">
        <v>198.318</v>
      </c>
    </row>
    <row r="3160" spans="1:14">
      <c r="A3160" s="1" t="s">
        <v>1390</v>
      </c>
      <c r="B3160">
        <v>102</v>
      </c>
      <c r="C3160">
        <v>0.4</v>
      </c>
      <c r="D3160">
        <v>156.714</v>
      </c>
      <c r="F3160" s="1" t="s">
        <v>9330</v>
      </c>
      <c r="G3160">
        <v>33.6</v>
      </c>
      <c r="H3160">
        <v>0.13</v>
      </c>
      <c r="I3160">
        <v>487.547</v>
      </c>
      <c r="K3160" s="1" t="s">
        <v>9331</v>
      </c>
      <c r="L3160">
        <v>82.6</v>
      </c>
      <c r="M3160">
        <v>0.32</v>
      </c>
      <c r="N3160">
        <v>198.003</v>
      </c>
    </row>
    <row r="3161" spans="1:14">
      <c r="A3161" s="1" t="s">
        <v>9332</v>
      </c>
      <c r="B3161">
        <v>73</v>
      </c>
      <c r="C3161">
        <v>0.29</v>
      </c>
      <c r="D3161">
        <v>217.164</v>
      </c>
      <c r="F3161" s="1" t="s">
        <v>9333</v>
      </c>
      <c r="G3161">
        <v>62.4</v>
      </c>
      <c r="H3161">
        <v>0.24</v>
      </c>
      <c r="I3161">
        <v>256.208</v>
      </c>
      <c r="K3161" s="1" t="s">
        <v>9334</v>
      </c>
      <c r="L3161">
        <v>82.6</v>
      </c>
      <c r="M3161">
        <v>0.32</v>
      </c>
      <c r="N3161">
        <v>189.206</v>
      </c>
    </row>
    <row r="3162" spans="1:14">
      <c r="A3162" s="1" t="s">
        <v>1396</v>
      </c>
      <c r="B3162">
        <v>105.2</v>
      </c>
      <c r="C3162">
        <v>0.41</v>
      </c>
      <c r="D3162">
        <v>153.664</v>
      </c>
      <c r="F3162" s="1" t="s">
        <v>9335</v>
      </c>
      <c r="G3162">
        <v>64</v>
      </c>
      <c r="H3162">
        <v>0.25</v>
      </c>
      <c r="I3162">
        <v>244.462</v>
      </c>
      <c r="K3162" s="1" t="s">
        <v>9336</v>
      </c>
      <c r="L3162">
        <v>83</v>
      </c>
      <c r="M3162">
        <v>0.32</v>
      </c>
      <c r="N3162">
        <v>194.594</v>
      </c>
    </row>
    <row r="3163" spans="1:14">
      <c r="A3163" s="1" t="s">
        <v>9337</v>
      </c>
      <c r="B3163">
        <v>112</v>
      </c>
      <c r="C3163">
        <v>0.44</v>
      </c>
      <c r="D3163">
        <v>140.226</v>
      </c>
      <c r="F3163" s="1" t="s">
        <v>9338</v>
      </c>
      <c r="G3163">
        <v>70</v>
      </c>
      <c r="H3163">
        <v>0.27</v>
      </c>
      <c r="I3163">
        <v>233.671</v>
      </c>
      <c r="K3163" s="1" t="s">
        <v>9339</v>
      </c>
      <c r="L3163">
        <v>81.6</v>
      </c>
      <c r="M3163">
        <v>0.32</v>
      </c>
      <c r="N3163">
        <v>195.675</v>
      </c>
    </row>
    <row r="3164" spans="1:14">
      <c r="A3164" s="1" t="s">
        <v>1402</v>
      </c>
      <c r="B3164">
        <v>112.8</v>
      </c>
      <c r="C3164">
        <v>0.44</v>
      </c>
      <c r="D3164">
        <v>141.104</v>
      </c>
      <c r="F3164" s="1" t="s">
        <v>9340</v>
      </c>
      <c r="G3164">
        <v>32</v>
      </c>
      <c r="H3164">
        <v>0.13</v>
      </c>
      <c r="I3164">
        <v>458.587</v>
      </c>
      <c r="K3164" s="1" t="s">
        <v>9341</v>
      </c>
      <c r="L3164">
        <v>80.8</v>
      </c>
      <c r="M3164">
        <v>0.32</v>
      </c>
      <c r="N3164">
        <v>195.988</v>
      </c>
    </row>
    <row r="3165" spans="1:14">
      <c r="A3165" s="1" t="s">
        <v>9342</v>
      </c>
      <c r="B3165">
        <v>94.4</v>
      </c>
      <c r="C3165">
        <v>0.37</v>
      </c>
      <c r="D3165">
        <v>173.211</v>
      </c>
      <c r="F3165" s="1" t="s">
        <v>9343</v>
      </c>
      <c r="G3165">
        <v>35.2</v>
      </c>
      <c r="H3165">
        <v>0.14</v>
      </c>
      <c r="I3165">
        <v>493.477</v>
      </c>
      <c r="K3165" s="1" t="s">
        <v>9344</v>
      </c>
      <c r="L3165">
        <v>82.8</v>
      </c>
      <c r="M3165">
        <v>0.32</v>
      </c>
      <c r="N3165">
        <v>195.206</v>
      </c>
    </row>
    <row r="3166" spans="1:14">
      <c r="A3166" s="1" t="s">
        <v>1408</v>
      </c>
      <c r="B3166">
        <v>70</v>
      </c>
      <c r="C3166">
        <v>0.27</v>
      </c>
      <c r="D3166">
        <v>225.879</v>
      </c>
      <c r="F3166" s="1" t="s">
        <v>9345</v>
      </c>
      <c r="G3166">
        <v>66.8</v>
      </c>
      <c r="H3166">
        <v>0.26</v>
      </c>
      <c r="I3166">
        <v>237.144</v>
      </c>
      <c r="K3166" s="1" t="s">
        <v>9346</v>
      </c>
      <c r="L3166">
        <v>83.4</v>
      </c>
      <c r="M3166">
        <v>0.33</v>
      </c>
      <c r="N3166">
        <v>194.526</v>
      </c>
    </row>
    <row r="3167" spans="1:14">
      <c r="A3167" s="1" t="s">
        <v>1411</v>
      </c>
      <c r="B3167">
        <v>116.6</v>
      </c>
      <c r="C3167">
        <v>0.46</v>
      </c>
      <c r="D3167">
        <v>139.194</v>
      </c>
      <c r="F3167" s="1" t="s">
        <v>9347</v>
      </c>
      <c r="G3167">
        <v>67.2</v>
      </c>
      <c r="H3167">
        <v>0.26</v>
      </c>
      <c r="I3167">
        <v>239.534</v>
      </c>
      <c r="K3167" s="1" t="s">
        <v>9348</v>
      </c>
      <c r="L3167">
        <v>84.6</v>
      </c>
      <c r="M3167">
        <v>0.33</v>
      </c>
      <c r="N3167">
        <v>185.885</v>
      </c>
    </row>
    <row r="3168" spans="1:14">
      <c r="A3168" s="1" t="s">
        <v>1414</v>
      </c>
      <c r="B3168">
        <v>115</v>
      </c>
      <c r="C3168">
        <v>0.45</v>
      </c>
      <c r="D3168">
        <v>135.475</v>
      </c>
      <c r="F3168" s="1" t="s">
        <v>9349</v>
      </c>
      <c r="G3168">
        <v>63.4</v>
      </c>
      <c r="H3168">
        <v>0.25</v>
      </c>
      <c r="I3168">
        <v>248.977</v>
      </c>
      <c r="K3168" s="1" t="s">
        <v>9350</v>
      </c>
      <c r="L3168">
        <v>72.4</v>
      </c>
      <c r="M3168">
        <v>0.28</v>
      </c>
      <c r="N3168">
        <v>216.437</v>
      </c>
    </row>
    <row r="3169" spans="1:14">
      <c r="A3169" s="1" t="s">
        <v>9351</v>
      </c>
      <c r="B3169">
        <v>111.2</v>
      </c>
      <c r="C3169">
        <v>0.43</v>
      </c>
      <c r="D3169">
        <v>146.178</v>
      </c>
      <c r="F3169" s="1" t="s">
        <v>9352</v>
      </c>
      <c r="G3169">
        <v>37.2</v>
      </c>
      <c r="H3169">
        <v>0.15</v>
      </c>
      <c r="I3169">
        <v>422.813</v>
      </c>
      <c r="K3169" s="1" t="s">
        <v>9353</v>
      </c>
      <c r="L3169">
        <v>77.8</v>
      </c>
      <c r="M3169">
        <v>0.3</v>
      </c>
      <c r="N3169">
        <v>205.417</v>
      </c>
    </row>
    <row r="3170" spans="1:14">
      <c r="A3170" s="1" t="s">
        <v>9354</v>
      </c>
      <c r="B3170">
        <v>81.4</v>
      </c>
      <c r="C3170">
        <v>0.32</v>
      </c>
      <c r="D3170">
        <v>192.884</v>
      </c>
      <c r="F3170" s="1" t="s">
        <v>9355</v>
      </c>
      <c r="G3170">
        <v>35.2</v>
      </c>
      <c r="H3170">
        <v>0.14</v>
      </c>
      <c r="I3170">
        <v>468.96</v>
      </c>
      <c r="K3170" s="1" t="s">
        <v>9356</v>
      </c>
      <c r="L3170">
        <v>84.8</v>
      </c>
      <c r="M3170">
        <v>0.33</v>
      </c>
      <c r="N3170">
        <v>194.267</v>
      </c>
    </row>
    <row r="3171" spans="1:14">
      <c r="A3171" s="1" t="s">
        <v>9357</v>
      </c>
      <c r="B3171">
        <v>84.2</v>
      </c>
      <c r="C3171">
        <v>0.33</v>
      </c>
      <c r="D3171">
        <v>193.515</v>
      </c>
      <c r="F3171" s="1" t="s">
        <v>9358</v>
      </c>
      <c r="G3171">
        <v>66.2</v>
      </c>
      <c r="H3171">
        <v>0.26</v>
      </c>
      <c r="I3171">
        <v>233.869</v>
      </c>
      <c r="K3171" s="1" t="s">
        <v>9359</v>
      </c>
      <c r="L3171">
        <v>82.2</v>
      </c>
      <c r="M3171">
        <v>0.32</v>
      </c>
      <c r="N3171">
        <v>192.677</v>
      </c>
    </row>
    <row r="3172" spans="1:14">
      <c r="A3172" s="1" t="s">
        <v>1426</v>
      </c>
      <c r="B3172">
        <v>111.4</v>
      </c>
      <c r="C3172">
        <v>0.44</v>
      </c>
      <c r="D3172">
        <v>142.179</v>
      </c>
      <c r="F3172" s="1" t="s">
        <v>9360</v>
      </c>
      <c r="G3172">
        <v>70</v>
      </c>
      <c r="H3172">
        <v>0.27</v>
      </c>
      <c r="I3172">
        <v>234.359</v>
      </c>
      <c r="K3172" s="1" t="s">
        <v>9361</v>
      </c>
      <c r="L3172">
        <v>77</v>
      </c>
      <c r="M3172">
        <v>0.3</v>
      </c>
      <c r="N3172">
        <v>203.788</v>
      </c>
    </row>
    <row r="3173" spans="1:14">
      <c r="A3173" s="1" t="s">
        <v>1429</v>
      </c>
      <c r="B3173">
        <v>118.4</v>
      </c>
      <c r="C3173">
        <v>0.46</v>
      </c>
      <c r="D3173">
        <v>137.741</v>
      </c>
      <c r="F3173" s="1" t="s">
        <v>9362</v>
      </c>
      <c r="G3173">
        <v>59.4</v>
      </c>
      <c r="H3173">
        <v>0.23</v>
      </c>
      <c r="I3173">
        <v>266.432</v>
      </c>
      <c r="K3173" s="1" t="s">
        <v>9363</v>
      </c>
      <c r="L3173">
        <v>74.8</v>
      </c>
      <c r="M3173">
        <v>0.29</v>
      </c>
      <c r="N3173">
        <v>213.643</v>
      </c>
    </row>
    <row r="3174" spans="1:14">
      <c r="A3174" s="1" t="s">
        <v>9364</v>
      </c>
      <c r="B3174">
        <v>109.6</v>
      </c>
      <c r="C3174">
        <v>0.43</v>
      </c>
      <c r="D3174">
        <v>144.956</v>
      </c>
      <c r="F3174" s="1" t="s">
        <v>9365</v>
      </c>
      <c r="G3174">
        <v>32</v>
      </c>
      <c r="H3174">
        <v>0.13</v>
      </c>
      <c r="I3174">
        <v>473.892</v>
      </c>
      <c r="K3174" s="1" t="s">
        <v>9366</v>
      </c>
      <c r="L3174">
        <v>82.8</v>
      </c>
      <c r="M3174">
        <v>0.32</v>
      </c>
      <c r="N3174">
        <v>197.443</v>
      </c>
    </row>
    <row r="3175" spans="1:14">
      <c r="A3175" s="1" t="s">
        <v>1435</v>
      </c>
      <c r="B3175">
        <v>76.4</v>
      </c>
      <c r="C3175">
        <v>0.3</v>
      </c>
      <c r="D3175">
        <v>208.394</v>
      </c>
      <c r="F3175" s="1" t="s">
        <v>9367</v>
      </c>
      <c r="G3175">
        <v>48</v>
      </c>
      <c r="H3175">
        <v>0.19</v>
      </c>
      <c r="I3175">
        <v>357.926</v>
      </c>
      <c r="K3175" s="1" t="s">
        <v>9368</v>
      </c>
      <c r="L3175">
        <v>81.8</v>
      </c>
      <c r="M3175">
        <v>0.32</v>
      </c>
      <c r="N3175">
        <v>192.41</v>
      </c>
    </row>
    <row r="3176" spans="1:14">
      <c r="A3176" s="1" t="s">
        <v>9369</v>
      </c>
      <c r="B3176">
        <v>98.8</v>
      </c>
      <c r="C3176">
        <v>0.39</v>
      </c>
      <c r="D3176">
        <v>162.467</v>
      </c>
      <c r="F3176" s="1" t="s">
        <v>9370</v>
      </c>
      <c r="G3176">
        <v>66.2</v>
      </c>
      <c r="H3176">
        <v>0.26</v>
      </c>
      <c r="I3176">
        <v>232.665</v>
      </c>
      <c r="K3176" s="1" t="s">
        <v>9371</v>
      </c>
      <c r="L3176">
        <v>87.2</v>
      </c>
      <c r="M3176">
        <v>0.34</v>
      </c>
      <c r="N3176">
        <v>188.715</v>
      </c>
    </row>
    <row r="3177" spans="1:14">
      <c r="A3177" s="1" t="s">
        <v>9372</v>
      </c>
      <c r="B3177">
        <v>112</v>
      </c>
      <c r="C3177">
        <v>0.44</v>
      </c>
      <c r="D3177">
        <v>140.957</v>
      </c>
      <c r="F3177" s="1" t="s">
        <v>9373</v>
      </c>
      <c r="G3177">
        <v>69.2</v>
      </c>
      <c r="H3177">
        <v>0.27</v>
      </c>
      <c r="I3177">
        <v>237.749</v>
      </c>
      <c r="K3177" s="1" t="s">
        <v>9374</v>
      </c>
      <c r="L3177">
        <v>78.8</v>
      </c>
      <c r="M3177">
        <v>0.31</v>
      </c>
      <c r="N3177">
        <v>193.379</v>
      </c>
    </row>
    <row r="3178" spans="1:14">
      <c r="A3178" s="1" t="s">
        <v>9375</v>
      </c>
      <c r="B3178">
        <v>115.2</v>
      </c>
      <c r="C3178">
        <v>0.45</v>
      </c>
      <c r="D3178">
        <v>138.644</v>
      </c>
      <c r="F3178" s="1" t="s">
        <v>9376</v>
      </c>
      <c r="G3178">
        <v>51.2</v>
      </c>
      <c r="H3178">
        <v>0.2</v>
      </c>
      <c r="I3178">
        <v>293.724</v>
      </c>
      <c r="K3178" s="1" t="s">
        <v>9377</v>
      </c>
      <c r="L3178">
        <v>79</v>
      </c>
      <c r="M3178">
        <v>0.31</v>
      </c>
      <c r="N3178">
        <v>213.678</v>
      </c>
    </row>
    <row r="3179" spans="1:14">
      <c r="A3179" s="1" t="s">
        <v>9378</v>
      </c>
      <c r="B3179">
        <v>98.8</v>
      </c>
      <c r="C3179">
        <v>0.39</v>
      </c>
      <c r="D3179">
        <v>161.406</v>
      </c>
      <c r="F3179" s="1" t="s">
        <v>9379</v>
      </c>
      <c r="G3179">
        <v>27.8</v>
      </c>
      <c r="H3179">
        <v>0.11</v>
      </c>
      <c r="I3179">
        <v>580.771</v>
      </c>
      <c r="K3179" s="1" t="s">
        <v>9380</v>
      </c>
      <c r="L3179">
        <v>78.4</v>
      </c>
      <c r="M3179">
        <v>0.31</v>
      </c>
      <c r="N3179">
        <v>196.494</v>
      </c>
    </row>
    <row r="3180" spans="1:14">
      <c r="A3180" s="1" t="s">
        <v>9381</v>
      </c>
      <c r="B3180">
        <v>72.8</v>
      </c>
      <c r="C3180">
        <v>0.28</v>
      </c>
      <c r="D3180">
        <v>221.992</v>
      </c>
      <c r="F3180" s="1" t="s">
        <v>9382</v>
      </c>
      <c r="G3180">
        <v>48.6</v>
      </c>
      <c r="H3180">
        <v>0.19</v>
      </c>
      <c r="I3180">
        <v>350.108</v>
      </c>
      <c r="K3180" s="1" t="s">
        <v>9383</v>
      </c>
      <c r="L3180">
        <v>82</v>
      </c>
      <c r="M3180">
        <v>0.32</v>
      </c>
      <c r="N3180">
        <v>196.576</v>
      </c>
    </row>
    <row r="3181" spans="1:14">
      <c r="A3181" s="1" t="s">
        <v>1453</v>
      </c>
      <c r="B3181">
        <v>107.4</v>
      </c>
      <c r="C3181">
        <v>0.42</v>
      </c>
      <c r="D3181">
        <v>149.484</v>
      </c>
      <c r="F3181" s="1" t="s">
        <v>9384</v>
      </c>
      <c r="G3181">
        <v>69.2</v>
      </c>
      <c r="H3181">
        <v>0.27</v>
      </c>
      <c r="I3181">
        <v>226.471</v>
      </c>
      <c r="K3181" s="1" t="s">
        <v>9385</v>
      </c>
      <c r="L3181">
        <v>87.4</v>
      </c>
      <c r="M3181">
        <v>0.34</v>
      </c>
      <c r="N3181">
        <v>182.829</v>
      </c>
    </row>
    <row r="3182" spans="1:14">
      <c r="A3182" s="1" t="s">
        <v>1456</v>
      </c>
      <c r="B3182">
        <v>115.2</v>
      </c>
      <c r="C3182">
        <v>0.45</v>
      </c>
      <c r="D3182">
        <v>139.558</v>
      </c>
      <c r="F3182" s="1" t="s">
        <v>9386</v>
      </c>
      <c r="G3182">
        <v>68.2</v>
      </c>
      <c r="H3182">
        <v>0.27</v>
      </c>
      <c r="I3182">
        <v>234.295</v>
      </c>
      <c r="K3182" s="1" t="s">
        <v>9387</v>
      </c>
      <c r="L3182">
        <v>77.2</v>
      </c>
      <c r="M3182">
        <v>0.3</v>
      </c>
      <c r="N3182">
        <v>202.26</v>
      </c>
    </row>
    <row r="3183" spans="1:14">
      <c r="A3183" s="1" t="s">
        <v>9388</v>
      </c>
      <c r="B3183">
        <v>112.6</v>
      </c>
      <c r="C3183">
        <v>0.44</v>
      </c>
      <c r="D3183">
        <v>141.148</v>
      </c>
      <c r="F3183" s="1" t="s">
        <v>9389</v>
      </c>
      <c r="G3183">
        <v>47</v>
      </c>
      <c r="H3183">
        <v>0.18</v>
      </c>
      <c r="I3183">
        <v>318.943</v>
      </c>
      <c r="K3183" s="1" t="s">
        <v>9390</v>
      </c>
      <c r="L3183">
        <v>75.8</v>
      </c>
      <c r="M3183">
        <v>0.3</v>
      </c>
      <c r="N3183">
        <v>215.473</v>
      </c>
    </row>
    <row r="3184" spans="1:14">
      <c r="A3184" s="1" t="s">
        <v>9391</v>
      </c>
      <c r="B3184">
        <v>86.4</v>
      </c>
      <c r="C3184">
        <v>0.34</v>
      </c>
      <c r="D3184">
        <v>184.783</v>
      </c>
      <c r="F3184" s="1" t="s">
        <v>9392</v>
      </c>
      <c r="G3184">
        <v>32</v>
      </c>
      <c r="H3184">
        <v>0.13</v>
      </c>
      <c r="I3184">
        <v>517.757</v>
      </c>
      <c r="K3184" s="1" t="s">
        <v>9393</v>
      </c>
      <c r="L3184">
        <v>82</v>
      </c>
      <c r="M3184">
        <v>0.32</v>
      </c>
      <c r="N3184">
        <v>199.68</v>
      </c>
    </row>
    <row r="3185" spans="1:14">
      <c r="A3185" s="1" t="s">
        <v>9394</v>
      </c>
      <c r="B3185">
        <v>73.8</v>
      </c>
      <c r="C3185">
        <v>0.29</v>
      </c>
      <c r="D3185">
        <v>218.839</v>
      </c>
      <c r="F3185" s="1" t="s">
        <v>9395</v>
      </c>
      <c r="G3185">
        <v>55.6</v>
      </c>
      <c r="H3185">
        <v>0.22</v>
      </c>
      <c r="I3185">
        <v>298.246</v>
      </c>
      <c r="K3185" s="1" t="s">
        <v>9396</v>
      </c>
      <c r="L3185">
        <v>82.8</v>
      </c>
      <c r="M3185">
        <v>0.32</v>
      </c>
      <c r="N3185">
        <v>189.394</v>
      </c>
    </row>
    <row r="3186" spans="1:14">
      <c r="A3186" s="1" t="s">
        <v>1468</v>
      </c>
      <c r="B3186">
        <v>114.8</v>
      </c>
      <c r="C3186">
        <v>0.45</v>
      </c>
      <c r="D3186">
        <v>139.97</v>
      </c>
      <c r="F3186" s="1" t="s">
        <v>9397</v>
      </c>
      <c r="G3186">
        <v>66.8</v>
      </c>
      <c r="H3186">
        <v>0.26</v>
      </c>
      <c r="I3186">
        <v>238.428</v>
      </c>
      <c r="K3186" s="1" t="s">
        <v>9398</v>
      </c>
      <c r="L3186">
        <v>83.6</v>
      </c>
      <c r="M3186">
        <v>0.33</v>
      </c>
      <c r="N3186">
        <v>182.878</v>
      </c>
    </row>
    <row r="3187" spans="1:14">
      <c r="A3187" s="1" t="s">
        <v>9399</v>
      </c>
      <c r="B3187">
        <v>115.2</v>
      </c>
      <c r="C3187">
        <v>0.45</v>
      </c>
      <c r="D3187">
        <v>139.26</v>
      </c>
      <c r="F3187" s="1" t="s">
        <v>9400</v>
      </c>
      <c r="G3187">
        <v>64.8</v>
      </c>
      <c r="H3187">
        <v>0.25</v>
      </c>
      <c r="I3187">
        <v>242.353</v>
      </c>
      <c r="K3187" s="1" t="s">
        <v>9401</v>
      </c>
      <c r="L3187">
        <v>83.8</v>
      </c>
      <c r="M3187">
        <v>0.33</v>
      </c>
      <c r="N3187">
        <v>196.062</v>
      </c>
    </row>
    <row r="3188" spans="1:14">
      <c r="A3188" s="1" t="s">
        <v>1474</v>
      </c>
      <c r="B3188">
        <v>108.8</v>
      </c>
      <c r="C3188">
        <v>0.43</v>
      </c>
      <c r="D3188">
        <v>145.026</v>
      </c>
      <c r="F3188" s="1" t="s">
        <v>9402</v>
      </c>
      <c r="G3188">
        <v>44.4</v>
      </c>
      <c r="H3188">
        <v>0.17</v>
      </c>
      <c r="I3188">
        <v>366.544</v>
      </c>
      <c r="K3188" s="1" t="s">
        <v>9403</v>
      </c>
      <c r="L3188">
        <v>79.4</v>
      </c>
      <c r="M3188">
        <v>0.31</v>
      </c>
      <c r="N3188">
        <v>206.867</v>
      </c>
    </row>
    <row r="3189" spans="1:14">
      <c r="A3189" s="1" t="s">
        <v>9404</v>
      </c>
      <c r="B3189">
        <v>80</v>
      </c>
      <c r="C3189">
        <v>0.31</v>
      </c>
      <c r="D3189">
        <v>196.357</v>
      </c>
      <c r="F3189" s="1" t="s">
        <v>9405</v>
      </c>
      <c r="G3189">
        <v>31.6</v>
      </c>
      <c r="H3189">
        <v>0.12</v>
      </c>
      <c r="I3189">
        <v>487.596</v>
      </c>
      <c r="K3189" s="1" t="s">
        <v>9406</v>
      </c>
      <c r="L3189">
        <v>83.2</v>
      </c>
      <c r="M3189">
        <v>0.33</v>
      </c>
      <c r="N3189">
        <v>190.611</v>
      </c>
    </row>
    <row r="3190" spans="1:14">
      <c r="A3190" s="1" t="s">
        <v>9407</v>
      </c>
      <c r="B3190">
        <v>87.8</v>
      </c>
      <c r="C3190">
        <v>0.34</v>
      </c>
      <c r="D3190">
        <v>185.537</v>
      </c>
      <c r="F3190" s="1" t="s">
        <v>9408</v>
      </c>
      <c r="G3190">
        <v>69.6</v>
      </c>
      <c r="H3190">
        <v>0.27</v>
      </c>
      <c r="I3190">
        <v>236.05</v>
      </c>
      <c r="K3190" s="1" t="s">
        <v>9409</v>
      </c>
      <c r="L3190">
        <v>86.2</v>
      </c>
      <c r="M3190">
        <v>0.34</v>
      </c>
      <c r="N3190">
        <v>190.261</v>
      </c>
    </row>
    <row r="3191" spans="1:14">
      <c r="A3191" s="1" t="s">
        <v>9410</v>
      </c>
      <c r="B3191">
        <v>112</v>
      </c>
      <c r="C3191">
        <v>0.44</v>
      </c>
      <c r="D3191">
        <v>140.907</v>
      </c>
      <c r="F3191" s="1" t="s">
        <v>9411</v>
      </c>
      <c r="G3191">
        <v>66.8</v>
      </c>
      <c r="H3191">
        <v>0.26</v>
      </c>
      <c r="I3191">
        <v>238.705</v>
      </c>
      <c r="K3191" s="1" t="s">
        <v>9412</v>
      </c>
      <c r="L3191">
        <v>88.6</v>
      </c>
      <c r="M3191">
        <v>0.35</v>
      </c>
      <c r="N3191">
        <v>172.398</v>
      </c>
    </row>
    <row r="3192" spans="1:14">
      <c r="A3192" s="1" t="s">
        <v>1486</v>
      </c>
      <c r="B3192">
        <v>118.4</v>
      </c>
      <c r="C3192">
        <v>0.46</v>
      </c>
      <c r="D3192">
        <v>137.296</v>
      </c>
      <c r="F3192" s="1" t="s">
        <v>9413</v>
      </c>
      <c r="G3192">
        <v>62.2</v>
      </c>
      <c r="H3192">
        <v>0.24</v>
      </c>
      <c r="I3192">
        <v>260.972</v>
      </c>
      <c r="K3192" s="1" t="s">
        <v>9414</v>
      </c>
      <c r="L3192">
        <v>75.8</v>
      </c>
      <c r="M3192">
        <v>0.3</v>
      </c>
      <c r="N3192">
        <v>211.093</v>
      </c>
    </row>
    <row r="3193" spans="1:14">
      <c r="A3193" s="1" t="s">
        <v>9415</v>
      </c>
      <c r="B3193">
        <v>102.4</v>
      </c>
      <c r="C3193">
        <v>0.4</v>
      </c>
      <c r="D3193">
        <v>155.271</v>
      </c>
      <c r="F3193" s="1" t="s">
        <v>9416</v>
      </c>
      <c r="G3193">
        <v>37.8</v>
      </c>
      <c r="H3193">
        <v>0.15</v>
      </c>
      <c r="I3193">
        <v>391.373</v>
      </c>
      <c r="K3193" s="1" t="s">
        <v>9417</v>
      </c>
      <c r="L3193">
        <v>80.2</v>
      </c>
      <c r="M3193">
        <v>0.31</v>
      </c>
      <c r="N3193">
        <v>207.573</v>
      </c>
    </row>
    <row r="3194" spans="1:14">
      <c r="A3194" s="1" t="s">
        <v>1492</v>
      </c>
      <c r="B3194">
        <v>75.8</v>
      </c>
      <c r="C3194">
        <v>0.3</v>
      </c>
      <c r="D3194">
        <v>211.251</v>
      </c>
      <c r="F3194" s="1" t="s">
        <v>9418</v>
      </c>
      <c r="G3194">
        <v>31.2</v>
      </c>
      <c r="H3194">
        <v>0.12</v>
      </c>
      <c r="I3194">
        <v>557.354</v>
      </c>
      <c r="K3194" s="1" t="s">
        <v>9419</v>
      </c>
      <c r="L3194">
        <v>82</v>
      </c>
      <c r="M3194">
        <v>0.32</v>
      </c>
      <c r="N3194">
        <v>192.676</v>
      </c>
    </row>
    <row r="3195" spans="1:14">
      <c r="A3195" s="1" t="s">
        <v>9420</v>
      </c>
      <c r="B3195">
        <v>93</v>
      </c>
      <c r="C3195">
        <v>0.36</v>
      </c>
      <c r="D3195">
        <v>171.226</v>
      </c>
      <c r="F3195" s="1" t="s">
        <v>9421</v>
      </c>
      <c r="G3195">
        <v>61.2</v>
      </c>
      <c r="H3195">
        <v>0.24</v>
      </c>
      <c r="I3195">
        <v>252.581</v>
      </c>
      <c r="K3195" s="1" t="s">
        <v>9422</v>
      </c>
      <c r="L3195">
        <v>86</v>
      </c>
      <c r="M3195">
        <v>0.34</v>
      </c>
      <c r="N3195">
        <v>186.578</v>
      </c>
    </row>
    <row r="3196" spans="1:14">
      <c r="A3196" s="1" t="s">
        <v>1498</v>
      </c>
      <c r="B3196">
        <v>118.4</v>
      </c>
      <c r="C3196">
        <v>0.46</v>
      </c>
      <c r="D3196">
        <v>135.155</v>
      </c>
      <c r="F3196" s="1" t="s">
        <v>9423</v>
      </c>
      <c r="G3196">
        <v>67.6</v>
      </c>
      <c r="H3196">
        <v>0.26</v>
      </c>
      <c r="I3196">
        <v>236.018</v>
      </c>
      <c r="K3196" s="1" t="s">
        <v>9424</v>
      </c>
      <c r="L3196">
        <v>84.4</v>
      </c>
      <c r="M3196">
        <v>0.33</v>
      </c>
      <c r="N3196">
        <v>194.078</v>
      </c>
    </row>
    <row r="3197" spans="1:14">
      <c r="A3197" s="1" t="s">
        <v>1501</v>
      </c>
      <c r="B3197">
        <v>115.2</v>
      </c>
      <c r="C3197">
        <v>0.45</v>
      </c>
      <c r="D3197">
        <v>139.485</v>
      </c>
      <c r="F3197" s="1" t="s">
        <v>9425</v>
      </c>
      <c r="G3197">
        <v>61</v>
      </c>
      <c r="H3197">
        <v>0.24</v>
      </c>
      <c r="I3197">
        <v>260.31</v>
      </c>
      <c r="K3197" s="1" t="s">
        <v>9426</v>
      </c>
      <c r="L3197">
        <v>71.2</v>
      </c>
      <c r="M3197">
        <v>0.28</v>
      </c>
      <c r="N3197">
        <v>200.812</v>
      </c>
    </row>
    <row r="3198" spans="1:14">
      <c r="A3198" s="1" t="s">
        <v>1504</v>
      </c>
      <c r="B3198">
        <v>96</v>
      </c>
      <c r="C3198">
        <v>0.38</v>
      </c>
      <c r="D3198">
        <v>166.751</v>
      </c>
      <c r="F3198" s="1" t="s">
        <v>9427</v>
      </c>
      <c r="G3198">
        <v>32.4</v>
      </c>
      <c r="H3198">
        <v>0.13</v>
      </c>
      <c r="I3198">
        <v>477.561</v>
      </c>
      <c r="K3198" s="1" t="s">
        <v>9428</v>
      </c>
      <c r="L3198">
        <v>85.2</v>
      </c>
      <c r="M3198">
        <v>0.33</v>
      </c>
      <c r="N3198">
        <v>199.901</v>
      </c>
    </row>
    <row r="3199" spans="1:14">
      <c r="A3199" s="1" t="s">
        <v>1507</v>
      </c>
      <c r="B3199">
        <v>71.4</v>
      </c>
      <c r="C3199">
        <v>0.28</v>
      </c>
      <c r="D3199">
        <v>224.925</v>
      </c>
      <c r="F3199" s="1" t="s">
        <v>9429</v>
      </c>
      <c r="G3199">
        <v>37</v>
      </c>
      <c r="H3199">
        <v>0.14</v>
      </c>
      <c r="I3199">
        <v>456.985</v>
      </c>
      <c r="K3199" s="1" t="s">
        <v>9430</v>
      </c>
      <c r="L3199">
        <v>82.2</v>
      </c>
      <c r="M3199">
        <v>0.32</v>
      </c>
      <c r="N3199">
        <v>197.351</v>
      </c>
    </row>
    <row r="3200" spans="1:14">
      <c r="A3200" s="1" t="s">
        <v>1510</v>
      </c>
      <c r="B3200">
        <v>105.6</v>
      </c>
      <c r="C3200">
        <v>0.41</v>
      </c>
      <c r="D3200">
        <v>149.503</v>
      </c>
      <c r="F3200" s="1" t="s">
        <v>9431</v>
      </c>
      <c r="G3200">
        <v>69.4</v>
      </c>
      <c r="H3200">
        <v>0.27</v>
      </c>
      <c r="I3200">
        <v>236.245</v>
      </c>
      <c r="K3200" s="1" t="s">
        <v>9432</v>
      </c>
      <c r="L3200">
        <v>84.2</v>
      </c>
      <c r="M3200">
        <v>0.33</v>
      </c>
      <c r="N3200">
        <v>193.918</v>
      </c>
    </row>
    <row r="3201" spans="1:14">
      <c r="A3201" s="1" t="s">
        <v>9433</v>
      </c>
      <c r="B3201">
        <v>115.2</v>
      </c>
      <c r="C3201">
        <v>0.45</v>
      </c>
      <c r="D3201">
        <v>139.662</v>
      </c>
      <c r="F3201" s="1" t="s">
        <v>9434</v>
      </c>
      <c r="G3201">
        <v>67.2</v>
      </c>
      <c r="H3201">
        <v>0.26</v>
      </c>
      <c r="I3201">
        <v>238.807</v>
      </c>
      <c r="K3201" s="1" t="s">
        <v>9435</v>
      </c>
      <c r="L3201">
        <v>82</v>
      </c>
      <c r="M3201">
        <v>0.32</v>
      </c>
      <c r="N3201">
        <v>184.551</v>
      </c>
    </row>
    <row r="3202" spans="1:14">
      <c r="A3202" s="1" t="s">
        <v>9436</v>
      </c>
      <c r="B3202">
        <v>111.4</v>
      </c>
      <c r="C3202">
        <v>0.44</v>
      </c>
      <c r="D3202">
        <v>143.141</v>
      </c>
      <c r="F3202" s="1" t="s">
        <v>9437</v>
      </c>
      <c r="G3202">
        <v>62.4</v>
      </c>
      <c r="H3202">
        <v>0.24</v>
      </c>
      <c r="I3202">
        <v>244.663</v>
      </c>
      <c r="K3202" s="1" t="s">
        <v>9438</v>
      </c>
      <c r="L3202">
        <v>76.2</v>
      </c>
      <c r="M3202">
        <v>0.3</v>
      </c>
      <c r="N3202">
        <v>204.324</v>
      </c>
    </row>
    <row r="3203" spans="1:14">
      <c r="A3203" s="1" t="s">
        <v>9439</v>
      </c>
      <c r="B3203">
        <v>85.6</v>
      </c>
      <c r="C3203">
        <v>0.33</v>
      </c>
      <c r="D3203">
        <v>186.126</v>
      </c>
      <c r="F3203" s="1" t="s">
        <v>9440</v>
      </c>
      <c r="G3203">
        <v>32</v>
      </c>
      <c r="H3203">
        <v>0.13</v>
      </c>
      <c r="I3203">
        <v>479.533</v>
      </c>
      <c r="K3203" s="1" t="s">
        <v>9441</v>
      </c>
      <c r="L3203">
        <v>80.2</v>
      </c>
      <c r="M3203">
        <v>0.31</v>
      </c>
      <c r="N3203">
        <v>215.238</v>
      </c>
    </row>
    <row r="3204" spans="1:14">
      <c r="A3204" s="1" t="s">
        <v>9442</v>
      </c>
      <c r="B3204">
        <v>76.6</v>
      </c>
      <c r="C3204">
        <v>0.3</v>
      </c>
      <c r="D3204">
        <v>210.447</v>
      </c>
      <c r="F3204" s="1" t="s">
        <v>9443</v>
      </c>
      <c r="G3204">
        <v>48.8</v>
      </c>
      <c r="H3204">
        <v>0.19</v>
      </c>
      <c r="I3204">
        <v>352.395</v>
      </c>
      <c r="K3204" s="1" t="s">
        <v>9444</v>
      </c>
      <c r="L3204">
        <v>79</v>
      </c>
      <c r="M3204">
        <v>0.31</v>
      </c>
      <c r="N3204">
        <v>201.22</v>
      </c>
    </row>
    <row r="3205" spans="1:14">
      <c r="A3205" s="1" t="s">
        <v>9445</v>
      </c>
      <c r="B3205">
        <v>113.6</v>
      </c>
      <c r="C3205">
        <v>0.44</v>
      </c>
      <c r="D3205">
        <v>140.698</v>
      </c>
      <c r="F3205" s="1" t="s">
        <v>9446</v>
      </c>
      <c r="G3205">
        <v>67.2</v>
      </c>
      <c r="H3205">
        <v>0.26</v>
      </c>
      <c r="I3205">
        <v>233.559</v>
      </c>
      <c r="K3205" s="1" t="s">
        <v>9447</v>
      </c>
      <c r="L3205">
        <v>81.2</v>
      </c>
      <c r="M3205">
        <v>0.32</v>
      </c>
      <c r="N3205">
        <v>192.772</v>
      </c>
    </row>
    <row r="3206" spans="1:14">
      <c r="A3206" s="1" t="s">
        <v>9448</v>
      </c>
      <c r="B3206">
        <v>114.6</v>
      </c>
      <c r="C3206">
        <v>0.45</v>
      </c>
      <c r="D3206">
        <v>141.552</v>
      </c>
      <c r="F3206" s="1" t="s">
        <v>9449</v>
      </c>
      <c r="G3206">
        <v>66.6</v>
      </c>
      <c r="H3206">
        <v>0.26</v>
      </c>
      <c r="I3206">
        <v>239.548</v>
      </c>
      <c r="K3206" s="1" t="s">
        <v>9450</v>
      </c>
      <c r="L3206">
        <v>82.2</v>
      </c>
      <c r="M3206">
        <v>0.32</v>
      </c>
      <c r="N3206">
        <v>191.886</v>
      </c>
    </row>
    <row r="3207" spans="1:14">
      <c r="A3207" s="1" t="s">
        <v>9451</v>
      </c>
      <c r="B3207">
        <v>104</v>
      </c>
      <c r="C3207">
        <v>0.41</v>
      </c>
      <c r="D3207">
        <v>150.294</v>
      </c>
      <c r="F3207" s="1" t="s">
        <v>9452</v>
      </c>
      <c r="G3207">
        <v>54.4</v>
      </c>
      <c r="H3207">
        <v>0.21</v>
      </c>
      <c r="I3207">
        <v>287.648</v>
      </c>
      <c r="K3207" s="1" t="s">
        <v>9453</v>
      </c>
      <c r="L3207">
        <v>82.6</v>
      </c>
      <c r="M3207">
        <v>0.32</v>
      </c>
      <c r="N3207">
        <v>199.05</v>
      </c>
    </row>
    <row r="3208" spans="1:14">
      <c r="A3208" s="1" t="s">
        <v>1534</v>
      </c>
      <c r="B3208">
        <v>80</v>
      </c>
      <c r="C3208">
        <v>0.31</v>
      </c>
      <c r="D3208">
        <v>204.036</v>
      </c>
      <c r="F3208" s="1" t="s">
        <v>9454</v>
      </c>
      <c r="G3208">
        <v>28.8</v>
      </c>
      <c r="H3208">
        <v>0.11</v>
      </c>
      <c r="I3208">
        <v>543.943</v>
      </c>
      <c r="K3208" s="1" t="s">
        <v>9455</v>
      </c>
      <c r="L3208">
        <v>77.8</v>
      </c>
      <c r="M3208">
        <v>0.3</v>
      </c>
      <c r="N3208">
        <v>207.009</v>
      </c>
    </row>
    <row r="3209" spans="1:14">
      <c r="A3209" s="1" t="s">
        <v>9456</v>
      </c>
      <c r="B3209">
        <v>85.6</v>
      </c>
      <c r="C3209">
        <v>0.33</v>
      </c>
      <c r="D3209">
        <v>182.62</v>
      </c>
      <c r="F3209" s="1" t="s">
        <v>9457</v>
      </c>
      <c r="G3209">
        <v>48</v>
      </c>
      <c r="H3209">
        <v>0.19</v>
      </c>
      <c r="I3209">
        <v>352.322</v>
      </c>
      <c r="K3209" s="1" t="s">
        <v>9458</v>
      </c>
      <c r="L3209">
        <v>83.8</v>
      </c>
      <c r="M3209">
        <v>0.33</v>
      </c>
      <c r="N3209">
        <v>189.355</v>
      </c>
    </row>
    <row r="3210" spans="1:14">
      <c r="A3210" s="1" t="s">
        <v>9459</v>
      </c>
      <c r="B3210">
        <v>118.2</v>
      </c>
      <c r="C3210">
        <v>0.46</v>
      </c>
      <c r="D3210">
        <v>138.863</v>
      </c>
      <c r="F3210" s="1" t="s">
        <v>9460</v>
      </c>
      <c r="G3210">
        <v>66.6</v>
      </c>
      <c r="H3210">
        <v>0.26</v>
      </c>
      <c r="I3210">
        <v>239.61</v>
      </c>
      <c r="K3210" s="1" t="s">
        <v>9461</v>
      </c>
      <c r="L3210">
        <v>86.6</v>
      </c>
      <c r="M3210">
        <v>0.34</v>
      </c>
      <c r="N3210">
        <v>186.612</v>
      </c>
    </row>
    <row r="3211" spans="1:14">
      <c r="A3211" s="1" t="s">
        <v>9462</v>
      </c>
      <c r="B3211">
        <v>115.2</v>
      </c>
      <c r="C3211">
        <v>0.45</v>
      </c>
      <c r="D3211">
        <v>136.892</v>
      </c>
      <c r="F3211" s="1" t="s">
        <v>9463</v>
      </c>
      <c r="G3211">
        <v>67.2</v>
      </c>
      <c r="H3211">
        <v>0.26</v>
      </c>
      <c r="I3211">
        <v>239.871</v>
      </c>
      <c r="K3211" s="1" t="s">
        <v>9464</v>
      </c>
      <c r="L3211">
        <v>82.2</v>
      </c>
      <c r="M3211">
        <v>0.32</v>
      </c>
      <c r="N3211">
        <v>190.574</v>
      </c>
    </row>
    <row r="3212" spans="1:14">
      <c r="A3212" s="1" t="s">
        <v>9465</v>
      </c>
      <c r="B3212">
        <v>102.6</v>
      </c>
      <c r="C3212">
        <v>0.4</v>
      </c>
      <c r="D3212">
        <v>157.897</v>
      </c>
      <c r="F3212" s="1" t="s">
        <v>9466</v>
      </c>
      <c r="G3212">
        <v>50.6</v>
      </c>
      <c r="H3212">
        <v>0.2</v>
      </c>
      <c r="I3212">
        <v>318.029</v>
      </c>
      <c r="K3212" s="1" t="s">
        <v>9467</v>
      </c>
      <c r="L3212">
        <v>74.4</v>
      </c>
      <c r="M3212">
        <v>0.29</v>
      </c>
      <c r="N3212">
        <v>207.018</v>
      </c>
    </row>
    <row r="3213" spans="1:14">
      <c r="A3213" s="1" t="s">
        <v>9468</v>
      </c>
      <c r="B3213">
        <v>73.4</v>
      </c>
      <c r="C3213">
        <v>0.29</v>
      </c>
      <c r="D3213">
        <v>215.043</v>
      </c>
      <c r="F3213" s="1" t="s">
        <v>9469</v>
      </c>
      <c r="G3213">
        <v>28.4</v>
      </c>
      <c r="H3213">
        <v>0.11</v>
      </c>
      <c r="I3213">
        <v>558.106</v>
      </c>
      <c r="K3213" s="1" t="s">
        <v>9470</v>
      </c>
      <c r="L3213">
        <v>84.4</v>
      </c>
      <c r="M3213">
        <v>0.33</v>
      </c>
      <c r="N3213">
        <v>200.396</v>
      </c>
    </row>
    <row r="3214" spans="1:14">
      <c r="A3214" s="1" t="s">
        <v>9471</v>
      </c>
      <c r="B3214">
        <v>99.2</v>
      </c>
      <c r="C3214">
        <v>0.39</v>
      </c>
      <c r="D3214">
        <v>161.19</v>
      </c>
      <c r="F3214" s="1" t="s">
        <v>9472</v>
      </c>
      <c r="G3214">
        <v>57.4</v>
      </c>
      <c r="H3214">
        <v>0.22</v>
      </c>
      <c r="I3214">
        <v>273.431</v>
      </c>
      <c r="K3214" s="1" t="s">
        <v>9473</v>
      </c>
      <c r="L3214">
        <v>83.8</v>
      </c>
      <c r="M3214">
        <v>0.33</v>
      </c>
      <c r="N3214">
        <v>187.858</v>
      </c>
    </row>
    <row r="3215" spans="1:14">
      <c r="A3215" s="1" t="s">
        <v>1555</v>
      </c>
      <c r="B3215">
        <v>118.4</v>
      </c>
      <c r="C3215">
        <v>0.46</v>
      </c>
      <c r="D3215">
        <v>138.012</v>
      </c>
      <c r="F3215" s="1" t="s">
        <v>9474</v>
      </c>
      <c r="G3215">
        <v>70.2</v>
      </c>
      <c r="H3215">
        <v>0.27</v>
      </c>
      <c r="I3215">
        <v>233.994</v>
      </c>
      <c r="K3215" s="1" t="s">
        <v>9475</v>
      </c>
      <c r="L3215">
        <v>82.6</v>
      </c>
      <c r="M3215">
        <v>0.32</v>
      </c>
      <c r="N3215">
        <v>196.748</v>
      </c>
    </row>
    <row r="3216" spans="1:14">
      <c r="A3216" s="1" t="s">
        <v>9476</v>
      </c>
      <c r="B3216">
        <v>112.6</v>
      </c>
      <c r="C3216">
        <v>0.44</v>
      </c>
      <c r="D3216">
        <v>138.47</v>
      </c>
      <c r="F3216" s="1" t="s">
        <v>9477</v>
      </c>
      <c r="G3216">
        <v>68</v>
      </c>
      <c r="H3216">
        <v>0.27</v>
      </c>
      <c r="I3216">
        <v>231.171</v>
      </c>
      <c r="K3216" s="1" t="s">
        <v>9478</v>
      </c>
      <c r="L3216">
        <v>82.4</v>
      </c>
      <c r="M3216">
        <v>0.32</v>
      </c>
      <c r="N3216">
        <v>179.599</v>
      </c>
    </row>
    <row r="3217" spans="1:14">
      <c r="A3217" s="1" t="s">
        <v>9479</v>
      </c>
      <c r="B3217">
        <v>92.2</v>
      </c>
      <c r="C3217">
        <v>0.36</v>
      </c>
      <c r="D3217">
        <v>172.758</v>
      </c>
      <c r="F3217" s="1" t="s">
        <v>9480</v>
      </c>
      <c r="G3217">
        <v>45</v>
      </c>
      <c r="H3217">
        <v>0.18</v>
      </c>
      <c r="I3217">
        <v>332.009</v>
      </c>
      <c r="K3217" s="1" t="s">
        <v>9481</v>
      </c>
      <c r="L3217">
        <v>77.6</v>
      </c>
      <c r="M3217">
        <v>0.3</v>
      </c>
      <c r="N3217">
        <v>208.986</v>
      </c>
    </row>
    <row r="3218" spans="1:14">
      <c r="A3218" s="1" t="s">
        <v>9482</v>
      </c>
      <c r="B3218">
        <v>70</v>
      </c>
      <c r="C3218">
        <v>0.27</v>
      </c>
      <c r="D3218">
        <v>226.866</v>
      </c>
      <c r="F3218" s="1" t="s">
        <v>9483</v>
      </c>
      <c r="G3218">
        <v>31.6</v>
      </c>
      <c r="H3218">
        <v>0.12</v>
      </c>
      <c r="I3218">
        <v>501.747</v>
      </c>
      <c r="K3218" s="1" t="s">
        <v>9484</v>
      </c>
      <c r="L3218">
        <v>82.4</v>
      </c>
      <c r="M3218">
        <v>0.32</v>
      </c>
      <c r="N3218">
        <v>202.862</v>
      </c>
    </row>
    <row r="3219" spans="1:14">
      <c r="A3219" s="1" t="s">
        <v>1567</v>
      </c>
      <c r="B3219">
        <v>114.4</v>
      </c>
      <c r="C3219">
        <v>0.45</v>
      </c>
      <c r="D3219">
        <v>143.154</v>
      </c>
      <c r="F3219" s="1" t="s">
        <v>9485</v>
      </c>
      <c r="G3219">
        <v>62.8</v>
      </c>
      <c r="H3219">
        <v>0.25</v>
      </c>
      <c r="I3219">
        <v>278.833</v>
      </c>
      <c r="K3219" s="1" t="s">
        <v>9486</v>
      </c>
      <c r="L3219">
        <v>82.4</v>
      </c>
      <c r="M3219">
        <v>0.32</v>
      </c>
      <c r="N3219">
        <v>193.403</v>
      </c>
    </row>
    <row r="3220" spans="1:14">
      <c r="A3220" s="1" t="s">
        <v>9487</v>
      </c>
      <c r="B3220">
        <v>115.2</v>
      </c>
      <c r="C3220">
        <v>0.45</v>
      </c>
      <c r="D3220">
        <v>140.253</v>
      </c>
      <c r="F3220" s="1" t="s">
        <v>9488</v>
      </c>
      <c r="G3220">
        <v>67.4</v>
      </c>
      <c r="H3220">
        <v>0.26</v>
      </c>
      <c r="I3220">
        <v>237.967</v>
      </c>
      <c r="K3220" s="1" t="s">
        <v>9489</v>
      </c>
      <c r="L3220">
        <v>85.2</v>
      </c>
      <c r="M3220">
        <v>0.33</v>
      </c>
      <c r="N3220">
        <v>190.582</v>
      </c>
    </row>
    <row r="3221" spans="1:14">
      <c r="A3221" s="1" t="s">
        <v>9490</v>
      </c>
      <c r="B3221">
        <v>110.6</v>
      </c>
      <c r="C3221">
        <v>0.43</v>
      </c>
      <c r="D3221">
        <v>141.628</v>
      </c>
      <c r="F3221" s="1" t="s">
        <v>9491</v>
      </c>
      <c r="G3221">
        <v>61.4</v>
      </c>
      <c r="H3221">
        <v>0.24</v>
      </c>
      <c r="I3221">
        <v>249.66</v>
      </c>
      <c r="K3221" s="1" t="s">
        <v>9492</v>
      </c>
      <c r="L3221">
        <v>76.4</v>
      </c>
      <c r="M3221">
        <v>0.3</v>
      </c>
      <c r="N3221">
        <v>193.055</v>
      </c>
    </row>
    <row r="3222" spans="1:14">
      <c r="A3222" s="1" t="s">
        <v>9493</v>
      </c>
      <c r="B3222">
        <v>82.8</v>
      </c>
      <c r="C3222">
        <v>0.32</v>
      </c>
      <c r="D3222">
        <v>191.274</v>
      </c>
      <c r="F3222" s="1" t="s">
        <v>9494</v>
      </c>
      <c r="G3222">
        <v>46.8</v>
      </c>
      <c r="H3222">
        <v>0.18</v>
      </c>
      <c r="I3222">
        <v>347.547</v>
      </c>
      <c r="K3222" s="1" t="s">
        <v>9495</v>
      </c>
      <c r="L3222">
        <v>71.2</v>
      </c>
      <c r="M3222">
        <v>0.28</v>
      </c>
      <c r="N3222">
        <v>227.052</v>
      </c>
    </row>
    <row r="3223" spans="1:14">
      <c r="A3223" s="1" t="s">
        <v>9496</v>
      </c>
      <c r="B3223">
        <v>76.2</v>
      </c>
      <c r="C3223">
        <v>0.3</v>
      </c>
      <c r="D3223">
        <v>216.37</v>
      </c>
      <c r="F3223" s="1" t="s">
        <v>9497</v>
      </c>
      <c r="G3223">
        <v>33.6</v>
      </c>
      <c r="H3223">
        <v>0.13</v>
      </c>
      <c r="I3223">
        <v>450.216</v>
      </c>
      <c r="K3223" s="1" t="s">
        <v>9498</v>
      </c>
      <c r="L3223">
        <v>86.6</v>
      </c>
      <c r="M3223">
        <v>0.34</v>
      </c>
      <c r="N3223">
        <v>193.997</v>
      </c>
    </row>
    <row r="3224" spans="1:14">
      <c r="A3224" s="1" t="s">
        <v>1582</v>
      </c>
      <c r="B3224">
        <v>111.2</v>
      </c>
      <c r="C3224">
        <v>0.43</v>
      </c>
      <c r="D3224">
        <v>141.421</v>
      </c>
      <c r="F3224" s="1" t="s">
        <v>9499</v>
      </c>
      <c r="G3224">
        <v>63.8</v>
      </c>
      <c r="H3224">
        <v>0.25</v>
      </c>
      <c r="I3224">
        <v>267.189</v>
      </c>
      <c r="K3224" s="1" t="s">
        <v>9500</v>
      </c>
      <c r="L3224">
        <v>83.8</v>
      </c>
      <c r="M3224">
        <v>0.33</v>
      </c>
      <c r="N3224">
        <v>193.617</v>
      </c>
    </row>
    <row r="3225" spans="1:14">
      <c r="A3225" s="1" t="s">
        <v>1585</v>
      </c>
      <c r="B3225">
        <v>115</v>
      </c>
      <c r="C3225">
        <v>0.45</v>
      </c>
      <c r="D3225">
        <v>139.976</v>
      </c>
      <c r="F3225" s="1" t="s">
        <v>9501</v>
      </c>
      <c r="G3225">
        <v>70</v>
      </c>
      <c r="H3225">
        <v>0.27</v>
      </c>
      <c r="I3225">
        <v>230.847</v>
      </c>
      <c r="K3225" s="1" t="s">
        <v>9502</v>
      </c>
      <c r="L3225">
        <v>85.6</v>
      </c>
      <c r="M3225">
        <v>0.33</v>
      </c>
      <c r="N3225">
        <v>182.894</v>
      </c>
    </row>
    <row r="3226" spans="1:14">
      <c r="A3226" s="1" t="s">
        <v>9503</v>
      </c>
      <c r="B3226">
        <v>107.4</v>
      </c>
      <c r="C3226">
        <v>0.42</v>
      </c>
      <c r="D3226">
        <v>148.454</v>
      </c>
      <c r="F3226" s="1" t="s">
        <v>9504</v>
      </c>
      <c r="G3226">
        <v>64.4</v>
      </c>
      <c r="H3226">
        <v>0.25</v>
      </c>
      <c r="I3226">
        <v>237.37</v>
      </c>
      <c r="K3226" s="1" t="s">
        <v>9505</v>
      </c>
      <c r="L3226">
        <v>85.6</v>
      </c>
      <c r="M3226">
        <v>0.33</v>
      </c>
      <c r="N3226">
        <v>185.414</v>
      </c>
    </row>
    <row r="3227" spans="1:14">
      <c r="A3227" s="1" t="s">
        <v>9506</v>
      </c>
      <c r="B3227">
        <v>80</v>
      </c>
      <c r="C3227">
        <v>0.31</v>
      </c>
      <c r="D3227">
        <v>202.903</v>
      </c>
      <c r="F3227" s="1" t="s">
        <v>9507</v>
      </c>
      <c r="G3227">
        <v>37.8</v>
      </c>
      <c r="H3227">
        <v>0.15</v>
      </c>
      <c r="I3227">
        <v>440.995</v>
      </c>
      <c r="K3227" s="1" t="s">
        <v>9508</v>
      </c>
      <c r="L3227">
        <v>78</v>
      </c>
      <c r="M3227">
        <v>0.3</v>
      </c>
      <c r="N3227">
        <v>214.006</v>
      </c>
    </row>
    <row r="3228" spans="1:14">
      <c r="A3228" s="1" t="s">
        <v>9509</v>
      </c>
      <c r="B3228">
        <v>83</v>
      </c>
      <c r="C3228">
        <v>0.32</v>
      </c>
      <c r="D3228">
        <v>190.522</v>
      </c>
      <c r="F3228" s="1" t="s">
        <v>9510</v>
      </c>
      <c r="G3228">
        <v>37.6</v>
      </c>
      <c r="H3228">
        <v>0.15</v>
      </c>
      <c r="I3228">
        <v>415.499</v>
      </c>
      <c r="K3228" s="1" t="s">
        <v>9511</v>
      </c>
      <c r="L3228">
        <v>84.8</v>
      </c>
      <c r="M3228">
        <v>0.33</v>
      </c>
      <c r="N3228">
        <v>189.811</v>
      </c>
    </row>
    <row r="3229" spans="1:14">
      <c r="A3229" s="1" t="s">
        <v>9512</v>
      </c>
      <c r="B3229">
        <v>112</v>
      </c>
      <c r="C3229">
        <v>0.44</v>
      </c>
      <c r="D3229">
        <v>141.27</v>
      </c>
      <c r="F3229" s="1" t="s">
        <v>9513</v>
      </c>
      <c r="G3229">
        <v>71.8</v>
      </c>
      <c r="H3229">
        <v>0.28</v>
      </c>
      <c r="I3229">
        <v>225.499</v>
      </c>
      <c r="K3229" s="1" t="s">
        <v>9514</v>
      </c>
      <c r="L3229">
        <v>82.8</v>
      </c>
      <c r="M3229">
        <v>0.32</v>
      </c>
      <c r="N3229">
        <v>187.901</v>
      </c>
    </row>
    <row r="3230" spans="1:14">
      <c r="A3230" s="1" t="s">
        <v>1600</v>
      </c>
      <c r="B3230">
        <v>115.2</v>
      </c>
      <c r="C3230">
        <v>0.45</v>
      </c>
      <c r="D3230">
        <v>140.448</v>
      </c>
      <c r="F3230" s="1" t="s">
        <v>9515</v>
      </c>
      <c r="G3230">
        <v>67.8</v>
      </c>
      <c r="H3230">
        <v>0.26</v>
      </c>
      <c r="I3230">
        <v>239.782</v>
      </c>
      <c r="K3230" s="1" t="s">
        <v>9516</v>
      </c>
      <c r="L3230">
        <v>79</v>
      </c>
      <c r="M3230">
        <v>0.31</v>
      </c>
      <c r="N3230">
        <v>199.495</v>
      </c>
    </row>
    <row r="3231" spans="1:14">
      <c r="A3231" s="1" t="s">
        <v>9517</v>
      </c>
      <c r="B3231">
        <v>101.2</v>
      </c>
      <c r="C3231">
        <v>0.4</v>
      </c>
      <c r="D3231">
        <v>158.624</v>
      </c>
      <c r="F3231" s="1" t="s">
        <v>9518</v>
      </c>
      <c r="G3231">
        <v>59.4</v>
      </c>
      <c r="H3231">
        <v>0.23</v>
      </c>
      <c r="I3231">
        <v>255.616</v>
      </c>
      <c r="K3231" s="1" t="s">
        <v>9519</v>
      </c>
      <c r="L3231">
        <v>77.2</v>
      </c>
      <c r="M3231">
        <v>0.3</v>
      </c>
      <c r="N3231">
        <v>200.82</v>
      </c>
    </row>
    <row r="3232" spans="1:14">
      <c r="A3232" s="1" t="s">
        <v>1606</v>
      </c>
      <c r="B3232">
        <v>72.2</v>
      </c>
      <c r="C3232">
        <v>0.28</v>
      </c>
      <c r="D3232">
        <v>222.899</v>
      </c>
      <c r="F3232" s="1" t="s">
        <v>9520</v>
      </c>
      <c r="G3232">
        <v>34.6</v>
      </c>
      <c r="H3232">
        <v>0.14</v>
      </c>
      <c r="I3232">
        <v>484.333</v>
      </c>
      <c r="K3232" s="1" t="s">
        <v>9521</v>
      </c>
      <c r="L3232">
        <v>76</v>
      </c>
      <c r="M3232">
        <v>0.3</v>
      </c>
      <c r="N3232">
        <v>219.433</v>
      </c>
    </row>
    <row r="3233" spans="1:14">
      <c r="A3233" s="1" t="s">
        <v>9522</v>
      </c>
      <c r="B3233">
        <v>104</v>
      </c>
      <c r="C3233">
        <v>0.41</v>
      </c>
      <c r="D3233">
        <v>153.92</v>
      </c>
      <c r="F3233" s="1" t="s">
        <v>9523</v>
      </c>
      <c r="G3233">
        <v>35.8</v>
      </c>
      <c r="H3233">
        <v>0.14</v>
      </c>
      <c r="I3233">
        <v>433.662</v>
      </c>
      <c r="K3233" s="1" t="s">
        <v>9524</v>
      </c>
      <c r="L3233">
        <v>81.8</v>
      </c>
      <c r="M3233">
        <v>0.32</v>
      </c>
      <c r="N3233">
        <v>200.622</v>
      </c>
    </row>
    <row r="3234" spans="1:14">
      <c r="A3234" s="1" t="s">
        <v>9525</v>
      </c>
      <c r="B3234">
        <v>115.2</v>
      </c>
      <c r="C3234">
        <v>0.45</v>
      </c>
      <c r="D3234">
        <v>139.749</v>
      </c>
      <c r="F3234" s="1" t="s">
        <v>9526</v>
      </c>
      <c r="G3234">
        <v>69.2</v>
      </c>
      <c r="H3234">
        <v>0.27</v>
      </c>
      <c r="I3234">
        <v>232.324</v>
      </c>
      <c r="K3234" s="1" t="s">
        <v>9527</v>
      </c>
      <c r="L3234">
        <v>82.6</v>
      </c>
      <c r="M3234">
        <v>0.32</v>
      </c>
      <c r="N3234">
        <v>190.793</v>
      </c>
    </row>
    <row r="3235" spans="1:14">
      <c r="A3235" s="1" t="s">
        <v>9528</v>
      </c>
      <c r="B3235">
        <v>112.2</v>
      </c>
      <c r="C3235">
        <v>0.44</v>
      </c>
      <c r="D3235">
        <v>139.139</v>
      </c>
      <c r="F3235" s="1" t="s">
        <v>9529</v>
      </c>
      <c r="G3235">
        <v>66.6</v>
      </c>
      <c r="H3235">
        <v>0.26</v>
      </c>
      <c r="I3235">
        <v>240.438</v>
      </c>
      <c r="K3235" s="1" t="s">
        <v>9530</v>
      </c>
      <c r="L3235">
        <v>87</v>
      </c>
      <c r="M3235">
        <v>0.34</v>
      </c>
      <c r="N3235">
        <v>185.176</v>
      </c>
    </row>
    <row r="3236" spans="1:14">
      <c r="A3236" s="1" t="s">
        <v>9531</v>
      </c>
      <c r="B3236">
        <v>96.4</v>
      </c>
      <c r="C3236">
        <v>0.38</v>
      </c>
      <c r="D3236">
        <v>169.039</v>
      </c>
      <c r="F3236" s="1" t="s">
        <v>9532</v>
      </c>
      <c r="G3236">
        <v>62.8</v>
      </c>
      <c r="H3236">
        <v>0.25</v>
      </c>
      <c r="I3236">
        <v>257.816</v>
      </c>
      <c r="K3236" s="1" t="s">
        <v>9533</v>
      </c>
      <c r="L3236">
        <v>82.2</v>
      </c>
      <c r="M3236">
        <v>0.32</v>
      </c>
      <c r="N3236">
        <v>183.262</v>
      </c>
    </row>
    <row r="3237" spans="1:14">
      <c r="A3237" s="1" t="s">
        <v>9534</v>
      </c>
      <c r="B3237">
        <v>70.6</v>
      </c>
      <c r="C3237">
        <v>0.28</v>
      </c>
      <c r="D3237">
        <v>221.396</v>
      </c>
      <c r="F3237" s="1" t="s">
        <v>9535</v>
      </c>
      <c r="G3237">
        <v>28.6</v>
      </c>
      <c r="H3237">
        <v>0.11</v>
      </c>
      <c r="I3237">
        <v>549.811</v>
      </c>
      <c r="K3237" s="1" t="s">
        <v>9536</v>
      </c>
      <c r="L3237">
        <v>77.8</v>
      </c>
      <c r="M3237">
        <v>0.3</v>
      </c>
      <c r="N3237">
        <v>215.553</v>
      </c>
    </row>
    <row r="3238" spans="1:14">
      <c r="A3238" s="1" t="s">
        <v>9537</v>
      </c>
      <c r="B3238">
        <v>113.2</v>
      </c>
      <c r="C3238">
        <v>0.44</v>
      </c>
      <c r="D3238">
        <v>142.862</v>
      </c>
      <c r="F3238" s="1" t="s">
        <v>9538</v>
      </c>
      <c r="G3238">
        <v>50.2</v>
      </c>
      <c r="H3238">
        <v>0.2</v>
      </c>
      <c r="I3238">
        <v>328.463</v>
      </c>
      <c r="K3238" s="1" t="s">
        <v>9539</v>
      </c>
      <c r="L3238">
        <v>81.6</v>
      </c>
      <c r="M3238">
        <v>0.32</v>
      </c>
      <c r="N3238">
        <v>195.885</v>
      </c>
    </row>
    <row r="3239" spans="1:14">
      <c r="A3239" s="1" t="s">
        <v>9540</v>
      </c>
      <c r="B3239">
        <v>115.2</v>
      </c>
      <c r="C3239">
        <v>0.45</v>
      </c>
      <c r="D3239">
        <v>140.383</v>
      </c>
      <c r="F3239" s="1" t="s">
        <v>9541</v>
      </c>
      <c r="G3239">
        <v>70</v>
      </c>
      <c r="H3239">
        <v>0.27</v>
      </c>
      <c r="I3239">
        <v>226.175</v>
      </c>
      <c r="K3239" s="1" t="s">
        <v>9542</v>
      </c>
      <c r="L3239">
        <v>80.2</v>
      </c>
      <c r="M3239">
        <v>0.31</v>
      </c>
      <c r="N3239">
        <v>200.391</v>
      </c>
    </row>
    <row r="3240" spans="1:14">
      <c r="A3240" s="1" t="s">
        <v>1630</v>
      </c>
      <c r="B3240">
        <v>114.2</v>
      </c>
      <c r="C3240">
        <v>0.45</v>
      </c>
      <c r="D3240">
        <v>139.145</v>
      </c>
      <c r="F3240" s="1" t="s">
        <v>9543</v>
      </c>
      <c r="G3240">
        <v>70</v>
      </c>
      <c r="H3240">
        <v>0.27</v>
      </c>
      <c r="I3240">
        <v>231.401</v>
      </c>
      <c r="K3240" s="1" t="s">
        <v>9544</v>
      </c>
      <c r="L3240">
        <v>83.4</v>
      </c>
      <c r="M3240">
        <v>0.33</v>
      </c>
      <c r="N3240">
        <v>191.373</v>
      </c>
    </row>
    <row r="3241" spans="1:14">
      <c r="A3241" s="1" t="s">
        <v>9545</v>
      </c>
      <c r="B3241">
        <v>83</v>
      </c>
      <c r="C3241">
        <v>0.32</v>
      </c>
      <c r="D3241">
        <v>187.383</v>
      </c>
      <c r="F3241" s="1" t="s">
        <v>9546</v>
      </c>
      <c r="G3241">
        <v>52.8</v>
      </c>
      <c r="H3241">
        <v>0.21</v>
      </c>
      <c r="I3241">
        <v>279.382</v>
      </c>
      <c r="K3241" s="1" t="s">
        <v>9547</v>
      </c>
      <c r="L3241">
        <v>83</v>
      </c>
      <c r="M3241">
        <v>0.32</v>
      </c>
      <c r="N3241">
        <v>184.952</v>
      </c>
    </row>
    <row r="3242" spans="1:14">
      <c r="A3242" s="1" t="s">
        <v>1636</v>
      </c>
      <c r="B3242">
        <v>79.6</v>
      </c>
      <c r="C3242">
        <v>0.31</v>
      </c>
      <c r="D3242">
        <v>207.088</v>
      </c>
      <c r="F3242" s="1" t="s">
        <v>9548</v>
      </c>
      <c r="G3242">
        <v>31</v>
      </c>
      <c r="H3242">
        <v>0.12</v>
      </c>
      <c r="I3242">
        <v>518.273</v>
      </c>
      <c r="K3242" s="1" t="s">
        <v>9549</v>
      </c>
      <c r="L3242">
        <v>83.6</v>
      </c>
      <c r="M3242">
        <v>0.33</v>
      </c>
      <c r="N3242">
        <v>203.04</v>
      </c>
    </row>
    <row r="3243" spans="1:14">
      <c r="A3243" s="1" t="s">
        <v>1639</v>
      </c>
      <c r="B3243">
        <v>114.8</v>
      </c>
      <c r="C3243">
        <v>0.45</v>
      </c>
      <c r="D3243">
        <v>139.241</v>
      </c>
      <c r="F3243" s="1" t="s">
        <v>9550</v>
      </c>
      <c r="G3243">
        <v>53.6</v>
      </c>
      <c r="H3243">
        <v>0.21</v>
      </c>
      <c r="I3243">
        <v>317.831</v>
      </c>
      <c r="K3243" s="1" t="s">
        <v>9551</v>
      </c>
      <c r="L3243">
        <v>82.2</v>
      </c>
      <c r="M3243">
        <v>0.32</v>
      </c>
      <c r="N3243">
        <v>190.906</v>
      </c>
    </row>
    <row r="3244" spans="1:14">
      <c r="A3244" s="1" t="s">
        <v>1642</v>
      </c>
      <c r="B3244">
        <v>115.2</v>
      </c>
      <c r="C3244">
        <v>0.45</v>
      </c>
      <c r="D3244">
        <v>140.119</v>
      </c>
      <c r="F3244" s="1" t="s">
        <v>9552</v>
      </c>
      <c r="G3244">
        <v>67.2</v>
      </c>
      <c r="H3244">
        <v>0.26</v>
      </c>
      <c r="I3244">
        <v>234.226</v>
      </c>
      <c r="K3244" s="1" t="s">
        <v>9553</v>
      </c>
      <c r="L3244">
        <v>82</v>
      </c>
      <c r="M3244">
        <v>0.32</v>
      </c>
      <c r="N3244">
        <v>193.917</v>
      </c>
    </row>
    <row r="3245" spans="1:14">
      <c r="A3245" s="1" t="s">
        <v>1645</v>
      </c>
      <c r="B3245">
        <v>109</v>
      </c>
      <c r="C3245">
        <v>0.43</v>
      </c>
      <c r="D3245">
        <v>146.941</v>
      </c>
      <c r="F3245" s="1" t="s">
        <v>9554</v>
      </c>
      <c r="G3245">
        <v>72.2</v>
      </c>
      <c r="H3245">
        <v>0.28</v>
      </c>
      <c r="I3245">
        <v>225.862</v>
      </c>
      <c r="K3245" s="1" t="s">
        <v>9555</v>
      </c>
      <c r="L3245">
        <v>88</v>
      </c>
      <c r="M3245">
        <v>0.34</v>
      </c>
      <c r="N3245">
        <v>184.35</v>
      </c>
    </row>
    <row r="3246" spans="1:14">
      <c r="A3246" s="1" t="s">
        <v>1648</v>
      </c>
      <c r="B3246">
        <v>79.8</v>
      </c>
      <c r="C3246">
        <v>0.31</v>
      </c>
      <c r="D3246">
        <v>199.361</v>
      </c>
      <c r="F3246" s="1" t="s">
        <v>9556</v>
      </c>
      <c r="G3246">
        <v>54.8</v>
      </c>
      <c r="H3246">
        <v>0.21</v>
      </c>
      <c r="I3246">
        <v>293.363</v>
      </c>
      <c r="K3246" s="1" t="s">
        <v>9557</v>
      </c>
      <c r="L3246">
        <v>75.6</v>
      </c>
      <c r="M3246">
        <v>0.3</v>
      </c>
      <c r="N3246">
        <v>205.874</v>
      </c>
    </row>
    <row r="3247" spans="1:14">
      <c r="A3247" s="1" t="s">
        <v>9558</v>
      </c>
      <c r="B3247">
        <v>91.4</v>
      </c>
      <c r="C3247">
        <v>0.36</v>
      </c>
      <c r="D3247">
        <v>174.736</v>
      </c>
      <c r="F3247" s="1" t="s">
        <v>9559</v>
      </c>
      <c r="G3247">
        <v>25.6</v>
      </c>
      <c r="H3247">
        <v>0.1</v>
      </c>
      <c r="I3247">
        <v>572.549</v>
      </c>
      <c r="K3247" s="1" t="s">
        <v>9560</v>
      </c>
      <c r="L3247">
        <v>73</v>
      </c>
      <c r="M3247">
        <v>0.29</v>
      </c>
      <c r="N3247">
        <v>224.867</v>
      </c>
    </row>
    <row r="3248" spans="1:14">
      <c r="A3248" s="1" t="s">
        <v>1654</v>
      </c>
      <c r="B3248">
        <v>115.2</v>
      </c>
      <c r="C3248">
        <v>0.45</v>
      </c>
      <c r="D3248">
        <v>138.878</v>
      </c>
      <c r="F3248" s="1" t="s">
        <v>9561</v>
      </c>
      <c r="G3248">
        <v>49.6</v>
      </c>
      <c r="H3248">
        <v>0.19</v>
      </c>
      <c r="I3248">
        <v>342.628</v>
      </c>
      <c r="K3248" s="1" t="s">
        <v>9562</v>
      </c>
      <c r="L3248">
        <v>81</v>
      </c>
      <c r="M3248">
        <v>0.32</v>
      </c>
      <c r="N3248">
        <v>199.233</v>
      </c>
    </row>
    <row r="3249" spans="1:14">
      <c r="A3249" s="1" t="s">
        <v>1657</v>
      </c>
      <c r="B3249">
        <v>115.2</v>
      </c>
      <c r="C3249">
        <v>0.45</v>
      </c>
      <c r="D3249">
        <v>140.206</v>
      </c>
      <c r="F3249" s="1" t="s">
        <v>9563</v>
      </c>
      <c r="G3249">
        <v>69.2</v>
      </c>
      <c r="H3249">
        <v>0.27</v>
      </c>
      <c r="I3249">
        <v>232.465</v>
      </c>
      <c r="K3249" s="1" t="s">
        <v>9564</v>
      </c>
      <c r="L3249">
        <v>83.6</v>
      </c>
      <c r="M3249">
        <v>0.33</v>
      </c>
      <c r="N3249">
        <v>188.57</v>
      </c>
    </row>
    <row r="3250" spans="1:14">
      <c r="A3250" s="1" t="s">
        <v>9565</v>
      </c>
      <c r="B3250">
        <v>101.2</v>
      </c>
      <c r="C3250">
        <v>0.4</v>
      </c>
      <c r="D3250">
        <v>157.287</v>
      </c>
      <c r="F3250" s="1" t="s">
        <v>9566</v>
      </c>
      <c r="G3250">
        <v>64</v>
      </c>
      <c r="H3250">
        <v>0.25</v>
      </c>
      <c r="I3250">
        <v>245.511</v>
      </c>
      <c r="K3250" s="1" t="s">
        <v>9567</v>
      </c>
      <c r="L3250">
        <v>82.2</v>
      </c>
      <c r="M3250">
        <v>0.32</v>
      </c>
      <c r="N3250">
        <v>186.581</v>
      </c>
    </row>
    <row r="3251" spans="1:14">
      <c r="A3251" s="1" t="s">
        <v>1663</v>
      </c>
      <c r="B3251">
        <v>71</v>
      </c>
      <c r="C3251">
        <v>0.28</v>
      </c>
      <c r="D3251">
        <v>219.975</v>
      </c>
      <c r="F3251" s="1" t="s">
        <v>9568</v>
      </c>
      <c r="G3251">
        <v>41.8</v>
      </c>
      <c r="H3251">
        <v>0.16</v>
      </c>
      <c r="I3251">
        <v>365.991</v>
      </c>
      <c r="K3251" s="1" t="s">
        <v>9569</v>
      </c>
      <c r="L3251">
        <v>79.4</v>
      </c>
      <c r="M3251">
        <v>0.31</v>
      </c>
      <c r="N3251">
        <v>203.578</v>
      </c>
    </row>
    <row r="3252" spans="1:14">
      <c r="A3252" s="1" t="s">
        <v>1666</v>
      </c>
      <c r="B3252">
        <v>99.6</v>
      </c>
      <c r="C3252">
        <v>0.39</v>
      </c>
      <c r="D3252">
        <v>162.275</v>
      </c>
      <c r="F3252" s="1" t="s">
        <v>9570</v>
      </c>
      <c r="G3252">
        <v>31.8</v>
      </c>
      <c r="H3252">
        <v>0.12</v>
      </c>
      <c r="I3252">
        <v>504.36</v>
      </c>
      <c r="K3252" s="1" t="s">
        <v>9571</v>
      </c>
      <c r="L3252">
        <v>68.2</v>
      </c>
      <c r="M3252">
        <v>0.27</v>
      </c>
      <c r="N3252">
        <v>242.428</v>
      </c>
    </row>
    <row r="3253" spans="1:14">
      <c r="A3253" s="1" t="s">
        <v>1669</v>
      </c>
      <c r="B3253">
        <v>120.2</v>
      </c>
      <c r="C3253">
        <v>0.47</v>
      </c>
      <c r="D3253">
        <v>134.73</v>
      </c>
      <c r="F3253" s="1" t="s">
        <v>9572</v>
      </c>
      <c r="G3253">
        <v>61.8</v>
      </c>
      <c r="H3253">
        <v>0.24</v>
      </c>
      <c r="I3253">
        <v>271.358</v>
      </c>
      <c r="K3253" s="1" t="s">
        <v>9573</v>
      </c>
      <c r="L3253">
        <v>86.6</v>
      </c>
      <c r="M3253">
        <v>0.34</v>
      </c>
      <c r="N3253">
        <v>188.827</v>
      </c>
    </row>
    <row r="3254" spans="1:14">
      <c r="A3254" s="1" t="s">
        <v>1672</v>
      </c>
      <c r="B3254">
        <v>112.2</v>
      </c>
      <c r="C3254">
        <v>0.44</v>
      </c>
      <c r="D3254">
        <v>140.857</v>
      </c>
      <c r="F3254" s="1" t="s">
        <v>9574</v>
      </c>
      <c r="G3254">
        <v>69</v>
      </c>
      <c r="H3254">
        <v>0.27</v>
      </c>
      <c r="I3254">
        <v>233.41</v>
      </c>
      <c r="K3254" s="1" t="s">
        <v>9575</v>
      </c>
      <c r="L3254">
        <v>81.4</v>
      </c>
      <c r="M3254">
        <v>0.32</v>
      </c>
      <c r="N3254">
        <v>189.39</v>
      </c>
    </row>
    <row r="3255" spans="1:14">
      <c r="A3255" s="1" t="s">
        <v>1675</v>
      </c>
      <c r="B3255">
        <v>95.8</v>
      </c>
      <c r="C3255">
        <v>0.37</v>
      </c>
      <c r="D3255">
        <v>167.016</v>
      </c>
      <c r="F3255" s="1" t="s">
        <v>9576</v>
      </c>
      <c r="G3255">
        <v>68.6</v>
      </c>
      <c r="H3255">
        <v>0.27</v>
      </c>
      <c r="I3255">
        <v>231.183</v>
      </c>
      <c r="K3255" s="1" t="s">
        <v>9577</v>
      </c>
      <c r="L3255">
        <v>87.8</v>
      </c>
      <c r="M3255">
        <v>0.34</v>
      </c>
      <c r="N3255">
        <v>188.835</v>
      </c>
    </row>
    <row r="3256" spans="1:14">
      <c r="A3256" s="1" t="s">
        <v>9578</v>
      </c>
      <c r="B3256">
        <v>73.6</v>
      </c>
      <c r="C3256">
        <v>0.29</v>
      </c>
      <c r="D3256">
        <v>215.822</v>
      </c>
      <c r="F3256" s="1" t="s">
        <v>9579</v>
      </c>
      <c r="G3256">
        <v>39.4</v>
      </c>
      <c r="H3256">
        <v>0.15</v>
      </c>
      <c r="I3256">
        <v>385.005</v>
      </c>
      <c r="K3256" s="1" t="s">
        <v>9580</v>
      </c>
      <c r="L3256">
        <v>66.8</v>
      </c>
      <c r="M3256">
        <v>0.26</v>
      </c>
      <c r="N3256">
        <v>227.934</v>
      </c>
    </row>
    <row r="3257" spans="1:14">
      <c r="A3257" s="1" t="s">
        <v>9581</v>
      </c>
      <c r="B3257">
        <v>114</v>
      </c>
      <c r="C3257">
        <v>0.45</v>
      </c>
      <c r="D3257">
        <v>142.82</v>
      </c>
      <c r="F3257" s="1" t="s">
        <v>9582</v>
      </c>
      <c r="G3257">
        <v>34.2</v>
      </c>
      <c r="H3257">
        <v>0.13</v>
      </c>
      <c r="I3257">
        <v>505.164</v>
      </c>
      <c r="K3257" s="1" t="s">
        <v>9583</v>
      </c>
      <c r="L3257">
        <v>80.4</v>
      </c>
      <c r="M3257">
        <v>0.31</v>
      </c>
      <c r="N3257">
        <v>201.384</v>
      </c>
    </row>
    <row r="3258" spans="1:14">
      <c r="A3258" s="1" t="s">
        <v>9584</v>
      </c>
      <c r="B3258">
        <v>115.2</v>
      </c>
      <c r="C3258">
        <v>0.45</v>
      </c>
      <c r="D3258">
        <v>138.809</v>
      </c>
      <c r="F3258" s="1" t="s">
        <v>9585</v>
      </c>
      <c r="G3258">
        <v>64</v>
      </c>
      <c r="H3258">
        <v>0.25</v>
      </c>
      <c r="I3258">
        <v>242.672</v>
      </c>
      <c r="K3258" s="1" t="s">
        <v>9586</v>
      </c>
      <c r="L3258">
        <v>81.6</v>
      </c>
      <c r="M3258">
        <v>0.32</v>
      </c>
      <c r="N3258">
        <v>194.551</v>
      </c>
    </row>
    <row r="3259" spans="1:14">
      <c r="A3259" s="1" t="s">
        <v>9587</v>
      </c>
      <c r="B3259">
        <v>115.8</v>
      </c>
      <c r="C3259">
        <v>0.45</v>
      </c>
      <c r="D3259">
        <v>138.708</v>
      </c>
      <c r="F3259" s="1" t="s">
        <v>9588</v>
      </c>
      <c r="G3259">
        <v>67.6</v>
      </c>
      <c r="H3259">
        <v>0.26</v>
      </c>
      <c r="I3259">
        <v>237.33</v>
      </c>
      <c r="K3259" s="1" t="s">
        <v>9589</v>
      </c>
      <c r="L3259">
        <v>82.4</v>
      </c>
      <c r="M3259">
        <v>0.32</v>
      </c>
      <c r="N3259">
        <v>201.798</v>
      </c>
    </row>
    <row r="3260" spans="1:14">
      <c r="A3260" s="1" t="s">
        <v>1690</v>
      </c>
      <c r="B3260">
        <v>82.8</v>
      </c>
      <c r="C3260">
        <v>0.32</v>
      </c>
      <c r="D3260">
        <v>191.237</v>
      </c>
      <c r="F3260" s="1" t="s">
        <v>9590</v>
      </c>
      <c r="G3260">
        <v>67</v>
      </c>
      <c r="H3260">
        <v>0.26</v>
      </c>
      <c r="I3260">
        <v>240.366</v>
      </c>
      <c r="K3260" s="1" t="s">
        <v>9591</v>
      </c>
      <c r="L3260">
        <v>85.2</v>
      </c>
      <c r="M3260">
        <v>0.33</v>
      </c>
      <c r="N3260">
        <v>186.049</v>
      </c>
    </row>
    <row r="3261" spans="1:14">
      <c r="A3261" s="1" t="s">
        <v>1693</v>
      </c>
      <c r="B3261">
        <v>79.4</v>
      </c>
      <c r="C3261">
        <v>0.31</v>
      </c>
      <c r="D3261">
        <v>202.449</v>
      </c>
      <c r="F3261" s="1" t="s">
        <v>9592</v>
      </c>
      <c r="G3261">
        <v>35.2</v>
      </c>
      <c r="H3261">
        <v>0.14</v>
      </c>
      <c r="I3261">
        <v>444.282</v>
      </c>
      <c r="K3261" s="1" t="s">
        <v>9593</v>
      </c>
      <c r="L3261">
        <v>70.6</v>
      </c>
      <c r="M3261">
        <v>0.28</v>
      </c>
      <c r="N3261">
        <v>211.132</v>
      </c>
    </row>
    <row r="3262" spans="1:14">
      <c r="A3262" s="1" t="s">
        <v>9594</v>
      </c>
      <c r="B3262">
        <v>112</v>
      </c>
      <c r="C3262">
        <v>0.44</v>
      </c>
      <c r="D3262">
        <v>140.758</v>
      </c>
      <c r="F3262" s="1" t="s">
        <v>9595</v>
      </c>
      <c r="G3262">
        <v>29</v>
      </c>
      <c r="H3262">
        <v>0.11</v>
      </c>
      <c r="I3262">
        <v>570.71</v>
      </c>
      <c r="K3262" s="1" t="s">
        <v>9596</v>
      </c>
      <c r="L3262">
        <v>83.2</v>
      </c>
      <c r="M3262">
        <v>0.33</v>
      </c>
      <c r="N3262">
        <v>202.831</v>
      </c>
    </row>
    <row r="3263" spans="1:14">
      <c r="A3263" s="1" t="s">
        <v>9597</v>
      </c>
      <c r="B3263">
        <v>118.2</v>
      </c>
      <c r="C3263">
        <v>0.46</v>
      </c>
      <c r="D3263">
        <v>137.922</v>
      </c>
      <c r="F3263" s="1" t="s">
        <v>9598</v>
      </c>
      <c r="G3263">
        <v>69.6</v>
      </c>
      <c r="H3263">
        <v>0.27</v>
      </c>
      <c r="I3263">
        <v>229.185</v>
      </c>
      <c r="K3263" s="1" t="s">
        <v>9599</v>
      </c>
      <c r="L3263">
        <v>81.8</v>
      </c>
      <c r="M3263">
        <v>0.32</v>
      </c>
      <c r="N3263">
        <v>192.479</v>
      </c>
    </row>
    <row r="3264" spans="1:14">
      <c r="A3264" s="1" t="s">
        <v>9600</v>
      </c>
      <c r="B3264">
        <v>100.6</v>
      </c>
      <c r="C3264">
        <v>0.39</v>
      </c>
      <c r="D3264">
        <v>141.713</v>
      </c>
      <c r="F3264" s="1" t="s">
        <v>9601</v>
      </c>
      <c r="G3264">
        <v>68.6</v>
      </c>
      <c r="H3264">
        <v>0.27</v>
      </c>
      <c r="I3264">
        <v>234.974</v>
      </c>
      <c r="K3264" s="1" t="s">
        <v>9602</v>
      </c>
      <c r="L3264">
        <v>87</v>
      </c>
      <c r="M3264">
        <v>0.34</v>
      </c>
      <c r="N3264">
        <v>186.571</v>
      </c>
    </row>
    <row r="3265" spans="1:14">
      <c r="A3265" s="1" t="s">
        <v>1705</v>
      </c>
      <c r="B3265">
        <v>71.8</v>
      </c>
      <c r="C3265">
        <v>0.28</v>
      </c>
      <c r="D3265">
        <v>243.761</v>
      </c>
      <c r="F3265" s="1" t="s">
        <v>9603</v>
      </c>
      <c r="G3265">
        <v>65</v>
      </c>
      <c r="H3265">
        <v>0.25</v>
      </c>
      <c r="I3265">
        <v>242.876</v>
      </c>
      <c r="K3265" s="1" t="s">
        <v>9604</v>
      </c>
      <c r="L3265">
        <v>88.6</v>
      </c>
      <c r="M3265">
        <v>0.35</v>
      </c>
      <c r="N3265">
        <v>182.083</v>
      </c>
    </row>
    <row r="3266" spans="1:14">
      <c r="A3266" s="1" t="s">
        <v>1708</v>
      </c>
      <c r="B3266">
        <v>86.6</v>
      </c>
      <c r="C3266">
        <v>0.34</v>
      </c>
      <c r="D3266">
        <v>185.107</v>
      </c>
      <c r="F3266" s="1" t="s">
        <v>9605</v>
      </c>
      <c r="G3266">
        <v>33.8</v>
      </c>
      <c r="H3266">
        <v>0.13</v>
      </c>
      <c r="I3266">
        <v>474.944</v>
      </c>
      <c r="K3266" s="1" t="s">
        <v>9606</v>
      </c>
      <c r="L3266">
        <v>77.4</v>
      </c>
      <c r="M3266">
        <v>0.3</v>
      </c>
      <c r="N3266">
        <v>200.008</v>
      </c>
    </row>
    <row r="3267" spans="1:14">
      <c r="A3267" s="1" t="s">
        <v>9607</v>
      </c>
      <c r="B3267">
        <v>115.2</v>
      </c>
      <c r="C3267">
        <v>0.45</v>
      </c>
      <c r="D3267">
        <v>140.461</v>
      </c>
      <c r="F3267" s="1" t="s">
        <v>9608</v>
      </c>
      <c r="G3267">
        <v>37</v>
      </c>
      <c r="H3267">
        <v>0.14</v>
      </c>
      <c r="I3267">
        <v>437.241</v>
      </c>
      <c r="K3267" s="1" t="s">
        <v>9609</v>
      </c>
      <c r="L3267">
        <v>79.6</v>
      </c>
      <c r="M3267">
        <v>0.31</v>
      </c>
      <c r="N3267">
        <v>206.259</v>
      </c>
    </row>
    <row r="3268" spans="1:14">
      <c r="A3268" s="1" t="s">
        <v>9610</v>
      </c>
      <c r="B3268">
        <v>112</v>
      </c>
      <c r="C3268">
        <v>0.44</v>
      </c>
      <c r="D3268">
        <v>140.536</v>
      </c>
      <c r="F3268" s="1" t="s">
        <v>9611</v>
      </c>
      <c r="G3268">
        <v>73</v>
      </c>
      <c r="H3268">
        <v>0.29</v>
      </c>
      <c r="I3268">
        <v>217.823</v>
      </c>
      <c r="K3268" s="1" t="s">
        <v>9612</v>
      </c>
      <c r="L3268">
        <v>82</v>
      </c>
      <c r="M3268">
        <v>0.32</v>
      </c>
      <c r="N3268">
        <v>197.816</v>
      </c>
    </row>
    <row r="3269" spans="1:14">
      <c r="A3269" s="1" t="s">
        <v>9613</v>
      </c>
      <c r="B3269">
        <v>102.6</v>
      </c>
      <c r="C3269">
        <v>0.4</v>
      </c>
      <c r="D3269">
        <v>154.88</v>
      </c>
      <c r="F3269" s="1" t="s">
        <v>9614</v>
      </c>
      <c r="G3269">
        <v>69.2</v>
      </c>
      <c r="H3269">
        <v>0.27</v>
      </c>
      <c r="I3269">
        <v>233.032</v>
      </c>
      <c r="K3269" s="1" t="s">
        <v>9615</v>
      </c>
      <c r="L3269">
        <v>82.6</v>
      </c>
      <c r="M3269">
        <v>0.32</v>
      </c>
      <c r="N3269">
        <v>193.425</v>
      </c>
    </row>
    <row r="3270" spans="1:14">
      <c r="A3270" s="1" t="s">
        <v>9616</v>
      </c>
      <c r="B3270">
        <v>74</v>
      </c>
      <c r="C3270">
        <v>0.29</v>
      </c>
      <c r="D3270">
        <v>216.134</v>
      </c>
      <c r="F3270" s="1" t="s">
        <v>9617</v>
      </c>
      <c r="G3270">
        <v>63.4</v>
      </c>
      <c r="H3270">
        <v>0.25</v>
      </c>
      <c r="I3270">
        <v>244.008</v>
      </c>
      <c r="K3270" s="1" t="s">
        <v>9618</v>
      </c>
      <c r="L3270">
        <v>84</v>
      </c>
      <c r="M3270">
        <v>0.33</v>
      </c>
      <c r="N3270">
        <v>181.89</v>
      </c>
    </row>
    <row r="3271" spans="1:14">
      <c r="A3271" s="1" t="s">
        <v>9619</v>
      </c>
      <c r="B3271">
        <v>101.2</v>
      </c>
      <c r="C3271">
        <v>0.4</v>
      </c>
      <c r="D3271">
        <v>158.481</v>
      </c>
      <c r="F3271" s="1" t="s">
        <v>9620</v>
      </c>
      <c r="G3271">
        <v>33.8</v>
      </c>
      <c r="H3271">
        <v>0.13</v>
      </c>
      <c r="I3271">
        <v>463.159</v>
      </c>
      <c r="K3271" s="1" t="s">
        <v>9621</v>
      </c>
      <c r="L3271">
        <v>85.4</v>
      </c>
      <c r="M3271">
        <v>0.33</v>
      </c>
      <c r="N3271">
        <v>196.389</v>
      </c>
    </row>
    <row r="3272" spans="1:14">
      <c r="A3272" s="1" t="s">
        <v>9622</v>
      </c>
      <c r="B3272">
        <v>121.6</v>
      </c>
      <c r="C3272">
        <v>0.48</v>
      </c>
      <c r="D3272">
        <v>135.085</v>
      </c>
      <c r="F3272" s="1" t="s">
        <v>9623</v>
      </c>
      <c r="G3272">
        <v>39.2</v>
      </c>
      <c r="H3272">
        <v>0.15</v>
      </c>
      <c r="I3272">
        <v>428.218</v>
      </c>
      <c r="K3272" s="1" t="s">
        <v>9624</v>
      </c>
      <c r="L3272">
        <v>82.8</v>
      </c>
      <c r="M3272">
        <v>0.32</v>
      </c>
      <c r="N3272">
        <v>189.073</v>
      </c>
    </row>
    <row r="3273" spans="1:14">
      <c r="A3273" s="1" t="s">
        <v>9625</v>
      </c>
      <c r="B3273">
        <v>114.4</v>
      </c>
      <c r="C3273">
        <v>0.45</v>
      </c>
      <c r="D3273">
        <v>139.366</v>
      </c>
      <c r="F3273" s="1" t="s">
        <v>9626</v>
      </c>
      <c r="G3273">
        <v>75</v>
      </c>
      <c r="H3273">
        <v>0.29</v>
      </c>
      <c r="I3273">
        <v>216.966</v>
      </c>
      <c r="K3273" s="1" t="s">
        <v>9627</v>
      </c>
      <c r="L3273">
        <v>77.8</v>
      </c>
      <c r="M3273">
        <v>0.3</v>
      </c>
      <c r="N3273">
        <v>205.005</v>
      </c>
    </row>
    <row r="3274" spans="1:14">
      <c r="A3274" s="1" t="s">
        <v>9628</v>
      </c>
      <c r="B3274">
        <v>92.6</v>
      </c>
      <c r="C3274">
        <v>0.36</v>
      </c>
      <c r="D3274">
        <v>168.788</v>
      </c>
      <c r="F3274" s="1" t="s">
        <v>9629</v>
      </c>
      <c r="G3274">
        <v>63.6</v>
      </c>
      <c r="H3274">
        <v>0.25</v>
      </c>
      <c r="I3274">
        <v>240.048</v>
      </c>
      <c r="K3274" s="1" t="s">
        <v>9630</v>
      </c>
      <c r="L3274">
        <v>86.4</v>
      </c>
      <c r="M3274">
        <v>0.34</v>
      </c>
      <c r="N3274">
        <v>190.848</v>
      </c>
    </row>
    <row r="3275" spans="1:14">
      <c r="A3275" s="1" t="s">
        <v>1735</v>
      </c>
      <c r="B3275">
        <v>71</v>
      </c>
      <c r="C3275">
        <v>0.28</v>
      </c>
      <c r="D3275">
        <v>224.652</v>
      </c>
      <c r="F3275" s="1" t="s">
        <v>9631</v>
      </c>
      <c r="G3275">
        <v>55.8</v>
      </c>
      <c r="H3275">
        <v>0.22</v>
      </c>
      <c r="I3275">
        <v>282.571</v>
      </c>
      <c r="K3275" s="1" t="s">
        <v>9632</v>
      </c>
      <c r="L3275">
        <v>83</v>
      </c>
      <c r="M3275">
        <v>0.32</v>
      </c>
      <c r="N3275">
        <v>176.249</v>
      </c>
    </row>
    <row r="3276" spans="1:14">
      <c r="A3276" s="1" t="s">
        <v>9633</v>
      </c>
      <c r="B3276">
        <v>114.6</v>
      </c>
      <c r="C3276">
        <v>0.45</v>
      </c>
      <c r="D3276">
        <v>141.353</v>
      </c>
      <c r="F3276" s="1" t="s">
        <v>9634</v>
      </c>
      <c r="G3276">
        <v>34.6</v>
      </c>
      <c r="H3276">
        <v>0.14</v>
      </c>
      <c r="I3276">
        <v>471.506</v>
      </c>
      <c r="K3276" s="1" t="s">
        <v>9635</v>
      </c>
      <c r="L3276">
        <v>77.6</v>
      </c>
      <c r="M3276">
        <v>0.3</v>
      </c>
      <c r="N3276">
        <v>222.762</v>
      </c>
    </row>
    <row r="3277" spans="1:14">
      <c r="A3277" s="1" t="s">
        <v>1741</v>
      </c>
      <c r="B3277">
        <v>114.2</v>
      </c>
      <c r="C3277">
        <v>0.45</v>
      </c>
      <c r="D3277">
        <v>139.613</v>
      </c>
      <c r="F3277" s="1" t="s">
        <v>9636</v>
      </c>
      <c r="G3277">
        <v>51.2</v>
      </c>
      <c r="H3277">
        <v>0.2</v>
      </c>
      <c r="I3277">
        <v>323.839</v>
      </c>
      <c r="K3277" s="1" t="s">
        <v>9637</v>
      </c>
      <c r="L3277">
        <v>80</v>
      </c>
      <c r="M3277">
        <v>0.31</v>
      </c>
      <c r="N3277">
        <v>194.723</v>
      </c>
    </row>
    <row r="3278" spans="1:14">
      <c r="A3278" s="1" t="s">
        <v>1744</v>
      </c>
      <c r="B3278">
        <v>112.6</v>
      </c>
      <c r="C3278">
        <v>0.44</v>
      </c>
      <c r="D3278">
        <v>141.547</v>
      </c>
      <c r="F3278" s="1" t="s">
        <v>9638</v>
      </c>
      <c r="G3278">
        <v>66.8</v>
      </c>
      <c r="H3278">
        <v>0.26</v>
      </c>
      <c r="I3278">
        <v>235.053</v>
      </c>
      <c r="K3278" s="1" t="s">
        <v>9639</v>
      </c>
      <c r="L3278">
        <v>86.4</v>
      </c>
      <c r="M3278">
        <v>0.34</v>
      </c>
      <c r="N3278">
        <v>191.998</v>
      </c>
    </row>
    <row r="3279" spans="1:14">
      <c r="A3279" s="1" t="s">
        <v>1747</v>
      </c>
      <c r="B3279">
        <v>85.4</v>
      </c>
      <c r="C3279">
        <v>0.33</v>
      </c>
      <c r="D3279">
        <v>188.035</v>
      </c>
      <c r="F3279" s="1" t="s">
        <v>9640</v>
      </c>
      <c r="G3279">
        <v>66.2</v>
      </c>
      <c r="H3279">
        <v>0.26</v>
      </c>
      <c r="I3279">
        <v>244.229</v>
      </c>
      <c r="K3279" s="1" t="s">
        <v>9641</v>
      </c>
      <c r="L3279">
        <v>80.8</v>
      </c>
      <c r="M3279">
        <v>0.32</v>
      </c>
      <c r="N3279">
        <v>190.144</v>
      </c>
    </row>
    <row r="3280" spans="1:14">
      <c r="A3280" s="1" t="s">
        <v>1750</v>
      </c>
      <c r="B3280">
        <v>82.4</v>
      </c>
      <c r="C3280">
        <v>0.32</v>
      </c>
      <c r="D3280">
        <v>198.239</v>
      </c>
      <c r="F3280" s="1" t="s">
        <v>9642</v>
      </c>
      <c r="G3280">
        <v>45.6</v>
      </c>
      <c r="H3280">
        <v>0.18</v>
      </c>
      <c r="I3280">
        <v>323.008</v>
      </c>
      <c r="K3280" s="1" t="s">
        <v>9643</v>
      </c>
      <c r="L3280">
        <v>85.4</v>
      </c>
      <c r="M3280">
        <v>0.33</v>
      </c>
      <c r="N3280">
        <v>194.738</v>
      </c>
    </row>
    <row r="3281" spans="1:14">
      <c r="A3281" s="1" t="s">
        <v>9644</v>
      </c>
      <c r="B3281">
        <v>112</v>
      </c>
      <c r="C3281">
        <v>0.44</v>
      </c>
      <c r="D3281">
        <v>139.218</v>
      </c>
      <c r="F3281" s="1" t="s">
        <v>9645</v>
      </c>
      <c r="G3281">
        <v>36.6</v>
      </c>
      <c r="H3281">
        <v>0.14</v>
      </c>
      <c r="I3281">
        <v>469.669</v>
      </c>
      <c r="K3281" s="1" t="s">
        <v>9646</v>
      </c>
      <c r="L3281">
        <v>71.8</v>
      </c>
      <c r="M3281">
        <v>0.28</v>
      </c>
      <c r="N3281">
        <v>215.45</v>
      </c>
    </row>
    <row r="3282" spans="1:14">
      <c r="A3282" s="1" t="s">
        <v>1756</v>
      </c>
      <c r="B3282">
        <v>114.6</v>
      </c>
      <c r="C3282">
        <v>0.45</v>
      </c>
      <c r="D3282">
        <v>140.242</v>
      </c>
      <c r="F3282" s="1" t="s">
        <v>9647</v>
      </c>
      <c r="G3282">
        <v>56.4</v>
      </c>
      <c r="H3282">
        <v>0.22</v>
      </c>
      <c r="I3282">
        <v>283.916</v>
      </c>
      <c r="K3282" s="1" t="s">
        <v>9648</v>
      </c>
      <c r="L3282">
        <v>79.2</v>
      </c>
      <c r="M3282">
        <v>0.31</v>
      </c>
      <c r="N3282">
        <v>199.099</v>
      </c>
    </row>
    <row r="3283" spans="1:14">
      <c r="A3283" s="1" t="s">
        <v>9649</v>
      </c>
      <c r="B3283">
        <v>110.8</v>
      </c>
      <c r="C3283">
        <v>0.43</v>
      </c>
      <c r="D3283">
        <v>146.03</v>
      </c>
      <c r="F3283" s="1" t="s">
        <v>9650</v>
      </c>
      <c r="G3283">
        <v>70.8</v>
      </c>
      <c r="H3283">
        <v>0.28</v>
      </c>
      <c r="I3283">
        <v>226.647</v>
      </c>
      <c r="K3283" s="1" t="s">
        <v>9651</v>
      </c>
      <c r="L3283">
        <v>86.8</v>
      </c>
      <c r="M3283">
        <v>0.34</v>
      </c>
      <c r="N3283">
        <v>186.942</v>
      </c>
    </row>
    <row r="3284" spans="1:14">
      <c r="A3284" s="1" t="s">
        <v>1762</v>
      </c>
      <c r="B3284">
        <v>80</v>
      </c>
      <c r="C3284">
        <v>0.31</v>
      </c>
      <c r="D3284">
        <v>197.88</v>
      </c>
      <c r="F3284" s="1" t="s">
        <v>9652</v>
      </c>
      <c r="G3284">
        <v>67.4</v>
      </c>
      <c r="H3284">
        <v>0.26</v>
      </c>
      <c r="I3284">
        <v>240.35</v>
      </c>
      <c r="K3284" s="1" t="s">
        <v>9653</v>
      </c>
      <c r="L3284">
        <v>86.2</v>
      </c>
      <c r="M3284">
        <v>0.34</v>
      </c>
      <c r="N3284">
        <v>188.89</v>
      </c>
    </row>
    <row r="3285" spans="1:14">
      <c r="A3285" s="1" t="s">
        <v>9654</v>
      </c>
      <c r="B3285">
        <v>85.4</v>
      </c>
      <c r="C3285">
        <v>0.33</v>
      </c>
      <c r="D3285">
        <v>187.407</v>
      </c>
      <c r="F3285" s="1" t="s">
        <v>9655</v>
      </c>
      <c r="G3285">
        <v>41.8</v>
      </c>
      <c r="H3285">
        <v>0.16</v>
      </c>
      <c r="I3285">
        <v>353.533</v>
      </c>
      <c r="K3285" s="1" t="s">
        <v>9656</v>
      </c>
      <c r="L3285">
        <v>79.2</v>
      </c>
      <c r="M3285">
        <v>0.31</v>
      </c>
      <c r="N3285">
        <v>188.839</v>
      </c>
    </row>
    <row r="3286" spans="1:14">
      <c r="A3286" s="1" t="s">
        <v>9657</v>
      </c>
      <c r="B3286">
        <v>118.4</v>
      </c>
      <c r="C3286">
        <v>0.46</v>
      </c>
      <c r="D3286">
        <v>137.031</v>
      </c>
      <c r="F3286" s="1" t="s">
        <v>9658</v>
      </c>
      <c r="G3286">
        <v>31.6</v>
      </c>
      <c r="H3286">
        <v>0.12</v>
      </c>
      <c r="I3286">
        <v>513.556</v>
      </c>
      <c r="K3286" s="1" t="s">
        <v>9659</v>
      </c>
      <c r="L3286">
        <v>80.2</v>
      </c>
      <c r="M3286">
        <v>0.31</v>
      </c>
      <c r="N3286">
        <v>196.641</v>
      </c>
    </row>
    <row r="3287" spans="1:14">
      <c r="A3287" s="1" t="s">
        <v>9660</v>
      </c>
      <c r="B3287">
        <v>115.2</v>
      </c>
      <c r="C3287">
        <v>0.45</v>
      </c>
      <c r="D3287">
        <v>136.197</v>
      </c>
      <c r="F3287" s="1" t="s">
        <v>9661</v>
      </c>
      <c r="G3287">
        <v>54.8</v>
      </c>
      <c r="H3287">
        <v>0.21</v>
      </c>
      <c r="I3287">
        <v>303.097</v>
      </c>
      <c r="K3287" s="1" t="s">
        <v>9662</v>
      </c>
      <c r="L3287">
        <v>86.4</v>
      </c>
      <c r="M3287">
        <v>0.34</v>
      </c>
      <c r="N3287">
        <v>195.933</v>
      </c>
    </row>
    <row r="3288" spans="1:14">
      <c r="A3288" s="1" t="s">
        <v>9663</v>
      </c>
      <c r="B3288">
        <v>102.2</v>
      </c>
      <c r="C3288">
        <v>0.4</v>
      </c>
      <c r="D3288">
        <v>159.373</v>
      </c>
      <c r="F3288" s="1" t="s">
        <v>9664</v>
      </c>
      <c r="G3288">
        <v>67.2</v>
      </c>
      <c r="H3288">
        <v>0.26</v>
      </c>
      <c r="I3288">
        <v>241.519</v>
      </c>
      <c r="K3288" s="1" t="s">
        <v>9665</v>
      </c>
      <c r="L3288">
        <v>85.8</v>
      </c>
      <c r="M3288">
        <v>0.34</v>
      </c>
      <c r="N3288">
        <v>189.781</v>
      </c>
    </row>
    <row r="3289" spans="1:14">
      <c r="A3289" s="1" t="s">
        <v>9666</v>
      </c>
      <c r="B3289">
        <v>73.6</v>
      </c>
      <c r="C3289">
        <v>0.29</v>
      </c>
      <c r="D3289">
        <v>214.162</v>
      </c>
      <c r="F3289" s="1" t="s">
        <v>9667</v>
      </c>
      <c r="G3289">
        <v>66.6</v>
      </c>
      <c r="H3289">
        <v>0.26</v>
      </c>
      <c r="I3289">
        <v>240.037</v>
      </c>
      <c r="K3289" s="1" t="s">
        <v>9668</v>
      </c>
      <c r="L3289">
        <v>82.4</v>
      </c>
      <c r="M3289">
        <v>0.32</v>
      </c>
      <c r="N3289">
        <v>192.797</v>
      </c>
    </row>
    <row r="3290" spans="1:14">
      <c r="A3290" s="1" t="s">
        <v>1780</v>
      </c>
      <c r="B3290">
        <v>101.8</v>
      </c>
      <c r="C3290">
        <v>0.4</v>
      </c>
      <c r="D3290">
        <v>157.624</v>
      </c>
      <c r="F3290" s="1" t="s">
        <v>9669</v>
      </c>
      <c r="G3290">
        <v>40.8</v>
      </c>
      <c r="H3290">
        <v>0.16</v>
      </c>
      <c r="I3290">
        <v>380.609</v>
      </c>
      <c r="K3290" s="1" t="s">
        <v>9670</v>
      </c>
      <c r="L3290">
        <v>83.2</v>
      </c>
      <c r="M3290">
        <v>0.33</v>
      </c>
      <c r="N3290">
        <v>192.5</v>
      </c>
    </row>
    <row r="3291" spans="1:14">
      <c r="A3291" s="1" t="s">
        <v>1783</v>
      </c>
      <c r="B3291">
        <v>118.4</v>
      </c>
      <c r="C3291">
        <v>0.46</v>
      </c>
      <c r="D3291">
        <v>135.935</v>
      </c>
      <c r="F3291" s="1" t="s">
        <v>9671</v>
      </c>
      <c r="G3291">
        <v>28.8</v>
      </c>
      <c r="H3291">
        <v>0.11</v>
      </c>
      <c r="I3291">
        <v>572.725</v>
      </c>
      <c r="K3291" s="1" t="s">
        <v>9672</v>
      </c>
      <c r="L3291">
        <v>77.4</v>
      </c>
      <c r="M3291">
        <v>0.3</v>
      </c>
      <c r="N3291">
        <v>204.04</v>
      </c>
    </row>
    <row r="3292" spans="1:14">
      <c r="A3292" s="1" t="s">
        <v>1786</v>
      </c>
      <c r="B3292">
        <v>114.6</v>
      </c>
      <c r="C3292">
        <v>0.45</v>
      </c>
      <c r="D3292">
        <v>138.803</v>
      </c>
      <c r="F3292" s="1" t="s">
        <v>9673</v>
      </c>
      <c r="G3292">
        <v>60.6</v>
      </c>
      <c r="H3292">
        <v>0.24</v>
      </c>
      <c r="I3292">
        <v>259.398</v>
      </c>
      <c r="K3292" s="1" t="s">
        <v>9674</v>
      </c>
      <c r="L3292">
        <v>81.4</v>
      </c>
      <c r="M3292">
        <v>0.32</v>
      </c>
      <c r="N3292">
        <v>202.796</v>
      </c>
    </row>
    <row r="3293" spans="1:14">
      <c r="A3293" s="1" t="s">
        <v>1789</v>
      </c>
      <c r="B3293">
        <v>89</v>
      </c>
      <c r="C3293">
        <v>0.35</v>
      </c>
      <c r="D3293">
        <v>178.892</v>
      </c>
      <c r="F3293" s="1" t="s">
        <v>9675</v>
      </c>
      <c r="G3293">
        <v>68.8</v>
      </c>
      <c r="H3293">
        <v>0.27</v>
      </c>
      <c r="I3293">
        <v>231.492</v>
      </c>
      <c r="K3293" s="1" t="s">
        <v>9676</v>
      </c>
      <c r="L3293">
        <v>82.4</v>
      </c>
      <c r="M3293">
        <v>0.32</v>
      </c>
      <c r="N3293">
        <v>185.793</v>
      </c>
    </row>
    <row r="3294" spans="1:14">
      <c r="A3294" s="1" t="s">
        <v>9677</v>
      </c>
      <c r="B3294">
        <v>67</v>
      </c>
      <c r="C3294">
        <v>0.26</v>
      </c>
      <c r="D3294">
        <v>235.699</v>
      </c>
      <c r="F3294" s="1" t="s">
        <v>9678</v>
      </c>
      <c r="G3294">
        <v>64</v>
      </c>
      <c r="H3294">
        <v>0.25</v>
      </c>
      <c r="I3294">
        <v>250.351</v>
      </c>
      <c r="K3294" s="1" t="s">
        <v>9679</v>
      </c>
      <c r="L3294">
        <v>86</v>
      </c>
      <c r="M3294">
        <v>0.34</v>
      </c>
      <c r="N3294">
        <v>192.63</v>
      </c>
    </row>
    <row r="3295" spans="1:14">
      <c r="A3295" s="1" t="s">
        <v>1795</v>
      </c>
      <c r="B3295">
        <v>114.6</v>
      </c>
      <c r="C3295">
        <v>0.45</v>
      </c>
      <c r="D3295">
        <v>144.56</v>
      </c>
      <c r="F3295" s="1" t="s">
        <v>9680</v>
      </c>
      <c r="G3295">
        <v>35.6</v>
      </c>
      <c r="H3295">
        <v>0.14</v>
      </c>
      <c r="I3295">
        <v>430.65</v>
      </c>
      <c r="K3295" s="1" t="s">
        <v>9681</v>
      </c>
      <c r="L3295">
        <v>72.4</v>
      </c>
      <c r="M3295">
        <v>0.28</v>
      </c>
      <c r="N3295">
        <v>203.956</v>
      </c>
    </row>
    <row r="3296" spans="1:14">
      <c r="A3296" s="1" t="s">
        <v>1798</v>
      </c>
      <c r="B3296">
        <v>115.2</v>
      </c>
      <c r="C3296">
        <v>0.45</v>
      </c>
      <c r="D3296">
        <v>138.567</v>
      </c>
      <c r="F3296" s="1" t="s">
        <v>9682</v>
      </c>
      <c r="G3296">
        <v>31.4</v>
      </c>
      <c r="H3296">
        <v>0.12</v>
      </c>
      <c r="I3296">
        <v>535.782</v>
      </c>
      <c r="K3296" s="1" t="s">
        <v>9683</v>
      </c>
      <c r="L3296">
        <v>80.6</v>
      </c>
      <c r="M3296">
        <v>0.31</v>
      </c>
      <c r="N3296">
        <v>209.877</v>
      </c>
    </row>
    <row r="3297" spans="1:14">
      <c r="A3297" s="1" t="s">
        <v>1801</v>
      </c>
      <c r="B3297">
        <v>113.2</v>
      </c>
      <c r="C3297">
        <v>0.44</v>
      </c>
      <c r="D3297">
        <v>139.054</v>
      </c>
      <c r="F3297" s="1" t="s">
        <v>9684</v>
      </c>
      <c r="G3297">
        <v>62</v>
      </c>
      <c r="H3297">
        <v>0.24</v>
      </c>
      <c r="I3297">
        <v>256.453</v>
      </c>
      <c r="K3297" s="1" t="s">
        <v>9685</v>
      </c>
      <c r="L3297">
        <v>79.6</v>
      </c>
      <c r="M3297">
        <v>0.31</v>
      </c>
      <c r="N3297">
        <v>198.771</v>
      </c>
    </row>
    <row r="3298" spans="1:14">
      <c r="A3298" s="1" t="s">
        <v>1804</v>
      </c>
      <c r="B3298">
        <v>82.2</v>
      </c>
      <c r="C3298">
        <v>0.32</v>
      </c>
      <c r="D3298">
        <v>194.848</v>
      </c>
      <c r="F3298" s="1" t="s">
        <v>9686</v>
      </c>
      <c r="G3298">
        <v>69.4</v>
      </c>
      <c r="H3298">
        <v>0.27</v>
      </c>
      <c r="I3298">
        <v>234.76</v>
      </c>
      <c r="K3298" s="1" t="s">
        <v>9687</v>
      </c>
      <c r="L3298">
        <v>84.6</v>
      </c>
      <c r="M3298">
        <v>0.33</v>
      </c>
      <c r="N3298">
        <v>190.726</v>
      </c>
    </row>
    <row r="3299" spans="1:14">
      <c r="A3299" s="1" t="s">
        <v>9688</v>
      </c>
      <c r="B3299">
        <v>80.8</v>
      </c>
      <c r="C3299">
        <v>0.32</v>
      </c>
      <c r="D3299">
        <v>197.093</v>
      </c>
      <c r="F3299" s="1" t="s">
        <v>9689</v>
      </c>
      <c r="G3299">
        <v>67.2</v>
      </c>
      <c r="H3299">
        <v>0.26</v>
      </c>
      <c r="I3299">
        <v>237.258</v>
      </c>
      <c r="K3299" s="1" t="s">
        <v>9690</v>
      </c>
      <c r="L3299">
        <v>84.2</v>
      </c>
      <c r="M3299">
        <v>0.33</v>
      </c>
      <c r="N3299">
        <v>194.752</v>
      </c>
    </row>
    <row r="3300" spans="1:14">
      <c r="A3300" s="1" t="s">
        <v>1810</v>
      </c>
      <c r="B3300">
        <v>114.8</v>
      </c>
      <c r="C3300">
        <v>0.45</v>
      </c>
      <c r="D3300">
        <v>141.031</v>
      </c>
      <c r="F3300" s="1" t="s">
        <v>9691</v>
      </c>
      <c r="G3300">
        <v>32.4</v>
      </c>
      <c r="H3300">
        <v>0.13</v>
      </c>
      <c r="I3300">
        <v>487.985</v>
      </c>
      <c r="K3300" s="1" t="s">
        <v>9692</v>
      </c>
      <c r="L3300">
        <v>73</v>
      </c>
      <c r="M3300">
        <v>0.29</v>
      </c>
      <c r="N3300">
        <v>201.3</v>
      </c>
    </row>
    <row r="3301" spans="1:14">
      <c r="A3301" s="1" t="s">
        <v>1813</v>
      </c>
      <c r="B3301">
        <v>115.2</v>
      </c>
      <c r="C3301">
        <v>0.45</v>
      </c>
      <c r="D3301">
        <v>139.649</v>
      </c>
      <c r="F3301" s="1" t="s">
        <v>9693</v>
      </c>
      <c r="G3301">
        <v>42.2</v>
      </c>
      <c r="H3301">
        <v>0.16</v>
      </c>
      <c r="I3301">
        <v>373.199</v>
      </c>
      <c r="K3301" s="1" t="s">
        <v>9694</v>
      </c>
      <c r="L3301">
        <v>77.6</v>
      </c>
      <c r="M3301">
        <v>0.3</v>
      </c>
      <c r="N3301">
        <v>220.153</v>
      </c>
    </row>
    <row r="3302" spans="1:14">
      <c r="A3302" s="1" t="s">
        <v>1816</v>
      </c>
      <c r="B3302">
        <v>104.8</v>
      </c>
      <c r="C3302">
        <v>0.41</v>
      </c>
      <c r="D3302">
        <v>149</v>
      </c>
      <c r="F3302" s="1" t="s">
        <v>9695</v>
      </c>
      <c r="G3302">
        <v>66.4</v>
      </c>
      <c r="H3302">
        <v>0.26</v>
      </c>
      <c r="I3302">
        <v>242.389</v>
      </c>
      <c r="K3302" s="1" t="s">
        <v>9696</v>
      </c>
      <c r="L3302">
        <v>84.4</v>
      </c>
      <c r="M3302">
        <v>0.33</v>
      </c>
      <c r="N3302">
        <v>193.192</v>
      </c>
    </row>
    <row r="3303" spans="1:14">
      <c r="A3303" s="1" t="s">
        <v>1819</v>
      </c>
      <c r="B3303">
        <v>78.8</v>
      </c>
      <c r="C3303">
        <v>0.31</v>
      </c>
      <c r="D3303">
        <v>204.542</v>
      </c>
      <c r="F3303" s="1" t="s">
        <v>9697</v>
      </c>
      <c r="G3303">
        <v>67.6</v>
      </c>
      <c r="H3303">
        <v>0.26</v>
      </c>
      <c r="I3303">
        <v>238.822</v>
      </c>
      <c r="K3303" s="1" t="s">
        <v>9698</v>
      </c>
      <c r="L3303">
        <v>81.8</v>
      </c>
      <c r="M3303">
        <v>0.32</v>
      </c>
      <c r="N3303">
        <v>189.333</v>
      </c>
    </row>
    <row r="3304" spans="1:14">
      <c r="A3304" s="1" t="s">
        <v>9699</v>
      </c>
      <c r="B3304">
        <v>97</v>
      </c>
      <c r="C3304">
        <v>0.38</v>
      </c>
      <c r="D3304">
        <v>165.123</v>
      </c>
      <c r="F3304" s="1" t="s">
        <v>9700</v>
      </c>
      <c r="G3304">
        <v>61.8</v>
      </c>
      <c r="H3304">
        <v>0.24</v>
      </c>
      <c r="I3304">
        <v>257.101</v>
      </c>
      <c r="K3304" s="1" t="s">
        <v>9701</v>
      </c>
      <c r="L3304">
        <v>91.6</v>
      </c>
      <c r="M3304">
        <v>0.36</v>
      </c>
      <c r="N3304">
        <v>178.911</v>
      </c>
    </row>
    <row r="3305" spans="1:14">
      <c r="A3305" s="1" t="s">
        <v>9702</v>
      </c>
      <c r="B3305">
        <v>115.2</v>
      </c>
      <c r="C3305">
        <v>0.45</v>
      </c>
      <c r="D3305">
        <v>139.347</v>
      </c>
      <c r="F3305" s="1" t="s">
        <v>9703</v>
      </c>
      <c r="G3305">
        <v>30.6</v>
      </c>
      <c r="H3305">
        <v>0.12</v>
      </c>
      <c r="I3305">
        <v>530.829</v>
      </c>
      <c r="K3305" s="1" t="s">
        <v>9704</v>
      </c>
      <c r="L3305">
        <v>77.4</v>
      </c>
      <c r="M3305">
        <v>0.3</v>
      </c>
      <c r="N3305">
        <v>207.405</v>
      </c>
    </row>
    <row r="3306" spans="1:14">
      <c r="A3306" s="1" t="s">
        <v>9705</v>
      </c>
      <c r="B3306">
        <v>115.2</v>
      </c>
      <c r="C3306">
        <v>0.45</v>
      </c>
      <c r="D3306">
        <v>139.189</v>
      </c>
      <c r="F3306" s="1" t="s">
        <v>9706</v>
      </c>
      <c r="G3306">
        <v>36</v>
      </c>
      <c r="H3306">
        <v>0.14</v>
      </c>
      <c r="I3306">
        <v>447.405</v>
      </c>
      <c r="K3306" s="1" t="s">
        <v>9707</v>
      </c>
      <c r="L3306">
        <v>77.8</v>
      </c>
      <c r="M3306">
        <v>0.3</v>
      </c>
      <c r="N3306">
        <v>204.627</v>
      </c>
    </row>
    <row r="3307" spans="1:14">
      <c r="A3307" s="1" t="s">
        <v>9708</v>
      </c>
      <c r="B3307">
        <v>98.2</v>
      </c>
      <c r="C3307">
        <v>0.38</v>
      </c>
      <c r="D3307">
        <v>162.216</v>
      </c>
      <c r="F3307" s="1" t="s">
        <v>9709</v>
      </c>
      <c r="G3307">
        <v>69.2</v>
      </c>
      <c r="H3307">
        <v>0.27</v>
      </c>
      <c r="I3307">
        <v>229.845</v>
      </c>
      <c r="K3307" s="1" t="s">
        <v>9710</v>
      </c>
      <c r="L3307">
        <v>86.2</v>
      </c>
      <c r="M3307">
        <v>0.34</v>
      </c>
      <c r="N3307">
        <v>187.967</v>
      </c>
    </row>
    <row r="3308" spans="1:14">
      <c r="A3308" s="1" t="s">
        <v>9711</v>
      </c>
      <c r="B3308">
        <v>70</v>
      </c>
      <c r="C3308">
        <v>0.27</v>
      </c>
      <c r="D3308">
        <v>226.571</v>
      </c>
      <c r="F3308" s="1" t="s">
        <v>9712</v>
      </c>
      <c r="G3308">
        <v>67.4</v>
      </c>
      <c r="H3308">
        <v>0.26</v>
      </c>
      <c r="I3308">
        <v>234.902</v>
      </c>
      <c r="K3308" s="1" t="s">
        <v>9713</v>
      </c>
      <c r="L3308">
        <v>80</v>
      </c>
      <c r="M3308">
        <v>0.31</v>
      </c>
      <c r="N3308">
        <v>196.537</v>
      </c>
    </row>
    <row r="3309" spans="1:14">
      <c r="A3309" s="1" t="s">
        <v>1837</v>
      </c>
      <c r="B3309">
        <v>105.4</v>
      </c>
      <c r="C3309">
        <v>0.41</v>
      </c>
      <c r="D3309">
        <v>155.366</v>
      </c>
      <c r="F3309" s="1" t="s">
        <v>9714</v>
      </c>
      <c r="G3309">
        <v>52.6</v>
      </c>
      <c r="H3309">
        <v>0.21</v>
      </c>
      <c r="I3309">
        <v>282.71</v>
      </c>
      <c r="K3309" s="1" t="s">
        <v>9715</v>
      </c>
      <c r="L3309">
        <v>82.6</v>
      </c>
      <c r="M3309">
        <v>0.32</v>
      </c>
      <c r="N3309">
        <v>188.956</v>
      </c>
    </row>
    <row r="3310" spans="1:14">
      <c r="A3310" s="1" t="s">
        <v>1840</v>
      </c>
      <c r="B3310">
        <v>115.2</v>
      </c>
      <c r="C3310">
        <v>0.45</v>
      </c>
      <c r="D3310">
        <v>138.38</v>
      </c>
      <c r="F3310" s="1" t="s">
        <v>9716</v>
      </c>
      <c r="G3310">
        <v>31</v>
      </c>
      <c r="H3310">
        <v>0.12</v>
      </c>
      <c r="I3310">
        <v>522.245</v>
      </c>
      <c r="K3310" s="1" t="s">
        <v>9717</v>
      </c>
      <c r="L3310">
        <v>86.2</v>
      </c>
      <c r="M3310">
        <v>0.34</v>
      </c>
      <c r="N3310">
        <v>191.072</v>
      </c>
    </row>
    <row r="3311" spans="1:14">
      <c r="A3311" s="1" t="s">
        <v>9718</v>
      </c>
      <c r="B3311">
        <v>115.6</v>
      </c>
      <c r="C3311">
        <v>0.45</v>
      </c>
      <c r="D3311">
        <v>138.953</v>
      </c>
      <c r="F3311" s="1" t="s">
        <v>9719</v>
      </c>
      <c r="G3311">
        <v>51.4</v>
      </c>
      <c r="H3311">
        <v>0.2</v>
      </c>
      <c r="I3311">
        <v>334.389</v>
      </c>
      <c r="K3311" s="1" t="s">
        <v>9720</v>
      </c>
      <c r="L3311">
        <v>69.4</v>
      </c>
      <c r="M3311">
        <v>0.27</v>
      </c>
      <c r="N3311">
        <v>231.814</v>
      </c>
    </row>
    <row r="3312" spans="1:14">
      <c r="A3312" s="1" t="s">
        <v>9721</v>
      </c>
      <c r="B3312">
        <v>87</v>
      </c>
      <c r="C3312">
        <v>0.34</v>
      </c>
      <c r="D3312">
        <v>178.433</v>
      </c>
      <c r="F3312" s="1" t="s">
        <v>9722</v>
      </c>
      <c r="G3312">
        <v>66.8</v>
      </c>
      <c r="H3312">
        <v>0.26</v>
      </c>
      <c r="I3312">
        <v>241.342</v>
      </c>
      <c r="K3312" s="1" t="s">
        <v>9723</v>
      </c>
      <c r="L3312">
        <v>85.8</v>
      </c>
      <c r="M3312">
        <v>0.34</v>
      </c>
      <c r="N3312">
        <v>187.378</v>
      </c>
    </row>
    <row r="3313" spans="1:14">
      <c r="A3313" s="1" t="s">
        <v>1849</v>
      </c>
      <c r="B3313">
        <v>79</v>
      </c>
      <c r="C3313">
        <v>0.31</v>
      </c>
      <c r="D3313">
        <v>207.151</v>
      </c>
      <c r="F3313" s="1" t="s">
        <v>9724</v>
      </c>
      <c r="G3313">
        <v>66.6</v>
      </c>
      <c r="H3313">
        <v>0.26</v>
      </c>
      <c r="I3313">
        <v>238.809</v>
      </c>
      <c r="K3313" s="1" t="s">
        <v>9725</v>
      </c>
      <c r="L3313">
        <v>83</v>
      </c>
      <c r="M3313">
        <v>0.32</v>
      </c>
      <c r="N3313">
        <v>190.216</v>
      </c>
    </row>
    <row r="3314" spans="1:14">
      <c r="A3314" s="1" t="s">
        <v>9726</v>
      </c>
      <c r="B3314">
        <v>111.6</v>
      </c>
      <c r="C3314">
        <v>0.44</v>
      </c>
      <c r="D3314">
        <v>142.209</v>
      </c>
      <c r="F3314" s="1" t="s">
        <v>9727</v>
      </c>
      <c r="G3314">
        <v>52.6</v>
      </c>
      <c r="H3314">
        <v>0.21</v>
      </c>
      <c r="I3314">
        <v>301.4</v>
      </c>
      <c r="K3314" s="1" t="s">
        <v>9728</v>
      </c>
      <c r="L3314">
        <v>81.8</v>
      </c>
      <c r="M3314">
        <v>0.32</v>
      </c>
      <c r="N3314">
        <v>191.011</v>
      </c>
    </row>
    <row r="3315" spans="1:14">
      <c r="A3315" s="1" t="s">
        <v>9729</v>
      </c>
      <c r="B3315">
        <v>115.2</v>
      </c>
      <c r="C3315">
        <v>0.45</v>
      </c>
      <c r="D3315">
        <v>139.208</v>
      </c>
      <c r="F3315" s="1" t="s">
        <v>9730</v>
      </c>
      <c r="G3315">
        <v>31.8</v>
      </c>
      <c r="H3315">
        <v>0.12</v>
      </c>
      <c r="I3315">
        <v>479.947</v>
      </c>
      <c r="K3315" s="1" t="s">
        <v>9731</v>
      </c>
      <c r="L3315">
        <v>76.8</v>
      </c>
      <c r="M3315">
        <v>0.3</v>
      </c>
      <c r="N3315">
        <v>198.854</v>
      </c>
    </row>
    <row r="3316" spans="1:14">
      <c r="A3316" s="1" t="s">
        <v>1858</v>
      </c>
      <c r="B3316">
        <v>109.2</v>
      </c>
      <c r="C3316">
        <v>0.43</v>
      </c>
      <c r="D3316">
        <v>144.328</v>
      </c>
      <c r="F3316" s="1" t="s">
        <v>9732</v>
      </c>
      <c r="G3316">
        <v>54.8</v>
      </c>
      <c r="H3316">
        <v>0.21</v>
      </c>
      <c r="I3316">
        <v>302.771</v>
      </c>
      <c r="K3316" s="1" t="s">
        <v>9733</v>
      </c>
      <c r="L3316">
        <v>79.8</v>
      </c>
      <c r="M3316">
        <v>0.31</v>
      </c>
      <c r="N3316">
        <v>215.752</v>
      </c>
    </row>
    <row r="3317" spans="1:14">
      <c r="A3317" s="1" t="s">
        <v>1861</v>
      </c>
      <c r="B3317">
        <v>80.4</v>
      </c>
      <c r="C3317">
        <v>0.31</v>
      </c>
      <c r="D3317">
        <v>198.776</v>
      </c>
      <c r="F3317" s="1" t="s">
        <v>9734</v>
      </c>
      <c r="G3317">
        <v>67.2</v>
      </c>
      <c r="H3317">
        <v>0.26</v>
      </c>
      <c r="I3317">
        <v>238.985</v>
      </c>
      <c r="K3317" s="1" t="s">
        <v>9735</v>
      </c>
      <c r="L3317">
        <v>81.4</v>
      </c>
      <c r="M3317">
        <v>0.32</v>
      </c>
      <c r="N3317">
        <v>195.729</v>
      </c>
    </row>
    <row r="3318" spans="1:14">
      <c r="A3318" s="1" t="s">
        <v>1864</v>
      </c>
      <c r="B3318">
        <v>81.8</v>
      </c>
      <c r="C3318">
        <v>0.32</v>
      </c>
      <c r="D3318">
        <v>201.654</v>
      </c>
      <c r="F3318" s="1" t="s">
        <v>9736</v>
      </c>
      <c r="G3318">
        <v>68.2</v>
      </c>
      <c r="H3318">
        <v>0.27</v>
      </c>
      <c r="I3318">
        <v>235.722</v>
      </c>
      <c r="K3318" s="1" t="s">
        <v>9737</v>
      </c>
      <c r="L3318">
        <v>80</v>
      </c>
      <c r="M3318">
        <v>0.31</v>
      </c>
      <c r="N3318">
        <v>194.826</v>
      </c>
    </row>
    <row r="3319" spans="1:14">
      <c r="A3319" s="1" t="s">
        <v>1867</v>
      </c>
      <c r="B3319">
        <v>111.2</v>
      </c>
      <c r="C3319">
        <v>0.43</v>
      </c>
      <c r="D3319">
        <v>143.448</v>
      </c>
      <c r="F3319" s="1" t="s">
        <v>9738</v>
      </c>
      <c r="G3319">
        <v>45</v>
      </c>
      <c r="H3319">
        <v>0.18</v>
      </c>
      <c r="I3319">
        <v>355.841</v>
      </c>
      <c r="K3319" s="1" t="s">
        <v>9739</v>
      </c>
      <c r="L3319">
        <v>79.8</v>
      </c>
      <c r="M3319">
        <v>0.31</v>
      </c>
      <c r="N3319">
        <v>190.505</v>
      </c>
    </row>
    <row r="3320" spans="1:14">
      <c r="A3320" s="1" t="s">
        <v>1870</v>
      </c>
      <c r="B3320">
        <v>115.2</v>
      </c>
      <c r="C3320">
        <v>0.45</v>
      </c>
      <c r="D3320">
        <v>136.737</v>
      </c>
      <c r="F3320" s="1" t="s">
        <v>9740</v>
      </c>
      <c r="G3320">
        <v>28.8</v>
      </c>
      <c r="H3320">
        <v>0.11</v>
      </c>
      <c r="I3320">
        <v>560.718</v>
      </c>
      <c r="K3320" s="1" t="s">
        <v>9741</v>
      </c>
      <c r="L3320">
        <v>79.2</v>
      </c>
      <c r="M3320">
        <v>0.31</v>
      </c>
      <c r="N3320">
        <v>210.959</v>
      </c>
    </row>
    <row r="3321" spans="1:14">
      <c r="A3321" s="1" t="s">
        <v>1873</v>
      </c>
      <c r="B3321">
        <v>108.4</v>
      </c>
      <c r="C3321">
        <v>0.42</v>
      </c>
      <c r="D3321">
        <v>150.068</v>
      </c>
      <c r="F3321" s="1" t="s">
        <v>9742</v>
      </c>
      <c r="G3321">
        <v>49</v>
      </c>
      <c r="H3321">
        <v>0.19</v>
      </c>
      <c r="I3321">
        <v>318.226</v>
      </c>
      <c r="K3321" s="1" t="s">
        <v>9743</v>
      </c>
      <c r="L3321">
        <v>80.4</v>
      </c>
      <c r="M3321">
        <v>0.31</v>
      </c>
      <c r="N3321">
        <v>203.551</v>
      </c>
    </row>
    <row r="3322" spans="1:14">
      <c r="A3322" s="1" t="s">
        <v>1876</v>
      </c>
      <c r="B3322">
        <v>74.2</v>
      </c>
      <c r="C3322">
        <v>0.29</v>
      </c>
      <c r="D3322">
        <v>211.37</v>
      </c>
      <c r="F3322" s="1" t="s">
        <v>9744</v>
      </c>
      <c r="G3322">
        <v>68.2</v>
      </c>
      <c r="H3322">
        <v>0.27</v>
      </c>
      <c r="I3322">
        <v>234.458</v>
      </c>
      <c r="K3322" s="1" t="s">
        <v>9745</v>
      </c>
      <c r="L3322">
        <v>84.6</v>
      </c>
      <c r="M3322">
        <v>0.33</v>
      </c>
      <c r="N3322">
        <v>188.413</v>
      </c>
    </row>
    <row r="3323" spans="1:14">
      <c r="A3323" s="1" t="s">
        <v>1879</v>
      </c>
      <c r="B3323">
        <v>98.8</v>
      </c>
      <c r="C3323">
        <v>0.39</v>
      </c>
      <c r="D3323">
        <v>162.634</v>
      </c>
      <c r="F3323" s="1" t="s">
        <v>9746</v>
      </c>
      <c r="G3323">
        <v>67.2</v>
      </c>
      <c r="H3323">
        <v>0.26</v>
      </c>
      <c r="I3323">
        <v>243.737</v>
      </c>
      <c r="K3323" s="1" t="s">
        <v>9747</v>
      </c>
      <c r="L3323">
        <v>79.6</v>
      </c>
      <c r="M3323">
        <v>0.31</v>
      </c>
      <c r="N3323">
        <v>196.616</v>
      </c>
    </row>
    <row r="3324" spans="1:14">
      <c r="A3324" s="1" t="s">
        <v>1882</v>
      </c>
      <c r="B3324">
        <v>115.2</v>
      </c>
      <c r="C3324">
        <v>0.45</v>
      </c>
      <c r="D3324">
        <v>137.876</v>
      </c>
      <c r="F3324" s="1" t="s">
        <v>9748</v>
      </c>
      <c r="G3324">
        <v>46.4</v>
      </c>
      <c r="H3324">
        <v>0.18</v>
      </c>
      <c r="I3324">
        <v>343.819</v>
      </c>
      <c r="K3324" s="1" t="s">
        <v>9749</v>
      </c>
      <c r="L3324">
        <v>83</v>
      </c>
      <c r="M3324">
        <v>0.32</v>
      </c>
      <c r="N3324">
        <v>191.045</v>
      </c>
    </row>
    <row r="3325" spans="1:14">
      <c r="A3325" s="1" t="s">
        <v>9750</v>
      </c>
      <c r="B3325">
        <v>115.2</v>
      </c>
      <c r="C3325">
        <v>0.45</v>
      </c>
      <c r="D3325">
        <v>141.01</v>
      </c>
      <c r="F3325" s="1" t="s">
        <v>9751</v>
      </c>
      <c r="G3325">
        <v>25.8</v>
      </c>
      <c r="H3325">
        <v>0.1</v>
      </c>
      <c r="I3325">
        <v>584.649</v>
      </c>
      <c r="K3325" s="1" t="s">
        <v>9752</v>
      </c>
      <c r="L3325">
        <v>79</v>
      </c>
      <c r="M3325">
        <v>0.31</v>
      </c>
      <c r="N3325">
        <v>211.198</v>
      </c>
    </row>
    <row r="3326" spans="1:14">
      <c r="A3326" s="1" t="s">
        <v>1888</v>
      </c>
      <c r="B3326">
        <v>95.2</v>
      </c>
      <c r="C3326">
        <v>0.37</v>
      </c>
      <c r="D3326">
        <v>166.047</v>
      </c>
      <c r="F3326" s="1" t="s">
        <v>9753</v>
      </c>
      <c r="G3326">
        <v>63.2</v>
      </c>
      <c r="H3326">
        <v>0.25</v>
      </c>
      <c r="I3326">
        <v>267.736</v>
      </c>
      <c r="K3326" s="1" t="s">
        <v>9754</v>
      </c>
      <c r="L3326">
        <v>77.8</v>
      </c>
      <c r="M3326">
        <v>0.3</v>
      </c>
      <c r="N3326">
        <v>201.852</v>
      </c>
    </row>
    <row r="3327" spans="1:14">
      <c r="A3327" s="1" t="s">
        <v>1891</v>
      </c>
      <c r="B3327">
        <v>73.6</v>
      </c>
      <c r="C3327">
        <v>0.29</v>
      </c>
      <c r="D3327">
        <v>219.03</v>
      </c>
      <c r="F3327" s="1" t="s">
        <v>9755</v>
      </c>
      <c r="G3327">
        <v>67.2</v>
      </c>
      <c r="H3327">
        <v>0.26</v>
      </c>
      <c r="I3327">
        <v>239.271</v>
      </c>
      <c r="K3327" s="1" t="s">
        <v>9756</v>
      </c>
      <c r="L3327">
        <v>85.6</v>
      </c>
      <c r="M3327">
        <v>0.33</v>
      </c>
      <c r="N3327">
        <v>185.773</v>
      </c>
    </row>
    <row r="3328" spans="1:14">
      <c r="A3328" s="1" t="s">
        <v>1894</v>
      </c>
      <c r="B3328">
        <v>105.4</v>
      </c>
      <c r="C3328">
        <v>0.41</v>
      </c>
      <c r="D3328">
        <v>150.019</v>
      </c>
      <c r="F3328" s="1" t="s">
        <v>9757</v>
      </c>
      <c r="G3328">
        <v>69</v>
      </c>
      <c r="H3328">
        <v>0.27</v>
      </c>
      <c r="I3328">
        <v>231.056</v>
      </c>
      <c r="K3328" s="1" t="s">
        <v>9758</v>
      </c>
      <c r="L3328">
        <v>86.4</v>
      </c>
      <c r="M3328">
        <v>0.34</v>
      </c>
      <c r="N3328">
        <v>188.412</v>
      </c>
    </row>
    <row r="3329" spans="1:14">
      <c r="A3329" s="1" t="s">
        <v>1897</v>
      </c>
      <c r="B3329">
        <v>118.4</v>
      </c>
      <c r="C3329">
        <v>0.46</v>
      </c>
      <c r="D3329">
        <v>137.19</v>
      </c>
      <c r="F3329" s="1" t="s">
        <v>9759</v>
      </c>
      <c r="G3329">
        <v>38</v>
      </c>
      <c r="H3329">
        <v>0.15</v>
      </c>
      <c r="I3329">
        <v>386.505</v>
      </c>
      <c r="K3329" s="1" t="s">
        <v>9760</v>
      </c>
      <c r="L3329">
        <v>84.6</v>
      </c>
      <c r="M3329">
        <v>0.33</v>
      </c>
      <c r="N3329">
        <v>191.864</v>
      </c>
    </row>
    <row r="3330" spans="1:14">
      <c r="A3330" s="1" t="s">
        <v>1900</v>
      </c>
      <c r="B3330">
        <v>112.6</v>
      </c>
      <c r="C3330">
        <v>0.44</v>
      </c>
      <c r="D3330">
        <v>142.003</v>
      </c>
      <c r="F3330" s="1" t="s">
        <v>9761</v>
      </c>
      <c r="G3330">
        <v>32.4</v>
      </c>
      <c r="H3330">
        <v>0.13</v>
      </c>
      <c r="I3330">
        <v>535.856</v>
      </c>
      <c r="K3330" s="1" t="s">
        <v>9762</v>
      </c>
      <c r="L3330">
        <v>73.6</v>
      </c>
      <c r="M3330">
        <v>0.29</v>
      </c>
      <c r="N3330">
        <v>204.729</v>
      </c>
    </row>
    <row r="3331" spans="1:14">
      <c r="A3331" s="1" t="s">
        <v>1903</v>
      </c>
      <c r="B3331">
        <v>86</v>
      </c>
      <c r="C3331">
        <v>0.34</v>
      </c>
      <c r="D3331">
        <v>181.754</v>
      </c>
      <c r="F3331" s="1" t="s">
        <v>9763</v>
      </c>
      <c r="G3331">
        <v>70.6</v>
      </c>
      <c r="H3331">
        <v>0.28</v>
      </c>
      <c r="I3331">
        <v>224.957</v>
      </c>
      <c r="K3331" s="1" t="s">
        <v>9764</v>
      </c>
      <c r="L3331">
        <v>82.2</v>
      </c>
      <c r="M3331">
        <v>0.32</v>
      </c>
      <c r="N3331">
        <v>200.876</v>
      </c>
    </row>
    <row r="3332" spans="1:14">
      <c r="A3332" s="1" t="s">
        <v>1906</v>
      </c>
      <c r="B3332">
        <v>76.4</v>
      </c>
      <c r="C3332">
        <v>0.3</v>
      </c>
      <c r="D3332">
        <v>216.236</v>
      </c>
      <c r="F3332" s="1" t="s">
        <v>9765</v>
      </c>
      <c r="G3332">
        <v>71.4</v>
      </c>
      <c r="H3332">
        <v>0.28</v>
      </c>
      <c r="I3332">
        <v>226.185</v>
      </c>
      <c r="K3332" s="1" t="s">
        <v>9766</v>
      </c>
      <c r="L3332">
        <v>84.2</v>
      </c>
      <c r="M3332">
        <v>0.33</v>
      </c>
      <c r="N3332">
        <v>189.735</v>
      </c>
    </row>
    <row r="3333" spans="1:14">
      <c r="A3333" s="1" t="s">
        <v>9767</v>
      </c>
      <c r="B3333">
        <v>115</v>
      </c>
      <c r="C3333">
        <v>0.45</v>
      </c>
      <c r="D3333">
        <v>139.189</v>
      </c>
      <c r="F3333" s="1" t="s">
        <v>9768</v>
      </c>
      <c r="G3333">
        <v>66</v>
      </c>
      <c r="H3333">
        <v>0.26</v>
      </c>
      <c r="I3333">
        <v>239.98</v>
      </c>
      <c r="K3333" s="1" t="s">
        <v>9769</v>
      </c>
      <c r="L3333">
        <v>82.8</v>
      </c>
      <c r="M3333">
        <v>0.32</v>
      </c>
      <c r="N3333">
        <v>191.235</v>
      </c>
    </row>
    <row r="3334" spans="1:14">
      <c r="A3334" s="1" t="s">
        <v>9770</v>
      </c>
      <c r="B3334">
        <v>115.2</v>
      </c>
      <c r="C3334">
        <v>0.45</v>
      </c>
      <c r="D3334">
        <v>136.299</v>
      </c>
      <c r="F3334" s="1" t="s">
        <v>9771</v>
      </c>
      <c r="G3334">
        <v>38.4</v>
      </c>
      <c r="H3334">
        <v>0.15</v>
      </c>
      <c r="I3334">
        <v>415.689</v>
      </c>
      <c r="K3334" s="1" t="s">
        <v>9772</v>
      </c>
      <c r="L3334">
        <v>79.8</v>
      </c>
      <c r="M3334">
        <v>0.31</v>
      </c>
      <c r="N3334">
        <v>190.537</v>
      </c>
    </row>
    <row r="3335" spans="1:14">
      <c r="A3335" s="1" t="s">
        <v>1915</v>
      </c>
      <c r="B3335">
        <v>111.2</v>
      </c>
      <c r="C3335">
        <v>0.43</v>
      </c>
      <c r="D3335">
        <v>142.206</v>
      </c>
      <c r="F3335" s="1" t="s">
        <v>9773</v>
      </c>
      <c r="G3335">
        <v>37.8</v>
      </c>
      <c r="H3335">
        <v>0.15</v>
      </c>
      <c r="I3335">
        <v>427.265</v>
      </c>
      <c r="K3335" s="1" t="s">
        <v>9774</v>
      </c>
      <c r="L3335">
        <v>82</v>
      </c>
      <c r="M3335">
        <v>0.32</v>
      </c>
      <c r="N3335">
        <v>201.722</v>
      </c>
    </row>
    <row r="3336" spans="1:14">
      <c r="A3336" s="1" t="s">
        <v>1918</v>
      </c>
      <c r="B3336">
        <v>81.8</v>
      </c>
      <c r="C3336">
        <v>0.32</v>
      </c>
      <c r="D3336">
        <v>199.323</v>
      </c>
      <c r="F3336" s="1" t="s">
        <v>9775</v>
      </c>
      <c r="G3336">
        <v>70</v>
      </c>
      <c r="H3336">
        <v>0.27</v>
      </c>
      <c r="I3336">
        <v>230.305</v>
      </c>
      <c r="K3336" s="1" t="s">
        <v>9776</v>
      </c>
      <c r="L3336">
        <v>78.2</v>
      </c>
      <c r="M3336">
        <v>0.31</v>
      </c>
      <c r="N3336">
        <v>214.143</v>
      </c>
    </row>
    <row r="3337" spans="1:14">
      <c r="A3337" s="1" t="s">
        <v>1921</v>
      </c>
      <c r="B3337">
        <v>85</v>
      </c>
      <c r="C3337">
        <v>0.33</v>
      </c>
      <c r="D3337">
        <v>190.413</v>
      </c>
      <c r="F3337" s="1" t="s">
        <v>9777</v>
      </c>
      <c r="G3337">
        <v>65.6</v>
      </c>
      <c r="H3337">
        <v>0.26</v>
      </c>
      <c r="I3337">
        <v>233.944</v>
      </c>
      <c r="K3337" s="1" t="s">
        <v>9778</v>
      </c>
      <c r="L3337">
        <v>84.4</v>
      </c>
      <c r="M3337">
        <v>0.33</v>
      </c>
      <c r="N3337">
        <v>190.848</v>
      </c>
    </row>
    <row r="3338" spans="1:14">
      <c r="A3338" s="1" t="s">
        <v>1924</v>
      </c>
      <c r="B3338">
        <v>115</v>
      </c>
      <c r="C3338">
        <v>0.45</v>
      </c>
      <c r="D3338">
        <v>139.174</v>
      </c>
      <c r="F3338" s="1" t="s">
        <v>9779</v>
      </c>
      <c r="G3338">
        <v>62.8</v>
      </c>
      <c r="H3338">
        <v>0.25</v>
      </c>
      <c r="I3338">
        <v>252.962</v>
      </c>
      <c r="K3338" s="1" t="s">
        <v>9780</v>
      </c>
      <c r="L3338">
        <v>78.8</v>
      </c>
      <c r="M3338">
        <v>0.31</v>
      </c>
      <c r="N3338">
        <v>195.715</v>
      </c>
    </row>
    <row r="3339" spans="1:14">
      <c r="A3339" s="1" t="s">
        <v>1927</v>
      </c>
      <c r="B3339">
        <v>115.2</v>
      </c>
      <c r="C3339">
        <v>0.45</v>
      </c>
      <c r="D3339">
        <v>138.406</v>
      </c>
      <c r="F3339" s="1" t="s">
        <v>9781</v>
      </c>
      <c r="G3339">
        <v>31.6</v>
      </c>
      <c r="H3339">
        <v>0.12</v>
      </c>
      <c r="I3339">
        <v>492.557</v>
      </c>
      <c r="K3339" s="1" t="s">
        <v>9782</v>
      </c>
      <c r="L3339">
        <v>87</v>
      </c>
      <c r="M3339">
        <v>0.34</v>
      </c>
      <c r="N3339">
        <v>189.511</v>
      </c>
    </row>
    <row r="3340" spans="1:14">
      <c r="A3340" s="1" t="s">
        <v>1930</v>
      </c>
      <c r="B3340">
        <v>102</v>
      </c>
      <c r="C3340">
        <v>0.4</v>
      </c>
      <c r="D3340">
        <v>155.468</v>
      </c>
      <c r="F3340" s="1" t="s">
        <v>9783</v>
      </c>
      <c r="G3340">
        <v>35.6</v>
      </c>
      <c r="H3340">
        <v>0.14</v>
      </c>
      <c r="I3340">
        <v>464.716</v>
      </c>
      <c r="K3340" s="1" t="s">
        <v>9784</v>
      </c>
      <c r="L3340">
        <v>74.2</v>
      </c>
      <c r="M3340">
        <v>0.29</v>
      </c>
      <c r="N3340">
        <v>217.458</v>
      </c>
    </row>
    <row r="3341" spans="1:14">
      <c r="A3341" s="1" t="s">
        <v>1933</v>
      </c>
      <c r="B3341">
        <v>70.4</v>
      </c>
      <c r="C3341">
        <v>0.28</v>
      </c>
      <c r="D3341">
        <v>222.25</v>
      </c>
      <c r="F3341" s="1" t="s">
        <v>9785</v>
      </c>
      <c r="G3341">
        <v>68.4</v>
      </c>
      <c r="H3341">
        <v>0.27</v>
      </c>
      <c r="I3341">
        <v>242.264</v>
      </c>
      <c r="K3341" s="1" t="s">
        <v>9786</v>
      </c>
      <c r="L3341">
        <v>83.4</v>
      </c>
      <c r="M3341">
        <v>0.33</v>
      </c>
      <c r="N3341">
        <v>190.435</v>
      </c>
    </row>
    <row r="3342" spans="1:14">
      <c r="A3342" s="1" t="s">
        <v>1936</v>
      </c>
      <c r="B3342">
        <v>99</v>
      </c>
      <c r="C3342">
        <v>0.39</v>
      </c>
      <c r="D3342">
        <v>164.031</v>
      </c>
      <c r="F3342" s="1" t="s">
        <v>9787</v>
      </c>
      <c r="G3342">
        <v>64.8</v>
      </c>
      <c r="H3342">
        <v>0.25</v>
      </c>
      <c r="I3342">
        <v>239.937</v>
      </c>
      <c r="K3342" s="1" t="s">
        <v>9788</v>
      </c>
      <c r="L3342">
        <v>82.2</v>
      </c>
      <c r="M3342">
        <v>0.32</v>
      </c>
      <c r="N3342">
        <v>191.855</v>
      </c>
    </row>
    <row r="3343" spans="1:14">
      <c r="A3343" s="1" t="s">
        <v>9789</v>
      </c>
      <c r="B3343">
        <v>112</v>
      </c>
      <c r="C3343">
        <v>0.44</v>
      </c>
      <c r="D3343">
        <v>141.36</v>
      </c>
      <c r="F3343" s="1" t="s">
        <v>9790</v>
      </c>
      <c r="G3343">
        <v>63.4</v>
      </c>
      <c r="H3343">
        <v>0.25</v>
      </c>
      <c r="I3343">
        <v>260.023</v>
      </c>
      <c r="K3343" s="1" t="s">
        <v>9791</v>
      </c>
      <c r="L3343">
        <v>83.8</v>
      </c>
      <c r="M3343">
        <v>0.33</v>
      </c>
      <c r="N3343">
        <v>188.391</v>
      </c>
    </row>
    <row r="3344" spans="1:14">
      <c r="A3344" s="1" t="s">
        <v>9792</v>
      </c>
      <c r="B3344">
        <v>114.8</v>
      </c>
      <c r="C3344">
        <v>0.45</v>
      </c>
      <c r="D3344">
        <v>139.889</v>
      </c>
      <c r="F3344" s="1" t="s">
        <v>9793</v>
      </c>
      <c r="G3344">
        <v>33.2</v>
      </c>
      <c r="H3344">
        <v>0.13</v>
      </c>
      <c r="I3344">
        <v>459.448</v>
      </c>
      <c r="K3344" s="1" t="s">
        <v>9794</v>
      </c>
      <c r="L3344">
        <v>87</v>
      </c>
      <c r="M3344">
        <v>0.34</v>
      </c>
      <c r="N3344">
        <v>185.039</v>
      </c>
    </row>
    <row r="3345" spans="1:14">
      <c r="A3345" s="1" t="s">
        <v>1945</v>
      </c>
      <c r="B3345">
        <v>94.2</v>
      </c>
      <c r="C3345">
        <v>0.37</v>
      </c>
      <c r="D3345">
        <v>169.387</v>
      </c>
      <c r="F3345" s="1" t="s">
        <v>9795</v>
      </c>
      <c r="G3345">
        <v>37.6</v>
      </c>
      <c r="H3345">
        <v>0.15</v>
      </c>
      <c r="I3345">
        <v>431.587</v>
      </c>
      <c r="K3345" s="1" t="s">
        <v>9796</v>
      </c>
      <c r="L3345">
        <v>71.6</v>
      </c>
      <c r="M3345">
        <v>0.28</v>
      </c>
      <c r="N3345">
        <v>221.41</v>
      </c>
    </row>
    <row r="3346" spans="1:14">
      <c r="A3346" s="1" t="s">
        <v>9797</v>
      </c>
      <c r="B3346">
        <v>70.4</v>
      </c>
      <c r="C3346">
        <v>0.28</v>
      </c>
      <c r="D3346">
        <v>225.794</v>
      </c>
      <c r="F3346" s="1" t="s">
        <v>9798</v>
      </c>
      <c r="G3346">
        <v>69.6</v>
      </c>
      <c r="H3346">
        <v>0.27</v>
      </c>
      <c r="I3346">
        <v>230.498</v>
      </c>
      <c r="K3346" s="1" t="s">
        <v>9799</v>
      </c>
      <c r="L3346">
        <v>84.8</v>
      </c>
      <c r="M3346">
        <v>0.33</v>
      </c>
      <c r="N3346">
        <v>192.883</v>
      </c>
    </row>
    <row r="3347" spans="1:14">
      <c r="A3347" s="1" t="s">
        <v>9800</v>
      </c>
      <c r="B3347">
        <v>112.6</v>
      </c>
      <c r="C3347">
        <v>0.44</v>
      </c>
      <c r="D3347">
        <v>146.182</v>
      </c>
      <c r="F3347" s="1" t="s">
        <v>9801</v>
      </c>
      <c r="G3347">
        <v>68.4</v>
      </c>
      <c r="H3347">
        <v>0.27</v>
      </c>
      <c r="I3347">
        <v>234.619</v>
      </c>
      <c r="K3347" s="1" t="s">
        <v>9802</v>
      </c>
      <c r="L3347">
        <v>82</v>
      </c>
      <c r="M3347">
        <v>0.32</v>
      </c>
      <c r="N3347">
        <v>190.236</v>
      </c>
    </row>
    <row r="3348" spans="1:14">
      <c r="A3348" s="1" t="s">
        <v>1954</v>
      </c>
      <c r="B3348">
        <v>115.2</v>
      </c>
      <c r="C3348">
        <v>0.45</v>
      </c>
      <c r="D3348">
        <v>139.702</v>
      </c>
      <c r="F3348" s="1" t="s">
        <v>9803</v>
      </c>
      <c r="G3348">
        <v>55</v>
      </c>
      <c r="H3348">
        <v>0.21</v>
      </c>
      <c r="I3348">
        <v>274.332</v>
      </c>
      <c r="K3348" s="1" t="s">
        <v>9804</v>
      </c>
      <c r="L3348">
        <v>82.2</v>
      </c>
      <c r="M3348">
        <v>0.32</v>
      </c>
      <c r="N3348">
        <v>194.086</v>
      </c>
    </row>
    <row r="3349" spans="1:14">
      <c r="A3349" s="1" t="s">
        <v>9805</v>
      </c>
      <c r="B3349">
        <v>111.6</v>
      </c>
      <c r="C3349">
        <v>0.44</v>
      </c>
      <c r="D3349">
        <v>139.881</v>
      </c>
      <c r="F3349" s="1" t="s">
        <v>9806</v>
      </c>
      <c r="G3349">
        <v>29.2</v>
      </c>
      <c r="H3349">
        <v>0.11</v>
      </c>
      <c r="I3349">
        <v>542.715</v>
      </c>
      <c r="K3349" s="1" t="s">
        <v>9807</v>
      </c>
      <c r="L3349">
        <v>85</v>
      </c>
      <c r="M3349">
        <v>0.33</v>
      </c>
      <c r="N3349">
        <v>186.75</v>
      </c>
    </row>
    <row r="3350" spans="1:14">
      <c r="A3350" s="1" t="s">
        <v>9808</v>
      </c>
      <c r="B3350">
        <v>86.4</v>
      </c>
      <c r="C3350">
        <v>0.34</v>
      </c>
      <c r="D3350">
        <v>183.249</v>
      </c>
      <c r="F3350" s="1" t="s">
        <v>9809</v>
      </c>
      <c r="G3350">
        <v>51</v>
      </c>
      <c r="H3350">
        <v>0.2</v>
      </c>
      <c r="I3350">
        <v>336.383</v>
      </c>
      <c r="K3350" s="1" t="s">
        <v>9810</v>
      </c>
      <c r="L3350">
        <v>74.6</v>
      </c>
      <c r="M3350">
        <v>0.29</v>
      </c>
      <c r="N3350">
        <v>218.493</v>
      </c>
    </row>
    <row r="3351" spans="1:14">
      <c r="A3351" s="1" t="s">
        <v>9811</v>
      </c>
      <c r="B3351">
        <v>72.2</v>
      </c>
      <c r="C3351">
        <v>0.28</v>
      </c>
      <c r="D3351">
        <v>226.134</v>
      </c>
      <c r="F3351" s="1" t="s">
        <v>9812</v>
      </c>
      <c r="G3351">
        <v>70.4</v>
      </c>
      <c r="H3351">
        <v>0.28</v>
      </c>
      <c r="I3351">
        <v>231.494</v>
      </c>
      <c r="K3351" s="1" t="s">
        <v>9813</v>
      </c>
      <c r="L3351">
        <v>84.8</v>
      </c>
      <c r="M3351">
        <v>0.33</v>
      </c>
      <c r="N3351">
        <v>188.246</v>
      </c>
    </row>
    <row r="3352" spans="1:14">
      <c r="A3352" s="1" t="s">
        <v>1966</v>
      </c>
      <c r="B3352">
        <v>114.4</v>
      </c>
      <c r="C3352">
        <v>0.45</v>
      </c>
      <c r="D3352">
        <v>140.948</v>
      </c>
      <c r="F3352" s="1" t="s">
        <v>9814</v>
      </c>
      <c r="G3352">
        <v>65.6</v>
      </c>
      <c r="H3352">
        <v>0.26</v>
      </c>
      <c r="I3352">
        <v>237.574</v>
      </c>
      <c r="K3352" s="1" t="s">
        <v>9815</v>
      </c>
      <c r="L3352">
        <v>84</v>
      </c>
      <c r="M3352">
        <v>0.33</v>
      </c>
      <c r="N3352">
        <v>190.551</v>
      </c>
    </row>
    <row r="3353" spans="1:14">
      <c r="A3353" s="1" t="s">
        <v>9816</v>
      </c>
      <c r="B3353">
        <v>115.2</v>
      </c>
      <c r="C3353">
        <v>0.45</v>
      </c>
      <c r="D3353">
        <v>138.367</v>
      </c>
      <c r="F3353" s="1" t="s">
        <v>9817</v>
      </c>
      <c r="G3353">
        <v>50.6</v>
      </c>
      <c r="H3353">
        <v>0.2</v>
      </c>
      <c r="I3353">
        <v>305.29</v>
      </c>
      <c r="K3353" s="1" t="s">
        <v>9818</v>
      </c>
      <c r="L3353">
        <v>86.2</v>
      </c>
      <c r="M3353">
        <v>0.34</v>
      </c>
      <c r="N3353">
        <v>192.289</v>
      </c>
    </row>
    <row r="3354" spans="1:14">
      <c r="A3354" s="1" t="s">
        <v>1972</v>
      </c>
      <c r="B3354">
        <v>109.4</v>
      </c>
      <c r="C3354">
        <v>0.43</v>
      </c>
      <c r="D3354">
        <v>145.886</v>
      </c>
      <c r="F3354" s="1" t="s">
        <v>9819</v>
      </c>
      <c r="G3354">
        <v>34.6</v>
      </c>
      <c r="H3354">
        <v>0.14</v>
      </c>
      <c r="I3354">
        <v>477.8</v>
      </c>
      <c r="K3354" s="1" t="s">
        <v>9820</v>
      </c>
      <c r="L3354">
        <v>87.2</v>
      </c>
      <c r="M3354">
        <v>0.34</v>
      </c>
      <c r="N3354">
        <v>178.448</v>
      </c>
    </row>
    <row r="3355" spans="1:14">
      <c r="A3355" s="1" t="s">
        <v>9821</v>
      </c>
      <c r="B3355">
        <v>77.4</v>
      </c>
      <c r="C3355">
        <v>0.3</v>
      </c>
      <c r="D3355">
        <v>202.928</v>
      </c>
      <c r="F3355" s="1" t="s">
        <v>9822</v>
      </c>
      <c r="G3355">
        <v>48</v>
      </c>
      <c r="H3355">
        <v>0.19</v>
      </c>
      <c r="I3355">
        <v>330.128</v>
      </c>
      <c r="K3355" s="1" t="s">
        <v>9823</v>
      </c>
      <c r="L3355">
        <v>72.8</v>
      </c>
      <c r="M3355">
        <v>0.28</v>
      </c>
      <c r="N3355">
        <v>217.822</v>
      </c>
    </row>
    <row r="3356" spans="1:14">
      <c r="A3356" s="1" t="s">
        <v>9824</v>
      </c>
      <c r="B3356">
        <v>90.6</v>
      </c>
      <c r="C3356">
        <v>0.35</v>
      </c>
      <c r="D3356">
        <v>179.129</v>
      </c>
      <c r="F3356" s="1" t="s">
        <v>9825</v>
      </c>
      <c r="G3356">
        <v>69.4</v>
      </c>
      <c r="H3356">
        <v>0.27</v>
      </c>
      <c r="I3356">
        <v>232.443</v>
      </c>
      <c r="K3356" s="1" t="s">
        <v>9826</v>
      </c>
      <c r="L3356">
        <v>80.2</v>
      </c>
      <c r="M3356">
        <v>0.31</v>
      </c>
      <c r="N3356">
        <v>200.938</v>
      </c>
    </row>
    <row r="3357" spans="1:14">
      <c r="A3357" s="1" t="s">
        <v>9827</v>
      </c>
      <c r="B3357">
        <v>115.2</v>
      </c>
      <c r="C3357">
        <v>0.45</v>
      </c>
      <c r="D3357">
        <v>138.021</v>
      </c>
      <c r="F3357" s="1" t="s">
        <v>9828</v>
      </c>
      <c r="G3357">
        <v>71.2</v>
      </c>
      <c r="H3357">
        <v>0.28</v>
      </c>
      <c r="I3357">
        <v>229.658</v>
      </c>
      <c r="K3357" s="1" t="s">
        <v>9829</v>
      </c>
      <c r="L3357">
        <v>84.2</v>
      </c>
      <c r="M3357">
        <v>0.33</v>
      </c>
      <c r="N3357">
        <v>191.539</v>
      </c>
    </row>
    <row r="3358" spans="1:14">
      <c r="A3358" s="1" t="s">
        <v>9830</v>
      </c>
      <c r="B3358">
        <v>118.4</v>
      </c>
      <c r="C3358">
        <v>0.46</v>
      </c>
      <c r="D3358">
        <v>135.398</v>
      </c>
      <c r="F3358" s="1" t="s">
        <v>9831</v>
      </c>
      <c r="G3358">
        <v>45.8</v>
      </c>
      <c r="H3358">
        <v>0.18</v>
      </c>
      <c r="I3358">
        <v>351.258</v>
      </c>
      <c r="K3358" s="1" t="s">
        <v>9832</v>
      </c>
      <c r="L3358">
        <v>87.8</v>
      </c>
      <c r="M3358">
        <v>0.34</v>
      </c>
      <c r="N3358">
        <v>182.729</v>
      </c>
    </row>
    <row r="3359" spans="1:14">
      <c r="A3359" s="1" t="s">
        <v>9833</v>
      </c>
      <c r="B3359">
        <v>96.2</v>
      </c>
      <c r="C3359">
        <v>0.38</v>
      </c>
      <c r="D3359">
        <v>167.321</v>
      </c>
      <c r="F3359" s="1" t="s">
        <v>9834</v>
      </c>
      <c r="G3359">
        <v>27.2</v>
      </c>
      <c r="H3359">
        <v>0.11</v>
      </c>
      <c r="I3359">
        <v>536.227</v>
      </c>
      <c r="K3359" s="1" t="s">
        <v>9835</v>
      </c>
      <c r="L3359">
        <v>79.2</v>
      </c>
      <c r="M3359">
        <v>0.31</v>
      </c>
      <c r="N3359">
        <v>189.316</v>
      </c>
    </row>
    <row r="3360" spans="1:14">
      <c r="A3360" s="1" t="s">
        <v>9836</v>
      </c>
      <c r="B3360">
        <v>70.2</v>
      </c>
      <c r="C3360">
        <v>0.27</v>
      </c>
      <c r="D3360">
        <v>224.951</v>
      </c>
      <c r="F3360" s="1" t="s">
        <v>9837</v>
      </c>
      <c r="G3360">
        <v>58.2</v>
      </c>
      <c r="H3360">
        <v>0.23</v>
      </c>
      <c r="I3360">
        <v>293.998</v>
      </c>
      <c r="K3360" s="1" t="s">
        <v>9838</v>
      </c>
      <c r="L3360">
        <v>77.2</v>
      </c>
      <c r="M3360">
        <v>0.3</v>
      </c>
      <c r="N3360">
        <v>216.818</v>
      </c>
    </row>
    <row r="3361" spans="1:14">
      <c r="A3361" s="1" t="s">
        <v>9839</v>
      </c>
      <c r="B3361">
        <v>105.6</v>
      </c>
      <c r="C3361">
        <v>0.41</v>
      </c>
      <c r="D3361">
        <v>153.388</v>
      </c>
      <c r="F3361" s="1" t="s">
        <v>9840</v>
      </c>
      <c r="G3361">
        <v>68.6</v>
      </c>
      <c r="H3361">
        <v>0.27</v>
      </c>
      <c r="I3361">
        <v>236.701</v>
      </c>
      <c r="K3361" s="1" t="s">
        <v>9841</v>
      </c>
      <c r="L3361">
        <v>86</v>
      </c>
      <c r="M3361">
        <v>0.34</v>
      </c>
      <c r="N3361">
        <v>187.755</v>
      </c>
    </row>
    <row r="3362" spans="1:14">
      <c r="A3362" s="1" t="s">
        <v>9842</v>
      </c>
      <c r="B3362">
        <v>115.2</v>
      </c>
      <c r="C3362">
        <v>0.45</v>
      </c>
      <c r="D3362">
        <v>139.899</v>
      </c>
      <c r="F3362" s="1" t="s">
        <v>9843</v>
      </c>
      <c r="G3362">
        <v>66.4</v>
      </c>
      <c r="H3362">
        <v>0.26</v>
      </c>
      <c r="I3362">
        <v>235.914</v>
      </c>
      <c r="K3362" s="1" t="s">
        <v>9844</v>
      </c>
      <c r="L3362">
        <v>86.6</v>
      </c>
      <c r="M3362">
        <v>0.34</v>
      </c>
      <c r="N3362">
        <v>188.194</v>
      </c>
    </row>
    <row r="3363" spans="1:14">
      <c r="A3363" s="1" t="s">
        <v>9845</v>
      </c>
      <c r="B3363">
        <v>113</v>
      </c>
      <c r="C3363">
        <v>0.44</v>
      </c>
      <c r="D3363">
        <v>140.684</v>
      </c>
      <c r="F3363" s="1" t="s">
        <v>9846</v>
      </c>
      <c r="G3363">
        <v>44.4</v>
      </c>
      <c r="H3363">
        <v>0.17</v>
      </c>
      <c r="I3363">
        <v>344.72</v>
      </c>
      <c r="K3363" s="1" t="s">
        <v>9847</v>
      </c>
      <c r="L3363">
        <v>83</v>
      </c>
      <c r="M3363">
        <v>0.32</v>
      </c>
      <c r="N3363">
        <v>186.274</v>
      </c>
    </row>
    <row r="3364" spans="1:14">
      <c r="A3364" s="1" t="s">
        <v>2002</v>
      </c>
      <c r="B3364">
        <v>89</v>
      </c>
      <c r="C3364">
        <v>0.35</v>
      </c>
      <c r="D3364">
        <v>178.474</v>
      </c>
      <c r="F3364" s="1" t="s">
        <v>9848</v>
      </c>
      <c r="G3364">
        <v>35.8</v>
      </c>
      <c r="H3364">
        <v>0.14</v>
      </c>
      <c r="I3364">
        <v>476.154</v>
      </c>
      <c r="K3364" s="1" t="s">
        <v>9849</v>
      </c>
      <c r="L3364">
        <v>72</v>
      </c>
      <c r="M3364">
        <v>0.28</v>
      </c>
      <c r="N3364">
        <v>210.059</v>
      </c>
    </row>
    <row r="3365" spans="1:14">
      <c r="A3365" s="1" t="s">
        <v>2005</v>
      </c>
      <c r="B3365">
        <v>73.6</v>
      </c>
      <c r="C3365">
        <v>0.29</v>
      </c>
      <c r="D3365">
        <v>221.061</v>
      </c>
      <c r="F3365" s="1" t="s">
        <v>9850</v>
      </c>
      <c r="G3365">
        <v>62.6</v>
      </c>
      <c r="H3365">
        <v>0.24</v>
      </c>
      <c r="I3365">
        <v>250.832</v>
      </c>
      <c r="K3365" s="1" t="s">
        <v>9851</v>
      </c>
      <c r="L3365">
        <v>78.8</v>
      </c>
      <c r="M3365">
        <v>0.31</v>
      </c>
      <c r="N3365">
        <v>211.528</v>
      </c>
    </row>
    <row r="3366" spans="1:14">
      <c r="A3366" s="1" t="s">
        <v>2008</v>
      </c>
      <c r="B3366">
        <v>115</v>
      </c>
      <c r="C3366">
        <v>0.45</v>
      </c>
      <c r="D3366">
        <v>139.109</v>
      </c>
      <c r="F3366" s="1" t="s">
        <v>9852</v>
      </c>
      <c r="G3366">
        <v>67.6</v>
      </c>
      <c r="H3366">
        <v>0.26</v>
      </c>
      <c r="I3366">
        <v>236.223</v>
      </c>
      <c r="K3366" s="1" t="s">
        <v>9853</v>
      </c>
      <c r="L3366">
        <v>82.2</v>
      </c>
      <c r="M3366">
        <v>0.32</v>
      </c>
      <c r="N3366">
        <v>198.266</v>
      </c>
    </row>
    <row r="3367" spans="1:14">
      <c r="A3367" s="1" t="s">
        <v>2011</v>
      </c>
      <c r="B3367">
        <v>115.2</v>
      </c>
      <c r="C3367">
        <v>0.45</v>
      </c>
      <c r="D3367">
        <v>136.25</v>
      </c>
      <c r="F3367" s="1" t="s">
        <v>9854</v>
      </c>
      <c r="G3367">
        <v>66</v>
      </c>
      <c r="H3367">
        <v>0.26</v>
      </c>
      <c r="I3367">
        <v>238.697</v>
      </c>
      <c r="K3367" s="1" t="s">
        <v>9855</v>
      </c>
      <c r="L3367">
        <v>83</v>
      </c>
      <c r="M3367">
        <v>0.32</v>
      </c>
      <c r="N3367">
        <v>195.28</v>
      </c>
    </row>
    <row r="3368" spans="1:14">
      <c r="A3368" s="1" t="s">
        <v>2014</v>
      </c>
      <c r="B3368">
        <v>112.2</v>
      </c>
      <c r="C3368">
        <v>0.44</v>
      </c>
      <c r="D3368">
        <v>142.372</v>
      </c>
      <c r="F3368" s="1" t="s">
        <v>9856</v>
      </c>
      <c r="G3368">
        <v>36.4</v>
      </c>
      <c r="H3368">
        <v>0.14</v>
      </c>
      <c r="I3368">
        <v>441.671</v>
      </c>
      <c r="K3368" s="1" t="s">
        <v>9857</v>
      </c>
      <c r="L3368">
        <v>80</v>
      </c>
      <c r="M3368">
        <v>0.31</v>
      </c>
      <c r="N3368">
        <v>190.917</v>
      </c>
    </row>
    <row r="3369" spans="1:14">
      <c r="A3369" s="1" t="s">
        <v>2017</v>
      </c>
      <c r="B3369">
        <v>81.2</v>
      </c>
      <c r="C3369">
        <v>0.32</v>
      </c>
      <c r="D3369">
        <v>195.992</v>
      </c>
      <c r="F3369" s="1" t="s">
        <v>9858</v>
      </c>
      <c r="G3369">
        <v>34.8</v>
      </c>
      <c r="H3369">
        <v>0.14</v>
      </c>
      <c r="I3369">
        <v>473.788</v>
      </c>
      <c r="K3369" s="1" t="s">
        <v>9859</v>
      </c>
      <c r="L3369">
        <v>69</v>
      </c>
      <c r="M3369">
        <v>0.27</v>
      </c>
      <c r="N3369">
        <v>227.396</v>
      </c>
    </row>
    <row r="3370" spans="1:14">
      <c r="A3370" s="1" t="s">
        <v>9860</v>
      </c>
      <c r="B3370">
        <v>85.2</v>
      </c>
      <c r="C3370">
        <v>0.33</v>
      </c>
      <c r="D3370">
        <v>192.01</v>
      </c>
      <c r="F3370" s="1" t="s">
        <v>9861</v>
      </c>
      <c r="G3370">
        <v>64.8</v>
      </c>
      <c r="H3370">
        <v>0.25</v>
      </c>
      <c r="I3370">
        <v>245.549</v>
      </c>
      <c r="K3370" s="1" t="s">
        <v>9862</v>
      </c>
      <c r="L3370">
        <v>82.6</v>
      </c>
      <c r="M3370">
        <v>0.32</v>
      </c>
      <c r="N3370">
        <v>205.238</v>
      </c>
    </row>
    <row r="3371" spans="1:14">
      <c r="A3371" s="1" t="s">
        <v>9863</v>
      </c>
      <c r="B3371">
        <v>114.8</v>
      </c>
      <c r="C3371">
        <v>0.45</v>
      </c>
      <c r="D3371">
        <v>138.691</v>
      </c>
      <c r="F3371" s="1" t="s">
        <v>9864</v>
      </c>
      <c r="G3371">
        <v>64</v>
      </c>
      <c r="H3371">
        <v>0.25</v>
      </c>
      <c r="I3371">
        <v>250.821</v>
      </c>
      <c r="K3371" s="1" t="s">
        <v>9865</v>
      </c>
      <c r="L3371">
        <v>86.6</v>
      </c>
      <c r="M3371">
        <v>0.34</v>
      </c>
      <c r="N3371">
        <v>185.52</v>
      </c>
    </row>
    <row r="3372" spans="1:14">
      <c r="A3372" s="1" t="s">
        <v>2026</v>
      </c>
      <c r="B3372">
        <v>118.4</v>
      </c>
      <c r="C3372">
        <v>0.46</v>
      </c>
      <c r="D3372">
        <v>136.469</v>
      </c>
      <c r="F3372" s="1" t="s">
        <v>9866</v>
      </c>
      <c r="G3372">
        <v>65.6</v>
      </c>
      <c r="H3372">
        <v>0.26</v>
      </c>
      <c r="I3372">
        <v>244.323</v>
      </c>
      <c r="K3372" s="1" t="s">
        <v>9867</v>
      </c>
      <c r="L3372">
        <v>83.6</v>
      </c>
      <c r="M3372">
        <v>0.33</v>
      </c>
      <c r="N3372">
        <v>188.501</v>
      </c>
    </row>
    <row r="3373" spans="1:14">
      <c r="A3373" s="1" t="s">
        <v>2029</v>
      </c>
      <c r="B3373">
        <v>98</v>
      </c>
      <c r="C3373">
        <v>0.38</v>
      </c>
      <c r="D3373">
        <v>162.254</v>
      </c>
      <c r="F3373" s="1" t="s">
        <v>9868</v>
      </c>
      <c r="G3373">
        <v>28.8</v>
      </c>
      <c r="H3373">
        <v>0.11</v>
      </c>
      <c r="I3373">
        <v>509.612</v>
      </c>
      <c r="K3373" s="1" t="s">
        <v>9869</v>
      </c>
      <c r="L3373">
        <v>78.4</v>
      </c>
      <c r="M3373">
        <v>0.31</v>
      </c>
      <c r="N3373">
        <v>193.956</v>
      </c>
    </row>
    <row r="3374" spans="1:14">
      <c r="A3374" s="1" t="s">
        <v>2032</v>
      </c>
      <c r="B3374">
        <v>77.4</v>
      </c>
      <c r="C3374">
        <v>0.3</v>
      </c>
      <c r="D3374">
        <v>202.555</v>
      </c>
      <c r="F3374" s="1" t="s">
        <v>9870</v>
      </c>
      <c r="G3374">
        <v>35.2</v>
      </c>
      <c r="H3374">
        <v>0.14</v>
      </c>
      <c r="I3374">
        <v>490.459</v>
      </c>
      <c r="K3374" s="1" t="s">
        <v>9871</v>
      </c>
      <c r="L3374">
        <v>84.2</v>
      </c>
      <c r="M3374">
        <v>0.33</v>
      </c>
      <c r="N3374">
        <v>202.355</v>
      </c>
    </row>
    <row r="3375" spans="1:14">
      <c r="A3375" s="1" t="s">
        <v>9872</v>
      </c>
      <c r="B3375">
        <v>93.8</v>
      </c>
      <c r="C3375">
        <v>0.37</v>
      </c>
      <c r="D3375">
        <v>173.47</v>
      </c>
      <c r="F3375" s="1" t="s">
        <v>9873</v>
      </c>
      <c r="G3375">
        <v>69.2</v>
      </c>
      <c r="H3375">
        <v>0.27</v>
      </c>
      <c r="I3375">
        <v>234.408</v>
      </c>
      <c r="K3375" s="1" t="s">
        <v>9874</v>
      </c>
      <c r="L3375">
        <v>76.6</v>
      </c>
      <c r="M3375">
        <v>0.3</v>
      </c>
      <c r="N3375">
        <v>206.372</v>
      </c>
    </row>
    <row r="3376" spans="1:14">
      <c r="A3376" s="1" t="s">
        <v>2038</v>
      </c>
      <c r="B3376">
        <v>115.2</v>
      </c>
      <c r="C3376">
        <v>0.45</v>
      </c>
      <c r="D3376">
        <v>139.492</v>
      </c>
      <c r="F3376" s="1" t="s">
        <v>9875</v>
      </c>
      <c r="G3376">
        <v>66.8</v>
      </c>
      <c r="H3376">
        <v>0.26</v>
      </c>
      <c r="I3376">
        <v>235.225</v>
      </c>
      <c r="K3376" s="1" t="s">
        <v>9876</v>
      </c>
      <c r="L3376">
        <v>82.8</v>
      </c>
      <c r="M3376">
        <v>0.32</v>
      </c>
      <c r="N3376">
        <v>192.318</v>
      </c>
    </row>
    <row r="3377" spans="1:14">
      <c r="A3377" s="1" t="s">
        <v>2041</v>
      </c>
      <c r="B3377">
        <v>112</v>
      </c>
      <c r="C3377">
        <v>0.44</v>
      </c>
      <c r="D3377">
        <v>140.771</v>
      </c>
      <c r="F3377" s="1" t="s">
        <v>9877</v>
      </c>
      <c r="G3377">
        <v>60.8</v>
      </c>
      <c r="H3377">
        <v>0.24</v>
      </c>
      <c r="I3377">
        <v>252.852</v>
      </c>
      <c r="K3377" s="1" t="s">
        <v>9878</v>
      </c>
      <c r="L3377">
        <v>85.2</v>
      </c>
      <c r="M3377">
        <v>0.33</v>
      </c>
      <c r="N3377">
        <v>193.433</v>
      </c>
    </row>
    <row r="3378" spans="1:14">
      <c r="A3378" s="1" t="s">
        <v>2044</v>
      </c>
      <c r="B3378">
        <v>101.6</v>
      </c>
      <c r="C3378">
        <v>0.4</v>
      </c>
      <c r="D3378">
        <v>156.562</v>
      </c>
      <c r="F3378" s="1" t="s">
        <v>9879</v>
      </c>
      <c r="G3378">
        <v>34.6</v>
      </c>
      <c r="H3378">
        <v>0.14</v>
      </c>
      <c r="I3378">
        <v>447.531</v>
      </c>
      <c r="K3378" s="1" t="s">
        <v>9880</v>
      </c>
      <c r="L3378">
        <v>79.6</v>
      </c>
      <c r="M3378">
        <v>0.31</v>
      </c>
      <c r="N3378">
        <v>196.081</v>
      </c>
    </row>
    <row r="3379" spans="1:14">
      <c r="A3379" s="1" t="s">
        <v>9881</v>
      </c>
      <c r="B3379">
        <v>73.4</v>
      </c>
      <c r="C3379">
        <v>0.29</v>
      </c>
      <c r="D3379">
        <v>220.188</v>
      </c>
      <c r="F3379" s="1" t="s">
        <v>9882</v>
      </c>
      <c r="G3379">
        <v>38.2</v>
      </c>
      <c r="H3379">
        <v>0.15</v>
      </c>
      <c r="I3379">
        <v>441.858</v>
      </c>
      <c r="K3379" s="1" t="s">
        <v>9883</v>
      </c>
      <c r="L3379">
        <v>77.8</v>
      </c>
      <c r="M3379">
        <v>0.3</v>
      </c>
      <c r="N3379">
        <v>202.863</v>
      </c>
    </row>
    <row r="3380" spans="1:14">
      <c r="A3380" s="1" t="s">
        <v>9884</v>
      </c>
      <c r="B3380">
        <v>104.8</v>
      </c>
      <c r="C3380">
        <v>0.41</v>
      </c>
      <c r="D3380">
        <v>152.61</v>
      </c>
      <c r="F3380" s="1" t="s">
        <v>9885</v>
      </c>
      <c r="G3380">
        <v>64.4</v>
      </c>
      <c r="H3380">
        <v>0.25</v>
      </c>
      <c r="I3380">
        <v>246.576</v>
      </c>
      <c r="K3380" s="1" t="s">
        <v>9886</v>
      </c>
      <c r="L3380">
        <v>77.8</v>
      </c>
      <c r="M3380">
        <v>0.3</v>
      </c>
      <c r="N3380">
        <v>206.815</v>
      </c>
    </row>
    <row r="3381" spans="1:14">
      <c r="A3381" s="1" t="s">
        <v>9887</v>
      </c>
      <c r="B3381">
        <v>115.2</v>
      </c>
      <c r="C3381">
        <v>0.45</v>
      </c>
      <c r="D3381">
        <v>138.988</v>
      </c>
      <c r="F3381" s="1" t="s">
        <v>9888</v>
      </c>
      <c r="G3381">
        <v>67.8</v>
      </c>
      <c r="H3381">
        <v>0.26</v>
      </c>
      <c r="I3381">
        <v>236.93</v>
      </c>
      <c r="K3381" s="1" t="s">
        <v>9889</v>
      </c>
      <c r="L3381">
        <v>82.4</v>
      </c>
      <c r="M3381">
        <v>0.32</v>
      </c>
      <c r="N3381">
        <v>194.068</v>
      </c>
    </row>
    <row r="3382" spans="1:14">
      <c r="A3382" s="1" t="s">
        <v>2056</v>
      </c>
      <c r="B3382">
        <v>115</v>
      </c>
      <c r="C3382">
        <v>0.45</v>
      </c>
      <c r="D3382">
        <v>140.495</v>
      </c>
      <c r="F3382" s="1" t="s">
        <v>9890</v>
      </c>
      <c r="G3382">
        <v>61.6</v>
      </c>
      <c r="H3382">
        <v>0.24</v>
      </c>
      <c r="I3382">
        <v>248.162</v>
      </c>
      <c r="K3382" s="1" t="s">
        <v>9891</v>
      </c>
      <c r="L3382">
        <v>87.4</v>
      </c>
      <c r="M3382">
        <v>0.34</v>
      </c>
      <c r="N3382">
        <v>185.974</v>
      </c>
    </row>
    <row r="3383" spans="1:14">
      <c r="A3383" s="1" t="s">
        <v>9892</v>
      </c>
      <c r="B3383">
        <v>86.4</v>
      </c>
      <c r="C3383">
        <v>0.34</v>
      </c>
      <c r="D3383">
        <v>179.665</v>
      </c>
      <c r="F3383" s="1" t="s">
        <v>9893</v>
      </c>
      <c r="G3383">
        <v>32</v>
      </c>
      <c r="H3383">
        <v>0.13</v>
      </c>
      <c r="I3383">
        <v>540.87</v>
      </c>
      <c r="K3383" s="1" t="s">
        <v>9894</v>
      </c>
      <c r="L3383">
        <v>80</v>
      </c>
      <c r="M3383">
        <v>0.31</v>
      </c>
      <c r="N3383">
        <v>187.211</v>
      </c>
    </row>
    <row r="3384" spans="1:14">
      <c r="A3384" s="1" t="s">
        <v>9895</v>
      </c>
      <c r="B3384">
        <v>79.8</v>
      </c>
      <c r="C3384">
        <v>0.31</v>
      </c>
      <c r="D3384">
        <v>206.305</v>
      </c>
      <c r="F3384" s="1" t="s">
        <v>9896</v>
      </c>
      <c r="G3384">
        <v>38.4</v>
      </c>
      <c r="H3384">
        <v>0.15</v>
      </c>
      <c r="I3384">
        <v>409.164</v>
      </c>
      <c r="K3384" s="1" t="s">
        <v>9897</v>
      </c>
      <c r="L3384">
        <v>77</v>
      </c>
      <c r="M3384">
        <v>0.3</v>
      </c>
      <c r="N3384">
        <v>203.596</v>
      </c>
    </row>
    <row r="3385" spans="1:14">
      <c r="A3385" s="1" t="s">
        <v>9898</v>
      </c>
      <c r="B3385">
        <v>111.4</v>
      </c>
      <c r="C3385">
        <v>0.44</v>
      </c>
      <c r="D3385">
        <v>140.675</v>
      </c>
      <c r="F3385" s="1" t="s">
        <v>9899</v>
      </c>
      <c r="G3385">
        <v>69.8</v>
      </c>
      <c r="H3385">
        <v>0.27</v>
      </c>
      <c r="I3385">
        <v>223.757</v>
      </c>
      <c r="K3385" s="1" t="s">
        <v>9900</v>
      </c>
      <c r="L3385">
        <v>84.6</v>
      </c>
      <c r="M3385">
        <v>0.33</v>
      </c>
      <c r="N3385">
        <v>200.568</v>
      </c>
    </row>
    <row r="3386" spans="1:14">
      <c r="A3386" s="1" t="s">
        <v>9901</v>
      </c>
      <c r="B3386">
        <v>118.4</v>
      </c>
      <c r="C3386">
        <v>0.46</v>
      </c>
      <c r="D3386">
        <v>138.152</v>
      </c>
      <c r="F3386" s="1" t="s">
        <v>9902</v>
      </c>
      <c r="G3386">
        <v>71.6</v>
      </c>
      <c r="H3386">
        <v>0.28</v>
      </c>
      <c r="I3386">
        <v>225.362</v>
      </c>
      <c r="K3386" s="1" t="s">
        <v>9903</v>
      </c>
      <c r="L3386">
        <v>83.4</v>
      </c>
      <c r="M3386">
        <v>0.33</v>
      </c>
      <c r="N3386">
        <v>196.968</v>
      </c>
    </row>
    <row r="3387" spans="1:14">
      <c r="A3387" s="1" t="s">
        <v>9904</v>
      </c>
      <c r="B3387">
        <v>111.6</v>
      </c>
      <c r="C3387">
        <v>0.44</v>
      </c>
      <c r="D3387">
        <v>140.771</v>
      </c>
      <c r="F3387" s="1" t="s">
        <v>9905</v>
      </c>
      <c r="G3387">
        <v>60.6</v>
      </c>
      <c r="H3387">
        <v>0.24</v>
      </c>
      <c r="I3387">
        <v>269.851</v>
      </c>
      <c r="K3387" s="1" t="s">
        <v>9906</v>
      </c>
      <c r="L3387">
        <v>81</v>
      </c>
      <c r="M3387">
        <v>0.32</v>
      </c>
      <c r="N3387">
        <v>194.591</v>
      </c>
    </row>
    <row r="3388" spans="1:14">
      <c r="A3388" s="1" t="s">
        <v>2074</v>
      </c>
      <c r="B3388">
        <v>81.8</v>
      </c>
      <c r="C3388">
        <v>0.32</v>
      </c>
      <c r="D3388">
        <v>195.183</v>
      </c>
      <c r="F3388" s="1" t="s">
        <v>9907</v>
      </c>
      <c r="G3388">
        <v>31.2</v>
      </c>
      <c r="H3388">
        <v>0.12</v>
      </c>
      <c r="I3388">
        <v>509.686</v>
      </c>
      <c r="K3388" s="1" t="s">
        <v>9908</v>
      </c>
      <c r="L3388">
        <v>86.8</v>
      </c>
      <c r="M3388">
        <v>0.34</v>
      </c>
      <c r="N3388">
        <v>184.106</v>
      </c>
    </row>
    <row r="3389" spans="1:14">
      <c r="A3389" s="1" t="s">
        <v>9909</v>
      </c>
      <c r="B3389">
        <v>84.2</v>
      </c>
      <c r="C3389">
        <v>0.33</v>
      </c>
      <c r="D3389">
        <v>194.03</v>
      </c>
      <c r="F3389" s="1" t="s">
        <v>9910</v>
      </c>
      <c r="G3389">
        <v>35.4</v>
      </c>
      <c r="H3389">
        <v>0.14</v>
      </c>
      <c r="I3389">
        <v>455.067</v>
      </c>
      <c r="K3389" s="1" t="s">
        <v>9911</v>
      </c>
      <c r="L3389">
        <v>72.2</v>
      </c>
      <c r="M3389">
        <v>0.28</v>
      </c>
      <c r="N3389">
        <v>222.09</v>
      </c>
    </row>
    <row r="3390" spans="1:14">
      <c r="A3390" s="1" t="s">
        <v>9912</v>
      </c>
      <c r="B3390">
        <v>112</v>
      </c>
      <c r="C3390">
        <v>0.44</v>
      </c>
      <c r="D3390">
        <v>141.921</v>
      </c>
      <c r="F3390" s="1" t="s">
        <v>9913</v>
      </c>
      <c r="G3390">
        <v>68.2</v>
      </c>
      <c r="H3390">
        <v>0.27</v>
      </c>
      <c r="I3390">
        <v>235.328</v>
      </c>
      <c r="K3390" s="1" t="s">
        <v>9914</v>
      </c>
      <c r="L3390">
        <v>86</v>
      </c>
      <c r="M3390">
        <v>0.34</v>
      </c>
      <c r="N3390">
        <v>188.698</v>
      </c>
    </row>
    <row r="3391" spans="1:14">
      <c r="A3391" s="1" t="s">
        <v>9915</v>
      </c>
      <c r="B3391">
        <v>115.2</v>
      </c>
      <c r="C3391">
        <v>0.45</v>
      </c>
      <c r="D3391">
        <v>136.873</v>
      </c>
      <c r="F3391" s="1" t="s">
        <v>9916</v>
      </c>
      <c r="G3391">
        <v>64</v>
      </c>
      <c r="H3391">
        <v>0.25</v>
      </c>
      <c r="I3391">
        <v>247.079</v>
      </c>
      <c r="K3391" s="1" t="s">
        <v>9917</v>
      </c>
      <c r="L3391">
        <v>82.6</v>
      </c>
      <c r="M3391">
        <v>0.32</v>
      </c>
      <c r="N3391">
        <v>192.055</v>
      </c>
    </row>
    <row r="3392" spans="1:14">
      <c r="A3392" s="1" t="s">
        <v>2086</v>
      </c>
      <c r="B3392">
        <v>102</v>
      </c>
      <c r="C3392">
        <v>0.4</v>
      </c>
      <c r="D3392">
        <v>155.933</v>
      </c>
      <c r="F3392" s="1" t="s">
        <v>9918</v>
      </c>
      <c r="G3392">
        <v>56.8</v>
      </c>
      <c r="H3392">
        <v>0.22</v>
      </c>
      <c r="I3392">
        <v>263.091</v>
      </c>
      <c r="K3392" s="1" t="s">
        <v>9919</v>
      </c>
      <c r="L3392">
        <v>80.8</v>
      </c>
      <c r="M3392">
        <v>0.32</v>
      </c>
      <c r="N3392">
        <v>197.396</v>
      </c>
    </row>
    <row r="3393" spans="1:14">
      <c r="A3393" s="1" t="s">
        <v>9920</v>
      </c>
      <c r="B3393">
        <v>73.6</v>
      </c>
      <c r="C3393">
        <v>0.29</v>
      </c>
      <c r="D3393">
        <v>220.604</v>
      </c>
      <c r="F3393" s="1" t="s">
        <v>9921</v>
      </c>
      <c r="G3393">
        <v>31.8</v>
      </c>
      <c r="H3393">
        <v>0.12</v>
      </c>
      <c r="I3393">
        <v>504.92</v>
      </c>
      <c r="K3393" s="1" t="s">
        <v>9922</v>
      </c>
      <c r="L3393">
        <v>79.6</v>
      </c>
      <c r="M3393">
        <v>0.31</v>
      </c>
      <c r="N3393">
        <v>195.943</v>
      </c>
    </row>
    <row r="3394" spans="1:14">
      <c r="A3394" s="1" t="s">
        <v>2092</v>
      </c>
      <c r="B3394">
        <v>101</v>
      </c>
      <c r="C3394">
        <v>0.39</v>
      </c>
      <c r="D3394">
        <v>156.884</v>
      </c>
      <c r="F3394" s="1" t="s">
        <v>9923</v>
      </c>
      <c r="G3394">
        <v>43.6</v>
      </c>
      <c r="H3394">
        <v>0.17</v>
      </c>
      <c r="I3394">
        <v>389.463</v>
      </c>
      <c r="K3394" s="1" t="s">
        <v>9924</v>
      </c>
      <c r="L3394">
        <v>72.2</v>
      </c>
      <c r="M3394">
        <v>0.28</v>
      </c>
      <c r="N3394">
        <v>224.416</v>
      </c>
    </row>
    <row r="3395" spans="1:14">
      <c r="A3395" s="1" t="s">
        <v>2095</v>
      </c>
      <c r="B3395">
        <v>118.4</v>
      </c>
      <c r="C3395">
        <v>0.46</v>
      </c>
      <c r="D3395">
        <v>137.854</v>
      </c>
      <c r="F3395" s="1" t="s">
        <v>9925</v>
      </c>
      <c r="G3395">
        <v>69.2</v>
      </c>
      <c r="H3395">
        <v>0.27</v>
      </c>
      <c r="I3395">
        <v>232.617</v>
      </c>
      <c r="K3395" s="1" t="s">
        <v>9926</v>
      </c>
      <c r="L3395">
        <v>87.2</v>
      </c>
      <c r="M3395">
        <v>0.34</v>
      </c>
      <c r="N3395">
        <v>185.964</v>
      </c>
    </row>
    <row r="3396" spans="1:14">
      <c r="A3396" s="1" t="s">
        <v>2098</v>
      </c>
      <c r="B3396">
        <v>115.2</v>
      </c>
      <c r="C3396">
        <v>0.45</v>
      </c>
      <c r="D3396">
        <v>138.099</v>
      </c>
      <c r="F3396" s="1" t="s">
        <v>9927</v>
      </c>
      <c r="G3396">
        <v>67.2</v>
      </c>
      <c r="H3396">
        <v>0.26</v>
      </c>
      <c r="I3396">
        <v>235.338</v>
      </c>
      <c r="K3396" s="1" t="s">
        <v>9928</v>
      </c>
      <c r="L3396">
        <v>83.8</v>
      </c>
      <c r="M3396">
        <v>0.33</v>
      </c>
      <c r="N3396">
        <v>191.076</v>
      </c>
    </row>
    <row r="3397" spans="1:14">
      <c r="A3397" s="1" t="s">
        <v>9929</v>
      </c>
      <c r="B3397">
        <v>92</v>
      </c>
      <c r="C3397">
        <v>0.36</v>
      </c>
      <c r="D3397">
        <v>170.04</v>
      </c>
      <c r="F3397" s="1" t="s">
        <v>9930</v>
      </c>
      <c r="G3397">
        <v>56.6</v>
      </c>
      <c r="H3397">
        <v>0.22</v>
      </c>
      <c r="I3397">
        <v>283.511</v>
      </c>
      <c r="K3397" s="1" t="s">
        <v>9931</v>
      </c>
      <c r="L3397">
        <v>82.8</v>
      </c>
      <c r="M3397">
        <v>0.32</v>
      </c>
      <c r="N3397">
        <v>195.168</v>
      </c>
    </row>
    <row r="3398" spans="1:14">
      <c r="A3398" s="1" t="s">
        <v>9932</v>
      </c>
      <c r="B3398">
        <v>73.4</v>
      </c>
      <c r="C3398">
        <v>0.29</v>
      </c>
      <c r="D3398">
        <v>218.666</v>
      </c>
      <c r="F3398" s="1" t="s">
        <v>9933</v>
      </c>
      <c r="G3398">
        <v>27.8</v>
      </c>
      <c r="H3398">
        <v>0.11</v>
      </c>
      <c r="I3398">
        <v>567.951</v>
      </c>
      <c r="K3398" s="1" t="s">
        <v>9934</v>
      </c>
      <c r="L3398">
        <v>80.6</v>
      </c>
      <c r="M3398">
        <v>0.31</v>
      </c>
      <c r="N3398">
        <v>181.716</v>
      </c>
    </row>
    <row r="3399" spans="1:14">
      <c r="A3399" s="1" t="s">
        <v>2107</v>
      </c>
      <c r="B3399">
        <v>110.8</v>
      </c>
      <c r="C3399">
        <v>0.43</v>
      </c>
      <c r="D3399">
        <v>148.447</v>
      </c>
      <c r="F3399" s="1" t="s">
        <v>9935</v>
      </c>
      <c r="G3399">
        <v>48.6</v>
      </c>
      <c r="H3399">
        <v>0.19</v>
      </c>
      <c r="I3399">
        <v>339.824</v>
      </c>
      <c r="K3399" s="1" t="s">
        <v>9936</v>
      </c>
      <c r="L3399">
        <v>80.8</v>
      </c>
      <c r="M3399">
        <v>0.32</v>
      </c>
      <c r="N3399">
        <v>214.91</v>
      </c>
    </row>
    <row r="3400" spans="1:14">
      <c r="A3400" s="1" t="s">
        <v>2110</v>
      </c>
      <c r="B3400">
        <v>115.2</v>
      </c>
      <c r="C3400">
        <v>0.45</v>
      </c>
      <c r="D3400">
        <v>138.818</v>
      </c>
      <c r="F3400" s="1" t="s">
        <v>9937</v>
      </c>
      <c r="G3400">
        <v>67.8</v>
      </c>
      <c r="H3400">
        <v>0.26</v>
      </c>
      <c r="I3400">
        <v>235.544</v>
      </c>
      <c r="K3400" s="1" t="s">
        <v>9938</v>
      </c>
      <c r="L3400">
        <v>86</v>
      </c>
      <c r="M3400">
        <v>0.34</v>
      </c>
      <c r="N3400">
        <v>189.487</v>
      </c>
    </row>
    <row r="3401" spans="1:14">
      <c r="A3401" s="1" t="s">
        <v>2113</v>
      </c>
      <c r="B3401">
        <v>111</v>
      </c>
      <c r="C3401">
        <v>0.43</v>
      </c>
      <c r="D3401">
        <v>141.361</v>
      </c>
      <c r="F3401" s="1" t="s">
        <v>9939</v>
      </c>
      <c r="G3401">
        <v>66.4</v>
      </c>
      <c r="H3401">
        <v>0.26</v>
      </c>
      <c r="I3401">
        <v>236.825</v>
      </c>
      <c r="K3401" s="1" t="s">
        <v>9940</v>
      </c>
      <c r="L3401">
        <v>80.6</v>
      </c>
      <c r="M3401">
        <v>0.31</v>
      </c>
      <c r="N3401">
        <v>195.532</v>
      </c>
    </row>
    <row r="3402" spans="1:14">
      <c r="A3402" s="1" t="s">
        <v>2116</v>
      </c>
      <c r="B3402">
        <v>86.4</v>
      </c>
      <c r="C3402">
        <v>0.34</v>
      </c>
      <c r="D3402">
        <v>184.701</v>
      </c>
      <c r="F3402" s="1" t="s">
        <v>9941</v>
      </c>
      <c r="G3402">
        <v>51.8</v>
      </c>
      <c r="H3402">
        <v>0.2</v>
      </c>
      <c r="I3402">
        <v>310.805</v>
      </c>
      <c r="K3402" s="1" t="s">
        <v>9942</v>
      </c>
      <c r="L3402">
        <v>86.6</v>
      </c>
      <c r="M3402">
        <v>0.34</v>
      </c>
      <c r="N3402">
        <v>177.267</v>
      </c>
    </row>
    <row r="3403" spans="1:14">
      <c r="A3403" s="1" t="s">
        <v>9943</v>
      </c>
      <c r="B3403">
        <v>79</v>
      </c>
      <c r="C3403">
        <v>0.31</v>
      </c>
      <c r="D3403">
        <v>202.716</v>
      </c>
      <c r="F3403" s="1" t="s">
        <v>9944</v>
      </c>
      <c r="G3403">
        <v>34.8</v>
      </c>
      <c r="H3403">
        <v>0.14</v>
      </c>
      <c r="I3403">
        <v>446.69</v>
      </c>
      <c r="K3403" s="1" t="s">
        <v>9945</v>
      </c>
      <c r="L3403">
        <v>77.6</v>
      </c>
      <c r="M3403">
        <v>0.3</v>
      </c>
      <c r="N3403">
        <v>200.394</v>
      </c>
    </row>
    <row r="3404" spans="1:14">
      <c r="A3404" s="1" t="s">
        <v>2122</v>
      </c>
      <c r="B3404">
        <v>117.4</v>
      </c>
      <c r="C3404">
        <v>0.46</v>
      </c>
      <c r="D3404">
        <v>139.142</v>
      </c>
      <c r="F3404" s="1" t="s">
        <v>9946</v>
      </c>
      <c r="G3404">
        <v>48</v>
      </c>
      <c r="H3404">
        <v>0.19</v>
      </c>
      <c r="I3404">
        <v>343.733</v>
      </c>
      <c r="K3404" s="1" t="s">
        <v>9947</v>
      </c>
      <c r="L3404">
        <v>82.2</v>
      </c>
      <c r="M3404">
        <v>0.32</v>
      </c>
      <c r="N3404">
        <v>203.408</v>
      </c>
    </row>
    <row r="3405" spans="1:14">
      <c r="A3405" s="1" t="s">
        <v>2125</v>
      </c>
      <c r="B3405">
        <v>115.2</v>
      </c>
      <c r="C3405">
        <v>0.45</v>
      </c>
      <c r="D3405">
        <v>138.869</v>
      </c>
      <c r="F3405" s="1" t="s">
        <v>9948</v>
      </c>
      <c r="G3405">
        <v>66.6</v>
      </c>
      <c r="H3405">
        <v>0.26</v>
      </c>
      <c r="I3405">
        <v>241.329</v>
      </c>
      <c r="K3405" s="1" t="s">
        <v>9949</v>
      </c>
      <c r="L3405">
        <v>86</v>
      </c>
      <c r="M3405">
        <v>0.34</v>
      </c>
      <c r="N3405">
        <v>188.543</v>
      </c>
    </row>
    <row r="3406" spans="1:14">
      <c r="A3406" s="1" t="s">
        <v>2128</v>
      </c>
      <c r="B3406">
        <v>106.4</v>
      </c>
      <c r="C3406">
        <v>0.42</v>
      </c>
      <c r="D3406">
        <v>146.638</v>
      </c>
      <c r="F3406" s="1" t="s">
        <v>9950</v>
      </c>
      <c r="G3406">
        <v>64</v>
      </c>
      <c r="H3406">
        <v>0.25</v>
      </c>
      <c r="I3406">
        <v>243.088</v>
      </c>
      <c r="K3406" s="1" t="s">
        <v>9951</v>
      </c>
      <c r="L3406">
        <v>82.6</v>
      </c>
      <c r="M3406">
        <v>0.32</v>
      </c>
      <c r="N3406">
        <v>192.683</v>
      </c>
    </row>
    <row r="3407" spans="1:14">
      <c r="A3407" s="1" t="s">
        <v>2131</v>
      </c>
      <c r="B3407">
        <v>80</v>
      </c>
      <c r="C3407">
        <v>0.31</v>
      </c>
      <c r="D3407">
        <v>204.278</v>
      </c>
      <c r="F3407" s="1" t="s">
        <v>9952</v>
      </c>
      <c r="G3407">
        <v>45.4</v>
      </c>
      <c r="H3407">
        <v>0.18</v>
      </c>
      <c r="I3407">
        <v>351.895</v>
      </c>
      <c r="K3407" s="1" t="s">
        <v>9953</v>
      </c>
      <c r="L3407">
        <v>89</v>
      </c>
      <c r="M3407">
        <v>0.35</v>
      </c>
      <c r="N3407">
        <v>183.669</v>
      </c>
    </row>
    <row r="3408" spans="1:14">
      <c r="A3408" s="1" t="s">
        <v>2134</v>
      </c>
      <c r="B3408">
        <v>86.4</v>
      </c>
      <c r="C3408">
        <v>0.34</v>
      </c>
      <c r="D3408">
        <v>183.627</v>
      </c>
      <c r="F3408" s="1" t="s">
        <v>9954</v>
      </c>
      <c r="G3408">
        <v>28.8</v>
      </c>
      <c r="H3408">
        <v>0.11</v>
      </c>
      <c r="I3408">
        <v>562.753</v>
      </c>
      <c r="K3408" s="1" t="s">
        <v>9955</v>
      </c>
      <c r="L3408">
        <v>76.2</v>
      </c>
      <c r="M3408">
        <v>0.3</v>
      </c>
      <c r="N3408">
        <v>206.306</v>
      </c>
    </row>
    <row r="3409" spans="1:14">
      <c r="A3409" s="1" t="s">
        <v>2137</v>
      </c>
      <c r="B3409">
        <v>112</v>
      </c>
      <c r="C3409">
        <v>0.44</v>
      </c>
      <c r="D3409">
        <v>140.697</v>
      </c>
      <c r="F3409" s="1" t="s">
        <v>9956</v>
      </c>
      <c r="G3409">
        <v>55</v>
      </c>
      <c r="H3409">
        <v>0.21</v>
      </c>
      <c r="I3409">
        <v>292.005</v>
      </c>
      <c r="K3409" s="1" t="s">
        <v>9957</v>
      </c>
      <c r="L3409">
        <v>72.6</v>
      </c>
      <c r="M3409">
        <v>0.28</v>
      </c>
      <c r="N3409">
        <v>225.127</v>
      </c>
    </row>
    <row r="3410" spans="1:14">
      <c r="A3410" s="1" t="s">
        <v>2140</v>
      </c>
      <c r="B3410">
        <v>118.4</v>
      </c>
      <c r="C3410">
        <v>0.46</v>
      </c>
      <c r="D3410">
        <v>138.08</v>
      </c>
      <c r="F3410" s="1" t="s">
        <v>9958</v>
      </c>
      <c r="G3410">
        <v>66.8</v>
      </c>
      <c r="H3410">
        <v>0.26</v>
      </c>
      <c r="I3410">
        <v>243.51</v>
      </c>
      <c r="K3410" s="1" t="s">
        <v>9959</v>
      </c>
      <c r="L3410">
        <v>85.4</v>
      </c>
      <c r="M3410">
        <v>0.33</v>
      </c>
      <c r="N3410">
        <v>186.45</v>
      </c>
    </row>
    <row r="3411" spans="1:14">
      <c r="A3411" s="1" t="s">
        <v>2143</v>
      </c>
      <c r="B3411">
        <v>95.8</v>
      </c>
      <c r="C3411">
        <v>0.37</v>
      </c>
      <c r="D3411">
        <v>163.121</v>
      </c>
      <c r="F3411" s="1" t="s">
        <v>9960</v>
      </c>
      <c r="G3411">
        <v>64.2</v>
      </c>
      <c r="H3411">
        <v>0.25</v>
      </c>
      <c r="I3411">
        <v>242.862</v>
      </c>
      <c r="K3411" s="1" t="s">
        <v>9961</v>
      </c>
      <c r="L3411">
        <v>82.4</v>
      </c>
      <c r="M3411">
        <v>0.32</v>
      </c>
      <c r="N3411">
        <v>195.322</v>
      </c>
    </row>
    <row r="3412" spans="1:14">
      <c r="A3412" s="1" t="s">
        <v>2146</v>
      </c>
      <c r="B3412">
        <v>75</v>
      </c>
      <c r="C3412">
        <v>0.29</v>
      </c>
      <c r="D3412">
        <v>216.869</v>
      </c>
      <c r="F3412" s="1" t="s">
        <v>9962</v>
      </c>
      <c r="G3412">
        <v>44.8</v>
      </c>
      <c r="H3412">
        <v>0.18</v>
      </c>
      <c r="I3412">
        <v>335.182</v>
      </c>
      <c r="K3412" s="1" t="s">
        <v>9963</v>
      </c>
      <c r="L3412">
        <v>84</v>
      </c>
      <c r="M3412">
        <v>0.33</v>
      </c>
      <c r="N3412">
        <v>186.78</v>
      </c>
    </row>
    <row r="3413" spans="1:14">
      <c r="A3413" s="1" t="s">
        <v>2149</v>
      </c>
      <c r="B3413">
        <v>102.2</v>
      </c>
      <c r="C3413">
        <v>0.4</v>
      </c>
      <c r="D3413">
        <v>156.65</v>
      </c>
      <c r="F3413" s="1" t="s">
        <v>9964</v>
      </c>
      <c r="G3413">
        <v>28.8</v>
      </c>
      <c r="H3413">
        <v>0.11</v>
      </c>
      <c r="I3413">
        <v>582.714</v>
      </c>
      <c r="K3413" s="1" t="s">
        <v>9965</v>
      </c>
      <c r="L3413">
        <v>77.8</v>
      </c>
      <c r="M3413">
        <v>0.3</v>
      </c>
      <c r="N3413">
        <v>201.617</v>
      </c>
    </row>
    <row r="3414" spans="1:14">
      <c r="A3414" s="1" t="s">
        <v>9966</v>
      </c>
      <c r="B3414">
        <v>118.4</v>
      </c>
      <c r="C3414">
        <v>0.46</v>
      </c>
      <c r="D3414">
        <v>135.437</v>
      </c>
      <c r="F3414" s="1" t="s">
        <v>9967</v>
      </c>
      <c r="G3414">
        <v>58.2</v>
      </c>
      <c r="H3414">
        <v>0.23</v>
      </c>
      <c r="I3414">
        <v>277.351</v>
      </c>
      <c r="K3414" s="1" t="s">
        <v>9968</v>
      </c>
      <c r="L3414">
        <v>83.4</v>
      </c>
      <c r="M3414">
        <v>0.33</v>
      </c>
      <c r="N3414">
        <v>198.476</v>
      </c>
    </row>
    <row r="3415" spans="1:14">
      <c r="A3415" s="1" t="s">
        <v>2155</v>
      </c>
      <c r="B3415">
        <v>112</v>
      </c>
      <c r="C3415">
        <v>0.44</v>
      </c>
      <c r="D3415">
        <v>142.449</v>
      </c>
      <c r="F3415" s="1" t="s">
        <v>9969</v>
      </c>
      <c r="G3415">
        <v>67.2</v>
      </c>
      <c r="H3415">
        <v>0.26</v>
      </c>
      <c r="I3415">
        <v>244.882</v>
      </c>
      <c r="K3415" s="1" t="s">
        <v>9970</v>
      </c>
      <c r="L3415">
        <v>79.6</v>
      </c>
      <c r="M3415">
        <v>0.31</v>
      </c>
      <c r="N3415">
        <v>195.104</v>
      </c>
    </row>
    <row r="3416" spans="1:14">
      <c r="A3416" s="1" t="s">
        <v>2158</v>
      </c>
      <c r="B3416">
        <v>89.4</v>
      </c>
      <c r="C3416">
        <v>0.35</v>
      </c>
      <c r="D3416">
        <v>176.254</v>
      </c>
      <c r="F3416" s="1" t="s">
        <v>9971</v>
      </c>
      <c r="G3416">
        <v>65.2</v>
      </c>
      <c r="H3416">
        <v>0.25</v>
      </c>
      <c r="I3416">
        <v>244.287</v>
      </c>
      <c r="K3416" s="1" t="s">
        <v>9972</v>
      </c>
      <c r="L3416">
        <v>83.8</v>
      </c>
      <c r="M3416">
        <v>0.33</v>
      </c>
      <c r="N3416">
        <v>196.352</v>
      </c>
    </row>
    <row r="3417" spans="1:14">
      <c r="A3417" s="1" t="s">
        <v>2161</v>
      </c>
      <c r="B3417">
        <v>68.8</v>
      </c>
      <c r="C3417">
        <v>0.27</v>
      </c>
      <c r="D3417">
        <v>231.802</v>
      </c>
      <c r="F3417" s="1" t="s">
        <v>9973</v>
      </c>
      <c r="G3417">
        <v>46.4</v>
      </c>
      <c r="H3417">
        <v>0.18</v>
      </c>
      <c r="I3417">
        <v>347.549</v>
      </c>
      <c r="K3417" s="1" t="s">
        <v>9974</v>
      </c>
      <c r="L3417">
        <v>81.8</v>
      </c>
      <c r="M3417">
        <v>0.32</v>
      </c>
      <c r="N3417">
        <v>188.396</v>
      </c>
    </row>
    <row r="3418" spans="1:14">
      <c r="A3418" s="1" t="s">
        <v>2164</v>
      </c>
      <c r="B3418">
        <v>117.4</v>
      </c>
      <c r="C3418">
        <v>0.46</v>
      </c>
      <c r="D3418">
        <v>139.286</v>
      </c>
      <c r="F3418" s="1" t="s">
        <v>9975</v>
      </c>
      <c r="G3418">
        <v>33.8</v>
      </c>
      <c r="H3418">
        <v>0.13</v>
      </c>
      <c r="I3418">
        <v>451.856</v>
      </c>
      <c r="K3418" s="1" t="s">
        <v>9976</v>
      </c>
      <c r="L3418">
        <v>71.6</v>
      </c>
      <c r="M3418">
        <v>0.28</v>
      </c>
      <c r="N3418">
        <v>230.971</v>
      </c>
    </row>
    <row r="3419" spans="1:14">
      <c r="A3419" s="1" t="s">
        <v>2167</v>
      </c>
      <c r="B3419">
        <v>115.2</v>
      </c>
      <c r="C3419">
        <v>0.45</v>
      </c>
      <c r="D3419">
        <v>136.688</v>
      </c>
      <c r="F3419" s="1" t="s">
        <v>9977</v>
      </c>
      <c r="G3419">
        <v>63.4</v>
      </c>
      <c r="H3419">
        <v>0.25</v>
      </c>
      <c r="I3419">
        <v>260.613</v>
      </c>
      <c r="K3419" s="1" t="s">
        <v>9978</v>
      </c>
      <c r="L3419">
        <v>75.4</v>
      </c>
      <c r="M3419">
        <v>0.29</v>
      </c>
      <c r="N3419">
        <v>211.002</v>
      </c>
    </row>
    <row r="3420" spans="1:14">
      <c r="A3420" s="1" t="s">
        <v>9979</v>
      </c>
      <c r="B3420">
        <v>117</v>
      </c>
      <c r="C3420">
        <v>0.46</v>
      </c>
      <c r="D3420">
        <v>139.628</v>
      </c>
      <c r="F3420" s="1" t="s">
        <v>9980</v>
      </c>
      <c r="G3420">
        <v>69.6</v>
      </c>
      <c r="H3420">
        <v>0.27</v>
      </c>
      <c r="I3420">
        <v>231.905</v>
      </c>
      <c r="K3420" s="1" t="s">
        <v>9981</v>
      </c>
      <c r="L3420">
        <v>85.4</v>
      </c>
      <c r="M3420">
        <v>0.33</v>
      </c>
      <c r="N3420">
        <v>189.16</v>
      </c>
    </row>
    <row r="3421" spans="1:14">
      <c r="A3421" s="1" t="s">
        <v>9982</v>
      </c>
      <c r="B3421">
        <v>83.2</v>
      </c>
      <c r="C3421">
        <v>0.33</v>
      </c>
      <c r="D3421">
        <v>189.263</v>
      </c>
      <c r="F3421" s="1" t="s">
        <v>9983</v>
      </c>
      <c r="G3421">
        <v>66.4</v>
      </c>
      <c r="H3421">
        <v>0.26</v>
      </c>
      <c r="I3421">
        <v>234.631</v>
      </c>
      <c r="K3421" s="1" t="s">
        <v>9984</v>
      </c>
      <c r="L3421">
        <v>82.2</v>
      </c>
      <c r="M3421">
        <v>0.32</v>
      </c>
      <c r="N3421">
        <v>191.363</v>
      </c>
    </row>
    <row r="3422" spans="1:14">
      <c r="A3422" s="1" t="s">
        <v>2176</v>
      </c>
      <c r="B3422">
        <v>79.6</v>
      </c>
      <c r="C3422">
        <v>0.31</v>
      </c>
      <c r="D3422">
        <v>199.166</v>
      </c>
      <c r="F3422" s="1" t="s">
        <v>9985</v>
      </c>
      <c r="G3422">
        <v>44.6</v>
      </c>
      <c r="H3422">
        <v>0.17</v>
      </c>
      <c r="I3422">
        <v>368.189</v>
      </c>
      <c r="K3422" s="1" t="s">
        <v>9986</v>
      </c>
      <c r="L3422">
        <v>80.8</v>
      </c>
      <c r="M3422">
        <v>0.32</v>
      </c>
      <c r="N3422">
        <v>197.702</v>
      </c>
    </row>
    <row r="3423" spans="1:14">
      <c r="A3423" s="1" t="s">
        <v>9987</v>
      </c>
      <c r="B3423">
        <v>114.6</v>
      </c>
      <c r="C3423">
        <v>0.45</v>
      </c>
      <c r="D3423">
        <v>140.215</v>
      </c>
      <c r="F3423" s="1" t="s">
        <v>9988</v>
      </c>
      <c r="G3423">
        <v>34</v>
      </c>
      <c r="H3423">
        <v>0.13</v>
      </c>
      <c r="I3423">
        <v>435.031</v>
      </c>
      <c r="K3423" s="1" t="s">
        <v>9989</v>
      </c>
      <c r="L3423">
        <v>71.2</v>
      </c>
      <c r="M3423">
        <v>0.28</v>
      </c>
      <c r="N3423">
        <v>229.064</v>
      </c>
    </row>
    <row r="3424" spans="1:14">
      <c r="A3424" s="1" t="s">
        <v>2182</v>
      </c>
      <c r="B3424">
        <v>118.4</v>
      </c>
      <c r="C3424">
        <v>0.46</v>
      </c>
      <c r="D3424">
        <v>137.736</v>
      </c>
      <c r="F3424" s="1" t="s">
        <v>9990</v>
      </c>
      <c r="G3424">
        <v>69.8</v>
      </c>
      <c r="H3424">
        <v>0.27</v>
      </c>
      <c r="I3424">
        <v>245.331</v>
      </c>
      <c r="K3424" s="1" t="s">
        <v>9991</v>
      </c>
      <c r="L3424">
        <v>79.4</v>
      </c>
      <c r="M3424">
        <v>0.31</v>
      </c>
      <c r="N3424">
        <v>200.763</v>
      </c>
    </row>
    <row r="3425" spans="1:14">
      <c r="A3425" s="1" t="s">
        <v>2185</v>
      </c>
      <c r="B3425">
        <v>105.2</v>
      </c>
      <c r="C3425">
        <v>0.41</v>
      </c>
      <c r="D3425">
        <v>150.508</v>
      </c>
      <c r="F3425" s="1" t="s">
        <v>9992</v>
      </c>
      <c r="G3425">
        <v>64.2</v>
      </c>
      <c r="H3425">
        <v>0.25</v>
      </c>
      <c r="I3425">
        <v>245.072</v>
      </c>
      <c r="K3425" s="1" t="s">
        <v>9993</v>
      </c>
      <c r="L3425">
        <v>81</v>
      </c>
      <c r="M3425">
        <v>0.32</v>
      </c>
      <c r="N3425">
        <v>192.109</v>
      </c>
    </row>
    <row r="3426" spans="1:14">
      <c r="A3426" s="1" t="s">
        <v>2188</v>
      </c>
      <c r="B3426">
        <v>76.6</v>
      </c>
      <c r="C3426">
        <v>0.3</v>
      </c>
      <c r="D3426">
        <v>206.363</v>
      </c>
      <c r="F3426" s="1" t="s">
        <v>9994</v>
      </c>
      <c r="G3426">
        <v>68.4</v>
      </c>
      <c r="H3426">
        <v>0.27</v>
      </c>
      <c r="I3426">
        <v>233.853</v>
      </c>
      <c r="K3426" s="1" t="s">
        <v>9995</v>
      </c>
      <c r="L3426">
        <v>84.6</v>
      </c>
      <c r="M3426">
        <v>0.33</v>
      </c>
      <c r="N3426">
        <v>193.971</v>
      </c>
    </row>
    <row r="3427" spans="1:14">
      <c r="A3427" s="1" t="s">
        <v>2191</v>
      </c>
      <c r="B3427">
        <v>93</v>
      </c>
      <c r="C3427">
        <v>0.36</v>
      </c>
      <c r="D3427">
        <v>176.498</v>
      </c>
      <c r="F3427" s="1" t="s">
        <v>9996</v>
      </c>
      <c r="G3427">
        <v>37</v>
      </c>
      <c r="H3427">
        <v>0.14</v>
      </c>
      <c r="I3427">
        <v>436.781</v>
      </c>
      <c r="K3427" s="1" t="s">
        <v>9997</v>
      </c>
      <c r="L3427">
        <v>82</v>
      </c>
      <c r="M3427">
        <v>0.32</v>
      </c>
      <c r="N3427">
        <v>189.636</v>
      </c>
    </row>
    <row r="3428" spans="1:14">
      <c r="A3428" s="1" t="s">
        <v>9998</v>
      </c>
      <c r="B3428">
        <v>115.2</v>
      </c>
      <c r="C3428">
        <v>0.45</v>
      </c>
      <c r="D3428">
        <v>135.515</v>
      </c>
      <c r="F3428" s="1" t="s">
        <v>9999</v>
      </c>
      <c r="G3428">
        <v>28.8</v>
      </c>
      <c r="H3428">
        <v>0.11</v>
      </c>
      <c r="I3428">
        <v>559.487</v>
      </c>
      <c r="K3428" s="1" t="s">
        <v>10000</v>
      </c>
      <c r="L3428">
        <v>70.8</v>
      </c>
      <c r="M3428">
        <v>0.28</v>
      </c>
      <c r="N3428">
        <v>211.901</v>
      </c>
    </row>
    <row r="3429" spans="1:14">
      <c r="A3429" s="1" t="s">
        <v>2197</v>
      </c>
      <c r="B3429">
        <v>118.4</v>
      </c>
      <c r="C3429">
        <v>0.46</v>
      </c>
      <c r="D3429">
        <v>136.525</v>
      </c>
      <c r="F3429" s="1" t="s">
        <v>10001</v>
      </c>
      <c r="G3429">
        <v>66.8</v>
      </c>
      <c r="H3429">
        <v>0.26</v>
      </c>
      <c r="I3429">
        <v>230.044</v>
      </c>
      <c r="K3429" s="1" t="s">
        <v>10002</v>
      </c>
      <c r="L3429">
        <v>88.2</v>
      </c>
      <c r="M3429">
        <v>0.34</v>
      </c>
      <c r="N3429">
        <v>199.608</v>
      </c>
    </row>
    <row r="3430" spans="1:14">
      <c r="A3430" s="1" t="s">
        <v>2200</v>
      </c>
      <c r="B3430">
        <v>103.4</v>
      </c>
      <c r="C3430">
        <v>0.4</v>
      </c>
      <c r="D3430">
        <v>156.629</v>
      </c>
      <c r="F3430" s="1" t="s">
        <v>10003</v>
      </c>
      <c r="G3430">
        <v>69.2</v>
      </c>
      <c r="H3430">
        <v>0.27</v>
      </c>
      <c r="I3430">
        <v>240.858</v>
      </c>
      <c r="K3430" s="1" t="s">
        <v>10004</v>
      </c>
      <c r="L3430">
        <v>82.2</v>
      </c>
      <c r="M3430">
        <v>0.32</v>
      </c>
      <c r="N3430">
        <v>192.945</v>
      </c>
    </row>
    <row r="3431" spans="1:14">
      <c r="A3431" s="1" t="s">
        <v>2203</v>
      </c>
      <c r="B3431">
        <v>73.6</v>
      </c>
      <c r="C3431">
        <v>0.29</v>
      </c>
      <c r="D3431">
        <v>216.982</v>
      </c>
      <c r="F3431" s="1" t="s">
        <v>10005</v>
      </c>
      <c r="G3431">
        <v>62.2</v>
      </c>
      <c r="H3431">
        <v>0.24</v>
      </c>
      <c r="I3431">
        <v>246.067</v>
      </c>
      <c r="K3431" s="1" t="s">
        <v>10006</v>
      </c>
      <c r="L3431">
        <v>82.8</v>
      </c>
      <c r="M3431">
        <v>0.32</v>
      </c>
      <c r="N3431">
        <v>191.411</v>
      </c>
    </row>
    <row r="3432" spans="1:14">
      <c r="A3432" s="1" t="s">
        <v>2206</v>
      </c>
      <c r="B3432">
        <v>99.2</v>
      </c>
      <c r="C3432">
        <v>0.39</v>
      </c>
      <c r="D3432">
        <v>161.097</v>
      </c>
      <c r="F3432" s="1" t="s">
        <v>10007</v>
      </c>
      <c r="G3432">
        <v>34.6</v>
      </c>
      <c r="H3432">
        <v>0.14</v>
      </c>
      <c r="I3432">
        <v>446.202</v>
      </c>
      <c r="K3432" s="1" t="s">
        <v>10008</v>
      </c>
      <c r="L3432">
        <v>82.6</v>
      </c>
      <c r="M3432">
        <v>0.32</v>
      </c>
      <c r="N3432">
        <v>184.498</v>
      </c>
    </row>
    <row r="3433" spans="1:14">
      <c r="A3433" s="1" t="s">
        <v>2209</v>
      </c>
      <c r="B3433">
        <v>115.2</v>
      </c>
      <c r="C3433">
        <v>0.45</v>
      </c>
      <c r="D3433">
        <v>138.277</v>
      </c>
      <c r="F3433" s="1" t="s">
        <v>10009</v>
      </c>
      <c r="G3433">
        <v>36.2</v>
      </c>
      <c r="H3433">
        <v>0.14</v>
      </c>
      <c r="I3433">
        <v>463.967</v>
      </c>
      <c r="K3433" s="1" t="s">
        <v>10010</v>
      </c>
      <c r="L3433">
        <v>73.4</v>
      </c>
      <c r="M3433">
        <v>0.29</v>
      </c>
      <c r="N3433">
        <v>219.247</v>
      </c>
    </row>
    <row r="3434" spans="1:14">
      <c r="A3434" s="1" t="s">
        <v>2212</v>
      </c>
      <c r="B3434">
        <v>114.6</v>
      </c>
      <c r="C3434">
        <v>0.45</v>
      </c>
      <c r="D3434">
        <v>139.396</v>
      </c>
      <c r="F3434" s="1" t="s">
        <v>10011</v>
      </c>
      <c r="G3434">
        <v>67.2</v>
      </c>
      <c r="H3434">
        <v>0.26</v>
      </c>
      <c r="I3434">
        <v>239.744</v>
      </c>
      <c r="K3434" s="1" t="s">
        <v>10012</v>
      </c>
      <c r="L3434">
        <v>83</v>
      </c>
      <c r="M3434">
        <v>0.32</v>
      </c>
      <c r="N3434">
        <v>200.082</v>
      </c>
    </row>
    <row r="3435" spans="1:14">
      <c r="A3435" s="1" t="s">
        <v>2215</v>
      </c>
      <c r="B3435">
        <v>93.2</v>
      </c>
      <c r="C3435">
        <v>0.36</v>
      </c>
      <c r="D3435">
        <v>170.277</v>
      </c>
      <c r="F3435" s="1" t="s">
        <v>10013</v>
      </c>
      <c r="G3435">
        <v>72.2</v>
      </c>
      <c r="H3435">
        <v>0.28</v>
      </c>
      <c r="I3435">
        <v>224.496</v>
      </c>
      <c r="K3435" s="1" t="s">
        <v>10014</v>
      </c>
      <c r="L3435">
        <v>85</v>
      </c>
      <c r="M3435">
        <v>0.33</v>
      </c>
      <c r="N3435">
        <v>186.385</v>
      </c>
    </row>
    <row r="3436" spans="1:14">
      <c r="A3436" s="1" t="s">
        <v>2218</v>
      </c>
      <c r="B3436">
        <v>74.4</v>
      </c>
      <c r="C3436">
        <v>0.29</v>
      </c>
      <c r="D3436">
        <v>218.968</v>
      </c>
      <c r="F3436" s="1" t="s">
        <v>10015</v>
      </c>
      <c r="G3436">
        <v>56</v>
      </c>
      <c r="H3436">
        <v>0.22</v>
      </c>
      <c r="I3436">
        <v>266.33</v>
      </c>
      <c r="K3436" s="1" t="s">
        <v>10016</v>
      </c>
      <c r="L3436">
        <v>88.4</v>
      </c>
      <c r="M3436">
        <v>0.35</v>
      </c>
      <c r="N3436">
        <v>185.324</v>
      </c>
    </row>
    <row r="3437" spans="1:14">
      <c r="A3437" s="1" t="s">
        <v>2221</v>
      </c>
      <c r="B3437">
        <v>107.6</v>
      </c>
      <c r="C3437">
        <v>0.42</v>
      </c>
      <c r="D3437">
        <v>145.27</v>
      </c>
      <c r="F3437" s="1" t="s">
        <v>10017</v>
      </c>
      <c r="G3437">
        <v>34.6</v>
      </c>
      <c r="H3437">
        <v>0.14</v>
      </c>
      <c r="I3437">
        <v>480.298</v>
      </c>
      <c r="K3437" s="1" t="s">
        <v>10018</v>
      </c>
      <c r="L3437">
        <v>87.4</v>
      </c>
      <c r="M3437">
        <v>0.34</v>
      </c>
      <c r="N3437">
        <v>184.858</v>
      </c>
    </row>
    <row r="3438" spans="1:14">
      <c r="A3438" s="1" t="s">
        <v>2224</v>
      </c>
      <c r="B3438">
        <v>115.4</v>
      </c>
      <c r="C3438">
        <v>0.45</v>
      </c>
      <c r="D3438">
        <v>138.331</v>
      </c>
      <c r="F3438" s="1" t="s">
        <v>10019</v>
      </c>
      <c r="G3438">
        <v>42.2</v>
      </c>
      <c r="H3438">
        <v>0.16</v>
      </c>
      <c r="I3438">
        <v>393.444</v>
      </c>
      <c r="K3438" s="1" t="s">
        <v>10020</v>
      </c>
      <c r="L3438">
        <v>68.6</v>
      </c>
      <c r="M3438">
        <v>0.27</v>
      </c>
      <c r="N3438">
        <v>220.504</v>
      </c>
    </row>
    <row r="3439" spans="1:14">
      <c r="A3439" s="1" t="s">
        <v>2227</v>
      </c>
      <c r="B3439">
        <v>114.6</v>
      </c>
      <c r="C3439">
        <v>0.45</v>
      </c>
      <c r="D3439">
        <v>143.162</v>
      </c>
      <c r="F3439" s="1" t="s">
        <v>10021</v>
      </c>
      <c r="G3439">
        <v>67</v>
      </c>
      <c r="H3439">
        <v>0.26</v>
      </c>
      <c r="I3439">
        <v>232.461</v>
      </c>
      <c r="K3439" s="1" t="s">
        <v>10022</v>
      </c>
      <c r="L3439">
        <v>86.2</v>
      </c>
      <c r="M3439">
        <v>0.34</v>
      </c>
      <c r="N3439">
        <v>190.312</v>
      </c>
    </row>
    <row r="3440" spans="1:14">
      <c r="A3440" s="1" t="s">
        <v>2230</v>
      </c>
      <c r="B3440">
        <v>83.4</v>
      </c>
      <c r="C3440">
        <v>0.33</v>
      </c>
      <c r="D3440">
        <v>186.036</v>
      </c>
      <c r="F3440" s="1" t="s">
        <v>10023</v>
      </c>
      <c r="G3440">
        <v>66</v>
      </c>
      <c r="H3440">
        <v>0.26</v>
      </c>
      <c r="I3440">
        <v>242.373</v>
      </c>
      <c r="K3440" s="1" t="s">
        <v>10024</v>
      </c>
      <c r="L3440">
        <v>85.8</v>
      </c>
      <c r="M3440">
        <v>0.34</v>
      </c>
      <c r="N3440">
        <v>189.167</v>
      </c>
    </row>
    <row r="3441" spans="1:14">
      <c r="A3441" s="1" t="s">
        <v>10025</v>
      </c>
      <c r="B3441">
        <v>81.6</v>
      </c>
      <c r="C3441">
        <v>0.32</v>
      </c>
      <c r="D3441">
        <v>200.434</v>
      </c>
      <c r="F3441" s="1" t="s">
        <v>10026</v>
      </c>
      <c r="G3441">
        <v>49.8</v>
      </c>
      <c r="H3441">
        <v>0.19</v>
      </c>
      <c r="I3441">
        <v>319.893</v>
      </c>
      <c r="K3441" s="1" t="s">
        <v>10027</v>
      </c>
      <c r="L3441">
        <v>82</v>
      </c>
      <c r="M3441">
        <v>0.32</v>
      </c>
      <c r="N3441">
        <v>192.123</v>
      </c>
    </row>
    <row r="3442" spans="1:14">
      <c r="A3442" s="1" t="s">
        <v>10028</v>
      </c>
      <c r="B3442">
        <v>114.6</v>
      </c>
      <c r="C3442">
        <v>0.45</v>
      </c>
      <c r="D3442">
        <v>137.366</v>
      </c>
      <c r="F3442" s="1" t="s">
        <v>10029</v>
      </c>
      <c r="G3442">
        <v>35</v>
      </c>
      <c r="H3442">
        <v>0.14</v>
      </c>
      <c r="I3442">
        <v>455.791</v>
      </c>
      <c r="K3442" s="1" t="s">
        <v>10030</v>
      </c>
      <c r="L3442">
        <v>82</v>
      </c>
      <c r="M3442">
        <v>0.32</v>
      </c>
      <c r="N3442">
        <v>188.664</v>
      </c>
    </row>
    <row r="3443" spans="1:14">
      <c r="A3443" s="1" t="s">
        <v>2239</v>
      </c>
      <c r="B3443">
        <v>118.4</v>
      </c>
      <c r="C3443">
        <v>0.46</v>
      </c>
      <c r="D3443">
        <v>137.599</v>
      </c>
      <c r="F3443" s="1" t="s">
        <v>10031</v>
      </c>
      <c r="G3443">
        <v>50.8</v>
      </c>
      <c r="H3443">
        <v>0.2</v>
      </c>
      <c r="I3443">
        <v>317.007</v>
      </c>
      <c r="K3443" s="1" t="s">
        <v>10032</v>
      </c>
      <c r="L3443">
        <v>75.8</v>
      </c>
      <c r="M3443">
        <v>0.3</v>
      </c>
      <c r="N3443">
        <v>212.29</v>
      </c>
    </row>
    <row r="3444" spans="1:14">
      <c r="A3444" s="1" t="s">
        <v>2242</v>
      </c>
      <c r="B3444">
        <v>105.2</v>
      </c>
      <c r="C3444">
        <v>0.41</v>
      </c>
      <c r="D3444">
        <v>149.588</v>
      </c>
      <c r="F3444" s="1" t="s">
        <v>10033</v>
      </c>
      <c r="G3444">
        <v>66.6</v>
      </c>
      <c r="H3444">
        <v>0.26</v>
      </c>
      <c r="I3444">
        <v>244.493</v>
      </c>
      <c r="K3444" s="1" t="s">
        <v>10034</v>
      </c>
      <c r="L3444">
        <v>81.2</v>
      </c>
      <c r="M3444">
        <v>0.32</v>
      </c>
      <c r="N3444">
        <v>200.602</v>
      </c>
    </row>
    <row r="3445" spans="1:14">
      <c r="A3445" s="1" t="s">
        <v>2245</v>
      </c>
      <c r="B3445">
        <v>77</v>
      </c>
      <c r="C3445">
        <v>0.3</v>
      </c>
      <c r="D3445">
        <v>204.622</v>
      </c>
      <c r="F3445" s="1" t="s">
        <v>10035</v>
      </c>
      <c r="G3445">
        <v>68.8</v>
      </c>
      <c r="H3445">
        <v>0.27</v>
      </c>
      <c r="I3445">
        <v>231.549</v>
      </c>
      <c r="K3445" s="1" t="s">
        <v>10036</v>
      </c>
      <c r="L3445">
        <v>88</v>
      </c>
      <c r="M3445">
        <v>0.34</v>
      </c>
      <c r="N3445">
        <v>187.347</v>
      </c>
    </row>
    <row r="3446" spans="1:14">
      <c r="A3446" s="1" t="s">
        <v>2248</v>
      </c>
      <c r="B3446">
        <v>92</v>
      </c>
      <c r="C3446">
        <v>0.36</v>
      </c>
      <c r="D3446">
        <v>178.673</v>
      </c>
      <c r="F3446" s="1" t="s">
        <v>10037</v>
      </c>
      <c r="G3446">
        <v>47.8</v>
      </c>
      <c r="H3446">
        <v>0.19</v>
      </c>
      <c r="I3446">
        <v>318.687</v>
      </c>
      <c r="K3446" s="1" t="s">
        <v>10038</v>
      </c>
      <c r="L3446">
        <v>83.2</v>
      </c>
      <c r="M3446">
        <v>0.33</v>
      </c>
      <c r="N3446">
        <v>188.029</v>
      </c>
    </row>
    <row r="3447" spans="1:14">
      <c r="A3447" s="1" t="s">
        <v>2251</v>
      </c>
      <c r="B3447">
        <v>118.4</v>
      </c>
      <c r="C3447">
        <v>0.46</v>
      </c>
      <c r="D3447">
        <v>134.531</v>
      </c>
      <c r="F3447" s="1" t="s">
        <v>10039</v>
      </c>
      <c r="G3447">
        <v>28.8</v>
      </c>
      <c r="H3447">
        <v>0.11</v>
      </c>
      <c r="I3447">
        <v>537.094</v>
      </c>
      <c r="K3447" s="1" t="s">
        <v>10040</v>
      </c>
      <c r="L3447">
        <v>75.4</v>
      </c>
      <c r="M3447">
        <v>0.29</v>
      </c>
      <c r="N3447">
        <v>210.185</v>
      </c>
    </row>
    <row r="3448" spans="1:14">
      <c r="A3448" s="1" t="s">
        <v>2254</v>
      </c>
      <c r="B3448">
        <v>118.4</v>
      </c>
      <c r="C3448">
        <v>0.46</v>
      </c>
      <c r="D3448">
        <v>135.075</v>
      </c>
      <c r="F3448" s="1" t="s">
        <v>10041</v>
      </c>
      <c r="G3448">
        <v>51</v>
      </c>
      <c r="H3448">
        <v>0.2</v>
      </c>
      <c r="I3448">
        <v>336.319</v>
      </c>
      <c r="K3448" s="1" t="s">
        <v>10042</v>
      </c>
      <c r="L3448">
        <v>75.4</v>
      </c>
      <c r="M3448">
        <v>0.29</v>
      </c>
      <c r="N3448">
        <v>212.407</v>
      </c>
    </row>
    <row r="3449" spans="1:14">
      <c r="A3449" s="1" t="s">
        <v>2257</v>
      </c>
      <c r="B3449">
        <v>97.4</v>
      </c>
      <c r="C3449">
        <v>0.38</v>
      </c>
      <c r="D3449">
        <v>162.484</v>
      </c>
      <c r="F3449" s="1" t="s">
        <v>10043</v>
      </c>
      <c r="G3449">
        <v>67.2</v>
      </c>
      <c r="H3449">
        <v>0.26</v>
      </c>
      <c r="I3449">
        <v>241.891</v>
      </c>
      <c r="K3449" s="1" t="s">
        <v>10044</v>
      </c>
      <c r="L3449">
        <v>85.2</v>
      </c>
      <c r="M3449">
        <v>0.33</v>
      </c>
      <c r="N3449">
        <v>191.371</v>
      </c>
    </row>
    <row r="3450" spans="1:14">
      <c r="A3450" s="1" t="s">
        <v>10045</v>
      </c>
      <c r="B3450">
        <v>73.6</v>
      </c>
      <c r="C3450">
        <v>0.29</v>
      </c>
      <c r="D3450">
        <v>217.321</v>
      </c>
      <c r="F3450" s="1" t="s">
        <v>10046</v>
      </c>
      <c r="G3450">
        <v>66.8</v>
      </c>
      <c r="H3450">
        <v>0.26</v>
      </c>
      <c r="I3450">
        <v>231.858</v>
      </c>
      <c r="K3450" s="1" t="s">
        <v>10047</v>
      </c>
      <c r="L3450">
        <v>82.4</v>
      </c>
      <c r="M3450">
        <v>0.32</v>
      </c>
      <c r="N3450">
        <v>192.011</v>
      </c>
    </row>
    <row r="3451" spans="1:14">
      <c r="A3451" s="1" t="s">
        <v>2263</v>
      </c>
      <c r="B3451">
        <v>102.2</v>
      </c>
      <c r="C3451">
        <v>0.4</v>
      </c>
      <c r="D3451">
        <v>157.863</v>
      </c>
      <c r="F3451" s="1" t="s">
        <v>10048</v>
      </c>
      <c r="G3451">
        <v>50.4</v>
      </c>
      <c r="H3451">
        <v>0.2</v>
      </c>
      <c r="I3451">
        <v>324.404</v>
      </c>
      <c r="K3451" s="1" t="s">
        <v>10049</v>
      </c>
      <c r="L3451">
        <v>86.8</v>
      </c>
      <c r="M3451">
        <v>0.34</v>
      </c>
      <c r="N3451">
        <v>185.914</v>
      </c>
    </row>
    <row r="3452" spans="1:14">
      <c r="A3452" s="1" t="s">
        <v>2266</v>
      </c>
      <c r="B3452">
        <v>115.2</v>
      </c>
      <c r="C3452">
        <v>0.45</v>
      </c>
      <c r="D3452">
        <v>138.8</v>
      </c>
      <c r="F3452" s="1" t="s">
        <v>10050</v>
      </c>
      <c r="G3452">
        <v>28.6</v>
      </c>
      <c r="H3452">
        <v>0.11</v>
      </c>
      <c r="I3452">
        <v>521.21</v>
      </c>
      <c r="K3452" s="1" t="s">
        <v>10051</v>
      </c>
      <c r="L3452">
        <v>79.8</v>
      </c>
      <c r="M3452">
        <v>0.31</v>
      </c>
      <c r="N3452">
        <v>199.196</v>
      </c>
    </row>
    <row r="3453" spans="1:14">
      <c r="A3453" s="1" t="s">
        <v>2269</v>
      </c>
      <c r="B3453">
        <v>111.8</v>
      </c>
      <c r="C3453">
        <v>0.44</v>
      </c>
      <c r="D3453">
        <v>143.166</v>
      </c>
      <c r="F3453" s="1" t="s">
        <v>10052</v>
      </c>
      <c r="G3453">
        <v>62.6</v>
      </c>
      <c r="H3453">
        <v>0.24</v>
      </c>
      <c r="I3453">
        <v>275.667</v>
      </c>
      <c r="K3453" s="1" t="s">
        <v>10053</v>
      </c>
      <c r="L3453">
        <v>68.4</v>
      </c>
      <c r="M3453">
        <v>0.27</v>
      </c>
      <c r="N3453">
        <v>218.579</v>
      </c>
    </row>
    <row r="3454" spans="1:14">
      <c r="A3454" s="1" t="s">
        <v>10054</v>
      </c>
      <c r="B3454">
        <v>93.8</v>
      </c>
      <c r="C3454">
        <v>0.37</v>
      </c>
      <c r="D3454">
        <v>168.719</v>
      </c>
      <c r="F3454" s="1" t="s">
        <v>10055</v>
      </c>
      <c r="G3454">
        <v>66</v>
      </c>
      <c r="H3454">
        <v>0.26</v>
      </c>
      <c r="I3454">
        <v>239.546</v>
      </c>
      <c r="K3454" s="1" t="s">
        <v>10056</v>
      </c>
      <c r="L3454">
        <v>89.6</v>
      </c>
      <c r="M3454">
        <v>0.35</v>
      </c>
      <c r="N3454">
        <v>193.74</v>
      </c>
    </row>
    <row r="3455" spans="1:14">
      <c r="A3455" s="1" t="s">
        <v>2275</v>
      </c>
      <c r="B3455">
        <v>72.6</v>
      </c>
      <c r="C3455">
        <v>0.28</v>
      </c>
      <c r="D3455">
        <v>225.032</v>
      </c>
      <c r="F3455" s="1" t="s">
        <v>10057</v>
      </c>
      <c r="G3455">
        <v>68</v>
      </c>
      <c r="H3455">
        <v>0.27</v>
      </c>
      <c r="I3455">
        <v>240.25</v>
      </c>
      <c r="K3455" s="1" t="s">
        <v>10058</v>
      </c>
      <c r="L3455">
        <v>84</v>
      </c>
      <c r="M3455">
        <v>0.33</v>
      </c>
      <c r="N3455">
        <v>190.526</v>
      </c>
    </row>
    <row r="3456" spans="1:14">
      <c r="A3456" s="1" t="s">
        <v>2278</v>
      </c>
      <c r="B3456">
        <v>114.6</v>
      </c>
      <c r="C3456">
        <v>0.45</v>
      </c>
      <c r="D3456">
        <v>140.156</v>
      </c>
      <c r="F3456" s="1" t="s">
        <v>10059</v>
      </c>
      <c r="G3456">
        <v>44.6</v>
      </c>
      <c r="H3456">
        <v>0.17</v>
      </c>
      <c r="I3456">
        <v>350.746</v>
      </c>
      <c r="K3456" s="1" t="s">
        <v>10060</v>
      </c>
      <c r="L3456">
        <v>83.8</v>
      </c>
      <c r="M3456">
        <v>0.33</v>
      </c>
      <c r="N3456">
        <v>191.065</v>
      </c>
    </row>
    <row r="3457" spans="1:14">
      <c r="A3457" s="1" t="s">
        <v>10061</v>
      </c>
      <c r="B3457">
        <v>114.8</v>
      </c>
      <c r="C3457">
        <v>0.45</v>
      </c>
      <c r="D3457">
        <v>138.137</v>
      </c>
      <c r="F3457" s="1" t="s">
        <v>10062</v>
      </c>
      <c r="G3457">
        <v>28.4</v>
      </c>
      <c r="H3457">
        <v>0.11</v>
      </c>
      <c r="I3457">
        <v>541.609</v>
      </c>
      <c r="K3457" s="1" t="s">
        <v>10063</v>
      </c>
      <c r="L3457">
        <v>84.2</v>
      </c>
      <c r="M3457">
        <v>0.33</v>
      </c>
      <c r="N3457">
        <v>192.344</v>
      </c>
    </row>
    <row r="3458" spans="1:14">
      <c r="A3458" s="1" t="s">
        <v>2284</v>
      </c>
      <c r="B3458">
        <v>112.2</v>
      </c>
      <c r="C3458">
        <v>0.44</v>
      </c>
      <c r="D3458">
        <v>142.285</v>
      </c>
      <c r="F3458" s="1" t="s">
        <v>10064</v>
      </c>
      <c r="G3458">
        <v>63.2</v>
      </c>
      <c r="H3458">
        <v>0.25</v>
      </c>
      <c r="I3458">
        <v>260.856</v>
      </c>
      <c r="K3458" s="1" t="s">
        <v>10065</v>
      </c>
      <c r="L3458">
        <v>69.2</v>
      </c>
      <c r="M3458">
        <v>0.27</v>
      </c>
      <c r="N3458">
        <v>223.009</v>
      </c>
    </row>
    <row r="3459" spans="1:14">
      <c r="A3459" s="1" t="s">
        <v>10066</v>
      </c>
      <c r="B3459">
        <v>80.4</v>
      </c>
      <c r="C3459">
        <v>0.31</v>
      </c>
      <c r="D3459">
        <v>194.624</v>
      </c>
      <c r="F3459" s="1" t="s">
        <v>10067</v>
      </c>
      <c r="G3459">
        <v>69.8</v>
      </c>
      <c r="H3459">
        <v>0.27</v>
      </c>
      <c r="I3459">
        <v>235.768</v>
      </c>
      <c r="K3459" s="1" t="s">
        <v>10068</v>
      </c>
      <c r="L3459">
        <v>84.2</v>
      </c>
      <c r="M3459">
        <v>0.33</v>
      </c>
      <c r="N3459">
        <v>189.474</v>
      </c>
    </row>
    <row r="3460" spans="1:14">
      <c r="A3460" s="1" t="s">
        <v>10069</v>
      </c>
      <c r="B3460">
        <v>79.6</v>
      </c>
      <c r="C3460">
        <v>0.31</v>
      </c>
      <c r="D3460">
        <v>204.93</v>
      </c>
      <c r="F3460" s="1" t="s">
        <v>10070</v>
      </c>
      <c r="G3460">
        <v>67.6</v>
      </c>
      <c r="H3460">
        <v>0.26</v>
      </c>
      <c r="I3460">
        <v>234.639</v>
      </c>
      <c r="K3460" s="1" t="s">
        <v>10071</v>
      </c>
      <c r="L3460">
        <v>84.2</v>
      </c>
      <c r="M3460">
        <v>0.33</v>
      </c>
      <c r="N3460">
        <v>188.137</v>
      </c>
    </row>
    <row r="3461" spans="1:14">
      <c r="A3461" s="1" t="s">
        <v>10072</v>
      </c>
      <c r="B3461">
        <v>114.2</v>
      </c>
      <c r="C3461">
        <v>0.45</v>
      </c>
      <c r="D3461">
        <v>140.56</v>
      </c>
      <c r="F3461" s="1" t="s">
        <v>10073</v>
      </c>
      <c r="G3461">
        <v>38.4</v>
      </c>
      <c r="H3461">
        <v>0.15</v>
      </c>
      <c r="I3461">
        <v>379.513</v>
      </c>
      <c r="K3461" s="1" t="s">
        <v>10074</v>
      </c>
      <c r="L3461">
        <v>87.2</v>
      </c>
      <c r="M3461">
        <v>0.34</v>
      </c>
      <c r="N3461">
        <v>185.582</v>
      </c>
    </row>
    <row r="3462" spans="1:14">
      <c r="A3462" s="1" t="s">
        <v>10075</v>
      </c>
      <c r="B3462">
        <v>115.2</v>
      </c>
      <c r="C3462">
        <v>0.45</v>
      </c>
      <c r="D3462">
        <v>138.519</v>
      </c>
      <c r="F3462" s="1" t="s">
        <v>10076</v>
      </c>
      <c r="G3462">
        <v>32.2</v>
      </c>
      <c r="H3462">
        <v>0.13</v>
      </c>
      <c r="I3462">
        <v>508.172</v>
      </c>
      <c r="K3462" s="1" t="s">
        <v>10077</v>
      </c>
      <c r="L3462">
        <v>80</v>
      </c>
      <c r="M3462">
        <v>0.31</v>
      </c>
      <c r="N3462">
        <v>205.588</v>
      </c>
    </row>
    <row r="3463" spans="1:14">
      <c r="A3463" s="1" t="s">
        <v>10078</v>
      </c>
      <c r="B3463">
        <v>105.2</v>
      </c>
      <c r="C3463">
        <v>0.41</v>
      </c>
      <c r="D3463">
        <v>153.165</v>
      </c>
      <c r="F3463" s="1" t="s">
        <v>10079</v>
      </c>
      <c r="G3463">
        <v>72</v>
      </c>
      <c r="H3463">
        <v>0.28</v>
      </c>
      <c r="I3463">
        <v>234.518</v>
      </c>
      <c r="K3463" s="1" t="s">
        <v>10080</v>
      </c>
      <c r="L3463">
        <v>78.4</v>
      </c>
      <c r="M3463">
        <v>0.31</v>
      </c>
      <c r="N3463">
        <v>196.817</v>
      </c>
    </row>
    <row r="3464" spans="1:14">
      <c r="A3464" s="1" t="s">
        <v>10081</v>
      </c>
      <c r="B3464">
        <v>73.6</v>
      </c>
      <c r="C3464">
        <v>0.29</v>
      </c>
      <c r="D3464">
        <v>217.858</v>
      </c>
      <c r="F3464" s="1" t="s">
        <v>10082</v>
      </c>
      <c r="G3464">
        <v>67</v>
      </c>
      <c r="H3464">
        <v>0.26</v>
      </c>
      <c r="I3464">
        <v>242.761</v>
      </c>
      <c r="K3464" s="1" t="s">
        <v>10083</v>
      </c>
      <c r="L3464">
        <v>80</v>
      </c>
      <c r="M3464">
        <v>0.31</v>
      </c>
      <c r="N3464">
        <v>200.846</v>
      </c>
    </row>
    <row r="3465" spans="1:14">
      <c r="A3465" s="1" t="s">
        <v>2305</v>
      </c>
      <c r="B3465">
        <v>95.8</v>
      </c>
      <c r="C3465">
        <v>0.37</v>
      </c>
      <c r="D3465">
        <v>164.619</v>
      </c>
      <c r="F3465" s="1" t="s">
        <v>10084</v>
      </c>
      <c r="G3465">
        <v>63.8</v>
      </c>
      <c r="H3465">
        <v>0.25</v>
      </c>
      <c r="I3465">
        <v>250.577</v>
      </c>
      <c r="K3465" s="1" t="s">
        <v>10085</v>
      </c>
      <c r="L3465">
        <v>83.8</v>
      </c>
      <c r="M3465">
        <v>0.33</v>
      </c>
      <c r="N3465">
        <v>191.658</v>
      </c>
    </row>
    <row r="3466" spans="1:14">
      <c r="A3466" s="1" t="s">
        <v>2308</v>
      </c>
      <c r="B3466">
        <v>115.2</v>
      </c>
      <c r="C3466">
        <v>0.45</v>
      </c>
      <c r="D3466">
        <v>137.94</v>
      </c>
      <c r="F3466" s="1" t="s">
        <v>10086</v>
      </c>
      <c r="G3466">
        <v>34.8</v>
      </c>
      <c r="H3466">
        <v>0.14</v>
      </c>
      <c r="I3466">
        <v>431.845</v>
      </c>
      <c r="K3466" s="1" t="s">
        <v>10087</v>
      </c>
      <c r="L3466">
        <v>83.6</v>
      </c>
      <c r="M3466">
        <v>0.33</v>
      </c>
      <c r="N3466">
        <v>180.398</v>
      </c>
    </row>
    <row r="3467" spans="1:14">
      <c r="A3467" s="1" t="s">
        <v>2311</v>
      </c>
      <c r="B3467">
        <v>111.2</v>
      </c>
      <c r="C3467">
        <v>0.43</v>
      </c>
      <c r="D3467">
        <v>143.952</v>
      </c>
      <c r="F3467" s="1" t="s">
        <v>10088</v>
      </c>
      <c r="G3467">
        <v>38.4</v>
      </c>
      <c r="H3467">
        <v>0.15</v>
      </c>
      <c r="I3467">
        <v>434.148</v>
      </c>
      <c r="K3467" s="1" t="s">
        <v>10089</v>
      </c>
      <c r="L3467">
        <v>76</v>
      </c>
      <c r="M3467">
        <v>0.3</v>
      </c>
      <c r="N3467">
        <v>212.131</v>
      </c>
    </row>
    <row r="3468" spans="1:14">
      <c r="A3468" s="1" t="s">
        <v>2314</v>
      </c>
      <c r="B3468">
        <v>92.8</v>
      </c>
      <c r="C3468">
        <v>0.36</v>
      </c>
      <c r="D3468">
        <v>173.053</v>
      </c>
      <c r="F3468" s="1" t="s">
        <v>10090</v>
      </c>
      <c r="G3468">
        <v>69.8</v>
      </c>
      <c r="H3468">
        <v>0.27</v>
      </c>
      <c r="I3468">
        <v>233.197</v>
      </c>
      <c r="K3468" s="1" t="s">
        <v>10091</v>
      </c>
      <c r="L3468">
        <v>77.4</v>
      </c>
      <c r="M3468">
        <v>0.3</v>
      </c>
      <c r="N3468">
        <v>217.422</v>
      </c>
    </row>
    <row r="3469" spans="1:14">
      <c r="A3469" s="1" t="s">
        <v>2317</v>
      </c>
      <c r="B3469">
        <v>73.2</v>
      </c>
      <c r="C3469">
        <v>0.29</v>
      </c>
      <c r="D3469">
        <v>216.804</v>
      </c>
      <c r="F3469" s="1" t="s">
        <v>10092</v>
      </c>
      <c r="G3469">
        <v>67.4</v>
      </c>
      <c r="H3469">
        <v>0.26</v>
      </c>
      <c r="I3469">
        <v>239.194</v>
      </c>
      <c r="K3469" s="1" t="s">
        <v>10093</v>
      </c>
      <c r="L3469">
        <v>80.8</v>
      </c>
      <c r="M3469">
        <v>0.32</v>
      </c>
      <c r="N3469">
        <v>197.501</v>
      </c>
    </row>
    <row r="3470" spans="1:14">
      <c r="A3470" s="1" t="s">
        <v>2320</v>
      </c>
      <c r="B3470">
        <v>110.4</v>
      </c>
      <c r="C3470">
        <v>0.43</v>
      </c>
      <c r="D3470">
        <v>145.686</v>
      </c>
      <c r="F3470" s="1" t="s">
        <v>10094</v>
      </c>
      <c r="G3470">
        <v>57.8</v>
      </c>
      <c r="H3470">
        <v>0.23</v>
      </c>
      <c r="I3470">
        <v>255.352</v>
      </c>
      <c r="K3470" s="1" t="s">
        <v>10095</v>
      </c>
      <c r="L3470">
        <v>80.2</v>
      </c>
      <c r="M3470">
        <v>0.31</v>
      </c>
      <c r="N3470">
        <v>201.551</v>
      </c>
    </row>
    <row r="3471" spans="1:14">
      <c r="A3471" s="1" t="s">
        <v>2323</v>
      </c>
      <c r="B3471">
        <v>120.2</v>
      </c>
      <c r="C3471">
        <v>0.47</v>
      </c>
      <c r="D3471">
        <v>135.413</v>
      </c>
      <c r="F3471" s="1" t="s">
        <v>10096</v>
      </c>
      <c r="G3471">
        <v>37.6</v>
      </c>
      <c r="H3471">
        <v>0.15</v>
      </c>
      <c r="I3471">
        <v>441.567</v>
      </c>
      <c r="K3471" s="1" t="s">
        <v>10097</v>
      </c>
      <c r="L3471">
        <v>91.6</v>
      </c>
      <c r="M3471">
        <v>0.36</v>
      </c>
      <c r="N3471">
        <v>176.285</v>
      </c>
    </row>
    <row r="3472" spans="1:14">
      <c r="A3472" s="1" t="s">
        <v>2326</v>
      </c>
      <c r="B3472">
        <v>108.6</v>
      </c>
      <c r="C3472">
        <v>0.42</v>
      </c>
      <c r="D3472">
        <v>145.529</v>
      </c>
      <c r="F3472" s="1" t="s">
        <v>10098</v>
      </c>
      <c r="G3472">
        <v>38.2</v>
      </c>
      <c r="H3472">
        <v>0.15</v>
      </c>
      <c r="I3472">
        <v>423.176</v>
      </c>
      <c r="K3472" s="1" t="s">
        <v>10099</v>
      </c>
      <c r="L3472">
        <v>84.8</v>
      </c>
      <c r="M3472">
        <v>0.33</v>
      </c>
      <c r="N3472">
        <v>177.066</v>
      </c>
    </row>
    <row r="3473" spans="1:14">
      <c r="A3473" s="1" t="s">
        <v>2329</v>
      </c>
      <c r="B3473">
        <v>84.4</v>
      </c>
      <c r="C3473">
        <v>0.33</v>
      </c>
      <c r="D3473">
        <v>189.353</v>
      </c>
      <c r="F3473" s="1" t="s">
        <v>10100</v>
      </c>
      <c r="G3473">
        <v>68.4</v>
      </c>
      <c r="H3473">
        <v>0.27</v>
      </c>
      <c r="I3473">
        <v>237.927</v>
      </c>
      <c r="K3473" s="1" t="s">
        <v>10101</v>
      </c>
      <c r="L3473">
        <v>78.8</v>
      </c>
      <c r="M3473">
        <v>0.31</v>
      </c>
      <c r="N3473">
        <v>210.032</v>
      </c>
    </row>
    <row r="3474" spans="1:14">
      <c r="A3474" s="1" t="s">
        <v>10102</v>
      </c>
      <c r="B3474">
        <v>80.6</v>
      </c>
      <c r="C3474">
        <v>0.31</v>
      </c>
      <c r="D3474">
        <v>202.026</v>
      </c>
      <c r="F3474" s="1" t="s">
        <v>10103</v>
      </c>
      <c r="G3474">
        <v>68.8</v>
      </c>
      <c r="H3474">
        <v>0.27</v>
      </c>
      <c r="I3474">
        <v>234.977</v>
      </c>
      <c r="K3474" s="1" t="s">
        <v>10104</v>
      </c>
      <c r="L3474">
        <v>81.2</v>
      </c>
      <c r="M3474">
        <v>0.32</v>
      </c>
      <c r="N3474">
        <v>197.427</v>
      </c>
    </row>
    <row r="3475" spans="1:14">
      <c r="A3475" s="1" t="s">
        <v>10105</v>
      </c>
      <c r="B3475">
        <v>114</v>
      </c>
      <c r="C3475">
        <v>0.45</v>
      </c>
      <c r="D3475">
        <v>137.916</v>
      </c>
      <c r="F3475" s="1" t="s">
        <v>10106</v>
      </c>
      <c r="G3475">
        <v>51.6</v>
      </c>
      <c r="H3475">
        <v>0.2</v>
      </c>
      <c r="I3475">
        <v>288.874</v>
      </c>
      <c r="K3475" s="1" t="s">
        <v>10107</v>
      </c>
      <c r="L3475">
        <v>87.2</v>
      </c>
      <c r="M3475">
        <v>0.34</v>
      </c>
      <c r="N3475">
        <v>187.884</v>
      </c>
    </row>
    <row r="3476" spans="1:14">
      <c r="A3476" s="1" t="s">
        <v>2338</v>
      </c>
      <c r="B3476">
        <v>118.4</v>
      </c>
      <c r="C3476">
        <v>0.46</v>
      </c>
      <c r="D3476">
        <v>137.932</v>
      </c>
      <c r="F3476" s="1" t="s">
        <v>10108</v>
      </c>
      <c r="G3476">
        <v>29.8</v>
      </c>
      <c r="H3476">
        <v>0.12</v>
      </c>
      <c r="I3476">
        <v>532.767</v>
      </c>
      <c r="K3476" s="1" t="s">
        <v>10109</v>
      </c>
      <c r="L3476">
        <v>83.6</v>
      </c>
      <c r="M3476">
        <v>0.33</v>
      </c>
      <c r="N3476">
        <v>178.909</v>
      </c>
    </row>
    <row r="3477" spans="1:14">
      <c r="A3477" s="1" t="s">
        <v>2341</v>
      </c>
      <c r="B3477">
        <v>108</v>
      </c>
      <c r="C3477">
        <v>0.42</v>
      </c>
      <c r="D3477">
        <v>144.722</v>
      </c>
      <c r="F3477" s="1" t="s">
        <v>10110</v>
      </c>
      <c r="G3477">
        <v>42.6</v>
      </c>
      <c r="H3477">
        <v>0.17</v>
      </c>
      <c r="I3477">
        <v>394.085</v>
      </c>
      <c r="K3477" s="1" t="s">
        <v>10111</v>
      </c>
      <c r="L3477">
        <v>75.6</v>
      </c>
      <c r="M3477">
        <v>0.3</v>
      </c>
      <c r="N3477">
        <v>211.312</v>
      </c>
    </row>
    <row r="3478" spans="1:14">
      <c r="A3478" s="1" t="s">
        <v>2344</v>
      </c>
      <c r="B3478">
        <v>76.8</v>
      </c>
      <c r="C3478">
        <v>0.3</v>
      </c>
      <c r="D3478">
        <v>207.787</v>
      </c>
      <c r="F3478" s="1" t="s">
        <v>10112</v>
      </c>
      <c r="G3478">
        <v>70.2</v>
      </c>
      <c r="H3478">
        <v>0.27</v>
      </c>
      <c r="I3478">
        <v>232.001</v>
      </c>
      <c r="K3478" s="1" t="s">
        <v>10113</v>
      </c>
      <c r="L3478">
        <v>74.4</v>
      </c>
      <c r="M3478">
        <v>0.29</v>
      </c>
      <c r="N3478">
        <v>228.399</v>
      </c>
    </row>
    <row r="3479" spans="1:14">
      <c r="A3479" s="1" t="s">
        <v>2347</v>
      </c>
      <c r="B3479">
        <v>89.8</v>
      </c>
      <c r="C3479">
        <v>0.35</v>
      </c>
      <c r="D3479">
        <v>181.295</v>
      </c>
      <c r="F3479" s="1" t="s">
        <v>10114</v>
      </c>
      <c r="G3479">
        <v>68.8</v>
      </c>
      <c r="H3479">
        <v>0.27</v>
      </c>
      <c r="I3479">
        <v>226.217</v>
      </c>
      <c r="K3479" s="1" t="s">
        <v>10115</v>
      </c>
      <c r="L3479">
        <v>80.2</v>
      </c>
      <c r="M3479">
        <v>0.31</v>
      </c>
      <c r="N3479">
        <v>196.843</v>
      </c>
    </row>
    <row r="3480" spans="1:14">
      <c r="A3480" s="1" t="s">
        <v>2350</v>
      </c>
      <c r="B3480">
        <v>115.2</v>
      </c>
      <c r="C3480">
        <v>0.45</v>
      </c>
      <c r="D3480">
        <v>139.031</v>
      </c>
      <c r="F3480" s="1" t="s">
        <v>10116</v>
      </c>
      <c r="G3480">
        <v>52.2</v>
      </c>
      <c r="H3480">
        <v>0.2</v>
      </c>
      <c r="I3480">
        <v>294.887</v>
      </c>
      <c r="K3480" s="1" t="s">
        <v>10117</v>
      </c>
      <c r="L3480">
        <v>83.2</v>
      </c>
      <c r="M3480">
        <v>0.33</v>
      </c>
      <c r="N3480">
        <v>192.504</v>
      </c>
    </row>
    <row r="3481" spans="1:14">
      <c r="A3481" s="1" t="s">
        <v>2353</v>
      </c>
      <c r="B3481">
        <v>115.2</v>
      </c>
      <c r="C3481">
        <v>0.45</v>
      </c>
      <c r="D3481">
        <v>137.327</v>
      </c>
      <c r="F3481" s="1" t="s">
        <v>10118</v>
      </c>
      <c r="G3481">
        <v>29.4</v>
      </c>
      <c r="H3481">
        <v>0.11</v>
      </c>
      <c r="I3481">
        <v>540.924</v>
      </c>
      <c r="K3481" s="1" t="s">
        <v>10119</v>
      </c>
      <c r="L3481">
        <v>83</v>
      </c>
      <c r="M3481">
        <v>0.32</v>
      </c>
      <c r="N3481">
        <v>190.014</v>
      </c>
    </row>
    <row r="3482" spans="1:14">
      <c r="A3482" s="1" t="s">
        <v>2356</v>
      </c>
      <c r="B3482">
        <v>99.6</v>
      </c>
      <c r="C3482">
        <v>0.39</v>
      </c>
      <c r="D3482">
        <v>158.725</v>
      </c>
      <c r="F3482" s="1" t="s">
        <v>10120</v>
      </c>
      <c r="G3482">
        <v>49.6</v>
      </c>
      <c r="H3482">
        <v>0.19</v>
      </c>
      <c r="I3482">
        <v>337.578</v>
      </c>
      <c r="K3482" s="1" t="s">
        <v>10121</v>
      </c>
      <c r="L3482">
        <v>75.4</v>
      </c>
      <c r="M3482">
        <v>0.29</v>
      </c>
      <c r="N3482">
        <v>218.183</v>
      </c>
    </row>
    <row r="3483" spans="1:14">
      <c r="A3483" s="1" t="s">
        <v>2359</v>
      </c>
      <c r="B3483">
        <v>72.8</v>
      </c>
      <c r="C3483">
        <v>0.28</v>
      </c>
      <c r="D3483">
        <v>220.466</v>
      </c>
      <c r="F3483" s="1" t="s">
        <v>10122</v>
      </c>
      <c r="G3483">
        <v>69.4</v>
      </c>
      <c r="H3483">
        <v>0.27</v>
      </c>
      <c r="I3483">
        <v>236.523</v>
      </c>
      <c r="K3483" s="1" t="s">
        <v>10123</v>
      </c>
      <c r="L3483">
        <v>78</v>
      </c>
      <c r="M3483">
        <v>0.3</v>
      </c>
      <c r="N3483">
        <v>202.509</v>
      </c>
    </row>
    <row r="3484" spans="1:14">
      <c r="A3484" s="1" t="s">
        <v>2362</v>
      </c>
      <c r="B3484">
        <v>105.2</v>
      </c>
      <c r="C3484">
        <v>0.41</v>
      </c>
      <c r="D3484">
        <v>154.209</v>
      </c>
      <c r="F3484" s="1" t="s">
        <v>10124</v>
      </c>
      <c r="G3484">
        <v>68.6</v>
      </c>
      <c r="H3484">
        <v>0.27</v>
      </c>
      <c r="I3484">
        <v>226.495</v>
      </c>
      <c r="K3484" s="1" t="s">
        <v>10125</v>
      </c>
      <c r="L3484">
        <v>83.8</v>
      </c>
      <c r="M3484">
        <v>0.33</v>
      </c>
      <c r="N3484">
        <v>191.094</v>
      </c>
    </row>
    <row r="3485" spans="1:14">
      <c r="A3485" s="1" t="s">
        <v>2365</v>
      </c>
      <c r="B3485">
        <v>118.4</v>
      </c>
      <c r="C3485">
        <v>0.46</v>
      </c>
      <c r="D3485">
        <v>136.238</v>
      </c>
      <c r="F3485" s="1" t="s">
        <v>10126</v>
      </c>
      <c r="G3485">
        <v>51</v>
      </c>
      <c r="H3485">
        <v>0.2</v>
      </c>
      <c r="I3485">
        <v>311.599</v>
      </c>
      <c r="K3485" s="1" t="s">
        <v>10127</v>
      </c>
      <c r="L3485">
        <v>88.4</v>
      </c>
      <c r="M3485">
        <v>0.35</v>
      </c>
      <c r="N3485">
        <v>182.11</v>
      </c>
    </row>
    <row r="3486" spans="1:14">
      <c r="A3486" s="1" t="s">
        <v>10128</v>
      </c>
      <c r="B3486">
        <v>112</v>
      </c>
      <c r="C3486">
        <v>0.44</v>
      </c>
      <c r="D3486">
        <v>139.595</v>
      </c>
      <c r="F3486" s="1" t="s">
        <v>10129</v>
      </c>
      <c r="G3486">
        <v>34.2</v>
      </c>
      <c r="H3486">
        <v>0.13</v>
      </c>
      <c r="I3486">
        <v>480.582</v>
      </c>
      <c r="K3486" s="1" t="s">
        <v>10130</v>
      </c>
      <c r="L3486">
        <v>85.4</v>
      </c>
      <c r="M3486">
        <v>0.33</v>
      </c>
      <c r="N3486">
        <v>183.865</v>
      </c>
    </row>
    <row r="3487" spans="1:14">
      <c r="A3487" s="1" t="s">
        <v>10131</v>
      </c>
      <c r="B3487">
        <v>91.2</v>
      </c>
      <c r="C3487">
        <v>0.36</v>
      </c>
      <c r="D3487">
        <v>176.905</v>
      </c>
      <c r="F3487" s="1" t="s">
        <v>10132</v>
      </c>
      <c r="G3487">
        <v>57.8</v>
      </c>
      <c r="H3487">
        <v>0.23</v>
      </c>
      <c r="I3487">
        <v>281.858</v>
      </c>
      <c r="K3487" s="1" t="s">
        <v>10133</v>
      </c>
      <c r="L3487">
        <v>72</v>
      </c>
      <c r="M3487">
        <v>0.28</v>
      </c>
      <c r="N3487">
        <v>207.967</v>
      </c>
    </row>
    <row r="3488" spans="1:14">
      <c r="A3488" s="1" t="s">
        <v>10134</v>
      </c>
      <c r="B3488">
        <v>73.6</v>
      </c>
      <c r="C3488">
        <v>0.29</v>
      </c>
      <c r="D3488">
        <v>216.988</v>
      </c>
      <c r="F3488" s="1" t="s">
        <v>10135</v>
      </c>
      <c r="G3488">
        <v>65.6</v>
      </c>
      <c r="H3488">
        <v>0.26</v>
      </c>
      <c r="I3488">
        <v>238.926</v>
      </c>
      <c r="K3488" s="1" t="s">
        <v>10136</v>
      </c>
      <c r="L3488">
        <v>88</v>
      </c>
      <c r="M3488">
        <v>0.34</v>
      </c>
      <c r="N3488">
        <v>198.768</v>
      </c>
    </row>
    <row r="3489" spans="1:14">
      <c r="A3489" s="1" t="s">
        <v>2377</v>
      </c>
      <c r="B3489">
        <v>114.8</v>
      </c>
      <c r="C3489">
        <v>0.45</v>
      </c>
      <c r="D3489">
        <v>138.652</v>
      </c>
      <c r="F3489" s="1" t="s">
        <v>10137</v>
      </c>
      <c r="G3489">
        <v>69.8</v>
      </c>
      <c r="H3489">
        <v>0.27</v>
      </c>
      <c r="I3489">
        <v>231.169</v>
      </c>
      <c r="K3489" s="1" t="s">
        <v>10138</v>
      </c>
      <c r="L3489">
        <v>82.8</v>
      </c>
      <c r="M3489">
        <v>0.32</v>
      </c>
      <c r="N3489">
        <v>192.387</v>
      </c>
    </row>
    <row r="3490" spans="1:14">
      <c r="A3490" s="1" t="s">
        <v>2380</v>
      </c>
      <c r="B3490">
        <v>115.2</v>
      </c>
      <c r="C3490">
        <v>0.45</v>
      </c>
      <c r="D3490">
        <v>139.39</v>
      </c>
      <c r="F3490" s="1" t="s">
        <v>10139</v>
      </c>
      <c r="G3490">
        <v>49.4</v>
      </c>
      <c r="H3490">
        <v>0.19</v>
      </c>
      <c r="I3490">
        <v>307.219</v>
      </c>
      <c r="K3490" s="1" t="s">
        <v>10140</v>
      </c>
      <c r="L3490">
        <v>80.6</v>
      </c>
      <c r="M3490">
        <v>0.31</v>
      </c>
      <c r="N3490">
        <v>196.015</v>
      </c>
    </row>
    <row r="3491" spans="1:14">
      <c r="A3491" s="1" t="s">
        <v>10141</v>
      </c>
      <c r="B3491">
        <v>109</v>
      </c>
      <c r="C3491">
        <v>0.43</v>
      </c>
      <c r="D3491">
        <v>145.989</v>
      </c>
      <c r="F3491" s="1" t="s">
        <v>10142</v>
      </c>
      <c r="G3491">
        <v>30.8</v>
      </c>
      <c r="H3491">
        <v>0.12</v>
      </c>
      <c r="I3491">
        <v>536.778</v>
      </c>
      <c r="K3491" s="1" t="s">
        <v>10143</v>
      </c>
      <c r="L3491">
        <v>82</v>
      </c>
      <c r="M3491">
        <v>0.32</v>
      </c>
      <c r="N3491">
        <v>191.372</v>
      </c>
    </row>
    <row r="3492" spans="1:14">
      <c r="A3492" s="1" t="s">
        <v>2386</v>
      </c>
      <c r="B3492">
        <v>83.2</v>
      </c>
      <c r="C3492">
        <v>0.33</v>
      </c>
      <c r="D3492">
        <v>195.681</v>
      </c>
      <c r="F3492" s="1" t="s">
        <v>10144</v>
      </c>
      <c r="G3492">
        <v>61</v>
      </c>
      <c r="H3492">
        <v>0.24</v>
      </c>
      <c r="I3492">
        <v>268.835</v>
      </c>
      <c r="K3492" s="1" t="s">
        <v>10145</v>
      </c>
      <c r="L3492">
        <v>79.6</v>
      </c>
      <c r="M3492">
        <v>0.31</v>
      </c>
      <c r="N3492">
        <v>205.894</v>
      </c>
    </row>
    <row r="3493" spans="1:14">
      <c r="A3493" s="1" t="s">
        <v>2389</v>
      </c>
      <c r="B3493">
        <v>85.8</v>
      </c>
      <c r="C3493">
        <v>0.34</v>
      </c>
      <c r="D3493">
        <v>186.82</v>
      </c>
      <c r="F3493" s="1" t="s">
        <v>10146</v>
      </c>
      <c r="G3493">
        <v>72.4</v>
      </c>
      <c r="H3493">
        <v>0.28</v>
      </c>
      <c r="I3493">
        <v>219.95</v>
      </c>
      <c r="K3493" s="1" t="s">
        <v>10147</v>
      </c>
      <c r="L3493">
        <v>76</v>
      </c>
      <c r="M3493">
        <v>0.3</v>
      </c>
      <c r="N3493">
        <v>208.163</v>
      </c>
    </row>
    <row r="3494" spans="1:14">
      <c r="A3494" s="1" t="s">
        <v>10148</v>
      </c>
      <c r="B3494">
        <v>114.4</v>
      </c>
      <c r="C3494">
        <v>0.45</v>
      </c>
      <c r="D3494">
        <v>140.008</v>
      </c>
      <c r="F3494" s="1" t="s">
        <v>10149</v>
      </c>
      <c r="G3494">
        <v>62.2</v>
      </c>
      <c r="H3494">
        <v>0.24</v>
      </c>
      <c r="I3494">
        <v>245.963</v>
      </c>
      <c r="K3494" s="1" t="s">
        <v>10150</v>
      </c>
      <c r="L3494">
        <v>86.2</v>
      </c>
      <c r="M3494">
        <v>0.34</v>
      </c>
      <c r="N3494">
        <v>184.685</v>
      </c>
    </row>
    <row r="3495" spans="1:14">
      <c r="A3495" s="1" t="s">
        <v>10151</v>
      </c>
      <c r="B3495">
        <v>115.2</v>
      </c>
      <c r="C3495">
        <v>0.45</v>
      </c>
      <c r="D3495">
        <v>138.228</v>
      </c>
      <c r="F3495" s="1" t="s">
        <v>10152</v>
      </c>
      <c r="G3495">
        <v>40.2</v>
      </c>
      <c r="H3495">
        <v>0.16</v>
      </c>
      <c r="I3495">
        <v>388.007</v>
      </c>
      <c r="K3495" s="1" t="s">
        <v>10153</v>
      </c>
      <c r="L3495">
        <v>86.4</v>
      </c>
      <c r="M3495">
        <v>0.34</v>
      </c>
      <c r="N3495">
        <v>187.897</v>
      </c>
    </row>
    <row r="3496" spans="1:14">
      <c r="A3496" s="1" t="s">
        <v>10154</v>
      </c>
      <c r="B3496">
        <v>103</v>
      </c>
      <c r="C3496">
        <v>0.4</v>
      </c>
      <c r="D3496">
        <v>153.733</v>
      </c>
      <c r="F3496" s="1" t="s">
        <v>10155</v>
      </c>
      <c r="G3496">
        <v>28.6</v>
      </c>
      <c r="H3496">
        <v>0.11</v>
      </c>
      <c r="I3496">
        <v>550.778</v>
      </c>
      <c r="K3496" s="1" t="s">
        <v>10156</v>
      </c>
      <c r="L3496">
        <v>79.8</v>
      </c>
      <c r="M3496">
        <v>0.31</v>
      </c>
      <c r="N3496">
        <v>185.581</v>
      </c>
    </row>
    <row r="3497" spans="1:14">
      <c r="A3497" s="1" t="s">
        <v>10157</v>
      </c>
      <c r="B3497">
        <v>73.6</v>
      </c>
      <c r="C3497">
        <v>0.29</v>
      </c>
      <c r="D3497">
        <v>216.699</v>
      </c>
      <c r="F3497" s="1" t="s">
        <v>10158</v>
      </c>
      <c r="G3497">
        <v>67.4</v>
      </c>
      <c r="H3497">
        <v>0.26</v>
      </c>
      <c r="I3497">
        <v>258.006</v>
      </c>
      <c r="K3497" s="1" t="s">
        <v>10159</v>
      </c>
      <c r="L3497">
        <v>84</v>
      </c>
      <c r="M3497">
        <v>0.33</v>
      </c>
      <c r="N3497">
        <v>208.798</v>
      </c>
    </row>
    <row r="3498" spans="1:14">
      <c r="A3498" s="1" t="s">
        <v>2404</v>
      </c>
      <c r="B3498">
        <v>102.8</v>
      </c>
      <c r="C3498">
        <v>0.4</v>
      </c>
      <c r="D3498">
        <v>156.996</v>
      </c>
      <c r="F3498" s="1" t="s">
        <v>10160</v>
      </c>
      <c r="G3498">
        <v>68.4</v>
      </c>
      <c r="H3498">
        <v>0.27</v>
      </c>
      <c r="I3498">
        <v>227.294</v>
      </c>
      <c r="K3498" s="1" t="s">
        <v>10161</v>
      </c>
      <c r="L3498">
        <v>82.8</v>
      </c>
      <c r="M3498">
        <v>0.32</v>
      </c>
      <c r="N3498">
        <v>192.301</v>
      </c>
    </row>
    <row r="3499" spans="1:14">
      <c r="A3499" s="1" t="s">
        <v>10162</v>
      </c>
      <c r="B3499">
        <v>115.2</v>
      </c>
      <c r="C3499">
        <v>0.45</v>
      </c>
      <c r="D3499">
        <v>139.357</v>
      </c>
      <c r="F3499" s="1" t="s">
        <v>10163</v>
      </c>
      <c r="G3499">
        <v>68</v>
      </c>
      <c r="H3499">
        <v>0.27</v>
      </c>
      <c r="I3499">
        <v>239.365</v>
      </c>
      <c r="K3499" s="1" t="s">
        <v>10164</v>
      </c>
      <c r="L3499">
        <v>81.6</v>
      </c>
      <c r="M3499">
        <v>0.32</v>
      </c>
      <c r="N3499">
        <v>190.738</v>
      </c>
    </row>
    <row r="3500" spans="1:14">
      <c r="A3500" s="1" t="s">
        <v>10165</v>
      </c>
      <c r="B3500">
        <v>115.6</v>
      </c>
      <c r="C3500">
        <v>0.45</v>
      </c>
      <c r="D3500">
        <v>140.109</v>
      </c>
      <c r="F3500" s="1" t="s">
        <v>10166</v>
      </c>
      <c r="G3500">
        <v>45.6</v>
      </c>
      <c r="H3500">
        <v>0.18</v>
      </c>
      <c r="I3500">
        <v>345.268</v>
      </c>
      <c r="K3500" s="1" t="s">
        <v>10167</v>
      </c>
      <c r="L3500">
        <v>81.8</v>
      </c>
      <c r="M3500">
        <v>0.32</v>
      </c>
      <c r="N3500">
        <v>186.905</v>
      </c>
    </row>
    <row r="3501" spans="1:14">
      <c r="A3501" s="1" t="s">
        <v>2413</v>
      </c>
      <c r="B3501">
        <v>92.8</v>
      </c>
      <c r="C3501">
        <v>0.36</v>
      </c>
      <c r="D3501">
        <v>166.549</v>
      </c>
      <c r="F3501" s="1" t="s">
        <v>10168</v>
      </c>
      <c r="G3501">
        <v>33</v>
      </c>
      <c r="H3501">
        <v>0.13</v>
      </c>
      <c r="I3501">
        <v>475.191</v>
      </c>
      <c r="K3501" s="1" t="s">
        <v>10169</v>
      </c>
      <c r="L3501">
        <v>80.2</v>
      </c>
      <c r="M3501">
        <v>0.31</v>
      </c>
      <c r="N3501">
        <v>211.003</v>
      </c>
    </row>
    <row r="3502" spans="1:14">
      <c r="A3502" s="1" t="s">
        <v>10170</v>
      </c>
      <c r="B3502">
        <v>69.6</v>
      </c>
      <c r="C3502">
        <v>0.27</v>
      </c>
      <c r="D3502">
        <v>229.659</v>
      </c>
      <c r="F3502" s="1" t="s">
        <v>10171</v>
      </c>
      <c r="G3502">
        <v>60.6</v>
      </c>
      <c r="H3502">
        <v>0.24</v>
      </c>
      <c r="I3502">
        <v>268.269</v>
      </c>
      <c r="K3502" s="1" t="s">
        <v>10172</v>
      </c>
      <c r="L3502">
        <v>78.6</v>
      </c>
      <c r="M3502">
        <v>0.31</v>
      </c>
      <c r="N3502">
        <v>206.178</v>
      </c>
    </row>
    <row r="3503" spans="1:14">
      <c r="A3503" s="1" t="s">
        <v>10173</v>
      </c>
      <c r="B3503">
        <v>108.4</v>
      </c>
      <c r="C3503">
        <v>0.42</v>
      </c>
      <c r="D3503">
        <v>149.246</v>
      </c>
      <c r="F3503" s="1" t="s">
        <v>10174</v>
      </c>
      <c r="G3503">
        <v>67</v>
      </c>
      <c r="H3503">
        <v>0.26</v>
      </c>
      <c r="I3503">
        <v>243.978</v>
      </c>
      <c r="K3503" s="1" t="s">
        <v>10175</v>
      </c>
      <c r="L3503">
        <v>81.6</v>
      </c>
      <c r="M3503">
        <v>0.32</v>
      </c>
      <c r="N3503">
        <v>188.3</v>
      </c>
    </row>
    <row r="3504" spans="1:14">
      <c r="A3504" s="1" t="s">
        <v>2422</v>
      </c>
      <c r="B3504">
        <v>117.4</v>
      </c>
      <c r="C3504">
        <v>0.46</v>
      </c>
      <c r="D3504">
        <v>137.989</v>
      </c>
      <c r="F3504" s="1" t="s">
        <v>10176</v>
      </c>
      <c r="G3504">
        <v>66</v>
      </c>
      <c r="H3504">
        <v>0.26</v>
      </c>
      <c r="I3504">
        <v>239</v>
      </c>
      <c r="K3504" s="1" t="s">
        <v>10177</v>
      </c>
      <c r="L3504">
        <v>87.8</v>
      </c>
      <c r="M3504">
        <v>0.34</v>
      </c>
      <c r="N3504">
        <v>187.774</v>
      </c>
    </row>
    <row r="3505" spans="1:14">
      <c r="A3505" s="1" t="s">
        <v>10178</v>
      </c>
      <c r="B3505">
        <v>111.8</v>
      </c>
      <c r="C3505">
        <v>0.44</v>
      </c>
      <c r="D3505">
        <v>143.943</v>
      </c>
      <c r="F3505" s="1" t="s">
        <v>10179</v>
      </c>
      <c r="G3505">
        <v>32</v>
      </c>
      <c r="H3505">
        <v>0.13</v>
      </c>
      <c r="I3505">
        <v>478.519</v>
      </c>
      <c r="K3505" s="1" t="s">
        <v>10180</v>
      </c>
      <c r="L3505">
        <v>83.6</v>
      </c>
      <c r="M3505">
        <v>0.33</v>
      </c>
      <c r="N3505">
        <v>195.54</v>
      </c>
    </row>
    <row r="3506" spans="1:14">
      <c r="A3506" s="1" t="s">
        <v>2428</v>
      </c>
      <c r="B3506">
        <v>83.2</v>
      </c>
      <c r="C3506">
        <v>0.33</v>
      </c>
      <c r="D3506">
        <v>186.984</v>
      </c>
      <c r="F3506" s="1" t="s">
        <v>10181</v>
      </c>
      <c r="G3506">
        <v>30.8</v>
      </c>
      <c r="H3506">
        <v>0.12</v>
      </c>
      <c r="I3506">
        <v>537.061</v>
      </c>
      <c r="K3506" s="1" t="s">
        <v>10182</v>
      </c>
      <c r="L3506">
        <v>77.6</v>
      </c>
      <c r="M3506">
        <v>0.3</v>
      </c>
      <c r="N3506">
        <v>199.199</v>
      </c>
    </row>
    <row r="3507" spans="1:14">
      <c r="A3507" s="1" t="s">
        <v>10183</v>
      </c>
      <c r="B3507">
        <v>76.6</v>
      </c>
      <c r="C3507">
        <v>0.3</v>
      </c>
      <c r="D3507">
        <v>210.522</v>
      </c>
      <c r="F3507" s="1" t="s">
        <v>10184</v>
      </c>
      <c r="G3507">
        <v>72.4</v>
      </c>
      <c r="H3507">
        <v>0.28</v>
      </c>
      <c r="I3507">
        <v>226.792</v>
      </c>
      <c r="K3507" s="1" t="s">
        <v>10185</v>
      </c>
      <c r="L3507">
        <v>72.8</v>
      </c>
      <c r="M3507">
        <v>0.28</v>
      </c>
      <c r="N3507">
        <v>219.058</v>
      </c>
    </row>
    <row r="3508" spans="1:14">
      <c r="A3508" s="1" t="s">
        <v>2434</v>
      </c>
      <c r="B3508">
        <v>112</v>
      </c>
      <c r="C3508">
        <v>0.44</v>
      </c>
      <c r="D3508">
        <v>142.44</v>
      </c>
      <c r="F3508" s="1" t="s">
        <v>10186</v>
      </c>
      <c r="G3508">
        <v>64</v>
      </c>
      <c r="H3508">
        <v>0.25</v>
      </c>
      <c r="I3508">
        <v>245.247</v>
      </c>
      <c r="K3508" s="1" t="s">
        <v>10187</v>
      </c>
      <c r="L3508">
        <v>84.2</v>
      </c>
      <c r="M3508">
        <v>0.33</v>
      </c>
      <c r="N3508">
        <v>189.284</v>
      </c>
    </row>
    <row r="3509" spans="1:14">
      <c r="A3509" s="1" t="s">
        <v>2437</v>
      </c>
      <c r="B3509">
        <v>118.4</v>
      </c>
      <c r="C3509">
        <v>0.46</v>
      </c>
      <c r="D3509">
        <v>137.731</v>
      </c>
      <c r="F3509" s="1" t="s">
        <v>10188</v>
      </c>
      <c r="G3509">
        <v>66</v>
      </c>
      <c r="H3509">
        <v>0.26</v>
      </c>
      <c r="I3509">
        <v>245.747</v>
      </c>
      <c r="K3509" s="1" t="s">
        <v>10189</v>
      </c>
      <c r="L3509">
        <v>79.8</v>
      </c>
      <c r="M3509">
        <v>0.31</v>
      </c>
      <c r="N3509">
        <v>202.034</v>
      </c>
    </row>
    <row r="3510" spans="1:14">
      <c r="A3510" s="1" t="s">
        <v>2440</v>
      </c>
      <c r="B3510">
        <v>105.4</v>
      </c>
      <c r="C3510">
        <v>0.41</v>
      </c>
      <c r="D3510">
        <v>148.7</v>
      </c>
      <c r="F3510" s="1" t="s">
        <v>10190</v>
      </c>
      <c r="G3510">
        <v>31.2</v>
      </c>
      <c r="H3510">
        <v>0.12</v>
      </c>
      <c r="I3510">
        <v>498.433</v>
      </c>
      <c r="K3510" s="1" t="s">
        <v>10191</v>
      </c>
      <c r="L3510">
        <v>87</v>
      </c>
      <c r="M3510">
        <v>0.34</v>
      </c>
      <c r="N3510">
        <v>179.743</v>
      </c>
    </row>
    <row r="3511" spans="1:14">
      <c r="A3511" s="1" t="s">
        <v>2443</v>
      </c>
      <c r="B3511">
        <v>76.4</v>
      </c>
      <c r="C3511">
        <v>0.3</v>
      </c>
      <c r="D3511">
        <v>213.549</v>
      </c>
      <c r="F3511" s="1" t="s">
        <v>10192</v>
      </c>
      <c r="G3511">
        <v>40.6</v>
      </c>
      <c r="H3511">
        <v>0.16</v>
      </c>
      <c r="I3511">
        <v>409.773</v>
      </c>
      <c r="K3511" s="1" t="s">
        <v>10193</v>
      </c>
      <c r="L3511">
        <v>83.4</v>
      </c>
      <c r="M3511">
        <v>0.33</v>
      </c>
      <c r="N3511">
        <v>198.739</v>
      </c>
    </row>
    <row r="3512" spans="1:14">
      <c r="A3512" s="1" t="s">
        <v>10194</v>
      </c>
      <c r="B3512">
        <v>89</v>
      </c>
      <c r="C3512">
        <v>0.35</v>
      </c>
      <c r="D3512">
        <v>178.113</v>
      </c>
      <c r="F3512" s="1" t="s">
        <v>10195</v>
      </c>
      <c r="G3512">
        <v>66.6</v>
      </c>
      <c r="H3512">
        <v>0.26</v>
      </c>
      <c r="I3512">
        <v>236.974</v>
      </c>
      <c r="K3512" s="1" t="s">
        <v>10196</v>
      </c>
      <c r="L3512">
        <v>72.2</v>
      </c>
      <c r="M3512">
        <v>0.28</v>
      </c>
      <c r="N3512">
        <v>220.475</v>
      </c>
    </row>
    <row r="3513" spans="1:14">
      <c r="A3513" s="1" t="s">
        <v>2449</v>
      </c>
      <c r="B3513">
        <v>115.2</v>
      </c>
      <c r="C3513">
        <v>0.45</v>
      </c>
      <c r="D3513">
        <v>139.302</v>
      </c>
      <c r="F3513" s="1" t="s">
        <v>10197</v>
      </c>
      <c r="G3513">
        <v>67.2</v>
      </c>
      <c r="H3513">
        <v>0.26</v>
      </c>
      <c r="I3513">
        <v>236.525</v>
      </c>
      <c r="K3513" s="1" t="s">
        <v>10198</v>
      </c>
      <c r="L3513">
        <v>86.4</v>
      </c>
      <c r="M3513">
        <v>0.34</v>
      </c>
      <c r="N3513">
        <v>184.557</v>
      </c>
    </row>
    <row r="3514" spans="1:14">
      <c r="A3514" s="1" t="s">
        <v>2452</v>
      </c>
      <c r="B3514">
        <v>118.4</v>
      </c>
      <c r="C3514">
        <v>0.46</v>
      </c>
      <c r="D3514">
        <v>133.988</v>
      </c>
      <c r="F3514" s="1" t="s">
        <v>10199</v>
      </c>
      <c r="G3514">
        <v>58</v>
      </c>
      <c r="H3514">
        <v>0.23</v>
      </c>
      <c r="I3514">
        <v>267.55</v>
      </c>
      <c r="K3514" s="1" t="s">
        <v>10200</v>
      </c>
      <c r="L3514">
        <v>83.4</v>
      </c>
      <c r="M3514">
        <v>0.33</v>
      </c>
      <c r="N3514">
        <v>189.224</v>
      </c>
    </row>
    <row r="3515" spans="1:14">
      <c r="A3515" s="1" t="s">
        <v>2455</v>
      </c>
      <c r="B3515">
        <v>100.8</v>
      </c>
      <c r="C3515">
        <v>0.39</v>
      </c>
      <c r="D3515">
        <v>159.385</v>
      </c>
      <c r="F3515" s="1" t="s">
        <v>10201</v>
      </c>
      <c r="G3515">
        <v>32</v>
      </c>
      <c r="H3515">
        <v>0.13</v>
      </c>
      <c r="I3515">
        <v>523.646</v>
      </c>
      <c r="K3515" s="1" t="s">
        <v>10202</v>
      </c>
      <c r="L3515">
        <v>83.4</v>
      </c>
      <c r="M3515">
        <v>0.33</v>
      </c>
      <c r="N3515">
        <v>192.007</v>
      </c>
    </row>
    <row r="3516" spans="1:14">
      <c r="A3516" s="1" t="s">
        <v>2458</v>
      </c>
      <c r="B3516">
        <v>70.4</v>
      </c>
      <c r="C3516">
        <v>0.28</v>
      </c>
      <c r="D3516">
        <v>225.228</v>
      </c>
      <c r="F3516" s="1" t="s">
        <v>10203</v>
      </c>
      <c r="G3516">
        <v>38.4</v>
      </c>
      <c r="H3516">
        <v>0.15</v>
      </c>
      <c r="I3516">
        <v>394.173</v>
      </c>
      <c r="K3516" s="1" t="s">
        <v>10204</v>
      </c>
      <c r="L3516">
        <v>73.8</v>
      </c>
      <c r="M3516">
        <v>0.29</v>
      </c>
      <c r="N3516">
        <v>219.805</v>
      </c>
    </row>
    <row r="3517" spans="1:14">
      <c r="A3517" s="1" t="s">
        <v>2461</v>
      </c>
      <c r="B3517">
        <v>101.8</v>
      </c>
      <c r="C3517">
        <v>0.4</v>
      </c>
      <c r="D3517">
        <v>158.218</v>
      </c>
      <c r="F3517" s="1" t="s">
        <v>10205</v>
      </c>
      <c r="G3517">
        <v>70.8</v>
      </c>
      <c r="H3517">
        <v>0.28</v>
      </c>
      <c r="I3517">
        <v>233.039</v>
      </c>
      <c r="K3517" s="1" t="s">
        <v>10206</v>
      </c>
      <c r="L3517">
        <v>78.4</v>
      </c>
      <c r="M3517">
        <v>0.31</v>
      </c>
      <c r="N3517">
        <v>203.228</v>
      </c>
    </row>
    <row r="3518" spans="1:14">
      <c r="A3518" s="1" t="s">
        <v>2464</v>
      </c>
      <c r="B3518">
        <v>115.2</v>
      </c>
      <c r="C3518">
        <v>0.45</v>
      </c>
      <c r="D3518">
        <v>138.714</v>
      </c>
      <c r="F3518" s="1" t="s">
        <v>10207</v>
      </c>
      <c r="G3518">
        <v>70.2</v>
      </c>
      <c r="H3518">
        <v>0.27</v>
      </c>
      <c r="I3518">
        <v>225.766</v>
      </c>
      <c r="K3518" s="1" t="s">
        <v>10208</v>
      </c>
      <c r="L3518">
        <v>84</v>
      </c>
      <c r="M3518">
        <v>0.33</v>
      </c>
      <c r="N3518">
        <v>190.006</v>
      </c>
    </row>
    <row r="3519" spans="1:14">
      <c r="A3519" s="1" t="s">
        <v>10209</v>
      </c>
      <c r="B3519">
        <v>115.6</v>
      </c>
      <c r="C3519">
        <v>0.45</v>
      </c>
      <c r="D3519">
        <v>138.303</v>
      </c>
      <c r="F3519" s="1" t="s">
        <v>10210</v>
      </c>
      <c r="G3519">
        <v>56.2</v>
      </c>
      <c r="H3519">
        <v>0.22</v>
      </c>
      <c r="I3519">
        <v>271.01</v>
      </c>
      <c r="K3519" s="1" t="s">
        <v>10211</v>
      </c>
      <c r="L3519">
        <v>80.2</v>
      </c>
      <c r="M3519">
        <v>0.31</v>
      </c>
      <c r="N3519">
        <v>196.46</v>
      </c>
    </row>
    <row r="3520" spans="1:14">
      <c r="A3520" s="1" t="s">
        <v>10212</v>
      </c>
      <c r="B3520">
        <v>96.2</v>
      </c>
      <c r="C3520">
        <v>0.38</v>
      </c>
      <c r="D3520">
        <v>168.128</v>
      </c>
      <c r="F3520" s="1" t="s">
        <v>10213</v>
      </c>
      <c r="G3520">
        <v>37.4</v>
      </c>
      <c r="H3520">
        <v>0.15</v>
      </c>
      <c r="I3520">
        <v>463.451</v>
      </c>
      <c r="K3520" s="1" t="s">
        <v>10214</v>
      </c>
      <c r="L3520">
        <v>87.4</v>
      </c>
      <c r="M3520">
        <v>0.34</v>
      </c>
      <c r="N3520">
        <v>187.72</v>
      </c>
    </row>
    <row r="3521" spans="1:14">
      <c r="A3521" s="1" t="s">
        <v>2473</v>
      </c>
      <c r="B3521">
        <v>67</v>
      </c>
      <c r="C3521">
        <v>0.26</v>
      </c>
      <c r="D3521">
        <v>239.516</v>
      </c>
      <c r="F3521" s="1" t="s">
        <v>10215</v>
      </c>
      <c r="G3521">
        <v>42.4</v>
      </c>
      <c r="H3521">
        <v>0.17</v>
      </c>
      <c r="I3521">
        <v>369.558</v>
      </c>
      <c r="K3521" s="1" t="s">
        <v>10216</v>
      </c>
      <c r="L3521">
        <v>75.8</v>
      </c>
      <c r="M3521">
        <v>0.3</v>
      </c>
      <c r="N3521">
        <v>209.362</v>
      </c>
    </row>
    <row r="3522" spans="1:14">
      <c r="A3522" s="1" t="s">
        <v>2476</v>
      </c>
      <c r="B3522">
        <v>111.4</v>
      </c>
      <c r="C3522">
        <v>0.44</v>
      </c>
      <c r="D3522">
        <v>143.648</v>
      </c>
      <c r="F3522" s="1" t="s">
        <v>10217</v>
      </c>
      <c r="G3522">
        <v>72.4</v>
      </c>
      <c r="H3522">
        <v>0.28</v>
      </c>
      <c r="I3522">
        <v>222.332</v>
      </c>
      <c r="K3522" s="1" t="s">
        <v>10218</v>
      </c>
      <c r="L3522">
        <v>80</v>
      </c>
      <c r="M3522">
        <v>0.31</v>
      </c>
      <c r="N3522">
        <v>200.354</v>
      </c>
    </row>
    <row r="3523" spans="1:14">
      <c r="A3523" s="1" t="s">
        <v>10219</v>
      </c>
      <c r="B3523">
        <v>117.6</v>
      </c>
      <c r="C3523">
        <v>0.46</v>
      </c>
      <c r="D3523">
        <v>136.037</v>
      </c>
      <c r="F3523" s="1" t="s">
        <v>10220</v>
      </c>
      <c r="G3523">
        <v>67.2</v>
      </c>
      <c r="H3523">
        <v>0.26</v>
      </c>
      <c r="I3523">
        <v>234.596</v>
      </c>
      <c r="K3523" s="1" t="s">
        <v>10221</v>
      </c>
      <c r="L3523">
        <v>86.8</v>
      </c>
      <c r="M3523">
        <v>0.34</v>
      </c>
      <c r="N3523">
        <v>183.038</v>
      </c>
    </row>
    <row r="3524" spans="1:14">
      <c r="A3524" s="1" t="s">
        <v>10222</v>
      </c>
      <c r="B3524">
        <v>108.4</v>
      </c>
      <c r="C3524">
        <v>0.42</v>
      </c>
      <c r="D3524">
        <v>148.476</v>
      </c>
      <c r="F3524" s="1" t="s">
        <v>10223</v>
      </c>
      <c r="G3524">
        <v>52.4</v>
      </c>
      <c r="H3524">
        <v>0.2</v>
      </c>
      <c r="I3524">
        <v>299.083</v>
      </c>
      <c r="K3524" s="1" t="s">
        <v>10224</v>
      </c>
      <c r="L3524">
        <v>82.8</v>
      </c>
      <c r="M3524">
        <v>0.32</v>
      </c>
      <c r="N3524">
        <v>195.526</v>
      </c>
    </row>
    <row r="3525" spans="1:14">
      <c r="A3525" s="1" t="s">
        <v>10225</v>
      </c>
      <c r="B3525">
        <v>83</v>
      </c>
      <c r="C3525">
        <v>0.32</v>
      </c>
      <c r="D3525">
        <v>190.96</v>
      </c>
      <c r="F3525" s="1" t="s">
        <v>10226</v>
      </c>
      <c r="G3525">
        <v>31.2</v>
      </c>
      <c r="H3525">
        <v>0.12</v>
      </c>
      <c r="I3525">
        <v>531.527</v>
      </c>
      <c r="K3525" s="1" t="s">
        <v>10227</v>
      </c>
      <c r="L3525">
        <v>78</v>
      </c>
      <c r="M3525">
        <v>0.3</v>
      </c>
      <c r="N3525">
        <v>197.388</v>
      </c>
    </row>
    <row r="3526" spans="1:14">
      <c r="A3526" s="1" t="s">
        <v>10228</v>
      </c>
      <c r="B3526">
        <v>76.6</v>
      </c>
      <c r="C3526">
        <v>0.3</v>
      </c>
      <c r="D3526">
        <v>209.976</v>
      </c>
      <c r="F3526" s="1" t="s">
        <v>10229</v>
      </c>
      <c r="G3526">
        <v>47.2</v>
      </c>
      <c r="H3526">
        <v>0.18</v>
      </c>
      <c r="I3526">
        <v>333.206</v>
      </c>
      <c r="K3526" s="1" t="s">
        <v>10230</v>
      </c>
      <c r="L3526">
        <v>76.4</v>
      </c>
      <c r="M3526">
        <v>0.3</v>
      </c>
      <c r="N3526">
        <v>201.238</v>
      </c>
    </row>
    <row r="3527" spans="1:14">
      <c r="A3527" s="1" t="s">
        <v>2491</v>
      </c>
      <c r="B3527">
        <v>115</v>
      </c>
      <c r="C3527">
        <v>0.45</v>
      </c>
      <c r="D3527">
        <v>138.9</v>
      </c>
      <c r="F3527" s="1" t="s">
        <v>10231</v>
      </c>
      <c r="G3527">
        <v>67.4</v>
      </c>
      <c r="H3527">
        <v>0.26</v>
      </c>
      <c r="I3527">
        <v>242.243</v>
      </c>
      <c r="K3527" s="1" t="s">
        <v>10232</v>
      </c>
      <c r="L3527">
        <v>79.6</v>
      </c>
      <c r="M3527">
        <v>0.31</v>
      </c>
      <c r="N3527">
        <v>212.419</v>
      </c>
    </row>
    <row r="3528" spans="1:14">
      <c r="A3528" s="1" t="s">
        <v>2494</v>
      </c>
      <c r="B3528">
        <v>118.4</v>
      </c>
      <c r="C3528">
        <v>0.46</v>
      </c>
      <c r="D3528">
        <v>135.997</v>
      </c>
      <c r="F3528" s="1" t="s">
        <v>10233</v>
      </c>
      <c r="G3528">
        <v>67.4</v>
      </c>
      <c r="H3528">
        <v>0.26</v>
      </c>
      <c r="I3528">
        <v>234.925</v>
      </c>
      <c r="K3528" s="1" t="s">
        <v>10234</v>
      </c>
      <c r="L3528">
        <v>85.8</v>
      </c>
      <c r="M3528">
        <v>0.34</v>
      </c>
      <c r="N3528">
        <v>192.309</v>
      </c>
    </row>
    <row r="3529" spans="1:14">
      <c r="A3529" s="1" t="s">
        <v>2497</v>
      </c>
      <c r="B3529">
        <v>102</v>
      </c>
      <c r="C3529">
        <v>0.4</v>
      </c>
      <c r="D3529">
        <v>153.315</v>
      </c>
      <c r="F3529" s="1" t="s">
        <v>10235</v>
      </c>
      <c r="G3529">
        <v>47.8</v>
      </c>
      <c r="H3529">
        <v>0.19</v>
      </c>
      <c r="I3529">
        <v>330.691</v>
      </c>
      <c r="K3529" s="1" t="s">
        <v>10236</v>
      </c>
      <c r="L3529">
        <v>83</v>
      </c>
      <c r="M3529">
        <v>0.32</v>
      </c>
      <c r="N3529">
        <v>192.601</v>
      </c>
    </row>
    <row r="3530" spans="1:14">
      <c r="A3530" s="1" t="s">
        <v>10237</v>
      </c>
      <c r="B3530">
        <v>76.2</v>
      </c>
      <c r="C3530">
        <v>0.3</v>
      </c>
      <c r="D3530">
        <v>211.937</v>
      </c>
      <c r="F3530" s="1" t="s">
        <v>10238</v>
      </c>
      <c r="G3530">
        <v>28.4</v>
      </c>
      <c r="H3530">
        <v>0.11</v>
      </c>
      <c r="I3530">
        <v>532.723</v>
      </c>
      <c r="K3530" s="1" t="s">
        <v>10239</v>
      </c>
      <c r="L3530">
        <v>83.2</v>
      </c>
      <c r="M3530">
        <v>0.33</v>
      </c>
      <c r="N3530">
        <v>183.223</v>
      </c>
    </row>
    <row r="3531" spans="1:14">
      <c r="A3531" s="1" t="s">
        <v>2503</v>
      </c>
      <c r="B3531">
        <v>89.4</v>
      </c>
      <c r="C3531">
        <v>0.35</v>
      </c>
      <c r="D3531">
        <v>178.229</v>
      </c>
      <c r="F3531" s="1" t="s">
        <v>10240</v>
      </c>
      <c r="G3531">
        <v>63.2</v>
      </c>
      <c r="H3531">
        <v>0.25</v>
      </c>
      <c r="I3531">
        <v>275.893</v>
      </c>
      <c r="K3531" s="1" t="s">
        <v>10241</v>
      </c>
      <c r="L3531">
        <v>76.6</v>
      </c>
      <c r="M3531">
        <v>0.3</v>
      </c>
      <c r="N3531">
        <v>204.53</v>
      </c>
    </row>
    <row r="3532" spans="1:14">
      <c r="A3532" s="1" t="s">
        <v>2506</v>
      </c>
      <c r="B3532">
        <v>115.2</v>
      </c>
      <c r="C3532">
        <v>0.45</v>
      </c>
      <c r="D3532">
        <v>138.125</v>
      </c>
      <c r="F3532" s="1" t="s">
        <v>10242</v>
      </c>
      <c r="G3532">
        <v>69.4</v>
      </c>
      <c r="H3532">
        <v>0.27</v>
      </c>
      <c r="I3532">
        <v>229.822</v>
      </c>
      <c r="K3532" s="1" t="s">
        <v>10243</v>
      </c>
      <c r="L3532">
        <v>82.4</v>
      </c>
      <c r="M3532">
        <v>0.32</v>
      </c>
      <c r="N3532">
        <v>204.04</v>
      </c>
    </row>
    <row r="3533" spans="1:14">
      <c r="A3533" s="1" t="s">
        <v>2509</v>
      </c>
      <c r="B3533">
        <v>117.6</v>
      </c>
      <c r="C3533">
        <v>0.46</v>
      </c>
      <c r="D3533">
        <v>138.574</v>
      </c>
      <c r="F3533" s="1" t="s">
        <v>10244</v>
      </c>
      <c r="G3533">
        <v>65.8</v>
      </c>
      <c r="H3533">
        <v>0.26</v>
      </c>
      <c r="I3533">
        <v>237.782</v>
      </c>
      <c r="K3533" s="1" t="s">
        <v>10245</v>
      </c>
      <c r="L3533">
        <v>82.2</v>
      </c>
      <c r="M3533">
        <v>0.32</v>
      </c>
      <c r="N3533">
        <v>193.458</v>
      </c>
    </row>
    <row r="3534" spans="1:14">
      <c r="A3534" s="1" t="s">
        <v>2512</v>
      </c>
      <c r="B3534">
        <v>93</v>
      </c>
      <c r="C3534">
        <v>0.36</v>
      </c>
      <c r="D3534">
        <v>168.717</v>
      </c>
      <c r="F3534" s="1" t="s">
        <v>10246</v>
      </c>
      <c r="G3534">
        <v>42.8</v>
      </c>
      <c r="H3534">
        <v>0.17</v>
      </c>
      <c r="I3534">
        <v>359.674</v>
      </c>
      <c r="K3534" s="1" t="s">
        <v>10247</v>
      </c>
      <c r="L3534">
        <v>85.4</v>
      </c>
      <c r="M3534">
        <v>0.33</v>
      </c>
      <c r="N3534">
        <v>187.338</v>
      </c>
    </row>
    <row r="3535" spans="1:14">
      <c r="A3535" s="1" t="s">
        <v>2515</v>
      </c>
      <c r="B3535">
        <v>69.8</v>
      </c>
      <c r="C3535">
        <v>0.27</v>
      </c>
      <c r="D3535">
        <v>227.917</v>
      </c>
      <c r="F3535" s="1" t="s">
        <v>10248</v>
      </c>
      <c r="G3535">
        <v>30.8</v>
      </c>
      <c r="H3535">
        <v>0.12</v>
      </c>
      <c r="I3535">
        <v>542.785</v>
      </c>
      <c r="K3535" s="1" t="s">
        <v>10249</v>
      </c>
      <c r="L3535">
        <v>85.2</v>
      </c>
      <c r="M3535">
        <v>0.33</v>
      </c>
      <c r="N3535">
        <v>187.01</v>
      </c>
    </row>
    <row r="3536" spans="1:14">
      <c r="A3536" s="1" t="s">
        <v>2518</v>
      </c>
      <c r="B3536">
        <v>111</v>
      </c>
      <c r="C3536">
        <v>0.43</v>
      </c>
      <c r="D3536">
        <v>146.937</v>
      </c>
      <c r="F3536" s="1" t="s">
        <v>10250</v>
      </c>
      <c r="G3536">
        <v>54.8</v>
      </c>
      <c r="H3536">
        <v>0.21</v>
      </c>
      <c r="I3536">
        <v>292.326</v>
      </c>
      <c r="K3536" s="1" t="s">
        <v>10251</v>
      </c>
      <c r="L3536">
        <v>77.4</v>
      </c>
      <c r="M3536">
        <v>0.3</v>
      </c>
      <c r="N3536">
        <v>209.037</v>
      </c>
    </row>
    <row r="3537" spans="1:14">
      <c r="A3537" s="1" t="s">
        <v>2521</v>
      </c>
      <c r="B3537">
        <v>115</v>
      </c>
      <c r="C3537">
        <v>0.45</v>
      </c>
      <c r="D3537">
        <v>138.045</v>
      </c>
      <c r="F3537" s="1" t="s">
        <v>10252</v>
      </c>
      <c r="G3537">
        <v>66.6</v>
      </c>
      <c r="H3537">
        <v>0.26</v>
      </c>
      <c r="I3537">
        <v>242.477</v>
      </c>
      <c r="K3537" s="1" t="s">
        <v>10253</v>
      </c>
      <c r="L3537">
        <v>80.4</v>
      </c>
      <c r="M3537">
        <v>0.31</v>
      </c>
      <c r="N3537">
        <v>203.517</v>
      </c>
    </row>
    <row r="3538" spans="1:14">
      <c r="A3538" s="1" t="s">
        <v>2524</v>
      </c>
      <c r="B3538">
        <v>115.2</v>
      </c>
      <c r="C3538">
        <v>0.45</v>
      </c>
      <c r="D3538">
        <v>140.164</v>
      </c>
      <c r="F3538" s="1" t="s">
        <v>10254</v>
      </c>
      <c r="G3538">
        <v>66.8</v>
      </c>
      <c r="H3538">
        <v>0.26</v>
      </c>
      <c r="I3538">
        <v>240.047</v>
      </c>
      <c r="K3538" s="1" t="s">
        <v>10255</v>
      </c>
      <c r="L3538">
        <v>79</v>
      </c>
      <c r="M3538">
        <v>0.31</v>
      </c>
      <c r="N3538">
        <v>195.134</v>
      </c>
    </row>
    <row r="3539" spans="1:14">
      <c r="A3539" s="1" t="s">
        <v>2527</v>
      </c>
      <c r="B3539">
        <v>86.2</v>
      </c>
      <c r="C3539">
        <v>0.34</v>
      </c>
      <c r="D3539">
        <v>183.266</v>
      </c>
      <c r="F3539" s="1" t="s">
        <v>10256</v>
      </c>
      <c r="G3539">
        <v>35</v>
      </c>
      <c r="H3539">
        <v>0.14</v>
      </c>
      <c r="I3539">
        <v>419.197</v>
      </c>
      <c r="K3539" s="1" t="s">
        <v>10257</v>
      </c>
      <c r="L3539">
        <v>82.8</v>
      </c>
      <c r="M3539">
        <v>0.32</v>
      </c>
      <c r="N3539">
        <v>193.7</v>
      </c>
    </row>
    <row r="3540" spans="1:14">
      <c r="A3540" s="1" t="s">
        <v>10258</v>
      </c>
      <c r="B3540">
        <v>81.2</v>
      </c>
      <c r="C3540">
        <v>0.32</v>
      </c>
      <c r="D3540">
        <v>197.037</v>
      </c>
      <c r="F3540" s="1" t="s">
        <v>10259</v>
      </c>
      <c r="G3540">
        <v>31.4</v>
      </c>
      <c r="H3540">
        <v>0.12</v>
      </c>
      <c r="I3540">
        <v>533.806</v>
      </c>
      <c r="K3540" s="1" t="s">
        <v>10260</v>
      </c>
      <c r="L3540">
        <v>86.6</v>
      </c>
      <c r="M3540">
        <v>0.34</v>
      </c>
      <c r="N3540">
        <v>183.737</v>
      </c>
    </row>
    <row r="3541" spans="1:14">
      <c r="A3541" s="1" t="s">
        <v>2533</v>
      </c>
      <c r="B3541">
        <v>114.8</v>
      </c>
      <c r="C3541">
        <v>0.45</v>
      </c>
      <c r="D3541">
        <v>138.761</v>
      </c>
      <c r="F3541" s="1" t="s">
        <v>10261</v>
      </c>
      <c r="G3541">
        <v>69.2</v>
      </c>
      <c r="H3541">
        <v>0.27</v>
      </c>
      <c r="I3541">
        <v>240.284</v>
      </c>
      <c r="K3541" s="1" t="s">
        <v>10262</v>
      </c>
      <c r="L3541">
        <v>78</v>
      </c>
      <c r="M3541">
        <v>0.3</v>
      </c>
      <c r="N3541">
        <v>210.815</v>
      </c>
    </row>
    <row r="3542" spans="1:14">
      <c r="A3542" s="1" t="s">
        <v>10263</v>
      </c>
      <c r="B3542">
        <v>118.4</v>
      </c>
      <c r="C3542">
        <v>0.46</v>
      </c>
      <c r="D3542">
        <v>138.02</v>
      </c>
      <c r="F3542" s="1" t="s">
        <v>10264</v>
      </c>
      <c r="G3542">
        <v>64</v>
      </c>
      <c r="H3542">
        <v>0.25</v>
      </c>
      <c r="I3542">
        <v>246.012</v>
      </c>
      <c r="K3542" s="1" t="s">
        <v>10265</v>
      </c>
      <c r="L3542">
        <v>83</v>
      </c>
      <c r="M3542">
        <v>0.32</v>
      </c>
      <c r="N3542">
        <v>192.654</v>
      </c>
    </row>
    <row r="3543" spans="1:14">
      <c r="A3543" s="1" t="s">
        <v>2539</v>
      </c>
      <c r="B3543">
        <v>109.4</v>
      </c>
      <c r="C3543">
        <v>0.43</v>
      </c>
      <c r="D3543">
        <v>143.105</v>
      </c>
      <c r="F3543" s="1" t="s">
        <v>10266</v>
      </c>
      <c r="G3543">
        <v>62.4</v>
      </c>
      <c r="H3543">
        <v>0.24</v>
      </c>
      <c r="I3543">
        <v>248.028</v>
      </c>
      <c r="K3543" s="1" t="s">
        <v>10267</v>
      </c>
      <c r="L3543">
        <v>82.8</v>
      </c>
      <c r="M3543">
        <v>0.32</v>
      </c>
      <c r="N3543">
        <v>192.507</v>
      </c>
    </row>
    <row r="3544" spans="1:14">
      <c r="A3544" s="1" t="s">
        <v>2542</v>
      </c>
      <c r="B3544">
        <v>83</v>
      </c>
      <c r="C3544">
        <v>0.32</v>
      </c>
      <c r="D3544">
        <v>194.089</v>
      </c>
      <c r="F3544" s="1" t="s">
        <v>10268</v>
      </c>
      <c r="G3544">
        <v>35</v>
      </c>
      <c r="H3544">
        <v>0.14</v>
      </c>
      <c r="I3544">
        <v>459.021</v>
      </c>
      <c r="K3544" s="1" t="s">
        <v>10269</v>
      </c>
      <c r="L3544">
        <v>84</v>
      </c>
      <c r="M3544">
        <v>0.33</v>
      </c>
      <c r="N3544">
        <v>191.188</v>
      </c>
    </row>
    <row r="3545" spans="1:14">
      <c r="A3545" s="1" t="s">
        <v>2545</v>
      </c>
      <c r="B3545">
        <v>85.6</v>
      </c>
      <c r="C3545">
        <v>0.33</v>
      </c>
      <c r="D3545">
        <v>188.256</v>
      </c>
      <c r="F3545" s="1" t="s">
        <v>10270</v>
      </c>
      <c r="G3545">
        <v>35.4</v>
      </c>
      <c r="H3545">
        <v>0.14</v>
      </c>
      <c r="I3545">
        <v>462.534</v>
      </c>
      <c r="K3545" s="1" t="s">
        <v>10271</v>
      </c>
      <c r="L3545">
        <v>82</v>
      </c>
      <c r="M3545">
        <v>0.32</v>
      </c>
      <c r="N3545">
        <v>186.333</v>
      </c>
    </row>
    <row r="3546" spans="1:14">
      <c r="A3546" s="1" t="s">
        <v>2548</v>
      </c>
      <c r="B3546">
        <v>114.8</v>
      </c>
      <c r="C3546">
        <v>0.45</v>
      </c>
      <c r="D3546">
        <v>139.426</v>
      </c>
      <c r="F3546" s="1" t="s">
        <v>10272</v>
      </c>
      <c r="G3546">
        <v>68.8</v>
      </c>
      <c r="H3546">
        <v>0.27</v>
      </c>
      <c r="I3546">
        <v>237.015</v>
      </c>
      <c r="K3546" s="1" t="s">
        <v>10273</v>
      </c>
      <c r="L3546">
        <v>68.4</v>
      </c>
      <c r="M3546">
        <v>0.27</v>
      </c>
      <c r="N3546">
        <v>226.2</v>
      </c>
    </row>
    <row r="3547" spans="1:14">
      <c r="A3547" s="1" t="s">
        <v>2551</v>
      </c>
      <c r="B3547">
        <v>118.2</v>
      </c>
      <c r="C3547">
        <v>0.46</v>
      </c>
      <c r="D3547">
        <v>133.819</v>
      </c>
      <c r="F3547" s="1" t="s">
        <v>10274</v>
      </c>
      <c r="G3547">
        <v>64.2</v>
      </c>
      <c r="H3547">
        <v>0.25</v>
      </c>
      <c r="I3547">
        <v>241.489</v>
      </c>
      <c r="K3547" s="1" t="s">
        <v>10275</v>
      </c>
      <c r="L3547">
        <v>84</v>
      </c>
      <c r="M3547">
        <v>0.33</v>
      </c>
      <c r="N3547">
        <v>206.891</v>
      </c>
    </row>
    <row r="3548" spans="1:14">
      <c r="A3548" s="1" t="s">
        <v>2554</v>
      </c>
      <c r="B3548">
        <v>105.6</v>
      </c>
      <c r="C3548">
        <v>0.41</v>
      </c>
      <c r="D3548">
        <v>153.643</v>
      </c>
      <c r="F3548" s="1" t="s">
        <v>10276</v>
      </c>
      <c r="G3548">
        <v>57.6</v>
      </c>
      <c r="H3548">
        <v>0.23</v>
      </c>
      <c r="I3548">
        <v>270.345</v>
      </c>
      <c r="K3548" s="1" t="s">
        <v>10277</v>
      </c>
      <c r="L3548">
        <v>85.4</v>
      </c>
      <c r="M3548">
        <v>0.33</v>
      </c>
      <c r="N3548">
        <v>185.314</v>
      </c>
    </row>
    <row r="3549" spans="1:14">
      <c r="A3549" s="1" t="s">
        <v>2557</v>
      </c>
      <c r="B3549">
        <v>71.2</v>
      </c>
      <c r="C3549">
        <v>0.28</v>
      </c>
      <c r="D3549">
        <v>219.628</v>
      </c>
      <c r="F3549" s="1" t="s">
        <v>10278</v>
      </c>
      <c r="G3549">
        <v>29.8</v>
      </c>
      <c r="H3549">
        <v>0.12</v>
      </c>
      <c r="I3549">
        <v>556.257</v>
      </c>
      <c r="K3549" s="1" t="s">
        <v>10279</v>
      </c>
      <c r="L3549">
        <v>88.6</v>
      </c>
      <c r="M3549">
        <v>0.35</v>
      </c>
      <c r="N3549">
        <v>182.533</v>
      </c>
    </row>
    <row r="3550" spans="1:14">
      <c r="A3550" s="1" t="s">
        <v>2560</v>
      </c>
      <c r="B3550">
        <v>100.6</v>
      </c>
      <c r="C3550">
        <v>0.39</v>
      </c>
      <c r="D3550">
        <v>163.104</v>
      </c>
      <c r="F3550" s="1" t="s">
        <v>10280</v>
      </c>
      <c r="G3550">
        <v>38.6</v>
      </c>
      <c r="H3550">
        <v>0.15</v>
      </c>
      <c r="I3550">
        <v>424.068</v>
      </c>
      <c r="K3550" s="1" t="s">
        <v>10281</v>
      </c>
      <c r="L3550">
        <v>79.6</v>
      </c>
      <c r="M3550">
        <v>0.31</v>
      </c>
      <c r="N3550">
        <v>195.697</v>
      </c>
    </row>
    <row r="3551" spans="1:14">
      <c r="A3551" s="1" t="s">
        <v>2563</v>
      </c>
      <c r="B3551">
        <v>115.2</v>
      </c>
      <c r="C3551">
        <v>0.45</v>
      </c>
      <c r="D3551">
        <v>139.49</v>
      </c>
      <c r="F3551" s="1" t="s">
        <v>10282</v>
      </c>
      <c r="G3551">
        <v>67</v>
      </c>
      <c r="H3551">
        <v>0.26</v>
      </c>
      <c r="I3551">
        <v>234.31</v>
      </c>
      <c r="K3551" s="1" t="s">
        <v>10283</v>
      </c>
      <c r="L3551">
        <v>69.8</v>
      </c>
      <c r="M3551">
        <v>0.27</v>
      </c>
      <c r="N3551">
        <v>218.44</v>
      </c>
    </row>
    <row r="3552" spans="1:14">
      <c r="A3552" s="1" t="s">
        <v>2566</v>
      </c>
      <c r="B3552">
        <v>115.2</v>
      </c>
      <c r="C3552">
        <v>0.45</v>
      </c>
      <c r="D3552">
        <v>137.778</v>
      </c>
      <c r="F3552" s="1" t="s">
        <v>10284</v>
      </c>
      <c r="G3552">
        <v>69.6</v>
      </c>
      <c r="H3552">
        <v>0.27</v>
      </c>
      <c r="I3552">
        <v>230.626</v>
      </c>
      <c r="K3552" s="1" t="s">
        <v>10285</v>
      </c>
      <c r="L3552">
        <v>86.2</v>
      </c>
      <c r="M3552">
        <v>0.34</v>
      </c>
      <c r="N3552">
        <v>197.686</v>
      </c>
    </row>
    <row r="3553" spans="1:14">
      <c r="A3553" s="1" t="s">
        <v>2569</v>
      </c>
      <c r="B3553">
        <v>92</v>
      </c>
      <c r="C3553">
        <v>0.36</v>
      </c>
      <c r="D3553">
        <v>174.628</v>
      </c>
      <c r="F3553" s="1" t="s">
        <v>10286</v>
      </c>
      <c r="G3553">
        <v>58</v>
      </c>
      <c r="H3553">
        <v>0.23</v>
      </c>
      <c r="I3553">
        <v>261.317</v>
      </c>
      <c r="K3553" s="1" t="s">
        <v>10287</v>
      </c>
      <c r="L3553">
        <v>80</v>
      </c>
      <c r="M3553">
        <v>0.31</v>
      </c>
      <c r="N3553">
        <v>194.335</v>
      </c>
    </row>
    <row r="3554" spans="1:14">
      <c r="A3554" s="1" t="s">
        <v>2572</v>
      </c>
      <c r="B3554">
        <v>67.2</v>
      </c>
      <c r="C3554">
        <v>0.26</v>
      </c>
      <c r="D3554">
        <v>236.134</v>
      </c>
      <c r="F3554" s="1" t="s">
        <v>10288</v>
      </c>
      <c r="G3554">
        <v>31.8</v>
      </c>
      <c r="H3554">
        <v>0.12</v>
      </c>
      <c r="I3554">
        <v>521.703</v>
      </c>
      <c r="K3554" s="1" t="s">
        <v>10289</v>
      </c>
      <c r="L3554">
        <v>85.6</v>
      </c>
      <c r="M3554">
        <v>0.33</v>
      </c>
      <c r="N3554">
        <v>192.384</v>
      </c>
    </row>
    <row r="3555" spans="1:14">
      <c r="A3555" s="1" t="s">
        <v>2575</v>
      </c>
      <c r="B3555">
        <v>114</v>
      </c>
      <c r="C3555">
        <v>0.45</v>
      </c>
      <c r="D3555">
        <v>140.939</v>
      </c>
      <c r="F3555" s="1" t="s">
        <v>10290</v>
      </c>
      <c r="G3555">
        <v>48</v>
      </c>
      <c r="H3555">
        <v>0.19</v>
      </c>
      <c r="I3555">
        <v>340.775</v>
      </c>
      <c r="K3555" s="1" t="s">
        <v>10291</v>
      </c>
      <c r="L3555">
        <v>84</v>
      </c>
      <c r="M3555">
        <v>0.33</v>
      </c>
      <c r="N3555">
        <v>185.248</v>
      </c>
    </row>
    <row r="3556" spans="1:14">
      <c r="A3556" s="1" t="s">
        <v>2578</v>
      </c>
      <c r="B3556">
        <v>118.4</v>
      </c>
      <c r="C3556">
        <v>0.46</v>
      </c>
      <c r="D3556">
        <v>135.989</v>
      </c>
      <c r="F3556" s="1" t="s">
        <v>10292</v>
      </c>
      <c r="G3556">
        <v>71.6</v>
      </c>
      <c r="H3556">
        <v>0.28</v>
      </c>
      <c r="I3556">
        <v>225.055</v>
      </c>
      <c r="K3556" s="1" t="s">
        <v>10293</v>
      </c>
      <c r="L3556">
        <v>69.8</v>
      </c>
      <c r="M3556">
        <v>0.27</v>
      </c>
      <c r="N3556">
        <v>234.324</v>
      </c>
    </row>
    <row r="3557" spans="1:14">
      <c r="A3557" s="1" t="s">
        <v>2581</v>
      </c>
      <c r="B3557">
        <v>111.6</v>
      </c>
      <c r="C3557">
        <v>0.44</v>
      </c>
      <c r="D3557">
        <v>142.192</v>
      </c>
      <c r="F3557" s="1" t="s">
        <v>10294</v>
      </c>
      <c r="G3557">
        <v>69.8</v>
      </c>
      <c r="H3557">
        <v>0.27</v>
      </c>
      <c r="I3557">
        <v>229.103</v>
      </c>
      <c r="K3557" s="1" t="s">
        <v>10295</v>
      </c>
      <c r="L3557">
        <v>88.2</v>
      </c>
      <c r="M3557">
        <v>0.34</v>
      </c>
      <c r="N3557">
        <v>184.218</v>
      </c>
    </row>
    <row r="3558" spans="1:14">
      <c r="A3558" s="1" t="s">
        <v>2584</v>
      </c>
      <c r="B3558">
        <v>83.2</v>
      </c>
      <c r="C3558">
        <v>0.33</v>
      </c>
      <c r="D3558">
        <v>193.387</v>
      </c>
      <c r="F3558" s="1" t="s">
        <v>10296</v>
      </c>
      <c r="G3558">
        <v>47.8</v>
      </c>
      <c r="H3558">
        <v>0.19</v>
      </c>
      <c r="I3558">
        <v>322.556</v>
      </c>
      <c r="K3558" s="1" t="s">
        <v>10297</v>
      </c>
      <c r="L3558">
        <v>78.8</v>
      </c>
      <c r="M3558">
        <v>0.31</v>
      </c>
      <c r="N3558">
        <v>195.517</v>
      </c>
    </row>
    <row r="3559" spans="1:14">
      <c r="A3559" s="1" t="s">
        <v>10298</v>
      </c>
      <c r="B3559">
        <v>76.4</v>
      </c>
      <c r="C3559">
        <v>0.3</v>
      </c>
      <c r="D3559">
        <v>208.849</v>
      </c>
      <c r="F3559" s="1" t="s">
        <v>10299</v>
      </c>
      <c r="G3559">
        <v>29.6</v>
      </c>
      <c r="H3559">
        <v>0.12</v>
      </c>
      <c r="I3559">
        <v>523.324</v>
      </c>
      <c r="K3559" s="1" t="s">
        <v>10300</v>
      </c>
      <c r="L3559">
        <v>82.8</v>
      </c>
      <c r="M3559">
        <v>0.32</v>
      </c>
      <c r="N3559">
        <v>192.648</v>
      </c>
    </row>
    <row r="3560" spans="1:14">
      <c r="A3560" s="1" t="s">
        <v>2590</v>
      </c>
      <c r="B3560">
        <v>114.4</v>
      </c>
      <c r="C3560">
        <v>0.45</v>
      </c>
      <c r="D3560">
        <v>140.403</v>
      </c>
      <c r="F3560" s="1" t="s">
        <v>10301</v>
      </c>
      <c r="G3560">
        <v>44.4</v>
      </c>
      <c r="H3560">
        <v>0.17</v>
      </c>
      <c r="I3560">
        <v>368.904</v>
      </c>
      <c r="K3560" s="1" t="s">
        <v>10302</v>
      </c>
      <c r="L3560">
        <v>80.8</v>
      </c>
      <c r="M3560">
        <v>0.32</v>
      </c>
      <c r="N3560">
        <v>200.701</v>
      </c>
    </row>
    <row r="3561" spans="1:14">
      <c r="A3561" s="1" t="s">
        <v>10303</v>
      </c>
      <c r="B3561">
        <v>115.2</v>
      </c>
      <c r="C3561">
        <v>0.45</v>
      </c>
      <c r="D3561">
        <v>136.921</v>
      </c>
      <c r="F3561" s="1" t="s">
        <v>10304</v>
      </c>
      <c r="G3561">
        <v>69.8</v>
      </c>
      <c r="H3561">
        <v>0.27</v>
      </c>
      <c r="I3561">
        <v>238.886</v>
      </c>
      <c r="K3561" s="1" t="s">
        <v>10305</v>
      </c>
      <c r="L3561">
        <v>74.4</v>
      </c>
      <c r="M3561">
        <v>0.29</v>
      </c>
      <c r="N3561">
        <v>212.943</v>
      </c>
    </row>
    <row r="3562" spans="1:14">
      <c r="A3562" s="1" t="s">
        <v>2596</v>
      </c>
      <c r="B3562">
        <v>112</v>
      </c>
      <c r="C3562">
        <v>0.44</v>
      </c>
      <c r="D3562">
        <v>142.01</v>
      </c>
      <c r="F3562" s="1" t="s">
        <v>10306</v>
      </c>
      <c r="G3562">
        <v>67.2</v>
      </c>
      <c r="H3562">
        <v>0.26</v>
      </c>
      <c r="I3562">
        <v>237.794</v>
      </c>
      <c r="K3562" s="1" t="s">
        <v>10307</v>
      </c>
      <c r="L3562">
        <v>84</v>
      </c>
      <c r="M3562">
        <v>0.33</v>
      </c>
      <c r="N3562">
        <v>193.278</v>
      </c>
    </row>
    <row r="3563" spans="1:14">
      <c r="A3563" s="1" t="s">
        <v>2599</v>
      </c>
      <c r="B3563">
        <v>76.8</v>
      </c>
      <c r="C3563">
        <v>0.3</v>
      </c>
      <c r="D3563">
        <v>206.108</v>
      </c>
      <c r="F3563" s="1" t="s">
        <v>10308</v>
      </c>
      <c r="G3563">
        <v>47.8</v>
      </c>
      <c r="H3563">
        <v>0.19</v>
      </c>
      <c r="I3563">
        <v>307.588</v>
      </c>
      <c r="K3563" s="1" t="s">
        <v>10309</v>
      </c>
      <c r="L3563">
        <v>80.6</v>
      </c>
      <c r="M3563">
        <v>0.31</v>
      </c>
      <c r="N3563">
        <v>196.466</v>
      </c>
    </row>
    <row r="3564" spans="1:14">
      <c r="A3564" s="1" t="s">
        <v>2602</v>
      </c>
      <c r="B3564">
        <v>90.8</v>
      </c>
      <c r="C3564">
        <v>0.35</v>
      </c>
      <c r="D3564">
        <v>180.256</v>
      </c>
      <c r="F3564" s="1" t="s">
        <v>10310</v>
      </c>
      <c r="G3564">
        <v>28.8</v>
      </c>
      <c r="H3564">
        <v>0.11</v>
      </c>
      <c r="I3564">
        <v>582.943</v>
      </c>
      <c r="K3564" s="1" t="s">
        <v>10311</v>
      </c>
      <c r="L3564">
        <v>82</v>
      </c>
      <c r="M3564">
        <v>0.32</v>
      </c>
      <c r="N3564">
        <v>197.35</v>
      </c>
    </row>
    <row r="3565" spans="1:14">
      <c r="A3565" s="1" t="s">
        <v>2605</v>
      </c>
      <c r="B3565">
        <v>115</v>
      </c>
      <c r="C3565">
        <v>0.45</v>
      </c>
      <c r="D3565">
        <v>137.005</v>
      </c>
      <c r="F3565" s="1" t="s">
        <v>10312</v>
      </c>
      <c r="G3565">
        <v>49.2</v>
      </c>
      <c r="H3565">
        <v>0.19</v>
      </c>
      <c r="I3565">
        <v>337.692</v>
      </c>
      <c r="K3565" s="1" t="s">
        <v>10313</v>
      </c>
      <c r="L3565">
        <v>78.4</v>
      </c>
      <c r="M3565">
        <v>0.31</v>
      </c>
      <c r="N3565">
        <v>206.626</v>
      </c>
    </row>
    <row r="3566" spans="1:14">
      <c r="A3566" s="1" t="s">
        <v>2608</v>
      </c>
      <c r="B3566">
        <v>118.4</v>
      </c>
      <c r="C3566">
        <v>0.46</v>
      </c>
      <c r="D3566">
        <v>137.645</v>
      </c>
      <c r="F3566" s="1" t="s">
        <v>10314</v>
      </c>
      <c r="G3566">
        <v>69.2</v>
      </c>
      <c r="H3566">
        <v>0.27</v>
      </c>
      <c r="I3566">
        <v>223.101</v>
      </c>
      <c r="K3566" s="1" t="s">
        <v>10315</v>
      </c>
      <c r="L3566">
        <v>72.6</v>
      </c>
      <c r="M3566">
        <v>0.28</v>
      </c>
      <c r="N3566">
        <v>217.397</v>
      </c>
    </row>
    <row r="3567" spans="1:14">
      <c r="A3567" s="1" t="s">
        <v>10316</v>
      </c>
      <c r="B3567">
        <v>102.4</v>
      </c>
      <c r="C3567">
        <v>0.4</v>
      </c>
      <c r="D3567">
        <v>154.206</v>
      </c>
      <c r="F3567" s="1" t="s">
        <v>10317</v>
      </c>
      <c r="G3567">
        <v>72.6</v>
      </c>
      <c r="H3567">
        <v>0.28</v>
      </c>
      <c r="I3567">
        <v>222.825</v>
      </c>
      <c r="K3567" s="1" t="s">
        <v>10318</v>
      </c>
      <c r="L3567">
        <v>80.6</v>
      </c>
      <c r="M3567">
        <v>0.31</v>
      </c>
      <c r="N3567">
        <v>201.392</v>
      </c>
    </row>
    <row r="3568" spans="1:14">
      <c r="A3568" s="1" t="s">
        <v>2614</v>
      </c>
      <c r="B3568">
        <v>73.2</v>
      </c>
      <c r="C3568">
        <v>0.29</v>
      </c>
      <c r="D3568">
        <v>219.384</v>
      </c>
      <c r="F3568" s="1" t="s">
        <v>10319</v>
      </c>
      <c r="G3568">
        <v>40</v>
      </c>
      <c r="H3568">
        <v>0.16</v>
      </c>
      <c r="I3568">
        <v>368.718</v>
      </c>
      <c r="K3568" s="1" t="s">
        <v>10320</v>
      </c>
      <c r="L3568">
        <v>77.2</v>
      </c>
      <c r="M3568">
        <v>0.3</v>
      </c>
      <c r="N3568">
        <v>199.523</v>
      </c>
    </row>
    <row r="3569" spans="1:14">
      <c r="A3569" s="1" t="s">
        <v>2617</v>
      </c>
      <c r="B3569">
        <v>101.2</v>
      </c>
      <c r="C3569">
        <v>0.4</v>
      </c>
      <c r="D3569">
        <v>157.744</v>
      </c>
      <c r="F3569" s="1" t="s">
        <v>10321</v>
      </c>
      <c r="G3569">
        <v>33</v>
      </c>
      <c r="H3569">
        <v>0.13</v>
      </c>
      <c r="I3569">
        <v>493.394</v>
      </c>
      <c r="K3569" s="1" t="s">
        <v>10322</v>
      </c>
      <c r="L3569">
        <v>88.2</v>
      </c>
      <c r="M3569">
        <v>0.34</v>
      </c>
      <c r="N3569">
        <v>185.8</v>
      </c>
    </row>
    <row r="3570" spans="1:14">
      <c r="A3570" s="1" t="s">
        <v>2620</v>
      </c>
      <c r="B3570">
        <v>115.2</v>
      </c>
      <c r="C3570">
        <v>0.45</v>
      </c>
      <c r="D3570">
        <v>140.264</v>
      </c>
      <c r="F3570" s="1" t="s">
        <v>10323</v>
      </c>
      <c r="G3570">
        <v>58</v>
      </c>
      <c r="H3570">
        <v>0.23</v>
      </c>
      <c r="I3570">
        <v>296.073</v>
      </c>
      <c r="K3570" s="1" t="s">
        <v>10324</v>
      </c>
      <c r="L3570">
        <v>79</v>
      </c>
      <c r="M3570">
        <v>0.31</v>
      </c>
      <c r="N3570">
        <v>195.593</v>
      </c>
    </row>
    <row r="3571" spans="1:14">
      <c r="A3571" s="1" t="s">
        <v>2623</v>
      </c>
      <c r="B3571">
        <v>112.4</v>
      </c>
      <c r="C3571">
        <v>0.44</v>
      </c>
      <c r="D3571">
        <v>142.192</v>
      </c>
      <c r="F3571" s="1" t="s">
        <v>10325</v>
      </c>
      <c r="G3571">
        <v>64.4</v>
      </c>
      <c r="H3571">
        <v>0.25</v>
      </c>
      <c r="I3571">
        <v>244.558</v>
      </c>
      <c r="K3571" s="1" t="s">
        <v>10326</v>
      </c>
      <c r="L3571">
        <v>77</v>
      </c>
      <c r="M3571">
        <v>0.3</v>
      </c>
      <c r="N3571">
        <v>213.394</v>
      </c>
    </row>
    <row r="3572" spans="1:14">
      <c r="A3572" s="1" t="s">
        <v>2626</v>
      </c>
      <c r="B3572">
        <v>92.8</v>
      </c>
      <c r="C3572">
        <v>0.36</v>
      </c>
      <c r="D3572">
        <v>170.422</v>
      </c>
      <c r="F3572" s="1" t="s">
        <v>10327</v>
      </c>
      <c r="G3572">
        <v>66.8</v>
      </c>
      <c r="H3572">
        <v>0.26</v>
      </c>
      <c r="I3572">
        <v>243.006</v>
      </c>
      <c r="K3572" s="1" t="s">
        <v>10328</v>
      </c>
      <c r="L3572">
        <v>81.8</v>
      </c>
      <c r="M3572">
        <v>0.32</v>
      </c>
      <c r="N3572">
        <v>196.078</v>
      </c>
    </row>
    <row r="3573" spans="1:14">
      <c r="A3573" s="1" t="s">
        <v>2629</v>
      </c>
      <c r="B3573">
        <v>70.2</v>
      </c>
      <c r="C3573">
        <v>0.27</v>
      </c>
      <c r="D3573">
        <v>225.08</v>
      </c>
      <c r="F3573" s="1" t="s">
        <v>10329</v>
      </c>
      <c r="G3573">
        <v>37.8</v>
      </c>
      <c r="H3573">
        <v>0.15</v>
      </c>
      <c r="I3573">
        <v>394.957</v>
      </c>
      <c r="K3573" s="1" t="s">
        <v>10330</v>
      </c>
      <c r="L3573">
        <v>83.8</v>
      </c>
      <c r="M3573">
        <v>0.33</v>
      </c>
      <c r="N3573">
        <v>193.291</v>
      </c>
    </row>
    <row r="3574" spans="1:14">
      <c r="A3574" s="1" t="s">
        <v>2632</v>
      </c>
      <c r="B3574">
        <v>113.4</v>
      </c>
      <c r="C3574">
        <v>0.44</v>
      </c>
      <c r="D3574">
        <v>143.011</v>
      </c>
      <c r="F3574" s="1" t="s">
        <v>10331</v>
      </c>
      <c r="G3574">
        <v>27.8</v>
      </c>
      <c r="H3574">
        <v>0.11</v>
      </c>
      <c r="I3574">
        <v>583.472</v>
      </c>
      <c r="K3574" s="1" t="s">
        <v>10332</v>
      </c>
      <c r="L3574">
        <v>87.2</v>
      </c>
      <c r="M3574">
        <v>0.34</v>
      </c>
      <c r="N3574">
        <v>180.274</v>
      </c>
    </row>
    <row r="3575" spans="1:14">
      <c r="A3575" s="1" t="s">
        <v>10333</v>
      </c>
      <c r="B3575">
        <v>115.2</v>
      </c>
      <c r="C3575">
        <v>0.45</v>
      </c>
      <c r="D3575">
        <v>140.027</v>
      </c>
      <c r="F3575" s="1" t="s">
        <v>10334</v>
      </c>
      <c r="G3575">
        <v>66.4</v>
      </c>
      <c r="H3575">
        <v>0.26</v>
      </c>
      <c r="I3575">
        <v>248.555</v>
      </c>
      <c r="K3575" s="1" t="s">
        <v>10335</v>
      </c>
      <c r="L3575">
        <v>75.8</v>
      </c>
      <c r="M3575">
        <v>0.3</v>
      </c>
      <c r="N3575">
        <v>199.936</v>
      </c>
    </row>
    <row r="3576" spans="1:14">
      <c r="A3576" s="1" t="s">
        <v>2638</v>
      </c>
      <c r="B3576">
        <v>114.4</v>
      </c>
      <c r="C3576">
        <v>0.45</v>
      </c>
      <c r="D3576">
        <v>138.338</v>
      </c>
      <c r="F3576" s="1" t="s">
        <v>10336</v>
      </c>
      <c r="G3576">
        <v>64.4</v>
      </c>
      <c r="H3576">
        <v>0.25</v>
      </c>
      <c r="I3576">
        <v>247.839</v>
      </c>
      <c r="K3576" s="1" t="s">
        <v>10337</v>
      </c>
      <c r="L3576">
        <v>80.2</v>
      </c>
      <c r="M3576">
        <v>0.31</v>
      </c>
      <c r="N3576">
        <v>208.304</v>
      </c>
    </row>
    <row r="3577" spans="1:14">
      <c r="A3577" s="1" t="s">
        <v>10338</v>
      </c>
      <c r="B3577">
        <v>85</v>
      </c>
      <c r="C3577">
        <v>0.33</v>
      </c>
      <c r="D3577">
        <v>188.078</v>
      </c>
      <c r="F3577" s="1" t="s">
        <v>10339</v>
      </c>
      <c r="G3577">
        <v>67.2</v>
      </c>
      <c r="H3577">
        <v>0.26</v>
      </c>
      <c r="I3577">
        <v>240.494</v>
      </c>
      <c r="K3577" s="1" t="s">
        <v>10340</v>
      </c>
      <c r="L3577">
        <v>83</v>
      </c>
      <c r="M3577">
        <v>0.32</v>
      </c>
      <c r="N3577">
        <v>199.553</v>
      </c>
    </row>
    <row r="3578" spans="1:14">
      <c r="A3578" s="1" t="s">
        <v>2644</v>
      </c>
      <c r="B3578">
        <v>76.6</v>
      </c>
      <c r="C3578">
        <v>0.3</v>
      </c>
      <c r="D3578">
        <v>209.829</v>
      </c>
      <c r="F3578" s="1" t="s">
        <v>10341</v>
      </c>
      <c r="G3578">
        <v>38.2</v>
      </c>
      <c r="H3578">
        <v>0.15</v>
      </c>
      <c r="I3578">
        <v>400.356</v>
      </c>
      <c r="K3578" s="1" t="s">
        <v>10342</v>
      </c>
      <c r="L3578">
        <v>81.6</v>
      </c>
      <c r="M3578">
        <v>0.32</v>
      </c>
      <c r="N3578">
        <v>195.528</v>
      </c>
    </row>
    <row r="3579" spans="1:14">
      <c r="A3579" s="1" t="s">
        <v>10343</v>
      </c>
      <c r="B3579">
        <v>113.2</v>
      </c>
      <c r="C3579">
        <v>0.44</v>
      </c>
      <c r="D3579">
        <v>141.954</v>
      </c>
      <c r="F3579" s="1" t="s">
        <v>10344</v>
      </c>
      <c r="G3579">
        <v>32</v>
      </c>
      <c r="H3579">
        <v>0.13</v>
      </c>
      <c r="I3579">
        <v>523.453</v>
      </c>
      <c r="K3579" s="1" t="s">
        <v>10345</v>
      </c>
      <c r="L3579">
        <v>83</v>
      </c>
      <c r="M3579">
        <v>0.32</v>
      </c>
      <c r="N3579">
        <v>180.038</v>
      </c>
    </row>
    <row r="3580" spans="1:14">
      <c r="A3580" s="1" t="s">
        <v>10346</v>
      </c>
      <c r="B3580">
        <v>115.2</v>
      </c>
      <c r="C3580">
        <v>0.45</v>
      </c>
      <c r="D3580">
        <v>140.059</v>
      </c>
      <c r="F3580" s="1" t="s">
        <v>10347</v>
      </c>
      <c r="G3580">
        <v>65.4</v>
      </c>
      <c r="H3580">
        <v>0.26</v>
      </c>
      <c r="I3580">
        <v>247.981</v>
      </c>
      <c r="K3580" s="1" t="s">
        <v>10348</v>
      </c>
      <c r="L3580">
        <v>73.2</v>
      </c>
      <c r="M3580">
        <v>0.29</v>
      </c>
      <c r="N3580">
        <v>211.061</v>
      </c>
    </row>
    <row r="3581" spans="1:14">
      <c r="A3581" s="1" t="s">
        <v>10349</v>
      </c>
      <c r="B3581">
        <v>105</v>
      </c>
      <c r="C3581">
        <v>0.41</v>
      </c>
      <c r="D3581">
        <v>150.136</v>
      </c>
      <c r="F3581" s="1" t="s">
        <v>10350</v>
      </c>
      <c r="G3581">
        <v>65.6</v>
      </c>
      <c r="H3581">
        <v>0.26</v>
      </c>
      <c r="I3581">
        <v>238.979</v>
      </c>
      <c r="K3581" s="1" t="s">
        <v>10351</v>
      </c>
      <c r="L3581">
        <v>81</v>
      </c>
      <c r="M3581">
        <v>0.32</v>
      </c>
      <c r="N3581">
        <v>215.979</v>
      </c>
    </row>
    <row r="3582" spans="1:14">
      <c r="A3582" s="1" t="s">
        <v>10352</v>
      </c>
      <c r="B3582">
        <v>77.8</v>
      </c>
      <c r="C3582">
        <v>0.3</v>
      </c>
      <c r="D3582">
        <v>204.013</v>
      </c>
      <c r="F3582" s="1" t="s">
        <v>10353</v>
      </c>
      <c r="G3582">
        <v>63.6</v>
      </c>
      <c r="H3582">
        <v>0.25</v>
      </c>
      <c r="I3582">
        <v>244.503</v>
      </c>
      <c r="K3582" s="1" t="s">
        <v>10354</v>
      </c>
      <c r="L3582">
        <v>80.2</v>
      </c>
      <c r="M3582">
        <v>0.31</v>
      </c>
      <c r="N3582">
        <v>192.923</v>
      </c>
    </row>
    <row r="3583" spans="1:14">
      <c r="A3583" s="1" t="s">
        <v>10355</v>
      </c>
      <c r="B3583">
        <v>84.6</v>
      </c>
      <c r="C3583">
        <v>0.33</v>
      </c>
      <c r="D3583">
        <v>192.711</v>
      </c>
      <c r="F3583" s="1" t="s">
        <v>10356</v>
      </c>
      <c r="G3583">
        <v>32</v>
      </c>
      <c r="H3583">
        <v>0.13</v>
      </c>
      <c r="I3583">
        <v>519.257</v>
      </c>
      <c r="K3583" s="1" t="s">
        <v>10357</v>
      </c>
      <c r="L3583">
        <v>86</v>
      </c>
      <c r="M3583">
        <v>0.34</v>
      </c>
      <c r="N3583">
        <v>189.493</v>
      </c>
    </row>
    <row r="3584" spans="1:14">
      <c r="A3584" s="1" t="s">
        <v>10358</v>
      </c>
      <c r="B3584">
        <v>112</v>
      </c>
      <c r="C3584">
        <v>0.44</v>
      </c>
      <c r="D3584">
        <v>140.321</v>
      </c>
      <c r="F3584" s="1" t="s">
        <v>10359</v>
      </c>
      <c r="G3584">
        <v>32</v>
      </c>
      <c r="H3584">
        <v>0.13</v>
      </c>
      <c r="I3584">
        <v>509.421</v>
      </c>
      <c r="K3584" s="1" t="s">
        <v>10360</v>
      </c>
      <c r="L3584">
        <v>87.8</v>
      </c>
      <c r="M3584">
        <v>0.34</v>
      </c>
      <c r="N3584">
        <v>187.274</v>
      </c>
    </row>
    <row r="3585" spans="1:14">
      <c r="A3585" s="1" t="s">
        <v>10361</v>
      </c>
      <c r="B3585">
        <v>115.2</v>
      </c>
      <c r="C3585">
        <v>0.45</v>
      </c>
      <c r="D3585">
        <v>141.529</v>
      </c>
      <c r="F3585" s="1" t="s">
        <v>10362</v>
      </c>
      <c r="G3585">
        <v>64.2</v>
      </c>
      <c r="H3585">
        <v>0.25</v>
      </c>
      <c r="I3585">
        <v>239.477</v>
      </c>
      <c r="K3585" s="1" t="s">
        <v>10363</v>
      </c>
      <c r="L3585">
        <v>70.4</v>
      </c>
      <c r="M3585">
        <v>0.28</v>
      </c>
      <c r="N3585">
        <v>218.276</v>
      </c>
    </row>
    <row r="3586" spans="1:14">
      <c r="A3586" s="1" t="s">
        <v>10364</v>
      </c>
      <c r="B3586">
        <v>96.2</v>
      </c>
      <c r="C3586">
        <v>0.38</v>
      </c>
      <c r="D3586">
        <v>163.567</v>
      </c>
      <c r="F3586" s="1" t="s">
        <v>10365</v>
      </c>
      <c r="G3586">
        <v>66.8</v>
      </c>
      <c r="H3586">
        <v>0.26</v>
      </c>
      <c r="I3586">
        <v>248.18</v>
      </c>
      <c r="K3586" s="1" t="s">
        <v>10366</v>
      </c>
      <c r="L3586">
        <v>78.2</v>
      </c>
      <c r="M3586">
        <v>0.31</v>
      </c>
      <c r="N3586">
        <v>208.856</v>
      </c>
    </row>
    <row r="3587" spans="1:14">
      <c r="A3587" s="1" t="s">
        <v>10367</v>
      </c>
      <c r="B3587">
        <v>70.8</v>
      </c>
      <c r="C3587">
        <v>0.28</v>
      </c>
      <c r="D3587">
        <v>224.495</v>
      </c>
      <c r="F3587" s="1" t="s">
        <v>10368</v>
      </c>
      <c r="G3587">
        <v>58.2</v>
      </c>
      <c r="H3587">
        <v>0.23</v>
      </c>
      <c r="I3587">
        <v>274.509</v>
      </c>
      <c r="K3587" s="1" t="s">
        <v>10369</v>
      </c>
      <c r="L3587">
        <v>83.8</v>
      </c>
      <c r="M3587">
        <v>0.33</v>
      </c>
      <c r="N3587">
        <v>191.475</v>
      </c>
    </row>
    <row r="3588" spans="1:14">
      <c r="A3588" s="1" t="s">
        <v>2674</v>
      </c>
      <c r="B3588">
        <v>102.2</v>
      </c>
      <c r="C3588">
        <v>0.4</v>
      </c>
      <c r="D3588">
        <v>160.49</v>
      </c>
      <c r="F3588" s="1" t="s">
        <v>10370</v>
      </c>
      <c r="G3588">
        <v>28.8</v>
      </c>
      <c r="H3588">
        <v>0.11</v>
      </c>
      <c r="I3588">
        <v>527.46</v>
      </c>
      <c r="K3588" s="1" t="s">
        <v>10371</v>
      </c>
      <c r="L3588">
        <v>82.2</v>
      </c>
      <c r="M3588">
        <v>0.32</v>
      </c>
      <c r="N3588">
        <v>191.423</v>
      </c>
    </row>
    <row r="3589" spans="1:14">
      <c r="A3589" s="1" t="s">
        <v>10372</v>
      </c>
      <c r="B3589">
        <v>115.2</v>
      </c>
      <c r="C3589">
        <v>0.45</v>
      </c>
      <c r="D3589">
        <v>138.828</v>
      </c>
      <c r="F3589" s="1" t="s">
        <v>10373</v>
      </c>
      <c r="G3589">
        <v>40.8</v>
      </c>
      <c r="H3589">
        <v>0.16</v>
      </c>
      <c r="I3589">
        <v>407.674</v>
      </c>
      <c r="K3589" s="1" t="s">
        <v>10374</v>
      </c>
      <c r="L3589">
        <v>84.2</v>
      </c>
      <c r="M3589">
        <v>0.33</v>
      </c>
      <c r="N3589">
        <v>189.423</v>
      </c>
    </row>
    <row r="3590" spans="1:14">
      <c r="A3590" s="1" t="s">
        <v>2680</v>
      </c>
      <c r="B3590">
        <v>112.4</v>
      </c>
      <c r="C3590">
        <v>0.44</v>
      </c>
      <c r="D3590">
        <v>139.874</v>
      </c>
      <c r="F3590" s="1" t="s">
        <v>10375</v>
      </c>
      <c r="G3590">
        <v>67.2</v>
      </c>
      <c r="H3590">
        <v>0.26</v>
      </c>
      <c r="I3590">
        <v>240.287</v>
      </c>
      <c r="K3590" s="1" t="s">
        <v>10376</v>
      </c>
      <c r="L3590">
        <v>74</v>
      </c>
      <c r="M3590">
        <v>0.29</v>
      </c>
      <c r="N3590">
        <v>224.712</v>
      </c>
    </row>
    <row r="3591" spans="1:14">
      <c r="A3591" s="1" t="s">
        <v>2683</v>
      </c>
      <c r="B3591">
        <v>93</v>
      </c>
      <c r="C3591">
        <v>0.36</v>
      </c>
      <c r="D3591">
        <v>172.813</v>
      </c>
      <c r="F3591" s="1" t="s">
        <v>10377</v>
      </c>
      <c r="G3591">
        <v>67.2</v>
      </c>
      <c r="H3591">
        <v>0.26</v>
      </c>
      <c r="I3591">
        <v>233.559</v>
      </c>
      <c r="K3591" s="1" t="s">
        <v>10378</v>
      </c>
      <c r="L3591">
        <v>80.4</v>
      </c>
      <c r="M3591">
        <v>0.31</v>
      </c>
      <c r="N3591">
        <v>191.242</v>
      </c>
    </row>
    <row r="3592" spans="1:14">
      <c r="A3592" s="1" t="s">
        <v>2686</v>
      </c>
      <c r="B3592">
        <v>70.8</v>
      </c>
      <c r="C3592">
        <v>0.28</v>
      </c>
      <c r="D3592">
        <v>223.009</v>
      </c>
      <c r="F3592" s="1" t="s">
        <v>10379</v>
      </c>
      <c r="G3592">
        <v>55.6</v>
      </c>
      <c r="H3592">
        <v>0.22</v>
      </c>
      <c r="I3592">
        <v>287.908</v>
      </c>
      <c r="K3592" s="1" t="s">
        <v>10380</v>
      </c>
      <c r="L3592">
        <v>81.4</v>
      </c>
      <c r="M3592">
        <v>0.32</v>
      </c>
      <c r="N3592">
        <v>200.714</v>
      </c>
    </row>
    <row r="3593" spans="1:14">
      <c r="A3593" s="1" t="s">
        <v>2689</v>
      </c>
      <c r="B3593">
        <v>113.4</v>
      </c>
      <c r="C3593">
        <v>0.44</v>
      </c>
      <c r="D3593">
        <v>142.78</v>
      </c>
      <c r="F3593" s="1" t="s">
        <v>10381</v>
      </c>
      <c r="G3593">
        <v>28.8</v>
      </c>
      <c r="H3593">
        <v>0.11</v>
      </c>
      <c r="I3593">
        <v>531.236</v>
      </c>
      <c r="K3593" s="1" t="s">
        <v>10382</v>
      </c>
      <c r="L3593">
        <v>80</v>
      </c>
      <c r="M3593">
        <v>0.31</v>
      </c>
      <c r="N3593">
        <v>200.372</v>
      </c>
    </row>
    <row r="3594" spans="1:14">
      <c r="A3594" s="1" t="s">
        <v>10383</v>
      </c>
      <c r="B3594">
        <v>115.2</v>
      </c>
      <c r="C3594">
        <v>0.45</v>
      </c>
      <c r="D3594">
        <v>137.738</v>
      </c>
      <c r="F3594" s="1" t="s">
        <v>10384</v>
      </c>
      <c r="G3594">
        <v>49</v>
      </c>
      <c r="H3594">
        <v>0.19</v>
      </c>
      <c r="I3594">
        <v>344.32</v>
      </c>
      <c r="K3594" s="1" t="s">
        <v>10385</v>
      </c>
      <c r="L3594">
        <v>77.6</v>
      </c>
      <c r="M3594">
        <v>0.3</v>
      </c>
      <c r="N3594">
        <v>201.265</v>
      </c>
    </row>
    <row r="3595" spans="1:14">
      <c r="A3595" s="1" t="s">
        <v>2695</v>
      </c>
      <c r="B3595">
        <v>114.8</v>
      </c>
      <c r="C3595">
        <v>0.45</v>
      </c>
      <c r="D3595">
        <v>143.017</v>
      </c>
      <c r="F3595" s="1" t="s">
        <v>10386</v>
      </c>
      <c r="G3595">
        <v>63.8</v>
      </c>
      <c r="H3595">
        <v>0.25</v>
      </c>
      <c r="I3595">
        <v>249.821</v>
      </c>
      <c r="K3595" s="1" t="s">
        <v>10387</v>
      </c>
      <c r="L3595">
        <v>75.6</v>
      </c>
      <c r="M3595">
        <v>0.3</v>
      </c>
      <c r="N3595">
        <v>214.012</v>
      </c>
    </row>
    <row r="3596" spans="1:14">
      <c r="A3596" s="1" t="s">
        <v>10388</v>
      </c>
      <c r="B3596">
        <v>82.4</v>
      </c>
      <c r="C3596">
        <v>0.32</v>
      </c>
      <c r="D3596">
        <v>193.706</v>
      </c>
      <c r="F3596" s="1" t="s">
        <v>10389</v>
      </c>
      <c r="G3596">
        <v>68.4</v>
      </c>
      <c r="H3596">
        <v>0.27</v>
      </c>
      <c r="I3596">
        <v>233.683</v>
      </c>
      <c r="K3596" s="1" t="s">
        <v>10390</v>
      </c>
      <c r="L3596">
        <v>80.6</v>
      </c>
      <c r="M3596">
        <v>0.31</v>
      </c>
      <c r="N3596">
        <v>199.599</v>
      </c>
    </row>
    <row r="3597" spans="1:14">
      <c r="A3597" s="1" t="s">
        <v>10391</v>
      </c>
      <c r="B3597">
        <v>76.6</v>
      </c>
      <c r="C3597">
        <v>0.3</v>
      </c>
      <c r="D3597">
        <v>206.93</v>
      </c>
      <c r="F3597" s="1" t="s">
        <v>10392</v>
      </c>
      <c r="G3597">
        <v>56.6</v>
      </c>
      <c r="H3597">
        <v>0.22</v>
      </c>
      <c r="I3597">
        <v>278.502</v>
      </c>
      <c r="K3597" s="1" t="s">
        <v>10393</v>
      </c>
      <c r="L3597">
        <v>79.8</v>
      </c>
      <c r="M3597">
        <v>0.31</v>
      </c>
      <c r="N3597">
        <v>197.032</v>
      </c>
    </row>
    <row r="3598" spans="1:14">
      <c r="A3598" s="1" t="s">
        <v>10394</v>
      </c>
      <c r="B3598">
        <v>114.8</v>
      </c>
      <c r="C3598">
        <v>0.45</v>
      </c>
      <c r="D3598">
        <v>140.135</v>
      </c>
      <c r="F3598" s="1" t="s">
        <v>10395</v>
      </c>
      <c r="G3598">
        <v>30.6</v>
      </c>
      <c r="H3598">
        <v>0.12</v>
      </c>
      <c r="I3598">
        <v>524.178</v>
      </c>
      <c r="K3598" s="1" t="s">
        <v>10396</v>
      </c>
      <c r="L3598">
        <v>85.2</v>
      </c>
      <c r="M3598">
        <v>0.33</v>
      </c>
      <c r="N3598">
        <v>192.232</v>
      </c>
    </row>
    <row r="3599" spans="1:14">
      <c r="A3599" s="1" t="s">
        <v>2707</v>
      </c>
      <c r="B3599">
        <v>115.2</v>
      </c>
      <c r="C3599">
        <v>0.45</v>
      </c>
      <c r="D3599">
        <v>137.882</v>
      </c>
      <c r="F3599" s="1" t="s">
        <v>10397</v>
      </c>
      <c r="G3599">
        <v>45.8</v>
      </c>
      <c r="H3599">
        <v>0.18</v>
      </c>
      <c r="I3599">
        <v>355.662</v>
      </c>
      <c r="K3599" s="1" t="s">
        <v>10398</v>
      </c>
      <c r="L3599">
        <v>85.2</v>
      </c>
      <c r="M3599">
        <v>0.33</v>
      </c>
      <c r="N3599">
        <v>188.516</v>
      </c>
    </row>
    <row r="3600" spans="1:14">
      <c r="A3600" s="1" t="s">
        <v>10399</v>
      </c>
      <c r="B3600">
        <v>104.8</v>
      </c>
      <c r="C3600">
        <v>0.41</v>
      </c>
      <c r="D3600">
        <v>150.811</v>
      </c>
      <c r="F3600" s="1" t="s">
        <v>10400</v>
      </c>
      <c r="G3600">
        <v>69.6</v>
      </c>
      <c r="H3600">
        <v>0.27</v>
      </c>
      <c r="I3600">
        <v>230.783</v>
      </c>
      <c r="K3600" s="1" t="s">
        <v>10401</v>
      </c>
      <c r="L3600">
        <v>74.8</v>
      </c>
      <c r="M3600">
        <v>0.29</v>
      </c>
      <c r="N3600">
        <v>201.764</v>
      </c>
    </row>
    <row r="3601" spans="1:14">
      <c r="A3601" s="1" t="s">
        <v>10402</v>
      </c>
      <c r="B3601">
        <v>76.6</v>
      </c>
      <c r="C3601">
        <v>0.3</v>
      </c>
      <c r="D3601">
        <v>209.578</v>
      </c>
      <c r="F3601" s="1" t="s">
        <v>10403</v>
      </c>
      <c r="G3601">
        <v>71.6</v>
      </c>
      <c r="H3601">
        <v>0.28</v>
      </c>
      <c r="I3601">
        <v>224.145</v>
      </c>
      <c r="K3601" s="1" t="s">
        <v>10404</v>
      </c>
      <c r="L3601">
        <v>80.2</v>
      </c>
      <c r="M3601">
        <v>0.31</v>
      </c>
      <c r="N3601">
        <v>206.848</v>
      </c>
    </row>
    <row r="3602" spans="1:14">
      <c r="A3602" s="1" t="s">
        <v>2716</v>
      </c>
      <c r="B3602">
        <v>92.4</v>
      </c>
      <c r="C3602">
        <v>0.36</v>
      </c>
      <c r="D3602">
        <v>177.267</v>
      </c>
      <c r="F3602" s="1" t="s">
        <v>10405</v>
      </c>
      <c r="G3602">
        <v>44.4</v>
      </c>
      <c r="H3602">
        <v>0.17</v>
      </c>
      <c r="I3602">
        <v>334.461</v>
      </c>
      <c r="K3602" s="1" t="s">
        <v>10406</v>
      </c>
      <c r="L3602">
        <v>80.4</v>
      </c>
      <c r="M3602">
        <v>0.31</v>
      </c>
      <c r="N3602">
        <v>197.068</v>
      </c>
    </row>
    <row r="3603" spans="1:14">
      <c r="A3603" s="1" t="s">
        <v>2719</v>
      </c>
      <c r="B3603">
        <v>115.2</v>
      </c>
      <c r="C3603">
        <v>0.45</v>
      </c>
      <c r="D3603">
        <v>136.862</v>
      </c>
      <c r="F3603" s="1" t="s">
        <v>10407</v>
      </c>
      <c r="G3603">
        <v>30.6</v>
      </c>
      <c r="H3603">
        <v>0.12</v>
      </c>
      <c r="I3603">
        <v>551.482</v>
      </c>
      <c r="K3603" s="1" t="s">
        <v>10408</v>
      </c>
      <c r="L3603">
        <v>82.8</v>
      </c>
      <c r="M3603">
        <v>0.32</v>
      </c>
      <c r="N3603">
        <v>196.031</v>
      </c>
    </row>
    <row r="3604" spans="1:14">
      <c r="A3604" s="1" t="s">
        <v>2722</v>
      </c>
      <c r="B3604">
        <v>115.2</v>
      </c>
      <c r="C3604">
        <v>0.45</v>
      </c>
      <c r="D3604">
        <v>138.531</v>
      </c>
      <c r="F3604" s="1" t="s">
        <v>10409</v>
      </c>
      <c r="G3604">
        <v>50.6</v>
      </c>
      <c r="H3604">
        <v>0.2</v>
      </c>
      <c r="I3604">
        <v>314.171</v>
      </c>
      <c r="K3604" s="1" t="s">
        <v>10410</v>
      </c>
      <c r="L3604">
        <v>83.4</v>
      </c>
      <c r="M3604">
        <v>0.33</v>
      </c>
      <c r="N3604">
        <v>184.325</v>
      </c>
    </row>
    <row r="3605" spans="1:14">
      <c r="A3605" s="1" t="s">
        <v>2725</v>
      </c>
      <c r="B3605">
        <v>99</v>
      </c>
      <c r="C3605">
        <v>0.39</v>
      </c>
      <c r="D3605">
        <v>161.884</v>
      </c>
      <c r="F3605" s="1" t="s">
        <v>10411</v>
      </c>
      <c r="G3605">
        <v>64</v>
      </c>
      <c r="H3605">
        <v>0.25</v>
      </c>
      <c r="I3605">
        <v>249.444</v>
      </c>
      <c r="K3605" s="1" t="s">
        <v>10412</v>
      </c>
      <c r="L3605">
        <v>71.6</v>
      </c>
      <c r="M3605">
        <v>0.28</v>
      </c>
      <c r="N3605">
        <v>235.529</v>
      </c>
    </row>
    <row r="3606" spans="1:14">
      <c r="A3606" s="1" t="s">
        <v>2728</v>
      </c>
      <c r="B3606">
        <v>70.2</v>
      </c>
      <c r="C3606">
        <v>0.27</v>
      </c>
      <c r="D3606">
        <v>222.885</v>
      </c>
      <c r="F3606" s="1" t="s">
        <v>10413</v>
      </c>
      <c r="G3606">
        <v>64</v>
      </c>
      <c r="H3606">
        <v>0.25</v>
      </c>
      <c r="I3606">
        <v>249.769</v>
      </c>
      <c r="K3606" s="1" t="s">
        <v>10414</v>
      </c>
      <c r="L3606">
        <v>83</v>
      </c>
      <c r="M3606">
        <v>0.32</v>
      </c>
      <c r="N3606">
        <v>192.524</v>
      </c>
    </row>
    <row r="3607" spans="1:14">
      <c r="A3607" s="1" t="s">
        <v>2731</v>
      </c>
      <c r="B3607">
        <v>102.2</v>
      </c>
      <c r="C3607">
        <v>0.4</v>
      </c>
      <c r="D3607">
        <v>158.695</v>
      </c>
      <c r="F3607" s="1" t="s">
        <v>10415</v>
      </c>
      <c r="G3607">
        <v>45.8</v>
      </c>
      <c r="H3607">
        <v>0.18</v>
      </c>
      <c r="I3607">
        <v>348.285</v>
      </c>
      <c r="K3607" s="1" t="s">
        <v>10416</v>
      </c>
      <c r="L3607">
        <v>82.4</v>
      </c>
      <c r="M3607">
        <v>0.32</v>
      </c>
      <c r="N3607">
        <v>190.867</v>
      </c>
    </row>
    <row r="3608" spans="1:14">
      <c r="A3608" s="1" t="s">
        <v>2734</v>
      </c>
      <c r="B3608">
        <v>118.4</v>
      </c>
      <c r="C3608">
        <v>0.46</v>
      </c>
      <c r="D3608">
        <v>135.904</v>
      </c>
      <c r="F3608" s="1" t="s">
        <v>10417</v>
      </c>
      <c r="G3608">
        <v>31.8</v>
      </c>
      <c r="H3608">
        <v>0.12</v>
      </c>
      <c r="I3608">
        <v>480.646</v>
      </c>
      <c r="K3608" s="1" t="s">
        <v>10418</v>
      </c>
      <c r="L3608">
        <v>85.8</v>
      </c>
      <c r="M3608">
        <v>0.34</v>
      </c>
      <c r="N3608">
        <v>189.259</v>
      </c>
    </row>
    <row r="3609" spans="1:14">
      <c r="A3609" s="1" t="s">
        <v>10419</v>
      </c>
      <c r="B3609">
        <v>115.6</v>
      </c>
      <c r="C3609">
        <v>0.45</v>
      </c>
      <c r="D3609">
        <v>139.734</v>
      </c>
      <c r="F3609" s="1" t="s">
        <v>10420</v>
      </c>
      <c r="G3609">
        <v>59.8</v>
      </c>
      <c r="H3609">
        <v>0.23</v>
      </c>
      <c r="I3609">
        <v>280.521</v>
      </c>
      <c r="K3609" s="1" t="s">
        <v>10421</v>
      </c>
      <c r="L3609">
        <v>79.8</v>
      </c>
      <c r="M3609">
        <v>0.31</v>
      </c>
      <c r="N3609">
        <v>198.215</v>
      </c>
    </row>
    <row r="3610" spans="1:14">
      <c r="A3610" s="1" t="s">
        <v>10422</v>
      </c>
      <c r="B3610">
        <v>89.8</v>
      </c>
      <c r="C3610">
        <v>0.35</v>
      </c>
      <c r="D3610">
        <v>173.952</v>
      </c>
      <c r="F3610" s="1" t="s">
        <v>10423</v>
      </c>
      <c r="G3610">
        <v>67.4</v>
      </c>
      <c r="H3610">
        <v>0.26</v>
      </c>
      <c r="I3610">
        <v>238.642</v>
      </c>
      <c r="K3610" s="1" t="s">
        <v>10424</v>
      </c>
      <c r="L3610">
        <v>77.6</v>
      </c>
      <c r="M3610">
        <v>0.3</v>
      </c>
      <c r="N3610">
        <v>208.431</v>
      </c>
    </row>
    <row r="3611" spans="1:14">
      <c r="A3611" s="1" t="s">
        <v>10425</v>
      </c>
      <c r="B3611">
        <v>72.6</v>
      </c>
      <c r="C3611">
        <v>0.28</v>
      </c>
      <c r="D3611">
        <v>222.65</v>
      </c>
      <c r="F3611" s="1" t="s">
        <v>10426</v>
      </c>
      <c r="G3611">
        <v>67.8</v>
      </c>
      <c r="H3611">
        <v>0.26</v>
      </c>
      <c r="I3611">
        <v>233.278</v>
      </c>
      <c r="K3611" s="1" t="s">
        <v>10427</v>
      </c>
      <c r="L3611">
        <v>82.8</v>
      </c>
      <c r="M3611">
        <v>0.32</v>
      </c>
      <c r="N3611">
        <v>190.458</v>
      </c>
    </row>
    <row r="3612" spans="1:14">
      <c r="A3612" s="1" t="s">
        <v>2746</v>
      </c>
      <c r="B3612">
        <v>111</v>
      </c>
      <c r="C3612">
        <v>0.43</v>
      </c>
      <c r="D3612">
        <v>144.43</v>
      </c>
      <c r="F3612" s="1" t="s">
        <v>10428</v>
      </c>
      <c r="G3612">
        <v>41</v>
      </c>
      <c r="H3612">
        <v>0.16</v>
      </c>
      <c r="I3612">
        <v>404.279</v>
      </c>
      <c r="K3612" s="1" t="s">
        <v>10429</v>
      </c>
      <c r="L3612">
        <v>85.4</v>
      </c>
      <c r="M3612">
        <v>0.33</v>
      </c>
      <c r="N3612">
        <v>187.486</v>
      </c>
    </row>
    <row r="3613" spans="1:14">
      <c r="A3613" s="1" t="s">
        <v>2749</v>
      </c>
      <c r="B3613">
        <v>114.8</v>
      </c>
      <c r="C3613">
        <v>0.45</v>
      </c>
      <c r="D3613">
        <v>140.556</v>
      </c>
      <c r="F3613" s="1" t="s">
        <v>10430</v>
      </c>
      <c r="G3613">
        <v>27.8</v>
      </c>
      <c r="H3613">
        <v>0.11</v>
      </c>
      <c r="I3613">
        <v>534.953</v>
      </c>
      <c r="K3613" s="1" t="s">
        <v>10431</v>
      </c>
      <c r="L3613">
        <v>84.2</v>
      </c>
      <c r="M3613">
        <v>0.33</v>
      </c>
      <c r="N3613">
        <v>194.958</v>
      </c>
    </row>
    <row r="3614" spans="1:14">
      <c r="A3614" s="1" t="s">
        <v>2752</v>
      </c>
      <c r="B3614">
        <v>109</v>
      </c>
      <c r="C3614">
        <v>0.43</v>
      </c>
      <c r="D3614">
        <v>145.82</v>
      </c>
      <c r="F3614" s="1" t="s">
        <v>10432</v>
      </c>
      <c r="G3614">
        <v>67.2</v>
      </c>
      <c r="H3614">
        <v>0.26</v>
      </c>
      <c r="I3614">
        <v>246.595</v>
      </c>
      <c r="K3614" s="1" t="s">
        <v>10433</v>
      </c>
      <c r="L3614">
        <v>87.8</v>
      </c>
      <c r="M3614">
        <v>0.34</v>
      </c>
      <c r="N3614">
        <v>174.738</v>
      </c>
    </row>
    <row r="3615" spans="1:14">
      <c r="A3615" s="1" t="s">
        <v>2755</v>
      </c>
      <c r="B3615">
        <v>80.2</v>
      </c>
      <c r="C3615">
        <v>0.31</v>
      </c>
      <c r="D3615">
        <v>196.79</v>
      </c>
      <c r="F3615" s="1" t="s">
        <v>10434</v>
      </c>
      <c r="G3615">
        <v>67.6</v>
      </c>
      <c r="H3615">
        <v>0.26</v>
      </c>
      <c r="I3615">
        <v>237.897</v>
      </c>
      <c r="K3615" s="1" t="s">
        <v>10435</v>
      </c>
      <c r="L3615">
        <v>77.2</v>
      </c>
      <c r="M3615">
        <v>0.3</v>
      </c>
      <c r="N3615">
        <v>213.618</v>
      </c>
    </row>
    <row r="3616" spans="1:14">
      <c r="A3616" s="1" t="s">
        <v>2758</v>
      </c>
      <c r="B3616">
        <v>89.8</v>
      </c>
      <c r="C3616">
        <v>0.35</v>
      </c>
      <c r="D3616">
        <v>181.487</v>
      </c>
      <c r="F3616" s="1" t="s">
        <v>10436</v>
      </c>
      <c r="G3616">
        <v>63.4</v>
      </c>
      <c r="H3616">
        <v>0.25</v>
      </c>
      <c r="I3616">
        <v>254.952</v>
      </c>
      <c r="K3616" s="1" t="s">
        <v>10437</v>
      </c>
      <c r="L3616">
        <v>78.2</v>
      </c>
      <c r="M3616">
        <v>0.31</v>
      </c>
      <c r="N3616">
        <v>205.352</v>
      </c>
    </row>
    <row r="3617" spans="1:14">
      <c r="A3617" s="1" t="s">
        <v>2761</v>
      </c>
      <c r="B3617">
        <v>115</v>
      </c>
      <c r="C3617">
        <v>0.45</v>
      </c>
      <c r="D3617">
        <v>140.152</v>
      </c>
      <c r="F3617" s="1" t="s">
        <v>10438</v>
      </c>
      <c r="G3617">
        <v>31.6</v>
      </c>
      <c r="H3617">
        <v>0.12</v>
      </c>
      <c r="I3617">
        <v>471.172</v>
      </c>
      <c r="K3617" s="1" t="s">
        <v>10439</v>
      </c>
      <c r="L3617">
        <v>81.8</v>
      </c>
      <c r="M3617">
        <v>0.32</v>
      </c>
      <c r="N3617">
        <v>190.551</v>
      </c>
    </row>
    <row r="3618" spans="1:14">
      <c r="A3618" s="1" t="s">
        <v>2764</v>
      </c>
      <c r="B3618">
        <v>112</v>
      </c>
      <c r="C3618">
        <v>0.44</v>
      </c>
      <c r="D3618">
        <v>140.364</v>
      </c>
      <c r="F3618" s="1" t="s">
        <v>10440</v>
      </c>
      <c r="G3618">
        <v>35</v>
      </c>
      <c r="H3618">
        <v>0.14</v>
      </c>
      <c r="I3618">
        <v>485.229</v>
      </c>
      <c r="K3618" s="1" t="s">
        <v>10441</v>
      </c>
      <c r="L3618">
        <v>87</v>
      </c>
      <c r="M3618">
        <v>0.34</v>
      </c>
      <c r="N3618">
        <v>184.218</v>
      </c>
    </row>
    <row r="3619" spans="1:14">
      <c r="A3619" s="1" t="s">
        <v>2767</v>
      </c>
      <c r="B3619">
        <v>106.6</v>
      </c>
      <c r="C3619">
        <v>0.42</v>
      </c>
      <c r="D3619">
        <v>149.316</v>
      </c>
      <c r="F3619" s="1" t="s">
        <v>10442</v>
      </c>
      <c r="G3619">
        <v>68.6</v>
      </c>
      <c r="H3619">
        <v>0.27</v>
      </c>
      <c r="I3619">
        <v>235.856</v>
      </c>
      <c r="K3619" s="1" t="s">
        <v>10443</v>
      </c>
      <c r="L3619">
        <v>74</v>
      </c>
      <c r="M3619">
        <v>0.29</v>
      </c>
      <c r="N3619">
        <v>202.002</v>
      </c>
    </row>
    <row r="3620" spans="1:14">
      <c r="A3620" s="1" t="s">
        <v>2770</v>
      </c>
      <c r="B3620">
        <v>74.8</v>
      </c>
      <c r="C3620">
        <v>0.29</v>
      </c>
      <c r="D3620">
        <v>213.49</v>
      </c>
      <c r="F3620" s="1" t="s">
        <v>10444</v>
      </c>
      <c r="G3620">
        <v>69.4</v>
      </c>
      <c r="H3620">
        <v>0.27</v>
      </c>
      <c r="I3620">
        <v>226.476</v>
      </c>
      <c r="K3620" s="1" t="s">
        <v>10445</v>
      </c>
      <c r="L3620">
        <v>80.2</v>
      </c>
      <c r="M3620">
        <v>0.31</v>
      </c>
      <c r="N3620">
        <v>211.178</v>
      </c>
    </row>
    <row r="3621" spans="1:14">
      <c r="A3621" s="1" t="s">
        <v>2773</v>
      </c>
      <c r="B3621">
        <v>97.6</v>
      </c>
      <c r="C3621">
        <v>0.38</v>
      </c>
      <c r="D3621">
        <v>164.505</v>
      </c>
      <c r="F3621" s="1" t="s">
        <v>10446</v>
      </c>
      <c r="G3621">
        <v>62.8</v>
      </c>
      <c r="H3621">
        <v>0.25</v>
      </c>
      <c r="I3621">
        <v>258.258</v>
      </c>
      <c r="K3621" s="1" t="s">
        <v>10447</v>
      </c>
      <c r="L3621">
        <v>81.6</v>
      </c>
      <c r="M3621">
        <v>0.32</v>
      </c>
      <c r="N3621">
        <v>199.393</v>
      </c>
    </row>
    <row r="3622" spans="1:14">
      <c r="A3622" s="1" t="s">
        <v>2776</v>
      </c>
      <c r="B3622">
        <v>118.4</v>
      </c>
      <c r="C3622">
        <v>0.46</v>
      </c>
      <c r="D3622">
        <v>138.52</v>
      </c>
      <c r="F3622" s="1" t="s">
        <v>10448</v>
      </c>
      <c r="G3622">
        <v>36</v>
      </c>
      <c r="H3622">
        <v>0.14</v>
      </c>
      <c r="I3622">
        <v>414.542</v>
      </c>
      <c r="K3622" s="1" t="s">
        <v>10449</v>
      </c>
      <c r="L3622">
        <v>83.2</v>
      </c>
      <c r="M3622">
        <v>0.33</v>
      </c>
      <c r="N3622">
        <v>190.437</v>
      </c>
    </row>
    <row r="3623" spans="1:14">
      <c r="A3623" s="1" t="s">
        <v>10450</v>
      </c>
      <c r="B3623">
        <v>115.2</v>
      </c>
      <c r="C3623">
        <v>0.45</v>
      </c>
      <c r="D3623">
        <v>136.932</v>
      </c>
      <c r="F3623" s="1" t="s">
        <v>10451</v>
      </c>
      <c r="G3623">
        <v>41.2</v>
      </c>
      <c r="H3623">
        <v>0.16</v>
      </c>
      <c r="I3623">
        <v>411.269</v>
      </c>
      <c r="K3623" s="1" t="s">
        <v>10452</v>
      </c>
      <c r="L3623">
        <v>83</v>
      </c>
      <c r="M3623">
        <v>0.32</v>
      </c>
      <c r="N3623">
        <v>190.652</v>
      </c>
    </row>
    <row r="3624" spans="1:14">
      <c r="A3624" s="1" t="s">
        <v>10453</v>
      </c>
      <c r="B3624">
        <v>96.2</v>
      </c>
      <c r="C3624">
        <v>0.38</v>
      </c>
      <c r="D3624">
        <v>165.124</v>
      </c>
      <c r="F3624" s="1" t="s">
        <v>10454</v>
      </c>
      <c r="G3624">
        <v>69.4</v>
      </c>
      <c r="H3624">
        <v>0.27</v>
      </c>
      <c r="I3624">
        <v>232.55</v>
      </c>
      <c r="K3624" s="1" t="s">
        <v>10455</v>
      </c>
      <c r="L3624">
        <v>78.8</v>
      </c>
      <c r="M3624">
        <v>0.31</v>
      </c>
      <c r="N3624">
        <v>196.355</v>
      </c>
    </row>
    <row r="3625" spans="1:14">
      <c r="A3625" s="1" t="s">
        <v>10456</v>
      </c>
      <c r="B3625">
        <v>70.4</v>
      </c>
      <c r="C3625">
        <v>0.28</v>
      </c>
      <c r="D3625">
        <v>229.926</v>
      </c>
      <c r="F3625" s="1" t="s">
        <v>10457</v>
      </c>
      <c r="G3625">
        <v>68</v>
      </c>
      <c r="H3625">
        <v>0.27</v>
      </c>
      <c r="I3625">
        <v>238.023</v>
      </c>
      <c r="K3625" s="1" t="s">
        <v>10458</v>
      </c>
      <c r="L3625">
        <v>74.2</v>
      </c>
      <c r="M3625">
        <v>0.29</v>
      </c>
      <c r="N3625">
        <v>223.454</v>
      </c>
    </row>
    <row r="3626" spans="1:14">
      <c r="A3626" s="1" t="s">
        <v>2788</v>
      </c>
      <c r="B3626">
        <v>105.4</v>
      </c>
      <c r="C3626">
        <v>0.41</v>
      </c>
      <c r="D3626">
        <v>150.568</v>
      </c>
      <c r="F3626" s="1" t="s">
        <v>10459</v>
      </c>
      <c r="G3626">
        <v>57</v>
      </c>
      <c r="H3626">
        <v>0.22</v>
      </c>
      <c r="I3626">
        <v>264.083</v>
      </c>
      <c r="K3626" s="1" t="s">
        <v>10460</v>
      </c>
      <c r="L3626">
        <v>88.4</v>
      </c>
      <c r="M3626">
        <v>0.35</v>
      </c>
      <c r="N3626">
        <v>187.731</v>
      </c>
    </row>
    <row r="3627" spans="1:14">
      <c r="A3627" s="1" t="s">
        <v>10461</v>
      </c>
      <c r="B3627">
        <v>117.4</v>
      </c>
      <c r="C3627">
        <v>0.46</v>
      </c>
      <c r="D3627">
        <v>138.243</v>
      </c>
      <c r="F3627" s="1" t="s">
        <v>10462</v>
      </c>
      <c r="G3627">
        <v>34.2</v>
      </c>
      <c r="H3627">
        <v>0.13</v>
      </c>
      <c r="I3627">
        <v>468.105</v>
      </c>
      <c r="K3627" s="1" t="s">
        <v>10463</v>
      </c>
      <c r="L3627">
        <v>79.8</v>
      </c>
      <c r="M3627">
        <v>0.31</v>
      </c>
      <c r="N3627">
        <v>197.667</v>
      </c>
    </row>
    <row r="3628" spans="1:14">
      <c r="A3628" s="1" t="s">
        <v>10464</v>
      </c>
      <c r="B3628">
        <v>115.6</v>
      </c>
      <c r="C3628">
        <v>0.45</v>
      </c>
      <c r="D3628">
        <v>136.386</v>
      </c>
      <c r="F3628" s="1" t="s">
        <v>10465</v>
      </c>
      <c r="G3628">
        <v>47.8</v>
      </c>
      <c r="H3628">
        <v>0.19</v>
      </c>
      <c r="I3628">
        <v>353.497</v>
      </c>
      <c r="K3628" s="1" t="s">
        <v>10466</v>
      </c>
      <c r="L3628">
        <v>82</v>
      </c>
      <c r="M3628">
        <v>0.32</v>
      </c>
      <c r="N3628">
        <v>189.933</v>
      </c>
    </row>
    <row r="3629" spans="1:14">
      <c r="A3629" s="1" t="s">
        <v>2797</v>
      </c>
      <c r="B3629">
        <v>88.8</v>
      </c>
      <c r="C3629">
        <v>0.35</v>
      </c>
      <c r="D3629">
        <v>180.682</v>
      </c>
      <c r="F3629" s="1" t="s">
        <v>10467</v>
      </c>
      <c r="G3629">
        <v>66.2</v>
      </c>
      <c r="H3629">
        <v>0.26</v>
      </c>
      <c r="I3629">
        <v>239.448</v>
      </c>
      <c r="K3629" s="1" t="s">
        <v>10468</v>
      </c>
      <c r="L3629">
        <v>85</v>
      </c>
      <c r="M3629">
        <v>0.33</v>
      </c>
      <c r="N3629">
        <v>194.503</v>
      </c>
    </row>
    <row r="3630" spans="1:14">
      <c r="A3630" s="1" t="s">
        <v>2800</v>
      </c>
      <c r="B3630">
        <v>75</v>
      </c>
      <c r="C3630">
        <v>0.29</v>
      </c>
      <c r="D3630">
        <v>216.24</v>
      </c>
      <c r="F3630" s="1" t="s">
        <v>10469</v>
      </c>
      <c r="G3630">
        <v>67.2</v>
      </c>
      <c r="H3630">
        <v>0.26</v>
      </c>
      <c r="I3630">
        <v>242.915</v>
      </c>
      <c r="K3630" s="1" t="s">
        <v>10470</v>
      </c>
      <c r="L3630">
        <v>69.8</v>
      </c>
      <c r="M3630">
        <v>0.27</v>
      </c>
      <c r="N3630">
        <v>224.083</v>
      </c>
    </row>
    <row r="3631" spans="1:14">
      <c r="A3631" s="1" t="s">
        <v>10471</v>
      </c>
      <c r="B3631">
        <v>112</v>
      </c>
      <c r="C3631">
        <v>0.44</v>
      </c>
      <c r="D3631">
        <v>139.49</v>
      </c>
      <c r="F3631" s="1" t="s">
        <v>10472</v>
      </c>
      <c r="G3631">
        <v>48.8</v>
      </c>
      <c r="H3631">
        <v>0.19</v>
      </c>
      <c r="I3631">
        <v>306.008</v>
      </c>
      <c r="K3631" s="1" t="s">
        <v>10473</v>
      </c>
      <c r="L3631">
        <v>82.8</v>
      </c>
      <c r="M3631">
        <v>0.32</v>
      </c>
      <c r="N3631">
        <v>197.162</v>
      </c>
    </row>
    <row r="3632" spans="1:14">
      <c r="A3632" s="1" t="s">
        <v>10474</v>
      </c>
      <c r="B3632">
        <v>118.4</v>
      </c>
      <c r="C3632">
        <v>0.46</v>
      </c>
      <c r="D3632">
        <v>137.196</v>
      </c>
      <c r="F3632" s="1" t="s">
        <v>10475</v>
      </c>
      <c r="G3632">
        <v>31.6</v>
      </c>
      <c r="H3632">
        <v>0.12</v>
      </c>
      <c r="I3632">
        <v>511.447</v>
      </c>
      <c r="K3632" s="1" t="s">
        <v>10476</v>
      </c>
      <c r="L3632">
        <v>84.2</v>
      </c>
      <c r="M3632">
        <v>0.33</v>
      </c>
      <c r="N3632">
        <v>188.52</v>
      </c>
    </row>
    <row r="3633" spans="1:14">
      <c r="A3633" s="1" t="s">
        <v>2809</v>
      </c>
      <c r="B3633">
        <v>109.8</v>
      </c>
      <c r="C3633">
        <v>0.43</v>
      </c>
      <c r="D3633">
        <v>145.119</v>
      </c>
      <c r="F3633" s="1" t="s">
        <v>10477</v>
      </c>
      <c r="G3633">
        <v>56.4</v>
      </c>
      <c r="H3633">
        <v>0.22</v>
      </c>
      <c r="I3633">
        <v>298.764</v>
      </c>
      <c r="K3633" s="1" t="s">
        <v>10478</v>
      </c>
      <c r="L3633">
        <v>84.6</v>
      </c>
      <c r="M3633">
        <v>0.33</v>
      </c>
      <c r="N3633">
        <v>191.611</v>
      </c>
    </row>
    <row r="3634" spans="1:14">
      <c r="A3634" s="1" t="s">
        <v>10479</v>
      </c>
      <c r="B3634">
        <v>81.2</v>
      </c>
      <c r="C3634">
        <v>0.32</v>
      </c>
      <c r="D3634">
        <v>194.105</v>
      </c>
      <c r="F3634" s="1" t="s">
        <v>10480</v>
      </c>
      <c r="G3634">
        <v>67</v>
      </c>
      <c r="H3634">
        <v>0.26</v>
      </c>
      <c r="I3634">
        <v>232.259</v>
      </c>
      <c r="K3634" s="1" t="s">
        <v>10481</v>
      </c>
      <c r="L3634">
        <v>75.2</v>
      </c>
      <c r="M3634">
        <v>0.29</v>
      </c>
      <c r="N3634">
        <v>194.369</v>
      </c>
    </row>
    <row r="3635" spans="1:14">
      <c r="A3635" s="1" t="s">
        <v>10482</v>
      </c>
      <c r="B3635">
        <v>85</v>
      </c>
      <c r="C3635">
        <v>0.33</v>
      </c>
      <c r="D3635">
        <v>189.128</v>
      </c>
      <c r="F3635" s="1" t="s">
        <v>10483</v>
      </c>
      <c r="G3635">
        <v>67.4</v>
      </c>
      <c r="H3635">
        <v>0.26</v>
      </c>
      <c r="I3635">
        <v>243.756</v>
      </c>
      <c r="K3635" s="1" t="s">
        <v>10484</v>
      </c>
      <c r="L3635">
        <v>73.4</v>
      </c>
      <c r="M3635">
        <v>0.29</v>
      </c>
      <c r="N3635">
        <v>232.478</v>
      </c>
    </row>
    <row r="3636" spans="1:14">
      <c r="A3636" s="1" t="s">
        <v>2818</v>
      </c>
      <c r="B3636">
        <v>114</v>
      </c>
      <c r="C3636">
        <v>0.45</v>
      </c>
      <c r="D3636">
        <v>141.57</v>
      </c>
      <c r="F3636" s="1" t="s">
        <v>10485</v>
      </c>
      <c r="G3636">
        <v>42.4</v>
      </c>
      <c r="H3636">
        <v>0.17</v>
      </c>
      <c r="I3636">
        <v>350.483</v>
      </c>
      <c r="K3636" s="1" t="s">
        <v>10486</v>
      </c>
      <c r="L3636">
        <v>81</v>
      </c>
      <c r="M3636">
        <v>0.32</v>
      </c>
      <c r="N3636">
        <v>197.379</v>
      </c>
    </row>
    <row r="3637" spans="1:14">
      <c r="A3637" s="1" t="s">
        <v>2821</v>
      </c>
      <c r="B3637">
        <v>115.2</v>
      </c>
      <c r="C3637">
        <v>0.45</v>
      </c>
      <c r="D3637">
        <v>138.96</v>
      </c>
      <c r="F3637" s="1" t="s">
        <v>10487</v>
      </c>
      <c r="G3637">
        <v>32.8</v>
      </c>
      <c r="H3637">
        <v>0.13</v>
      </c>
      <c r="I3637">
        <v>508.652</v>
      </c>
      <c r="K3637" s="1" t="s">
        <v>10488</v>
      </c>
      <c r="L3637">
        <v>88.2</v>
      </c>
      <c r="M3637">
        <v>0.34</v>
      </c>
      <c r="N3637">
        <v>183.086</v>
      </c>
    </row>
    <row r="3638" spans="1:14">
      <c r="A3638" s="1" t="s">
        <v>2824</v>
      </c>
      <c r="B3638">
        <v>103.2</v>
      </c>
      <c r="C3638">
        <v>0.4</v>
      </c>
      <c r="D3638">
        <v>153.025</v>
      </c>
      <c r="F3638" s="1" t="s">
        <v>10489</v>
      </c>
      <c r="G3638">
        <v>59.8</v>
      </c>
      <c r="H3638">
        <v>0.23</v>
      </c>
      <c r="I3638">
        <v>273.838</v>
      </c>
      <c r="K3638" s="1" t="s">
        <v>10490</v>
      </c>
      <c r="L3638">
        <v>83.2</v>
      </c>
      <c r="M3638">
        <v>0.33</v>
      </c>
      <c r="N3638">
        <v>191.696</v>
      </c>
    </row>
    <row r="3639" spans="1:14">
      <c r="A3639" s="1" t="s">
        <v>2827</v>
      </c>
      <c r="B3639">
        <v>74.4</v>
      </c>
      <c r="C3639">
        <v>0.29</v>
      </c>
      <c r="D3639">
        <v>213.822</v>
      </c>
      <c r="F3639" s="1" t="s">
        <v>10491</v>
      </c>
      <c r="G3639">
        <v>67.6</v>
      </c>
      <c r="H3639">
        <v>0.26</v>
      </c>
      <c r="I3639">
        <v>232.877</v>
      </c>
      <c r="K3639" s="1" t="s">
        <v>10492</v>
      </c>
      <c r="L3639">
        <v>77.8</v>
      </c>
      <c r="M3639">
        <v>0.3</v>
      </c>
      <c r="N3639">
        <v>207.855</v>
      </c>
    </row>
    <row r="3640" spans="1:14">
      <c r="A3640" s="1" t="s">
        <v>2830</v>
      </c>
      <c r="B3640">
        <v>97.8</v>
      </c>
      <c r="C3640">
        <v>0.38</v>
      </c>
      <c r="D3640">
        <v>166.94</v>
      </c>
      <c r="F3640" s="1" t="s">
        <v>10493</v>
      </c>
      <c r="G3640">
        <v>68.8</v>
      </c>
      <c r="H3640">
        <v>0.27</v>
      </c>
      <c r="I3640">
        <v>236.874</v>
      </c>
      <c r="K3640" s="1" t="s">
        <v>10494</v>
      </c>
      <c r="L3640">
        <v>75.8</v>
      </c>
      <c r="M3640">
        <v>0.3</v>
      </c>
      <c r="N3640">
        <v>208.102</v>
      </c>
    </row>
    <row r="3641" spans="1:14">
      <c r="A3641" s="1" t="s">
        <v>10495</v>
      </c>
      <c r="B3641">
        <v>112</v>
      </c>
      <c r="C3641">
        <v>0.44</v>
      </c>
      <c r="D3641">
        <v>141.216</v>
      </c>
      <c r="F3641" s="1" t="s">
        <v>10496</v>
      </c>
      <c r="G3641">
        <v>40.2</v>
      </c>
      <c r="H3641">
        <v>0.16</v>
      </c>
      <c r="I3641">
        <v>377.148</v>
      </c>
      <c r="K3641" s="1" t="s">
        <v>10497</v>
      </c>
      <c r="L3641">
        <v>83</v>
      </c>
      <c r="M3641">
        <v>0.32</v>
      </c>
      <c r="N3641">
        <v>192.247</v>
      </c>
    </row>
    <row r="3642" spans="1:14">
      <c r="A3642" s="1" t="s">
        <v>2836</v>
      </c>
      <c r="B3642">
        <v>115.2</v>
      </c>
      <c r="C3642">
        <v>0.45</v>
      </c>
      <c r="D3642">
        <v>140.919</v>
      </c>
      <c r="F3642" s="1" t="s">
        <v>10498</v>
      </c>
      <c r="G3642">
        <v>28.8</v>
      </c>
      <c r="H3642">
        <v>0.11</v>
      </c>
      <c r="I3642">
        <v>557.94</v>
      </c>
      <c r="K3642" s="1" t="s">
        <v>10499</v>
      </c>
      <c r="L3642">
        <v>86</v>
      </c>
      <c r="M3642">
        <v>0.34</v>
      </c>
      <c r="N3642">
        <v>189.701</v>
      </c>
    </row>
    <row r="3643" spans="1:14">
      <c r="A3643" s="1" t="s">
        <v>2839</v>
      </c>
      <c r="B3643">
        <v>93</v>
      </c>
      <c r="C3643">
        <v>0.36</v>
      </c>
      <c r="D3643">
        <v>171.153</v>
      </c>
      <c r="F3643" s="1" t="s">
        <v>10500</v>
      </c>
      <c r="G3643">
        <v>60.6</v>
      </c>
      <c r="H3643">
        <v>0.24</v>
      </c>
      <c r="I3643">
        <v>277.789</v>
      </c>
      <c r="K3643" s="1" t="s">
        <v>10501</v>
      </c>
      <c r="L3643">
        <v>82.8</v>
      </c>
      <c r="M3643">
        <v>0.32</v>
      </c>
      <c r="N3643">
        <v>185.97</v>
      </c>
    </row>
    <row r="3644" spans="1:14">
      <c r="A3644" s="1" t="s">
        <v>10502</v>
      </c>
      <c r="B3644">
        <v>73.4</v>
      </c>
      <c r="C3644">
        <v>0.29</v>
      </c>
      <c r="D3644">
        <v>218.935</v>
      </c>
      <c r="F3644" s="1" t="s">
        <v>10503</v>
      </c>
      <c r="G3644">
        <v>68.8</v>
      </c>
      <c r="H3644">
        <v>0.27</v>
      </c>
      <c r="I3644">
        <v>228.361</v>
      </c>
      <c r="K3644" s="1" t="s">
        <v>10504</v>
      </c>
      <c r="L3644">
        <v>74.6</v>
      </c>
      <c r="M3644">
        <v>0.29</v>
      </c>
      <c r="N3644">
        <v>222.927</v>
      </c>
    </row>
    <row r="3645" spans="1:14">
      <c r="A3645" s="1" t="s">
        <v>2845</v>
      </c>
      <c r="B3645">
        <v>111.6</v>
      </c>
      <c r="C3645">
        <v>0.44</v>
      </c>
      <c r="D3645">
        <v>144.111</v>
      </c>
      <c r="F3645" s="1" t="s">
        <v>10505</v>
      </c>
      <c r="G3645">
        <v>67.2</v>
      </c>
      <c r="H3645">
        <v>0.26</v>
      </c>
      <c r="I3645">
        <v>240.791</v>
      </c>
      <c r="K3645" s="1" t="s">
        <v>10506</v>
      </c>
      <c r="L3645">
        <v>75</v>
      </c>
      <c r="M3645">
        <v>0.29</v>
      </c>
      <c r="N3645">
        <v>211.169</v>
      </c>
    </row>
    <row r="3646" spans="1:14">
      <c r="A3646" s="1" t="s">
        <v>2848</v>
      </c>
      <c r="B3646">
        <v>115.2</v>
      </c>
      <c r="C3646">
        <v>0.45</v>
      </c>
      <c r="D3646">
        <v>138.73</v>
      </c>
      <c r="F3646" s="1" t="s">
        <v>10507</v>
      </c>
      <c r="G3646">
        <v>38.2</v>
      </c>
      <c r="H3646">
        <v>0.15</v>
      </c>
      <c r="I3646">
        <v>394.705</v>
      </c>
      <c r="K3646" s="1" t="s">
        <v>10508</v>
      </c>
      <c r="L3646">
        <v>81.2</v>
      </c>
      <c r="M3646">
        <v>0.32</v>
      </c>
      <c r="N3646">
        <v>193.704</v>
      </c>
    </row>
    <row r="3647" spans="1:14">
      <c r="A3647" s="1" t="s">
        <v>10509</v>
      </c>
      <c r="B3647">
        <v>112.4</v>
      </c>
      <c r="C3647">
        <v>0.44</v>
      </c>
      <c r="D3647">
        <v>139.089</v>
      </c>
      <c r="F3647" s="1" t="s">
        <v>10510</v>
      </c>
      <c r="G3647">
        <v>31.4</v>
      </c>
      <c r="H3647">
        <v>0.12</v>
      </c>
      <c r="I3647">
        <v>518.499</v>
      </c>
      <c r="K3647" s="1" t="s">
        <v>10511</v>
      </c>
      <c r="L3647">
        <v>83.4</v>
      </c>
      <c r="M3647">
        <v>0.33</v>
      </c>
      <c r="N3647">
        <v>190.769</v>
      </c>
    </row>
    <row r="3648" spans="1:14">
      <c r="A3648" s="1" t="s">
        <v>2854</v>
      </c>
      <c r="B3648">
        <v>87.4</v>
      </c>
      <c r="C3648">
        <v>0.34</v>
      </c>
      <c r="D3648">
        <v>182.811</v>
      </c>
      <c r="F3648" s="1" t="s">
        <v>10512</v>
      </c>
      <c r="G3648">
        <v>65.4</v>
      </c>
      <c r="H3648">
        <v>0.26</v>
      </c>
      <c r="I3648">
        <v>251.256</v>
      </c>
      <c r="K3648" s="1" t="s">
        <v>10513</v>
      </c>
      <c r="L3648">
        <v>83</v>
      </c>
      <c r="M3648">
        <v>0.32</v>
      </c>
      <c r="N3648">
        <v>200.44</v>
      </c>
    </row>
    <row r="3649" spans="1:14">
      <c r="A3649" s="1" t="s">
        <v>2857</v>
      </c>
      <c r="B3649">
        <v>78.2</v>
      </c>
      <c r="C3649">
        <v>0.31</v>
      </c>
      <c r="D3649">
        <v>206.614</v>
      </c>
      <c r="F3649" s="1" t="s">
        <v>10514</v>
      </c>
      <c r="G3649">
        <v>67.2</v>
      </c>
      <c r="H3649">
        <v>0.26</v>
      </c>
      <c r="I3649">
        <v>239.462</v>
      </c>
      <c r="K3649" s="1" t="s">
        <v>10515</v>
      </c>
      <c r="L3649">
        <v>84</v>
      </c>
      <c r="M3649">
        <v>0.33</v>
      </c>
      <c r="N3649">
        <v>189.855</v>
      </c>
    </row>
    <row r="3650" spans="1:14">
      <c r="A3650" s="1" t="s">
        <v>10516</v>
      </c>
      <c r="B3650">
        <v>114.4</v>
      </c>
      <c r="C3650">
        <v>0.45</v>
      </c>
      <c r="D3650">
        <v>141.647</v>
      </c>
      <c r="F3650" s="1" t="s">
        <v>10517</v>
      </c>
      <c r="G3650">
        <v>63.4</v>
      </c>
      <c r="H3650">
        <v>0.25</v>
      </c>
      <c r="I3650">
        <v>252.838</v>
      </c>
      <c r="K3650" s="1" t="s">
        <v>10518</v>
      </c>
      <c r="L3650">
        <v>74.8</v>
      </c>
      <c r="M3650">
        <v>0.29</v>
      </c>
      <c r="N3650">
        <v>212.29</v>
      </c>
    </row>
    <row r="3651" spans="1:14">
      <c r="A3651" s="1" t="s">
        <v>10519</v>
      </c>
      <c r="B3651">
        <v>115.2</v>
      </c>
      <c r="C3651">
        <v>0.45</v>
      </c>
      <c r="D3651">
        <v>136.864</v>
      </c>
      <c r="F3651" s="1" t="s">
        <v>10520</v>
      </c>
      <c r="G3651">
        <v>40</v>
      </c>
      <c r="H3651">
        <v>0.16</v>
      </c>
      <c r="I3651">
        <v>395.525</v>
      </c>
      <c r="K3651" s="1" t="s">
        <v>10521</v>
      </c>
      <c r="L3651">
        <v>80.8</v>
      </c>
      <c r="M3651">
        <v>0.32</v>
      </c>
      <c r="N3651">
        <v>193.573</v>
      </c>
    </row>
    <row r="3652" spans="1:14">
      <c r="A3652" s="1" t="s">
        <v>10522</v>
      </c>
      <c r="B3652">
        <v>106.4</v>
      </c>
      <c r="C3652">
        <v>0.42</v>
      </c>
      <c r="D3652">
        <v>148.445</v>
      </c>
      <c r="F3652" s="1" t="s">
        <v>10523</v>
      </c>
      <c r="G3652">
        <v>34.4</v>
      </c>
      <c r="H3652">
        <v>0.13</v>
      </c>
      <c r="I3652">
        <v>459.749</v>
      </c>
      <c r="K3652" s="1" t="s">
        <v>10524</v>
      </c>
      <c r="L3652">
        <v>82</v>
      </c>
      <c r="M3652">
        <v>0.32</v>
      </c>
      <c r="N3652">
        <v>195.165</v>
      </c>
    </row>
    <row r="3653" spans="1:14">
      <c r="A3653" s="1" t="s">
        <v>10525</v>
      </c>
      <c r="B3653">
        <v>78.8</v>
      </c>
      <c r="C3653">
        <v>0.31</v>
      </c>
      <c r="D3653">
        <v>207.122</v>
      </c>
      <c r="F3653" s="1" t="s">
        <v>10526</v>
      </c>
      <c r="G3653">
        <v>68</v>
      </c>
      <c r="H3653">
        <v>0.27</v>
      </c>
      <c r="I3653">
        <v>239.098</v>
      </c>
      <c r="K3653" s="1" t="s">
        <v>10527</v>
      </c>
      <c r="L3653">
        <v>86</v>
      </c>
      <c r="M3653">
        <v>0.34</v>
      </c>
      <c r="N3653">
        <v>187.531</v>
      </c>
    </row>
    <row r="3654" spans="1:14">
      <c r="A3654" s="1" t="s">
        <v>10528</v>
      </c>
      <c r="B3654">
        <v>87.6</v>
      </c>
      <c r="C3654">
        <v>0.34</v>
      </c>
      <c r="D3654">
        <v>182.966</v>
      </c>
      <c r="F3654" s="1" t="s">
        <v>10529</v>
      </c>
      <c r="G3654">
        <v>69</v>
      </c>
      <c r="H3654">
        <v>0.27</v>
      </c>
      <c r="I3654">
        <v>236.083</v>
      </c>
      <c r="K3654" s="1" t="s">
        <v>10530</v>
      </c>
      <c r="L3654">
        <v>76.6</v>
      </c>
      <c r="M3654">
        <v>0.3</v>
      </c>
      <c r="N3654">
        <v>207.016</v>
      </c>
    </row>
    <row r="3655" spans="1:14">
      <c r="A3655" s="1" t="s">
        <v>2875</v>
      </c>
      <c r="B3655">
        <v>115.2</v>
      </c>
      <c r="C3655">
        <v>0.45</v>
      </c>
      <c r="D3655">
        <v>139.691</v>
      </c>
      <c r="F3655" s="1" t="s">
        <v>10531</v>
      </c>
      <c r="G3655">
        <v>61</v>
      </c>
      <c r="H3655">
        <v>0.24</v>
      </c>
      <c r="I3655">
        <v>250.151</v>
      </c>
      <c r="K3655" s="1" t="s">
        <v>10532</v>
      </c>
      <c r="L3655">
        <v>80.8</v>
      </c>
      <c r="M3655">
        <v>0.32</v>
      </c>
      <c r="N3655">
        <v>202.688</v>
      </c>
    </row>
    <row r="3656" spans="1:14">
      <c r="A3656" s="1" t="s">
        <v>2878</v>
      </c>
      <c r="B3656">
        <v>115.2</v>
      </c>
      <c r="C3656">
        <v>0.45</v>
      </c>
      <c r="D3656">
        <v>137.337</v>
      </c>
      <c r="F3656" s="1" t="s">
        <v>10533</v>
      </c>
      <c r="G3656">
        <v>31.6</v>
      </c>
      <c r="H3656">
        <v>0.12</v>
      </c>
      <c r="I3656">
        <v>492.719</v>
      </c>
      <c r="K3656" s="1" t="s">
        <v>10534</v>
      </c>
      <c r="L3656">
        <v>83.2</v>
      </c>
      <c r="M3656">
        <v>0.33</v>
      </c>
      <c r="N3656">
        <v>191.593</v>
      </c>
    </row>
    <row r="3657" spans="1:14">
      <c r="A3657" s="1" t="s">
        <v>2881</v>
      </c>
      <c r="B3657">
        <v>99</v>
      </c>
      <c r="C3657">
        <v>0.39</v>
      </c>
      <c r="D3657">
        <v>163.82</v>
      </c>
      <c r="F3657" s="1" t="s">
        <v>10535</v>
      </c>
      <c r="G3657">
        <v>35.6</v>
      </c>
      <c r="H3657">
        <v>0.14</v>
      </c>
      <c r="I3657">
        <v>476.023</v>
      </c>
      <c r="K3657" s="1" t="s">
        <v>10536</v>
      </c>
      <c r="L3657">
        <v>80.8</v>
      </c>
      <c r="M3657">
        <v>0.32</v>
      </c>
      <c r="N3657">
        <v>195.745</v>
      </c>
    </row>
    <row r="3658" spans="1:14">
      <c r="A3658" s="1" t="s">
        <v>10537</v>
      </c>
      <c r="B3658">
        <v>67.2</v>
      </c>
      <c r="C3658">
        <v>0.26</v>
      </c>
      <c r="D3658">
        <v>229.823</v>
      </c>
      <c r="F3658" s="1" t="s">
        <v>10538</v>
      </c>
      <c r="G3658">
        <v>69.6</v>
      </c>
      <c r="H3658">
        <v>0.27</v>
      </c>
      <c r="I3658">
        <v>232.049</v>
      </c>
      <c r="K3658" s="1" t="s">
        <v>10539</v>
      </c>
      <c r="L3658">
        <v>80</v>
      </c>
      <c r="M3658">
        <v>0.31</v>
      </c>
      <c r="N3658">
        <v>195.704</v>
      </c>
    </row>
    <row r="3659" spans="1:14">
      <c r="A3659" s="1" t="s">
        <v>2887</v>
      </c>
      <c r="B3659">
        <v>99.2</v>
      </c>
      <c r="C3659">
        <v>0.39</v>
      </c>
      <c r="D3659">
        <v>163.778</v>
      </c>
      <c r="F3659" s="1" t="s">
        <v>10540</v>
      </c>
      <c r="G3659">
        <v>64.4</v>
      </c>
      <c r="H3659">
        <v>0.25</v>
      </c>
      <c r="I3659">
        <v>245.901</v>
      </c>
      <c r="K3659" s="1" t="s">
        <v>10541</v>
      </c>
      <c r="L3659">
        <v>75.2</v>
      </c>
      <c r="M3659">
        <v>0.29</v>
      </c>
      <c r="N3659">
        <v>221.258</v>
      </c>
    </row>
    <row r="3660" spans="1:14">
      <c r="A3660" s="1" t="s">
        <v>2890</v>
      </c>
      <c r="B3660">
        <v>118.4</v>
      </c>
      <c r="C3660">
        <v>0.46</v>
      </c>
      <c r="D3660">
        <v>137.49</v>
      </c>
      <c r="F3660" s="1" t="s">
        <v>10542</v>
      </c>
      <c r="G3660">
        <v>58.2</v>
      </c>
      <c r="H3660">
        <v>0.23</v>
      </c>
      <c r="I3660">
        <v>262.57</v>
      </c>
      <c r="K3660" s="1" t="s">
        <v>10543</v>
      </c>
      <c r="L3660">
        <v>79.6</v>
      </c>
      <c r="M3660">
        <v>0.31</v>
      </c>
      <c r="N3660">
        <v>197.401</v>
      </c>
    </row>
    <row r="3661" spans="1:14">
      <c r="A3661" s="1" t="s">
        <v>10544</v>
      </c>
      <c r="B3661">
        <v>112.4</v>
      </c>
      <c r="C3661">
        <v>0.44</v>
      </c>
      <c r="D3661">
        <v>141.738</v>
      </c>
      <c r="F3661" s="1" t="s">
        <v>10545</v>
      </c>
      <c r="G3661">
        <v>32</v>
      </c>
      <c r="H3661">
        <v>0.13</v>
      </c>
      <c r="I3661">
        <v>529.333</v>
      </c>
      <c r="K3661" s="1" t="s">
        <v>10546</v>
      </c>
      <c r="L3661">
        <v>81.4</v>
      </c>
      <c r="M3661">
        <v>0.32</v>
      </c>
      <c r="N3661">
        <v>198.93</v>
      </c>
    </row>
    <row r="3662" spans="1:14">
      <c r="A3662" s="1" t="s">
        <v>2896</v>
      </c>
      <c r="B3662">
        <v>84.6</v>
      </c>
      <c r="C3662">
        <v>0.33</v>
      </c>
      <c r="D3662">
        <v>188.497</v>
      </c>
      <c r="F3662" s="1" t="s">
        <v>10547</v>
      </c>
      <c r="G3662">
        <v>42.4</v>
      </c>
      <c r="H3662">
        <v>0.17</v>
      </c>
      <c r="I3662">
        <v>379.28</v>
      </c>
      <c r="K3662" s="1" t="s">
        <v>10548</v>
      </c>
      <c r="L3662">
        <v>81.8</v>
      </c>
      <c r="M3662">
        <v>0.32</v>
      </c>
      <c r="N3662">
        <v>193.604</v>
      </c>
    </row>
    <row r="3663" spans="1:14">
      <c r="A3663" s="1" t="s">
        <v>2899</v>
      </c>
      <c r="B3663">
        <v>67</v>
      </c>
      <c r="C3663">
        <v>0.26</v>
      </c>
      <c r="D3663">
        <v>235.476</v>
      </c>
      <c r="F3663" s="1" t="s">
        <v>10549</v>
      </c>
      <c r="G3663">
        <v>67.2</v>
      </c>
      <c r="H3663">
        <v>0.26</v>
      </c>
      <c r="I3663">
        <v>233.651</v>
      </c>
      <c r="K3663" s="1" t="s">
        <v>10550</v>
      </c>
      <c r="L3663">
        <v>83.4</v>
      </c>
      <c r="M3663">
        <v>0.33</v>
      </c>
      <c r="N3663">
        <v>190.89</v>
      </c>
    </row>
    <row r="3664" spans="1:14">
      <c r="A3664" s="1" t="s">
        <v>2902</v>
      </c>
      <c r="B3664">
        <v>114.4</v>
      </c>
      <c r="C3664">
        <v>0.45</v>
      </c>
      <c r="D3664">
        <v>140.36</v>
      </c>
      <c r="F3664" s="1" t="s">
        <v>10551</v>
      </c>
      <c r="G3664">
        <v>66.8</v>
      </c>
      <c r="H3664">
        <v>0.26</v>
      </c>
      <c r="I3664">
        <v>234.32</v>
      </c>
      <c r="K3664" s="1" t="s">
        <v>10552</v>
      </c>
      <c r="L3664">
        <v>72.2</v>
      </c>
      <c r="M3664">
        <v>0.28</v>
      </c>
      <c r="N3664">
        <v>224.433</v>
      </c>
    </row>
    <row r="3665" spans="1:14">
      <c r="A3665" s="1" t="s">
        <v>10553</v>
      </c>
      <c r="B3665">
        <v>115.2</v>
      </c>
      <c r="C3665">
        <v>0.45</v>
      </c>
      <c r="D3665">
        <v>140.621</v>
      </c>
      <c r="F3665" s="1" t="s">
        <v>10554</v>
      </c>
      <c r="G3665">
        <v>51.2</v>
      </c>
      <c r="H3665">
        <v>0.2</v>
      </c>
      <c r="I3665">
        <v>299.953</v>
      </c>
      <c r="K3665" s="1" t="s">
        <v>10555</v>
      </c>
      <c r="L3665">
        <v>75.6</v>
      </c>
      <c r="M3665">
        <v>0.3</v>
      </c>
      <c r="N3665">
        <v>212.694</v>
      </c>
    </row>
    <row r="3666" spans="1:14">
      <c r="A3666" s="1" t="s">
        <v>10556</v>
      </c>
      <c r="B3666">
        <v>112</v>
      </c>
      <c r="C3666">
        <v>0.44</v>
      </c>
      <c r="D3666">
        <v>140.364</v>
      </c>
      <c r="F3666" s="1" t="s">
        <v>10557</v>
      </c>
      <c r="G3666">
        <v>28.8</v>
      </c>
      <c r="H3666">
        <v>0.11</v>
      </c>
      <c r="I3666">
        <v>585.336</v>
      </c>
      <c r="K3666" s="1" t="s">
        <v>10558</v>
      </c>
      <c r="L3666">
        <v>84</v>
      </c>
      <c r="M3666">
        <v>0.33</v>
      </c>
      <c r="N3666">
        <v>186.882</v>
      </c>
    </row>
    <row r="3667" spans="1:14">
      <c r="A3667" s="1" t="s">
        <v>2911</v>
      </c>
      <c r="B3667">
        <v>83.2</v>
      </c>
      <c r="C3667">
        <v>0.33</v>
      </c>
      <c r="D3667">
        <v>195.238</v>
      </c>
      <c r="F3667" s="1" t="s">
        <v>10559</v>
      </c>
      <c r="G3667">
        <v>51.2</v>
      </c>
      <c r="H3667">
        <v>0.2</v>
      </c>
      <c r="I3667">
        <v>320.289</v>
      </c>
      <c r="K3667" s="1" t="s">
        <v>10560</v>
      </c>
      <c r="L3667">
        <v>85.4</v>
      </c>
      <c r="M3667">
        <v>0.33</v>
      </c>
      <c r="N3667">
        <v>184.21</v>
      </c>
    </row>
    <row r="3668" spans="1:14">
      <c r="A3668" s="1" t="s">
        <v>2914</v>
      </c>
      <c r="B3668">
        <v>82.8</v>
      </c>
      <c r="C3668">
        <v>0.32</v>
      </c>
      <c r="D3668">
        <v>190.415</v>
      </c>
      <c r="F3668" s="1" t="s">
        <v>10561</v>
      </c>
      <c r="G3668">
        <v>68.8</v>
      </c>
      <c r="H3668">
        <v>0.27</v>
      </c>
      <c r="I3668">
        <v>225.234</v>
      </c>
      <c r="K3668" s="1" t="s">
        <v>10562</v>
      </c>
      <c r="L3668">
        <v>81.8</v>
      </c>
      <c r="M3668">
        <v>0.32</v>
      </c>
      <c r="N3668">
        <v>191.488</v>
      </c>
    </row>
    <row r="3669" spans="1:14">
      <c r="A3669" s="1" t="s">
        <v>10563</v>
      </c>
      <c r="B3669">
        <v>115.2</v>
      </c>
      <c r="C3669">
        <v>0.45</v>
      </c>
      <c r="D3669">
        <v>139.754</v>
      </c>
      <c r="F3669" s="1" t="s">
        <v>10564</v>
      </c>
      <c r="G3669">
        <v>66.8</v>
      </c>
      <c r="H3669">
        <v>0.26</v>
      </c>
      <c r="I3669">
        <v>240.265</v>
      </c>
      <c r="K3669" s="1" t="s">
        <v>10565</v>
      </c>
      <c r="L3669">
        <v>76.4</v>
      </c>
      <c r="M3669">
        <v>0.3</v>
      </c>
      <c r="N3669">
        <v>214.486</v>
      </c>
    </row>
    <row r="3670" spans="1:14">
      <c r="A3670" s="1" t="s">
        <v>2920</v>
      </c>
      <c r="B3670">
        <v>115.2</v>
      </c>
      <c r="C3670">
        <v>0.45</v>
      </c>
      <c r="D3670">
        <v>139.903</v>
      </c>
      <c r="F3670" s="1" t="s">
        <v>10566</v>
      </c>
      <c r="G3670">
        <v>48.6</v>
      </c>
      <c r="H3670">
        <v>0.19</v>
      </c>
      <c r="I3670">
        <v>303.519</v>
      </c>
      <c r="K3670" s="1" t="s">
        <v>10567</v>
      </c>
      <c r="L3670">
        <v>82.8</v>
      </c>
      <c r="M3670">
        <v>0.32</v>
      </c>
      <c r="N3670">
        <v>196.204</v>
      </c>
    </row>
    <row r="3671" spans="1:14">
      <c r="A3671" s="1" t="s">
        <v>2923</v>
      </c>
      <c r="B3671">
        <v>105</v>
      </c>
      <c r="C3671">
        <v>0.41</v>
      </c>
      <c r="D3671">
        <v>153.259</v>
      </c>
      <c r="F3671" s="1" t="s">
        <v>10568</v>
      </c>
      <c r="G3671">
        <v>28.6</v>
      </c>
      <c r="H3671">
        <v>0.11</v>
      </c>
      <c r="I3671">
        <v>579.411</v>
      </c>
      <c r="K3671" s="1" t="s">
        <v>10569</v>
      </c>
      <c r="L3671">
        <v>83.6</v>
      </c>
      <c r="M3671">
        <v>0.33</v>
      </c>
      <c r="N3671">
        <v>190.455</v>
      </c>
    </row>
    <row r="3672" spans="1:14">
      <c r="A3672" s="1" t="s">
        <v>2926</v>
      </c>
      <c r="B3672">
        <v>75.6</v>
      </c>
      <c r="C3672">
        <v>0.3</v>
      </c>
      <c r="D3672">
        <v>212.541</v>
      </c>
      <c r="F3672" s="1" t="s">
        <v>10570</v>
      </c>
      <c r="G3672">
        <v>53</v>
      </c>
      <c r="H3672">
        <v>0.21</v>
      </c>
      <c r="I3672">
        <v>317.947</v>
      </c>
      <c r="K3672" s="1" t="s">
        <v>10571</v>
      </c>
      <c r="L3672">
        <v>77.8</v>
      </c>
      <c r="M3672">
        <v>0.3</v>
      </c>
      <c r="N3672">
        <v>206.564</v>
      </c>
    </row>
    <row r="3673" spans="1:14">
      <c r="A3673" s="1" t="s">
        <v>2929</v>
      </c>
      <c r="B3673">
        <v>99.6</v>
      </c>
      <c r="C3673">
        <v>0.39</v>
      </c>
      <c r="D3673">
        <v>158.019</v>
      </c>
      <c r="F3673" s="1" t="s">
        <v>10572</v>
      </c>
      <c r="G3673">
        <v>64.2</v>
      </c>
      <c r="H3673">
        <v>0.25</v>
      </c>
      <c r="I3673">
        <v>243.406</v>
      </c>
      <c r="K3673" s="1" t="s">
        <v>10573</v>
      </c>
      <c r="L3673">
        <v>81.2</v>
      </c>
      <c r="M3673">
        <v>0.32</v>
      </c>
      <c r="N3673">
        <v>198.997</v>
      </c>
    </row>
    <row r="3674" spans="1:14">
      <c r="A3674" s="1" t="s">
        <v>2932</v>
      </c>
      <c r="B3674">
        <v>117.6</v>
      </c>
      <c r="C3674">
        <v>0.46</v>
      </c>
      <c r="D3674">
        <v>135.747</v>
      </c>
      <c r="F3674" s="1" t="s">
        <v>10574</v>
      </c>
      <c r="G3674">
        <v>66.6</v>
      </c>
      <c r="H3674">
        <v>0.26</v>
      </c>
      <c r="I3674">
        <v>242.563</v>
      </c>
      <c r="K3674" s="1" t="s">
        <v>10575</v>
      </c>
      <c r="L3674">
        <v>74.4</v>
      </c>
      <c r="M3674">
        <v>0.29</v>
      </c>
      <c r="N3674">
        <v>215.062</v>
      </c>
    </row>
    <row r="3675" spans="1:14">
      <c r="A3675" s="1" t="s">
        <v>2935</v>
      </c>
      <c r="B3675">
        <v>115.2</v>
      </c>
      <c r="C3675">
        <v>0.45</v>
      </c>
      <c r="D3675">
        <v>140.456</v>
      </c>
      <c r="F3675" s="1" t="s">
        <v>10576</v>
      </c>
      <c r="G3675">
        <v>46.6</v>
      </c>
      <c r="H3675">
        <v>0.18</v>
      </c>
      <c r="I3675">
        <v>334.557</v>
      </c>
      <c r="K3675" s="1" t="s">
        <v>10577</v>
      </c>
      <c r="L3675">
        <v>79.6</v>
      </c>
      <c r="M3675">
        <v>0.31</v>
      </c>
      <c r="N3675">
        <v>196.539</v>
      </c>
    </row>
    <row r="3676" spans="1:14">
      <c r="A3676" s="1" t="s">
        <v>2938</v>
      </c>
      <c r="B3676">
        <v>89.8</v>
      </c>
      <c r="C3676">
        <v>0.35</v>
      </c>
      <c r="D3676">
        <v>175.564</v>
      </c>
      <c r="F3676" s="1" t="s">
        <v>10578</v>
      </c>
      <c r="G3676">
        <v>27.2</v>
      </c>
      <c r="H3676">
        <v>0.11</v>
      </c>
      <c r="I3676">
        <v>584.371</v>
      </c>
      <c r="K3676" s="1" t="s">
        <v>10579</v>
      </c>
      <c r="L3676">
        <v>86.4</v>
      </c>
      <c r="M3676">
        <v>0.34</v>
      </c>
      <c r="N3676">
        <v>187.188</v>
      </c>
    </row>
    <row r="3677" spans="1:14">
      <c r="A3677" s="1" t="s">
        <v>10580</v>
      </c>
      <c r="B3677">
        <v>78.8</v>
      </c>
      <c r="C3677">
        <v>0.31</v>
      </c>
      <c r="D3677">
        <v>204.399</v>
      </c>
      <c r="F3677" s="1" t="s">
        <v>10581</v>
      </c>
      <c r="G3677">
        <v>57</v>
      </c>
      <c r="H3677">
        <v>0.22</v>
      </c>
      <c r="I3677">
        <v>293.158</v>
      </c>
      <c r="K3677" s="1" t="s">
        <v>10582</v>
      </c>
      <c r="L3677">
        <v>87.4</v>
      </c>
      <c r="M3677">
        <v>0.34</v>
      </c>
      <c r="N3677">
        <v>187.136</v>
      </c>
    </row>
    <row r="3678" spans="1:14">
      <c r="A3678" s="1" t="s">
        <v>2944</v>
      </c>
      <c r="B3678">
        <v>111.6</v>
      </c>
      <c r="C3678">
        <v>0.44</v>
      </c>
      <c r="D3678">
        <v>142.504</v>
      </c>
      <c r="F3678" s="1" t="s">
        <v>10583</v>
      </c>
      <c r="G3678">
        <v>67.6</v>
      </c>
      <c r="H3678">
        <v>0.26</v>
      </c>
      <c r="I3678">
        <v>237.825</v>
      </c>
      <c r="K3678" s="1" t="s">
        <v>10584</v>
      </c>
      <c r="L3678">
        <v>73.2</v>
      </c>
      <c r="M3678">
        <v>0.29</v>
      </c>
      <c r="N3678">
        <v>215.138</v>
      </c>
    </row>
    <row r="3679" spans="1:14">
      <c r="A3679" s="1" t="s">
        <v>10585</v>
      </c>
      <c r="B3679">
        <v>115.2</v>
      </c>
      <c r="C3679">
        <v>0.45</v>
      </c>
      <c r="D3679">
        <v>138.878</v>
      </c>
      <c r="F3679" s="1" t="s">
        <v>10586</v>
      </c>
      <c r="G3679">
        <v>64</v>
      </c>
      <c r="H3679">
        <v>0.25</v>
      </c>
      <c r="I3679">
        <v>244.642</v>
      </c>
      <c r="K3679" s="1" t="s">
        <v>10587</v>
      </c>
      <c r="L3679">
        <v>73.6</v>
      </c>
      <c r="M3679">
        <v>0.29</v>
      </c>
      <c r="N3679">
        <v>217.326</v>
      </c>
    </row>
    <row r="3680" spans="1:14">
      <c r="A3680" s="1" t="s">
        <v>10588</v>
      </c>
      <c r="B3680">
        <v>114.4</v>
      </c>
      <c r="C3680">
        <v>0.45</v>
      </c>
      <c r="D3680">
        <v>140.512</v>
      </c>
      <c r="F3680" s="1" t="s">
        <v>10589</v>
      </c>
      <c r="G3680">
        <v>41.4</v>
      </c>
      <c r="H3680">
        <v>0.16</v>
      </c>
      <c r="I3680">
        <v>373.984</v>
      </c>
      <c r="K3680" s="1" t="s">
        <v>10590</v>
      </c>
      <c r="L3680">
        <v>82</v>
      </c>
      <c r="M3680">
        <v>0.32</v>
      </c>
      <c r="N3680">
        <v>189.644</v>
      </c>
    </row>
    <row r="3681" spans="1:14">
      <c r="A3681" s="1" t="s">
        <v>10591</v>
      </c>
      <c r="B3681">
        <v>83.2</v>
      </c>
      <c r="C3681">
        <v>0.33</v>
      </c>
      <c r="D3681">
        <v>190.828</v>
      </c>
      <c r="F3681" s="1" t="s">
        <v>10592</v>
      </c>
      <c r="G3681">
        <v>31.6</v>
      </c>
      <c r="H3681">
        <v>0.12</v>
      </c>
      <c r="I3681">
        <v>511.355</v>
      </c>
      <c r="K3681" s="1" t="s">
        <v>10593</v>
      </c>
      <c r="L3681">
        <v>86.8</v>
      </c>
      <c r="M3681">
        <v>0.34</v>
      </c>
      <c r="N3681">
        <v>190.271</v>
      </c>
    </row>
    <row r="3682" spans="1:14">
      <c r="A3682" s="1" t="s">
        <v>2956</v>
      </c>
      <c r="B3682">
        <v>78.4</v>
      </c>
      <c r="C3682">
        <v>0.31</v>
      </c>
      <c r="D3682">
        <v>205.043</v>
      </c>
      <c r="F3682" s="1" t="s">
        <v>10594</v>
      </c>
      <c r="G3682">
        <v>62.8</v>
      </c>
      <c r="H3682">
        <v>0.25</v>
      </c>
      <c r="I3682">
        <v>267.184</v>
      </c>
      <c r="K3682" s="1" t="s">
        <v>10595</v>
      </c>
      <c r="L3682">
        <v>80.6</v>
      </c>
      <c r="M3682">
        <v>0.31</v>
      </c>
      <c r="N3682">
        <v>189.614</v>
      </c>
    </row>
    <row r="3683" spans="1:14">
      <c r="A3683" s="1" t="s">
        <v>2959</v>
      </c>
      <c r="B3683">
        <v>117.6</v>
      </c>
      <c r="C3683">
        <v>0.46</v>
      </c>
      <c r="D3683">
        <v>138.202</v>
      </c>
      <c r="F3683" s="1" t="s">
        <v>10596</v>
      </c>
      <c r="G3683">
        <v>68.8</v>
      </c>
      <c r="H3683">
        <v>0.27</v>
      </c>
      <c r="I3683">
        <v>233.734</v>
      </c>
      <c r="K3683" s="1" t="s">
        <v>10597</v>
      </c>
      <c r="L3683">
        <v>73.2</v>
      </c>
      <c r="M3683">
        <v>0.29</v>
      </c>
      <c r="N3683">
        <v>220.966</v>
      </c>
    </row>
    <row r="3684" spans="1:14">
      <c r="A3684" s="1" t="s">
        <v>2962</v>
      </c>
      <c r="B3684">
        <v>112</v>
      </c>
      <c r="C3684">
        <v>0.44</v>
      </c>
      <c r="D3684">
        <v>139.73</v>
      </c>
      <c r="F3684" s="1" t="s">
        <v>10598</v>
      </c>
      <c r="G3684">
        <v>67.8</v>
      </c>
      <c r="H3684">
        <v>0.26</v>
      </c>
      <c r="I3684">
        <v>229.914</v>
      </c>
      <c r="K3684" s="1" t="s">
        <v>10599</v>
      </c>
      <c r="L3684">
        <v>82.8</v>
      </c>
      <c r="M3684">
        <v>0.32</v>
      </c>
      <c r="N3684">
        <v>199.732</v>
      </c>
    </row>
    <row r="3685" spans="1:14">
      <c r="A3685" s="1" t="s">
        <v>10600</v>
      </c>
      <c r="B3685">
        <v>107</v>
      </c>
      <c r="C3685">
        <v>0.42</v>
      </c>
      <c r="D3685">
        <v>153.498</v>
      </c>
      <c r="F3685" s="1" t="s">
        <v>10601</v>
      </c>
      <c r="G3685">
        <v>43.4</v>
      </c>
      <c r="H3685">
        <v>0.17</v>
      </c>
      <c r="I3685">
        <v>375.524</v>
      </c>
      <c r="K3685" s="1" t="s">
        <v>10602</v>
      </c>
      <c r="L3685">
        <v>85</v>
      </c>
      <c r="M3685">
        <v>0.33</v>
      </c>
      <c r="N3685">
        <v>190.634</v>
      </c>
    </row>
    <row r="3686" spans="1:14">
      <c r="A3686" s="1" t="s">
        <v>2968</v>
      </c>
      <c r="B3686">
        <v>76</v>
      </c>
      <c r="C3686">
        <v>0.3</v>
      </c>
      <c r="D3686">
        <v>204.528</v>
      </c>
      <c r="F3686" s="1" t="s">
        <v>10603</v>
      </c>
      <c r="G3686">
        <v>31.4</v>
      </c>
      <c r="H3686">
        <v>0.12</v>
      </c>
      <c r="I3686">
        <v>485.423</v>
      </c>
      <c r="K3686" s="1" t="s">
        <v>10604</v>
      </c>
      <c r="L3686">
        <v>79.8</v>
      </c>
      <c r="M3686">
        <v>0.31</v>
      </c>
      <c r="N3686">
        <v>192.89</v>
      </c>
    </row>
    <row r="3687" spans="1:14">
      <c r="A3687" s="1" t="s">
        <v>2971</v>
      </c>
      <c r="B3687">
        <v>91.8</v>
      </c>
      <c r="C3687">
        <v>0.36</v>
      </c>
      <c r="D3687">
        <v>177.082</v>
      </c>
      <c r="F3687" s="1" t="s">
        <v>10605</v>
      </c>
      <c r="G3687">
        <v>67.2</v>
      </c>
      <c r="H3687">
        <v>0.26</v>
      </c>
      <c r="I3687">
        <v>250.167</v>
      </c>
      <c r="K3687" s="1" t="s">
        <v>10606</v>
      </c>
      <c r="L3687">
        <v>82.4</v>
      </c>
      <c r="M3687">
        <v>0.32</v>
      </c>
      <c r="N3687">
        <v>189.805</v>
      </c>
    </row>
    <row r="3688" spans="1:14">
      <c r="A3688" s="1" t="s">
        <v>10607</v>
      </c>
      <c r="B3688">
        <v>118.2</v>
      </c>
      <c r="C3688">
        <v>0.46</v>
      </c>
      <c r="D3688">
        <v>135.372</v>
      </c>
      <c r="F3688" s="1" t="s">
        <v>10608</v>
      </c>
      <c r="G3688">
        <v>63.8</v>
      </c>
      <c r="H3688">
        <v>0.25</v>
      </c>
      <c r="I3688">
        <v>244.726</v>
      </c>
      <c r="K3688" s="1" t="s">
        <v>10609</v>
      </c>
      <c r="L3688">
        <v>76.2</v>
      </c>
      <c r="M3688">
        <v>0.3</v>
      </c>
      <c r="N3688">
        <v>216.356</v>
      </c>
    </row>
    <row r="3689" spans="1:14">
      <c r="A3689" s="1" t="s">
        <v>2977</v>
      </c>
      <c r="B3689">
        <v>118.4</v>
      </c>
      <c r="C3689">
        <v>0.46</v>
      </c>
      <c r="D3689">
        <v>135.601</v>
      </c>
      <c r="F3689" s="1" t="s">
        <v>10610</v>
      </c>
      <c r="G3689">
        <v>67</v>
      </c>
      <c r="H3689">
        <v>0.26</v>
      </c>
      <c r="I3689">
        <v>238.962</v>
      </c>
      <c r="K3689" s="1" t="s">
        <v>10611</v>
      </c>
      <c r="L3689">
        <v>78.8</v>
      </c>
      <c r="M3689">
        <v>0.31</v>
      </c>
      <c r="N3689">
        <v>205.739</v>
      </c>
    </row>
    <row r="3690" spans="1:14">
      <c r="A3690" s="1" t="s">
        <v>10612</v>
      </c>
      <c r="B3690">
        <v>98.4</v>
      </c>
      <c r="C3690">
        <v>0.38</v>
      </c>
      <c r="D3690">
        <v>161.502</v>
      </c>
      <c r="F3690" s="1" t="s">
        <v>10613</v>
      </c>
      <c r="G3690">
        <v>32</v>
      </c>
      <c r="H3690">
        <v>0.13</v>
      </c>
      <c r="I3690">
        <v>479.426</v>
      </c>
      <c r="K3690" s="1" t="s">
        <v>10614</v>
      </c>
      <c r="L3690">
        <v>83.4</v>
      </c>
      <c r="M3690">
        <v>0.33</v>
      </c>
      <c r="N3690">
        <v>191.081</v>
      </c>
    </row>
    <row r="3691" spans="1:14">
      <c r="A3691" s="1" t="s">
        <v>10615</v>
      </c>
      <c r="B3691">
        <v>70.4</v>
      </c>
      <c r="C3691">
        <v>0.28</v>
      </c>
      <c r="D3691">
        <v>228.37</v>
      </c>
      <c r="F3691" s="1" t="s">
        <v>10616</v>
      </c>
      <c r="G3691">
        <v>35.2</v>
      </c>
      <c r="H3691">
        <v>0.14</v>
      </c>
      <c r="I3691">
        <v>475.952</v>
      </c>
      <c r="K3691" s="1" t="s">
        <v>10617</v>
      </c>
      <c r="L3691">
        <v>83.6</v>
      </c>
      <c r="M3691">
        <v>0.33</v>
      </c>
      <c r="N3691">
        <v>187.313</v>
      </c>
    </row>
    <row r="3692" spans="1:14">
      <c r="A3692" s="1" t="s">
        <v>10618</v>
      </c>
      <c r="B3692">
        <v>99.2</v>
      </c>
      <c r="C3692">
        <v>0.39</v>
      </c>
      <c r="D3692">
        <v>159.338</v>
      </c>
      <c r="F3692" s="1" t="s">
        <v>10619</v>
      </c>
      <c r="G3692">
        <v>69.4</v>
      </c>
      <c r="H3692">
        <v>0.27</v>
      </c>
      <c r="I3692">
        <v>234.297</v>
      </c>
      <c r="K3692" s="1" t="s">
        <v>10620</v>
      </c>
      <c r="L3692">
        <v>86.8</v>
      </c>
      <c r="M3692">
        <v>0.34</v>
      </c>
      <c r="N3692">
        <v>188.542</v>
      </c>
    </row>
    <row r="3693" spans="1:14">
      <c r="A3693" s="1" t="s">
        <v>2989</v>
      </c>
      <c r="B3693">
        <v>118.4</v>
      </c>
      <c r="C3693">
        <v>0.46</v>
      </c>
      <c r="D3693">
        <v>136.797</v>
      </c>
      <c r="F3693" s="1" t="s">
        <v>10621</v>
      </c>
      <c r="G3693">
        <v>66.8</v>
      </c>
      <c r="H3693">
        <v>0.26</v>
      </c>
      <c r="I3693">
        <v>238.851</v>
      </c>
      <c r="K3693" s="1" t="s">
        <v>10622</v>
      </c>
      <c r="L3693">
        <v>78.8</v>
      </c>
      <c r="M3693">
        <v>0.31</v>
      </c>
      <c r="N3693">
        <v>202.422</v>
      </c>
    </row>
    <row r="3694" spans="1:14">
      <c r="A3694" s="1" t="s">
        <v>10623</v>
      </c>
      <c r="B3694">
        <v>113.2</v>
      </c>
      <c r="C3694">
        <v>0.44</v>
      </c>
      <c r="D3694">
        <v>139.407</v>
      </c>
      <c r="F3694" s="1" t="s">
        <v>10624</v>
      </c>
      <c r="G3694">
        <v>63.2</v>
      </c>
      <c r="H3694">
        <v>0.25</v>
      </c>
      <c r="I3694">
        <v>254.285</v>
      </c>
      <c r="K3694" s="1" t="s">
        <v>10625</v>
      </c>
      <c r="L3694">
        <v>73.2</v>
      </c>
      <c r="M3694">
        <v>0.29</v>
      </c>
      <c r="N3694">
        <v>218.259</v>
      </c>
    </row>
    <row r="3695" spans="1:14">
      <c r="A3695" s="1" t="s">
        <v>2995</v>
      </c>
      <c r="B3695">
        <v>88.8</v>
      </c>
      <c r="C3695">
        <v>0.35</v>
      </c>
      <c r="D3695">
        <v>179.256</v>
      </c>
      <c r="F3695" s="1" t="s">
        <v>10626</v>
      </c>
      <c r="G3695">
        <v>28.8</v>
      </c>
      <c r="H3695">
        <v>0.11</v>
      </c>
      <c r="I3695">
        <v>499.051</v>
      </c>
      <c r="K3695" s="1" t="s">
        <v>10627</v>
      </c>
      <c r="L3695">
        <v>85</v>
      </c>
      <c r="M3695">
        <v>0.33</v>
      </c>
      <c r="N3695">
        <v>185.349</v>
      </c>
    </row>
    <row r="3696" spans="1:14">
      <c r="A3696" s="1" t="s">
        <v>2998</v>
      </c>
      <c r="B3696">
        <v>68.8</v>
      </c>
      <c r="C3696">
        <v>0.27</v>
      </c>
      <c r="D3696">
        <v>233.369</v>
      </c>
      <c r="F3696" s="1" t="s">
        <v>10628</v>
      </c>
      <c r="G3696">
        <v>38.4</v>
      </c>
      <c r="H3696">
        <v>0.15</v>
      </c>
      <c r="I3696">
        <v>455.548</v>
      </c>
      <c r="K3696" s="1" t="s">
        <v>10629</v>
      </c>
      <c r="L3696">
        <v>84</v>
      </c>
      <c r="M3696">
        <v>0.33</v>
      </c>
      <c r="N3696">
        <v>194.683</v>
      </c>
    </row>
    <row r="3697" spans="1:14">
      <c r="A3697" s="1" t="s">
        <v>10630</v>
      </c>
      <c r="B3697">
        <v>113</v>
      </c>
      <c r="C3697">
        <v>0.44</v>
      </c>
      <c r="D3697">
        <v>144.902</v>
      </c>
      <c r="F3697" s="1" t="s">
        <v>10631</v>
      </c>
      <c r="G3697">
        <v>67</v>
      </c>
      <c r="H3697">
        <v>0.26</v>
      </c>
      <c r="I3697">
        <v>237.157</v>
      </c>
      <c r="K3697" s="1" t="s">
        <v>10632</v>
      </c>
      <c r="L3697">
        <v>78.4</v>
      </c>
      <c r="M3697">
        <v>0.31</v>
      </c>
      <c r="N3697">
        <v>187.432</v>
      </c>
    </row>
    <row r="3698" spans="1:14">
      <c r="A3698" s="1" t="s">
        <v>3004</v>
      </c>
      <c r="B3698">
        <v>115.2</v>
      </c>
      <c r="C3698">
        <v>0.45</v>
      </c>
      <c r="D3698">
        <v>136.069</v>
      </c>
      <c r="F3698" s="1" t="s">
        <v>10633</v>
      </c>
      <c r="G3698">
        <v>72.4</v>
      </c>
      <c r="H3698">
        <v>0.28</v>
      </c>
      <c r="I3698">
        <v>217.53</v>
      </c>
      <c r="K3698" s="1" t="s">
        <v>10634</v>
      </c>
      <c r="L3698">
        <v>80.4</v>
      </c>
      <c r="M3698">
        <v>0.31</v>
      </c>
      <c r="N3698">
        <v>199.611</v>
      </c>
    </row>
    <row r="3699" spans="1:14">
      <c r="A3699" s="1" t="s">
        <v>10635</v>
      </c>
      <c r="B3699">
        <v>115</v>
      </c>
      <c r="C3699">
        <v>0.45</v>
      </c>
      <c r="D3699">
        <v>142.153</v>
      </c>
      <c r="F3699" s="1" t="s">
        <v>10636</v>
      </c>
      <c r="G3699">
        <v>57.6</v>
      </c>
      <c r="H3699">
        <v>0.23</v>
      </c>
      <c r="I3699">
        <v>276.427</v>
      </c>
      <c r="K3699" s="1" t="s">
        <v>10637</v>
      </c>
      <c r="L3699">
        <v>80.2</v>
      </c>
      <c r="M3699">
        <v>0.31</v>
      </c>
      <c r="N3699">
        <v>210.856</v>
      </c>
    </row>
    <row r="3700" spans="1:14">
      <c r="A3700" s="1" t="s">
        <v>10638</v>
      </c>
      <c r="B3700">
        <v>83.2</v>
      </c>
      <c r="C3700">
        <v>0.33</v>
      </c>
      <c r="D3700">
        <v>191.105</v>
      </c>
      <c r="F3700" s="1" t="s">
        <v>10639</v>
      </c>
      <c r="G3700">
        <v>31.6</v>
      </c>
      <c r="H3700">
        <v>0.12</v>
      </c>
      <c r="I3700">
        <v>512.654</v>
      </c>
      <c r="K3700" s="1" t="s">
        <v>10640</v>
      </c>
      <c r="L3700">
        <v>89.6</v>
      </c>
      <c r="M3700">
        <v>0.35</v>
      </c>
      <c r="N3700">
        <v>185.483</v>
      </c>
    </row>
    <row r="3701" spans="1:14">
      <c r="A3701" s="1" t="s">
        <v>10641</v>
      </c>
      <c r="B3701">
        <v>76.6</v>
      </c>
      <c r="C3701">
        <v>0.3</v>
      </c>
      <c r="D3701">
        <v>207.069</v>
      </c>
      <c r="F3701" s="1" t="s">
        <v>10642</v>
      </c>
      <c r="G3701">
        <v>48.4</v>
      </c>
      <c r="H3701">
        <v>0.19</v>
      </c>
      <c r="I3701">
        <v>333.897</v>
      </c>
      <c r="K3701" s="1" t="s">
        <v>10643</v>
      </c>
      <c r="L3701">
        <v>80.8</v>
      </c>
      <c r="M3701">
        <v>0.32</v>
      </c>
      <c r="N3701">
        <v>193.911</v>
      </c>
    </row>
    <row r="3702" spans="1:14">
      <c r="A3702" s="1" t="s">
        <v>3016</v>
      </c>
      <c r="B3702">
        <v>114.8</v>
      </c>
      <c r="C3702">
        <v>0.45</v>
      </c>
      <c r="D3702">
        <v>140.781</v>
      </c>
      <c r="F3702" s="1" t="s">
        <v>10644</v>
      </c>
      <c r="G3702">
        <v>71.4</v>
      </c>
      <c r="H3702">
        <v>0.28</v>
      </c>
      <c r="I3702">
        <v>228.349</v>
      </c>
      <c r="K3702" s="1" t="s">
        <v>10645</v>
      </c>
      <c r="L3702">
        <v>78</v>
      </c>
      <c r="M3702">
        <v>0.3</v>
      </c>
      <c r="N3702">
        <v>197.671</v>
      </c>
    </row>
    <row r="3703" spans="1:14">
      <c r="A3703" s="1" t="s">
        <v>3019</v>
      </c>
      <c r="B3703">
        <v>111.8</v>
      </c>
      <c r="C3703">
        <v>0.44</v>
      </c>
      <c r="D3703">
        <v>141.73</v>
      </c>
      <c r="F3703" s="1" t="s">
        <v>10646</v>
      </c>
      <c r="G3703">
        <v>66.6</v>
      </c>
      <c r="H3703">
        <v>0.26</v>
      </c>
      <c r="I3703">
        <v>238.802</v>
      </c>
      <c r="K3703" s="1" t="s">
        <v>10647</v>
      </c>
      <c r="L3703">
        <v>74.4</v>
      </c>
      <c r="M3703">
        <v>0.29</v>
      </c>
      <c r="N3703">
        <v>224.868</v>
      </c>
    </row>
    <row r="3704" spans="1:14">
      <c r="A3704" s="1" t="s">
        <v>10648</v>
      </c>
      <c r="B3704">
        <v>104</v>
      </c>
      <c r="C3704">
        <v>0.41</v>
      </c>
      <c r="D3704">
        <v>151.872</v>
      </c>
      <c r="F3704" s="1" t="s">
        <v>10649</v>
      </c>
      <c r="G3704">
        <v>48.2</v>
      </c>
      <c r="H3704">
        <v>0.19</v>
      </c>
      <c r="I3704">
        <v>316.085</v>
      </c>
      <c r="K3704" s="1" t="s">
        <v>10650</v>
      </c>
      <c r="L3704">
        <v>82.4</v>
      </c>
      <c r="M3704">
        <v>0.32</v>
      </c>
      <c r="N3704">
        <v>192.05</v>
      </c>
    </row>
    <row r="3705" spans="1:14">
      <c r="A3705" s="1" t="s">
        <v>3025</v>
      </c>
      <c r="B3705">
        <v>77</v>
      </c>
      <c r="C3705">
        <v>0.3</v>
      </c>
      <c r="D3705">
        <v>207.299</v>
      </c>
      <c r="F3705" s="1" t="s">
        <v>10651</v>
      </c>
      <c r="G3705">
        <v>33.2</v>
      </c>
      <c r="H3705">
        <v>0.13</v>
      </c>
      <c r="I3705">
        <v>487.933</v>
      </c>
      <c r="K3705" s="1" t="s">
        <v>10652</v>
      </c>
      <c r="L3705">
        <v>82.4</v>
      </c>
      <c r="M3705">
        <v>0.32</v>
      </c>
      <c r="N3705">
        <v>195.379</v>
      </c>
    </row>
    <row r="3706" spans="1:14">
      <c r="A3706" s="1" t="s">
        <v>3028</v>
      </c>
      <c r="B3706">
        <v>94</v>
      </c>
      <c r="C3706">
        <v>0.37</v>
      </c>
      <c r="D3706">
        <v>170.637</v>
      </c>
      <c r="F3706" s="1" t="s">
        <v>10653</v>
      </c>
      <c r="G3706">
        <v>51.4</v>
      </c>
      <c r="H3706">
        <v>0.2</v>
      </c>
      <c r="I3706">
        <v>319.491</v>
      </c>
      <c r="K3706" s="1" t="s">
        <v>10654</v>
      </c>
      <c r="L3706">
        <v>80</v>
      </c>
      <c r="M3706">
        <v>0.31</v>
      </c>
      <c r="N3706">
        <v>196.191</v>
      </c>
    </row>
    <row r="3707" spans="1:14">
      <c r="A3707" s="1" t="s">
        <v>10655</v>
      </c>
      <c r="B3707">
        <v>118.4</v>
      </c>
      <c r="C3707">
        <v>0.46</v>
      </c>
      <c r="D3707">
        <v>135.857</v>
      </c>
      <c r="F3707" s="1" t="s">
        <v>10656</v>
      </c>
      <c r="G3707">
        <v>64</v>
      </c>
      <c r="H3707">
        <v>0.25</v>
      </c>
      <c r="I3707">
        <v>245.06</v>
      </c>
      <c r="K3707" s="1" t="s">
        <v>10657</v>
      </c>
      <c r="L3707">
        <v>88.6</v>
      </c>
      <c r="M3707">
        <v>0.35</v>
      </c>
      <c r="N3707">
        <v>186.131</v>
      </c>
    </row>
    <row r="3708" spans="1:14">
      <c r="A3708" s="1" t="s">
        <v>10658</v>
      </c>
      <c r="B3708">
        <v>115.2</v>
      </c>
      <c r="C3708">
        <v>0.45</v>
      </c>
      <c r="D3708">
        <v>138.262</v>
      </c>
      <c r="F3708" s="1" t="s">
        <v>10659</v>
      </c>
      <c r="G3708">
        <v>66.4</v>
      </c>
      <c r="H3708">
        <v>0.26</v>
      </c>
      <c r="I3708">
        <v>244.812</v>
      </c>
      <c r="K3708" s="1" t="s">
        <v>10660</v>
      </c>
      <c r="L3708">
        <v>71</v>
      </c>
      <c r="M3708">
        <v>0.28</v>
      </c>
      <c r="N3708">
        <v>217.985</v>
      </c>
    </row>
    <row r="3709" spans="1:14">
      <c r="A3709" s="1" t="s">
        <v>10661</v>
      </c>
      <c r="B3709">
        <v>98.8</v>
      </c>
      <c r="C3709">
        <v>0.39</v>
      </c>
      <c r="D3709">
        <v>164.944</v>
      </c>
      <c r="F3709" s="1" t="s">
        <v>10662</v>
      </c>
      <c r="G3709">
        <v>46</v>
      </c>
      <c r="H3709">
        <v>0.18</v>
      </c>
      <c r="I3709">
        <v>343.958</v>
      </c>
      <c r="K3709" s="1" t="s">
        <v>10663</v>
      </c>
      <c r="L3709">
        <v>74.6</v>
      </c>
      <c r="M3709">
        <v>0.29</v>
      </c>
      <c r="N3709">
        <v>212.887</v>
      </c>
    </row>
    <row r="3710" spans="1:14">
      <c r="A3710" s="1" t="s">
        <v>10664</v>
      </c>
      <c r="B3710">
        <v>70.4</v>
      </c>
      <c r="C3710">
        <v>0.28</v>
      </c>
      <c r="D3710">
        <v>223.84</v>
      </c>
      <c r="F3710" s="1" t="s">
        <v>10665</v>
      </c>
      <c r="G3710">
        <v>28.8</v>
      </c>
      <c r="H3710">
        <v>0.11</v>
      </c>
      <c r="I3710">
        <v>534.691</v>
      </c>
      <c r="K3710" s="1" t="s">
        <v>10666</v>
      </c>
      <c r="L3710">
        <v>86</v>
      </c>
      <c r="M3710">
        <v>0.34</v>
      </c>
      <c r="N3710">
        <v>191.617</v>
      </c>
    </row>
    <row r="3711" spans="1:14">
      <c r="A3711" s="1" t="s">
        <v>3043</v>
      </c>
      <c r="B3711">
        <v>107.2</v>
      </c>
      <c r="C3711">
        <v>0.42</v>
      </c>
      <c r="D3711">
        <v>150.368</v>
      </c>
      <c r="F3711" s="1" t="s">
        <v>10667</v>
      </c>
      <c r="G3711">
        <v>57.6</v>
      </c>
      <c r="H3711">
        <v>0.23</v>
      </c>
      <c r="I3711">
        <v>286.352</v>
      </c>
      <c r="K3711" s="1" t="s">
        <v>10668</v>
      </c>
      <c r="L3711">
        <v>79.2</v>
      </c>
      <c r="M3711">
        <v>0.31</v>
      </c>
      <c r="N3711">
        <v>197.05</v>
      </c>
    </row>
    <row r="3712" spans="1:14">
      <c r="A3712" s="1" t="s">
        <v>3046</v>
      </c>
      <c r="B3712">
        <v>118.4</v>
      </c>
      <c r="C3712">
        <v>0.46</v>
      </c>
      <c r="D3712">
        <v>136.914</v>
      </c>
      <c r="F3712" s="1" t="s">
        <v>10669</v>
      </c>
      <c r="G3712">
        <v>73</v>
      </c>
      <c r="H3712">
        <v>0.29</v>
      </c>
      <c r="I3712">
        <v>226.631</v>
      </c>
      <c r="K3712" s="1" t="s">
        <v>10670</v>
      </c>
      <c r="L3712">
        <v>83.8</v>
      </c>
      <c r="M3712">
        <v>0.33</v>
      </c>
      <c r="N3712">
        <v>191.727</v>
      </c>
    </row>
    <row r="3713" spans="1:14">
      <c r="A3713" s="1" t="s">
        <v>3049</v>
      </c>
      <c r="B3713">
        <v>115.4</v>
      </c>
      <c r="C3713">
        <v>0.45</v>
      </c>
      <c r="D3713">
        <v>137.916</v>
      </c>
      <c r="F3713" s="1" t="s">
        <v>10671</v>
      </c>
      <c r="G3713">
        <v>67.6</v>
      </c>
      <c r="H3713">
        <v>0.26</v>
      </c>
      <c r="I3713">
        <v>234.189</v>
      </c>
      <c r="K3713" s="1" t="s">
        <v>10672</v>
      </c>
      <c r="L3713">
        <v>72.4</v>
      </c>
      <c r="M3713">
        <v>0.28</v>
      </c>
      <c r="N3713">
        <v>218.614</v>
      </c>
    </row>
    <row r="3714" spans="1:14">
      <c r="A3714" s="1" t="s">
        <v>3052</v>
      </c>
      <c r="B3714">
        <v>86.4</v>
      </c>
      <c r="C3714">
        <v>0.34</v>
      </c>
      <c r="D3714">
        <v>180.765</v>
      </c>
      <c r="F3714" s="1" t="s">
        <v>10673</v>
      </c>
      <c r="G3714">
        <v>38.8</v>
      </c>
      <c r="H3714">
        <v>0.15</v>
      </c>
      <c r="I3714">
        <v>382.474</v>
      </c>
      <c r="K3714" s="1" t="s">
        <v>10674</v>
      </c>
      <c r="L3714">
        <v>81.4</v>
      </c>
      <c r="M3714">
        <v>0.32</v>
      </c>
      <c r="N3714">
        <v>204.136</v>
      </c>
    </row>
    <row r="3715" spans="1:14">
      <c r="A3715" s="1" t="s">
        <v>10675</v>
      </c>
      <c r="B3715">
        <v>73.8</v>
      </c>
      <c r="C3715">
        <v>0.29</v>
      </c>
      <c r="D3715">
        <v>218.757</v>
      </c>
      <c r="F3715" s="1" t="s">
        <v>10676</v>
      </c>
      <c r="G3715">
        <v>31.4</v>
      </c>
      <c r="H3715">
        <v>0.12</v>
      </c>
      <c r="I3715">
        <v>545.46</v>
      </c>
      <c r="K3715" s="1" t="s">
        <v>10677</v>
      </c>
      <c r="L3715">
        <v>80</v>
      </c>
      <c r="M3715">
        <v>0.31</v>
      </c>
      <c r="N3715">
        <v>192.756</v>
      </c>
    </row>
    <row r="3716" spans="1:14">
      <c r="A3716" s="1" t="s">
        <v>10678</v>
      </c>
      <c r="B3716">
        <v>117.8</v>
      </c>
      <c r="C3716">
        <v>0.46</v>
      </c>
      <c r="D3716">
        <v>138.325</v>
      </c>
      <c r="F3716" s="1" t="s">
        <v>10679</v>
      </c>
      <c r="G3716">
        <v>58</v>
      </c>
      <c r="H3716">
        <v>0.23</v>
      </c>
      <c r="I3716">
        <v>269.669</v>
      </c>
      <c r="K3716" s="1" t="s">
        <v>10680</v>
      </c>
      <c r="L3716">
        <v>82.2</v>
      </c>
      <c r="M3716">
        <v>0.32</v>
      </c>
      <c r="N3716">
        <v>194.539</v>
      </c>
    </row>
    <row r="3717" spans="1:14">
      <c r="A3717" s="1" t="s">
        <v>3061</v>
      </c>
      <c r="B3717">
        <v>115.2</v>
      </c>
      <c r="C3717">
        <v>0.45</v>
      </c>
      <c r="D3717">
        <v>138.464</v>
      </c>
      <c r="F3717" s="1" t="s">
        <v>10681</v>
      </c>
      <c r="G3717">
        <v>66</v>
      </c>
      <c r="H3717">
        <v>0.26</v>
      </c>
      <c r="I3717">
        <v>241.573</v>
      </c>
      <c r="K3717" s="1" t="s">
        <v>10682</v>
      </c>
      <c r="L3717">
        <v>82.8</v>
      </c>
      <c r="M3717">
        <v>0.32</v>
      </c>
      <c r="N3717">
        <v>197.214</v>
      </c>
    </row>
    <row r="3718" spans="1:14">
      <c r="A3718" s="1" t="s">
        <v>10683</v>
      </c>
      <c r="B3718">
        <v>108.2</v>
      </c>
      <c r="C3718">
        <v>0.42</v>
      </c>
      <c r="D3718">
        <v>147.569</v>
      </c>
      <c r="F3718" s="1" t="s">
        <v>10684</v>
      </c>
      <c r="G3718">
        <v>64.4</v>
      </c>
      <c r="H3718">
        <v>0.25</v>
      </c>
      <c r="I3718">
        <v>250.456</v>
      </c>
      <c r="K3718" s="1" t="s">
        <v>10685</v>
      </c>
      <c r="L3718">
        <v>72</v>
      </c>
      <c r="M3718">
        <v>0.28</v>
      </c>
      <c r="N3718">
        <v>219.695</v>
      </c>
    </row>
    <row r="3719" spans="1:14">
      <c r="A3719" s="1" t="s">
        <v>10686</v>
      </c>
      <c r="B3719">
        <v>80</v>
      </c>
      <c r="C3719">
        <v>0.31</v>
      </c>
      <c r="D3719">
        <v>199.385</v>
      </c>
      <c r="F3719" s="1" t="s">
        <v>10687</v>
      </c>
      <c r="G3719">
        <v>41.6</v>
      </c>
      <c r="H3719">
        <v>0.16</v>
      </c>
      <c r="I3719">
        <v>381.698</v>
      </c>
      <c r="K3719" s="1" t="s">
        <v>10688</v>
      </c>
      <c r="L3719">
        <v>81.4</v>
      </c>
      <c r="M3719">
        <v>0.32</v>
      </c>
      <c r="N3719">
        <v>202.201</v>
      </c>
    </row>
    <row r="3720" spans="1:14">
      <c r="A3720" s="1" t="s">
        <v>10689</v>
      </c>
      <c r="B3720">
        <v>85.4</v>
      </c>
      <c r="C3720">
        <v>0.33</v>
      </c>
      <c r="D3720">
        <v>184.04</v>
      </c>
      <c r="F3720" s="1" t="s">
        <v>10690</v>
      </c>
      <c r="G3720">
        <v>27.2</v>
      </c>
      <c r="H3720">
        <v>0.11</v>
      </c>
      <c r="I3720">
        <v>564.793</v>
      </c>
      <c r="K3720" s="1" t="s">
        <v>10691</v>
      </c>
      <c r="L3720">
        <v>83.8</v>
      </c>
      <c r="M3720">
        <v>0.33</v>
      </c>
      <c r="N3720">
        <v>191.965</v>
      </c>
    </row>
    <row r="3721" spans="1:14">
      <c r="A3721" s="1" t="s">
        <v>3073</v>
      </c>
      <c r="B3721">
        <v>118.2</v>
      </c>
      <c r="C3721">
        <v>0.46</v>
      </c>
      <c r="D3721">
        <v>139.128</v>
      </c>
      <c r="F3721" s="1" t="s">
        <v>10692</v>
      </c>
      <c r="G3721">
        <v>59.6</v>
      </c>
      <c r="H3721">
        <v>0.23</v>
      </c>
      <c r="I3721">
        <v>280.16</v>
      </c>
      <c r="K3721" s="1" t="s">
        <v>10693</v>
      </c>
      <c r="L3721">
        <v>80.8</v>
      </c>
      <c r="M3721">
        <v>0.32</v>
      </c>
      <c r="N3721">
        <v>189.099</v>
      </c>
    </row>
    <row r="3722" spans="1:14">
      <c r="A3722" s="1" t="s">
        <v>10694</v>
      </c>
      <c r="B3722">
        <v>115.2</v>
      </c>
      <c r="C3722">
        <v>0.45</v>
      </c>
      <c r="D3722">
        <v>138.798</v>
      </c>
      <c r="F3722" s="1" t="s">
        <v>10695</v>
      </c>
      <c r="G3722">
        <v>70.6</v>
      </c>
      <c r="H3722">
        <v>0.28</v>
      </c>
      <c r="I3722">
        <v>233.239</v>
      </c>
      <c r="K3722" s="1" t="s">
        <v>10696</v>
      </c>
      <c r="L3722">
        <v>81.4</v>
      </c>
      <c r="M3722">
        <v>0.32</v>
      </c>
      <c r="N3722">
        <v>204.588</v>
      </c>
    </row>
    <row r="3723" spans="1:14">
      <c r="A3723" s="1" t="s">
        <v>10697</v>
      </c>
      <c r="B3723">
        <v>102.4</v>
      </c>
      <c r="C3723">
        <v>0.4</v>
      </c>
      <c r="D3723">
        <v>153.77</v>
      </c>
      <c r="F3723" s="1" t="s">
        <v>10698</v>
      </c>
      <c r="G3723">
        <v>67.2</v>
      </c>
      <c r="H3723">
        <v>0.26</v>
      </c>
      <c r="I3723">
        <v>239.611</v>
      </c>
      <c r="K3723" s="1" t="s">
        <v>10699</v>
      </c>
      <c r="L3723">
        <v>68.6</v>
      </c>
      <c r="M3723">
        <v>0.27</v>
      </c>
      <c r="N3723">
        <v>211.32</v>
      </c>
    </row>
    <row r="3724" spans="1:14">
      <c r="A3724" s="1" t="s">
        <v>10700</v>
      </c>
      <c r="B3724">
        <v>74.6</v>
      </c>
      <c r="C3724">
        <v>0.29</v>
      </c>
      <c r="D3724">
        <v>211.816</v>
      </c>
      <c r="F3724" s="1" t="s">
        <v>10701</v>
      </c>
      <c r="G3724">
        <v>33</v>
      </c>
      <c r="H3724">
        <v>0.13</v>
      </c>
      <c r="I3724">
        <v>448.617</v>
      </c>
      <c r="K3724" s="1" t="s">
        <v>10702</v>
      </c>
      <c r="L3724">
        <v>86.2</v>
      </c>
      <c r="M3724">
        <v>0.34</v>
      </c>
      <c r="N3724">
        <v>201.359</v>
      </c>
    </row>
    <row r="3725" spans="1:14">
      <c r="A3725" s="1" t="s">
        <v>3085</v>
      </c>
      <c r="B3725">
        <v>100.4</v>
      </c>
      <c r="C3725">
        <v>0.39</v>
      </c>
      <c r="D3725">
        <v>162.165</v>
      </c>
      <c r="F3725" s="1" t="s">
        <v>10703</v>
      </c>
      <c r="G3725">
        <v>38</v>
      </c>
      <c r="H3725">
        <v>0.15</v>
      </c>
      <c r="I3725">
        <v>445.062</v>
      </c>
      <c r="K3725" s="1" t="s">
        <v>10704</v>
      </c>
      <c r="L3725">
        <v>86.8</v>
      </c>
      <c r="M3725">
        <v>0.34</v>
      </c>
      <c r="N3725">
        <v>184.171</v>
      </c>
    </row>
    <row r="3726" spans="1:14">
      <c r="A3726" s="1" t="s">
        <v>10705</v>
      </c>
      <c r="B3726">
        <v>115.2</v>
      </c>
      <c r="C3726">
        <v>0.45</v>
      </c>
      <c r="D3726">
        <v>140.273</v>
      </c>
      <c r="F3726" s="1" t="s">
        <v>10706</v>
      </c>
      <c r="G3726">
        <v>69.6</v>
      </c>
      <c r="H3726">
        <v>0.27</v>
      </c>
      <c r="I3726">
        <v>229.136</v>
      </c>
      <c r="K3726" s="1" t="s">
        <v>10707</v>
      </c>
      <c r="L3726">
        <v>84.2</v>
      </c>
      <c r="M3726">
        <v>0.33</v>
      </c>
      <c r="N3726">
        <v>184.768</v>
      </c>
    </row>
    <row r="3727" spans="1:14">
      <c r="A3727" s="1" t="s">
        <v>3091</v>
      </c>
      <c r="B3727">
        <v>115.2</v>
      </c>
      <c r="C3727">
        <v>0.45</v>
      </c>
      <c r="D3727">
        <v>137.402</v>
      </c>
      <c r="F3727" s="1" t="s">
        <v>10708</v>
      </c>
      <c r="G3727">
        <v>68.8</v>
      </c>
      <c r="H3727">
        <v>0.27</v>
      </c>
      <c r="I3727">
        <v>230.473</v>
      </c>
      <c r="K3727" s="1" t="s">
        <v>10709</v>
      </c>
      <c r="L3727">
        <v>80.4</v>
      </c>
      <c r="M3727">
        <v>0.31</v>
      </c>
      <c r="N3727">
        <v>202.281</v>
      </c>
    </row>
    <row r="3728" spans="1:14">
      <c r="A3728" s="1" t="s">
        <v>10710</v>
      </c>
      <c r="B3728">
        <v>93.2</v>
      </c>
      <c r="C3728">
        <v>0.36</v>
      </c>
      <c r="D3728">
        <v>170.915</v>
      </c>
      <c r="F3728" s="1" t="s">
        <v>10711</v>
      </c>
      <c r="G3728">
        <v>66.8</v>
      </c>
      <c r="H3728">
        <v>0.26</v>
      </c>
      <c r="I3728">
        <v>240.325</v>
      </c>
      <c r="K3728" s="1" t="s">
        <v>10712</v>
      </c>
      <c r="L3728">
        <v>73.8</v>
      </c>
      <c r="M3728">
        <v>0.29</v>
      </c>
      <c r="N3728">
        <v>216.138</v>
      </c>
    </row>
    <row r="3729" spans="1:14">
      <c r="A3729" s="1" t="s">
        <v>10713</v>
      </c>
      <c r="B3729">
        <v>67.6</v>
      </c>
      <c r="C3729">
        <v>0.26</v>
      </c>
      <c r="D3729">
        <v>235.262</v>
      </c>
      <c r="F3729" s="1" t="s">
        <v>10714</v>
      </c>
      <c r="G3729">
        <v>30</v>
      </c>
      <c r="H3729">
        <v>0.12</v>
      </c>
      <c r="I3729">
        <v>529.648</v>
      </c>
      <c r="K3729" s="1" t="s">
        <v>10715</v>
      </c>
      <c r="L3729">
        <v>86.2</v>
      </c>
      <c r="M3729">
        <v>0.34</v>
      </c>
      <c r="N3729">
        <v>188.701</v>
      </c>
    </row>
    <row r="3730" spans="1:14">
      <c r="A3730" s="1" t="s">
        <v>10716</v>
      </c>
      <c r="B3730">
        <v>111.6</v>
      </c>
      <c r="C3730">
        <v>0.44</v>
      </c>
      <c r="D3730">
        <v>142.63</v>
      </c>
      <c r="F3730" s="1" t="s">
        <v>10717</v>
      </c>
      <c r="G3730">
        <v>35.4</v>
      </c>
      <c r="H3730">
        <v>0.14</v>
      </c>
      <c r="I3730">
        <v>455.195</v>
      </c>
      <c r="K3730" s="1" t="s">
        <v>10718</v>
      </c>
      <c r="L3730">
        <v>81.6</v>
      </c>
      <c r="M3730">
        <v>0.32</v>
      </c>
      <c r="N3730">
        <v>192.609</v>
      </c>
    </row>
    <row r="3731" spans="1:14">
      <c r="A3731" s="1" t="s">
        <v>10719</v>
      </c>
      <c r="B3731">
        <v>117</v>
      </c>
      <c r="C3731">
        <v>0.46</v>
      </c>
      <c r="D3731">
        <v>139.413</v>
      </c>
      <c r="F3731" s="1" t="s">
        <v>10720</v>
      </c>
      <c r="G3731">
        <v>69.8</v>
      </c>
      <c r="H3731">
        <v>0.27</v>
      </c>
      <c r="I3731">
        <v>234.036</v>
      </c>
      <c r="K3731" s="1" t="s">
        <v>10721</v>
      </c>
      <c r="L3731">
        <v>85.2</v>
      </c>
      <c r="M3731">
        <v>0.33</v>
      </c>
      <c r="N3731">
        <v>188.356</v>
      </c>
    </row>
    <row r="3732" spans="1:14">
      <c r="A3732" s="1" t="s">
        <v>10722</v>
      </c>
      <c r="B3732">
        <v>112.4</v>
      </c>
      <c r="C3732">
        <v>0.44</v>
      </c>
      <c r="D3732">
        <v>140.38</v>
      </c>
      <c r="F3732" s="1" t="s">
        <v>10723</v>
      </c>
      <c r="G3732">
        <v>65.4</v>
      </c>
      <c r="H3732">
        <v>0.26</v>
      </c>
      <c r="I3732">
        <v>240.469</v>
      </c>
      <c r="K3732" s="1" t="s">
        <v>10724</v>
      </c>
      <c r="L3732">
        <v>73</v>
      </c>
      <c r="M3732">
        <v>0.29</v>
      </c>
      <c r="N3732">
        <v>205.56</v>
      </c>
    </row>
    <row r="3733" spans="1:14">
      <c r="A3733" s="1" t="s">
        <v>3109</v>
      </c>
      <c r="B3733">
        <v>84</v>
      </c>
      <c r="C3733">
        <v>0.33</v>
      </c>
      <c r="D3733">
        <v>188.713</v>
      </c>
      <c r="F3733" s="1" t="s">
        <v>10725</v>
      </c>
      <c r="G3733">
        <v>59.2</v>
      </c>
      <c r="H3733">
        <v>0.23</v>
      </c>
      <c r="I3733">
        <v>264.947</v>
      </c>
      <c r="K3733" s="1" t="s">
        <v>10726</v>
      </c>
      <c r="L3733">
        <v>77.8</v>
      </c>
      <c r="M3733">
        <v>0.3</v>
      </c>
      <c r="N3733">
        <v>218.215</v>
      </c>
    </row>
    <row r="3734" spans="1:14">
      <c r="A3734" s="1" t="s">
        <v>10727</v>
      </c>
      <c r="B3734">
        <v>82.2</v>
      </c>
      <c r="C3734">
        <v>0.32</v>
      </c>
      <c r="D3734">
        <v>198.332</v>
      </c>
      <c r="F3734" s="1" t="s">
        <v>10728</v>
      </c>
      <c r="G3734">
        <v>31.8</v>
      </c>
      <c r="H3734">
        <v>0.12</v>
      </c>
      <c r="I3734">
        <v>507.108</v>
      </c>
      <c r="K3734" s="1" t="s">
        <v>10729</v>
      </c>
      <c r="L3734">
        <v>79.4</v>
      </c>
      <c r="M3734">
        <v>0.31</v>
      </c>
      <c r="N3734">
        <v>201.979</v>
      </c>
    </row>
    <row r="3735" spans="1:14">
      <c r="A3735" s="1" t="s">
        <v>10730</v>
      </c>
      <c r="B3735">
        <v>111.4</v>
      </c>
      <c r="C3735">
        <v>0.44</v>
      </c>
      <c r="D3735">
        <v>142.734</v>
      </c>
      <c r="F3735" s="1" t="s">
        <v>10731</v>
      </c>
      <c r="G3735">
        <v>42</v>
      </c>
      <c r="H3735">
        <v>0.16</v>
      </c>
      <c r="I3735">
        <v>381.638</v>
      </c>
      <c r="K3735" s="1" t="s">
        <v>10732</v>
      </c>
      <c r="L3735">
        <v>84.8</v>
      </c>
      <c r="M3735">
        <v>0.33</v>
      </c>
      <c r="N3735">
        <v>189.553</v>
      </c>
    </row>
    <row r="3736" spans="1:14">
      <c r="A3736" s="1" t="s">
        <v>10733</v>
      </c>
      <c r="B3736">
        <v>115.2</v>
      </c>
      <c r="C3736">
        <v>0.45</v>
      </c>
      <c r="D3736">
        <v>138.657</v>
      </c>
      <c r="F3736" s="1" t="s">
        <v>10734</v>
      </c>
      <c r="G3736">
        <v>73.2</v>
      </c>
      <c r="H3736">
        <v>0.29</v>
      </c>
      <c r="I3736">
        <v>225.234</v>
      </c>
      <c r="K3736" s="1" t="s">
        <v>10735</v>
      </c>
      <c r="L3736">
        <v>86.8</v>
      </c>
      <c r="M3736">
        <v>0.34</v>
      </c>
      <c r="N3736">
        <v>187.734</v>
      </c>
    </row>
    <row r="3737" spans="1:14">
      <c r="A3737" s="1" t="s">
        <v>3121</v>
      </c>
      <c r="B3737">
        <v>108.4</v>
      </c>
      <c r="C3737">
        <v>0.42</v>
      </c>
      <c r="D3737">
        <v>148.741</v>
      </c>
      <c r="F3737" s="1" t="s">
        <v>10736</v>
      </c>
      <c r="G3737">
        <v>64.2</v>
      </c>
      <c r="H3737">
        <v>0.25</v>
      </c>
      <c r="I3737">
        <v>243.644</v>
      </c>
      <c r="K3737" s="1" t="s">
        <v>10737</v>
      </c>
      <c r="L3737">
        <v>72.2</v>
      </c>
      <c r="M3737">
        <v>0.28</v>
      </c>
      <c r="N3737">
        <v>213.903</v>
      </c>
    </row>
    <row r="3738" spans="1:14">
      <c r="A3738" s="1" t="s">
        <v>3124</v>
      </c>
      <c r="B3738">
        <v>73.6</v>
      </c>
      <c r="C3738">
        <v>0.29</v>
      </c>
      <c r="D3738">
        <v>213.37</v>
      </c>
      <c r="F3738" s="1" t="s">
        <v>10738</v>
      </c>
      <c r="G3738">
        <v>61.2</v>
      </c>
      <c r="H3738">
        <v>0.24</v>
      </c>
      <c r="I3738">
        <v>261.965</v>
      </c>
      <c r="K3738" s="1" t="s">
        <v>10739</v>
      </c>
      <c r="L3738">
        <v>75.2</v>
      </c>
      <c r="M3738">
        <v>0.29</v>
      </c>
      <c r="N3738">
        <v>212.325</v>
      </c>
    </row>
    <row r="3739" spans="1:14">
      <c r="A3739" s="1" t="s">
        <v>10740</v>
      </c>
      <c r="B3739">
        <v>94.4</v>
      </c>
      <c r="C3739">
        <v>0.37</v>
      </c>
      <c r="D3739">
        <v>172.676</v>
      </c>
      <c r="F3739" s="1" t="s">
        <v>10741</v>
      </c>
      <c r="G3739">
        <v>28.8</v>
      </c>
      <c r="H3739">
        <v>0.11</v>
      </c>
      <c r="I3739">
        <v>539.581</v>
      </c>
      <c r="K3739" s="1" t="s">
        <v>10742</v>
      </c>
      <c r="L3739">
        <v>83.2</v>
      </c>
      <c r="M3739">
        <v>0.33</v>
      </c>
      <c r="N3739">
        <v>197.222</v>
      </c>
    </row>
    <row r="3740" spans="1:14">
      <c r="A3740" s="1" t="s">
        <v>10743</v>
      </c>
      <c r="B3740">
        <v>118.4</v>
      </c>
      <c r="C3740">
        <v>0.46</v>
      </c>
      <c r="D3740">
        <v>135.449</v>
      </c>
      <c r="F3740" s="1" t="s">
        <v>10744</v>
      </c>
      <c r="G3740">
        <v>42.8</v>
      </c>
      <c r="H3740">
        <v>0.17</v>
      </c>
      <c r="I3740">
        <v>394.399</v>
      </c>
      <c r="K3740" s="1" t="s">
        <v>10745</v>
      </c>
      <c r="L3740">
        <v>84</v>
      </c>
      <c r="M3740">
        <v>0.33</v>
      </c>
      <c r="N3740">
        <v>186.919</v>
      </c>
    </row>
    <row r="3741" spans="1:14">
      <c r="A3741" s="1" t="s">
        <v>10746</v>
      </c>
      <c r="B3741">
        <v>115.2</v>
      </c>
      <c r="C3741">
        <v>0.45</v>
      </c>
      <c r="D3741">
        <v>140.089</v>
      </c>
      <c r="F3741" s="1" t="s">
        <v>10747</v>
      </c>
      <c r="G3741">
        <v>63.6</v>
      </c>
      <c r="H3741">
        <v>0.25</v>
      </c>
      <c r="I3741">
        <v>248.012</v>
      </c>
      <c r="K3741" s="1" t="s">
        <v>10748</v>
      </c>
      <c r="L3741">
        <v>80.2</v>
      </c>
      <c r="M3741">
        <v>0.31</v>
      </c>
      <c r="N3741">
        <v>193.538</v>
      </c>
    </row>
    <row r="3742" spans="1:14">
      <c r="A3742" s="1" t="s">
        <v>10749</v>
      </c>
      <c r="B3742">
        <v>95.8</v>
      </c>
      <c r="C3742">
        <v>0.37</v>
      </c>
      <c r="D3742">
        <v>162.96</v>
      </c>
      <c r="F3742" s="1" t="s">
        <v>10750</v>
      </c>
      <c r="G3742">
        <v>66.4</v>
      </c>
      <c r="H3742">
        <v>0.26</v>
      </c>
      <c r="I3742">
        <v>239.046</v>
      </c>
      <c r="K3742" s="1" t="s">
        <v>10751</v>
      </c>
      <c r="L3742">
        <v>81.6</v>
      </c>
      <c r="M3742">
        <v>0.32</v>
      </c>
      <c r="N3742">
        <v>204.936</v>
      </c>
    </row>
    <row r="3743" spans="1:14">
      <c r="A3743" s="1" t="s">
        <v>10752</v>
      </c>
      <c r="B3743">
        <v>70.4</v>
      </c>
      <c r="C3743">
        <v>0.28</v>
      </c>
      <c r="D3743">
        <v>226.535</v>
      </c>
      <c r="F3743" s="1" t="s">
        <v>10753</v>
      </c>
      <c r="G3743">
        <v>53.6</v>
      </c>
      <c r="H3743">
        <v>0.21</v>
      </c>
      <c r="I3743">
        <v>288.345</v>
      </c>
      <c r="K3743" s="1" t="s">
        <v>10754</v>
      </c>
      <c r="L3743">
        <v>77.2</v>
      </c>
      <c r="M3743">
        <v>0.3</v>
      </c>
      <c r="N3743">
        <v>207.176</v>
      </c>
    </row>
    <row r="3744" spans="1:14">
      <c r="A3744" s="1" t="s">
        <v>10755</v>
      </c>
      <c r="B3744">
        <v>106.6</v>
      </c>
      <c r="C3744">
        <v>0.42</v>
      </c>
      <c r="D3744">
        <v>153.394</v>
      </c>
      <c r="F3744" s="1" t="s">
        <v>10756</v>
      </c>
      <c r="G3744">
        <v>31.6</v>
      </c>
      <c r="H3744">
        <v>0.12</v>
      </c>
      <c r="I3744">
        <v>530.507</v>
      </c>
      <c r="K3744" s="1" t="s">
        <v>10757</v>
      </c>
      <c r="L3744">
        <v>84</v>
      </c>
      <c r="M3744">
        <v>0.33</v>
      </c>
      <c r="N3744">
        <v>188.854</v>
      </c>
    </row>
    <row r="3745" spans="1:14">
      <c r="A3745" s="1" t="s">
        <v>10758</v>
      </c>
      <c r="B3745">
        <v>115.2</v>
      </c>
      <c r="C3745">
        <v>0.45</v>
      </c>
      <c r="D3745">
        <v>138.055</v>
      </c>
      <c r="F3745" s="1" t="s">
        <v>10759</v>
      </c>
      <c r="G3745">
        <v>47.8</v>
      </c>
      <c r="H3745">
        <v>0.19</v>
      </c>
      <c r="I3745">
        <v>324.275</v>
      </c>
      <c r="K3745" s="1" t="s">
        <v>10760</v>
      </c>
      <c r="L3745">
        <v>82.4</v>
      </c>
      <c r="M3745">
        <v>0.32</v>
      </c>
      <c r="N3745">
        <v>194.628</v>
      </c>
    </row>
    <row r="3746" spans="1:14">
      <c r="A3746" s="1" t="s">
        <v>10761</v>
      </c>
      <c r="B3746">
        <v>114.8</v>
      </c>
      <c r="C3746">
        <v>0.45</v>
      </c>
      <c r="D3746">
        <v>139.937</v>
      </c>
      <c r="F3746" s="1" t="s">
        <v>10762</v>
      </c>
      <c r="G3746">
        <v>66.6</v>
      </c>
      <c r="H3746">
        <v>0.26</v>
      </c>
      <c r="I3746">
        <v>241.6</v>
      </c>
      <c r="K3746" s="1" t="s">
        <v>10763</v>
      </c>
      <c r="L3746">
        <v>81</v>
      </c>
      <c r="M3746">
        <v>0.32</v>
      </c>
      <c r="N3746">
        <v>191.484</v>
      </c>
    </row>
    <row r="3747" spans="1:14">
      <c r="A3747" s="1" t="s">
        <v>10764</v>
      </c>
      <c r="B3747">
        <v>92.8</v>
      </c>
      <c r="C3747">
        <v>0.36</v>
      </c>
      <c r="D3747">
        <v>168.694</v>
      </c>
      <c r="F3747" s="1" t="s">
        <v>10765</v>
      </c>
      <c r="G3747">
        <v>67.2</v>
      </c>
      <c r="H3747">
        <v>0.26</v>
      </c>
      <c r="I3747">
        <v>241.312</v>
      </c>
      <c r="K3747" s="1" t="s">
        <v>10766</v>
      </c>
      <c r="L3747">
        <v>73.2</v>
      </c>
      <c r="M3747">
        <v>0.29</v>
      </c>
      <c r="N3747">
        <v>219.81</v>
      </c>
    </row>
    <row r="3748" spans="1:14">
      <c r="A3748" s="1" t="s">
        <v>10767</v>
      </c>
      <c r="B3748">
        <v>75.4</v>
      </c>
      <c r="C3748">
        <v>0.29</v>
      </c>
      <c r="D3748">
        <v>217.133</v>
      </c>
      <c r="F3748" s="1" t="s">
        <v>10768</v>
      </c>
      <c r="G3748">
        <v>44.2</v>
      </c>
      <c r="H3748">
        <v>0.17</v>
      </c>
      <c r="I3748">
        <v>357.906</v>
      </c>
      <c r="K3748" s="1" t="s">
        <v>10769</v>
      </c>
      <c r="L3748">
        <v>78.8</v>
      </c>
      <c r="M3748">
        <v>0.31</v>
      </c>
      <c r="N3748">
        <v>207.972</v>
      </c>
    </row>
    <row r="3749" spans="1:14">
      <c r="A3749" s="1" t="s">
        <v>3157</v>
      </c>
      <c r="B3749">
        <v>115</v>
      </c>
      <c r="C3749">
        <v>0.45</v>
      </c>
      <c r="D3749">
        <v>139.103</v>
      </c>
      <c r="F3749" s="1" t="s">
        <v>10770</v>
      </c>
      <c r="G3749">
        <v>28.8</v>
      </c>
      <c r="H3749">
        <v>0.11</v>
      </c>
      <c r="I3749">
        <v>538.591</v>
      </c>
      <c r="K3749" s="1" t="s">
        <v>10771</v>
      </c>
      <c r="L3749">
        <v>85.2</v>
      </c>
      <c r="M3749">
        <v>0.33</v>
      </c>
      <c r="N3749">
        <v>189.778</v>
      </c>
    </row>
    <row r="3750" spans="1:14">
      <c r="A3750" s="1" t="s">
        <v>10772</v>
      </c>
      <c r="B3750">
        <v>118.4</v>
      </c>
      <c r="C3750">
        <v>0.46</v>
      </c>
      <c r="D3750">
        <v>135.814</v>
      </c>
      <c r="F3750" s="1" t="s">
        <v>10773</v>
      </c>
      <c r="G3750">
        <v>65</v>
      </c>
      <c r="H3750">
        <v>0.25</v>
      </c>
      <c r="I3750">
        <v>259.693</v>
      </c>
      <c r="K3750" s="1" t="s">
        <v>10774</v>
      </c>
      <c r="L3750">
        <v>81.2</v>
      </c>
      <c r="M3750">
        <v>0.32</v>
      </c>
      <c r="N3750">
        <v>197.126</v>
      </c>
    </row>
    <row r="3751" spans="1:14">
      <c r="A3751" s="1" t="s">
        <v>10775</v>
      </c>
      <c r="B3751">
        <v>109</v>
      </c>
      <c r="C3751">
        <v>0.43</v>
      </c>
      <c r="D3751">
        <v>144.232</v>
      </c>
      <c r="F3751" s="1" t="s">
        <v>10776</v>
      </c>
      <c r="G3751">
        <v>67.2</v>
      </c>
      <c r="H3751">
        <v>0.26</v>
      </c>
      <c r="I3751">
        <v>234.279</v>
      </c>
      <c r="K3751" s="1" t="s">
        <v>10777</v>
      </c>
      <c r="L3751">
        <v>78.4</v>
      </c>
      <c r="M3751">
        <v>0.31</v>
      </c>
      <c r="N3751">
        <v>190.202</v>
      </c>
    </row>
    <row r="3752" spans="1:14">
      <c r="A3752" s="1" t="s">
        <v>3166</v>
      </c>
      <c r="B3752">
        <v>79.2</v>
      </c>
      <c r="C3752">
        <v>0.31</v>
      </c>
      <c r="D3752">
        <v>199.078</v>
      </c>
      <c r="F3752" s="1" t="s">
        <v>10778</v>
      </c>
      <c r="G3752">
        <v>67.4</v>
      </c>
      <c r="H3752">
        <v>0.26</v>
      </c>
      <c r="I3752">
        <v>238.453</v>
      </c>
      <c r="K3752" s="1" t="s">
        <v>10779</v>
      </c>
      <c r="L3752">
        <v>74.8</v>
      </c>
      <c r="M3752">
        <v>0.29</v>
      </c>
      <c r="N3752">
        <v>223.275</v>
      </c>
    </row>
    <row r="3753" spans="1:14">
      <c r="A3753" s="1" t="s">
        <v>3169</v>
      </c>
      <c r="B3753">
        <v>83.2</v>
      </c>
      <c r="C3753">
        <v>0.33</v>
      </c>
      <c r="D3753">
        <v>195.633</v>
      </c>
      <c r="F3753" s="1" t="s">
        <v>10780</v>
      </c>
      <c r="G3753">
        <v>44</v>
      </c>
      <c r="H3753">
        <v>0.17</v>
      </c>
      <c r="I3753">
        <v>349.382</v>
      </c>
      <c r="K3753" s="1" t="s">
        <v>10781</v>
      </c>
      <c r="L3753">
        <v>83.2</v>
      </c>
      <c r="M3753">
        <v>0.33</v>
      </c>
      <c r="N3753">
        <v>193.524</v>
      </c>
    </row>
    <row r="3754" spans="1:14">
      <c r="A3754" s="1" t="s">
        <v>3172</v>
      </c>
      <c r="B3754">
        <v>115.2</v>
      </c>
      <c r="C3754">
        <v>0.45</v>
      </c>
      <c r="D3754">
        <v>139.873</v>
      </c>
      <c r="F3754" s="1" t="s">
        <v>10782</v>
      </c>
      <c r="G3754">
        <v>32.4</v>
      </c>
      <c r="H3754">
        <v>0.13</v>
      </c>
      <c r="I3754">
        <v>518.067</v>
      </c>
      <c r="K3754" s="1" t="s">
        <v>10783</v>
      </c>
      <c r="L3754">
        <v>80.4</v>
      </c>
      <c r="M3754">
        <v>0.31</v>
      </c>
      <c r="N3754">
        <v>201.533</v>
      </c>
    </row>
    <row r="3755" spans="1:14">
      <c r="A3755" s="1" t="s">
        <v>3175</v>
      </c>
      <c r="B3755">
        <v>115.2</v>
      </c>
      <c r="C3755">
        <v>0.45</v>
      </c>
      <c r="D3755">
        <v>139.025</v>
      </c>
      <c r="F3755" s="1" t="s">
        <v>10784</v>
      </c>
      <c r="G3755">
        <v>61</v>
      </c>
      <c r="H3755">
        <v>0.24</v>
      </c>
      <c r="I3755">
        <v>258.454</v>
      </c>
      <c r="K3755" s="1" t="s">
        <v>10785</v>
      </c>
      <c r="L3755">
        <v>81.2</v>
      </c>
      <c r="M3755">
        <v>0.32</v>
      </c>
      <c r="N3755">
        <v>195.113</v>
      </c>
    </row>
    <row r="3756" spans="1:14">
      <c r="A3756" s="1" t="s">
        <v>3178</v>
      </c>
      <c r="B3756">
        <v>108.8</v>
      </c>
      <c r="C3756">
        <v>0.43</v>
      </c>
      <c r="D3756">
        <v>147.88</v>
      </c>
      <c r="F3756" s="1" t="s">
        <v>10786</v>
      </c>
      <c r="G3756">
        <v>70.6</v>
      </c>
      <c r="H3756">
        <v>0.28</v>
      </c>
      <c r="I3756">
        <v>226.816</v>
      </c>
      <c r="K3756" s="1" t="s">
        <v>10787</v>
      </c>
      <c r="L3756">
        <v>89.2</v>
      </c>
      <c r="M3756">
        <v>0.35</v>
      </c>
      <c r="N3756">
        <v>179.008</v>
      </c>
    </row>
    <row r="3757" spans="1:14">
      <c r="A3757" s="1" t="s">
        <v>10788</v>
      </c>
      <c r="B3757">
        <v>75.4</v>
      </c>
      <c r="C3757">
        <v>0.29</v>
      </c>
      <c r="D3757">
        <v>206.681</v>
      </c>
      <c r="F3757" s="1" t="s">
        <v>10789</v>
      </c>
      <c r="G3757">
        <v>62.6</v>
      </c>
      <c r="H3757">
        <v>0.24</v>
      </c>
      <c r="I3757">
        <v>255.054</v>
      </c>
      <c r="K3757" s="1" t="s">
        <v>10790</v>
      </c>
      <c r="L3757">
        <v>66.2</v>
      </c>
      <c r="M3757">
        <v>0.26</v>
      </c>
      <c r="N3757">
        <v>239.197</v>
      </c>
    </row>
    <row r="3758" spans="1:14">
      <c r="A3758" s="1" t="s">
        <v>10791</v>
      </c>
      <c r="B3758">
        <v>88</v>
      </c>
      <c r="C3758">
        <v>0.34</v>
      </c>
      <c r="D3758">
        <v>184.847</v>
      </c>
      <c r="F3758" s="1" t="s">
        <v>10792</v>
      </c>
      <c r="G3758">
        <v>41.8</v>
      </c>
      <c r="H3758">
        <v>0.16</v>
      </c>
      <c r="I3758">
        <v>385.593</v>
      </c>
      <c r="K3758" s="1" t="s">
        <v>10793</v>
      </c>
      <c r="L3758">
        <v>84.2</v>
      </c>
      <c r="M3758">
        <v>0.33</v>
      </c>
      <c r="N3758">
        <v>193.303</v>
      </c>
    </row>
    <row r="3759" spans="1:14">
      <c r="A3759" s="1" t="s">
        <v>3187</v>
      </c>
      <c r="B3759">
        <v>115.2</v>
      </c>
      <c r="C3759">
        <v>0.45</v>
      </c>
      <c r="D3759">
        <v>138.245</v>
      </c>
      <c r="F3759" s="1" t="s">
        <v>10794</v>
      </c>
      <c r="G3759">
        <v>34</v>
      </c>
      <c r="H3759">
        <v>0.13</v>
      </c>
      <c r="I3759">
        <v>472.456</v>
      </c>
      <c r="K3759" s="1" t="s">
        <v>10795</v>
      </c>
      <c r="L3759">
        <v>81.8</v>
      </c>
      <c r="M3759">
        <v>0.32</v>
      </c>
      <c r="N3759">
        <v>196.285</v>
      </c>
    </row>
    <row r="3760" spans="1:14">
      <c r="A3760" s="1" t="s">
        <v>10796</v>
      </c>
      <c r="B3760">
        <v>115.2</v>
      </c>
      <c r="C3760">
        <v>0.45</v>
      </c>
      <c r="D3760">
        <v>138.188</v>
      </c>
      <c r="F3760" s="1" t="s">
        <v>10797</v>
      </c>
      <c r="G3760">
        <v>70.2</v>
      </c>
      <c r="H3760">
        <v>0.27</v>
      </c>
      <c r="I3760">
        <v>228.476</v>
      </c>
      <c r="K3760" s="1" t="s">
        <v>10798</v>
      </c>
      <c r="L3760">
        <v>82.6</v>
      </c>
      <c r="M3760">
        <v>0.32</v>
      </c>
      <c r="N3760">
        <v>190.03</v>
      </c>
    </row>
    <row r="3761" spans="1:14">
      <c r="A3761" s="1" t="s">
        <v>3193</v>
      </c>
      <c r="B3761">
        <v>95.2</v>
      </c>
      <c r="C3761">
        <v>0.37</v>
      </c>
      <c r="D3761">
        <v>165.746</v>
      </c>
      <c r="F3761" s="1" t="s">
        <v>10799</v>
      </c>
      <c r="G3761">
        <v>66.8</v>
      </c>
      <c r="H3761">
        <v>0.26</v>
      </c>
      <c r="I3761">
        <v>235.699</v>
      </c>
      <c r="K3761" s="1" t="s">
        <v>10800</v>
      </c>
      <c r="L3761">
        <v>87.6</v>
      </c>
      <c r="M3761">
        <v>0.34</v>
      </c>
      <c r="N3761">
        <v>187.507</v>
      </c>
    </row>
    <row r="3762" spans="1:14">
      <c r="A3762" s="1" t="s">
        <v>10801</v>
      </c>
      <c r="B3762">
        <v>70.2</v>
      </c>
      <c r="C3762">
        <v>0.27</v>
      </c>
      <c r="D3762">
        <v>230.81</v>
      </c>
      <c r="F3762" s="1" t="s">
        <v>10802</v>
      </c>
      <c r="G3762">
        <v>64.8</v>
      </c>
      <c r="H3762">
        <v>0.25</v>
      </c>
      <c r="I3762">
        <v>244.683</v>
      </c>
      <c r="K3762" s="1" t="s">
        <v>10803</v>
      </c>
      <c r="L3762">
        <v>72.8</v>
      </c>
      <c r="M3762">
        <v>0.28</v>
      </c>
      <c r="N3762">
        <v>215.212</v>
      </c>
    </row>
    <row r="3763" spans="1:14">
      <c r="A3763" s="1" t="s">
        <v>10804</v>
      </c>
      <c r="B3763">
        <v>105</v>
      </c>
      <c r="C3763">
        <v>0.41</v>
      </c>
      <c r="D3763">
        <v>154.057</v>
      </c>
      <c r="F3763" s="1" t="s">
        <v>10805</v>
      </c>
      <c r="G3763">
        <v>35.2</v>
      </c>
      <c r="H3763">
        <v>0.14</v>
      </c>
      <c r="I3763">
        <v>444.751</v>
      </c>
      <c r="K3763" s="1" t="s">
        <v>10806</v>
      </c>
      <c r="L3763">
        <v>83.6</v>
      </c>
      <c r="M3763">
        <v>0.33</v>
      </c>
      <c r="N3763">
        <v>192.05</v>
      </c>
    </row>
    <row r="3764" spans="1:14">
      <c r="A3764" s="1" t="s">
        <v>3202</v>
      </c>
      <c r="B3764">
        <v>115.2</v>
      </c>
      <c r="C3764">
        <v>0.45</v>
      </c>
      <c r="D3764">
        <v>137.441</v>
      </c>
      <c r="F3764" s="1" t="s">
        <v>10807</v>
      </c>
      <c r="G3764">
        <v>29</v>
      </c>
      <c r="H3764">
        <v>0.11</v>
      </c>
      <c r="I3764">
        <v>578.539</v>
      </c>
      <c r="K3764" s="1" t="s">
        <v>10808</v>
      </c>
      <c r="L3764">
        <v>83.4</v>
      </c>
      <c r="M3764">
        <v>0.33</v>
      </c>
      <c r="N3764">
        <v>191.362</v>
      </c>
    </row>
    <row r="3765" spans="1:14">
      <c r="A3765" s="1" t="s">
        <v>10809</v>
      </c>
      <c r="B3765">
        <v>115</v>
      </c>
      <c r="C3765">
        <v>0.45</v>
      </c>
      <c r="D3765">
        <v>139.744</v>
      </c>
      <c r="F3765" s="1" t="s">
        <v>10810</v>
      </c>
      <c r="G3765">
        <v>66.8</v>
      </c>
      <c r="H3765">
        <v>0.26</v>
      </c>
      <c r="I3765">
        <v>235.876</v>
      </c>
      <c r="K3765" s="1" t="s">
        <v>10811</v>
      </c>
      <c r="L3765">
        <v>85.6</v>
      </c>
      <c r="M3765">
        <v>0.33</v>
      </c>
      <c r="N3765">
        <v>188.413</v>
      </c>
    </row>
    <row r="3766" spans="1:14">
      <c r="A3766" s="1" t="s">
        <v>3208</v>
      </c>
      <c r="B3766">
        <v>89.2</v>
      </c>
      <c r="C3766">
        <v>0.35</v>
      </c>
      <c r="D3766">
        <v>177.85</v>
      </c>
      <c r="F3766" s="1" t="s">
        <v>10812</v>
      </c>
      <c r="G3766">
        <v>67.2</v>
      </c>
      <c r="H3766">
        <v>0.26</v>
      </c>
      <c r="I3766">
        <v>241.091</v>
      </c>
      <c r="K3766" s="1" t="s">
        <v>10813</v>
      </c>
      <c r="L3766">
        <v>82.6</v>
      </c>
      <c r="M3766">
        <v>0.32</v>
      </c>
      <c r="N3766">
        <v>183.465</v>
      </c>
    </row>
    <row r="3767" spans="1:14">
      <c r="A3767" s="1" t="s">
        <v>10814</v>
      </c>
      <c r="B3767">
        <v>70.4</v>
      </c>
      <c r="C3767">
        <v>0.28</v>
      </c>
      <c r="D3767">
        <v>226.782</v>
      </c>
      <c r="F3767" s="1" t="s">
        <v>10815</v>
      </c>
      <c r="G3767">
        <v>58.6</v>
      </c>
      <c r="H3767">
        <v>0.23</v>
      </c>
      <c r="I3767">
        <v>258.048</v>
      </c>
      <c r="K3767" s="1" t="s">
        <v>10816</v>
      </c>
      <c r="L3767">
        <v>74.8</v>
      </c>
      <c r="M3767">
        <v>0.29</v>
      </c>
      <c r="N3767">
        <v>223.046</v>
      </c>
    </row>
    <row r="3768" spans="1:14">
      <c r="A3768" s="1" t="s">
        <v>3214</v>
      </c>
      <c r="B3768">
        <v>117.8</v>
      </c>
      <c r="C3768">
        <v>0.46</v>
      </c>
      <c r="D3768">
        <v>139.211</v>
      </c>
      <c r="F3768" s="1" t="s">
        <v>10817</v>
      </c>
      <c r="G3768">
        <v>32</v>
      </c>
      <c r="H3768">
        <v>0.13</v>
      </c>
      <c r="I3768">
        <v>524.429</v>
      </c>
      <c r="K3768" s="1" t="s">
        <v>10818</v>
      </c>
      <c r="L3768">
        <v>88.2</v>
      </c>
      <c r="M3768">
        <v>0.34</v>
      </c>
      <c r="N3768">
        <v>185.654</v>
      </c>
    </row>
    <row r="3769" spans="1:14">
      <c r="A3769" s="1" t="s">
        <v>3217</v>
      </c>
      <c r="B3769">
        <v>115.2</v>
      </c>
      <c r="C3769">
        <v>0.45</v>
      </c>
      <c r="D3769">
        <v>138.533</v>
      </c>
      <c r="F3769" s="1" t="s">
        <v>10819</v>
      </c>
      <c r="G3769">
        <v>35.6</v>
      </c>
      <c r="H3769">
        <v>0.14</v>
      </c>
      <c r="I3769">
        <v>435.777</v>
      </c>
      <c r="K3769" s="1" t="s">
        <v>10820</v>
      </c>
      <c r="L3769">
        <v>80.2</v>
      </c>
      <c r="M3769">
        <v>0.31</v>
      </c>
      <c r="N3769">
        <v>196.318</v>
      </c>
    </row>
    <row r="3770" spans="1:14">
      <c r="A3770" s="1" t="s">
        <v>3220</v>
      </c>
      <c r="B3770">
        <v>108.8</v>
      </c>
      <c r="C3770">
        <v>0.43</v>
      </c>
      <c r="D3770">
        <v>146.938</v>
      </c>
      <c r="F3770" s="1" t="s">
        <v>10821</v>
      </c>
      <c r="G3770">
        <v>67.4</v>
      </c>
      <c r="H3770">
        <v>0.26</v>
      </c>
      <c r="I3770">
        <v>245.135</v>
      </c>
      <c r="K3770" s="1" t="s">
        <v>10822</v>
      </c>
      <c r="L3770">
        <v>87.4</v>
      </c>
      <c r="M3770">
        <v>0.34</v>
      </c>
      <c r="N3770">
        <v>185.15</v>
      </c>
    </row>
    <row r="3771" spans="1:14">
      <c r="A3771" s="1" t="s">
        <v>3223</v>
      </c>
      <c r="B3771">
        <v>80</v>
      </c>
      <c r="C3771">
        <v>0.31</v>
      </c>
      <c r="D3771">
        <v>197.464</v>
      </c>
      <c r="F3771" s="1" t="s">
        <v>10823</v>
      </c>
      <c r="G3771">
        <v>67.2</v>
      </c>
      <c r="H3771">
        <v>0.26</v>
      </c>
      <c r="I3771">
        <v>237.659</v>
      </c>
      <c r="K3771" s="1" t="s">
        <v>10824</v>
      </c>
      <c r="L3771">
        <v>74</v>
      </c>
      <c r="M3771">
        <v>0.29</v>
      </c>
      <c r="N3771">
        <v>211.09</v>
      </c>
    </row>
    <row r="3772" spans="1:14">
      <c r="A3772" s="1" t="s">
        <v>3226</v>
      </c>
      <c r="B3772">
        <v>83.2</v>
      </c>
      <c r="C3772">
        <v>0.33</v>
      </c>
      <c r="D3772">
        <v>191.676</v>
      </c>
      <c r="F3772" s="1" t="s">
        <v>10825</v>
      </c>
      <c r="G3772">
        <v>58.4</v>
      </c>
      <c r="H3772">
        <v>0.23</v>
      </c>
      <c r="I3772">
        <v>271.942</v>
      </c>
      <c r="K3772" s="1" t="s">
        <v>10826</v>
      </c>
      <c r="L3772">
        <v>78</v>
      </c>
      <c r="M3772">
        <v>0.3</v>
      </c>
      <c r="N3772">
        <v>207.399</v>
      </c>
    </row>
    <row r="3773" spans="1:14">
      <c r="A3773" s="1" t="s">
        <v>3229</v>
      </c>
      <c r="B3773">
        <v>118.2</v>
      </c>
      <c r="C3773">
        <v>0.46</v>
      </c>
      <c r="D3773">
        <v>137.637</v>
      </c>
      <c r="F3773" s="1" t="s">
        <v>10827</v>
      </c>
      <c r="G3773">
        <v>34</v>
      </c>
      <c r="H3773">
        <v>0.13</v>
      </c>
      <c r="I3773">
        <v>475.697</v>
      </c>
      <c r="K3773" s="1" t="s">
        <v>10828</v>
      </c>
      <c r="L3773">
        <v>83.4</v>
      </c>
      <c r="M3773">
        <v>0.33</v>
      </c>
      <c r="N3773">
        <v>190.476</v>
      </c>
    </row>
    <row r="3774" spans="1:14">
      <c r="A3774" s="1" t="s">
        <v>3232</v>
      </c>
      <c r="B3774">
        <v>115.2</v>
      </c>
      <c r="C3774">
        <v>0.45</v>
      </c>
      <c r="D3774">
        <v>138.981</v>
      </c>
      <c r="F3774" s="1" t="s">
        <v>10829</v>
      </c>
      <c r="G3774">
        <v>41.6</v>
      </c>
      <c r="H3774">
        <v>0.16</v>
      </c>
      <c r="I3774">
        <v>378.219</v>
      </c>
      <c r="K3774" s="1" t="s">
        <v>10830</v>
      </c>
      <c r="L3774">
        <v>88.6</v>
      </c>
      <c r="M3774">
        <v>0.35</v>
      </c>
      <c r="N3774">
        <v>181.609</v>
      </c>
    </row>
    <row r="3775" spans="1:14">
      <c r="A3775" s="1" t="s">
        <v>10831</v>
      </c>
      <c r="B3775">
        <v>105.6</v>
      </c>
      <c r="C3775">
        <v>0.41</v>
      </c>
      <c r="D3775">
        <v>150.43</v>
      </c>
      <c r="F3775" s="1" t="s">
        <v>10832</v>
      </c>
      <c r="G3775">
        <v>69.2</v>
      </c>
      <c r="H3775">
        <v>0.27</v>
      </c>
      <c r="I3775">
        <v>230.524</v>
      </c>
      <c r="K3775" s="1" t="s">
        <v>10833</v>
      </c>
      <c r="L3775">
        <v>87.4</v>
      </c>
      <c r="M3775">
        <v>0.34</v>
      </c>
      <c r="N3775">
        <v>181.307</v>
      </c>
    </row>
    <row r="3776" spans="1:14">
      <c r="A3776" s="1" t="s">
        <v>10834</v>
      </c>
      <c r="B3776">
        <v>73.4</v>
      </c>
      <c r="C3776">
        <v>0.29</v>
      </c>
      <c r="D3776">
        <v>213.842</v>
      </c>
      <c r="F3776" s="1" t="s">
        <v>10835</v>
      </c>
      <c r="G3776">
        <v>69.2</v>
      </c>
      <c r="H3776">
        <v>0.27</v>
      </c>
      <c r="I3776">
        <v>228.843</v>
      </c>
      <c r="K3776" s="1" t="s">
        <v>10836</v>
      </c>
      <c r="L3776">
        <v>80.4</v>
      </c>
      <c r="M3776">
        <v>0.31</v>
      </c>
      <c r="N3776">
        <v>196.789</v>
      </c>
    </row>
    <row r="3777" spans="1:14">
      <c r="A3777" s="1" t="s">
        <v>10837</v>
      </c>
      <c r="B3777">
        <v>95</v>
      </c>
      <c r="C3777">
        <v>0.37</v>
      </c>
      <c r="D3777">
        <v>169.813</v>
      </c>
      <c r="F3777" s="1" t="s">
        <v>10838</v>
      </c>
      <c r="G3777">
        <v>53.2</v>
      </c>
      <c r="H3777">
        <v>0.21</v>
      </c>
      <c r="I3777">
        <v>291.247</v>
      </c>
      <c r="K3777" s="1" t="s">
        <v>10839</v>
      </c>
      <c r="L3777">
        <v>81.2</v>
      </c>
      <c r="M3777">
        <v>0.32</v>
      </c>
      <c r="N3777">
        <v>198.8</v>
      </c>
    </row>
    <row r="3778" spans="1:14">
      <c r="A3778" s="1" t="s">
        <v>3244</v>
      </c>
      <c r="B3778">
        <v>115.2</v>
      </c>
      <c r="C3778">
        <v>0.45</v>
      </c>
      <c r="D3778">
        <v>138.811</v>
      </c>
      <c r="F3778" s="1" t="s">
        <v>10840</v>
      </c>
      <c r="G3778">
        <v>28.8</v>
      </c>
      <c r="H3778">
        <v>0.11</v>
      </c>
      <c r="I3778">
        <v>571.399</v>
      </c>
      <c r="K3778" s="1" t="s">
        <v>10841</v>
      </c>
      <c r="L3778">
        <v>83.8</v>
      </c>
      <c r="M3778">
        <v>0.33</v>
      </c>
      <c r="N3778">
        <v>194.514</v>
      </c>
    </row>
    <row r="3779" spans="1:14">
      <c r="A3779" s="1" t="s">
        <v>3247</v>
      </c>
      <c r="B3779">
        <v>118.4</v>
      </c>
      <c r="C3779">
        <v>0.46</v>
      </c>
      <c r="D3779">
        <v>135.585</v>
      </c>
      <c r="F3779" s="1" t="s">
        <v>10842</v>
      </c>
      <c r="G3779">
        <v>51.2</v>
      </c>
      <c r="H3779">
        <v>0.2</v>
      </c>
      <c r="I3779">
        <v>315.453</v>
      </c>
      <c r="K3779" s="1" t="s">
        <v>10843</v>
      </c>
      <c r="L3779">
        <v>84.6</v>
      </c>
      <c r="M3779">
        <v>0.33</v>
      </c>
      <c r="N3779">
        <v>189.668</v>
      </c>
    </row>
    <row r="3780" spans="1:14">
      <c r="A3780" s="1" t="s">
        <v>10844</v>
      </c>
      <c r="B3780">
        <v>99.6</v>
      </c>
      <c r="C3780">
        <v>0.39</v>
      </c>
      <c r="D3780">
        <v>159.588</v>
      </c>
      <c r="F3780" s="1" t="s">
        <v>10845</v>
      </c>
      <c r="G3780">
        <v>67.2</v>
      </c>
      <c r="H3780">
        <v>0.26</v>
      </c>
      <c r="I3780">
        <v>240.089</v>
      </c>
      <c r="K3780" s="1" t="s">
        <v>10846</v>
      </c>
      <c r="L3780">
        <v>82.2</v>
      </c>
      <c r="M3780">
        <v>0.32</v>
      </c>
      <c r="N3780">
        <v>190.725</v>
      </c>
    </row>
    <row r="3781" spans="1:14">
      <c r="A3781" s="1" t="s">
        <v>3253</v>
      </c>
      <c r="B3781">
        <v>69.6</v>
      </c>
      <c r="C3781">
        <v>0.27</v>
      </c>
      <c r="D3781">
        <v>227.589</v>
      </c>
      <c r="F3781" s="1" t="s">
        <v>10847</v>
      </c>
      <c r="G3781">
        <v>67.2</v>
      </c>
      <c r="H3781">
        <v>0.26</v>
      </c>
      <c r="I3781">
        <v>239.348</v>
      </c>
      <c r="K3781" s="1" t="s">
        <v>10848</v>
      </c>
      <c r="L3781">
        <v>75.4</v>
      </c>
      <c r="M3781">
        <v>0.29</v>
      </c>
      <c r="N3781">
        <v>209.53</v>
      </c>
    </row>
    <row r="3782" spans="1:14">
      <c r="A3782" s="1" t="s">
        <v>3256</v>
      </c>
      <c r="B3782">
        <v>108</v>
      </c>
      <c r="C3782">
        <v>0.42</v>
      </c>
      <c r="D3782">
        <v>152.399</v>
      </c>
      <c r="F3782" s="1" t="s">
        <v>10849</v>
      </c>
      <c r="G3782">
        <v>45.8</v>
      </c>
      <c r="H3782">
        <v>0.18</v>
      </c>
      <c r="I3782">
        <v>325.028</v>
      </c>
      <c r="K3782" s="1" t="s">
        <v>10850</v>
      </c>
      <c r="L3782">
        <v>75.6</v>
      </c>
      <c r="M3782">
        <v>0.3</v>
      </c>
      <c r="N3782">
        <v>217.192</v>
      </c>
    </row>
    <row r="3783" spans="1:14">
      <c r="A3783" s="1" t="s">
        <v>3259</v>
      </c>
      <c r="B3783">
        <v>117.4</v>
      </c>
      <c r="C3783">
        <v>0.46</v>
      </c>
      <c r="D3783">
        <v>134.575</v>
      </c>
      <c r="F3783" s="1" t="s">
        <v>10851</v>
      </c>
      <c r="G3783">
        <v>33.2</v>
      </c>
      <c r="H3783">
        <v>0.13</v>
      </c>
      <c r="I3783">
        <v>512.042</v>
      </c>
      <c r="K3783" s="1" t="s">
        <v>10852</v>
      </c>
      <c r="L3783">
        <v>86.6</v>
      </c>
      <c r="M3783">
        <v>0.34</v>
      </c>
      <c r="N3783">
        <v>184.889</v>
      </c>
    </row>
    <row r="3784" spans="1:14">
      <c r="A3784" s="1" t="s">
        <v>10853</v>
      </c>
      <c r="B3784">
        <v>111.8</v>
      </c>
      <c r="C3784">
        <v>0.44</v>
      </c>
      <c r="D3784">
        <v>143.949</v>
      </c>
      <c r="F3784" s="1" t="s">
        <v>10854</v>
      </c>
      <c r="G3784">
        <v>50.4</v>
      </c>
      <c r="H3784">
        <v>0.2</v>
      </c>
      <c r="I3784">
        <v>311.364</v>
      </c>
      <c r="K3784" s="1" t="s">
        <v>10855</v>
      </c>
      <c r="L3784">
        <v>84.6</v>
      </c>
      <c r="M3784">
        <v>0.33</v>
      </c>
      <c r="N3784">
        <v>191.705</v>
      </c>
    </row>
    <row r="3785" spans="1:14">
      <c r="A3785" s="1" t="s">
        <v>10856</v>
      </c>
      <c r="B3785">
        <v>84.2</v>
      </c>
      <c r="C3785">
        <v>0.33</v>
      </c>
      <c r="D3785">
        <v>186.494</v>
      </c>
      <c r="F3785" s="1" t="s">
        <v>10857</v>
      </c>
      <c r="G3785">
        <v>66.6</v>
      </c>
      <c r="H3785">
        <v>0.26</v>
      </c>
      <c r="I3785">
        <v>249.423</v>
      </c>
      <c r="K3785" s="1" t="s">
        <v>10858</v>
      </c>
      <c r="L3785">
        <v>84.6</v>
      </c>
      <c r="M3785">
        <v>0.33</v>
      </c>
      <c r="N3785">
        <v>186.112</v>
      </c>
    </row>
    <row r="3786" spans="1:14">
      <c r="A3786" s="1" t="s">
        <v>3268</v>
      </c>
      <c r="B3786">
        <v>76</v>
      </c>
      <c r="C3786">
        <v>0.3</v>
      </c>
      <c r="D3786">
        <v>216.342</v>
      </c>
      <c r="F3786" s="1" t="s">
        <v>10859</v>
      </c>
      <c r="G3786">
        <v>69.4</v>
      </c>
      <c r="H3786">
        <v>0.27</v>
      </c>
      <c r="I3786">
        <v>229.801</v>
      </c>
      <c r="K3786" s="1" t="s">
        <v>10860</v>
      </c>
      <c r="L3786">
        <v>74.8</v>
      </c>
      <c r="M3786">
        <v>0.29</v>
      </c>
      <c r="N3786">
        <v>213.895</v>
      </c>
    </row>
    <row r="3787" spans="1:14">
      <c r="A3787" s="1" t="s">
        <v>10861</v>
      </c>
      <c r="B3787">
        <v>115</v>
      </c>
      <c r="C3787">
        <v>0.45</v>
      </c>
      <c r="D3787">
        <v>138.024</v>
      </c>
      <c r="F3787" s="1" t="s">
        <v>10862</v>
      </c>
      <c r="G3787">
        <v>44.6</v>
      </c>
      <c r="H3787">
        <v>0.17</v>
      </c>
      <c r="I3787">
        <v>328.402</v>
      </c>
      <c r="K3787" s="1" t="s">
        <v>10863</v>
      </c>
      <c r="L3787">
        <v>74.2</v>
      </c>
      <c r="M3787">
        <v>0.29</v>
      </c>
      <c r="N3787">
        <v>216.855</v>
      </c>
    </row>
    <row r="3788" spans="1:14">
      <c r="A3788" s="1" t="s">
        <v>10864</v>
      </c>
      <c r="B3788">
        <v>112</v>
      </c>
      <c r="C3788">
        <v>0.44</v>
      </c>
      <c r="D3788">
        <v>142.669</v>
      </c>
      <c r="F3788" s="1" t="s">
        <v>10865</v>
      </c>
      <c r="G3788">
        <v>31.4</v>
      </c>
      <c r="H3788">
        <v>0.12</v>
      </c>
      <c r="I3788">
        <v>551.763</v>
      </c>
      <c r="K3788" s="1" t="s">
        <v>10866</v>
      </c>
      <c r="L3788">
        <v>80.8</v>
      </c>
      <c r="M3788">
        <v>0.32</v>
      </c>
      <c r="N3788">
        <v>198.689</v>
      </c>
    </row>
    <row r="3789" spans="1:14">
      <c r="A3789" s="1" t="s">
        <v>3277</v>
      </c>
      <c r="B3789">
        <v>104.6</v>
      </c>
      <c r="C3789">
        <v>0.41</v>
      </c>
      <c r="D3789">
        <v>152.247</v>
      </c>
      <c r="F3789" s="1" t="s">
        <v>10867</v>
      </c>
      <c r="G3789">
        <v>63.4</v>
      </c>
      <c r="H3789">
        <v>0.25</v>
      </c>
      <c r="I3789">
        <v>246.958</v>
      </c>
      <c r="K3789" s="1" t="s">
        <v>10868</v>
      </c>
      <c r="L3789">
        <v>83</v>
      </c>
      <c r="M3789">
        <v>0.32</v>
      </c>
      <c r="N3789">
        <v>192.765</v>
      </c>
    </row>
    <row r="3790" spans="1:14">
      <c r="A3790" s="1" t="s">
        <v>3280</v>
      </c>
      <c r="B3790">
        <v>77.6</v>
      </c>
      <c r="C3790">
        <v>0.3</v>
      </c>
      <c r="D3790">
        <v>203.27</v>
      </c>
      <c r="F3790" s="1" t="s">
        <v>10869</v>
      </c>
      <c r="G3790">
        <v>66</v>
      </c>
      <c r="H3790">
        <v>0.26</v>
      </c>
      <c r="I3790">
        <v>249.128</v>
      </c>
      <c r="K3790" s="1" t="s">
        <v>10870</v>
      </c>
      <c r="L3790">
        <v>84.6</v>
      </c>
      <c r="M3790">
        <v>0.33</v>
      </c>
      <c r="N3790">
        <v>186.46</v>
      </c>
    </row>
    <row r="3791" spans="1:14">
      <c r="A3791" s="1" t="s">
        <v>3283</v>
      </c>
      <c r="B3791">
        <v>84.2</v>
      </c>
      <c r="C3791">
        <v>0.33</v>
      </c>
      <c r="D3791">
        <v>192.088</v>
      </c>
      <c r="F3791" s="1" t="s">
        <v>10871</v>
      </c>
      <c r="G3791">
        <v>64.2</v>
      </c>
      <c r="H3791">
        <v>0.25</v>
      </c>
      <c r="I3791">
        <v>248.993</v>
      </c>
      <c r="K3791" s="1" t="s">
        <v>10872</v>
      </c>
      <c r="L3791">
        <v>76.4</v>
      </c>
      <c r="M3791">
        <v>0.3</v>
      </c>
      <c r="N3791">
        <v>207.742</v>
      </c>
    </row>
    <row r="3792" spans="1:14">
      <c r="A3792" s="1" t="s">
        <v>10873</v>
      </c>
      <c r="B3792">
        <v>115.2</v>
      </c>
      <c r="C3792">
        <v>0.45</v>
      </c>
      <c r="D3792">
        <v>140.421</v>
      </c>
      <c r="F3792" s="1" t="s">
        <v>10874</v>
      </c>
      <c r="G3792">
        <v>44.6</v>
      </c>
      <c r="H3792">
        <v>0.17</v>
      </c>
      <c r="I3792">
        <v>334.706</v>
      </c>
      <c r="K3792" s="1" t="s">
        <v>10875</v>
      </c>
      <c r="L3792">
        <v>78</v>
      </c>
      <c r="M3792">
        <v>0.3</v>
      </c>
      <c r="N3792">
        <v>205.04</v>
      </c>
    </row>
    <row r="3793" spans="1:14">
      <c r="A3793" s="1" t="s">
        <v>10876</v>
      </c>
      <c r="B3793">
        <v>112</v>
      </c>
      <c r="C3793">
        <v>0.44</v>
      </c>
      <c r="D3793">
        <v>140.125</v>
      </c>
      <c r="F3793" s="1" t="s">
        <v>10877</v>
      </c>
      <c r="G3793">
        <v>34.4</v>
      </c>
      <c r="H3793">
        <v>0.13</v>
      </c>
      <c r="I3793">
        <v>459.457</v>
      </c>
      <c r="K3793" s="1" t="s">
        <v>10878</v>
      </c>
      <c r="L3793">
        <v>81.2</v>
      </c>
      <c r="M3793">
        <v>0.32</v>
      </c>
      <c r="N3793">
        <v>201.607</v>
      </c>
    </row>
    <row r="3794" spans="1:14">
      <c r="A3794" s="1" t="s">
        <v>10879</v>
      </c>
      <c r="B3794">
        <v>103.2</v>
      </c>
      <c r="C3794">
        <v>0.4</v>
      </c>
      <c r="D3794">
        <v>155.473</v>
      </c>
      <c r="F3794" s="1" t="s">
        <v>10880</v>
      </c>
      <c r="G3794">
        <v>67</v>
      </c>
      <c r="H3794">
        <v>0.26</v>
      </c>
      <c r="I3794">
        <v>258.577</v>
      </c>
      <c r="K3794" s="1" t="s">
        <v>10881</v>
      </c>
      <c r="L3794">
        <v>80.4</v>
      </c>
      <c r="M3794">
        <v>0.31</v>
      </c>
      <c r="N3794">
        <v>196.278</v>
      </c>
    </row>
    <row r="3795" spans="1:14">
      <c r="A3795" s="1" t="s">
        <v>10882</v>
      </c>
      <c r="B3795">
        <v>70</v>
      </c>
      <c r="C3795">
        <v>0.27</v>
      </c>
      <c r="D3795">
        <v>226.38</v>
      </c>
      <c r="F3795" s="1" t="s">
        <v>10883</v>
      </c>
      <c r="G3795">
        <v>64</v>
      </c>
      <c r="H3795">
        <v>0.25</v>
      </c>
      <c r="I3795">
        <v>246.596</v>
      </c>
      <c r="K3795" s="1" t="s">
        <v>10884</v>
      </c>
      <c r="L3795">
        <v>83.2</v>
      </c>
      <c r="M3795">
        <v>0.33</v>
      </c>
      <c r="N3795">
        <v>186.975</v>
      </c>
    </row>
    <row r="3796" spans="1:14">
      <c r="A3796" s="1" t="s">
        <v>10885</v>
      </c>
      <c r="B3796">
        <v>98.8</v>
      </c>
      <c r="C3796">
        <v>0.39</v>
      </c>
      <c r="D3796">
        <v>163.146</v>
      </c>
      <c r="F3796" s="1" t="s">
        <v>10886</v>
      </c>
      <c r="G3796">
        <v>65.4</v>
      </c>
      <c r="H3796">
        <v>0.26</v>
      </c>
      <c r="I3796">
        <v>239.207</v>
      </c>
      <c r="K3796" s="1" t="s">
        <v>10887</v>
      </c>
      <c r="L3796">
        <v>84</v>
      </c>
      <c r="M3796">
        <v>0.33</v>
      </c>
      <c r="N3796">
        <v>198.988</v>
      </c>
    </row>
    <row r="3797" spans="1:14">
      <c r="A3797" s="1" t="s">
        <v>3301</v>
      </c>
      <c r="B3797">
        <v>118.4</v>
      </c>
      <c r="C3797">
        <v>0.46</v>
      </c>
      <c r="D3797">
        <v>136.457</v>
      </c>
      <c r="F3797" s="1" t="s">
        <v>10888</v>
      </c>
      <c r="G3797">
        <v>39.6</v>
      </c>
      <c r="H3797">
        <v>0.15</v>
      </c>
      <c r="I3797">
        <v>400.218</v>
      </c>
      <c r="K3797" s="1" t="s">
        <v>10889</v>
      </c>
      <c r="L3797">
        <v>74</v>
      </c>
      <c r="M3797">
        <v>0.29</v>
      </c>
      <c r="N3797">
        <v>213.026</v>
      </c>
    </row>
    <row r="3798" spans="1:14">
      <c r="A3798" s="1" t="s">
        <v>3304</v>
      </c>
      <c r="B3798">
        <v>115.4</v>
      </c>
      <c r="C3798">
        <v>0.45</v>
      </c>
      <c r="D3798">
        <v>139.758</v>
      </c>
      <c r="F3798" s="1" t="s">
        <v>10890</v>
      </c>
      <c r="G3798">
        <v>31.2</v>
      </c>
      <c r="H3798">
        <v>0.12</v>
      </c>
      <c r="I3798">
        <v>530.98</v>
      </c>
      <c r="K3798" s="1" t="s">
        <v>10891</v>
      </c>
      <c r="L3798">
        <v>85</v>
      </c>
      <c r="M3798">
        <v>0.33</v>
      </c>
      <c r="N3798">
        <v>189.897</v>
      </c>
    </row>
    <row r="3799" spans="1:14">
      <c r="A3799" s="1" t="s">
        <v>3307</v>
      </c>
      <c r="B3799">
        <v>89.4</v>
      </c>
      <c r="C3799">
        <v>0.35</v>
      </c>
      <c r="D3799">
        <v>174.96</v>
      </c>
      <c r="F3799" s="1" t="s">
        <v>10892</v>
      </c>
      <c r="G3799">
        <v>61.2</v>
      </c>
      <c r="H3799">
        <v>0.24</v>
      </c>
      <c r="I3799">
        <v>258.628</v>
      </c>
      <c r="K3799" s="1" t="s">
        <v>10893</v>
      </c>
      <c r="L3799">
        <v>81</v>
      </c>
      <c r="M3799">
        <v>0.32</v>
      </c>
      <c r="N3799">
        <v>193.99</v>
      </c>
    </row>
    <row r="3800" spans="1:14">
      <c r="A3800" s="1" t="s">
        <v>10894</v>
      </c>
      <c r="B3800">
        <v>69.6</v>
      </c>
      <c r="C3800">
        <v>0.27</v>
      </c>
      <c r="D3800">
        <v>230.56</v>
      </c>
      <c r="F3800" s="1" t="s">
        <v>10895</v>
      </c>
      <c r="G3800">
        <v>67.6</v>
      </c>
      <c r="H3800">
        <v>0.26</v>
      </c>
      <c r="I3800">
        <v>237.733</v>
      </c>
      <c r="K3800" s="1" t="s">
        <v>10896</v>
      </c>
      <c r="L3800">
        <v>84.2</v>
      </c>
      <c r="M3800">
        <v>0.33</v>
      </c>
      <c r="N3800">
        <v>188.087</v>
      </c>
    </row>
    <row r="3801" spans="1:14">
      <c r="A3801" s="1" t="s">
        <v>10897</v>
      </c>
      <c r="B3801">
        <v>114.8</v>
      </c>
      <c r="C3801">
        <v>0.45</v>
      </c>
      <c r="D3801">
        <v>141.517</v>
      </c>
      <c r="F3801" s="1" t="s">
        <v>10898</v>
      </c>
      <c r="G3801">
        <v>67.2</v>
      </c>
      <c r="H3801">
        <v>0.26</v>
      </c>
      <c r="I3801">
        <v>243.05</v>
      </c>
      <c r="K3801" s="1" t="s">
        <v>10899</v>
      </c>
      <c r="L3801">
        <v>75.8</v>
      </c>
      <c r="M3801">
        <v>0.3</v>
      </c>
      <c r="N3801">
        <v>209.469</v>
      </c>
    </row>
    <row r="3802" spans="1:14">
      <c r="A3802" s="1" t="s">
        <v>10900</v>
      </c>
      <c r="B3802">
        <v>115.2</v>
      </c>
      <c r="C3802">
        <v>0.45</v>
      </c>
      <c r="D3802">
        <v>137.548</v>
      </c>
      <c r="F3802" s="1" t="s">
        <v>10901</v>
      </c>
      <c r="G3802">
        <v>32</v>
      </c>
      <c r="H3802">
        <v>0.13</v>
      </c>
      <c r="I3802">
        <v>482.67</v>
      </c>
      <c r="K3802" s="1" t="s">
        <v>10902</v>
      </c>
      <c r="L3802">
        <v>82.8</v>
      </c>
      <c r="M3802">
        <v>0.32</v>
      </c>
      <c r="N3802">
        <v>200.178</v>
      </c>
    </row>
    <row r="3803" spans="1:14">
      <c r="A3803" s="1" t="s">
        <v>3319</v>
      </c>
      <c r="B3803">
        <v>114.6</v>
      </c>
      <c r="C3803">
        <v>0.45</v>
      </c>
      <c r="D3803">
        <v>141.585</v>
      </c>
      <c r="F3803" s="1" t="s">
        <v>10903</v>
      </c>
      <c r="G3803">
        <v>32</v>
      </c>
      <c r="H3803">
        <v>0.13</v>
      </c>
      <c r="I3803">
        <v>503.057</v>
      </c>
      <c r="K3803" s="1" t="s">
        <v>10904</v>
      </c>
      <c r="L3803">
        <v>83.4</v>
      </c>
      <c r="M3803">
        <v>0.33</v>
      </c>
      <c r="N3803">
        <v>193.806</v>
      </c>
    </row>
    <row r="3804" spans="1:14">
      <c r="A3804" s="1" t="s">
        <v>3322</v>
      </c>
      <c r="B3804">
        <v>85.8</v>
      </c>
      <c r="C3804">
        <v>0.34</v>
      </c>
      <c r="D3804">
        <v>185.768</v>
      </c>
      <c r="F3804" s="1" t="s">
        <v>10905</v>
      </c>
      <c r="G3804">
        <v>68.8</v>
      </c>
      <c r="H3804">
        <v>0.27</v>
      </c>
      <c r="I3804">
        <v>232.939</v>
      </c>
      <c r="K3804" s="1" t="s">
        <v>10906</v>
      </c>
      <c r="L3804">
        <v>80.6</v>
      </c>
      <c r="M3804">
        <v>0.31</v>
      </c>
      <c r="N3804">
        <v>196.198</v>
      </c>
    </row>
    <row r="3805" spans="1:14">
      <c r="A3805" s="1" t="s">
        <v>10907</v>
      </c>
      <c r="B3805">
        <v>78</v>
      </c>
      <c r="C3805">
        <v>0.3</v>
      </c>
      <c r="D3805">
        <v>207.265</v>
      </c>
      <c r="F3805" s="1" t="s">
        <v>10908</v>
      </c>
      <c r="G3805">
        <v>71</v>
      </c>
      <c r="H3805">
        <v>0.28</v>
      </c>
      <c r="I3805">
        <v>229.516</v>
      </c>
      <c r="K3805" s="1" t="s">
        <v>10909</v>
      </c>
      <c r="L3805">
        <v>84.2</v>
      </c>
      <c r="M3805">
        <v>0.33</v>
      </c>
      <c r="N3805">
        <v>190.749</v>
      </c>
    </row>
    <row r="3806" spans="1:14">
      <c r="A3806" s="1" t="s">
        <v>3328</v>
      </c>
      <c r="B3806">
        <v>115.2</v>
      </c>
      <c r="C3806">
        <v>0.45</v>
      </c>
      <c r="D3806">
        <v>138.56</v>
      </c>
      <c r="F3806" s="1" t="s">
        <v>10910</v>
      </c>
      <c r="G3806">
        <v>60.2</v>
      </c>
      <c r="H3806">
        <v>0.24</v>
      </c>
      <c r="I3806">
        <v>249.926</v>
      </c>
      <c r="K3806" s="1" t="s">
        <v>10911</v>
      </c>
      <c r="L3806">
        <v>80.4</v>
      </c>
      <c r="M3806">
        <v>0.31</v>
      </c>
      <c r="N3806">
        <v>193.51</v>
      </c>
    </row>
    <row r="3807" spans="1:14">
      <c r="A3807" s="1" t="s">
        <v>3331</v>
      </c>
      <c r="B3807">
        <v>115.2</v>
      </c>
      <c r="C3807">
        <v>0.45</v>
      </c>
      <c r="D3807">
        <v>138.393</v>
      </c>
      <c r="F3807" s="1" t="s">
        <v>10912</v>
      </c>
      <c r="G3807">
        <v>36.8</v>
      </c>
      <c r="H3807">
        <v>0.14</v>
      </c>
      <c r="I3807">
        <v>457.938</v>
      </c>
      <c r="K3807" s="1" t="s">
        <v>10913</v>
      </c>
      <c r="L3807">
        <v>82</v>
      </c>
      <c r="M3807">
        <v>0.32</v>
      </c>
      <c r="N3807">
        <v>197.541</v>
      </c>
    </row>
    <row r="3808" spans="1:14">
      <c r="A3808" s="1" t="s">
        <v>10914</v>
      </c>
      <c r="B3808">
        <v>103</v>
      </c>
      <c r="C3808">
        <v>0.4</v>
      </c>
      <c r="D3808">
        <v>152.076</v>
      </c>
      <c r="F3808" s="1" t="s">
        <v>10915</v>
      </c>
      <c r="G3808">
        <v>38.2</v>
      </c>
      <c r="H3808">
        <v>0.15</v>
      </c>
      <c r="I3808">
        <v>406.522</v>
      </c>
      <c r="K3808" s="1" t="s">
        <v>10916</v>
      </c>
      <c r="L3808">
        <v>86</v>
      </c>
      <c r="M3808">
        <v>0.34</v>
      </c>
      <c r="N3808">
        <v>187.434</v>
      </c>
    </row>
    <row r="3809" spans="1:14">
      <c r="A3809" s="1" t="s">
        <v>10917</v>
      </c>
      <c r="B3809">
        <v>76.4</v>
      </c>
      <c r="C3809">
        <v>0.3</v>
      </c>
      <c r="D3809">
        <v>210.104</v>
      </c>
      <c r="F3809" s="1" t="s">
        <v>10918</v>
      </c>
      <c r="G3809">
        <v>66.4</v>
      </c>
      <c r="H3809">
        <v>0.26</v>
      </c>
      <c r="I3809">
        <v>242.992</v>
      </c>
      <c r="K3809" s="1" t="s">
        <v>10919</v>
      </c>
      <c r="L3809">
        <v>85.4</v>
      </c>
      <c r="M3809">
        <v>0.33</v>
      </c>
      <c r="N3809">
        <v>185.772</v>
      </c>
    </row>
    <row r="3810" spans="1:14">
      <c r="A3810" s="1" t="s">
        <v>3340</v>
      </c>
      <c r="B3810">
        <v>98.2</v>
      </c>
      <c r="C3810">
        <v>0.38</v>
      </c>
      <c r="D3810">
        <v>164.37</v>
      </c>
      <c r="F3810" s="1" t="s">
        <v>10920</v>
      </c>
      <c r="G3810">
        <v>70.2</v>
      </c>
      <c r="H3810">
        <v>0.27</v>
      </c>
      <c r="I3810">
        <v>230.714</v>
      </c>
      <c r="K3810" s="1" t="s">
        <v>10921</v>
      </c>
      <c r="L3810">
        <v>80.6</v>
      </c>
      <c r="M3810">
        <v>0.31</v>
      </c>
      <c r="N3810">
        <v>186.593</v>
      </c>
    </row>
    <row r="3811" spans="1:14">
      <c r="A3811" s="1" t="s">
        <v>10922</v>
      </c>
      <c r="B3811">
        <v>118.4</v>
      </c>
      <c r="C3811">
        <v>0.46</v>
      </c>
      <c r="D3811">
        <v>136.793</v>
      </c>
      <c r="F3811" s="1" t="s">
        <v>10923</v>
      </c>
      <c r="G3811">
        <v>62.4</v>
      </c>
      <c r="H3811">
        <v>0.24</v>
      </c>
      <c r="I3811">
        <v>255.465</v>
      </c>
      <c r="K3811" s="1" t="s">
        <v>10924</v>
      </c>
      <c r="L3811">
        <v>72</v>
      </c>
      <c r="M3811">
        <v>0.28</v>
      </c>
      <c r="N3811">
        <v>220.175</v>
      </c>
    </row>
    <row r="3812" spans="1:14">
      <c r="A3812" s="1" t="s">
        <v>10925</v>
      </c>
      <c r="B3812">
        <v>115.2</v>
      </c>
      <c r="C3812">
        <v>0.45</v>
      </c>
      <c r="D3812">
        <v>138.073</v>
      </c>
      <c r="F3812" s="1" t="s">
        <v>10926</v>
      </c>
      <c r="G3812">
        <v>30.8</v>
      </c>
      <c r="H3812">
        <v>0.12</v>
      </c>
      <c r="I3812">
        <v>484.546</v>
      </c>
      <c r="K3812" s="1" t="s">
        <v>10927</v>
      </c>
      <c r="L3812">
        <v>85.8</v>
      </c>
      <c r="M3812">
        <v>0.34</v>
      </c>
      <c r="N3812">
        <v>203.176</v>
      </c>
    </row>
    <row r="3813" spans="1:14">
      <c r="A3813" s="1" t="s">
        <v>3349</v>
      </c>
      <c r="B3813">
        <v>92.4</v>
      </c>
      <c r="C3813">
        <v>0.36</v>
      </c>
      <c r="D3813">
        <v>170.236</v>
      </c>
      <c r="F3813" s="1" t="s">
        <v>10928</v>
      </c>
      <c r="G3813">
        <v>35.6</v>
      </c>
      <c r="H3813">
        <v>0.14</v>
      </c>
      <c r="I3813">
        <v>483.912</v>
      </c>
      <c r="K3813" s="1" t="s">
        <v>10929</v>
      </c>
      <c r="L3813">
        <v>82.4</v>
      </c>
      <c r="M3813">
        <v>0.32</v>
      </c>
      <c r="N3813">
        <v>194.483</v>
      </c>
    </row>
    <row r="3814" spans="1:14">
      <c r="A3814" s="1" t="s">
        <v>3352</v>
      </c>
      <c r="B3814">
        <v>70.2</v>
      </c>
      <c r="C3814">
        <v>0.27</v>
      </c>
      <c r="D3814">
        <v>226.238</v>
      </c>
      <c r="F3814" s="1" t="s">
        <v>10930</v>
      </c>
      <c r="G3814">
        <v>70</v>
      </c>
      <c r="H3814">
        <v>0.27</v>
      </c>
      <c r="I3814">
        <v>231.479</v>
      </c>
      <c r="K3814" s="1" t="s">
        <v>10931</v>
      </c>
      <c r="L3814">
        <v>81</v>
      </c>
      <c r="M3814">
        <v>0.32</v>
      </c>
      <c r="N3814">
        <v>194.14</v>
      </c>
    </row>
    <row r="3815" spans="1:14">
      <c r="A3815" s="1" t="s">
        <v>10932</v>
      </c>
      <c r="B3815">
        <v>111.2</v>
      </c>
      <c r="C3815">
        <v>0.43</v>
      </c>
      <c r="D3815">
        <v>146.135</v>
      </c>
      <c r="F3815" s="1" t="s">
        <v>10933</v>
      </c>
      <c r="G3815">
        <v>65.8</v>
      </c>
      <c r="H3815">
        <v>0.26</v>
      </c>
      <c r="I3815">
        <v>239.615</v>
      </c>
      <c r="K3815" s="1" t="s">
        <v>10934</v>
      </c>
      <c r="L3815">
        <v>86.2</v>
      </c>
      <c r="M3815">
        <v>0.34</v>
      </c>
      <c r="N3815">
        <v>187.682</v>
      </c>
    </row>
    <row r="3816" spans="1:14">
      <c r="A3816" s="1" t="s">
        <v>3358</v>
      </c>
      <c r="B3816">
        <v>115.2</v>
      </c>
      <c r="C3816">
        <v>0.45</v>
      </c>
      <c r="D3816">
        <v>140.604</v>
      </c>
      <c r="F3816" s="1" t="s">
        <v>10935</v>
      </c>
      <c r="G3816">
        <v>61.6</v>
      </c>
      <c r="H3816">
        <v>0.24</v>
      </c>
      <c r="I3816">
        <v>253.666</v>
      </c>
      <c r="K3816" s="1" t="s">
        <v>10936</v>
      </c>
      <c r="L3816">
        <v>74.4</v>
      </c>
      <c r="M3816">
        <v>0.29</v>
      </c>
      <c r="N3816">
        <v>211.756</v>
      </c>
    </row>
    <row r="3817" spans="1:14">
      <c r="A3817" s="1" t="s">
        <v>10937</v>
      </c>
      <c r="B3817">
        <v>111.6</v>
      </c>
      <c r="C3817">
        <v>0.44</v>
      </c>
      <c r="D3817">
        <v>143.005</v>
      </c>
      <c r="F3817" s="1" t="s">
        <v>10938</v>
      </c>
      <c r="G3817">
        <v>34.6</v>
      </c>
      <c r="H3817">
        <v>0.14</v>
      </c>
      <c r="I3817">
        <v>474.48</v>
      </c>
      <c r="K3817" s="1" t="s">
        <v>10939</v>
      </c>
      <c r="L3817">
        <v>83.2</v>
      </c>
      <c r="M3817">
        <v>0.33</v>
      </c>
      <c r="N3817">
        <v>194.019</v>
      </c>
    </row>
    <row r="3818" spans="1:14">
      <c r="A3818" s="1" t="s">
        <v>3364</v>
      </c>
      <c r="B3818">
        <v>82.4</v>
      </c>
      <c r="C3818">
        <v>0.32</v>
      </c>
      <c r="D3818">
        <v>193.63</v>
      </c>
      <c r="F3818" s="1" t="s">
        <v>10940</v>
      </c>
      <c r="G3818">
        <v>49.6</v>
      </c>
      <c r="H3818">
        <v>0.19</v>
      </c>
      <c r="I3818">
        <v>320.338</v>
      </c>
      <c r="K3818" s="1" t="s">
        <v>10941</v>
      </c>
      <c r="L3818">
        <v>79.4</v>
      </c>
      <c r="M3818">
        <v>0.31</v>
      </c>
      <c r="N3818">
        <v>196.836</v>
      </c>
    </row>
    <row r="3819" spans="1:14">
      <c r="A3819" s="1" t="s">
        <v>3367</v>
      </c>
      <c r="B3819">
        <v>76.6</v>
      </c>
      <c r="C3819">
        <v>0.3</v>
      </c>
      <c r="D3819">
        <v>209.615</v>
      </c>
      <c r="F3819" s="1" t="s">
        <v>10942</v>
      </c>
      <c r="G3819">
        <v>65.2</v>
      </c>
      <c r="H3819">
        <v>0.25</v>
      </c>
      <c r="I3819">
        <v>240.797</v>
      </c>
      <c r="K3819" s="1" t="s">
        <v>10943</v>
      </c>
      <c r="L3819">
        <v>85.6</v>
      </c>
      <c r="M3819">
        <v>0.33</v>
      </c>
      <c r="N3819">
        <v>186.707</v>
      </c>
    </row>
    <row r="3820" spans="1:14">
      <c r="A3820" s="1" t="s">
        <v>3370</v>
      </c>
      <c r="B3820">
        <v>111.4</v>
      </c>
      <c r="C3820">
        <v>0.44</v>
      </c>
      <c r="D3820">
        <v>142.845</v>
      </c>
      <c r="F3820" s="1" t="s">
        <v>10944</v>
      </c>
      <c r="G3820">
        <v>67</v>
      </c>
      <c r="H3820">
        <v>0.26</v>
      </c>
      <c r="I3820">
        <v>240.105</v>
      </c>
      <c r="K3820" s="1" t="s">
        <v>10945</v>
      </c>
      <c r="L3820">
        <v>80</v>
      </c>
      <c r="M3820">
        <v>0.31</v>
      </c>
      <c r="N3820">
        <v>202.757</v>
      </c>
    </row>
    <row r="3821" spans="1:14">
      <c r="A3821" s="1" t="s">
        <v>3373</v>
      </c>
      <c r="B3821">
        <v>112</v>
      </c>
      <c r="C3821">
        <v>0.44</v>
      </c>
      <c r="D3821">
        <v>141.015</v>
      </c>
      <c r="F3821" s="1" t="s">
        <v>10946</v>
      </c>
      <c r="G3821">
        <v>50.6</v>
      </c>
      <c r="H3821">
        <v>0.2</v>
      </c>
      <c r="I3821">
        <v>317.174</v>
      </c>
      <c r="K3821" s="1" t="s">
        <v>10947</v>
      </c>
      <c r="L3821">
        <v>75</v>
      </c>
      <c r="M3821">
        <v>0.29</v>
      </c>
      <c r="N3821">
        <v>220.272</v>
      </c>
    </row>
    <row r="3822" spans="1:14">
      <c r="A3822" s="1" t="s">
        <v>3376</v>
      </c>
      <c r="B3822">
        <v>106.8</v>
      </c>
      <c r="C3822">
        <v>0.42</v>
      </c>
      <c r="D3822">
        <v>148.469</v>
      </c>
      <c r="F3822" s="1" t="s">
        <v>10948</v>
      </c>
      <c r="G3822">
        <v>28.6</v>
      </c>
      <c r="H3822">
        <v>0.11</v>
      </c>
      <c r="I3822">
        <v>538.237</v>
      </c>
      <c r="K3822" s="1" t="s">
        <v>10949</v>
      </c>
      <c r="L3822">
        <v>80.8</v>
      </c>
      <c r="M3822">
        <v>0.32</v>
      </c>
      <c r="N3822">
        <v>194.569</v>
      </c>
    </row>
    <row r="3823" spans="1:14">
      <c r="A3823" s="1" t="s">
        <v>10950</v>
      </c>
      <c r="B3823">
        <v>77</v>
      </c>
      <c r="C3823">
        <v>0.3</v>
      </c>
      <c r="D3823">
        <v>207.014</v>
      </c>
      <c r="F3823" s="1" t="s">
        <v>10951</v>
      </c>
      <c r="G3823">
        <v>48</v>
      </c>
      <c r="H3823">
        <v>0.19</v>
      </c>
      <c r="I3823">
        <v>356.411</v>
      </c>
      <c r="K3823" s="1" t="s">
        <v>10952</v>
      </c>
      <c r="L3823">
        <v>81.2</v>
      </c>
      <c r="M3823">
        <v>0.32</v>
      </c>
      <c r="N3823">
        <v>198.284</v>
      </c>
    </row>
    <row r="3824" spans="1:14">
      <c r="A3824" s="1" t="s">
        <v>3382</v>
      </c>
      <c r="B3824">
        <v>87.2</v>
      </c>
      <c r="C3824">
        <v>0.34</v>
      </c>
      <c r="D3824">
        <v>185.025</v>
      </c>
      <c r="F3824" s="1" t="s">
        <v>10953</v>
      </c>
      <c r="G3824">
        <v>65.8</v>
      </c>
      <c r="H3824">
        <v>0.26</v>
      </c>
      <c r="I3824">
        <v>239.585</v>
      </c>
      <c r="K3824" s="1" t="s">
        <v>10954</v>
      </c>
      <c r="L3824">
        <v>80.8</v>
      </c>
      <c r="M3824">
        <v>0.32</v>
      </c>
      <c r="N3824">
        <v>195.078</v>
      </c>
    </row>
    <row r="3825" spans="1:14">
      <c r="A3825" s="1" t="s">
        <v>10955</v>
      </c>
      <c r="B3825">
        <v>118</v>
      </c>
      <c r="C3825">
        <v>0.46</v>
      </c>
      <c r="D3825">
        <v>137.862</v>
      </c>
      <c r="F3825" s="1" t="s">
        <v>10956</v>
      </c>
      <c r="G3825">
        <v>64.4</v>
      </c>
      <c r="H3825">
        <v>0.25</v>
      </c>
      <c r="I3825">
        <v>242.884</v>
      </c>
      <c r="K3825" s="1" t="s">
        <v>10957</v>
      </c>
      <c r="L3825">
        <v>81.8</v>
      </c>
      <c r="M3825">
        <v>0.32</v>
      </c>
      <c r="N3825">
        <v>190.746</v>
      </c>
    </row>
    <row r="3826" spans="1:14">
      <c r="A3826" s="1" t="s">
        <v>10958</v>
      </c>
      <c r="B3826">
        <v>115.2</v>
      </c>
      <c r="C3826">
        <v>0.45</v>
      </c>
      <c r="D3826">
        <v>139.17</v>
      </c>
      <c r="F3826" s="1" t="s">
        <v>10959</v>
      </c>
      <c r="G3826">
        <v>52.8</v>
      </c>
      <c r="H3826">
        <v>0.21</v>
      </c>
      <c r="I3826">
        <v>312.241</v>
      </c>
      <c r="K3826" s="1" t="s">
        <v>10960</v>
      </c>
      <c r="L3826">
        <v>70.8</v>
      </c>
      <c r="M3826">
        <v>0.28</v>
      </c>
      <c r="N3826">
        <v>231.9</v>
      </c>
    </row>
    <row r="3827" spans="1:14">
      <c r="A3827" s="1" t="s">
        <v>3391</v>
      </c>
      <c r="B3827">
        <v>103.2</v>
      </c>
      <c r="C3827">
        <v>0.4</v>
      </c>
      <c r="D3827">
        <v>155.955</v>
      </c>
      <c r="F3827" s="1" t="s">
        <v>10961</v>
      </c>
      <c r="G3827">
        <v>28.8</v>
      </c>
      <c r="H3827">
        <v>0.11</v>
      </c>
      <c r="I3827">
        <v>499.499</v>
      </c>
      <c r="K3827" s="1" t="s">
        <v>10962</v>
      </c>
      <c r="L3827">
        <v>84.6</v>
      </c>
      <c r="M3827">
        <v>0.33</v>
      </c>
      <c r="N3827">
        <v>186.093</v>
      </c>
    </row>
    <row r="3828" spans="1:14">
      <c r="A3828" s="1" t="s">
        <v>10963</v>
      </c>
      <c r="B3828">
        <v>73.6</v>
      </c>
      <c r="C3828">
        <v>0.29</v>
      </c>
      <c r="D3828">
        <v>211.085</v>
      </c>
      <c r="F3828" s="1" t="s">
        <v>10964</v>
      </c>
      <c r="G3828">
        <v>51.6</v>
      </c>
      <c r="H3828">
        <v>0.2</v>
      </c>
      <c r="I3828">
        <v>341.679</v>
      </c>
      <c r="K3828" s="1" t="s">
        <v>10965</v>
      </c>
      <c r="L3828">
        <v>86.2</v>
      </c>
      <c r="M3828">
        <v>0.34</v>
      </c>
      <c r="N3828">
        <v>189.285</v>
      </c>
    </row>
    <row r="3829" spans="1:14">
      <c r="A3829" s="1" t="s">
        <v>3397</v>
      </c>
      <c r="B3829">
        <v>98.8</v>
      </c>
      <c r="C3829">
        <v>0.39</v>
      </c>
      <c r="D3829">
        <v>166.769</v>
      </c>
      <c r="F3829" s="1" t="s">
        <v>10966</v>
      </c>
      <c r="G3829">
        <v>68.8</v>
      </c>
      <c r="H3829">
        <v>0.27</v>
      </c>
      <c r="I3829">
        <v>230.418</v>
      </c>
      <c r="K3829" s="1" t="s">
        <v>10967</v>
      </c>
      <c r="L3829">
        <v>83.4</v>
      </c>
      <c r="M3829">
        <v>0.33</v>
      </c>
      <c r="N3829">
        <v>189.938</v>
      </c>
    </row>
    <row r="3830" spans="1:14">
      <c r="A3830" s="1" t="s">
        <v>10968</v>
      </c>
      <c r="B3830">
        <v>115.2</v>
      </c>
      <c r="C3830">
        <v>0.45</v>
      </c>
      <c r="D3830">
        <v>137</v>
      </c>
      <c r="F3830" s="1" t="s">
        <v>10969</v>
      </c>
      <c r="G3830">
        <v>67.4</v>
      </c>
      <c r="H3830">
        <v>0.26</v>
      </c>
      <c r="I3830">
        <v>239.474</v>
      </c>
      <c r="K3830" s="1" t="s">
        <v>10970</v>
      </c>
      <c r="L3830">
        <v>74.4</v>
      </c>
      <c r="M3830">
        <v>0.29</v>
      </c>
      <c r="N3830">
        <v>199.708</v>
      </c>
    </row>
    <row r="3831" spans="1:14">
      <c r="A3831" s="1" t="s">
        <v>3403</v>
      </c>
      <c r="B3831">
        <v>114.2</v>
      </c>
      <c r="C3831">
        <v>0.45</v>
      </c>
      <c r="D3831">
        <v>140.27</v>
      </c>
      <c r="F3831" s="1" t="s">
        <v>10971</v>
      </c>
      <c r="G3831">
        <v>42.6</v>
      </c>
      <c r="H3831">
        <v>0.17</v>
      </c>
      <c r="I3831">
        <v>363.301</v>
      </c>
      <c r="K3831" s="1" t="s">
        <v>10972</v>
      </c>
      <c r="L3831">
        <v>74</v>
      </c>
      <c r="M3831">
        <v>0.29</v>
      </c>
      <c r="N3831">
        <v>225.798</v>
      </c>
    </row>
    <row r="3832" spans="1:14">
      <c r="A3832" s="1" t="s">
        <v>10973</v>
      </c>
      <c r="B3832">
        <v>91.8</v>
      </c>
      <c r="C3832">
        <v>0.36</v>
      </c>
      <c r="D3832">
        <v>170.916</v>
      </c>
      <c r="F3832" s="1" t="s">
        <v>10974</v>
      </c>
      <c r="G3832">
        <v>28</v>
      </c>
      <c r="H3832">
        <v>0.11</v>
      </c>
      <c r="I3832">
        <v>543.769</v>
      </c>
      <c r="K3832" s="1" t="s">
        <v>10975</v>
      </c>
      <c r="L3832">
        <v>82.8</v>
      </c>
      <c r="M3832">
        <v>0.32</v>
      </c>
      <c r="N3832">
        <v>200.571</v>
      </c>
    </row>
    <row r="3833" spans="1:14">
      <c r="A3833" s="1" t="s">
        <v>10976</v>
      </c>
      <c r="B3833">
        <v>76.8</v>
      </c>
      <c r="C3833">
        <v>0.3</v>
      </c>
      <c r="D3833">
        <v>211.996</v>
      </c>
      <c r="F3833" s="1" t="s">
        <v>10977</v>
      </c>
      <c r="G3833">
        <v>57.6</v>
      </c>
      <c r="H3833">
        <v>0.23</v>
      </c>
      <c r="I3833">
        <v>294.28</v>
      </c>
      <c r="K3833" s="1" t="s">
        <v>10978</v>
      </c>
      <c r="L3833">
        <v>84.6</v>
      </c>
      <c r="M3833">
        <v>0.33</v>
      </c>
      <c r="N3833">
        <v>185.15</v>
      </c>
    </row>
    <row r="3834" spans="1:14">
      <c r="A3834" s="1" t="s">
        <v>3412</v>
      </c>
      <c r="B3834">
        <v>111.6</v>
      </c>
      <c r="C3834">
        <v>0.44</v>
      </c>
      <c r="D3834">
        <v>144.903</v>
      </c>
      <c r="F3834" s="1" t="s">
        <v>10979</v>
      </c>
      <c r="G3834">
        <v>61.4</v>
      </c>
      <c r="H3834">
        <v>0.24</v>
      </c>
      <c r="I3834">
        <v>258.226</v>
      </c>
      <c r="K3834" s="1" t="s">
        <v>10980</v>
      </c>
      <c r="L3834">
        <v>86</v>
      </c>
      <c r="M3834">
        <v>0.34</v>
      </c>
      <c r="N3834">
        <v>187.358</v>
      </c>
    </row>
    <row r="3835" spans="1:14">
      <c r="A3835" s="1" t="s">
        <v>3415</v>
      </c>
      <c r="B3835">
        <v>115</v>
      </c>
      <c r="C3835">
        <v>0.45</v>
      </c>
      <c r="D3835">
        <v>137.609</v>
      </c>
      <c r="F3835" s="1" t="s">
        <v>10981</v>
      </c>
      <c r="G3835">
        <v>67.2</v>
      </c>
      <c r="H3835">
        <v>0.26</v>
      </c>
      <c r="I3835">
        <v>238.656</v>
      </c>
      <c r="K3835" s="1" t="s">
        <v>10982</v>
      </c>
      <c r="L3835">
        <v>82.4</v>
      </c>
      <c r="M3835">
        <v>0.32</v>
      </c>
      <c r="N3835">
        <v>198.945</v>
      </c>
    </row>
    <row r="3836" spans="1:14">
      <c r="A3836" s="1" t="s">
        <v>3418</v>
      </c>
      <c r="B3836">
        <v>111.8</v>
      </c>
      <c r="C3836">
        <v>0.44</v>
      </c>
      <c r="D3836">
        <v>141.997</v>
      </c>
      <c r="F3836" s="1" t="s">
        <v>10983</v>
      </c>
      <c r="G3836">
        <v>44</v>
      </c>
      <c r="H3836">
        <v>0.17</v>
      </c>
      <c r="I3836">
        <v>351.15</v>
      </c>
      <c r="K3836" s="1" t="s">
        <v>10984</v>
      </c>
      <c r="L3836">
        <v>73.6</v>
      </c>
      <c r="M3836">
        <v>0.29</v>
      </c>
      <c r="N3836">
        <v>217.586</v>
      </c>
    </row>
    <row r="3837" spans="1:14">
      <c r="A3837" s="1" t="s">
        <v>3421</v>
      </c>
      <c r="B3837">
        <v>83.2</v>
      </c>
      <c r="C3837">
        <v>0.33</v>
      </c>
      <c r="D3837">
        <v>192.092</v>
      </c>
      <c r="F3837" s="1" t="s">
        <v>10985</v>
      </c>
      <c r="G3837">
        <v>28.8</v>
      </c>
      <c r="H3837">
        <v>0.11</v>
      </c>
      <c r="I3837">
        <v>581.381</v>
      </c>
      <c r="K3837" s="1" t="s">
        <v>10986</v>
      </c>
      <c r="L3837">
        <v>79.4</v>
      </c>
      <c r="M3837">
        <v>0.31</v>
      </c>
      <c r="N3837">
        <v>199.246</v>
      </c>
    </row>
    <row r="3838" spans="1:14">
      <c r="A3838" s="1" t="s">
        <v>10987</v>
      </c>
      <c r="B3838">
        <v>83.4</v>
      </c>
      <c r="C3838">
        <v>0.33</v>
      </c>
      <c r="D3838">
        <v>194.275</v>
      </c>
      <c r="F3838" s="1" t="s">
        <v>10988</v>
      </c>
      <c r="G3838">
        <v>61.8</v>
      </c>
      <c r="H3838">
        <v>0.24</v>
      </c>
      <c r="I3838">
        <v>262.489</v>
      </c>
      <c r="K3838" s="1" t="s">
        <v>10989</v>
      </c>
      <c r="L3838">
        <v>84.4</v>
      </c>
      <c r="M3838">
        <v>0.33</v>
      </c>
      <c r="N3838">
        <v>192.605</v>
      </c>
    </row>
    <row r="3839" spans="1:14">
      <c r="A3839" s="1" t="s">
        <v>10990</v>
      </c>
      <c r="B3839">
        <v>115.2</v>
      </c>
      <c r="C3839">
        <v>0.45</v>
      </c>
      <c r="D3839">
        <v>138.663</v>
      </c>
      <c r="F3839" s="1" t="s">
        <v>10991</v>
      </c>
      <c r="G3839">
        <v>64.8</v>
      </c>
      <c r="H3839">
        <v>0.25</v>
      </c>
      <c r="I3839">
        <v>236.281</v>
      </c>
      <c r="K3839" s="1" t="s">
        <v>10992</v>
      </c>
      <c r="L3839">
        <v>82.4</v>
      </c>
      <c r="M3839">
        <v>0.32</v>
      </c>
      <c r="N3839">
        <v>185.055</v>
      </c>
    </row>
    <row r="3840" spans="1:14">
      <c r="A3840" s="1" t="s">
        <v>3430</v>
      </c>
      <c r="B3840">
        <v>112</v>
      </c>
      <c r="C3840">
        <v>0.44</v>
      </c>
      <c r="D3840">
        <v>142.952</v>
      </c>
      <c r="F3840" s="1" t="s">
        <v>10993</v>
      </c>
      <c r="G3840">
        <v>68</v>
      </c>
      <c r="H3840">
        <v>0.27</v>
      </c>
      <c r="I3840">
        <v>236.043</v>
      </c>
      <c r="K3840" s="1" t="s">
        <v>10994</v>
      </c>
      <c r="L3840">
        <v>79.2</v>
      </c>
      <c r="M3840">
        <v>0.31</v>
      </c>
      <c r="N3840">
        <v>193.438</v>
      </c>
    </row>
    <row r="3841" spans="1:14">
      <c r="A3841" s="1" t="s">
        <v>3433</v>
      </c>
      <c r="B3841">
        <v>103</v>
      </c>
      <c r="C3841">
        <v>0.4</v>
      </c>
      <c r="D3841">
        <v>154.583</v>
      </c>
      <c r="F3841" s="1" t="s">
        <v>10995</v>
      </c>
      <c r="G3841">
        <v>38.2</v>
      </c>
      <c r="H3841">
        <v>0.15</v>
      </c>
      <c r="I3841">
        <v>416.461</v>
      </c>
      <c r="K3841" s="1" t="s">
        <v>10996</v>
      </c>
      <c r="L3841">
        <v>76.6</v>
      </c>
      <c r="M3841">
        <v>0.3</v>
      </c>
      <c r="N3841">
        <v>219.417</v>
      </c>
    </row>
    <row r="3842" spans="1:14">
      <c r="A3842" s="1" t="s">
        <v>3436</v>
      </c>
      <c r="B3842">
        <v>73.6</v>
      </c>
      <c r="C3842">
        <v>0.29</v>
      </c>
      <c r="D3842">
        <v>214.79</v>
      </c>
      <c r="F3842" s="1" t="s">
        <v>10997</v>
      </c>
      <c r="G3842">
        <v>31.8</v>
      </c>
      <c r="H3842">
        <v>0.12</v>
      </c>
      <c r="I3842">
        <v>527.292</v>
      </c>
      <c r="K3842" s="1" t="s">
        <v>10998</v>
      </c>
      <c r="L3842">
        <v>82.2</v>
      </c>
      <c r="M3842">
        <v>0.32</v>
      </c>
      <c r="N3842">
        <v>200.661</v>
      </c>
    </row>
    <row r="3843" spans="1:14">
      <c r="A3843" s="1" t="s">
        <v>3439</v>
      </c>
      <c r="B3843">
        <v>95.6</v>
      </c>
      <c r="C3843">
        <v>0.37</v>
      </c>
      <c r="D3843">
        <v>168.995</v>
      </c>
      <c r="F3843" s="1" t="s">
        <v>10999</v>
      </c>
      <c r="G3843">
        <v>59</v>
      </c>
      <c r="H3843">
        <v>0.23</v>
      </c>
      <c r="I3843">
        <v>266.279</v>
      </c>
      <c r="K3843" s="1" t="s">
        <v>11000</v>
      </c>
      <c r="L3843">
        <v>80.8</v>
      </c>
      <c r="M3843">
        <v>0.32</v>
      </c>
      <c r="N3843">
        <v>193.696</v>
      </c>
    </row>
    <row r="3844" spans="1:14">
      <c r="A3844" s="1" t="s">
        <v>3442</v>
      </c>
      <c r="B3844">
        <v>115.2</v>
      </c>
      <c r="C3844">
        <v>0.45</v>
      </c>
      <c r="D3844">
        <v>137.838</v>
      </c>
      <c r="F3844" s="1" t="s">
        <v>11001</v>
      </c>
      <c r="G3844">
        <v>72</v>
      </c>
      <c r="H3844">
        <v>0.28</v>
      </c>
      <c r="I3844">
        <v>226.418</v>
      </c>
      <c r="K3844" s="1" t="s">
        <v>11002</v>
      </c>
      <c r="L3844">
        <v>89.6</v>
      </c>
      <c r="M3844">
        <v>0.35</v>
      </c>
      <c r="N3844">
        <v>184.756</v>
      </c>
    </row>
    <row r="3845" spans="1:14">
      <c r="A3845" s="1" t="s">
        <v>11003</v>
      </c>
      <c r="B3845">
        <v>115</v>
      </c>
      <c r="C3845">
        <v>0.45</v>
      </c>
      <c r="D3845">
        <v>139.644</v>
      </c>
      <c r="F3845" s="1" t="s">
        <v>11004</v>
      </c>
      <c r="G3845">
        <v>66</v>
      </c>
      <c r="H3845">
        <v>0.26</v>
      </c>
      <c r="I3845">
        <v>239.163</v>
      </c>
      <c r="K3845" s="1" t="s">
        <v>11005</v>
      </c>
      <c r="L3845">
        <v>80.2</v>
      </c>
      <c r="M3845">
        <v>0.31</v>
      </c>
      <c r="N3845">
        <v>197.898</v>
      </c>
    </row>
    <row r="3846" spans="1:14">
      <c r="A3846" s="1" t="s">
        <v>3448</v>
      </c>
      <c r="B3846">
        <v>96.4</v>
      </c>
      <c r="C3846">
        <v>0.38</v>
      </c>
      <c r="D3846">
        <v>164.786</v>
      </c>
      <c r="F3846" s="1" t="s">
        <v>11006</v>
      </c>
      <c r="G3846">
        <v>34.8</v>
      </c>
      <c r="H3846">
        <v>0.14</v>
      </c>
      <c r="I3846">
        <v>453.754</v>
      </c>
      <c r="K3846" s="1" t="s">
        <v>11007</v>
      </c>
      <c r="L3846">
        <v>74.6</v>
      </c>
      <c r="M3846">
        <v>0.29</v>
      </c>
      <c r="N3846">
        <v>211.546</v>
      </c>
    </row>
    <row r="3847" spans="1:14">
      <c r="A3847" s="1" t="s">
        <v>3451</v>
      </c>
      <c r="B3847">
        <v>73.6</v>
      </c>
      <c r="C3847">
        <v>0.29</v>
      </c>
      <c r="D3847">
        <v>218.193</v>
      </c>
      <c r="F3847" s="1" t="s">
        <v>11008</v>
      </c>
      <c r="G3847">
        <v>37.6</v>
      </c>
      <c r="H3847">
        <v>0.15</v>
      </c>
      <c r="I3847">
        <v>428.76</v>
      </c>
      <c r="K3847" s="1" t="s">
        <v>11009</v>
      </c>
      <c r="L3847">
        <v>78.4</v>
      </c>
      <c r="M3847">
        <v>0.31</v>
      </c>
      <c r="N3847">
        <v>199.307</v>
      </c>
    </row>
    <row r="3848" spans="1:14">
      <c r="A3848" s="1" t="s">
        <v>3454</v>
      </c>
      <c r="B3848">
        <v>105.4</v>
      </c>
      <c r="C3848">
        <v>0.41</v>
      </c>
      <c r="D3848">
        <v>153.426</v>
      </c>
      <c r="F3848" s="1" t="s">
        <v>11010</v>
      </c>
      <c r="G3848">
        <v>70.2</v>
      </c>
      <c r="H3848">
        <v>0.27</v>
      </c>
      <c r="I3848">
        <v>231.56</v>
      </c>
      <c r="K3848" s="1" t="s">
        <v>11011</v>
      </c>
      <c r="L3848">
        <v>85.4</v>
      </c>
      <c r="M3848">
        <v>0.33</v>
      </c>
      <c r="N3848">
        <v>189.607</v>
      </c>
    </row>
    <row r="3849" spans="1:14">
      <c r="A3849" s="1" t="s">
        <v>3457</v>
      </c>
      <c r="B3849">
        <v>115</v>
      </c>
      <c r="C3849">
        <v>0.45</v>
      </c>
      <c r="D3849">
        <v>139.249</v>
      </c>
      <c r="F3849" s="1" t="s">
        <v>11012</v>
      </c>
      <c r="G3849">
        <v>64</v>
      </c>
      <c r="H3849">
        <v>0.25</v>
      </c>
      <c r="I3849">
        <v>246.334</v>
      </c>
      <c r="K3849" s="1" t="s">
        <v>11013</v>
      </c>
      <c r="L3849">
        <v>85.4</v>
      </c>
      <c r="M3849">
        <v>0.33</v>
      </c>
      <c r="N3849">
        <v>181.57</v>
      </c>
    </row>
    <row r="3850" spans="1:14">
      <c r="A3850" s="1" t="s">
        <v>3460</v>
      </c>
      <c r="B3850">
        <v>115.4</v>
      </c>
      <c r="C3850">
        <v>0.45</v>
      </c>
      <c r="D3850">
        <v>140.342</v>
      </c>
      <c r="F3850" s="1" t="s">
        <v>11014</v>
      </c>
      <c r="G3850">
        <v>62.4</v>
      </c>
      <c r="H3850">
        <v>0.24</v>
      </c>
      <c r="I3850">
        <v>258.292</v>
      </c>
      <c r="K3850" s="1" t="s">
        <v>11015</v>
      </c>
      <c r="L3850">
        <v>73.6</v>
      </c>
      <c r="M3850">
        <v>0.29</v>
      </c>
      <c r="N3850">
        <v>211.761</v>
      </c>
    </row>
    <row r="3851" spans="1:14">
      <c r="A3851" s="1" t="s">
        <v>11016</v>
      </c>
      <c r="B3851">
        <v>86</v>
      </c>
      <c r="C3851">
        <v>0.34</v>
      </c>
      <c r="D3851">
        <v>183.207</v>
      </c>
      <c r="F3851" s="1" t="s">
        <v>11017</v>
      </c>
      <c r="G3851">
        <v>32</v>
      </c>
      <c r="H3851">
        <v>0.13</v>
      </c>
      <c r="I3851">
        <v>498.338</v>
      </c>
      <c r="K3851" s="1" t="s">
        <v>11018</v>
      </c>
      <c r="L3851">
        <v>81.2</v>
      </c>
      <c r="M3851">
        <v>0.32</v>
      </c>
      <c r="N3851">
        <v>205.21</v>
      </c>
    </row>
    <row r="3852" spans="1:14">
      <c r="A3852" s="1" t="s">
        <v>3466</v>
      </c>
      <c r="B3852">
        <v>75.6</v>
      </c>
      <c r="C3852">
        <v>0.3</v>
      </c>
      <c r="D3852">
        <v>213.527</v>
      </c>
      <c r="F3852" s="1" t="s">
        <v>11019</v>
      </c>
      <c r="G3852">
        <v>32.4</v>
      </c>
      <c r="H3852">
        <v>0.13</v>
      </c>
      <c r="I3852">
        <v>487.325</v>
      </c>
      <c r="K3852" s="1" t="s">
        <v>11020</v>
      </c>
      <c r="L3852">
        <v>85.4</v>
      </c>
      <c r="M3852">
        <v>0.33</v>
      </c>
      <c r="N3852">
        <v>190.255</v>
      </c>
    </row>
    <row r="3853" spans="1:14">
      <c r="A3853" s="1" t="s">
        <v>11021</v>
      </c>
      <c r="B3853">
        <v>112</v>
      </c>
      <c r="C3853">
        <v>0.44</v>
      </c>
      <c r="D3853">
        <v>143.357</v>
      </c>
      <c r="F3853" s="1" t="s">
        <v>11022</v>
      </c>
      <c r="G3853">
        <v>68.8</v>
      </c>
      <c r="H3853">
        <v>0.27</v>
      </c>
      <c r="I3853">
        <v>231.071</v>
      </c>
      <c r="K3853" s="1" t="s">
        <v>11023</v>
      </c>
      <c r="L3853">
        <v>82</v>
      </c>
      <c r="M3853">
        <v>0.32</v>
      </c>
      <c r="N3853">
        <v>195.96</v>
      </c>
    </row>
    <row r="3854" spans="1:14">
      <c r="A3854" s="1" t="s">
        <v>3472</v>
      </c>
      <c r="B3854">
        <v>115.2</v>
      </c>
      <c r="C3854">
        <v>0.45</v>
      </c>
      <c r="D3854">
        <v>136.734</v>
      </c>
      <c r="F3854" s="1" t="s">
        <v>11024</v>
      </c>
      <c r="G3854">
        <v>72.2</v>
      </c>
      <c r="H3854">
        <v>0.28</v>
      </c>
      <c r="I3854">
        <v>228.025</v>
      </c>
      <c r="K3854" s="1" t="s">
        <v>11025</v>
      </c>
      <c r="L3854">
        <v>84.4</v>
      </c>
      <c r="M3854">
        <v>0.33</v>
      </c>
      <c r="N3854">
        <v>182.111</v>
      </c>
    </row>
    <row r="3855" spans="1:14">
      <c r="A3855" s="1" t="s">
        <v>11026</v>
      </c>
      <c r="B3855">
        <v>109</v>
      </c>
      <c r="C3855">
        <v>0.43</v>
      </c>
      <c r="D3855">
        <v>149.381</v>
      </c>
      <c r="F3855" s="1" t="s">
        <v>11027</v>
      </c>
      <c r="G3855">
        <v>62</v>
      </c>
      <c r="H3855">
        <v>0.24</v>
      </c>
      <c r="I3855">
        <v>242.22</v>
      </c>
      <c r="K3855" s="1" t="s">
        <v>11028</v>
      </c>
      <c r="L3855">
        <v>78.2</v>
      </c>
      <c r="M3855">
        <v>0.31</v>
      </c>
      <c r="N3855">
        <v>214.329</v>
      </c>
    </row>
    <row r="3856" spans="1:14">
      <c r="A3856" s="1" t="s">
        <v>3478</v>
      </c>
      <c r="B3856">
        <v>80</v>
      </c>
      <c r="C3856">
        <v>0.31</v>
      </c>
      <c r="D3856">
        <v>197.071</v>
      </c>
      <c r="F3856" s="1" t="s">
        <v>11029</v>
      </c>
      <c r="G3856">
        <v>36.4</v>
      </c>
      <c r="H3856">
        <v>0.14</v>
      </c>
      <c r="I3856">
        <v>432.728</v>
      </c>
      <c r="K3856" s="1" t="s">
        <v>11030</v>
      </c>
      <c r="L3856">
        <v>77.2</v>
      </c>
      <c r="M3856">
        <v>0.3</v>
      </c>
      <c r="N3856">
        <v>204.602</v>
      </c>
    </row>
    <row r="3857" spans="1:14">
      <c r="A3857" s="1" t="s">
        <v>11031</v>
      </c>
      <c r="B3857">
        <v>86.6</v>
      </c>
      <c r="C3857">
        <v>0.34</v>
      </c>
      <c r="D3857">
        <v>187.873</v>
      </c>
      <c r="F3857" s="1" t="s">
        <v>11032</v>
      </c>
      <c r="G3857">
        <v>46.6</v>
      </c>
      <c r="H3857">
        <v>0.18</v>
      </c>
      <c r="I3857">
        <v>371.091</v>
      </c>
      <c r="K3857" s="1" t="s">
        <v>11033</v>
      </c>
      <c r="L3857">
        <v>83</v>
      </c>
      <c r="M3857">
        <v>0.32</v>
      </c>
      <c r="N3857">
        <v>194.866</v>
      </c>
    </row>
    <row r="3858" spans="1:14">
      <c r="A3858" s="1" t="s">
        <v>11034</v>
      </c>
      <c r="B3858">
        <v>115.2</v>
      </c>
      <c r="C3858">
        <v>0.45</v>
      </c>
      <c r="D3858">
        <v>138.472</v>
      </c>
      <c r="F3858" s="1" t="s">
        <v>11035</v>
      </c>
      <c r="G3858">
        <v>68.4</v>
      </c>
      <c r="H3858">
        <v>0.27</v>
      </c>
      <c r="I3858">
        <v>230.116</v>
      </c>
      <c r="K3858" s="1" t="s">
        <v>11036</v>
      </c>
      <c r="L3858">
        <v>85.6</v>
      </c>
      <c r="M3858">
        <v>0.33</v>
      </c>
      <c r="N3858">
        <v>186.617</v>
      </c>
    </row>
    <row r="3859" spans="1:14">
      <c r="A3859" s="1" t="s">
        <v>11037</v>
      </c>
      <c r="B3859">
        <v>108.8</v>
      </c>
      <c r="C3859">
        <v>0.43</v>
      </c>
      <c r="D3859">
        <v>144.309</v>
      </c>
      <c r="F3859" s="1" t="s">
        <v>11038</v>
      </c>
      <c r="G3859">
        <v>67</v>
      </c>
      <c r="H3859">
        <v>0.26</v>
      </c>
      <c r="I3859">
        <v>234.391</v>
      </c>
      <c r="K3859" s="1" t="s">
        <v>11039</v>
      </c>
      <c r="L3859">
        <v>84.2</v>
      </c>
      <c r="M3859">
        <v>0.33</v>
      </c>
      <c r="N3859">
        <v>189.24</v>
      </c>
    </row>
    <row r="3860" spans="1:14">
      <c r="A3860" s="1" t="s">
        <v>11040</v>
      </c>
      <c r="B3860">
        <v>99</v>
      </c>
      <c r="C3860">
        <v>0.39</v>
      </c>
      <c r="D3860">
        <v>160.272</v>
      </c>
      <c r="F3860" s="1" t="s">
        <v>11041</v>
      </c>
      <c r="G3860">
        <v>57</v>
      </c>
      <c r="H3860">
        <v>0.22</v>
      </c>
      <c r="I3860">
        <v>266.881</v>
      </c>
      <c r="K3860" s="1" t="s">
        <v>11042</v>
      </c>
      <c r="L3860">
        <v>74.8</v>
      </c>
      <c r="M3860">
        <v>0.29</v>
      </c>
      <c r="N3860">
        <v>213.103</v>
      </c>
    </row>
    <row r="3861" spans="1:14">
      <c r="A3861" s="1" t="s">
        <v>11043</v>
      </c>
      <c r="B3861">
        <v>72.4</v>
      </c>
      <c r="C3861">
        <v>0.28</v>
      </c>
      <c r="D3861">
        <v>221.907</v>
      </c>
      <c r="F3861" s="1" t="s">
        <v>11044</v>
      </c>
      <c r="G3861">
        <v>37.4</v>
      </c>
      <c r="H3861">
        <v>0.15</v>
      </c>
      <c r="I3861">
        <v>457.08</v>
      </c>
      <c r="K3861" s="1" t="s">
        <v>11045</v>
      </c>
      <c r="L3861">
        <v>76.4</v>
      </c>
      <c r="M3861">
        <v>0.3</v>
      </c>
      <c r="N3861">
        <v>209.127</v>
      </c>
    </row>
    <row r="3862" spans="1:14">
      <c r="A3862" s="1" t="s">
        <v>11046</v>
      </c>
      <c r="B3862">
        <v>104.2</v>
      </c>
      <c r="C3862">
        <v>0.41</v>
      </c>
      <c r="D3862">
        <v>156.423</v>
      </c>
      <c r="F3862" s="1" t="s">
        <v>11047</v>
      </c>
      <c r="G3862">
        <v>44.2</v>
      </c>
      <c r="H3862">
        <v>0.17</v>
      </c>
      <c r="I3862">
        <v>364.475</v>
      </c>
      <c r="K3862" s="1" t="s">
        <v>11048</v>
      </c>
      <c r="L3862">
        <v>87</v>
      </c>
      <c r="M3862">
        <v>0.34</v>
      </c>
      <c r="N3862">
        <v>188.914</v>
      </c>
    </row>
    <row r="3863" spans="1:14">
      <c r="A3863" s="1" t="s">
        <v>11049</v>
      </c>
      <c r="B3863">
        <v>115.2</v>
      </c>
      <c r="C3863">
        <v>0.45</v>
      </c>
      <c r="D3863">
        <v>136.474</v>
      </c>
      <c r="F3863" s="1" t="s">
        <v>11050</v>
      </c>
      <c r="G3863">
        <v>70.2</v>
      </c>
      <c r="H3863">
        <v>0.27</v>
      </c>
      <c r="I3863">
        <v>225.742</v>
      </c>
      <c r="K3863" s="1" t="s">
        <v>11051</v>
      </c>
      <c r="L3863">
        <v>82.6</v>
      </c>
      <c r="M3863">
        <v>0.32</v>
      </c>
      <c r="N3863">
        <v>190.227</v>
      </c>
    </row>
    <row r="3864" spans="1:14">
      <c r="A3864" s="1" t="s">
        <v>11052</v>
      </c>
      <c r="B3864">
        <v>114.8</v>
      </c>
      <c r="C3864">
        <v>0.45</v>
      </c>
      <c r="D3864">
        <v>140.179</v>
      </c>
      <c r="F3864" s="1" t="s">
        <v>11053</v>
      </c>
      <c r="G3864">
        <v>67</v>
      </c>
      <c r="H3864">
        <v>0.26</v>
      </c>
      <c r="I3864">
        <v>241.116</v>
      </c>
      <c r="K3864" s="1" t="s">
        <v>11054</v>
      </c>
      <c r="L3864">
        <v>84.4</v>
      </c>
      <c r="M3864">
        <v>0.33</v>
      </c>
      <c r="N3864">
        <v>193.13</v>
      </c>
    </row>
    <row r="3865" spans="1:14">
      <c r="A3865" s="1" t="s">
        <v>11055</v>
      </c>
      <c r="B3865">
        <v>96.2</v>
      </c>
      <c r="C3865">
        <v>0.38</v>
      </c>
      <c r="D3865">
        <v>168.411</v>
      </c>
      <c r="F3865" s="1" t="s">
        <v>11056</v>
      </c>
      <c r="G3865">
        <v>58.4</v>
      </c>
      <c r="H3865">
        <v>0.23</v>
      </c>
      <c r="I3865">
        <v>259.323</v>
      </c>
      <c r="K3865" s="1" t="s">
        <v>11057</v>
      </c>
      <c r="L3865">
        <v>71.8</v>
      </c>
      <c r="M3865">
        <v>0.28</v>
      </c>
      <c r="N3865">
        <v>204.153</v>
      </c>
    </row>
    <row r="3866" spans="1:14">
      <c r="A3866" s="1" t="s">
        <v>11058</v>
      </c>
      <c r="B3866">
        <v>72.8</v>
      </c>
      <c r="C3866">
        <v>0.28</v>
      </c>
      <c r="D3866">
        <v>218.874</v>
      </c>
      <c r="F3866" s="1" t="s">
        <v>11059</v>
      </c>
      <c r="G3866">
        <v>34.8</v>
      </c>
      <c r="H3866">
        <v>0.14</v>
      </c>
      <c r="I3866">
        <v>456.933</v>
      </c>
      <c r="K3866" s="1" t="s">
        <v>11060</v>
      </c>
      <c r="L3866">
        <v>79.6</v>
      </c>
      <c r="M3866">
        <v>0.31</v>
      </c>
      <c r="N3866">
        <v>211.435</v>
      </c>
    </row>
    <row r="3867" spans="1:14">
      <c r="A3867" s="1" t="s">
        <v>11061</v>
      </c>
      <c r="B3867">
        <v>114.8</v>
      </c>
      <c r="C3867">
        <v>0.45</v>
      </c>
      <c r="D3867">
        <v>139.009</v>
      </c>
      <c r="F3867" s="1" t="s">
        <v>11062</v>
      </c>
      <c r="G3867">
        <v>51.2</v>
      </c>
      <c r="H3867">
        <v>0.2</v>
      </c>
      <c r="I3867">
        <v>326.598</v>
      </c>
      <c r="K3867" s="1" t="s">
        <v>11063</v>
      </c>
      <c r="L3867">
        <v>84.4</v>
      </c>
      <c r="M3867">
        <v>0.33</v>
      </c>
      <c r="N3867">
        <v>192.615</v>
      </c>
    </row>
    <row r="3868" spans="1:14">
      <c r="A3868" s="1" t="s">
        <v>11064</v>
      </c>
      <c r="B3868">
        <v>115.2</v>
      </c>
      <c r="C3868">
        <v>0.45</v>
      </c>
      <c r="D3868">
        <v>139.295</v>
      </c>
      <c r="F3868" s="1" t="s">
        <v>11065</v>
      </c>
      <c r="G3868">
        <v>69.6</v>
      </c>
      <c r="H3868">
        <v>0.27</v>
      </c>
      <c r="I3868">
        <v>231.608</v>
      </c>
      <c r="K3868" s="1" t="s">
        <v>11066</v>
      </c>
      <c r="L3868">
        <v>82.2</v>
      </c>
      <c r="M3868">
        <v>0.32</v>
      </c>
      <c r="N3868">
        <v>195.198</v>
      </c>
    </row>
    <row r="3869" spans="1:14">
      <c r="A3869" s="1" t="s">
        <v>11067</v>
      </c>
      <c r="B3869">
        <v>112.8</v>
      </c>
      <c r="C3869">
        <v>0.44</v>
      </c>
      <c r="D3869">
        <v>139.869</v>
      </c>
      <c r="F3869" s="1" t="s">
        <v>11068</v>
      </c>
      <c r="G3869">
        <v>64.2</v>
      </c>
      <c r="H3869">
        <v>0.25</v>
      </c>
      <c r="I3869">
        <v>245.846</v>
      </c>
      <c r="K3869" s="1" t="s">
        <v>11069</v>
      </c>
      <c r="L3869">
        <v>78.6</v>
      </c>
      <c r="M3869">
        <v>0.31</v>
      </c>
      <c r="N3869">
        <v>189.571</v>
      </c>
    </row>
    <row r="3870" spans="1:14">
      <c r="A3870" s="1" t="s">
        <v>3520</v>
      </c>
      <c r="B3870">
        <v>83.8</v>
      </c>
      <c r="C3870">
        <v>0.33</v>
      </c>
      <c r="D3870">
        <v>190.294</v>
      </c>
      <c r="F3870" s="1" t="s">
        <v>11070</v>
      </c>
      <c r="G3870">
        <v>50.2</v>
      </c>
      <c r="H3870">
        <v>0.2</v>
      </c>
      <c r="I3870">
        <v>304.841</v>
      </c>
      <c r="K3870" s="1" t="s">
        <v>11071</v>
      </c>
      <c r="L3870">
        <v>74.8</v>
      </c>
      <c r="M3870">
        <v>0.29</v>
      </c>
      <c r="N3870">
        <v>211.129</v>
      </c>
    </row>
    <row r="3871" spans="1:14">
      <c r="A3871" s="1" t="s">
        <v>3523</v>
      </c>
      <c r="B3871">
        <v>78.8</v>
      </c>
      <c r="C3871">
        <v>0.31</v>
      </c>
      <c r="D3871">
        <v>207.813</v>
      </c>
      <c r="F3871" s="1" t="s">
        <v>11072</v>
      </c>
      <c r="G3871">
        <v>31.8</v>
      </c>
      <c r="H3871">
        <v>0.12</v>
      </c>
      <c r="I3871">
        <v>503.124</v>
      </c>
      <c r="K3871" s="1" t="s">
        <v>11073</v>
      </c>
      <c r="L3871">
        <v>78</v>
      </c>
      <c r="M3871">
        <v>0.3</v>
      </c>
      <c r="N3871">
        <v>218.322</v>
      </c>
    </row>
    <row r="3872" spans="1:14">
      <c r="A3872" s="1" t="s">
        <v>3526</v>
      </c>
      <c r="B3872">
        <v>111.8</v>
      </c>
      <c r="C3872">
        <v>0.44</v>
      </c>
      <c r="D3872">
        <v>141.012</v>
      </c>
      <c r="F3872" s="1" t="s">
        <v>11074</v>
      </c>
      <c r="G3872">
        <v>52.6</v>
      </c>
      <c r="H3872">
        <v>0.21</v>
      </c>
      <c r="I3872">
        <v>326.681</v>
      </c>
      <c r="K3872" s="1" t="s">
        <v>11075</v>
      </c>
      <c r="L3872">
        <v>84</v>
      </c>
      <c r="M3872">
        <v>0.33</v>
      </c>
      <c r="N3872">
        <v>194.482</v>
      </c>
    </row>
    <row r="3873" spans="1:14">
      <c r="A3873" s="1" t="s">
        <v>11076</v>
      </c>
      <c r="B3873">
        <v>115</v>
      </c>
      <c r="C3873">
        <v>0.45</v>
      </c>
      <c r="D3873">
        <v>139.798</v>
      </c>
      <c r="F3873" s="1" t="s">
        <v>11077</v>
      </c>
      <c r="G3873">
        <v>62.6</v>
      </c>
      <c r="H3873">
        <v>0.24</v>
      </c>
      <c r="I3873">
        <v>251.511</v>
      </c>
      <c r="K3873" s="1" t="s">
        <v>11078</v>
      </c>
      <c r="L3873">
        <v>80.8</v>
      </c>
      <c r="M3873">
        <v>0.32</v>
      </c>
      <c r="N3873">
        <v>195.14</v>
      </c>
    </row>
    <row r="3874" spans="1:14">
      <c r="A3874" s="1" t="s">
        <v>11079</v>
      </c>
      <c r="B3874">
        <v>108</v>
      </c>
      <c r="C3874">
        <v>0.42</v>
      </c>
      <c r="D3874">
        <v>149.226</v>
      </c>
      <c r="F3874" s="1" t="s">
        <v>11080</v>
      </c>
      <c r="G3874">
        <v>68.2</v>
      </c>
      <c r="H3874">
        <v>0.27</v>
      </c>
      <c r="I3874">
        <v>229.544</v>
      </c>
      <c r="K3874" s="1" t="s">
        <v>11081</v>
      </c>
      <c r="L3874">
        <v>87.2</v>
      </c>
      <c r="M3874">
        <v>0.34</v>
      </c>
      <c r="N3874">
        <v>183.027</v>
      </c>
    </row>
    <row r="3875" spans="1:14">
      <c r="A3875" s="1" t="s">
        <v>11082</v>
      </c>
      <c r="B3875">
        <v>74.8</v>
      </c>
      <c r="C3875">
        <v>0.29</v>
      </c>
      <c r="D3875">
        <v>208.933</v>
      </c>
      <c r="F3875" s="1" t="s">
        <v>11083</v>
      </c>
      <c r="G3875">
        <v>47</v>
      </c>
      <c r="H3875">
        <v>0.18</v>
      </c>
      <c r="I3875">
        <v>343.886</v>
      </c>
      <c r="K3875" s="1" t="s">
        <v>11084</v>
      </c>
      <c r="L3875">
        <v>68</v>
      </c>
      <c r="M3875">
        <v>0.27</v>
      </c>
      <c r="N3875">
        <v>221.343</v>
      </c>
    </row>
    <row r="3876" spans="1:14">
      <c r="A3876" s="1" t="s">
        <v>11085</v>
      </c>
      <c r="B3876">
        <v>92.4</v>
      </c>
      <c r="C3876">
        <v>0.36</v>
      </c>
      <c r="D3876">
        <v>175.504</v>
      </c>
      <c r="F3876" s="1" t="s">
        <v>11086</v>
      </c>
      <c r="G3876">
        <v>37.4</v>
      </c>
      <c r="H3876">
        <v>0.15</v>
      </c>
      <c r="I3876">
        <v>419.846</v>
      </c>
      <c r="K3876" s="1" t="s">
        <v>11087</v>
      </c>
      <c r="L3876">
        <v>79.6</v>
      </c>
      <c r="M3876">
        <v>0.31</v>
      </c>
      <c r="N3876">
        <v>210.132</v>
      </c>
    </row>
    <row r="3877" spans="1:14">
      <c r="A3877" s="1" t="s">
        <v>3541</v>
      </c>
      <c r="B3877">
        <v>115.2</v>
      </c>
      <c r="C3877">
        <v>0.45</v>
      </c>
      <c r="D3877">
        <v>140.324</v>
      </c>
      <c r="F3877" s="1" t="s">
        <v>11088</v>
      </c>
      <c r="G3877">
        <v>61.8</v>
      </c>
      <c r="H3877">
        <v>0.24</v>
      </c>
      <c r="I3877">
        <v>269.994</v>
      </c>
      <c r="K3877" s="1" t="s">
        <v>11089</v>
      </c>
      <c r="L3877">
        <v>82.8</v>
      </c>
      <c r="M3877">
        <v>0.32</v>
      </c>
      <c r="N3877">
        <v>194.709</v>
      </c>
    </row>
    <row r="3878" spans="1:14">
      <c r="A3878" s="1" t="s">
        <v>3544</v>
      </c>
      <c r="B3878">
        <v>115.2</v>
      </c>
      <c r="C3878">
        <v>0.45</v>
      </c>
      <c r="D3878">
        <v>137.879</v>
      </c>
      <c r="F3878" s="1" t="s">
        <v>11090</v>
      </c>
      <c r="G3878">
        <v>69</v>
      </c>
      <c r="H3878">
        <v>0.27</v>
      </c>
      <c r="I3878">
        <v>229.376</v>
      </c>
      <c r="K3878" s="1" t="s">
        <v>11091</v>
      </c>
      <c r="L3878">
        <v>84.2</v>
      </c>
      <c r="M3878">
        <v>0.33</v>
      </c>
      <c r="N3878">
        <v>192.928</v>
      </c>
    </row>
    <row r="3879" spans="1:14">
      <c r="A3879" s="1" t="s">
        <v>3547</v>
      </c>
      <c r="B3879">
        <v>98.2</v>
      </c>
      <c r="C3879">
        <v>0.38</v>
      </c>
      <c r="D3879">
        <v>159.881</v>
      </c>
      <c r="F3879" s="1" t="s">
        <v>11092</v>
      </c>
      <c r="G3879">
        <v>64.6</v>
      </c>
      <c r="H3879">
        <v>0.25</v>
      </c>
      <c r="I3879">
        <v>237.954</v>
      </c>
      <c r="K3879" s="1" t="s">
        <v>11093</v>
      </c>
      <c r="L3879">
        <v>81.6</v>
      </c>
      <c r="M3879">
        <v>0.32</v>
      </c>
      <c r="N3879">
        <v>194.924</v>
      </c>
    </row>
    <row r="3880" spans="1:14">
      <c r="A3880" s="1" t="s">
        <v>3550</v>
      </c>
      <c r="B3880">
        <v>76.8</v>
      </c>
      <c r="C3880">
        <v>0.3</v>
      </c>
      <c r="D3880">
        <v>211.862</v>
      </c>
      <c r="F3880" s="1" t="s">
        <v>11094</v>
      </c>
      <c r="G3880">
        <v>44.6</v>
      </c>
      <c r="H3880">
        <v>0.17</v>
      </c>
      <c r="I3880">
        <v>369.607</v>
      </c>
      <c r="K3880" s="1" t="s">
        <v>11095</v>
      </c>
      <c r="L3880">
        <v>73.2</v>
      </c>
      <c r="M3880">
        <v>0.29</v>
      </c>
      <c r="N3880">
        <v>217.369</v>
      </c>
    </row>
    <row r="3881" spans="1:14">
      <c r="A3881" s="1" t="s">
        <v>11096</v>
      </c>
      <c r="B3881">
        <v>95.2</v>
      </c>
      <c r="C3881">
        <v>0.37</v>
      </c>
      <c r="D3881">
        <v>165.602</v>
      </c>
      <c r="F3881" s="1" t="s">
        <v>11097</v>
      </c>
      <c r="G3881">
        <v>28.8</v>
      </c>
      <c r="H3881">
        <v>0.11</v>
      </c>
      <c r="I3881">
        <v>560.936</v>
      </c>
      <c r="K3881" s="1" t="s">
        <v>11098</v>
      </c>
      <c r="L3881">
        <v>82.4</v>
      </c>
      <c r="M3881">
        <v>0.32</v>
      </c>
      <c r="N3881">
        <v>194.864</v>
      </c>
    </row>
    <row r="3882" spans="1:14">
      <c r="A3882" s="1" t="s">
        <v>11099</v>
      </c>
      <c r="B3882">
        <v>118.4</v>
      </c>
      <c r="C3882">
        <v>0.46</v>
      </c>
      <c r="D3882">
        <v>138.068</v>
      </c>
      <c r="F3882" s="1" t="s">
        <v>11100</v>
      </c>
      <c r="G3882">
        <v>59.8</v>
      </c>
      <c r="H3882">
        <v>0.23</v>
      </c>
      <c r="I3882">
        <v>265.929</v>
      </c>
      <c r="K3882" s="1" t="s">
        <v>11101</v>
      </c>
      <c r="L3882">
        <v>84.2</v>
      </c>
      <c r="M3882">
        <v>0.33</v>
      </c>
      <c r="N3882">
        <v>189.269</v>
      </c>
    </row>
    <row r="3883" spans="1:14">
      <c r="A3883" s="1" t="s">
        <v>11102</v>
      </c>
      <c r="B3883">
        <v>112</v>
      </c>
      <c r="C3883">
        <v>0.44</v>
      </c>
      <c r="D3883">
        <v>143.403</v>
      </c>
      <c r="F3883" s="1" t="s">
        <v>11103</v>
      </c>
      <c r="G3883">
        <v>65.6</v>
      </c>
      <c r="H3883">
        <v>0.26</v>
      </c>
      <c r="I3883">
        <v>242.436</v>
      </c>
      <c r="K3883" s="1" t="s">
        <v>11104</v>
      </c>
      <c r="L3883">
        <v>78.8</v>
      </c>
      <c r="M3883">
        <v>0.31</v>
      </c>
      <c r="N3883">
        <v>199.511</v>
      </c>
    </row>
    <row r="3884" spans="1:14">
      <c r="A3884" s="1" t="s">
        <v>3562</v>
      </c>
      <c r="B3884">
        <v>89.4</v>
      </c>
      <c r="C3884">
        <v>0.35</v>
      </c>
      <c r="D3884">
        <v>177.527</v>
      </c>
      <c r="F3884" s="1" t="s">
        <v>11105</v>
      </c>
      <c r="G3884">
        <v>63.6</v>
      </c>
      <c r="H3884">
        <v>0.25</v>
      </c>
      <c r="I3884">
        <v>248.57</v>
      </c>
      <c r="K3884" s="1" t="s">
        <v>11106</v>
      </c>
      <c r="L3884">
        <v>85.6</v>
      </c>
      <c r="M3884">
        <v>0.33</v>
      </c>
      <c r="N3884">
        <v>193.639</v>
      </c>
    </row>
    <row r="3885" spans="1:14">
      <c r="A3885" s="1" t="s">
        <v>11107</v>
      </c>
      <c r="B3885">
        <v>68.8</v>
      </c>
      <c r="C3885">
        <v>0.27</v>
      </c>
      <c r="D3885">
        <v>231.224</v>
      </c>
      <c r="F3885" s="1" t="s">
        <v>11108</v>
      </c>
      <c r="G3885">
        <v>44.2</v>
      </c>
      <c r="H3885">
        <v>0.17</v>
      </c>
      <c r="I3885">
        <v>368.272</v>
      </c>
      <c r="K3885" s="1" t="s">
        <v>11109</v>
      </c>
      <c r="L3885">
        <v>69.8</v>
      </c>
      <c r="M3885">
        <v>0.27</v>
      </c>
      <c r="N3885">
        <v>218.37</v>
      </c>
    </row>
    <row r="3886" spans="1:14">
      <c r="A3886" s="1" t="s">
        <v>11110</v>
      </c>
      <c r="B3886">
        <v>114.4</v>
      </c>
      <c r="C3886">
        <v>0.45</v>
      </c>
      <c r="D3886">
        <v>140.778</v>
      </c>
      <c r="F3886" s="1" t="s">
        <v>11111</v>
      </c>
      <c r="G3886">
        <v>28.4</v>
      </c>
      <c r="H3886">
        <v>0.11</v>
      </c>
      <c r="I3886">
        <v>533.98</v>
      </c>
      <c r="K3886" s="1" t="s">
        <v>11112</v>
      </c>
      <c r="L3886">
        <v>82.8</v>
      </c>
      <c r="M3886">
        <v>0.32</v>
      </c>
      <c r="N3886">
        <v>198.596</v>
      </c>
    </row>
    <row r="3887" spans="1:14">
      <c r="A3887" s="1" t="s">
        <v>3571</v>
      </c>
      <c r="B3887">
        <v>115.2</v>
      </c>
      <c r="C3887">
        <v>0.45</v>
      </c>
      <c r="D3887">
        <v>136.538</v>
      </c>
      <c r="F3887" s="1" t="s">
        <v>11113</v>
      </c>
      <c r="G3887">
        <v>66</v>
      </c>
      <c r="H3887">
        <v>0.26</v>
      </c>
      <c r="I3887">
        <v>253.681</v>
      </c>
      <c r="K3887" s="1" t="s">
        <v>11114</v>
      </c>
      <c r="L3887">
        <v>85.2</v>
      </c>
      <c r="M3887">
        <v>0.33</v>
      </c>
      <c r="N3887">
        <v>191.477</v>
      </c>
    </row>
    <row r="3888" spans="1:14">
      <c r="A3888" s="1" t="s">
        <v>3574</v>
      </c>
      <c r="B3888">
        <v>112</v>
      </c>
      <c r="C3888">
        <v>0.44</v>
      </c>
      <c r="D3888">
        <v>143.862</v>
      </c>
      <c r="F3888" s="1" t="s">
        <v>11115</v>
      </c>
      <c r="G3888">
        <v>67.4</v>
      </c>
      <c r="H3888">
        <v>0.26</v>
      </c>
      <c r="I3888">
        <v>237.966</v>
      </c>
      <c r="K3888" s="1" t="s">
        <v>11116</v>
      </c>
      <c r="L3888">
        <v>81.4</v>
      </c>
      <c r="M3888">
        <v>0.32</v>
      </c>
      <c r="N3888">
        <v>191.101</v>
      </c>
    </row>
    <row r="3889" spans="1:14">
      <c r="A3889" s="1" t="s">
        <v>3577</v>
      </c>
      <c r="B3889">
        <v>80</v>
      </c>
      <c r="C3889">
        <v>0.31</v>
      </c>
      <c r="D3889">
        <v>199.939</v>
      </c>
      <c r="F3889" s="1" t="s">
        <v>11117</v>
      </c>
      <c r="G3889">
        <v>69.2</v>
      </c>
      <c r="H3889">
        <v>0.27</v>
      </c>
      <c r="I3889">
        <v>233.995</v>
      </c>
      <c r="K3889" s="1" t="s">
        <v>11118</v>
      </c>
      <c r="L3889">
        <v>84.8</v>
      </c>
      <c r="M3889">
        <v>0.33</v>
      </c>
      <c r="N3889">
        <v>192.32</v>
      </c>
    </row>
    <row r="3890" spans="1:14">
      <c r="A3890" s="1" t="s">
        <v>11119</v>
      </c>
      <c r="B3890">
        <v>81.6</v>
      </c>
      <c r="C3890">
        <v>0.32</v>
      </c>
      <c r="D3890">
        <v>196.074</v>
      </c>
      <c r="F3890" s="1" t="s">
        <v>11120</v>
      </c>
      <c r="G3890">
        <v>37.8</v>
      </c>
      <c r="H3890">
        <v>0.15</v>
      </c>
      <c r="I3890">
        <v>424.27</v>
      </c>
      <c r="K3890" s="1" t="s">
        <v>11121</v>
      </c>
      <c r="L3890">
        <v>67.6</v>
      </c>
      <c r="M3890">
        <v>0.26</v>
      </c>
      <c r="N3890">
        <v>234.726</v>
      </c>
    </row>
    <row r="3891" spans="1:14">
      <c r="A3891" s="1" t="s">
        <v>11122</v>
      </c>
      <c r="B3891">
        <v>115</v>
      </c>
      <c r="C3891">
        <v>0.45</v>
      </c>
      <c r="D3891">
        <v>138.943</v>
      </c>
      <c r="F3891" s="1" t="s">
        <v>11123</v>
      </c>
      <c r="G3891">
        <v>35.2</v>
      </c>
      <c r="H3891">
        <v>0.14</v>
      </c>
      <c r="I3891">
        <v>440.68</v>
      </c>
      <c r="K3891" s="1" t="s">
        <v>11124</v>
      </c>
      <c r="L3891">
        <v>86.4</v>
      </c>
      <c r="M3891">
        <v>0.34</v>
      </c>
      <c r="N3891">
        <v>186.874</v>
      </c>
    </row>
    <row r="3892" spans="1:14">
      <c r="A3892" s="1" t="s">
        <v>3586</v>
      </c>
      <c r="B3892">
        <v>115.2</v>
      </c>
      <c r="C3892">
        <v>0.45</v>
      </c>
      <c r="D3892">
        <v>138.154</v>
      </c>
      <c r="F3892" s="1" t="s">
        <v>11125</v>
      </c>
      <c r="G3892">
        <v>69.8</v>
      </c>
      <c r="H3892">
        <v>0.27</v>
      </c>
      <c r="I3892">
        <v>236.248</v>
      </c>
      <c r="K3892" s="1" t="s">
        <v>11126</v>
      </c>
      <c r="L3892">
        <v>84</v>
      </c>
      <c r="M3892">
        <v>0.33</v>
      </c>
      <c r="N3892">
        <v>191.8</v>
      </c>
    </row>
    <row r="3893" spans="1:14">
      <c r="A3893" s="1" t="s">
        <v>11127</v>
      </c>
      <c r="B3893">
        <v>104.4</v>
      </c>
      <c r="C3893">
        <v>0.41</v>
      </c>
      <c r="D3893">
        <v>153.091</v>
      </c>
      <c r="F3893" s="1" t="s">
        <v>11128</v>
      </c>
      <c r="G3893">
        <v>66.4</v>
      </c>
      <c r="H3893">
        <v>0.26</v>
      </c>
      <c r="I3893">
        <v>239.42</v>
      </c>
      <c r="K3893" s="1" t="s">
        <v>11129</v>
      </c>
      <c r="L3893">
        <v>81.8</v>
      </c>
      <c r="M3893">
        <v>0.32</v>
      </c>
      <c r="N3893">
        <v>188.663</v>
      </c>
    </row>
    <row r="3894" spans="1:14">
      <c r="A3894" s="1" t="s">
        <v>11130</v>
      </c>
      <c r="B3894">
        <v>73.8</v>
      </c>
      <c r="C3894">
        <v>0.29</v>
      </c>
      <c r="D3894">
        <v>216.145</v>
      </c>
      <c r="F3894" s="1" t="s">
        <v>11131</v>
      </c>
      <c r="G3894">
        <v>66</v>
      </c>
      <c r="H3894">
        <v>0.26</v>
      </c>
      <c r="I3894">
        <v>232.735</v>
      </c>
      <c r="K3894" s="1" t="s">
        <v>11132</v>
      </c>
      <c r="L3894">
        <v>75.8</v>
      </c>
      <c r="M3894">
        <v>0.3</v>
      </c>
      <c r="N3894">
        <v>200.862</v>
      </c>
    </row>
    <row r="3895" spans="1:14">
      <c r="A3895" s="1" t="s">
        <v>3595</v>
      </c>
      <c r="B3895">
        <v>96</v>
      </c>
      <c r="C3895">
        <v>0.38</v>
      </c>
      <c r="D3895">
        <v>168.923</v>
      </c>
      <c r="F3895" s="1" t="s">
        <v>11133</v>
      </c>
      <c r="G3895">
        <v>34.4</v>
      </c>
      <c r="H3895">
        <v>0.13</v>
      </c>
      <c r="I3895">
        <v>467.383</v>
      </c>
      <c r="K3895" s="1" t="s">
        <v>11134</v>
      </c>
      <c r="L3895">
        <v>74.6</v>
      </c>
      <c r="M3895">
        <v>0.29</v>
      </c>
      <c r="N3895">
        <v>223.118</v>
      </c>
    </row>
    <row r="3896" spans="1:14">
      <c r="A3896" s="1" t="s">
        <v>11135</v>
      </c>
      <c r="B3896">
        <v>118.4</v>
      </c>
      <c r="C3896">
        <v>0.46</v>
      </c>
      <c r="D3896">
        <v>136.516</v>
      </c>
      <c r="F3896" s="1" t="s">
        <v>11136</v>
      </c>
      <c r="G3896">
        <v>38.6</v>
      </c>
      <c r="H3896">
        <v>0.15</v>
      </c>
      <c r="I3896">
        <v>419.636</v>
      </c>
      <c r="K3896" s="1" t="s">
        <v>11137</v>
      </c>
      <c r="L3896">
        <v>80.4</v>
      </c>
      <c r="M3896">
        <v>0.31</v>
      </c>
      <c r="N3896">
        <v>203.515</v>
      </c>
    </row>
    <row r="3897" spans="1:14">
      <c r="A3897" s="1" t="s">
        <v>3601</v>
      </c>
      <c r="B3897">
        <v>115.4</v>
      </c>
      <c r="C3897">
        <v>0.45</v>
      </c>
      <c r="D3897">
        <v>137.783</v>
      </c>
      <c r="F3897" s="1" t="s">
        <v>11138</v>
      </c>
      <c r="G3897">
        <v>69.4</v>
      </c>
      <c r="H3897">
        <v>0.27</v>
      </c>
      <c r="I3897">
        <v>237.174</v>
      </c>
      <c r="K3897" s="1" t="s">
        <v>11139</v>
      </c>
      <c r="L3897">
        <v>82.4</v>
      </c>
      <c r="M3897">
        <v>0.32</v>
      </c>
      <c r="N3897">
        <v>194.074</v>
      </c>
    </row>
    <row r="3898" spans="1:14">
      <c r="A3898" s="1" t="s">
        <v>3604</v>
      </c>
      <c r="B3898">
        <v>92.4</v>
      </c>
      <c r="C3898">
        <v>0.36</v>
      </c>
      <c r="D3898">
        <v>170.395</v>
      </c>
      <c r="F3898" s="1" t="s">
        <v>11140</v>
      </c>
      <c r="G3898">
        <v>66.4</v>
      </c>
      <c r="H3898">
        <v>0.26</v>
      </c>
      <c r="I3898">
        <v>240.147</v>
      </c>
      <c r="K3898" s="1" t="s">
        <v>11141</v>
      </c>
      <c r="L3898">
        <v>85.2</v>
      </c>
      <c r="M3898">
        <v>0.33</v>
      </c>
      <c r="N3898">
        <v>187.878</v>
      </c>
    </row>
    <row r="3899" spans="1:14">
      <c r="A3899" s="1" t="s">
        <v>3607</v>
      </c>
      <c r="B3899">
        <v>69.2</v>
      </c>
      <c r="C3899">
        <v>0.27</v>
      </c>
      <c r="D3899">
        <v>233.217</v>
      </c>
      <c r="F3899" s="1" t="s">
        <v>11142</v>
      </c>
      <c r="G3899">
        <v>61.2</v>
      </c>
      <c r="H3899">
        <v>0.24</v>
      </c>
      <c r="I3899">
        <v>263.388</v>
      </c>
      <c r="K3899" s="1" t="s">
        <v>11143</v>
      </c>
      <c r="L3899">
        <v>82.6</v>
      </c>
      <c r="M3899">
        <v>0.32</v>
      </c>
      <c r="N3899">
        <v>196.146</v>
      </c>
    </row>
    <row r="3900" spans="1:14">
      <c r="A3900" s="1" t="s">
        <v>3610</v>
      </c>
      <c r="B3900">
        <v>108.2</v>
      </c>
      <c r="C3900">
        <v>0.42</v>
      </c>
      <c r="D3900">
        <v>148.834</v>
      </c>
      <c r="F3900" s="1" t="s">
        <v>11144</v>
      </c>
      <c r="G3900">
        <v>32</v>
      </c>
      <c r="H3900">
        <v>0.13</v>
      </c>
      <c r="I3900">
        <v>457.096</v>
      </c>
      <c r="K3900" s="1" t="s">
        <v>11145</v>
      </c>
      <c r="L3900">
        <v>76.6</v>
      </c>
      <c r="M3900">
        <v>0.3</v>
      </c>
      <c r="N3900">
        <v>210.69</v>
      </c>
    </row>
    <row r="3901" spans="1:14">
      <c r="A3901" s="1" t="s">
        <v>3613</v>
      </c>
      <c r="B3901">
        <v>115.2</v>
      </c>
      <c r="C3901">
        <v>0.45</v>
      </c>
      <c r="D3901">
        <v>139.128</v>
      </c>
      <c r="F3901" s="1" t="s">
        <v>11146</v>
      </c>
      <c r="G3901">
        <v>41.6</v>
      </c>
      <c r="H3901">
        <v>0.16</v>
      </c>
      <c r="I3901">
        <v>411.229</v>
      </c>
      <c r="K3901" s="1" t="s">
        <v>11147</v>
      </c>
      <c r="L3901">
        <v>84</v>
      </c>
      <c r="M3901">
        <v>0.33</v>
      </c>
      <c r="N3901">
        <v>188.823</v>
      </c>
    </row>
    <row r="3902" spans="1:14">
      <c r="A3902" s="1" t="s">
        <v>3616</v>
      </c>
      <c r="B3902">
        <v>112.2</v>
      </c>
      <c r="C3902">
        <v>0.44</v>
      </c>
      <c r="D3902">
        <v>141.65</v>
      </c>
      <c r="F3902" s="1" t="s">
        <v>11148</v>
      </c>
      <c r="G3902">
        <v>69.4</v>
      </c>
      <c r="H3902">
        <v>0.27</v>
      </c>
      <c r="I3902">
        <v>230.375</v>
      </c>
      <c r="K3902" s="1" t="s">
        <v>11149</v>
      </c>
      <c r="L3902">
        <v>81.8</v>
      </c>
      <c r="M3902">
        <v>0.32</v>
      </c>
      <c r="N3902">
        <v>196.872</v>
      </c>
    </row>
    <row r="3903" spans="1:14">
      <c r="A3903" s="1" t="s">
        <v>3619</v>
      </c>
      <c r="B3903">
        <v>86</v>
      </c>
      <c r="C3903">
        <v>0.34</v>
      </c>
      <c r="D3903">
        <v>184.889</v>
      </c>
      <c r="F3903" s="1" t="s">
        <v>11150</v>
      </c>
      <c r="G3903">
        <v>69.2</v>
      </c>
      <c r="H3903">
        <v>0.27</v>
      </c>
      <c r="I3903">
        <v>233.628</v>
      </c>
      <c r="K3903" s="1" t="s">
        <v>11151</v>
      </c>
      <c r="L3903">
        <v>83.6</v>
      </c>
      <c r="M3903">
        <v>0.33</v>
      </c>
      <c r="N3903">
        <v>189.495</v>
      </c>
    </row>
    <row r="3904" spans="1:14">
      <c r="A3904" s="1" t="s">
        <v>11152</v>
      </c>
      <c r="B3904">
        <v>73.6</v>
      </c>
      <c r="C3904">
        <v>0.29</v>
      </c>
      <c r="D3904">
        <v>221.673</v>
      </c>
      <c r="F3904" s="1" t="s">
        <v>11153</v>
      </c>
      <c r="G3904">
        <v>58.4</v>
      </c>
      <c r="H3904">
        <v>0.23</v>
      </c>
      <c r="I3904">
        <v>264.46</v>
      </c>
      <c r="K3904" s="1" t="s">
        <v>11154</v>
      </c>
      <c r="L3904">
        <v>75.8</v>
      </c>
      <c r="M3904">
        <v>0.3</v>
      </c>
      <c r="N3904">
        <v>215.918</v>
      </c>
    </row>
    <row r="3905" spans="1:14">
      <c r="A3905" s="1" t="s">
        <v>11155</v>
      </c>
      <c r="B3905">
        <v>112</v>
      </c>
      <c r="C3905">
        <v>0.44</v>
      </c>
      <c r="D3905">
        <v>140.11</v>
      </c>
      <c r="F3905" s="1" t="s">
        <v>11156</v>
      </c>
      <c r="G3905">
        <v>28.4</v>
      </c>
      <c r="H3905">
        <v>0.11</v>
      </c>
      <c r="I3905">
        <v>541.225</v>
      </c>
      <c r="K3905" s="1" t="s">
        <v>11157</v>
      </c>
      <c r="L3905">
        <v>70.4</v>
      </c>
      <c r="M3905">
        <v>0.28</v>
      </c>
      <c r="N3905">
        <v>220.684</v>
      </c>
    </row>
    <row r="3906" spans="1:14">
      <c r="A3906" s="1" t="s">
        <v>11158</v>
      </c>
      <c r="B3906">
        <v>115.2</v>
      </c>
      <c r="C3906">
        <v>0.45</v>
      </c>
      <c r="D3906">
        <v>139.764</v>
      </c>
      <c r="F3906" s="1" t="s">
        <v>11159</v>
      </c>
      <c r="G3906">
        <v>45.8</v>
      </c>
      <c r="H3906">
        <v>0.18</v>
      </c>
      <c r="I3906">
        <v>373.977</v>
      </c>
      <c r="K3906" s="1" t="s">
        <v>11160</v>
      </c>
      <c r="L3906">
        <v>86.4</v>
      </c>
      <c r="M3906">
        <v>0.34</v>
      </c>
      <c r="N3906">
        <v>188.779</v>
      </c>
    </row>
    <row r="3907" spans="1:14">
      <c r="A3907" s="1" t="s">
        <v>11161</v>
      </c>
      <c r="B3907">
        <v>108.6</v>
      </c>
      <c r="C3907">
        <v>0.42</v>
      </c>
      <c r="D3907">
        <v>147.552</v>
      </c>
      <c r="F3907" s="1" t="s">
        <v>11162</v>
      </c>
      <c r="G3907">
        <v>67.2</v>
      </c>
      <c r="H3907">
        <v>0.26</v>
      </c>
      <c r="I3907">
        <v>235.754</v>
      </c>
      <c r="K3907" s="1" t="s">
        <v>11163</v>
      </c>
      <c r="L3907">
        <v>83</v>
      </c>
      <c r="M3907">
        <v>0.32</v>
      </c>
      <c r="N3907">
        <v>190.836</v>
      </c>
    </row>
    <row r="3908" spans="1:14">
      <c r="A3908" s="1" t="s">
        <v>11164</v>
      </c>
      <c r="B3908">
        <v>77.4</v>
      </c>
      <c r="C3908">
        <v>0.3</v>
      </c>
      <c r="D3908">
        <v>202.96</v>
      </c>
      <c r="F3908" s="1" t="s">
        <v>11165</v>
      </c>
      <c r="G3908">
        <v>63.8</v>
      </c>
      <c r="H3908">
        <v>0.25</v>
      </c>
      <c r="I3908">
        <v>248.394</v>
      </c>
      <c r="K3908" s="1" t="s">
        <v>11166</v>
      </c>
      <c r="L3908">
        <v>86</v>
      </c>
      <c r="M3908">
        <v>0.34</v>
      </c>
      <c r="N3908">
        <v>187.039</v>
      </c>
    </row>
    <row r="3909" spans="1:14">
      <c r="A3909" s="1" t="s">
        <v>3637</v>
      </c>
      <c r="B3909">
        <v>87.8</v>
      </c>
      <c r="C3909">
        <v>0.34</v>
      </c>
      <c r="D3909">
        <v>186.371</v>
      </c>
      <c r="F3909" s="1" t="s">
        <v>11167</v>
      </c>
      <c r="G3909">
        <v>54.4</v>
      </c>
      <c r="H3909">
        <v>0.21</v>
      </c>
      <c r="I3909">
        <v>278.998</v>
      </c>
      <c r="K3909" s="1" t="s">
        <v>11168</v>
      </c>
      <c r="L3909">
        <v>74</v>
      </c>
      <c r="M3909">
        <v>0.29</v>
      </c>
      <c r="N3909">
        <v>211.778</v>
      </c>
    </row>
    <row r="3910" spans="1:14">
      <c r="A3910" s="1" t="s">
        <v>11169</v>
      </c>
      <c r="B3910">
        <v>118.4</v>
      </c>
      <c r="C3910">
        <v>0.46</v>
      </c>
      <c r="D3910">
        <v>135.279</v>
      </c>
      <c r="F3910" s="1" t="s">
        <v>11170</v>
      </c>
      <c r="G3910">
        <v>34.8</v>
      </c>
      <c r="H3910">
        <v>0.14</v>
      </c>
      <c r="I3910">
        <v>480.267</v>
      </c>
      <c r="K3910" s="1" t="s">
        <v>11171</v>
      </c>
      <c r="L3910">
        <v>75.6</v>
      </c>
      <c r="M3910">
        <v>0.3</v>
      </c>
      <c r="N3910">
        <v>211.444</v>
      </c>
    </row>
    <row r="3911" spans="1:14">
      <c r="A3911" s="1" t="s">
        <v>3643</v>
      </c>
      <c r="B3911">
        <v>115.2</v>
      </c>
      <c r="C3911">
        <v>0.45</v>
      </c>
      <c r="D3911">
        <v>137.884</v>
      </c>
      <c r="F3911" s="1" t="s">
        <v>11172</v>
      </c>
      <c r="G3911">
        <v>48.6</v>
      </c>
      <c r="H3911">
        <v>0.19</v>
      </c>
      <c r="I3911">
        <v>330.448</v>
      </c>
      <c r="K3911" s="1" t="s">
        <v>11173</v>
      </c>
      <c r="L3911">
        <v>86.2</v>
      </c>
      <c r="M3911">
        <v>0.34</v>
      </c>
      <c r="N3911">
        <v>188.802</v>
      </c>
    </row>
    <row r="3912" spans="1:14">
      <c r="A3912" s="1" t="s">
        <v>11174</v>
      </c>
      <c r="B3912">
        <v>95.4</v>
      </c>
      <c r="C3912">
        <v>0.37</v>
      </c>
      <c r="D3912">
        <v>165.196</v>
      </c>
      <c r="F3912" s="1" t="s">
        <v>11175</v>
      </c>
      <c r="G3912">
        <v>70.4</v>
      </c>
      <c r="H3912">
        <v>0.28</v>
      </c>
      <c r="I3912">
        <v>233.889</v>
      </c>
      <c r="K3912" s="1" t="s">
        <v>11176</v>
      </c>
      <c r="L3912">
        <v>84.8</v>
      </c>
      <c r="M3912">
        <v>0.33</v>
      </c>
      <c r="N3912">
        <v>189.74</v>
      </c>
    </row>
    <row r="3913" spans="1:14">
      <c r="A3913" s="1" t="s">
        <v>11177</v>
      </c>
      <c r="B3913">
        <v>70.6</v>
      </c>
      <c r="C3913">
        <v>0.28</v>
      </c>
      <c r="D3913">
        <v>226.523</v>
      </c>
      <c r="F3913" s="1" t="s">
        <v>11178</v>
      </c>
      <c r="G3913">
        <v>64</v>
      </c>
      <c r="H3913">
        <v>0.25</v>
      </c>
      <c r="I3913">
        <v>249.986</v>
      </c>
      <c r="K3913" s="1" t="s">
        <v>11179</v>
      </c>
      <c r="L3913">
        <v>84.2</v>
      </c>
      <c r="M3913">
        <v>0.33</v>
      </c>
      <c r="N3913">
        <v>185.306</v>
      </c>
    </row>
    <row r="3914" spans="1:14">
      <c r="A3914" s="1" t="s">
        <v>3652</v>
      </c>
      <c r="B3914">
        <v>107.4</v>
      </c>
      <c r="C3914">
        <v>0.42</v>
      </c>
      <c r="D3914">
        <v>151.796</v>
      </c>
      <c r="F3914" s="1" t="s">
        <v>11180</v>
      </c>
      <c r="G3914">
        <v>53</v>
      </c>
      <c r="H3914">
        <v>0.21</v>
      </c>
      <c r="I3914">
        <v>289.301</v>
      </c>
      <c r="K3914" s="1" t="s">
        <v>11181</v>
      </c>
      <c r="L3914">
        <v>75</v>
      </c>
      <c r="M3914">
        <v>0.29</v>
      </c>
      <c r="N3914">
        <v>211.028</v>
      </c>
    </row>
    <row r="3915" spans="1:14">
      <c r="A3915" s="1" t="s">
        <v>11182</v>
      </c>
      <c r="B3915">
        <v>114.4</v>
      </c>
      <c r="C3915">
        <v>0.45</v>
      </c>
      <c r="D3915">
        <v>140.328</v>
      </c>
      <c r="F3915" s="1" t="s">
        <v>11183</v>
      </c>
      <c r="G3915">
        <v>27.4</v>
      </c>
      <c r="H3915">
        <v>0.11</v>
      </c>
      <c r="I3915">
        <v>581.961</v>
      </c>
      <c r="K3915" s="1" t="s">
        <v>11184</v>
      </c>
      <c r="L3915">
        <v>71.8</v>
      </c>
      <c r="M3915">
        <v>0.28</v>
      </c>
      <c r="N3915">
        <v>225.914</v>
      </c>
    </row>
    <row r="3916" spans="1:14">
      <c r="A3916" s="1" t="s">
        <v>3658</v>
      </c>
      <c r="B3916">
        <v>112.6</v>
      </c>
      <c r="C3916">
        <v>0.44</v>
      </c>
      <c r="D3916">
        <v>139.565</v>
      </c>
      <c r="F3916" s="1" t="s">
        <v>11185</v>
      </c>
      <c r="G3916">
        <v>49.8</v>
      </c>
      <c r="H3916">
        <v>0.19</v>
      </c>
      <c r="I3916">
        <v>326.191</v>
      </c>
      <c r="K3916" s="1" t="s">
        <v>11186</v>
      </c>
      <c r="L3916">
        <v>84</v>
      </c>
      <c r="M3916">
        <v>0.33</v>
      </c>
      <c r="N3916">
        <v>190.515</v>
      </c>
    </row>
    <row r="3917" spans="1:14">
      <c r="A3917" s="1" t="s">
        <v>3661</v>
      </c>
      <c r="B3917">
        <v>89.4</v>
      </c>
      <c r="C3917">
        <v>0.35</v>
      </c>
      <c r="D3917">
        <v>177.869</v>
      </c>
      <c r="F3917" s="1" t="s">
        <v>11187</v>
      </c>
      <c r="G3917">
        <v>71.8</v>
      </c>
      <c r="H3917">
        <v>0.28</v>
      </c>
      <c r="I3917">
        <v>229.15</v>
      </c>
      <c r="K3917" s="1" t="s">
        <v>11188</v>
      </c>
      <c r="L3917">
        <v>87.4</v>
      </c>
      <c r="M3917">
        <v>0.34</v>
      </c>
      <c r="N3917">
        <v>188.363</v>
      </c>
    </row>
    <row r="3918" spans="1:14">
      <c r="A3918" s="1" t="s">
        <v>11189</v>
      </c>
      <c r="B3918">
        <v>70</v>
      </c>
      <c r="C3918">
        <v>0.27</v>
      </c>
      <c r="D3918">
        <v>235.018</v>
      </c>
      <c r="F3918" s="1" t="s">
        <v>11190</v>
      </c>
      <c r="G3918">
        <v>66.4</v>
      </c>
      <c r="H3918">
        <v>0.26</v>
      </c>
      <c r="I3918">
        <v>234.775</v>
      </c>
      <c r="K3918" s="1" t="s">
        <v>11191</v>
      </c>
      <c r="L3918">
        <v>87</v>
      </c>
      <c r="M3918">
        <v>0.34</v>
      </c>
      <c r="N3918">
        <v>183.769</v>
      </c>
    </row>
    <row r="3919" spans="1:14">
      <c r="A3919" s="1" t="s">
        <v>11192</v>
      </c>
      <c r="B3919">
        <v>111.4</v>
      </c>
      <c r="C3919">
        <v>0.44</v>
      </c>
      <c r="D3919">
        <v>141.564</v>
      </c>
      <c r="F3919" s="1" t="s">
        <v>11193</v>
      </c>
      <c r="G3919">
        <v>55.6</v>
      </c>
      <c r="H3919">
        <v>0.22</v>
      </c>
      <c r="I3919">
        <v>282.852</v>
      </c>
      <c r="K3919" s="1" t="s">
        <v>11194</v>
      </c>
      <c r="L3919">
        <v>71.8</v>
      </c>
      <c r="M3919">
        <v>0.28</v>
      </c>
      <c r="N3919">
        <v>219.617</v>
      </c>
    </row>
    <row r="3920" spans="1:14">
      <c r="A3920" s="1" t="s">
        <v>11195</v>
      </c>
      <c r="B3920">
        <v>118.4</v>
      </c>
      <c r="C3920">
        <v>0.46</v>
      </c>
      <c r="D3920">
        <v>137.011</v>
      </c>
      <c r="F3920" s="1" t="s">
        <v>11196</v>
      </c>
      <c r="G3920">
        <v>31.4</v>
      </c>
      <c r="H3920">
        <v>0.12</v>
      </c>
      <c r="I3920">
        <v>511.517</v>
      </c>
      <c r="K3920" s="1" t="s">
        <v>11197</v>
      </c>
      <c r="L3920">
        <v>76</v>
      </c>
      <c r="M3920">
        <v>0.3</v>
      </c>
      <c r="N3920">
        <v>208.625</v>
      </c>
    </row>
    <row r="3921" spans="1:14">
      <c r="A3921" s="1" t="s">
        <v>11198</v>
      </c>
      <c r="B3921">
        <v>108.6</v>
      </c>
      <c r="C3921">
        <v>0.42</v>
      </c>
      <c r="D3921">
        <v>145.664</v>
      </c>
      <c r="F3921" s="1" t="s">
        <v>11199</v>
      </c>
      <c r="G3921">
        <v>42</v>
      </c>
      <c r="H3921">
        <v>0.16</v>
      </c>
      <c r="I3921">
        <v>390.617</v>
      </c>
      <c r="K3921" s="1" t="s">
        <v>11200</v>
      </c>
      <c r="L3921">
        <v>84.4</v>
      </c>
      <c r="M3921">
        <v>0.33</v>
      </c>
      <c r="N3921">
        <v>192.503</v>
      </c>
    </row>
    <row r="3922" spans="1:14">
      <c r="A3922" s="1" t="s">
        <v>11201</v>
      </c>
      <c r="B3922">
        <v>79.6</v>
      </c>
      <c r="C3922">
        <v>0.31</v>
      </c>
      <c r="D3922">
        <v>197.896</v>
      </c>
      <c r="F3922" s="1" t="s">
        <v>11202</v>
      </c>
      <c r="G3922">
        <v>69.4</v>
      </c>
      <c r="H3922">
        <v>0.27</v>
      </c>
      <c r="I3922">
        <v>231.139</v>
      </c>
      <c r="K3922" s="1" t="s">
        <v>11203</v>
      </c>
      <c r="L3922">
        <v>83.4</v>
      </c>
      <c r="M3922">
        <v>0.33</v>
      </c>
      <c r="N3922">
        <v>191.927</v>
      </c>
    </row>
    <row r="3923" spans="1:14">
      <c r="A3923" s="1" t="s">
        <v>3679</v>
      </c>
      <c r="B3923">
        <v>86.2</v>
      </c>
      <c r="C3923">
        <v>0.34</v>
      </c>
      <c r="D3923">
        <v>190.213</v>
      </c>
      <c r="F3923" s="1" t="s">
        <v>11204</v>
      </c>
      <c r="G3923">
        <v>67.2</v>
      </c>
      <c r="H3923">
        <v>0.26</v>
      </c>
      <c r="I3923">
        <v>235.432</v>
      </c>
      <c r="K3923" s="1" t="s">
        <v>11205</v>
      </c>
      <c r="L3923">
        <v>78</v>
      </c>
      <c r="M3923">
        <v>0.3</v>
      </c>
      <c r="N3923">
        <v>192.414</v>
      </c>
    </row>
    <row r="3924" spans="1:14">
      <c r="A3924" s="1" t="s">
        <v>11206</v>
      </c>
      <c r="B3924">
        <v>114.8</v>
      </c>
      <c r="C3924">
        <v>0.45</v>
      </c>
      <c r="D3924">
        <v>139.555</v>
      </c>
      <c r="F3924" s="1" t="s">
        <v>11207</v>
      </c>
      <c r="G3924">
        <v>52.4</v>
      </c>
      <c r="H3924">
        <v>0.2</v>
      </c>
      <c r="I3924">
        <v>304.183</v>
      </c>
      <c r="K3924" s="1" t="s">
        <v>11208</v>
      </c>
      <c r="L3924">
        <v>74.2</v>
      </c>
      <c r="M3924">
        <v>0.29</v>
      </c>
      <c r="N3924">
        <v>208.619</v>
      </c>
    </row>
    <row r="3925" spans="1:14">
      <c r="A3925" s="1" t="s">
        <v>3685</v>
      </c>
      <c r="B3925">
        <v>112</v>
      </c>
      <c r="C3925">
        <v>0.44</v>
      </c>
      <c r="D3925">
        <v>139.189</v>
      </c>
      <c r="F3925" s="1" t="s">
        <v>11209</v>
      </c>
      <c r="G3925">
        <v>35.6</v>
      </c>
      <c r="H3925">
        <v>0.14</v>
      </c>
      <c r="I3925">
        <v>444.781</v>
      </c>
      <c r="K3925" s="1" t="s">
        <v>11210</v>
      </c>
      <c r="L3925">
        <v>80.8</v>
      </c>
      <c r="M3925">
        <v>0.32</v>
      </c>
      <c r="N3925">
        <v>216.593</v>
      </c>
    </row>
    <row r="3926" spans="1:14">
      <c r="A3926" s="1" t="s">
        <v>3688</v>
      </c>
      <c r="B3926">
        <v>105.8</v>
      </c>
      <c r="C3926">
        <v>0.41</v>
      </c>
      <c r="D3926">
        <v>154.441</v>
      </c>
      <c r="F3926" s="1" t="s">
        <v>11211</v>
      </c>
      <c r="G3926">
        <v>60.4</v>
      </c>
      <c r="H3926">
        <v>0.24</v>
      </c>
      <c r="I3926">
        <v>276.91</v>
      </c>
      <c r="K3926" s="1" t="s">
        <v>11212</v>
      </c>
      <c r="L3926">
        <v>81</v>
      </c>
      <c r="M3926">
        <v>0.32</v>
      </c>
      <c r="N3926">
        <v>192.563</v>
      </c>
    </row>
    <row r="3927" spans="1:14">
      <c r="A3927" s="1" t="s">
        <v>3691</v>
      </c>
      <c r="B3927">
        <v>73.6</v>
      </c>
      <c r="C3927">
        <v>0.29</v>
      </c>
      <c r="D3927">
        <v>213.167</v>
      </c>
      <c r="F3927" s="1" t="s">
        <v>11213</v>
      </c>
      <c r="G3927">
        <v>64</v>
      </c>
      <c r="H3927">
        <v>0.25</v>
      </c>
      <c r="I3927">
        <v>244.525</v>
      </c>
      <c r="K3927" s="1" t="s">
        <v>11214</v>
      </c>
      <c r="L3927">
        <v>85</v>
      </c>
      <c r="M3927">
        <v>0.33</v>
      </c>
      <c r="N3927">
        <v>193.19</v>
      </c>
    </row>
    <row r="3928" spans="1:14">
      <c r="A3928" s="1" t="s">
        <v>11215</v>
      </c>
      <c r="B3928">
        <v>96</v>
      </c>
      <c r="C3928">
        <v>0.38</v>
      </c>
      <c r="D3928">
        <v>167.984</v>
      </c>
      <c r="F3928" s="1" t="s">
        <v>11216</v>
      </c>
      <c r="G3928">
        <v>64.2</v>
      </c>
      <c r="H3928">
        <v>0.25</v>
      </c>
      <c r="I3928">
        <v>254.489</v>
      </c>
      <c r="K3928" s="1" t="s">
        <v>11217</v>
      </c>
      <c r="L3928">
        <v>78</v>
      </c>
      <c r="M3928">
        <v>0.3</v>
      </c>
      <c r="N3928">
        <v>201.992</v>
      </c>
    </row>
    <row r="3929" spans="1:14">
      <c r="A3929" s="1" t="s">
        <v>3697</v>
      </c>
      <c r="B3929">
        <v>115.2</v>
      </c>
      <c r="C3929">
        <v>0.45</v>
      </c>
      <c r="D3929">
        <v>141.649</v>
      </c>
      <c r="F3929" s="1" t="s">
        <v>11218</v>
      </c>
      <c r="G3929">
        <v>40.6</v>
      </c>
      <c r="H3929">
        <v>0.16</v>
      </c>
      <c r="I3929">
        <v>376.161</v>
      </c>
      <c r="K3929" s="1" t="s">
        <v>11219</v>
      </c>
      <c r="L3929">
        <v>68</v>
      </c>
      <c r="M3929">
        <v>0.27</v>
      </c>
      <c r="N3929">
        <v>219.9</v>
      </c>
    </row>
    <row r="3930" spans="1:14">
      <c r="A3930" s="1" t="s">
        <v>3700</v>
      </c>
      <c r="B3930">
        <v>115.4</v>
      </c>
      <c r="C3930">
        <v>0.45</v>
      </c>
      <c r="D3930">
        <v>138.3</v>
      </c>
      <c r="F3930" s="1" t="s">
        <v>11220</v>
      </c>
      <c r="G3930">
        <v>28.6</v>
      </c>
      <c r="H3930">
        <v>0.11</v>
      </c>
      <c r="I3930">
        <v>541.973</v>
      </c>
      <c r="K3930" s="1" t="s">
        <v>11221</v>
      </c>
      <c r="L3930">
        <v>83</v>
      </c>
      <c r="M3930">
        <v>0.32</v>
      </c>
      <c r="N3930">
        <v>204.142</v>
      </c>
    </row>
    <row r="3931" spans="1:14">
      <c r="A3931" s="1" t="s">
        <v>3703</v>
      </c>
      <c r="B3931">
        <v>89.8</v>
      </c>
      <c r="C3931">
        <v>0.35</v>
      </c>
      <c r="D3931">
        <v>174.224</v>
      </c>
      <c r="F3931" s="1" t="s">
        <v>11222</v>
      </c>
      <c r="G3931">
        <v>61.2</v>
      </c>
      <c r="H3931">
        <v>0.24</v>
      </c>
      <c r="I3931">
        <v>276.101</v>
      </c>
      <c r="K3931" s="1" t="s">
        <v>11223</v>
      </c>
      <c r="L3931">
        <v>85.4</v>
      </c>
      <c r="M3931">
        <v>0.33</v>
      </c>
      <c r="N3931">
        <v>187.039</v>
      </c>
    </row>
    <row r="3932" spans="1:14">
      <c r="A3932" s="1" t="s">
        <v>11224</v>
      </c>
      <c r="B3932">
        <v>70.2</v>
      </c>
      <c r="C3932">
        <v>0.27</v>
      </c>
      <c r="D3932">
        <v>226.259</v>
      </c>
      <c r="F3932" s="1" t="s">
        <v>11225</v>
      </c>
      <c r="G3932">
        <v>64.6</v>
      </c>
      <c r="H3932">
        <v>0.25</v>
      </c>
      <c r="I3932">
        <v>243.34</v>
      </c>
      <c r="K3932" s="1" t="s">
        <v>11226</v>
      </c>
      <c r="L3932">
        <v>83.8</v>
      </c>
      <c r="M3932">
        <v>0.33</v>
      </c>
      <c r="N3932">
        <v>191.713</v>
      </c>
    </row>
    <row r="3933" spans="1:14">
      <c r="A3933" s="1" t="s">
        <v>3709</v>
      </c>
      <c r="B3933">
        <v>108.4</v>
      </c>
      <c r="C3933">
        <v>0.42</v>
      </c>
      <c r="D3933">
        <v>148.944</v>
      </c>
      <c r="F3933" s="1" t="s">
        <v>11227</v>
      </c>
      <c r="G3933">
        <v>66.4</v>
      </c>
      <c r="H3933">
        <v>0.26</v>
      </c>
      <c r="I3933">
        <v>243.442</v>
      </c>
      <c r="K3933" s="1" t="s">
        <v>11228</v>
      </c>
      <c r="L3933">
        <v>82.8</v>
      </c>
      <c r="M3933">
        <v>0.32</v>
      </c>
      <c r="N3933">
        <v>189.167</v>
      </c>
    </row>
    <row r="3934" spans="1:14">
      <c r="A3934" s="1" t="s">
        <v>11229</v>
      </c>
      <c r="B3934">
        <v>115.2</v>
      </c>
      <c r="C3934">
        <v>0.45</v>
      </c>
      <c r="D3934">
        <v>141.445</v>
      </c>
      <c r="F3934" s="1" t="s">
        <v>11230</v>
      </c>
      <c r="G3934">
        <v>40.2</v>
      </c>
      <c r="H3934">
        <v>0.16</v>
      </c>
      <c r="I3934">
        <v>395.055</v>
      </c>
      <c r="K3934" s="1" t="s">
        <v>11231</v>
      </c>
      <c r="L3934">
        <v>76.2</v>
      </c>
      <c r="M3934">
        <v>0.3</v>
      </c>
      <c r="N3934">
        <v>216.125</v>
      </c>
    </row>
    <row r="3935" spans="1:14">
      <c r="A3935" s="1" t="s">
        <v>11232</v>
      </c>
      <c r="B3935">
        <v>110.4</v>
      </c>
      <c r="C3935">
        <v>0.43</v>
      </c>
      <c r="D3935">
        <v>144.405</v>
      </c>
      <c r="F3935" s="1" t="s">
        <v>11233</v>
      </c>
      <c r="G3935">
        <v>26.4</v>
      </c>
      <c r="H3935">
        <v>0.1</v>
      </c>
      <c r="I3935">
        <v>606.429</v>
      </c>
      <c r="K3935" s="1" t="s">
        <v>11234</v>
      </c>
      <c r="L3935">
        <v>78.4</v>
      </c>
      <c r="M3935">
        <v>0.31</v>
      </c>
      <c r="N3935">
        <v>208.009</v>
      </c>
    </row>
    <row r="3936" spans="1:14">
      <c r="A3936" s="1" t="s">
        <v>11235</v>
      </c>
      <c r="B3936">
        <v>84.8</v>
      </c>
      <c r="C3936">
        <v>0.33</v>
      </c>
      <c r="D3936">
        <v>185.954</v>
      </c>
      <c r="F3936" s="1" t="s">
        <v>11236</v>
      </c>
      <c r="G3936">
        <v>69.2</v>
      </c>
      <c r="H3936">
        <v>0.27</v>
      </c>
      <c r="I3936">
        <v>231.088</v>
      </c>
      <c r="K3936" s="1" t="s">
        <v>11237</v>
      </c>
      <c r="L3936">
        <v>84.6</v>
      </c>
      <c r="M3936">
        <v>0.33</v>
      </c>
      <c r="N3936">
        <v>187.913</v>
      </c>
    </row>
    <row r="3937" spans="1:14">
      <c r="A3937" s="1" t="s">
        <v>11238</v>
      </c>
      <c r="B3937">
        <v>77.8</v>
      </c>
      <c r="C3937">
        <v>0.3</v>
      </c>
      <c r="D3937">
        <v>209.557</v>
      </c>
      <c r="F3937" s="1" t="s">
        <v>11239</v>
      </c>
      <c r="G3937">
        <v>66.2</v>
      </c>
      <c r="H3937">
        <v>0.26</v>
      </c>
      <c r="I3937">
        <v>240.956</v>
      </c>
      <c r="K3937" s="1" t="s">
        <v>11240</v>
      </c>
      <c r="L3937">
        <v>84.8</v>
      </c>
      <c r="M3937">
        <v>0.33</v>
      </c>
      <c r="N3937">
        <v>186.991</v>
      </c>
    </row>
    <row r="3938" spans="1:14">
      <c r="A3938" s="1" t="s">
        <v>3724</v>
      </c>
      <c r="B3938">
        <v>111.8</v>
      </c>
      <c r="C3938">
        <v>0.44</v>
      </c>
      <c r="D3938">
        <v>139.605</v>
      </c>
      <c r="F3938" s="1" t="s">
        <v>11241</v>
      </c>
      <c r="G3938">
        <v>64.2</v>
      </c>
      <c r="H3938">
        <v>0.25</v>
      </c>
      <c r="I3938">
        <v>252.058</v>
      </c>
      <c r="K3938" s="1" t="s">
        <v>11242</v>
      </c>
      <c r="L3938">
        <v>80.2</v>
      </c>
      <c r="M3938">
        <v>0.31</v>
      </c>
      <c r="N3938">
        <v>196.001</v>
      </c>
    </row>
    <row r="3939" spans="1:14">
      <c r="A3939" s="1" t="s">
        <v>3727</v>
      </c>
      <c r="B3939">
        <v>115.2</v>
      </c>
      <c r="C3939">
        <v>0.45</v>
      </c>
      <c r="D3939">
        <v>138.992</v>
      </c>
      <c r="F3939" s="1" t="s">
        <v>11243</v>
      </c>
      <c r="G3939">
        <v>37.6</v>
      </c>
      <c r="H3939">
        <v>0.15</v>
      </c>
      <c r="I3939">
        <v>405.112</v>
      </c>
      <c r="K3939" s="1" t="s">
        <v>11244</v>
      </c>
      <c r="L3939">
        <v>71.2</v>
      </c>
      <c r="M3939">
        <v>0.28</v>
      </c>
      <c r="N3939">
        <v>213.824</v>
      </c>
    </row>
    <row r="3940" spans="1:14">
      <c r="A3940" s="1" t="s">
        <v>11245</v>
      </c>
      <c r="B3940">
        <v>108.8</v>
      </c>
      <c r="C3940">
        <v>0.43</v>
      </c>
      <c r="D3940">
        <v>148.211</v>
      </c>
      <c r="F3940" s="1" t="s">
        <v>11246</v>
      </c>
      <c r="G3940">
        <v>36</v>
      </c>
      <c r="H3940">
        <v>0.14</v>
      </c>
      <c r="I3940">
        <v>450.658</v>
      </c>
      <c r="K3940" s="1" t="s">
        <v>11247</v>
      </c>
      <c r="L3940">
        <v>82</v>
      </c>
      <c r="M3940">
        <v>0.32</v>
      </c>
      <c r="N3940">
        <v>204.402</v>
      </c>
    </row>
    <row r="3941" spans="1:14">
      <c r="A3941" s="1" t="s">
        <v>3733</v>
      </c>
      <c r="B3941">
        <v>76.8</v>
      </c>
      <c r="C3941">
        <v>0.3</v>
      </c>
      <c r="D3941">
        <v>207.897</v>
      </c>
      <c r="F3941" s="1" t="s">
        <v>11248</v>
      </c>
      <c r="G3941">
        <v>68.4</v>
      </c>
      <c r="H3941">
        <v>0.27</v>
      </c>
      <c r="I3941">
        <v>246.743</v>
      </c>
      <c r="K3941" s="1" t="s">
        <v>11249</v>
      </c>
      <c r="L3941">
        <v>85.6</v>
      </c>
      <c r="M3941">
        <v>0.33</v>
      </c>
      <c r="N3941">
        <v>190.291</v>
      </c>
    </row>
    <row r="3942" spans="1:14">
      <c r="A3942" s="1" t="s">
        <v>3736</v>
      </c>
      <c r="B3942">
        <v>89.4</v>
      </c>
      <c r="C3942">
        <v>0.35</v>
      </c>
      <c r="D3942">
        <v>179.562</v>
      </c>
      <c r="F3942" s="1" t="s">
        <v>11250</v>
      </c>
      <c r="G3942">
        <v>66.2</v>
      </c>
      <c r="H3942">
        <v>0.26</v>
      </c>
      <c r="I3942">
        <v>240.928</v>
      </c>
      <c r="K3942" s="1" t="s">
        <v>11251</v>
      </c>
      <c r="L3942">
        <v>87.2</v>
      </c>
      <c r="M3942">
        <v>0.34</v>
      </c>
      <c r="N3942">
        <v>179.707</v>
      </c>
    </row>
    <row r="3943" spans="1:14">
      <c r="A3943" s="1" t="s">
        <v>3739</v>
      </c>
      <c r="B3943">
        <v>115.2</v>
      </c>
      <c r="C3943">
        <v>0.45</v>
      </c>
      <c r="D3943">
        <v>137.65</v>
      </c>
      <c r="F3943" s="1" t="s">
        <v>11252</v>
      </c>
      <c r="G3943">
        <v>59.2</v>
      </c>
      <c r="H3943">
        <v>0.23</v>
      </c>
      <c r="I3943">
        <v>261.277</v>
      </c>
      <c r="K3943" s="1" t="s">
        <v>11253</v>
      </c>
      <c r="L3943">
        <v>82</v>
      </c>
      <c r="M3943">
        <v>0.32</v>
      </c>
      <c r="N3943">
        <v>191.982</v>
      </c>
    </row>
    <row r="3944" spans="1:14">
      <c r="A3944" s="1" t="s">
        <v>11254</v>
      </c>
      <c r="B3944">
        <v>118.4</v>
      </c>
      <c r="C3944">
        <v>0.46</v>
      </c>
      <c r="D3944">
        <v>138.628</v>
      </c>
      <c r="F3944" s="1" t="s">
        <v>11255</v>
      </c>
      <c r="G3944">
        <v>28.8</v>
      </c>
      <c r="H3944">
        <v>0.11</v>
      </c>
      <c r="I3944">
        <v>533.729</v>
      </c>
      <c r="K3944" s="1" t="s">
        <v>11256</v>
      </c>
      <c r="L3944">
        <v>74</v>
      </c>
      <c r="M3944">
        <v>0.29</v>
      </c>
      <c r="N3944">
        <v>222.189</v>
      </c>
    </row>
    <row r="3945" spans="1:14">
      <c r="A3945" s="1" t="s">
        <v>3745</v>
      </c>
      <c r="B3945">
        <v>99.4</v>
      </c>
      <c r="C3945">
        <v>0.39</v>
      </c>
      <c r="D3945">
        <v>156.558</v>
      </c>
      <c r="F3945" s="1" t="s">
        <v>11257</v>
      </c>
      <c r="G3945">
        <v>41.6</v>
      </c>
      <c r="H3945">
        <v>0.16</v>
      </c>
      <c r="I3945">
        <v>411.576</v>
      </c>
      <c r="K3945" s="1" t="s">
        <v>11258</v>
      </c>
      <c r="L3945">
        <v>83.2</v>
      </c>
      <c r="M3945">
        <v>0.33</v>
      </c>
      <c r="N3945">
        <v>194.041</v>
      </c>
    </row>
    <row r="3946" spans="1:14">
      <c r="A3946" s="1" t="s">
        <v>3748</v>
      </c>
      <c r="B3946">
        <v>73.6</v>
      </c>
      <c r="C3946">
        <v>0.29</v>
      </c>
      <c r="D3946">
        <v>215.687</v>
      </c>
      <c r="F3946" s="1" t="s">
        <v>11259</v>
      </c>
      <c r="G3946">
        <v>71.8</v>
      </c>
      <c r="H3946">
        <v>0.28</v>
      </c>
      <c r="I3946">
        <v>224.132</v>
      </c>
      <c r="K3946" s="1" t="s">
        <v>11260</v>
      </c>
      <c r="L3946">
        <v>82.2</v>
      </c>
      <c r="M3946">
        <v>0.32</v>
      </c>
      <c r="N3946">
        <v>195.523</v>
      </c>
    </row>
    <row r="3947" spans="1:14">
      <c r="A3947" s="1" t="s">
        <v>3751</v>
      </c>
      <c r="B3947">
        <v>105</v>
      </c>
      <c r="C3947">
        <v>0.41</v>
      </c>
      <c r="D3947">
        <v>156.372</v>
      </c>
      <c r="F3947" s="1" t="s">
        <v>11261</v>
      </c>
      <c r="G3947">
        <v>68.8</v>
      </c>
      <c r="H3947">
        <v>0.27</v>
      </c>
      <c r="I3947">
        <v>226.801</v>
      </c>
      <c r="K3947" s="1" t="s">
        <v>11262</v>
      </c>
      <c r="L3947">
        <v>84.6</v>
      </c>
      <c r="M3947">
        <v>0.33</v>
      </c>
      <c r="N3947">
        <v>186.321</v>
      </c>
    </row>
    <row r="3948" spans="1:14">
      <c r="A3948" s="1" t="s">
        <v>11263</v>
      </c>
      <c r="B3948">
        <v>115.2</v>
      </c>
      <c r="C3948">
        <v>0.45</v>
      </c>
      <c r="D3948">
        <v>137.888</v>
      </c>
      <c r="F3948" s="1" t="s">
        <v>11264</v>
      </c>
      <c r="G3948">
        <v>65.6</v>
      </c>
      <c r="H3948">
        <v>0.26</v>
      </c>
      <c r="I3948">
        <v>252.081</v>
      </c>
      <c r="K3948" s="1" t="s">
        <v>11265</v>
      </c>
      <c r="L3948">
        <v>77.6</v>
      </c>
      <c r="M3948">
        <v>0.3</v>
      </c>
      <c r="N3948">
        <v>204.345</v>
      </c>
    </row>
    <row r="3949" spans="1:14">
      <c r="A3949" s="1" t="s">
        <v>3757</v>
      </c>
      <c r="B3949">
        <v>115.4</v>
      </c>
      <c r="C3949">
        <v>0.45</v>
      </c>
      <c r="D3949">
        <v>137.473</v>
      </c>
      <c r="F3949" s="1" t="s">
        <v>11266</v>
      </c>
      <c r="G3949">
        <v>34.2</v>
      </c>
      <c r="H3949">
        <v>0.13</v>
      </c>
      <c r="I3949">
        <v>435.105</v>
      </c>
      <c r="K3949" s="1" t="s">
        <v>11267</v>
      </c>
      <c r="L3949">
        <v>76</v>
      </c>
      <c r="M3949">
        <v>0.3</v>
      </c>
      <c r="N3949">
        <v>211.687</v>
      </c>
    </row>
    <row r="3950" spans="1:14">
      <c r="A3950" s="1" t="s">
        <v>11268</v>
      </c>
      <c r="B3950">
        <v>92.6</v>
      </c>
      <c r="C3950">
        <v>0.36</v>
      </c>
      <c r="D3950">
        <v>171.684</v>
      </c>
      <c r="F3950" s="1" t="s">
        <v>11269</v>
      </c>
      <c r="G3950">
        <v>36</v>
      </c>
      <c r="H3950">
        <v>0.14</v>
      </c>
      <c r="I3950">
        <v>472.764</v>
      </c>
      <c r="K3950" s="1" t="s">
        <v>11270</v>
      </c>
      <c r="L3950">
        <v>81</v>
      </c>
      <c r="M3950">
        <v>0.32</v>
      </c>
      <c r="N3950">
        <v>198.088</v>
      </c>
    </row>
    <row r="3951" spans="1:14">
      <c r="A3951" s="1" t="s">
        <v>3763</v>
      </c>
      <c r="B3951">
        <v>73</v>
      </c>
      <c r="C3951">
        <v>0.29</v>
      </c>
      <c r="D3951">
        <v>223.316</v>
      </c>
      <c r="F3951" s="1" t="s">
        <v>11271</v>
      </c>
      <c r="G3951">
        <v>70.2</v>
      </c>
      <c r="H3951">
        <v>0.27</v>
      </c>
      <c r="I3951">
        <v>226.707</v>
      </c>
      <c r="K3951" s="1" t="s">
        <v>11272</v>
      </c>
      <c r="L3951">
        <v>84.8</v>
      </c>
      <c r="M3951">
        <v>0.33</v>
      </c>
      <c r="N3951">
        <v>192.616</v>
      </c>
    </row>
    <row r="3952" spans="1:14">
      <c r="A3952" s="1" t="s">
        <v>3766</v>
      </c>
      <c r="B3952">
        <v>114.8</v>
      </c>
      <c r="C3952">
        <v>0.45</v>
      </c>
      <c r="D3952">
        <v>138.01</v>
      </c>
      <c r="F3952" s="1" t="s">
        <v>11273</v>
      </c>
      <c r="G3952">
        <v>65</v>
      </c>
      <c r="H3952">
        <v>0.25</v>
      </c>
      <c r="I3952">
        <v>241.549</v>
      </c>
      <c r="K3952" s="1" t="s">
        <v>11274</v>
      </c>
      <c r="L3952">
        <v>83.8</v>
      </c>
      <c r="M3952">
        <v>0.33</v>
      </c>
      <c r="N3952">
        <v>180.809</v>
      </c>
    </row>
    <row r="3953" spans="1:14">
      <c r="A3953" s="1" t="s">
        <v>3769</v>
      </c>
      <c r="B3953">
        <v>114.8</v>
      </c>
      <c r="C3953">
        <v>0.45</v>
      </c>
      <c r="D3953">
        <v>138.825</v>
      </c>
      <c r="F3953" s="1" t="s">
        <v>11275</v>
      </c>
      <c r="G3953">
        <v>58.4</v>
      </c>
      <c r="H3953">
        <v>0.23</v>
      </c>
      <c r="I3953">
        <v>263.798</v>
      </c>
      <c r="K3953" s="1" t="s">
        <v>11276</v>
      </c>
      <c r="L3953">
        <v>86.8</v>
      </c>
      <c r="M3953">
        <v>0.34</v>
      </c>
      <c r="N3953">
        <v>181.982</v>
      </c>
    </row>
    <row r="3954" spans="1:14">
      <c r="A3954" s="1" t="s">
        <v>3772</v>
      </c>
      <c r="B3954">
        <v>116</v>
      </c>
      <c r="C3954">
        <v>0.45</v>
      </c>
      <c r="D3954">
        <v>140.424</v>
      </c>
      <c r="F3954" s="1" t="s">
        <v>11277</v>
      </c>
      <c r="G3954">
        <v>28.8</v>
      </c>
      <c r="H3954">
        <v>0.11</v>
      </c>
      <c r="I3954">
        <v>556.113</v>
      </c>
      <c r="K3954" s="1" t="s">
        <v>11278</v>
      </c>
      <c r="L3954">
        <v>76.2</v>
      </c>
      <c r="M3954">
        <v>0.3</v>
      </c>
      <c r="N3954">
        <v>222.846</v>
      </c>
    </row>
    <row r="3955" spans="1:14">
      <c r="A3955" s="1" t="s">
        <v>3775</v>
      </c>
      <c r="B3955">
        <v>76.8</v>
      </c>
      <c r="C3955">
        <v>0.3</v>
      </c>
      <c r="D3955">
        <v>202.374</v>
      </c>
      <c r="F3955" s="1" t="s">
        <v>11279</v>
      </c>
      <c r="G3955">
        <v>41.8</v>
      </c>
      <c r="H3955">
        <v>0.16</v>
      </c>
      <c r="I3955">
        <v>391.978</v>
      </c>
      <c r="K3955" s="1" t="s">
        <v>11280</v>
      </c>
      <c r="L3955">
        <v>83.4</v>
      </c>
      <c r="M3955">
        <v>0.33</v>
      </c>
      <c r="N3955">
        <v>187.697</v>
      </c>
    </row>
    <row r="3956" spans="1:14">
      <c r="A3956" s="1" t="s">
        <v>3778</v>
      </c>
      <c r="B3956">
        <v>83</v>
      </c>
      <c r="C3956">
        <v>0.32</v>
      </c>
      <c r="D3956">
        <v>194.706</v>
      </c>
      <c r="F3956" s="1" t="s">
        <v>11281</v>
      </c>
      <c r="G3956">
        <v>69</v>
      </c>
      <c r="H3956">
        <v>0.27</v>
      </c>
      <c r="I3956">
        <v>236.473</v>
      </c>
      <c r="K3956" s="1" t="s">
        <v>11282</v>
      </c>
      <c r="L3956">
        <v>83.2</v>
      </c>
      <c r="M3956">
        <v>0.33</v>
      </c>
      <c r="N3956">
        <v>190.257</v>
      </c>
    </row>
    <row r="3957" spans="1:14">
      <c r="A3957" s="1" t="s">
        <v>3781</v>
      </c>
      <c r="B3957">
        <v>114.6</v>
      </c>
      <c r="C3957">
        <v>0.45</v>
      </c>
      <c r="D3957">
        <v>139.574</v>
      </c>
      <c r="F3957" s="1" t="s">
        <v>11283</v>
      </c>
      <c r="G3957">
        <v>69.4</v>
      </c>
      <c r="H3957">
        <v>0.27</v>
      </c>
      <c r="I3957">
        <v>228.863</v>
      </c>
      <c r="K3957" s="1" t="s">
        <v>11284</v>
      </c>
      <c r="L3957">
        <v>89.6</v>
      </c>
      <c r="M3957">
        <v>0.35</v>
      </c>
      <c r="N3957">
        <v>185.397</v>
      </c>
    </row>
    <row r="3958" spans="1:14">
      <c r="A3958" s="1" t="s">
        <v>11285</v>
      </c>
      <c r="B3958">
        <v>115.2</v>
      </c>
      <c r="C3958">
        <v>0.45</v>
      </c>
      <c r="D3958">
        <v>139.394</v>
      </c>
      <c r="F3958" s="1" t="s">
        <v>11286</v>
      </c>
      <c r="G3958">
        <v>54.4</v>
      </c>
      <c r="H3958">
        <v>0.21</v>
      </c>
      <c r="I3958">
        <v>283.375</v>
      </c>
      <c r="K3958" s="1" t="s">
        <v>11287</v>
      </c>
      <c r="L3958">
        <v>75.2</v>
      </c>
      <c r="M3958">
        <v>0.29</v>
      </c>
      <c r="N3958">
        <v>202.028</v>
      </c>
    </row>
    <row r="3959" spans="1:14">
      <c r="A3959" s="1" t="s">
        <v>3787</v>
      </c>
      <c r="B3959">
        <v>111</v>
      </c>
      <c r="C3959">
        <v>0.43</v>
      </c>
      <c r="D3959">
        <v>145.037</v>
      </c>
      <c r="F3959" s="1" t="s">
        <v>11288</v>
      </c>
      <c r="G3959">
        <v>30.8</v>
      </c>
      <c r="H3959">
        <v>0.12</v>
      </c>
      <c r="I3959">
        <v>539.364</v>
      </c>
      <c r="K3959" s="1" t="s">
        <v>11289</v>
      </c>
      <c r="L3959">
        <v>82</v>
      </c>
      <c r="M3959">
        <v>0.32</v>
      </c>
      <c r="N3959">
        <v>203.421</v>
      </c>
    </row>
    <row r="3960" spans="1:14">
      <c r="A3960" s="1" t="s">
        <v>3790</v>
      </c>
      <c r="B3960">
        <v>76.8</v>
      </c>
      <c r="C3960">
        <v>0.3</v>
      </c>
      <c r="D3960">
        <v>209.764</v>
      </c>
      <c r="F3960" s="1" t="s">
        <v>11290</v>
      </c>
      <c r="G3960">
        <v>40.6</v>
      </c>
      <c r="H3960">
        <v>0.16</v>
      </c>
      <c r="I3960">
        <v>383.189</v>
      </c>
      <c r="K3960" s="1" t="s">
        <v>11291</v>
      </c>
      <c r="L3960">
        <v>80.6</v>
      </c>
      <c r="M3960">
        <v>0.31</v>
      </c>
      <c r="N3960">
        <v>196.189</v>
      </c>
    </row>
    <row r="3961" spans="1:14">
      <c r="A3961" s="1" t="s">
        <v>3793</v>
      </c>
      <c r="B3961">
        <v>86.4</v>
      </c>
      <c r="C3961">
        <v>0.34</v>
      </c>
      <c r="D3961">
        <v>182.814</v>
      </c>
      <c r="F3961" s="1" t="s">
        <v>11292</v>
      </c>
      <c r="G3961">
        <v>69.6</v>
      </c>
      <c r="H3961">
        <v>0.27</v>
      </c>
      <c r="I3961">
        <v>234.933</v>
      </c>
      <c r="K3961" s="1" t="s">
        <v>11293</v>
      </c>
      <c r="L3961">
        <v>83.2</v>
      </c>
      <c r="M3961">
        <v>0.33</v>
      </c>
      <c r="N3961">
        <v>191.748</v>
      </c>
    </row>
    <row r="3962" spans="1:14">
      <c r="A3962" s="1" t="s">
        <v>3796</v>
      </c>
      <c r="B3962">
        <v>117.6</v>
      </c>
      <c r="C3962">
        <v>0.46</v>
      </c>
      <c r="D3962">
        <v>136.79</v>
      </c>
      <c r="F3962" s="1" t="s">
        <v>11294</v>
      </c>
      <c r="G3962">
        <v>69.6</v>
      </c>
      <c r="H3962">
        <v>0.27</v>
      </c>
      <c r="I3962">
        <v>234.632</v>
      </c>
      <c r="K3962" s="1" t="s">
        <v>11295</v>
      </c>
      <c r="L3962">
        <v>89.8</v>
      </c>
      <c r="M3962">
        <v>0.35</v>
      </c>
      <c r="N3962">
        <v>182.583</v>
      </c>
    </row>
    <row r="3963" spans="1:14">
      <c r="A3963" s="1" t="s">
        <v>3799</v>
      </c>
      <c r="B3963">
        <v>117.6</v>
      </c>
      <c r="C3963">
        <v>0.46</v>
      </c>
      <c r="D3963">
        <v>137.787</v>
      </c>
      <c r="F3963" s="1" t="s">
        <v>11296</v>
      </c>
      <c r="G3963">
        <v>46.6</v>
      </c>
      <c r="H3963">
        <v>0.18</v>
      </c>
      <c r="I3963">
        <v>329.519</v>
      </c>
      <c r="K3963" s="1" t="s">
        <v>11297</v>
      </c>
      <c r="L3963">
        <v>76</v>
      </c>
      <c r="M3963">
        <v>0.3</v>
      </c>
      <c r="N3963">
        <v>200.82</v>
      </c>
    </row>
    <row r="3964" spans="1:14">
      <c r="A3964" s="1" t="s">
        <v>11298</v>
      </c>
      <c r="B3964">
        <v>94.8</v>
      </c>
      <c r="C3964">
        <v>0.37</v>
      </c>
      <c r="D3964">
        <v>164.315</v>
      </c>
      <c r="F3964" s="1" t="s">
        <v>11299</v>
      </c>
      <c r="G3964">
        <v>31.8</v>
      </c>
      <c r="H3964">
        <v>0.12</v>
      </c>
      <c r="I3964">
        <v>514.476</v>
      </c>
      <c r="K3964" s="1" t="s">
        <v>11300</v>
      </c>
      <c r="L3964">
        <v>73.8</v>
      </c>
      <c r="M3964">
        <v>0.29</v>
      </c>
      <c r="N3964">
        <v>219.445</v>
      </c>
    </row>
    <row r="3965" spans="1:14">
      <c r="A3965" s="1" t="s">
        <v>11301</v>
      </c>
      <c r="B3965">
        <v>70</v>
      </c>
      <c r="C3965">
        <v>0.27</v>
      </c>
      <c r="D3965">
        <v>233.29</v>
      </c>
      <c r="F3965" s="1" t="s">
        <v>11302</v>
      </c>
      <c r="G3965">
        <v>51.4</v>
      </c>
      <c r="H3965">
        <v>0.2</v>
      </c>
      <c r="I3965">
        <v>308.665</v>
      </c>
      <c r="K3965" s="1" t="s">
        <v>11303</v>
      </c>
      <c r="L3965">
        <v>82.6</v>
      </c>
      <c r="M3965">
        <v>0.32</v>
      </c>
      <c r="N3965">
        <v>197.871</v>
      </c>
    </row>
    <row r="3966" spans="1:14">
      <c r="A3966" s="1" t="s">
        <v>11304</v>
      </c>
      <c r="B3966">
        <v>107.2</v>
      </c>
      <c r="C3966">
        <v>0.42</v>
      </c>
      <c r="D3966">
        <v>148.99</v>
      </c>
      <c r="F3966" s="1" t="s">
        <v>11305</v>
      </c>
      <c r="G3966">
        <v>67</v>
      </c>
      <c r="H3966">
        <v>0.26</v>
      </c>
      <c r="I3966">
        <v>242.577</v>
      </c>
      <c r="K3966" s="1" t="s">
        <v>11306</v>
      </c>
      <c r="L3966">
        <v>83.8</v>
      </c>
      <c r="M3966">
        <v>0.33</v>
      </c>
      <c r="N3966">
        <v>186.356</v>
      </c>
    </row>
    <row r="3967" spans="1:14">
      <c r="A3967" s="1" t="s">
        <v>11307</v>
      </c>
      <c r="B3967">
        <v>118.4</v>
      </c>
      <c r="C3967">
        <v>0.46</v>
      </c>
      <c r="D3967">
        <v>136.192</v>
      </c>
      <c r="F3967" s="1" t="s">
        <v>11308</v>
      </c>
      <c r="G3967">
        <v>67</v>
      </c>
      <c r="H3967">
        <v>0.26</v>
      </c>
      <c r="I3967">
        <v>236.884</v>
      </c>
      <c r="K3967" s="1" t="s">
        <v>11309</v>
      </c>
      <c r="L3967">
        <v>86.2</v>
      </c>
      <c r="M3967">
        <v>0.34</v>
      </c>
      <c r="N3967">
        <v>189.343</v>
      </c>
    </row>
    <row r="3968" spans="1:14">
      <c r="A3968" s="1" t="s">
        <v>11310</v>
      </c>
      <c r="B3968">
        <v>112.4</v>
      </c>
      <c r="C3968">
        <v>0.44</v>
      </c>
      <c r="D3968">
        <v>140.752</v>
      </c>
      <c r="F3968" s="1" t="s">
        <v>11311</v>
      </c>
      <c r="G3968">
        <v>47.4</v>
      </c>
      <c r="H3968">
        <v>0.19</v>
      </c>
      <c r="I3968">
        <v>341.724</v>
      </c>
      <c r="K3968" s="1" t="s">
        <v>11312</v>
      </c>
      <c r="L3968">
        <v>77</v>
      </c>
      <c r="M3968">
        <v>0.3</v>
      </c>
      <c r="N3968">
        <v>209.077</v>
      </c>
    </row>
    <row r="3969" spans="1:14">
      <c r="A3969" s="1" t="s">
        <v>3817</v>
      </c>
      <c r="B3969">
        <v>89.6</v>
      </c>
      <c r="C3969">
        <v>0.35</v>
      </c>
      <c r="D3969">
        <v>180.093</v>
      </c>
      <c r="F3969" s="1" t="s">
        <v>11313</v>
      </c>
      <c r="G3969">
        <v>29.2</v>
      </c>
      <c r="H3969">
        <v>0.11</v>
      </c>
      <c r="I3969">
        <v>532.052</v>
      </c>
      <c r="K3969" s="1" t="s">
        <v>11314</v>
      </c>
      <c r="L3969">
        <v>73.4</v>
      </c>
      <c r="M3969">
        <v>0.29</v>
      </c>
      <c r="N3969">
        <v>212.895</v>
      </c>
    </row>
    <row r="3970" spans="1:14">
      <c r="A3970" s="1" t="s">
        <v>11315</v>
      </c>
      <c r="B3970">
        <v>73.4</v>
      </c>
      <c r="C3970">
        <v>0.29</v>
      </c>
      <c r="D3970">
        <v>218.62</v>
      </c>
      <c r="F3970" s="1" t="s">
        <v>11316</v>
      </c>
      <c r="G3970">
        <v>53.8</v>
      </c>
      <c r="H3970">
        <v>0.21</v>
      </c>
      <c r="I3970">
        <v>308.584</v>
      </c>
      <c r="K3970" s="1" t="s">
        <v>11317</v>
      </c>
      <c r="L3970">
        <v>86.6</v>
      </c>
      <c r="M3970">
        <v>0.34</v>
      </c>
      <c r="N3970">
        <v>190.035</v>
      </c>
    </row>
    <row r="3971" spans="1:14">
      <c r="A3971" s="1" t="s">
        <v>3823</v>
      </c>
      <c r="B3971">
        <v>112.4</v>
      </c>
      <c r="C3971">
        <v>0.44</v>
      </c>
      <c r="D3971">
        <v>138.924</v>
      </c>
      <c r="F3971" s="1" t="s">
        <v>11318</v>
      </c>
      <c r="G3971">
        <v>70.2</v>
      </c>
      <c r="H3971">
        <v>0.27</v>
      </c>
      <c r="I3971">
        <v>229.77</v>
      </c>
      <c r="K3971" s="1" t="s">
        <v>11319</v>
      </c>
      <c r="L3971">
        <v>81.8</v>
      </c>
      <c r="M3971">
        <v>0.32</v>
      </c>
      <c r="N3971">
        <v>195.963</v>
      </c>
    </row>
    <row r="3972" spans="1:14">
      <c r="A3972" s="1" t="s">
        <v>3826</v>
      </c>
      <c r="B3972">
        <v>116.8</v>
      </c>
      <c r="C3972">
        <v>0.46</v>
      </c>
      <c r="D3972">
        <v>139.523</v>
      </c>
      <c r="F3972" s="1" t="s">
        <v>11320</v>
      </c>
      <c r="G3972">
        <v>64.8</v>
      </c>
      <c r="H3972">
        <v>0.25</v>
      </c>
      <c r="I3972">
        <v>236.297</v>
      </c>
      <c r="K3972" s="1" t="s">
        <v>11321</v>
      </c>
      <c r="L3972">
        <v>83.4</v>
      </c>
      <c r="M3972">
        <v>0.33</v>
      </c>
      <c r="N3972">
        <v>176.204</v>
      </c>
    </row>
    <row r="3973" spans="1:14">
      <c r="A3973" s="1" t="s">
        <v>3829</v>
      </c>
      <c r="B3973">
        <v>101.4</v>
      </c>
      <c r="C3973">
        <v>0.4</v>
      </c>
      <c r="D3973">
        <v>155.926</v>
      </c>
      <c r="F3973" s="1" t="s">
        <v>11322</v>
      </c>
      <c r="G3973">
        <v>43.8</v>
      </c>
      <c r="H3973">
        <v>0.17</v>
      </c>
      <c r="I3973">
        <v>371.321</v>
      </c>
      <c r="K3973" s="1" t="s">
        <v>11323</v>
      </c>
      <c r="L3973">
        <v>82</v>
      </c>
      <c r="M3973">
        <v>0.32</v>
      </c>
      <c r="N3973">
        <v>209.545</v>
      </c>
    </row>
    <row r="3974" spans="1:14">
      <c r="A3974" s="1" t="s">
        <v>11324</v>
      </c>
      <c r="B3974">
        <v>81.8</v>
      </c>
      <c r="C3974">
        <v>0.32</v>
      </c>
      <c r="D3974">
        <v>198.083</v>
      </c>
      <c r="F3974" s="1" t="s">
        <v>11325</v>
      </c>
      <c r="G3974">
        <v>30.8</v>
      </c>
      <c r="H3974">
        <v>0.12</v>
      </c>
      <c r="I3974">
        <v>517.138</v>
      </c>
      <c r="K3974" s="1" t="s">
        <v>11326</v>
      </c>
      <c r="L3974">
        <v>78.6</v>
      </c>
      <c r="M3974">
        <v>0.31</v>
      </c>
      <c r="N3974">
        <v>200.578</v>
      </c>
    </row>
    <row r="3975" spans="1:14">
      <c r="A3975" s="1" t="s">
        <v>3835</v>
      </c>
      <c r="B3975">
        <v>85.6</v>
      </c>
      <c r="C3975">
        <v>0.33</v>
      </c>
      <c r="D3975">
        <v>183.737</v>
      </c>
      <c r="F3975" s="1" t="s">
        <v>11327</v>
      </c>
      <c r="G3975">
        <v>58.2</v>
      </c>
      <c r="H3975">
        <v>0.23</v>
      </c>
      <c r="I3975">
        <v>274.199</v>
      </c>
      <c r="K3975" s="1" t="s">
        <v>11328</v>
      </c>
      <c r="L3975">
        <v>87.6</v>
      </c>
      <c r="M3975">
        <v>0.34</v>
      </c>
      <c r="N3975">
        <v>184.717</v>
      </c>
    </row>
    <row r="3976" spans="1:14">
      <c r="A3976" s="1" t="s">
        <v>3838</v>
      </c>
      <c r="B3976">
        <v>115</v>
      </c>
      <c r="C3976">
        <v>0.45</v>
      </c>
      <c r="D3976">
        <v>139.539</v>
      </c>
      <c r="F3976" s="1" t="s">
        <v>11329</v>
      </c>
      <c r="G3976">
        <v>64</v>
      </c>
      <c r="H3976">
        <v>0.25</v>
      </c>
      <c r="I3976">
        <v>249.071</v>
      </c>
      <c r="K3976" s="1" t="s">
        <v>11330</v>
      </c>
      <c r="L3976">
        <v>86.2</v>
      </c>
      <c r="M3976">
        <v>0.34</v>
      </c>
      <c r="N3976">
        <v>185.72</v>
      </c>
    </row>
    <row r="3977" spans="1:14">
      <c r="A3977" s="1" t="s">
        <v>3841</v>
      </c>
      <c r="B3977">
        <v>118.2</v>
      </c>
      <c r="C3977">
        <v>0.46</v>
      </c>
      <c r="D3977">
        <v>135.514</v>
      </c>
      <c r="F3977" s="1" t="s">
        <v>11331</v>
      </c>
      <c r="G3977">
        <v>71.6</v>
      </c>
      <c r="H3977">
        <v>0.28</v>
      </c>
      <c r="I3977">
        <v>230.52</v>
      </c>
      <c r="K3977" s="1" t="s">
        <v>11332</v>
      </c>
      <c r="L3977">
        <v>82.8</v>
      </c>
      <c r="M3977">
        <v>0.32</v>
      </c>
      <c r="N3977">
        <v>180.199</v>
      </c>
    </row>
    <row r="3978" spans="1:14">
      <c r="A3978" s="1" t="s">
        <v>3844</v>
      </c>
      <c r="B3978">
        <v>106.6</v>
      </c>
      <c r="C3978">
        <v>0.42</v>
      </c>
      <c r="D3978">
        <v>150.247</v>
      </c>
      <c r="F3978" s="1" t="s">
        <v>11333</v>
      </c>
      <c r="G3978">
        <v>37.6</v>
      </c>
      <c r="H3978">
        <v>0.15</v>
      </c>
      <c r="I3978">
        <v>401.24</v>
      </c>
      <c r="K3978" s="1" t="s">
        <v>11334</v>
      </c>
      <c r="L3978">
        <v>77.8</v>
      </c>
      <c r="M3978">
        <v>0.3</v>
      </c>
      <c r="N3978">
        <v>220.383</v>
      </c>
    </row>
    <row r="3979" spans="1:14">
      <c r="A3979" s="1" t="s">
        <v>3847</v>
      </c>
      <c r="B3979">
        <v>73.2</v>
      </c>
      <c r="C3979">
        <v>0.29</v>
      </c>
      <c r="D3979">
        <v>218.443</v>
      </c>
      <c r="F3979" s="1" t="s">
        <v>11335</v>
      </c>
      <c r="G3979">
        <v>28.8</v>
      </c>
      <c r="H3979">
        <v>0.11</v>
      </c>
      <c r="I3979">
        <v>537.439</v>
      </c>
      <c r="K3979" s="1" t="s">
        <v>11336</v>
      </c>
      <c r="L3979">
        <v>78.4</v>
      </c>
      <c r="M3979">
        <v>0.31</v>
      </c>
      <c r="N3979">
        <v>201.648</v>
      </c>
    </row>
    <row r="3980" spans="1:14">
      <c r="A3980" s="1" t="s">
        <v>11337</v>
      </c>
      <c r="B3980">
        <v>100.6</v>
      </c>
      <c r="C3980">
        <v>0.39</v>
      </c>
      <c r="D3980">
        <v>159.387</v>
      </c>
      <c r="F3980" s="1" t="s">
        <v>11338</v>
      </c>
      <c r="G3980">
        <v>67.6</v>
      </c>
      <c r="H3980">
        <v>0.26</v>
      </c>
      <c r="I3980">
        <v>251.29</v>
      </c>
      <c r="K3980" s="1" t="s">
        <v>11339</v>
      </c>
      <c r="L3980">
        <v>83</v>
      </c>
      <c r="M3980">
        <v>0.32</v>
      </c>
      <c r="N3980">
        <v>191.098</v>
      </c>
    </row>
    <row r="3981" spans="1:14">
      <c r="A3981" s="1" t="s">
        <v>3853</v>
      </c>
      <c r="B3981">
        <v>118.2</v>
      </c>
      <c r="C3981">
        <v>0.46</v>
      </c>
      <c r="D3981">
        <v>136.914</v>
      </c>
      <c r="F3981" s="1" t="s">
        <v>11340</v>
      </c>
      <c r="G3981">
        <v>69.2</v>
      </c>
      <c r="H3981">
        <v>0.27</v>
      </c>
      <c r="I3981">
        <v>234.173</v>
      </c>
      <c r="K3981" s="1" t="s">
        <v>11341</v>
      </c>
      <c r="L3981">
        <v>85.4</v>
      </c>
      <c r="M3981">
        <v>0.33</v>
      </c>
      <c r="N3981">
        <v>190.972</v>
      </c>
    </row>
    <row r="3982" spans="1:14">
      <c r="A3982" s="1" t="s">
        <v>11342</v>
      </c>
      <c r="B3982">
        <v>115.2</v>
      </c>
      <c r="C3982">
        <v>0.45</v>
      </c>
      <c r="D3982">
        <v>138.018</v>
      </c>
      <c r="F3982" s="1" t="s">
        <v>11343</v>
      </c>
      <c r="G3982">
        <v>65</v>
      </c>
      <c r="H3982">
        <v>0.25</v>
      </c>
      <c r="I3982">
        <v>246.504</v>
      </c>
      <c r="K3982" s="1" t="s">
        <v>11344</v>
      </c>
      <c r="L3982">
        <v>76.8</v>
      </c>
      <c r="M3982">
        <v>0.3</v>
      </c>
      <c r="N3982">
        <v>194.291</v>
      </c>
    </row>
    <row r="3983" spans="1:14">
      <c r="A3983" s="1" t="s">
        <v>3859</v>
      </c>
      <c r="B3983">
        <v>93.2</v>
      </c>
      <c r="C3983">
        <v>0.36</v>
      </c>
      <c r="D3983">
        <v>169.103</v>
      </c>
      <c r="F3983" s="1" t="s">
        <v>11345</v>
      </c>
      <c r="G3983">
        <v>35.2</v>
      </c>
      <c r="H3983">
        <v>0.14</v>
      </c>
      <c r="I3983">
        <v>433.495</v>
      </c>
      <c r="K3983" s="1" t="s">
        <v>11346</v>
      </c>
      <c r="L3983">
        <v>74.6</v>
      </c>
      <c r="M3983">
        <v>0.29</v>
      </c>
      <c r="N3983">
        <v>221.619</v>
      </c>
    </row>
    <row r="3984" spans="1:14">
      <c r="A3984" s="1" t="s">
        <v>3862</v>
      </c>
      <c r="B3984">
        <v>68.4</v>
      </c>
      <c r="C3984">
        <v>0.27</v>
      </c>
      <c r="D3984">
        <v>233.376</v>
      </c>
      <c r="F3984" s="1" t="s">
        <v>11347</v>
      </c>
      <c r="G3984">
        <v>43.8</v>
      </c>
      <c r="H3984">
        <v>0.17</v>
      </c>
      <c r="I3984">
        <v>375.019</v>
      </c>
      <c r="K3984" s="1" t="s">
        <v>11348</v>
      </c>
      <c r="L3984">
        <v>77.2</v>
      </c>
      <c r="M3984">
        <v>0.3</v>
      </c>
      <c r="N3984">
        <v>212.23</v>
      </c>
    </row>
    <row r="3985" spans="1:14">
      <c r="A3985" s="1" t="s">
        <v>3865</v>
      </c>
      <c r="B3985">
        <v>106.6</v>
      </c>
      <c r="C3985">
        <v>0.42</v>
      </c>
      <c r="D3985">
        <v>150.879</v>
      </c>
      <c r="F3985" s="1" t="s">
        <v>11349</v>
      </c>
      <c r="G3985">
        <v>65.2</v>
      </c>
      <c r="H3985">
        <v>0.25</v>
      </c>
      <c r="I3985">
        <v>250.036</v>
      </c>
      <c r="K3985" s="1" t="s">
        <v>11350</v>
      </c>
      <c r="L3985">
        <v>82.8</v>
      </c>
      <c r="M3985">
        <v>0.32</v>
      </c>
      <c r="N3985">
        <v>190.423</v>
      </c>
    </row>
    <row r="3986" spans="1:14">
      <c r="A3986" s="1" t="s">
        <v>11351</v>
      </c>
      <c r="B3986">
        <v>121.6</v>
      </c>
      <c r="C3986">
        <v>0.48</v>
      </c>
      <c r="D3986">
        <v>133.365</v>
      </c>
      <c r="F3986" s="1" t="s">
        <v>11352</v>
      </c>
      <c r="G3986">
        <v>67.2</v>
      </c>
      <c r="H3986">
        <v>0.26</v>
      </c>
      <c r="I3986">
        <v>236.673</v>
      </c>
      <c r="K3986" s="1" t="s">
        <v>11353</v>
      </c>
      <c r="L3986">
        <v>80.6</v>
      </c>
      <c r="M3986">
        <v>0.31</v>
      </c>
      <c r="N3986">
        <v>197.509</v>
      </c>
    </row>
    <row r="3987" spans="1:14">
      <c r="A3987" s="1" t="s">
        <v>11354</v>
      </c>
      <c r="B3987">
        <v>112.8</v>
      </c>
      <c r="C3987">
        <v>0.44</v>
      </c>
      <c r="D3987">
        <v>141.707</v>
      </c>
      <c r="F3987" s="1" t="s">
        <v>11355</v>
      </c>
      <c r="G3987">
        <v>64.4</v>
      </c>
      <c r="H3987">
        <v>0.25</v>
      </c>
      <c r="I3987">
        <v>245.384</v>
      </c>
      <c r="K3987" s="1" t="s">
        <v>11356</v>
      </c>
      <c r="L3987">
        <v>77</v>
      </c>
      <c r="M3987">
        <v>0.3</v>
      </c>
      <c r="N3987">
        <v>205.446</v>
      </c>
    </row>
    <row r="3988" spans="1:14">
      <c r="A3988" s="1" t="s">
        <v>11357</v>
      </c>
      <c r="B3988">
        <v>86.4</v>
      </c>
      <c r="C3988">
        <v>0.34</v>
      </c>
      <c r="D3988">
        <v>181.736</v>
      </c>
      <c r="F3988" s="1" t="s">
        <v>11358</v>
      </c>
      <c r="G3988">
        <v>28.8</v>
      </c>
      <c r="H3988">
        <v>0.11</v>
      </c>
      <c r="I3988">
        <v>526.284</v>
      </c>
      <c r="K3988" s="1" t="s">
        <v>11359</v>
      </c>
      <c r="L3988">
        <v>80.4</v>
      </c>
      <c r="M3988">
        <v>0.31</v>
      </c>
      <c r="N3988">
        <v>205.758</v>
      </c>
    </row>
    <row r="3989" spans="1:14">
      <c r="A3989" s="1" t="s">
        <v>11360</v>
      </c>
      <c r="B3989">
        <v>78.4</v>
      </c>
      <c r="C3989">
        <v>0.31</v>
      </c>
      <c r="D3989">
        <v>205.027</v>
      </c>
      <c r="F3989" s="1" t="s">
        <v>11361</v>
      </c>
      <c r="G3989">
        <v>44</v>
      </c>
      <c r="H3989">
        <v>0.17</v>
      </c>
      <c r="I3989">
        <v>394.112</v>
      </c>
      <c r="K3989" s="1" t="s">
        <v>11362</v>
      </c>
      <c r="L3989">
        <v>77.8</v>
      </c>
      <c r="M3989">
        <v>0.3</v>
      </c>
      <c r="N3989">
        <v>202.267</v>
      </c>
    </row>
    <row r="3990" spans="1:14">
      <c r="A3990" s="1" t="s">
        <v>11363</v>
      </c>
      <c r="B3990">
        <v>115.2</v>
      </c>
      <c r="C3990">
        <v>0.45</v>
      </c>
      <c r="D3990">
        <v>138.328</v>
      </c>
      <c r="F3990" s="1" t="s">
        <v>11364</v>
      </c>
      <c r="G3990">
        <v>70</v>
      </c>
      <c r="H3990">
        <v>0.27</v>
      </c>
      <c r="I3990">
        <v>225.761</v>
      </c>
      <c r="K3990" s="1" t="s">
        <v>11365</v>
      </c>
      <c r="L3990">
        <v>80</v>
      </c>
      <c r="M3990">
        <v>0.31</v>
      </c>
      <c r="N3990">
        <v>201.064</v>
      </c>
    </row>
    <row r="3991" spans="1:14">
      <c r="A3991" s="1" t="s">
        <v>11366</v>
      </c>
      <c r="B3991">
        <v>118.4</v>
      </c>
      <c r="C3991">
        <v>0.46</v>
      </c>
      <c r="D3991">
        <v>138.086</v>
      </c>
      <c r="F3991" s="1" t="s">
        <v>11367</v>
      </c>
      <c r="G3991">
        <v>64.2</v>
      </c>
      <c r="H3991">
        <v>0.25</v>
      </c>
      <c r="I3991">
        <v>245.542</v>
      </c>
      <c r="K3991" s="1" t="s">
        <v>11368</v>
      </c>
      <c r="L3991">
        <v>83.8</v>
      </c>
      <c r="M3991">
        <v>0.33</v>
      </c>
      <c r="N3991">
        <v>192.713</v>
      </c>
    </row>
    <row r="3992" spans="1:14">
      <c r="A3992" s="1" t="s">
        <v>3886</v>
      </c>
      <c r="B3992">
        <v>112.4</v>
      </c>
      <c r="C3992">
        <v>0.44</v>
      </c>
      <c r="D3992">
        <v>140.481</v>
      </c>
      <c r="F3992" s="1" t="s">
        <v>11369</v>
      </c>
      <c r="G3992">
        <v>54.6</v>
      </c>
      <c r="H3992">
        <v>0.21</v>
      </c>
      <c r="I3992">
        <v>272.987</v>
      </c>
      <c r="K3992" s="1" t="s">
        <v>11370</v>
      </c>
      <c r="L3992">
        <v>82.8</v>
      </c>
      <c r="M3992">
        <v>0.32</v>
      </c>
      <c r="N3992">
        <v>191.071</v>
      </c>
    </row>
    <row r="3993" spans="1:14">
      <c r="A3993" s="1" t="s">
        <v>11371</v>
      </c>
      <c r="B3993">
        <v>78</v>
      </c>
      <c r="C3993">
        <v>0.3</v>
      </c>
      <c r="D3993">
        <v>203.748</v>
      </c>
      <c r="F3993" s="1" t="s">
        <v>11372</v>
      </c>
      <c r="G3993">
        <v>31.8</v>
      </c>
      <c r="H3993">
        <v>0.12</v>
      </c>
      <c r="I3993">
        <v>514.971</v>
      </c>
      <c r="K3993" s="1" t="s">
        <v>11373</v>
      </c>
      <c r="L3993">
        <v>69.6</v>
      </c>
      <c r="M3993">
        <v>0.27</v>
      </c>
      <c r="N3993">
        <v>235.763</v>
      </c>
    </row>
    <row r="3994" spans="1:14">
      <c r="A3994" s="1" t="s">
        <v>11374</v>
      </c>
      <c r="B3994">
        <v>87.6</v>
      </c>
      <c r="C3994">
        <v>0.34</v>
      </c>
      <c r="D3994">
        <v>186.375</v>
      </c>
      <c r="F3994" s="1" t="s">
        <v>11375</v>
      </c>
      <c r="G3994">
        <v>43.8</v>
      </c>
      <c r="H3994">
        <v>0.17</v>
      </c>
      <c r="I3994">
        <v>383.558</v>
      </c>
      <c r="K3994" s="1" t="s">
        <v>11376</v>
      </c>
      <c r="L3994">
        <v>78.8</v>
      </c>
      <c r="M3994">
        <v>0.31</v>
      </c>
      <c r="N3994">
        <v>196.863</v>
      </c>
    </row>
    <row r="3995" spans="1:14">
      <c r="A3995" s="1" t="s">
        <v>11377</v>
      </c>
      <c r="B3995">
        <v>114.8</v>
      </c>
      <c r="C3995">
        <v>0.45</v>
      </c>
      <c r="D3995">
        <v>138.554</v>
      </c>
      <c r="F3995" s="1" t="s">
        <v>11378</v>
      </c>
      <c r="G3995">
        <v>67</v>
      </c>
      <c r="H3995">
        <v>0.26</v>
      </c>
      <c r="I3995">
        <v>240.184</v>
      </c>
      <c r="K3995" s="1" t="s">
        <v>11379</v>
      </c>
      <c r="L3995">
        <v>81.8</v>
      </c>
      <c r="M3995">
        <v>0.32</v>
      </c>
      <c r="N3995">
        <v>195.924</v>
      </c>
    </row>
    <row r="3996" spans="1:14">
      <c r="A3996" s="1" t="s">
        <v>11380</v>
      </c>
      <c r="B3996">
        <v>112</v>
      </c>
      <c r="C3996">
        <v>0.44</v>
      </c>
      <c r="D3996">
        <v>141.322</v>
      </c>
      <c r="F3996" s="1" t="s">
        <v>11381</v>
      </c>
      <c r="G3996">
        <v>67.2</v>
      </c>
      <c r="H3996">
        <v>0.26</v>
      </c>
      <c r="I3996">
        <v>239.137</v>
      </c>
      <c r="K3996" s="1" t="s">
        <v>11382</v>
      </c>
      <c r="L3996">
        <v>87.8</v>
      </c>
      <c r="M3996">
        <v>0.34</v>
      </c>
      <c r="N3996">
        <v>185.96</v>
      </c>
    </row>
    <row r="3997" spans="1:14">
      <c r="A3997" s="1" t="s">
        <v>3901</v>
      </c>
      <c r="B3997">
        <v>104.4</v>
      </c>
      <c r="C3997">
        <v>0.41</v>
      </c>
      <c r="D3997">
        <v>153.513</v>
      </c>
      <c r="F3997" s="1" t="s">
        <v>11383</v>
      </c>
      <c r="G3997">
        <v>55.4</v>
      </c>
      <c r="H3997">
        <v>0.22</v>
      </c>
      <c r="I3997">
        <v>261.828</v>
      </c>
      <c r="K3997" s="1" t="s">
        <v>11384</v>
      </c>
      <c r="L3997">
        <v>81.8</v>
      </c>
      <c r="M3997">
        <v>0.32</v>
      </c>
      <c r="N3997">
        <v>194.898</v>
      </c>
    </row>
    <row r="3998" spans="1:14">
      <c r="A3998" s="1" t="s">
        <v>11385</v>
      </c>
      <c r="B3998">
        <v>76.8</v>
      </c>
      <c r="C3998">
        <v>0.3</v>
      </c>
      <c r="D3998">
        <v>209.498</v>
      </c>
      <c r="F3998" s="1" t="s">
        <v>11386</v>
      </c>
      <c r="G3998">
        <v>31.2</v>
      </c>
      <c r="H3998">
        <v>0.12</v>
      </c>
      <c r="I3998">
        <v>525.712</v>
      </c>
      <c r="K3998" s="1" t="s">
        <v>11387</v>
      </c>
      <c r="L3998">
        <v>70</v>
      </c>
      <c r="M3998">
        <v>0.27</v>
      </c>
      <c r="N3998">
        <v>231.666</v>
      </c>
    </row>
    <row r="3999" spans="1:14">
      <c r="A3999" s="1" t="s">
        <v>11388</v>
      </c>
      <c r="B3999">
        <v>94</v>
      </c>
      <c r="C3999">
        <v>0.37</v>
      </c>
      <c r="D3999">
        <v>172.147</v>
      </c>
      <c r="F3999" s="1" t="s">
        <v>11389</v>
      </c>
      <c r="G3999">
        <v>47.4</v>
      </c>
      <c r="H3999">
        <v>0.19</v>
      </c>
      <c r="I3999">
        <v>360.938</v>
      </c>
      <c r="K3999" s="1" t="s">
        <v>11390</v>
      </c>
      <c r="L3999">
        <v>81.8</v>
      </c>
      <c r="M3999">
        <v>0.32</v>
      </c>
      <c r="N3999">
        <v>189.045</v>
      </c>
    </row>
    <row r="4000" spans="1:14">
      <c r="A4000" s="1" t="s">
        <v>3910</v>
      </c>
      <c r="B4000">
        <v>112</v>
      </c>
      <c r="C4000">
        <v>0.44</v>
      </c>
      <c r="D4000">
        <v>141.979</v>
      </c>
      <c r="F4000" s="1" t="s">
        <v>11391</v>
      </c>
      <c r="G4000">
        <v>66.6</v>
      </c>
      <c r="H4000">
        <v>0.26</v>
      </c>
      <c r="I4000">
        <v>235.148</v>
      </c>
      <c r="K4000" s="1" t="s">
        <v>11392</v>
      </c>
      <c r="L4000">
        <v>88.2</v>
      </c>
      <c r="M4000">
        <v>0.34</v>
      </c>
      <c r="N4000">
        <v>185.648</v>
      </c>
    </row>
    <row r="4001" spans="1:14">
      <c r="A4001" s="1" t="s">
        <v>3913</v>
      </c>
      <c r="B4001">
        <v>118.4</v>
      </c>
      <c r="C4001">
        <v>0.46</v>
      </c>
      <c r="D4001">
        <v>135.304</v>
      </c>
      <c r="F4001" s="1" t="s">
        <v>11393</v>
      </c>
      <c r="G4001">
        <v>70</v>
      </c>
      <c r="H4001">
        <v>0.27</v>
      </c>
      <c r="I4001">
        <v>232.177</v>
      </c>
      <c r="K4001" s="1" t="s">
        <v>11394</v>
      </c>
      <c r="L4001">
        <v>80.6</v>
      </c>
      <c r="M4001">
        <v>0.31</v>
      </c>
      <c r="N4001">
        <v>193.168</v>
      </c>
    </row>
    <row r="4002" spans="1:14">
      <c r="A4002" s="1" t="s">
        <v>3916</v>
      </c>
      <c r="B4002">
        <v>99</v>
      </c>
      <c r="C4002">
        <v>0.39</v>
      </c>
      <c r="D4002">
        <v>161.947</v>
      </c>
      <c r="F4002" s="1" t="s">
        <v>11395</v>
      </c>
      <c r="G4002">
        <v>60.2</v>
      </c>
      <c r="H4002">
        <v>0.24</v>
      </c>
      <c r="I4002">
        <v>267.599</v>
      </c>
      <c r="K4002" s="1" t="s">
        <v>11396</v>
      </c>
      <c r="L4002">
        <v>80.4</v>
      </c>
      <c r="M4002">
        <v>0.31</v>
      </c>
      <c r="N4002">
        <v>205.851</v>
      </c>
    </row>
    <row r="4003" spans="1:14">
      <c r="A4003" s="1" t="s">
        <v>3919</v>
      </c>
      <c r="B4003">
        <v>70.4</v>
      </c>
      <c r="C4003">
        <v>0.28</v>
      </c>
      <c r="D4003">
        <v>226.735</v>
      </c>
      <c r="F4003" s="1" t="s">
        <v>11397</v>
      </c>
      <c r="G4003">
        <v>26.2</v>
      </c>
      <c r="H4003">
        <v>0.1</v>
      </c>
      <c r="I4003">
        <v>556.196</v>
      </c>
      <c r="K4003" s="1" t="s">
        <v>11398</v>
      </c>
      <c r="L4003">
        <v>73.6</v>
      </c>
      <c r="M4003">
        <v>0.29</v>
      </c>
      <c r="N4003">
        <v>212.026</v>
      </c>
    </row>
    <row r="4004" spans="1:14">
      <c r="A4004" s="1" t="s">
        <v>3922</v>
      </c>
      <c r="B4004">
        <v>108.2</v>
      </c>
      <c r="C4004">
        <v>0.42</v>
      </c>
      <c r="D4004">
        <v>147.006</v>
      </c>
      <c r="F4004" s="1" t="s">
        <v>11399</v>
      </c>
      <c r="G4004">
        <v>47.6</v>
      </c>
      <c r="H4004">
        <v>0.19</v>
      </c>
      <c r="I4004">
        <v>364.699</v>
      </c>
      <c r="K4004" s="1" t="s">
        <v>11400</v>
      </c>
      <c r="L4004">
        <v>79.6</v>
      </c>
      <c r="M4004">
        <v>0.31</v>
      </c>
      <c r="N4004">
        <v>200.186</v>
      </c>
    </row>
    <row r="4005" spans="1:14">
      <c r="A4005" s="1" t="s">
        <v>11401</v>
      </c>
      <c r="B4005">
        <v>115.2</v>
      </c>
      <c r="C4005">
        <v>0.45</v>
      </c>
      <c r="D4005">
        <v>138.097</v>
      </c>
      <c r="F4005" s="1" t="s">
        <v>11402</v>
      </c>
      <c r="G4005">
        <v>70.8</v>
      </c>
      <c r="H4005">
        <v>0.28</v>
      </c>
      <c r="I4005">
        <v>226.612</v>
      </c>
      <c r="K4005" s="1" t="s">
        <v>11403</v>
      </c>
      <c r="L4005">
        <v>82</v>
      </c>
      <c r="M4005">
        <v>0.32</v>
      </c>
      <c r="N4005">
        <v>196.735</v>
      </c>
    </row>
    <row r="4006" spans="1:14">
      <c r="A4006" s="1" t="s">
        <v>3928</v>
      </c>
      <c r="B4006">
        <v>111.6</v>
      </c>
      <c r="C4006">
        <v>0.44</v>
      </c>
      <c r="D4006">
        <v>142.957</v>
      </c>
      <c r="F4006" s="1" t="s">
        <v>11404</v>
      </c>
      <c r="G4006">
        <v>68.2</v>
      </c>
      <c r="H4006">
        <v>0.27</v>
      </c>
      <c r="I4006">
        <v>228.738</v>
      </c>
      <c r="K4006" s="1" t="s">
        <v>11405</v>
      </c>
      <c r="L4006">
        <v>83.2</v>
      </c>
      <c r="M4006">
        <v>0.33</v>
      </c>
      <c r="N4006">
        <v>187.315</v>
      </c>
    </row>
    <row r="4007" spans="1:14">
      <c r="A4007" s="1" t="s">
        <v>11406</v>
      </c>
      <c r="B4007">
        <v>89.6</v>
      </c>
      <c r="C4007">
        <v>0.35</v>
      </c>
      <c r="D4007">
        <v>177.359</v>
      </c>
      <c r="F4007" s="1" t="s">
        <v>11407</v>
      </c>
      <c r="G4007">
        <v>53.8</v>
      </c>
      <c r="H4007">
        <v>0.21</v>
      </c>
      <c r="I4007">
        <v>305.993</v>
      </c>
      <c r="K4007" s="1" t="s">
        <v>11408</v>
      </c>
      <c r="L4007">
        <v>80.8</v>
      </c>
      <c r="M4007">
        <v>0.32</v>
      </c>
      <c r="N4007">
        <v>204.954</v>
      </c>
    </row>
    <row r="4008" spans="1:14">
      <c r="A4008" s="1" t="s">
        <v>11409</v>
      </c>
      <c r="B4008">
        <v>76.2</v>
      </c>
      <c r="C4008">
        <v>0.3</v>
      </c>
      <c r="D4008">
        <v>215.747</v>
      </c>
      <c r="F4008" s="1" t="s">
        <v>11410</v>
      </c>
      <c r="G4008">
        <v>27.8</v>
      </c>
      <c r="H4008">
        <v>0.11</v>
      </c>
      <c r="I4008">
        <v>576.129</v>
      </c>
      <c r="K4008" s="1" t="s">
        <v>11411</v>
      </c>
      <c r="L4008">
        <v>76.2</v>
      </c>
      <c r="M4008">
        <v>0.3</v>
      </c>
      <c r="N4008">
        <v>207.497</v>
      </c>
    </row>
    <row r="4009" spans="1:14">
      <c r="A4009" s="1" t="s">
        <v>11412</v>
      </c>
      <c r="B4009">
        <v>111.8</v>
      </c>
      <c r="C4009">
        <v>0.44</v>
      </c>
      <c r="D4009">
        <v>140.012</v>
      </c>
      <c r="F4009" s="1" t="s">
        <v>11413</v>
      </c>
      <c r="G4009">
        <v>54.2</v>
      </c>
      <c r="H4009">
        <v>0.21</v>
      </c>
      <c r="I4009">
        <v>295.042</v>
      </c>
      <c r="K4009" s="1" t="s">
        <v>11414</v>
      </c>
      <c r="L4009">
        <v>82.4</v>
      </c>
      <c r="M4009">
        <v>0.32</v>
      </c>
      <c r="N4009">
        <v>196.455</v>
      </c>
    </row>
    <row r="4010" spans="1:14">
      <c r="A4010" s="1" t="s">
        <v>3940</v>
      </c>
      <c r="B4010">
        <v>115.2</v>
      </c>
      <c r="C4010">
        <v>0.45</v>
      </c>
      <c r="D4010">
        <v>139.787</v>
      </c>
      <c r="F4010" s="1" t="s">
        <v>11415</v>
      </c>
      <c r="G4010">
        <v>69.2</v>
      </c>
      <c r="H4010">
        <v>0.27</v>
      </c>
      <c r="I4010">
        <v>231.74</v>
      </c>
      <c r="K4010" s="1" t="s">
        <v>11416</v>
      </c>
      <c r="L4010">
        <v>82.2</v>
      </c>
      <c r="M4010">
        <v>0.32</v>
      </c>
      <c r="N4010">
        <v>188.647</v>
      </c>
    </row>
    <row r="4011" spans="1:14">
      <c r="A4011" s="1" t="s">
        <v>3943</v>
      </c>
      <c r="B4011">
        <v>110.2</v>
      </c>
      <c r="C4011">
        <v>0.43</v>
      </c>
      <c r="D4011">
        <v>146.61</v>
      </c>
      <c r="F4011" s="1" t="s">
        <v>11417</v>
      </c>
      <c r="G4011">
        <v>64</v>
      </c>
      <c r="H4011">
        <v>0.25</v>
      </c>
      <c r="I4011">
        <v>243.95</v>
      </c>
      <c r="K4011" s="1" t="s">
        <v>11418</v>
      </c>
      <c r="L4011">
        <v>88</v>
      </c>
      <c r="M4011">
        <v>0.34</v>
      </c>
      <c r="N4011">
        <v>188.813</v>
      </c>
    </row>
    <row r="4012" spans="1:14">
      <c r="A4012" s="1" t="s">
        <v>3946</v>
      </c>
      <c r="B4012">
        <v>80</v>
      </c>
      <c r="C4012">
        <v>0.31</v>
      </c>
      <c r="D4012">
        <v>198.224</v>
      </c>
      <c r="F4012" s="1" t="s">
        <v>11419</v>
      </c>
      <c r="G4012">
        <v>42.2</v>
      </c>
      <c r="H4012">
        <v>0.16</v>
      </c>
      <c r="I4012">
        <v>377.804</v>
      </c>
      <c r="K4012" s="1" t="s">
        <v>11420</v>
      </c>
      <c r="L4012">
        <v>75.2</v>
      </c>
      <c r="M4012">
        <v>0.29</v>
      </c>
      <c r="N4012">
        <v>207.02</v>
      </c>
    </row>
    <row r="4013" spans="1:14">
      <c r="A4013" s="1" t="s">
        <v>11421</v>
      </c>
      <c r="B4013">
        <v>82.8</v>
      </c>
      <c r="C4013">
        <v>0.32</v>
      </c>
      <c r="D4013">
        <v>194.151</v>
      </c>
      <c r="F4013" s="1" t="s">
        <v>11422</v>
      </c>
      <c r="G4013">
        <v>31.6</v>
      </c>
      <c r="H4013">
        <v>0.12</v>
      </c>
      <c r="I4013">
        <v>519.948</v>
      </c>
      <c r="K4013" s="1" t="s">
        <v>11423</v>
      </c>
      <c r="L4013">
        <v>72.6</v>
      </c>
      <c r="M4013">
        <v>0.28</v>
      </c>
      <c r="N4013">
        <v>218.992</v>
      </c>
    </row>
    <row r="4014" spans="1:14">
      <c r="A4014" s="1" t="s">
        <v>3952</v>
      </c>
      <c r="B4014">
        <v>114.6</v>
      </c>
      <c r="C4014">
        <v>0.45</v>
      </c>
      <c r="D4014">
        <v>138.832</v>
      </c>
      <c r="F4014" s="1" t="s">
        <v>11424</v>
      </c>
      <c r="G4014">
        <v>56.8</v>
      </c>
      <c r="H4014">
        <v>0.22</v>
      </c>
      <c r="I4014">
        <v>282.071</v>
      </c>
      <c r="K4014" s="1" t="s">
        <v>11425</v>
      </c>
      <c r="L4014">
        <v>84.6</v>
      </c>
      <c r="M4014">
        <v>0.33</v>
      </c>
      <c r="N4014">
        <v>195.355</v>
      </c>
    </row>
    <row r="4015" spans="1:14">
      <c r="A4015" s="1" t="s">
        <v>11426</v>
      </c>
      <c r="B4015">
        <v>118.4</v>
      </c>
      <c r="C4015">
        <v>0.46</v>
      </c>
      <c r="D4015">
        <v>135.612</v>
      </c>
      <c r="F4015" s="1" t="s">
        <v>11427</v>
      </c>
      <c r="G4015">
        <v>67.2</v>
      </c>
      <c r="H4015">
        <v>0.26</v>
      </c>
      <c r="I4015">
        <v>238.168</v>
      </c>
      <c r="K4015" s="1" t="s">
        <v>11428</v>
      </c>
      <c r="L4015">
        <v>82.4</v>
      </c>
      <c r="M4015">
        <v>0.32</v>
      </c>
      <c r="N4015">
        <v>190.016</v>
      </c>
    </row>
    <row r="4016" spans="1:14">
      <c r="A4016" s="1" t="s">
        <v>3958</v>
      </c>
      <c r="B4016">
        <v>105.8</v>
      </c>
      <c r="C4016">
        <v>0.41</v>
      </c>
      <c r="D4016">
        <v>152.191</v>
      </c>
      <c r="F4016" s="1" t="s">
        <v>11429</v>
      </c>
      <c r="G4016">
        <v>64.6</v>
      </c>
      <c r="H4016">
        <v>0.25</v>
      </c>
      <c r="I4016">
        <v>241.6</v>
      </c>
      <c r="K4016" s="1" t="s">
        <v>11430</v>
      </c>
      <c r="L4016">
        <v>82.8</v>
      </c>
      <c r="M4016">
        <v>0.32</v>
      </c>
      <c r="N4016">
        <v>178.413</v>
      </c>
    </row>
    <row r="4017" spans="1:14">
      <c r="A4017" s="1" t="s">
        <v>3961</v>
      </c>
      <c r="B4017">
        <v>72</v>
      </c>
      <c r="C4017">
        <v>0.28</v>
      </c>
      <c r="D4017">
        <v>216.84</v>
      </c>
      <c r="F4017" s="1" t="s">
        <v>11431</v>
      </c>
      <c r="G4017">
        <v>44</v>
      </c>
      <c r="H4017">
        <v>0.17</v>
      </c>
      <c r="I4017">
        <v>366.348</v>
      </c>
      <c r="K4017" s="1" t="s">
        <v>11432</v>
      </c>
      <c r="L4017">
        <v>83.8</v>
      </c>
      <c r="M4017">
        <v>0.33</v>
      </c>
      <c r="N4017">
        <v>208.682</v>
      </c>
    </row>
    <row r="4018" spans="1:14">
      <c r="A4018" s="1" t="s">
        <v>11433</v>
      </c>
      <c r="B4018">
        <v>97</v>
      </c>
      <c r="C4018">
        <v>0.38</v>
      </c>
      <c r="D4018">
        <v>168.594</v>
      </c>
      <c r="F4018" s="1" t="s">
        <v>11434</v>
      </c>
      <c r="G4018">
        <v>28</v>
      </c>
      <c r="H4018">
        <v>0.11</v>
      </c>
      <c r="I4018">
        <v>542.914</v>
      </c>
      <c r="K4018" s="1" t="s">
        <v>11435</v>
      </c>
      <c r="L4018">
        <v>73.4</v>
      </c>
      <c r="M4018">
        <v>0.29</v>
      </c>
      <c r="N4018">
        <v>213.961</v>
      </c>
    </row>
    <row r="4019" spans="1:14">
      <c r="A4019" s="1" t="s">
        <v>11436</v>
      </c>
      <c r="B4019">
        <v>111.8</v>
      </c>
      <c r="C4019">
        <v>0.44</v>
      </c>
      <c r="D4019">
        <v>141.492</v>
      </c>
      <c r="F4019" s="1" t="s">
        <v>11437</v>
      </c>
      <c r="G4019">
        <v>60.6</v>
      </c>
      <c r="H4019">
        <v>0.24</v>
      </c>
      <c r="I4019">
        <v>281.922</v>
      </c>
      <c r="K4019" s="1" t="s">
        <v>11438</v>
      </c>
      <c r="L4019">
        <v>85.4</v>
      </c>
      <c r="M4019">
        <v>0.33</v>
      </c>
      <c r="N4019">
        <v>191.78</v>
      </c>
    </row>
    <row r="4020" spans="1:14">
      <c r="A4020" s="1" t="s">
        <v>11439</v>
      </c>
      <c r="B4020">
        <v>115.2</v>
      </c>
      <c r="C4020">
        <v>0.45</v>
      </c>
      <c r="D4020">
        <v>140.063</v>
      </c>
      <c r="F4020" s="1" t="s">
        <v>11440</v>
      </c>
      <c r="G4020">
        <v>66.6</v>
      </c>
      <c r="H4020">
        <v>0.26</v>
      </c>
      <c r="I4020">
        <v>238.416</v>
      </c>
      <c r="K4020" s="1" t="s">
        <v>11441</v>
      </c>
      <c r="L4020">
        <v>79.4</v>
      </c>
      <c r="M4020">
        <v>0.31</v>
      </c>
      <c r="N4020">
        <v>198.462</v>
      </c>
    </row>
    <row r="4021" spans="1:14">
      <c r="A4021" s="1" t="s">
        <v>11442</v>
      </c>
      <c r="B4021">
        <v>96.6</v>
      </c>
      <c r="C4021">
        <v>0.38</v>
      </c>
      <c r="D4021">
        <v>165.432</v>
      </c>
      <c r="F4021" s="1" t="s">
        <v>11443</v>
      </c>
      <c r="G4021">
        <v>67.6</v>
      </c>
      <c r="H4021">
        <v>0.26</v>
      </c>
      <c r="I4021">
        <v>231.451</v>
      </c>
      <c r="K4021" s="1" t="s">
        <v>11444</v>
      </c>
      <c r="L4021">
        <v>87</v>
      </c>
      <c r="M4021">
        <v>0.34</v>
      </c>
      <c r="N4021">
        <v>184.683</v>
      </c>
    </row>
    <row r="4022" spans="1:14">
      <c r="A4022" s="1" t="s">
        <v>3976</v>
      </c>
      <c r="B4022">
        <v>72</v>
      </c>
      <c r="C4022">
        <v>0.28</v>
      </c>
      <c r="D4022">
        <v>219.238</v>
      </c>
      <c r="F4022" s="1" t="s">
        <v>11445</v>
      </c>
      <c r="G4022">
        <v>42.6</v>
      </c>
      <c r="H4022">
        <v>0.17</v>
      </c>
      <c r="I4022">
        <v>390.027</v>
      </c>
      <c r="K4022" s="1" t="s">
        <v>11446</v>
      </c>
      <c r="L4022">
        <v>81.2</v>
      </c>
      <c r="M4022">
        <v>0.32</v>
      </c>
      <c r="N4022">
        <v>197.032</v>
      </c>
    </row>
    <row r="4023" spans="1:14">
      <c r="A4023" s="1" t="s">
        <v>11447</v>
      </c>
      <c r="B4023">
        <v>101.8</v>
      </c>
      <c r="C4023">
        <v>0.4</v>
      </c>
      <c r="D4023">
        <v>157.134</v>
      </c>
      <c r="F4023" s="1" t="s">
        <v>11448</v>
      </c>
      <c r="G4023">
        <v>31</v>
      </c>
      <c r="H4023">
        <v>0.12</v>
      </c>
      <c r="I4023">
        <v>496.825</v>
      </c>
      <c r="K4023" s="1" t="s">
        <v>11449</v>
      </c>
      <c r="L4023">
        <v>70.6</v>
      </c>
      <c r="M4023">
        <v>0.28</v>
      </c>
      <c r="N4023">
        <v>221.911</v>
      </c>
    </row>
    <row r="4024" spans="1:14">
      <c r="A4024" s="1" t="s">
        <v>3982</v>
      </c>
      <c r="B4024">
        <v>118.4</v>
      </c>
      <c r="C4024">
        <v>0.46</v>
      </c>
      <c r="D4024">
        <v>137.221</v>
      </c>
      <c r="F4024" s="1" t="s">
        <v>11450</v>
      </c>
      <c r="G4024">
        <v>58.4</v>
      </c>
      <c r="H4024">
        <v>0.23</v>
      </c>
      <c r="I4024">
        <v>274.321</v>
      </c>
      <c r="K4024" s="1" t="s">
        <v>11451</v>
      </c>
      <c r="L4024">
        <v>82.8</v>
      </c>
      <c r="M4024">
        <v>0.32</v>
      </c>
      <c r="N4024">
        <v>200.074</v>
      </c>
    </row>
    <row r="4025" spans="1:14">
      <c r="A4025" s="1" t="s">
        <v>3985</v>
      </c>
      <c r="B4025">
        <v>116</v>
      </c>
      <c r="C4025">
        <v>0.45</v>
      </c>
      <c r="D4025">
        <v>137.635</v>
      </c>
      <c r="F4025" s="1" t="s">
        <v>11452</v>
      </c>
      <c r="G4025">
        <v>70.4</v>
      </c>
      <c r="H4025">
        <v>0.28</v>
      </c>
      <c r="I4025">
        <v>229.326</v>
      </c>
      <c r="K4025" s="1" t="s">
        <v>11453</v>
      </c>
      <c r="L4025">
        <v>82.2</v>
      </c>
      <c r="M4025">
        <v>0.32</v>
      </c>
      <c r="N4025">
        <v>192.942</v>
      </c>
    </row>
    <row r="4026" spans="1:14">
      <c r="A4026" s="1" t="s">
        <v>3988</v>
      </c>
      <c r="B4026">
        <v>89.4</v>
      </c>
      <c r="C4026">
        <v>0.35</v>
      </c>
      <c r="D4026">
        <v>175.212</v>
      </c>
      <c r="F4026" s="1" t="s">
        <v>11454</v>
      </c>
      <c r="G4026">
        <v>66.4</v>
      </c>
      <c r="H4026">
        <v>0.26</v>
      </c>
      <c r="I4026">
        <v>241.656</v>
      </c>
      <c r="K4026" s="1" t="s">
        <v>11455</v>
      </c>
      <c r="L4026">
        <v>79.2</v>
      </c>
      <c r="M4026">
        <v>0.31</v>
      </c>
      <c r="N4026">
        <v>190.045</v>
      </c>
    </row>
    <row r="4027" spans="1:14">
      <c r="A4027" s="1" t="s">
        <v>3991</v>
      </c>
      <c r="B4027">
        <v>70.4</v>
      </c>
      <c r="C4027">
        <v>0.28</v>
      </c>
      <c r="D4027">
        <v>229.513</v>
      </c>
      <c r="F4027" s="1" t="s">
        <v>11456</v>
      </c>
      <c r="G4027">
        <v>40.8</v>
      </c>
      <c r="H4027">
        <v>0.16</v>
      </c>
      <c r="I4027">
        <v>398.922</v>
      </c>
      <c r="K4027" s="1" t="s">
        <v>11457</v>
      </c>
      <c r="L4027">
        <v>79.2</v>
      </c>
      <c r="M4027">
        <v>0.31</v>
      </c>
      <c r="N4027">
        <v>209.314</v>
      </c>
    </row>
    <row r="4028" spans="1:14">
      <c r="A4028" s="1" t="s">
        <v>11458</v>
      </c>
      <c r="B4028">
        <v>114.8</v>
      </c>
      <c r="C4028">
        <v>0.45</v>
      </c>
      <c r="D4028">
        <v>140.93</v>
      </c>
      <c r="F4028" s="1" t="s">
        <v>11459</v>
      </c>
      <c r="G4028">
        <v>30.4</v>
      </c>
      <c r="H4028">
        <v>0.12</v>
      </c>
      <c r="I4028">
        <v>478.794</v>
      </c>
      <c r="K4028" s="1" t="s">
        <v>11460</v>
      </c>
      <c r="L4028">
        <v>71.6</v>
      </c>
      <c r="M4028">
        <v>0.28</v>
      </c>
      <c r="N4028">
        <v>219.753</v>
      </c>
    </row>
    <row r="4029" spans="1:14">
      <c r="A4029" s="1" t="s">
        <v>3997</v>
      </c>
      <c r="B4029">
        <v>115.2</v>
      </c>
      <c r="C4029">
        <v>0.45</v>
      </c>
      <c r="D4029">
        <v>138.813</v>
      </c>
      <c r="F4029" s="1" t="s">
        <v>11461</v>
      </c>
      <c r="G4029">
        <v>69.2</v>
      </c>
      <c r="H4029">
        <v>0.27</v>
      </c>
      <c r="I4029">
        <v>249.672</v>
      </c>
      <c r="K4029" s="1" t="s">
        <v>11462</v>
      </c>
      <c r="L4029">
        <v>81.6</v>
      </c>
      <c r="M4029">
        <v>0.32</v>
      </c>
      <c r="N4029">
        <v>198.195</v>
      </c>
    </row>
    <row r="4030" spans="1:14">
      <c r="A4030" s="1" t="s">
        <v>4000</v>
      </c>
      <c r="B4030">
        <v>111.4</v>
      </c>
      <c r="C4030">
        <v>0.44</v>
      </c>
      <c r="D4030">
        <v>140.548</v>
      </c>
      <c r="F4030" s="1" t="s">
        <v>11463</v>
      </c>
      <c r="G4030">
        <v>67</v>
      </c>
      <c r="H4030">
        <v>0.26</v>
      </c>
      <c r="I4030">
        <v>239.862</v>
      </c>
      <c r="K4030" s="1" t="s">
        <v>11464</v>
      </c>
      <c r="L4030">
        <v>83.2</v>
      </c>
      <c r="M4030">
        <v>0.33</v>
      </c>
      <c r="N4030">
        <v>194.724</v>
      </c>
    </row>
    <row r="4031" spans="1:14">
      <c r="A4031" s="1" t="s">
        <v>11465</v>
      </c>
      <c r="B4031">
        <v>83.6</v>
      </c>
      <c r="C4031">
        <v>0.33</v>
      </c>
      <c r="D4031">
        <v>192.139</v>
      </c>
      <c r="F4031" s="1" t="s">
        <v>11466</v>
      </c>
      <c r="G4031">
        <v>63.2</v>
      </c>
      <c r="H4031">
        <v>0.25</v>
      </c>
      <c r="I4031">
        <v>245.594</v>
      </c>
      <c r="K4031" s="1" t="s">
        <v>11467</v>
      </c>
      <c r="L4031">
        <v>81</v>
      </c>
      <c r="M4031">
        <v>0.32</v>
      </c>
      <c r="N4031">
        <v>187.787</v>
      </c>
    </row>
    <row r="4032" spans="1:14">
      <c r="A4032" s="1" t="s">
        <v>4006</v>
      </c>
      <c r="B4032">
        <v>82.8</v>
      </c>
      <c r="C4032">
        <v>0.32</v>
      </c>
      <c r="D4032">
        <v>196.508</v>
      </c>
      <c r="F4032" s="1" t="s">
        <v>11468</v>
      </c>
      <c r="G4032">
        <v>35.6</v>
      </c>
      <c r="H4032">
        <v>0.14</v>
      </c>
      <c r="I4032">
        <v>438.098</v>
      </c>
      <c r="K4032" s="1" t="s">
        <v>11469</v>
      </c>
      <c r="L4032">
        <v>80.4</v>
      </c>
      <c r="M4032">
        <v>0.31</v>
      </c>
      <c r="N4032">
        <v>206.526</v>
      </c>
    </row>
    <row r="4033" spans="1:14">
      <c r="A4033" s="1" t="s">
        <v>4009</v>
      </c>
      <c r="B4033">
        <v>114.8</v>
      </c>
      <c r="C4033">
        <v>0.45</v>
      </c>
      <c r="D4033">
        <v>137.722</v>
      </c>
      <c r="F4033" s="1" t="s">
        <v>11470</v>
      </c>
      <c r="G4033">
        <v>31.4</v>
      </c>
      <c r="H4033">
        <v>0.12</v>
      </c>
      <c r="I4033">
        <v>529.585</v>
      </c>
      <c r="K4033" s="1" t="s">
        <v>11471</v>
      </c>
      <c r="L4033">
        <v>78</v>
      </c>
      <c r="M4033">
        <v>0.3</v>
      </c>
      <c r="N4033">
        <v>210.784</v>
      </c>
    </row>
    <row r="4034" spans="1:14">
      <c r="A4034" s="1" t="s">
        <v>4012</v>
      </c>
      <c r="B4034">
        <v>118.4</v>
      </c>
      <c r="C4034">
        <v>0.46</v>
      </c>
      <c r="D4034">
        <v>135.81</v>
      </c>
      <c r="F4034" s="1" t="s">
        <v>11472</v>
      </c>
      <c r="G4034">
        <v>65</v>
      </c>
      <c r="H4034">
        <v>0.25</v>
      </c>
      <c r="I4034">
        <v>247.131</v>
      </c>
      <c r="K4034" s="1" t="s">
        <v>11473</v>
      </c>
      <c r="L4034">
        <v>78.2</v>
      </c>
      <c r="M4034">
        <v>0.31</v>
      </c>
      <c r="N4034">
        <v>201.49</v>
      </c>
    </row>
    <row r="4035" spans="1:14">
      <c r="A4035" s="1" t="s">
        <v>11474</v>
      </c>
      <c r="B4035">
        <v>106</v>
      </c>
      <c r="C4035">
        <v>0.41</v>
      </c>
      <c r="D4035">
        <v>149.286</v>
      </c>
      <c r="F4035" s="1" t="s">
        <v>11475</v>
      </c>
      <c r="G4035">
        <v>67.2</v>
      </c>
      <c r="H4035">
        <v>0.26</v>
      </c>
      <c r="I4035">
        <v>241.064</v>
      </c>
      <c r="K4035" s="1" t="s">
        <v>11476</v>
      </c>
      <c r="L4035">
        <v>85.4</v>
      </c>
      <c r="M4035">
        <v>0.33</v>
      </c>
      <c r="N4035">
        <v>186.758</v>
      </c>
    </row>
    <row r="4036" spans="1:14">
      <c r="A4036" s="1" t="s">
        <v>4018</v>
      </c>
      <c r="B4036">
        <v>76.6</v>
      </c>
      <c r="C4036">
        <v>0.3</v>
      </c>
      <c r="D4036">
        <v>209.615</v>
      </c>
      <c r="F4036" s="1" t="s">
        <v>11477</v>
      </c>
      <c r="G4036">
        <v>64.2</v>
      </c>
      <c r="H4036">
        <v>0.25</v>
      </c>
      <c r="I4036">
        <v>242.515</v>
      </c>
      <c r="K4036" s="1" t="s">
        <v>11478</v>
      </c>
      <c r="L4036">
        <v>81.4</v>
      </c>
      <c r="M4036">
        <v>0.32</v>
      </c>
      <c r="N4036">
        <v>183.326</v>
      </c>
    </row>
    <row r="4037" spans="1:14">
      <c r="A4037" s="1" t="s">
        <v>11479</v>
      </c>
      <c r="B4037">
        <v>95.6</v>
      </c>
      <c r="C4037">
        <v>0.37</v>
      </c>
      <c r="D4037">
        <v>168.509</v>
      </c>
      <c r="F4037" s="1" t="s">
        <v>11480</v>
      </c>
      <c r="G4037">
        <v>32.4</v>
      </c>
      <c r="H4037">
        <v>0.13</v>
      </c>
      <c r="I4037">
        <v>483.345</v>
      </c>
      <c r="K4037" s="1" t="s">
        <v>11481</v>
      </c>
      <c r="L4037">
        <v>79.6</v>
      </c>
      <c r="M4037">
        <v>0.31</v>
      </c>
      <c r="N4037">
        <v>216.83</v>
      </c>
    </row>
    <row r="4038" spans="1:14">
      <c r="A4038" s="1" t="s">
        <v>11482</v>
      </c>
      <c r="B4038">
        <v>118.4</v>
      </c>
      <c r="C4038">
        <v>0.46</v>
      </c>
      <c r="D4038">
        <v>137.147</v>
      </c>
      <c r="F4038" s="1" t="s">
        <v>11483</v>
      </c>
      <c r="G4038">
        <v>37.2</v>
      </c>
      <c r="H4038">
        <v>0.15</v>
      </c>
      <c r="I4038">
        <v>452.425</v>
      </c>
      <c r="K4038" s="1" t="s">
        <v>11484</v>
      </c>
      <c r="L4038">
        <v>81</v>
      </c>
      <c r="M4038">
        <v>0.32</v>
      </c>
      <c r="N4038">
        <v>198.463</v>
      </c>
    </row>
    <row r="4039" spans="1:14">
      <c r="A4039" s="1" t="s">
        <v>11485</v>
      </c>
      <c r="B4039">
        <v>112</v>
      </c>
      <c r="C4039">
        <v>0.44</v>
      </c>
      <c r="D4039">
        <v>139.521</v>
      </c>
      <c r="F4039" s="1" t="s">
        <v>11486</v>
      </c>
      <c r="G4039">
        <v>72.2</v>
      </c>
      <c r="H4039">
        <v>0.28</v>
      </c>
      <c r="I4039">
        <v>219.287</v>
      </c>
      <c r="K4039" s="1" t="s">
        <v>11487</v>
      </c>
      <c r="L4039">
        <v>82.8</v>
      </c>
      <c r="M4039">
        <v>0.32</v>
      </c>
      <c r="N4039">
        <v>190.846</v>
      </c>
    </row>
    <row r="4040" spans="1:14">
      <c r="A4040" s="1" t="s">
        <v>11488</v>
      </c>
      <c r="B4040">
        <v>102.4</v>
      </c>
      <c r="C4040">
        <v>0.4</v>
      </c>
      <c r="D4040">
        <v>158.444</v>
      </c>
      <c r="F4040" s="1" t="s">
        <v>11489</v>
      </c>
      <c r="G4040">
        <v>67.6</v>
      </c>
      <c r="H4040">
        <v>0.26</v>
      </c>
      <c r="I4040">
        <v>233.407</v>
      </c>
      <c r="K4040" s="1" t="s">
        <v>11490</v>
      </c>
      <c r="L4040">
        <v>83</v>
      </c>
      <c r="M4040">
        <v>0.32</v>
      </c>
      <c r="N4040">
        <v>195.069</v>
      </c>
    </row>
    <row r="4041" spans="1:14">
      <c r="A4041" s="1" t="s">
        <v>4033</v>
      </c>
      <c r="B4041">
        <v>74</v>
      </c>
      <c r="C4041">
        <v>0.29</v>
      </c>
      <c r="D4041">
        <v>211.919</v>
      </c>
      <c r="F4041" s="1" t="s">
        <v>11491</v>
      </c>
      <c r="G4041">
        <v>57.6</v>
      </c>
      <c r="H4041">
        <v>0.23</v>
      </c>
      <c r="I4041">
        <v>262.313</v>
      </c>
      <c r="K4041" s="1" t="s">
        <v>11492</v>
      </c>
      <c r="L4041">
        <v>81.2</v>
      </c>
      <c r="M4041">
        <v>0.32</v>
      </c>
      <c r="N4041">
        <v>197.938</v>
      </c>
    </row>
    <row r="4042" spans="1:14">
      <c r="A4042" s="1" t="s">
        <v>11493</v>
      </c>
      <c r="B4042">
        <v>107.2</v>
      </c>
      <c r="C4042">
        <v>0.42</v>
      </c>
      <c r="D4042">
        <v>153.695</v>
      </c>
      <c r="F4042" s="1" t="s">
        <v>11494</v>
      </c>
      <c r="G4042">
        <v>32</v>
      </c>
      <c r="H4042">
        <v>0.13</v>
      </c>
      <c r="I4042">
        <v>535.353</v>
      </c>
      <c r="K4042" s="1" t="s">
        <v>11495</v>
      </c>
      <c r="L4042">
        <v>73.4</v>
      </c>
      <c r="M4042">
        <v>0.29</v>
      </c>
      <c r="N4042">
        <v>217.791</v>
      </c>
    </row>
    <row r="4043" spans="1:14">
      <c r="A4043" s="1" t="s">
        <v>11496</v>
      </c>
      <c r="B4043">
        <v>115.2</v>
      </c>
      <c r="C4043">
        <v>0.45</v>
      </c>
      <c r="D4043">
        <v>137.434</v>
      </c>
      <c r="F4043" s="1" t="s">
        <v>11497</v>
      </c>
      <c r="G4043">
        <v>38.6</v>
      </c>
      <c r="H4043">
        <v>0.15</v>
      </c>
      <c r="I4043">
        <v>411.045</v>
      </c>
      <c r="K4043" s="1" t="s">
        <v>11498</v>
      </c>
      <c r="L4043">
        <v>75.4</v>
      </c>
      <c r="M4043">
        <v>0.29</v>
      </c>
      <c r="N4043">
        <v>208.561</v>
      </c>
    </row>
    <row r="4044" spans="1:14">
      <c r="A4044" s="1" t="s">
        <v>11499</v>
      </c>
      <c r="B4044">
        <v>115.2</v>
      </c>
      <c r="C4044">
        <v>0.45</v>
      </c>
      <c r="D4044">
        <v>140.274</v>
      </c>
      <c r="F4044" s="1" t="s">
        <v>11500</v>
      </c>
      <c r="G4044">
        <v>67</v>
      </c>
      <c r="H4044">
        <v>0.26</v>
      </c>
      <c r="I4044">
        <v>239.197</v>
      </c>
      <c r="K4044" s="1" t="s">
        <v>11501</v>
      </c>
      <c r="L4044">
        <v>80</v>
      </c>
      <c r="M4044">
        <v>0.31</v>
      </c>
      <c r="N4044">
        <v>197.653</v>
      </c>
    </row>
    <row r="4045" spans="1:14">
      <c r="A4045" s="1" t="s">
        <v>4045</v>
      </c>
      <c r="B4045">
        <v>89</v>
      </c>
      <c r="C4045">
        <v>0.35</v>
      </c>
      <c r="D4045">
        <v>178.019</v>
      </c>
      <c r="F4045" s="1" t="s">
        <v>11502</v>
      </c>
      <c r="G4045">
        <v>64</v>
      </c>
      <c r="H4045">
        <v>0.25</v>
      </c>
      <c r="I4045">
        <v>247.171</v>
      </c>
      <c r="K4045" s="1" t="s">
        <v>11503</v>
      </c>
      <c r="L4045">
        <v>82.2</v>
      </c>
      <c r="M4045">
        <v>0.32</v>
      </c>
      <c r="N4045">
        <v>197.883</v>
      </c>
    </row>
    <row r="4046" spans="1:14">
      <c r="A4046" s="1" t="s">
        <v>4048</v>
      </c>
      <c r="B4046">
        <v>72.2</v>
      </c>
      <c r="C4046">
        <v>0.28</v>
      </c>
      <c r="D4046">
        <v>221.907</v>
      </c>
      <c r="F4046" s="1" t="s">
        <v>11504</v>
      </c>
      <c r="G4046">
        <v>58</v>
      </c>
      <c r="H4046">
        <v>0.23</v>
      </c>
      <c r="I4046">
        <v>270.187</v>
      </c>
      <c r="K4046" s="1" t="s">
        <v>11505</v>
      </c>
      <c r="L4046">
        <v>86.8</v>
      </c>
      <c r="M4046">
        <v>0.34</v>
      </c>
      <c r="N4046">
        <v>188.668</v>
      </c>
    </row>
    <row r="4047" spans="1:14">
      <c r="A4047" s="1" t="s">
        <v>11506</v>
      </c>
      <c r="B4047">
        <v>114.4</v>
      </c>
      <c r="C4047">
        <v>0.45</v>
      </c>
      <c r="D4047">
        <v>140.221</v>
      </c>
      <c r="F4047" s="1" t="s">
        <v>11507</v>
      </c>
      <c r="G4047">
        <v>31.6</v>
      </c>
      <c r="H4047">
        <v>0.12</v>
      </c>
      <c r="I4047">
        <v>493.056</v>
      </c>
      <c r="K4047" s="1" t="s">
        <v>11508</v>
      </c>
      <c r="L4047">
        <v>73.8</v>
      </c>
      <c r="M4047">
        <v>0.29</v>
      </c>
      <c r="N4047">
        <v>211.291</v>
      </c>
    </row>
    <row r="4048" spans="1:14">
      <c r="A4048" s="1" t="s">
        <v>4054</v>
      </c>
      <c r="B4048">
        <v>112</v>
      </c>
      <c r="C4048">
        <v>0.44</v>
      </c>
      <c r="D4048">
        <v>141.598</v>
      </c>
      <c r="F4048" s="1" t="s">
        <v>11509</v>
      </c>
      <c r="G4048">
        <v>45</v>
      </c>
      <c r="H4048">
        <v>0.18</v>
      </c>
      <c r="I4048">
        <v>373.003</v>
      </c>
      <c r="K4048" s="1" t="s">
        <v>11510</v>
      </c>
      <c r="L4048">
        <v>78.4</v>
      </c>
      <c r="M4048">
        <v>0.31</v>
      </c>
      <c r="N4048">
        <v>200.707</v>
      </c>
    </row>
    <row r="4049" spans="1:14">
      <c r="A4049" s="1" t="s">
        <v>11511</v>
      </c>
      <c r="B4049">
        <v>111.4</v>
      </c>
      <c r="C4049">
        <v>0.44</v>
      </c>
      <c r="D4049">
        <v>141.857</v>
      </c>
      <c r="F4049" s="1" t="s">
        <v>11512</v>
      </c>
      <c r="G4049">
        <v>70.4</v>
      </c>
      <c r="H4049">
        <v>0.28</v>
      </c>
      <c r="I4049">
        <v>229.176</v>
      </c>
      <c r="K4049" s="1" t="s">
        <v>11513</v>
      </c>
      <c r="L4049">
        <v>86.8</v>
      </c>
      <c r="M4049">
        <v>0.34</v>
      </c>
      <c r="N4049">
        <v>187.202</v>
      </c>
    </row>
    <row r="4050" spans="1:14">
      <c r="A4050" s="1" t="s">
        <v>11514</v>
      </c>
      <c r="B4050">
        <v>83.2</v>
      </c>
      <c r="C4050">
        <v>0.33</v>
      </c>
      <c r="D4050">
        <v>191.451</v>
      </c>
      <c r="F4050" s="1" t="s">
        <v>11515</v>
      </c>
      <c r="G4050">
        <v>66.6</v>
      </c>
      <c r="H4050">
        <v>0.26</v>
      </c>
      <c r="I4050">
        <v>239.666</v>
      </c>
      <c r="K4050" s="1" t="s">
        <v>11516</v>
      </c>
      <c r="L4050">
        <v>81.2</v>
      </c>
      <c r="M4050">
        <v>0.32</v>
      </c>
      <c r="N4050">
        <v>193.107</v>
      </c>
    </row>
    <row r="4051" spans="1:14">
      <c r="A4051" s="1" t="s">
        <v>11517</v>
      </c>
      <c r="B4051">
        <v>80.2</v>
      </c>
      <c r="C4051">
        <v>0.31</v>
      </c>
      <c r="D4051">
        <v>201.007</v>
      </c>
      <c r="F4051" s="1" t="s">
        <v>11518</v>
      </c>
      <c r="G4051">
        <v>55</v>
      </c>
      <c r="H4051">
        <v>0.21</v>
      </c>
      <c r="I4051">
        <v>276.247</v>
      </c>
      <c r="K4051" s="1" t="s">
        <v>11519</v>
      </c>
      <c r="L4051">
        <v>83.2</v>
      </c>
      <c r="M4051">
        <v>0.33</v>
      </c>
      <c r="N4051">
        <v>199.405</v>
      </c>
    </row>
    <row r="4052" spans="1:14">
      <c r="A4052" s="1" t="s">
        <v>11520</v>
      </c>
      <c r="B4052">
        <v>114.6</v>
      </c>
      <c r="C4052">
        <v>0.45</v>
      </c>
      <c r="D4052">
        <v>141.689</v>
      </c>
      <c r="F4052" s="1" t="s">
        <v>11521</v>
      </c>
      <c r="G4052">
        <v>30.8</v>
      </c>
      <c r="H4052">
        <v>0.12</v>
      </c>
      <c r="I4052">
        <v>518.346</v>
      </c>
      <c r="K4052" s="1" t="s">
        <v>11522</v>
      </c>
      <c r="L4052">
        <v>71.8</v>
      </c>
      <c r="M4052">
        <v>0.28</v>
      </c>
      <c r="N4052">
        <v>218.893</v>
      </c>
    </row>
    <row r="4053" spans="1:14">
      <c r="A4053" s="1" t="s">
        <v>11523</v>
      </c>
      <c r="B4053">
        <v>115.2</v>
      </c>
      <c r="C4053">
        <v>0.45</v>
      </c>
      <c r="D4053">
        <v>140.122</v>
      </c>
      <c r="F4053" s="1" t="s">
        <v>11524</v>
      </c>
      <c r="G4053">
        <v>50.4</v>
      </c>
      <c r="H4053">
        <v>0.2</v>
      </c>
      <c r="I4053">
        <v>341.537</v>
      </c>
      <c r="K4053" s="1" t="s">
        <v>11525</v>
      </c>
      <c r="L4053">
        <v>84</v>
      </c>
      <c r="M4053">
        <v>0.33</v>
      </c>
      <c r="N4053">
        <v>193.176</v>
      </c>
    </row>
    <row r="4054" spans="1:14">
      <c r="A4054" s="1" t="s">
        <v>11526</v>
      </c>
      <c r="B4054">
        <v>106.2</v>
      </c>
      <c r="C4054">
        <v>0.41</v>
      </c>
      <c r="D4054">
        <v>148.888</v>
      </c>
      <c r="F4054" s="1" t="s">
        <v>11527</v>
      </c>
      <c r="G4054">
        <v>66.8</v>
      </c>
      <c r="H4054">
        <v>0.26</v>
      </c>
      <c r="I4054">
        <v>238.214</v>
      </c>
      <c r="K4054" s="1" t="s">
        <v>11528</v>
      </c>
      <c r="L4054">
        <v>81.2</v>
      </c>
      <c r="M4054">
        <v>0.32</v>
      </c>
      <c r="N4054">
        <v>192.566</v>
      </c>
    </row>
    <row r="4055" spans="1:14">
      <c r="A4055" s="1" t="s">
        <v>4075</v>
      </c>
      <c r="B4055">
        <v>76.8</v>
      </c>
      <c r="C4055">
        <v>0.3</v>
      </c>
      <c r="D4055">
        <v>209.18</v>
      </c>
      <c r="F4055" s="1" t="s">
        <v>11529</v>
      </c>
      <c r="G4055">
        <v>64.4</v>
      </c>
      <c r="H4055">
        <v>0.25</v>
      </c>
      <c r="I4055">
        <v>247.116</v>
      </c>
      <c r="K4055" s="1" t="s">
        <v>11530</v>
      </c>
      <c r="L4055">
        <v>85.6</v>
      </c>
      <c r="M4055">
        <v>0.33</v>
      </c>
      <c r="N4055">
        <v>189.415</v>
      </c>
    </row>
    <row r="4056" spans="1:14">
      <c r="A4056" s="1" t="s">
        <v>4078</v>
      </c>
      <c r="B4056">
        <v>86.2</v>
      </c>
      <c r="C4056">
        <v>0.34</v>
      </c>
      <c r="D4056">
        <v>183.658</v>
      </c>
      <c r="F4056" s="1" t="s">
        <v>11531</v>
      </c>
      <c r="G4056">
        <v>48.2</v>
      </c>
      <c r="H4056">
        <v>0.19</v>
      </c>
      <c r="I4056">
        <v>328.043</v>
      </c>
      <c r="K4056" s="1" t="s">
        <v>11532</v>
      </c>
      <c r="L4056">
        <v>82.2</v>
      </c>
      <c r="M4056">
        <v>0.32</v>
      </c>
      <c r="N4056">
        <v>193.878</v>
      </c>
    </row>
    <row r="4057" spans="1:14">
      <c r="A4057" s="1" t="s">
        <v>11533</v>
      </c>
      <c r="B4057">
        <v>115.2</v>
      </c>
      <c r="C4057">
        <v>0.45</v>
      </c>
      <c r="D4057">
        <v>139</v>
      </c>
      <c r="F4057" s="1" t="s">
        <v>11534</v>
      </c>
      <c r="G4057">
        <v>27.6</v>
      </c>
      <c r="H4057">
        <v>0.11</v>
      </c>
      <c r="I4057">
        <v>552.498</v>
      </c>
      <c r="K4057" s="1" t="s">
        <v>11535</v>
      </c>
      <c r="L4057">
        <v>71.8</v>
      </c>
      <c r="M4057">
        <v>0.28</v>
      </c>
      <c r="N4057">
        <v>209.699</v>
      </c>
    </row>
    <row r="4058" spans="1:14">
      <c r="A4058" s="1" t="s">
        <v>4084</v>
      </c>
      <c r="B4058">
        <v>115.2</v>
      </c>
      <c r="C4058">
        <v>0.45</v>
      </c>
      <c r="D4058">
        <v>138.84</v>
      </c>
      <c r="F4058" s="1" t="s">
        <v>11536</v>
      </c>
      <c r="G4058">
        <v>54.6</v>
      </c>
      <c r="H4058">
        <v>0.21</v>
      </c>
      <c r="I4058">
        <v>305.076</v>
      </c>
      <c r="K4058" s="1" t="s">
        <v>11537</v>
      </c>
      <c r="L4058">
        <v>86.4</v>
      </c>
      <c r="M4058">
        <v>0.34</v>
      </c>
      <c r="N4058">
        <v>199.251</v>
      </c>
    </row>
    <row r="4059" spans="1:14">
      <c r="A4059" s="1" t="s">
        <v>4087</v>
      </c>
      <c r="B4059">
        <v>98.2</v>
      </c>
      <c r="C4059">
        <v>0.38</v>
      </c>
      <c r="D4059">
        <v>162.578</v>
      </c>
      <c r="F4059" s="1" t="s">
        <v>11538</v>
      </c>
      <c r="G4059">
        <v>67.2</v>
      </c>
      <c r="H4059">
        <v>0.26</v>
      </c>
      <c r="I4059">
        <v>241.789</v>
      </c>
      <c r="K4059" s="1" t="s">
        <v>11539</v>
      </c>
      <c r="L4059">
        <v>86</v>
      </c>
      <c r="M4059">
        <v>0.34</v>
      </c>
      <c r="N4059">
        <v>184.743</v>
      </c>
    </row>
    <row r="4060" spans="1:14">
      <c r="A4060" s="1" t="s">
        <v>4090</v>
      </c>
      <c r="B4060">
        <v>73.6</v>
      </c>
      <c r="C4060">
        <v>0.29</v>
      </c>
      <c r="D4060">
        <v>218.739</v>
      </c>
      <c r="F4060" s="1" t="s">
        <v>11540</v>
      </c>
      <c r="G4060">
        <v>67.2</v>
      </c>
      <c r="H4060">
        <v>0.26</v>
      </c>
      <c r="I4060">
        <v>239.857</v>
      </c>
      <c r="K4060" s="1" t="s">
        <v>11541</v>
      </c>
      <c r="L4060">
        <v>81.2</v>
      </c>
      <c r="M4060">
        <v>0.32</v>
      </c>
      <c r="N4060">
        <v>193.875</v>
      </c>
    </row>
    <row r="4061" spans="1:14">
      <c r="A4061" s="1" t="s">
        <v>11542</v>
      </c>
      <c r="B4061">
        <v>102.2</v>
      </c>
      <c r="C4061">
        <v>0.4</v>
      </c>
      <c r="D4061">
        <v>158.461</v>
      </c>
      <c r="F4061" s="1" t="s">
        <v>11543</v>
      </c>
      <c r="G4061">
        <v>50</v>
      </c>
      <c r="H4061">
        <v>0.2</v>
      </c>
      <c r="I4061">
        <v>320.176</v>
      </c>
      <c r="K4061" s="1" t="s">
        <v>11544</v>
      </c>
      <c r="L4061">
        <v>82.6</v>
      </c>
      <c r="M4061">
        <v>0.32</v>
      </c>
      <c r="N4061">
        <v>189.457</v>
      </c>
    </row>
    <row r="4062" spans="1:14">
      <c r="A4062" s="1" t="s">
        <v>4096</v>
      </c>
      <c r="B4062">
        <v>115.2</v>
      </c>
      <c r="C4062">
        <v>0.45</v>
      </c>
      <c r="D4062">
        <v>138.629</v>
      </c>
      <c r="F4062" s="1" t="s">
        <v>11545</v>
      </c>
      <c r="G4062">
        <v>31.6</v>
      </c>
      <c r="H4062">
        <v>0.12</v>
      </c>
      <c r="I4062">
        <v>499.761</v>
      </c>
      <c r="K4062" s="1" t="s">
        <v>11546</v>
      </c>
      <c r="L4062">
        <v>71.8</v>
      </c>
      <c r="M4062">
        <v>0.28</v>
      </c>
      <c r="N4062">
        <v>226.812</v>
      </c>
    </row>
    <row r="4063" spans="1:14">
      <c r="A4063" s="1" t="s">
        <v>4099</v>
      </c>
      <c r="B4063">
        <v>106</v>
      </c>
      <c r="C4063">
        <v>0.41</v>
      </c>
      <c r="D4063">
        <v>147.762</v>
      </c>
      <c r="F4063" s="1" t="s">
        <v>11547</v>
      </c>
      <c r="G4063">
        <v>57.6</v>
      </c>
      <c r="H4063">
        <v>0.23</v>
      </c>
      <c r="I4063">
        <v>281.259</v>
      </c>
      <c r="K4063" s="1" t="s">
        <v>11548</v>
      </c>
      <c r="L4063">
        <v>79.4</v>
      </c>
      <c r="M4063">
        <v>0.31</v>
      </c>
      <c r="N4063">
        <v>202.004</v>
      </c>
    </row>
    <row r="4064" spans="1:14">
      <c r="A4064" s="1" t="s">
        <v>4102</v>
      </c>
      <c r="B4064">
        <v>88.8</v>
      </c>
      <c r="C4064">
        <v>0.35</v>
      </c>
      <c r="D4064">
        <v>178.964</v>
      </c>
      <c r="F4064" s="1" t="s">
        <v>11549</v>
      </c>
      <c r="G4064">
        <v>66.2</v>
      </c>
      <c r="H4064">
        <v>0.26</v>
      </c>
      <c r="I4064">
        <v>237.17</v>
      </c>
      <c r="K4064" s="1" t="s">
        <v>11550</v>
      </c>
      <c r="L4064">
        <v>83.2</v>
      </c>
      <c r="M4064">
        <v>0.33</v>
      </c>
      <c r="N4064">
        <v>191.106</v>
      </c>
    </row>
    <row r="4065" spans="1:14">
      <c r="A4065" s="1" t="s">
        <v>11551</v>
      </c>
      <c r="B4065">
        <v>69.6</v>
      </c>
      <c r="C4065">
        <v>0.27</v>
      </c>
      <c r="D4065">
        <v>231.672</v>
      </c>
      <c r="F4065" s="1" t="s">
        <v>11552</v>
      </c>
      <c r="G4065">
        <v>66.8</v>
      </c>
      <c r="H4065">
        <v>0.26</v>
      </c>
      <c r="I4065">
        <v>242.915</v>
      </c>
      <c r="K4065" s="1" t="s">
        <v>11553</v>
      </c>
      <c r="L4065">
        <v>81.4</v>
      </c>
      <c r="M4065">
        <v>0.32</v>
      </c>
      <c r="N4065">
        <v>200.241</v>
      </c>
    </row>
    <row r="4066" spans="1:14">
      <c r="A4066" s="1" t="s">
        <v>11554</v>
      </c>
      <c r="B4066">
        <v>118.4</v>
      </c>
      <c r="C4066">
        <v>0.46</v>
      </c>
      <c r="D4066">
        <v>137.075</v>
      </c>
      <c r="F4066" s="1" t="s">
        <v>11555</v>
      </c>
      <c r="G4066">
        <v>38.2</v>
      </c>
      <c r="H4066">
        <v>0.15</v>
      </c>
      <c r="I4066">
        <v>385.418</v>
      </c>
      <c r="K4066" s="1" t="s">
        <v>11556</v>
      </c>
      <c r="L4066">
        <v>71.4</v>
      </c>
      <c r="M4066">
        <v>0.28</v>
      </c>
      <c r="N4066">
        <v>205.32</v>
      </c>
    </row>
    <row r="4067" spans="1:14">
      <c r="A4067" s="1" t="s">
        <v>4111</v>
      </c>
      <c r="B4067">
        <v>115.2</v>
      </c>
      <c r="C4067">
        <v>0.45</v>
      </c>
      <c r="D4067">
        <v>137.79</v>
      </c>
      <c r="F4067" s="1" t="s">
        <v>11557</v>
      </c>
      <c r="G4067">
        <v>34.4</v>
      </c>
      <c r="H4067">
        <v>0.13</v>
      </c>
      <c r="I4067">
        <v>500.104</v>
      </c>
      <c r="K4067" s="1" t="s">
        <v>11558</v>
      </c>
      <c r="L4067">
        <v>80</v>
      </c>
      <c r="M4067">
        <v>0.31</v>
      </c>
      <c r="N4067">
        <v>218.964</v>
      </c>
    </row>
    <row r="4068" spans="1:14">
      <c r="A4068" s="1" t="s">
        <v>4114</v>
      </c>
      <c r="B4068">
        <v>112</v>
      </c>
      <c r="C4068">
        <v>0.44</v>
      </c>
      <c r="D4068">
        <v>144.729</v>
      </c>
      <c r="F4068" s="1" t="s">
        <v>11559</v>
      </c>
      <c r="G4068">
        <v>69.8</v>
      </c>
      <c r="H4068">
        <v>0.27</v>
      </c>
      <c r="I4068">
        <v>225.924</v>
      </c>
      <c r="K4068" s="1" t="s">
        <v>11560</v>
      </c>
      <c r="L4068">
        <v>81.2</v>
      </c>
      <c r="M4068">
        <v>0.32</v>
      </c>
      <c r="N4068">
        <v>192.362</v>
      </c>
    </row>
    <row r="4069" spans="1:14">
      <c r="A4069" s="1" t="s">
        <v>11561</v>
      </c>
      <c r="B4069">
        <v>79.4</v>
      </c>
      <c r="C4069">
        <v>0.31</v>
      </c>
      <c r="D4069">
        <v>201.391</v>
      </c>
      <c r="F4069" s="1" t="s">
        <v>11562</v>
      </c>
      <c r="G4069">
        <v>67.8</v>
      </c>
      <c r="H4069">
        <v>0.26</v>
      </c>
      <c r="I4069">
        <v>242.922</v>
      </c>
      <c r="K4069" s="1" t="s">
        <v>11563</v>
      </c>
      <c r="L4069">
        <v>81.6</v>
      </c>
      <c r="M4069">
        <v>0.32</v>
      </c>
      <c r="N4069">
        <v>198.98</v>
      </c>
    </row>
    <row r="4070" spans="1:14">
      <c r="A4070" s="1" t="s">
        <v>4120</v>
      </c>
      <c r="B4070">
        <v>82.4</v>
      </c>
      <c r="C4070">
        <v>0.32</v>
      </c>
      <c r="D4070">
        <v>191.091</v>
      </c>
      <c r="F4070" s="1" t="s">
        <v>11564</v>
      </c>
      <c r="G4070">
        <v>63.6</v>
      </c>
      <c r="H4070">
        <v>0.25</v>
      </c>
      <c r="I4070">
        <v>244.819</v>
      </c>
      <c r="K4070" s="1" t="s">
        <v>11565</v>
      </c>
      <c r="L4070">
        <v>86.2</v>
      </c>
      <c r="M4070">
        <v>0.34</v>
      </c>
      <c r="N4070">
        <v>186.152</v>
      </c>
    </row>
    <row r="4071" spans="1:14">
      <c r="A4071" s="1" t="s">
        <v>4123</v>
      </c>
      <c r="B4071">
        <v>114.6</v>
      </c>
      <c r="C4071">
        <v>0.45</v>
      </c>
      <c r="D4071">
        <v>140.484</v>
      </c>
      <c r="F4071" s="1" t="s">
        <v>11566</v>
      </c>
      <c r="G4071">
        <v>33.6</v>
      </c>
      <c r="H4071">
        <v>0.13</v>
      </c>
      <c r="I4071">
        <v>478.492</v>
      </c>
      <c r="K4071" s="1" t="s">
        <v>11567</v>
      </c>
      <c r="L4071">
        <v>73.8</v>
      </c>
      <c r="M4071">
        <v>0.29</v>
      </c>
      <c r="N4071">
        <v>202.712</v>
      </c>
    </row>
    <row r="4072" spans="1:14">
      <c r="A4072" s="1" t="s">
        <v>11568</v>
      </c>
      <c r="B4072">
        <v>115.2</v>
      </c>
      <c r="C4072">
        <v>0.45</v>
      </c>
      <c r="D4072">
        <v>140.113</v>
      </c>
      <c r="F4072" s="1" t="s">
        <v>11569</v>
      </c>
      <c r="G4072">
        <v>32.2</v>
      </c>
      <c r="H4072">
        <v>0.13</v>
      </c>
      <c r="I4072">
        <v>507.613</v>
      </c>
      <c r="K4072" s="1" t="s">
        <v>11570</v>
      </c>
      <c r="L4072">
        <v>71.6</v>
      </c>
      <c r="M4072">
        <v>0.28</v>
      </c>
      <c r="N4072">
        <v>235.817</v>
      </c>
    </row>
    <row r="4073" spans="1:14">
      <c r="A4073" s="1" t="s">
        <v>11571</v>
      </c>
      <c r="B4073">
        <v>99</v>
      </c>
      <c r="C4073">
        <v>0.39</v>
      </c>
      <c r="D4073">
        <v>161.894</v>
      </c>
      <c r="F4073" s="1" t="s">
        <v>11572</v>
      </c>
      <c r="G4073">
        <v>64.4</v>
      </c>
      <c r="H4073">
        <v>0.25</v>
      </c>
      <c r="I4073">
        <v>243.23</v>
      </c>
      <c r="K4073" s="1" t="s">
        <v>11573</v>
      </c>
      <c r="L4073">
        <v>84</v>
      </c>
      <c r="M4073">
        <v>0.33</v>
      </c>
      <c r="N4073">
        <v>189.913</v>
      </c>
    </row>
    <row r="4074" spans="1:14">
      <c r="A4074" s="1" t="s">
        <v>4132</v>
      </c>
      <c r="B4074">
        <v>72.6</v>
      </c>
      <c r="C4074">
        <v>0.28</v>
      </c>
      <c r="D4074">
        <v>219.135</v>
      </c>
      <c r="F4074" s="1" t="s">
        <v>11574</v>
      </c>
      <c r="G4074">
        <v>70.6</v>
      </c>
      <c r="H4074">
        <v>0.28</v>
      </c>
      <c r="I4074">
        <v>225.293</v>
      </c>
      <c r="K4074" s="1" t="s">
        <v>11575</v>
      </c>
      <c r="L4074">
        <v>80</v>
      </c>
      <c r="M4074">
        <v>0.31</v>
      </c>
      <c r="N4074">
        <v>195.925</v>
      </c>
    </row>
    <row r="4075" spans="1:14">
      <c r="A4075" s="1" t="s">
        <v>4135</v>
      </c>
      <c r="B4075">
        <v>100</v>
      </c>
      <c r="C4075">
        <v>0.39</v>
      </c>
      <c r="D4075">
        <v>160.138</v>
      </c>
      <c r="F4075" s="1" t="s">
        <v>11576</v>
      </c>
      <c r="G4075">
        <v>62.8</v>
      </c>
      <c r="H4075">
        <v>0.25</v>
      </c>
      <c r="I4075">
        <v>254.991</v>
      </c>
      <c r="K4075" s="1" t="s">
        <v>11577</v>
      </c>
      <c r="L4075">
        <v>82.2</v>
      </c>
      <c r="M4075">
        <v>0.32</v>
      </c>
      <c r="N4075">
        <v>190.34</v>
      </c>
    </row>
    <row r="4076" spans="1:14">
      <c r="A4076" s="1" t="s">
        <v>4138</v>
      </c>
      <c r="B4076">
        <v>118.4</v>
      </c>
      <c r="C4076">
        <v>0.46</v>
      </c>
      <c r="D4076">
        <v>134.221</v>
      </c>
      <c r="F4076" s="1" t="s">
        <v>11578</v>
      </c>
      <c r="G4076">
        <v>32.6</v>
      </c>
      <c r="H4076">
        <v>0.13</v>
      </c>
      <c r="I4076">
        <v>452.045</v>
      </c>
      <c r="K4076" s="1" t="s">
        <v>11579</v>
      </c>
      <c r="L4076">
        <v>83.6</v>
      </c>
      <c r="M4076">
        <v>0.33</v>
      </c>
      <c r="N4076">
        <v>203.763</v>
      </c>
    </row>
    <row r="4077" spans="1:14">
      <c r="A4077" s="1" t="s">
        <v>11580</v>
      </c>
      <c r="B4077">
        <v>115</v>
      </c>
      <c r="C4077">
        <v>0.45</v>
      </c>
      <c r="D4077">
        <v>138.272</v>
      </c>
      <c r="F4077" s="1" t="s">
        <v>11581</v>
      </c>
      <c r="G4077">
        <v>41.6</v>
      </c>
      <c r="H4077">
        <v>0.16</v>
      </c>
      <c r="I4077">
        <v>412.798</v>
      </c>
      <c r="K4077" s="1" t="s">
        <v>11582</v>
      </c>
      <c r="L4077">
        <v>71.4</v>
      </c>
      <c r="M4077">
        <v>0.28</v>
      </c>
      <c r="N4077">
        <v>216.094</v>
      </c>
    </row>
    <row r="4078" spans="1:14">
      <c r="A4078" s="1" t="s">
        <v>11583</v>
      </c>
      <c r="B4078">
        <v>93.6</v>
      </c>
      <c r="C4078">
        <v>0.37</v>
      </c>
      <c r="D4078">
        <v>173.085</v>
      </c>
      <c r="F4078" s="1" t="s">
        <v>11584</v>
      </c>
      <c r="G4078">
        <v>69.8</v>
      </c>
      <c r="H4078">
        <v>0.27</v>
      </c>
      <c r="I4078">
        <v>234.653</v>
      </c>
      <c r="K4078" s="1" t="s">
        <v>11585</v>
      </c>
      <c r="L4078">
        <v>83.8</v>
      </c>
      <c r="M4078">
        <v>0.33</v>
      </c>
      <c r="N4078">
        <v>189.976</v>
      </c>
    </row>
    <row r="4079" spans="1:14">
      <c r="A4079" s="1" t="s">
        <v>11586</v>
      </c>
      <c r="B4079">
        <v>68</v>
      </c>
      <c r="C4079">
        <v>0.27</v>
      </c>
      <c r="D4079">
        <v>229.103</v>
      </c>
      <c r="F4079" s="1" t="s">
        <v>11587</v>
      </c>
      <c r="G4079">
        <v>68.2</v>
      </c>
      <c r="H4079">
        <v>0.27</v>
      </c>
      <c r="I4079">
        <v>233.683</v>
      </c>
      <c r="K4079" s="1" t="s">
        <v>11588</v>
      </c>
      <c r="L4079">
        <v>85.2</v>
      </c>
      <c r="M4079">
        <v>0.33</v>
      </c>
      <c r="N4079">
        <v>190.885</v>
      </c>
    </row>
    <row r="4080" spans="1:14">
      <c r="A4080" s="1" t="s">
        <v>11589</v>
      </c>
      <c r="B4080">
        <v>110.2</v>
      </c>
      <c r="C4080">
        <v>0.43</v>
      </c>
      <c r="D4080">
        <v>146.266</v>
      </c>
      <c r="F4080" s="1" t="s">
        <v>11590</v>
      </c>
      <c r="G4080">
        <v>56.4</v>
      </c>
      <c r="H4080">
        <v>0.22</v>
      </c>
      <c r="I4080">
        <v>265.002</v>
      </c>
      <c r="K4080" s="1" t="s">
        <v>11591</v>
      </c>
      <c r="L4080">
        <v>82.2</v>
      </c>
      <c r="M4080">
        <v>0.32</v>
      </c>
      <c r="N4080">
        <v>184.375</v>
      </c>
    </row>
    <row r="4081" spans="1:14">
      <c r="A4081" s="1" t="s">
        <v>11592</v>
      </c>
      <c r="B4081">
        <v>118.4</v>
      </c>
      <c r="C4081">
        <v>0.46</v>
      </c>
      <c r="D4081">
        <v>137.372</v>
      </c>
      <c r="F4081" s="1" t="s">
        <v>11593</v>
      </c>
      <c r="G4081">
        <v>31.6</v>
      </c>
      <c r="H4081">
        <v>0.12</v>
      </c>
      <c r="I4081">
        <v>542.621</v>
      </c>
      <c r="K4081" s="1" t="s">
        <v>11594</v>
      </c>
      <c r="L4081">
        <v>80.4</v>
      </c>
      <c r="M4081">
        <v>0.31</v>
      </c>
      <c r="N4081">
        <v>211.054</v>
      </c>
    </row>
    <row r="4082" spans="1:14">
      <c r="A4082" s="1" t="s">
        <v>11595</v>
      </c>
      <c r="B4082">
        <v>113</v>
      </c>
      <c r="C4082">
        <v>0.44</v>
      </c>
      <c r="D4082">
        <v>141.589</v>
      </c>
      <c r="F4082" s="1" t="s">
        <v>11596</v>
      </c>
      <c r="G4082">
        <v>40.4</v>
      </c>
      <c r="H4082">
        <v>0.16</v>
      </c>
      <c r="I4082">
        <v>392.644</v>
      </c>
      <c r="K4082" s="1" t="s">
        <v>11597</v>
      </c>
      <c r="L4082">
        <v>72.6</v>
      </c>
      <c r="M4082">
        <v>0.28</v>
      </c>
      <c r="N4082">
        <v>221.272</v>
      </c>
    </row>
    <row r="4083" spans="1:14">
      <c r="A4083" s="1" t="s">
        <v>4159</v>
      </c>
      <c r="B4083">
        <v>80.4</v>
      </c>
      <c r="C4083">
        <v>0.31</v>
      </c>
      <c r="D4083">
        <v>194.923</v>
      </c>
      <c r="F4083" s="1" t="s">
        <v>11598</v>
      </c>
      <c r="G4083">
        <v>68.8</v>
      </c>
      <c r="H4083">
        <v>0.27</v>
      </c>
      <c r="I4083">
        <v>232.245</v>
      </c>
      <c r="K4083" s="1" t="s">
        <v>11599</v>
      </c>
      <c r="L4083">
        <v>81.8</v>
      </c>
      <c r="M4083">
        <v>0.32</v>
      </c>
      <c r="N4083">
        <v>193.227</v>
      </c>
    </row>
    <row r="4084" spans="1:14">
      <c r="A4084" s="1" t="s">
        <v>4162</v>
      </c>
      <c r="B4084">
        <v>82</v>
      </c>
      <c r="C4084">
        <v>0.32</v>
      </c>
      <c r="D4084">
        <v>201.062</v>
      </c>
      <c r="F4084" s="1" t="s">
        <v>11600</v>
      </c>
      <c r="G4084">
        <v>64.2</v>
      </c>
      <c r="H4084">
        <v>0.25</v>
      </c>
      <c r="I4084">
        <v>245.412</v>
      </c>
      <c r="K4084" s="1" t="s">
        <v>11601</v>
      </c>
      <c r="L4084">
        <v>81</v>
      </c>
      <c r="M4084">
        <v>0.32</v>
      </c>
      <c r="N4084">
        <v>194.694</v>
      </c>
    </row>
    <row r="4085" spans="1:14">
      <c r="A4085" s="1" t="s">
        <v>4165</v>
      </c>
      <c r="B4085">
        <v>111.8</v>
      </c>
      <c r="C4085">
        <v>0.44</v>
      </c>
      <c r="D4085">
        <v>142.179</v>
      </c>
      <c r="F4085" s="1" t="s">
        <v>11602</v>
      </c>
      <c r="G4085">
        <v>57.6</v>
      </c>
      <c r="H4085">
        <v>0.23</v>
      </c>
      <c r="I4085">
        <v>274.444</v>
      </c>
      <c r="K4085" s="1" t="s">
        <v>11603</v>
      </c>
      <c r="L4085">
        <v>86.4</v>
      </c>
      <c r="M4085">
        <v>0.34</v>
      </c>
      <c r="N4085">
        <v>186.729</v>
      </c>
    </row>
    <row r="4086" spans="1:14">
      <c r="A4086" s="1" t="s">
        <v>11604</v>
      </c>
      <c r="B4086">
        <v>112</v>
      </c>
      <c r="C4086">
        <v>0.44</v>
      </c>
      <c r="D4086">
        <v>140.151</v>
      </c>
      <c r="F4086" s="1" t="s">
        <v>11605</v>
      </c>
      <c r="G4086">
        <v>28.8</v>
      </c>
      <c r="H4086">
        <v>0.11</v>
      </c>
      <c r="I4086">
        <v>551.849</v>
      </c>
      <c r="K4086" s="1" t="s">
        <v>11606</v>
      </c>
      <c r="L4086">
        <v>79</v>
      </c>
      <c r="M4086">
        <v>0.31</v>
      </c>
      <c r="N4086">
        <v>209.163</v>
      </c>
    </row>
    <row r="4087" spans="1:14">
      <c r="A4087" s="1" t="s">
        <v>4171</v>
      </c>
      <c r="B4087">
        <v>108.2</v>
      </c>
      <c r="C4087">
        <v>0.42</v>
      </c>
      <c r="D4087">
        <v>151.229</v>
      </c>
      <c r="F4087" s="1" t="s">
        <v>11607</v>
      </c>
      <c r="G4087">
        <v>48.6</v>
      </c>
      <c r="H4087">
        <v>0.19</v>
      </c>
      <c r="I4087">
        <v>344.959</v>
      </c>
      <c r="K4087" s="1" t="s">
        <v>11608</v>
      </c>
      <c r="L4087">
        <v>76.6</v>
      </c>
      <c r="M4087">
        <v>0.3</v>
      </c>
      <c r="N4087">
        <v>204.61</v>
      </c>
    </row>
    <row r="4088" spans="1:14">
      <c r="A4088" s="1" t="s">
        <v>4174</v>
      </c>
      <c r="B4088">
        <v>76.6</v>
      </c>
      <c r="C4088">
        <v>0.3</v>
      </c>
      <c r="D4088">
        <v>208.056</v>
      </c>
      <c r="F4088" s="1" t="s">
        <v>11609</v>
      </c>
      <c r="G4088">
        <v>67</v>
      </c>
      <c r="H4088">
        <v>0.26</v>
      </c>
      <c r="I4088">
        <v>230.097</v>
      </c>
      <c r="K4088" s="1" t="s">
        <v>11610</v>
      </c>
      <c r="L4088">
        <v>79.8</v>
      </c>
      <c r="M4088">
        <v>0.31</v>
      </c>
      <c r="N4088">
        <v>196.232</v>
      </c>
    </row>
    <row r="4089" spans="1:14">
      <c r="A4089" s="1" t="s">
        <v>11611</v>
      </c>
      <c r="B4089">
        <v>88.6</v>
      </c>
      <c r="C4089">
        <v>0.35</v>
      </c>
      <c r="D4089">
        <v>177.287</v>
      </c>
      <c r="F4089" s="1" t="s">
        <v>11612</v>
      </c>
      <c r="G4089">
        <v>66.8</v>
      </c>
      <c r="H4089">
        <v>0.26</v>
      </c>
      <c r="I4089">
        <v>245.869</v>
      </c>
      <c r="K4089" s="1" t="s">
        <v>11613</v>
      </c>
      <c r="L4089">
        <v>83.2</v>
      </c>
      <c r="M4089">
        <v>0.33</v>
      </c>
      <c r="N4089">
        <v>194.564</v>
      </c>
    </row>
    <row r="4090" spans="1:14">
      <c r="A4090" s="1" t="s">
        <v>4180</v>
      </c>
      <c r="B4090">
        <v>115.2</v>
      </c>
      <c r="C4090">
        <v>0.45</v>
      </c>
      <c r="D4090">
        <v>139.8</v>
      </c>
      <c r="F4090" s="1" t="s">
        <v>11614</v>
      </c>
      <c r="G4090">
        <v>53.4</v>
      </c>
      <c r="H4090">
        <v>0.21</v>
      </c>
      <c r="I4090">
        <v>282.656</v>
      </c>
      <c r="K4090" s="1" t="s">
        <v>11615</v>
      </c>
      <c r="L4090">
        <v>83.6</v>
      </c>
      <c r="M4090">
        <v>0.33</v>
      </c>
      <c r="N4090">
        <v>187.427</v>
      </c>
    </row>
    <row r="4091" spans="1:14">
      <c r="A4091" s="1" t="s">
        <v>4183</v>
      </c>
      <c r="B4091">
        <v>115.2</v>
      </c>
      <c r="C4091">
        <v>0.45</v>
      </c>
      <c r="D4091">
        <v>139.683</v>
      </c>
      <c r="F4091" s="1" t="s">
        <v>11616</v>
      </c>
      <c r="G4091">
        <v>31.8</v>
      </c>
      <c r="H4091">
        <v>0.12</v>
      </c>
      <c r="I4091">
        <v>520.945</v>
      </c>
      <c r="K4091" s="1" t="s">
        <v>11617</v>
      </c>
      <c r="L4091">
        <v>74.2</v>
      </c>
      <c r="M4091">
        <v>0.29</v>
      </c>
      <c r="N4091">
        <v>210.252</v>
      </c>
    </row>
    <row r="4092" spans="1:14">
      <c r="A4092" s="1" t="s">
        <v>11618</v>
      </c>
      <c r="B4092">
        <v>102.8</v>
      </c>
      <c r="C4092">
        <v>0.4</v>
      </c>
      <c r="D4092">
        <v>155.387</v>
      </c>
      <c r="F4092" s="1" t="s">
        <v>11619</v>
      </c>
      <c r="G4092">
        <v>40.8</v>
      </c>
      <c r="H4092">
        <v>0.16</v>
      </c>
      <c r="I4092">
        <v>400.354</v>
      </c>
      <c r="K4092" s="1" t="s">
        <v>11620</v>
      </c>
      <c r="L4092">
        <v>75.2</v>
      </c>
      <c r="M4092">
        <v>0.29</v>
      </c>
      <c r="N4092">
        <v>221.906</v>
      </c>
    </row>
    <row r="4093" spans="1:14">
      <c r="A4093" s="1" t="s">
        <v>11621</v>
      </c>
      <c r="B4093">
        <v>70.4</v>
      </c>
      <c r="C4093">
        <v>0.28</v>
      </c>
      <c r="D4093">
        <v>226.607</v>
      </c>
      <c r="F4093" s="1" t="s">
        <v>11622</v>
      </c>
      <c r="G4093">
        <v>67</v>
      </c>
      <c r="H4093">
        <v>0.26</v>
      </c>
      <c r="I4093">
        <v>234.784</v>
      </c>
      <c r="K4093" s="1" t="s">
        <v>11623</v>
      </c>
      <c r="L4093">
        <v>83.6</v>
      </c>
      <c r="M4093">
        <v>0.33</v>
      </c>
      <c r="N4093">
        <v>192.806</v>
      </c>
    </row>
    <row r="4094" spans="1:14">
      <c r="A4094" s="1" t="s">
        <v>11624</v>
      </c>
      <c r="B4094">
        <v>101.8</v>
      </c>
      <c r="C4094">
        <v>0.4</v>
      </c>
      <c r="D4094">
        <v>157.576</v>
      </c>
      <c r="F4094" s="1" t="s">
        <v>11625</v>
      </c>
      <c r="G4094">
        <v>67.2</v>
      </c>
      <c r="H4094">
        <v>0.26</v>
      </c>
      <c r="I4094">
        <v>243.944</v>
      </c>
      <c r="K4094" s="1" t="s">
        <v>11626</v>
      </c>
      <c r="L4094">
        <v>84.8</v>
      </c>
      <c r="M4094">
        <v>0.33</v>
      </c>
      <c r="N4094">
        <v>192.58</v>
      </c>
    </row>
    <row r="4095" spans="1:14">
      <c r="A4095" s="1" t="s">
        <v>4195</v>
      </c>
      <c r="B4095">
        <v>115.2</v>
      </c>
      <c r="C4095">
        <v>0.45</v>
      </c>
      <c r="D4095">
        <v>139.699</v>
      </c>
      <c r="F4095" s="1" t="s">
        <v>11627</v>
      </c>
      <c r="G4095">
        <v>49.2</v>
      </c>
      <c r="H4095">
        <v>0.19</v>
      </c>
      <c r="I4095">
        <v>320.209</v>
      </c>
      <c r="K4095" s="1" t="s">
        <v>11628</v>
      </c>
      <c r="L4095">
        <v>86.2</v>
      </c>
      <c r="M4095">
        <v>0.34</v>
      </c>
      <c r="N4095">
        <v>186.436</v>
      </c>
    </row>
    <row r="4096" spans="1:14">
      <c r="A4096" s="1" t="s">
        <v>4198</v>
      </c>
      <c r="B4096">
        <v>115.4</v>
      </c>
      <c r="C4096">
        <v>0.45</v>
      </c>
      <c r="D4096">
        <v>137.823</v>
      </c>
      <c r="F4096" s="1" t="s">
        <v>11629</v>
      </c>
      <c r="G4096">
        <v>28.4</v>
      </c>
      <c r="H4096">
        <v>0.11</v>
      </c>
      <c r="I4096">
        <v>511.184</v>
      </c>
      <c r="K4096" s="1" t="s">
        <v>11630</v>
      </c>
      <c r="L4096">
        <v>68.8</v>
      </c>
      <c r="M4096">
        <v>0.27</v>
      </c>
      <c r="N4096">
        <v>210.882</v>
      </c>
    </row>
    <row r="4097" spans="1:14">
      <c r="A4097" s="1" t="s">
        <v>4201</v>
      </c>
      <c r="B4097">
        <v>92.8</v>
      </c>
      <c r="C4097">
        <v>0.36</v>
      </c>
      <c r="D4097">
        <v>174.296</v>
      </c>
      <c r="F4097" s="1" t="s">
        <v>11631</v>
      </c>
      <c r="G4097">
        <v>59.4</v>
      </c>
      <c r="H4097">
        <v>0.23</v>
      </c>
      <c r="I4097">
        <v>296.865</v>
      </c>
      <c r="K4097" s="1" t="s">
        <v>11632</v>
      </c>
      <c r="L4097">
        <v>80.6</v>
      </c>
      <c r="M4097">
        <v>0.31</v>
      </c>
      <c r="N4097">
        <v>212.557</v>
      </c>
    </row>
    <row r="4098" spans="1:14">
      <c r="A4098" s="1" t="s">
        <v>4204</v>
      </c>
      <c r="B4098">
        <v>68.8</v>
      </c>
      <c r="C4098">
        <v>0.27</v>
      </c>
      <c r="D4098">
        <v>226.931</v>
      </c>
      <c r="F4098" s="1" t="s">
        <v>11633</v>
      </c>
      <c r="G4098">
        <v>64.6</v>
      </c>
      <c r="H4098">
        <v>0.25</v>
      </c>
      <c r="I4098">
        <v>248.312</v>
      </c>
      <c r="K4098" s="1" t="s">
        <v>11634</v>
      </c>
      <c r="L4098">
        <v>82.2</v>
      </c>
      <c r="M4098">
        <v>0.32</v>
      </c>
      <c r="N4098">
        <v>193.499</v>
      </c>
    </row>
    <row r="4099" spans="1:14">
      <c r="A4099" s="1" t="s">
        <v>4207</v>
      </c>
      <c r="B4099">
        <v>115</v>
      </c>
      <c r="C4099">
        <v>0.45</v>
      </c>
      <c r="D4099">
        <v>141.544</v>
      </c>
      <c r="F4099" s="1" t="s">
        <v>11635</v>
      </c>
      <c r="G4099">
        <v>64</v>
      </c>
      <c r="H4099">
        <v>0.25</v>
      </c>
      <c r="I4099">
        <v>244.427</v>
      </c>
      <c r="K4099" s="1" t="s">
        <v>11636</v>
      </c>
      <c r="L4099">
        <v>85.6</v>
      </c>
      <c r="M4099">
        <v>0.33</v>
      </c>
      <c r="N4099">
        <v>188.569</v>
      </c>
    </row>
    <row r="4100" spans="1:14">
      <c r="A4100" s="1" t="s">
        <v>11637</v>
      </c>
      <c r="B4100">
        <v>115.2</v>
      </c>
      <c r="C4100">
        <v>0.45</v>
      </c>
      <c r="D4100">
        <v>137.28</v>
      </c>
      <c r="F4100" s="1" t="s">
        <v>11638</v>
      </c>
      <c r="G4100">
        <v>50</v>
      </c>
      <c r="H4100">
        <v>0.2</v>
      </c>
      <c r="I4100">
        <v>328.479</v>
      </c>
      <c r="K4100" s="1" t="s">
        <v>11639</v>
      </c>
      <c r="L4100">
        <v>91</v>
      </c>
      <c r="M4100">
        <v>0.36</v>
      </c>
      <c r="N4100">
        <v>179.847</v>
      </c>
    </row>
    <row r="4101" spans="1:14">
      <c r="A4101" s="1" t="s">
        <v>11640</v>
      </c>
      <c r="B4101">
        <v>112.2</v>
      </c>
      <c r="C4101">
        <v>0.44</v>
      </c>
      <c r="D4101">
        <v>142.711</v>
      </c>
      <c r="F4101" s="1" t="s">
        <v>11641</v>
      </c>
      <c r="G4101">
        <v>23.6</v>
      </c>
      <c r="H4101">
        <v>0.09</v>
      </c>
      <c r="I4101">
        <v>635.383</v>
      </c>
      <c r="K4101" s="1" t="s">
        <v>11642</v>
      </c>
      <c r="L4101">
        <v>75.8</v>
      </c>
      <c r="M4101">
        <v>0.3</v>
      </c>
      <c r="N4101">
        <v>200.564</v>
      </c>
    </row>
    <row r="4102" spans="1:14">
      <c r="A4102" s="1" t="s">
        <v>4216</v>
      </c>
      <c r="B4102">
        <v>81.6</v>
      </c>
      <c r="C4102">
        <v>0.32</v>
      </c>
      <c r="D4102">
        <v>195</v>
      </c>
      <c r="F4102" s="1" t="s">
        <v>11643</v>
      </c>
      <c r="G4102">
        <v>59.8</v>
      </c>
      <c r="H4102">
        <v>0.23</v>
      </c>
      <c r="I4102">
        <v>281.757</v>
      </c>
      <c r="K4102" s="1" t="s">
        <v>11644</v>
      </c>
      <c r="L4102">
        <v>79.6</v>
      </c>
      <c r="M4102">
        <v>0.31</v>
      </c>
      <c r="N4102">
        <v>209.43</v>
      </c>
    </row>
    <row r="4103" spans="1:14">
      <c r="A4103" s="1" t="s">
        <v>4219</v>
      </c>
      <c r="B4103">
        <v>83</v>
      </c>
      <c r="C4103">
        <v>0.32</v>
      </c>
      <c r="D4103">
        <v>192.656</v>
      </c>
      <c r="F4103" s="1" t="s">
        <v>11645</v>
      </c>
      <c r="G4103">
        <v>66.2</v>
      </c>
      <c r="H4103">
        <v>0.26</v>
      </c>
      <c r="I4103">
        <v>241.352</v>
      </c>
      <c r="K4103" s="1" t="s">
        <v>11646</v>
      </c>
      <c r="L4103">
        <v>83.2</v>
      </c>
      <c r="M4103">
        <v>0.33</v>
      </c>
      <c r="N4103">
        <v>189.83</v>
      </c>
    </row>
    <row r="4104" spans="1:14">
      <c r="A4104" s="1" t="s">
        <v>11647</v>
      </c>
      <c r="B4104">
        <v>117.6</v>
      </c>
      <c r="C4104">
        <v>0.46</v>
      </c>
      <c r="D4104">
        <v>137.305</v>
      </c>
      <c r="F4104" s="1" t="s">
        <v>11648</v>
      </c>
      <c r="G4104">
        <v>67.4</v>
      </c>
      <c r="H4104">
        <v>0.26</v>
      </c>
      <c r="I4104">
        <v>235.025</v>
      </c>
      <c r="K4104" s="1" t="s">
        <v>11649</v>
      </c>
      <c r="L4104">
        <v>81.6</v>
      </c>
      <c r="M4104">
        <v>0.32</v>
      </c>
      <c r="N4104">
        <v>193.211</v>
      </c>
    </row>
    <row r="4105" spans="1:14">
      <c r="A4105" s="1" t="s">
        <v>11650</v>
      </c>
      <c r="B4105">
        <v>118.4</v>
      </c>
      <c r="C4105">
        <v>0.46</v>
      </c>
      <c r="D4105">
        <v>137.381</v>
      </c>
      <c r="F4105" s="1" t="s">
        <v>11651</v>
      </c>
      <c r="G4105">
        <v>44.4</v>
      </c>
      <c r="H4105">
        <v>0.17</v>
      </c>
      <c r="I4105">
        <v>368.443</v>
      </c>
      <c r="K4105" s="1" t="s">
        <v>11652</v>
      </c>
      <c r="L4105">
        <v>85.6</v>
      </c>
      <c r="M4105">
        <v>0.33</v>
      </c>
      <c r="N4105">
        <v>191.581</v>
      </c>
    </row>
    <row r="4106" spans="1:14">
      <c r="A4106" s="1" t="s">
        <v>4228</v>
      </c>
      <c r="B4106">
        <v>105.6</v>
      </c>
      <c r="C4106">
        <v>0.41</v>
      </c>
      <c r="D4106">
        <v>147.25</v>
      </c>
      <c r="F4106" s="1" t="s">
        <v>11653</v>
      </c>
      <c r="G4106">
        <v>28.8</v>
      </c>
      <c r="H4106">
        <v>0.11</v>
      </c>
      <c r="I4106">
        <v>518.708</v>
      </c>
      <c r="K4106" s="1" t="s">
        <v>11654</v>
      </c>
      <c r="L4106">
        <v>63.2</v>
      </c>
      <c r="M4106">
        <v>0.25</v>
      </c>
      <c r="N4106">
        <v>231.902</v>
      </c>
    </row>
    <row r="4107" spans="1:14">
      <c r="A4107" s="1" t="s">
        <v>4231</v>
      </c>
      <c r="B4107">
        <v>76.8</v>
      </c>
      <c r="C4107">
        <v>0.3</v>
      </c>
      <c r="D4107">
        <v>209.258</v>
      </c>
      <c r="F4107" s="1" t="s">
        <v>11655</v>
      </c>
      <c r="G4107">
        <v>58.2</v>
      </c>
      <c r="H4107">
        <v>0.23</v>
      </c>
      <c r="I4107">
        <v>288.266</v>
      </c>
      <c r="K4107" s="1" t="s">
        <v>11656</v>
      </c>
      <c r="L4107">
        <v>80.8</v>
      </c>
      <c r="M4107">
        <v>0.32</v>
      </c>
      <c r="N4107">
        <v>212.37</v>
      </c>
    </row>
    <row r="4108" spans="1:14">
      <c r="A4108" s="1" t="s">
        <v>11657</v>
      </c>
      <c r="B4108">
        <v>93</v>
      </c>
      <c r="C4108">
        <v>0.36</v>
      </c>
      <c r="D4108">
        <v>171.945</v>
      </c>
      <c r="F4108" s="1" t="s">
        <v>11658</v>
      </c>
      <c r="G4108">
        <v>63</v>
      </c>
      <c r="H4108">
        <v>0.25</v>
      </c>
      <c r="I4108">
        <v>247.583</v>
      </c>
      <c r="K4108" s="1" t="s">
        <v>11659</v>
      </c>
      <c r="L4108">
        <v>82.6</v>
      </c>
      <c r="M4108">
        <v>0.32</v>
      </c>
      <c r="N4108">
        <v>192.221</v>
      </c>
    </row>
    <row r="4109" spans="1:14">
      <c r="A4109" s="1" t="s">
        <v>4237</v>
      </c>
      <c r="B4109">
        <v>115.2</v>
      </c>
      <c r="C4109">
        <v>0.45</v>
      </c>
      <c r="D4109">
        <v>139.244</v>
      </c>
      <c r="F4109" s="1" t="s">
        <v>11660</v>
      </c>
      <c r="G4109">
        <v>65.8</v>
      </c>
      <c r="H4109">
        <v>0.26</v>
      </c>
      <c r="I4109">
        <v>240.912</v>
      </c>
      <c r="K4109" s="1" t="s">
        <v>11661</v>
      </c>
      <c r="L4109">
        <v>83.4</v>
      </c>
      <c r="M4109">
        <v>0.33</v>
      </c>
      <c r="N4109">
        <v>191.109</v>
      </c>
    </row>
    <row r="4110" spans="1:14">
      <c r="A4110" s="1" t="s">
        <v>4240</v>
      </c>
      <c r="B4110">
        <v>118.2</v>
      </c>
      <c r="C4110">
        <v>0.46</v>
      </c>
      <c r="D4110">
        <v>137.985</v>
      </c>
      <c r="F4110" s="1" t="s">
        <v>11662</v>
      </c>
      <c r="G4110">
        <v>39.4</v>
      </c>
      <c r="H4110">
        <v>0.15</v>
      </c>
      <c r="I4110">
        <v>392.355</v>
      </c>
      <c r="K4110" s="1" t="s">
        <v>11663</v>
      </c>
      <c r="L4110">
        <v>78.4</v>
      </c>
      <c r="M4110">
        <v>0.31</v>
      </c>
      <c r="N4110">
        <v>200.515</v>
      </c>
    </row>
    <row r="4111" spans="1:14">
      <c r="A4111" s="1" t="s">
        <v>4243</v>
      </c>
      <c r="B4111">
        <v>94.4</v>
      </c>
      <c r="C4111">
        <v>0.37</v>
      </c>
      <c r="D4111">
        <v>165.295</v>
      </c>
      <c r="F4111" s="1" t="s">
        <v>11664</v>
      </c>
      <c r="G4111">
        <v>34.4</v>
      </c>
      <c r="H4111">
        <v>0.13</v>
      </c>
      <c r="I4111">
        <v>489.868</v>
      </c>
      <c r="K4111" s="1" t="s">
        <v>11665</v>
      </c>
      <c r="L4111">
        <v>83</v>
      </c>
      <c r="M4111">
        <v>0.32</v>
      </c>
      <c r="N4111">
        <v>200.297</v>
      </c>
    </row>
    <row r="4112" spans="1:14">
      <c r="A4112" s="1" t="s">
        <v>4246</v>
      </c>
      <c r="B4112">
        <v>71</v>
      </c>
      <c r="C4112">
        <v>0.28</v>
      </c>
      <c r="D4112">
        <v>224.73</v>
      </c>
      <c r="F4112" s="1" t="s">
        <v>11666</v>
      </c>
      <c r="G4112">
        <v>65.8</v>
      </c>
      <c r="H4112">
        <v>0.26</v>
      </c>
      <c r="I4112">
        <v>248.063</v>
      </c>
      <c r="K4112" s="1" t="s">
        <v>11667</v>
      </c>
      <c r="L4112">
        <v>75.6</v>
      </c>
      <c r="M4112">
        <v>0.3</v>
      </c>
      <c r="N4112">
        <v>204.831</v>
      </c>
    </row>
    <row r="4113" spans="1:14">
      <c r="A4113" s="1" t="s">
        <v>11668</v>
      </c>
      <c r="B4113">
        <v>106.4</v>
      </c>
      <c r="C4113">
        <v>0.42</v>
      </c>
      <c r="D4113">
        <v>153</v>
      </c>
      <c r="F4113" s="1" t="s">
        <v>11669</v>
      </c>
      <c r="G4113">
        <v>65.8</v>
      </c>
      <c r="H4113">
        <v>0.26</v>
      </c>
      <c r="I4113">
        <v>242.324</v>
      </c>
      <c r="K4113" s="1" t="s">
        <v>11670</v>
      </c>
      <c r="L4113">
        <v>83.4</v>
      </c>
      <c r="M4113">
        <v>0.33</v>
      </c>
      <c r="N4113">
        <v>196.631</v>
      </c>
    </row>
    <row r="4114" spans="1:14">
      <c r="A4114" s="1" t="s">
        <v>4252</v>
      </c>
      <c r="B4114">
        <v>118.4</v>
      </c>
      <c r="C4114">
        <v>0.46</v>
      </c>
      <c r="D4114">
        <v>135.074</v>
      </c>
      <c r="F4114" s="1" t="s">
        <v>11671</v>
      </c>
      <c r="G4114">
        <v>67</v>
      </c>
      <c r="H4114">
        <v>0.26</v>
      </c>
      <c r="I4114">
        <v>235.325</v>
      </c>
      <c r="K4114" s="1" t="s">
        <v>11672</v>
      </c>
      <c r="L4114">
        <v>83.6</v>
      </c>
      <c r="M4114">
        <v>0.33</v>
      </c>
      <c r="N4114">
        <v>191.244</v>
      </c>
    </row>
    <row r="4115" spans="1:14">
      <c r="A4115" s="1" t="s">
        <v>4255</v>
      </c>
      <c r="B4115">
        <v>115.6</v>
      </c>
      <c r="C4115">
        <v>0.45</v>
      </c>
      <c r="D4115">
        <v>140.123</v>
      </c>
      <c r="F4115" s="1" t="s">
        <v>11673</v>
      </c>
      <c r="G4115">
        <v>35</v>
      </c>
      <c r="H4115">
        <v>0.14</v>
      </c>
      <c r="I4115">
        <v>421.946</v>
      </c>
      <c r="K4115" s="1" t="s">
        <v>11674</v>
      </c>
      <c r="L4115">
        <v>80</v>
      </c>
      <c r="M4115">
        <v>0.31</v>
      </c>
      <c r="N4115">
        <v>186.317</v>
      </c>
    </row>
    <row r="4116" spans="1:14">
      <c r="A4116" s="1" t="s">
        <v>4258</v>
      </c>
      <c r="B4116">
        <v>86</v>
      </c>
      <c r="C4116">
        <v>0.34</v>
      </c>
      <c r="D4116">
        <v>180.456</v>
      </c>
      <c r="F4116" s="1" t="s">
        <v>11675</v>
      </c>
      <c r="G4116">
        <v>34.8</v>
      </c>
      <c r="H4116">
        <v>0.14</v>
      </c>
      <c r="I4116">
        <v>499.562</v>
      </c>
      <c r="K4116" s="1" t="s">
        <v>11676</v>
      </c>
      <c r="L4116">
        <v>73</v>
      </c>
      <c r="M4116">
        <v>0.29</v>
      </c>
      <c r="N4116">
        <v>218.591</v>
      </c>
    </row>
    <row r="4117" spans="1:14">
      <c r="A4117" s="1" t="s">
        <v>4261</v>
      </c>
      <c r="B4117">
        <v>73</v>
      </c>
      <c r="C4117">
        <v>0.29</v>
      </c>
      <c r="D4117">
        <v>221.261</v>
      </c>
      <c r="F4117" s="1" t="s">
        <v>11677</v>
      </c>
      <c r="G4117">
        <v>64.4</v>
      </c>
      <c r="H4117">
        <v>0.25</v>
      </c>
      <c r="I4117">
        <v>246.883</v>
      </c>
      <c r="K4117" s="1" t="s">
        <v>11678</v>
      </c>
      <c r="L4117">
        <v>82.2</v>
      </c>
      <c r="M4117">
        <v>0.32</v>
      </c>
      <c r="N4117">
        <v>203.31</v>
      </c>
    </row>
    <row r="4118" spans="1:14">
      <c r="A4118" s="1" t="s">
        <v>4264</v>
      </c>
      <c r="B4118">
        <v>114.8</v>
      </c>
      <c r="C4118">
        <v>0.45</v>
      </c>
      <c r="D4118">
        <v>138.609</v>
      </c>
      <c r="F4118" s="1" t="s">
        <v>11679</v>
      </c>
      <c r="G4118">
        <v>68</v>
      </c>
      <c r="H4118">
        <v>0.27</v>
      </c>
      <c r="I4118">
        <v>233.946</v>
      </c>
      <c r="K4118" s="1" t="s">
        <v>11680</v>
      </c>
      <c r="L4118">
        <v>86.8</v>
      </c>
      <c r="M4118">
        <v>0.34</v>
      </c>
      <c r="N4118">
        <v>191.494</v>
      </c>
    </row>
    <row r="4119" spans="1:14">
      <c r="A4119" s="1" t="s">
        <v>4267</v>
      </c>
      <c r="B4119">
        <v>118.2</v>
      </c>
      <c r="C4119">
        <v>0.46</v>
      </c>
      <c r="D4119">
        <v>135.895</v>
      </c>
      <c r="F4119" s="1" t="s">
        <v>11681</v>
      </c>
      <c r="G4119">
        <v>64.2</v>
      </c>
      <c r="H4119">
        <v>0.25</v>
      </c>
      <c r="I4119">
        <v>257.324</v>
      </c>
      <c r="K4119" s="1" t="s">
        <v>11682</v>
      </c>
      <c r="L4119">
        <v>79.8</v>
      </c>
      <c r="M4119">
        <v>0.31</v>
      </c>
      <c r="N4119">
        <v>194.113</v>
      </c>
    </row>
    <row r="4120" spans="1:14">
      <c r="A4120" s="1" t="s">
        <v>4270</v>
      </c>
      <c r="B4120">
        <v>108.4</v>
      </c>
      <c r="C4120">
        <v>0.42</v>
      </c>
      <c r="D4120">
        <v>146.711</v>
      </c>
      <c r="F4120" s="1" t="s">
        <v>11683</v>
      </c>
      <c r="G4120">
        <v>31.4</v>
      </c>
      <c r="H4120">
        <v>0.12</v>
      </c>
      <c r="I4120">
        <v>482.507</v>
      </c>
      <c r="K4120" s="1" t="s">
        <v>11684</v>
      </c>
      <c r="L4120">
        <v>84.8</v>
      </c>
      <c r="M4120">
        <v>0.33</v>
      </c>
      <c r="N4120">
        <v>190.464</v>
      </c>
    </row>
    <row r="4121" spans="1:14">
      <c r="A4121" s="1" t="s">
        <v>4273</v>
      </c>
      <c r="B4121">
        <v>80.8</v>
      </c>
      <c r="C4121">
        <v>0.32</v>
      </c>
      <c r="D4121">
        <v>197.776</v>
      </c>
      <c r="F4121" s="1" t="s">
        <v>11685</v>
      </c>
      <c r="G4121">
        <v>41.2</v>
      </c>
      <c r="H4121">
        <v>0.16</v>
      </c>
      <c r="I4121">
        <v>397.503</v>
      </c>
      <c r="K4121" s="1" t="s">
        <v>11686</v>
      </c>
      <c r="L4121">
        <v>75</v>
      </c>
      <c r="M4121">
        <v>0.29</v>
      </c>
      <c r="N4121">
        <v>213.025</v>
      </c>
    </row>
    <row r="4122" spans="1:14">
      <c r="A4122" s="1" t="s">
        <v>11687</v>
      </c>
      <c r="B4122">
        <v>94.4</v>
      </c>
      <c r="C4122">
        <v>0.37</v>
      </c>
      <c r="D4122">
        <v>171.601</v>
      </c>
      <c r="F4122" s="1" t="s">
        <v>11688</v>
      </c>
      <c r="G4122">
        <v>67.2</v>
      </c>
      <c r="H4122">
        <v>0.26</v>
      </c>
      <c r="I4122">
        <v>239.086</v>
      </c>
      <c r="K4122" s="1" t="s">
        <v>11689</v>
      </c>
      <c r="L4122">
        <v>83.8</v>
      </c>
      <c r="M4122">
        <v>0.33</v>
      </c>
      <c r="N4122">
        <v>189.906</v>
      </c>
    </row>
    <row r="4123" spans="1:14">
      <c r="A4123" s="1" t="s">
        <v>11690</v>
      </c>
      <c r="B4123">
        <v>115</v>
      </c>
      <c r="C4123">
        <v>0.45</v>
      </c>
      <c r="D4123">
        <v>139.846</v>
      </c>
      <c r="F4123" s="1" t="s">
        <v>11691</v>
      </c>
      <c r="G4123">
        <v>66.8</v>
      </c>
      <c r="H4123">
        <v>0.26</v>
      </c>
      <c r="I4123">
        <v>238.142</v>
      </c>
      <c r="K4123" s="1" t="s">
        <v>11692</v>
      </c>
      <c r="L4123">
        <v>83.2</v>
      </c>
      <c r="M4123">
        <v>0.33</v>
      </c>
      <c r="N4123">
        <v>193.861</v>
      </c>
    </row>
    <row r="4124" spans="1:14">
      <c r="A4124" s="1" t="s">
        <v>11693</v>
      </c>
      <c r="B4124">
        <v>112</v>
      </c>
      <c r="C4124">
        <v>0.44</v>
      </c>
      <c r="D4124">
        <v>141.637</v>
      </c>
      <c r="F4124" s="1" t="s">
        <v>11694</v>
      </c>
      <c r="G4124">
        <v>60.6</v>
      </c>
      <c r="H4124">
        <v>0.24</v>
      </c>
      <c r="I4124">
        <v>264.924</v>
      </c>
      <c r="K4124" s="1" t="s">
        <v>11695</v>
      </c>
      <c r="L4124">
        <v>85.4</v>
      </c>
      <c r="M4124">
        <v>0.33</v>
      </c>
      <c r="N4124">
        <v>189.208</v>
      </c>
    </row>
    <row r="4125" spans="1:14">
      <c r="A4125" s="1" t="s">
        <v>11696</v>
      </c>
      <c r="B4125">
        <v>102.6</v>
      </c>
      <c r="C4125">
        <v>0.4</v>
      </c>
      <c r="D4125">
        <v>156.006</v>
      </c>
      <c r="F4125" s="1" t="s">
        <v>11697</v>
      </c>
      <c r="G4125">
        <v>34.4</v>
      </c>
      <c r="H4125">
        <v>0.13</v>
      </c>
      <c r="I4125">
        <v>442.045</v>
      </c>
      <c r="K4125" s="1" t="s">
        <v>11698</v>
      </c>
      <c r="L4125">
        <v>73</v>
      </c>
      <c r="M4125">
        <v>0.29</v>
      </c>
      <c r="N4125">
        <v>204.708</v>
      </c>
    </row>
    <row r="4126" spans="1:14">
      <c r="A4126" s="1" t="s">
        <v>4288</v>
      </c>
      <c r="B4126">
        <v>73.6</v>
      </c>
      <c r="C4126">
        <v>0.29</v>
      </c>
      <c r="D4126">
        <v>217.331</v>
      </c>
      <c r="F4126" s="1" t="s">
        <v>11699</v>
      </c>
      <c r="G4126">
        <v>39.4</v>
      </c>
      <c r="H4126">
        <v>0.15</v>
      </c>
      <c r="I4126">
        <v>431.756</v>
      </c>
      <c r="K4126" s="1" t="s">
        <v>11700</v>
      </c>
      <c r="L4126">
        <v>80</v>
      </c>
      <c r="M4126">
        <v>0.31</v>
      </c>
      <c r="N4126">
        <v>214.236</v>
      </c>
    </row>
    <row r="4127" spans="1:14">
      <c r="A4127" s="1" t="s">
        <v>11701</v>
      </c>
      <c r="B4127">
        <v>95.8</v>
      </c>
      <c r="C4127">
        <v>0.37</v>
      </c>
      <c r="D4127">
        <v>169.836</v>
      </c>
      <c r="F4127" s="1" t="s">
        <v>11702</v>
      </c>
      <c r="G4127">
        <v>66.2</v>
      </c>
      <c r="H4127">
        <v>0.26</v>
      </c>
      <c r="I4127">
        <v>241.67</v>
      </c>
      <c r="K4127" s="1" t="s">
        <v>11703</v>
      </c>
      <c r="L4127">
        <v>82.2</v>
      </c>
      <c r="M4127">
        <v>0.32</v>
      </c>
      <c r="N4127">
        <v>193.332</v>
      </c>
    </row>
    <row r="4128" spans="1:14">
      <c r="A4128" s="1" t="s">
        <v>11704</v>
      </c>
      <c r="B4128">
        <v>112</v>
      </c>
      <c r="C4128">
        <v>0.44</v>
      </c>
      <c r="D4128">
        <v>142.183</v>
      </c>
      <c r="F4128" s="1" t="s">
        <v>11705</v>
      </c>
      <c r="G4128">
        <v>64</v>
      </c>
      <c r="H4128">
        <v>0.25</v>
      </c>
      <c r="I4128">
        <v>249.675</v>
      </c>
      <c r="K4128" s="1" t="s">
        <v>11706</v>
      </c>
      <c r="L4128">
        <v>82.2</v>
      </c>
      <c r="M4128">
        <v>0.32</v>
      </c>
      <c r="N4128">
        <v>189.76</v>
      </c>
    </row>
    <row r="4129" spans="1:14">
      <c r="A4129" s="1" t="s">
        <v>11707</v>
      </c>
      <c r="B4129">
        <v>115</v>
      </c>
      <c r="C4129">
        <v>0.45</v>
      </c>
      <c r="D4129">
        <v>139.116</v>
      </c>
      <c r="F4129" s="1" t="s">
        <v>11708</v>
      </c>
      <c r="G4129">
        <v>50.4</v>
      </c>
      <c r="H4129">
        <v>0.2</v>
      </c>
      <c r="I4129">
        <v>306.265</v>
      </c>
      <c r="K4129" s="1" t="s">
        <v>11709</v>
      </c>
      <c r="L4129">
        <v>93</v>
      </c>
      <c r="M4129">
        <v>0.36</v>
      </c>
      <c r="N4129">
        <v>174.648</v>
      </c>
    </row>
    <row r="4130" spans="1:14">
      <c r="A4130" s="1" t="s">
        <v>11710</v>
      </c>
      <c r="B4130">
        <v>93</v>
      </c>
      <c r="C4130">
        <v>0.36</v>
      </c>
      <c r="D4130">
        <v>172.729</v>
      </c>
      <c r="F4130" s="1" t="s">
        <v>11711</v>
      </c>
      <c r="G4130">
        <v>30.4</v>
      </c>
      <c r="H4130">
        <v>0.12</v>
      </c>
      <c r="I4130">
        <v>522.811</v>
      </c>
      <c r="K4130" s="1" t="s">
        <v>11712</v>
      </c>
      <c r="L4130">
        <v>74</v>
      </c>
      <c r="M4130">
        <v>0.29</v>
      </c>
      <c r="N4130">
        <v>219.956</v>
      </c>
    </row>
    <row r="4131" spans="1:14">
      <c r="A4131" s="1" t="s">
        <v>11713</v>
      </c>
      <c r="B4131">
        <v>69.4</v>
      </c>
      <c r="C4131">
        <v>0.27</v>
      </c>
      <c r="D4131">
        <v>228.712</v>
      </c>
      <c r="F4131" s="1" t="s">
        <v>11714</v>
      </c>
      <c r="G4131">
        <v>44.8</v>
      </c>
      <c r="H4131">
        <v>0.18</v>
      </c>
      <c r="I4131">
        <v>369.443</v>
      </c>
      <c r="K4131" s="1" t="s">
        <v>11715</v>
      </c>
      <c r="L4131">
        <v>73.2</v>
      </c>
      <c r="M4131">
        <v>0.29</v>
      </c>
      <c r="N4131">
        <v>213.192</v>
      </c>
    </row>
    <row r="4132" spans="1:14">
      <c r="A4132" s="1" t="s">
        <v>4306</v>
      </c>
      <c r="B4132">
        <v>115.2</v>
      </c>
      <c r="C4132">
        <v>0.45</v>
      </c>
      <c r="D4132">
        <v>139.557</v>
      </c>
      <c r="F4132" s="1" t="s">
        <v>11716</v>
      </c>
      <c r="G4132">
        <v>62.8</v>
      </c>
      <c r="H4132">
        <v>0.25</v>
      </c>
      <c r="I4132">
        <v>251.63</v>
      </c>
      <c r="K4132" s="1" t="s">
        <v>11717</v>
      </c>
      <c r="L4132">
        <v>81.8</v>
      </c>
      <c r="M4132">
        <v>0.32</v>
      </c>
      <c r="N4132">
        <v>197.346</v>
      </c>
    </row>
    <row r="4133" spans="1:14">
      <c r="A4133" s="1" t="s">
        <v>4309</v>
      </c>
      <c r="B4133">
        <v>112</v>
      </c>
      <c r="C4133">
        <v>0.44</v>
      </c>
      <c r="D4133">
        <v>140.752</v>
      </c>
      <c r="F4133" s="1" t="s">
        <v>11718</v>
      </c>
      <c r="G4133">
        <v>70.4</v>
      </c>
      <c r="H4133">
        <v>0.28</v>
      </c>
      <c r="I4133">
        <v>229.446</v>
      </c>
      <c r="K4133" s="1" t="s">
        <v>11719</v>
      </c>
      <c r="L4133">
        <v>84</v>
      </c>
      <c r="M4133">
        <v>0.33</v>
      </c>
      <c r="N4133">
        <v>190.083</v>
      </c>
    </row>
    <row r="4134" spans="1:14">
      <c r="A4134" s="1" t="s">
        <v>4312</v>
      </c>
      <c r="B4134">
        <v>115.6</v>
      </c>
      <c r="C4134">
        <v>0.45</v>
      </c>
      <c r="D4134">
        <v>139.347</v>
      </c>
      <c r="F4134" s="1" t="s">
        <v>11720</v>
      </c>
      <c r="G4134">
        <v>49</v>
      </c>
      <c r="H4134">
        <v>0.19</v>
      </c>
      <c r="I4134">
        <v>324.515</v>
      </c>
      <c r="K4134" s="1" t="s">
        <v>11721</v>
      </c>
      <c r="L4134">
        <v>86</v>
      </c>
      <c r="M4134">
        <v>0.34</v>
      </c>
      <c r="N4134">
        <v>191.925</v>
      </c>
    </row>
    <row r="4135" spans="1:14">
      <c r="A4135" s="1" t="s">
        <v>4315</v>
      </c>
      <c r="B4135">
        <v>83.4</v>
      </c>
      <c r="C4135">
        <v>0.33</v>
      </c>
      <c r="D4135">
        <v>188.869</v>
      </c>
      <c r="F4135" s="1" t="s">
        <v>11722</v>
      </c>
      <c r="G4135">
        <v>25.8</v>
      </c>
      <c r="H4135">
        <v>0.1</v>
      </c>
      <c r="I4135">
        <v>584.939</v>
      </c>
      <c r="K4135" s="1" t="s">
        <v>11723</v>
      </c>
      <c r="L4135">
        <v>73.4</v>
      </c>
      <c r="M4135">
        <v>0.29</v>
      </c>
      <c r="N4135">
        <v>199.154</v>
      </c>
    </row>
    <row r="4136" spans="1:14">
      <c r="A4136" s="1" t="s">
        <v>11724</v>
      </c>
      <c r="B4136">
        <v>82.4</v>
      </c>
      <c r="C4136">
        <v>0.32</v>
      </c>
      <c r="D4136">
        <v>197.578</v>
      </c>
      <c r="F4136" s="1" t="s">
        <v>11725</v>
      </c>
      <c r="G4136">
        <v>53.8</v>
      </c>
      <c r="H4136">
        <v>0.21</v>
      </c>
      <c r="I4136">
        <v>322.467</v>
      </c>
      <c r="K4136" s="1" t="s">
        <v>11726</v>
      </c>
      <c r="L4136">
        <v>80.4</v>
      </c>
      <c r="M4136">
        <v>0.31</v>
      </c>
      <c r="N4136">
        <v>209.762</v>
      </c>
    </row>
    <row r="4137" spans="1:14">
      <c r="A4137" s="1" t="s">
        <v>4321</v>
      </c>
      <c r="B4137">
        <v>111.8</v>
      </c>
      <c r="C4137">
        <v>0.44</v>
      </c>
      <c r="D4137">
        <v>142.189</v>
      </c>
      <c r="F4137" s="1" t="s">
        <v>11727</v>
      </c>
      <c r="G4137">
        <v>64.2</v>
      </c>
      <c r="H4137">
        <v>0.25</v>
      </c>
      <c r="I4137">
        <v>247.401</v>
      </c>
      <c r="K4137" s="1" t="s">
        <v>11728</v>
      </c>
      <c r="L4137">
        <v>84.6</v>
      </c>
      <c r="M4137">
        <v>0.33</v>
      </c>
      <c r="N4137">
        <v>193.754</v>
      </c>
    </row>
    <row r="4138" spans="1:14">
      <c r="A4138" s="1" t="s">
        <v>4324</v>
      </c>
      <c r="B4138">
        <v>118.4</v>
      </c>
      <c r="C4138">
        <v>0.46</v>
      </c>
      <c r="D4138">
        <v>135.174</v>
      </c>
      <c r="F4138" s="1" t="s">
        <v>11729</v>
      </c>
      <c r="G4138">
        <v>64.4</v>
      </c>
      <c r="H4138">
        <v>0.25</v>
      </c>
      <c r="I4138">
        <v>250.128</v>
      </c>
      <c r="K4138" s="1" t="s">
        <v>11730</v>
      </c>
      <c r="L4138">
        <v>82.6</v>
      </c>
      <c r="M4138">
        <v>0.32</v>
      </c>
      <c r="N4138">
        <v>192.345</v>
      </c>
    </row>
    <row r="4139" spans="1:14">
      <c r="A4139" s="1" t="s">
        <v>4327</v>
      </c>
      <c r="B4139">
        <v>112</v>
      </c>
      <c r="C4139">
        <v>0.44</v>
      </c>
      <c r="D4139">
        <v>144.145</v>
      </c>
      <c r="F4139" s="1" t="s">
        <v>11731</v>
      </c>
      <c r="G4139">
        <v>39.8</v>
      </c>
      <c r="H4139">
        <v>0.16</v>
      </c>
      <c r="I4139">
        <v>385.992</v>
      </c>
      <c r="K4139" s="1" t="s">
        <v>11732</v>
      </c>
      <c r="L4139">
        <v>78</v>
      </c>
      <c r="M4139">
        <v>0.3</v>
      </c>
      <c r="N4139">
        <v>200.059</v>
      </c>
    </row>
    <row r="4140" spans="1:14">
      <c r="A4140" s="1" t="s">
        <v>11733</v>
      </c>
      <c r="B4140">
        <v>78.2</v>
      </c>
      <c r="C4140">
        <v>0.31</v>
      </c>
      <c r="D4140">
        <v>200.177</v>
      </c>
      <c r="F4140" s="1" t="s">
        <v>11734</v>
      </c>
      <c r="G4140">
        <v>25.6</v>
      </c>
      <c r="H4140">
        <v>0.1</v>
      </c>
      <c r="I4140">
        <v>618.773</v>
      </c>
      <c r="K4140" s="1" t="s">
        <v>11735</v>
      </c>
      <c r="L4140">
        <v>76.8</v>
      </c>
      <c r="M4140">
        <v>0.3</v>
      </c>
      <c r="N4140">
        <v>208.285</v>
      </c>
    </row>
    <row r="4141" spans="1:14">
      <c r="A4141" s="1" t="s">
        <v>4333</v>
      </c>
      <c r="B4141">
        <v>88</v>
      </c>
      <c r="C4141">
        <v>0.34</v>
      </c>
      <c r="D4141">
        <v>185.507</v>
      </c>
      <c r="F4141" s="1" t="s">
        <v>11736</v>
      </c>
      <c r="G4141">
        <v>60.2</v>
      </c>
      <c r="H4141">
        <v>0.24</v>
      </c>
      <c r="I4141">
        <v>272.949</v>
      </c>
      <c r="K4141" s="1" t="s">
        <v>11737</v>
      </c>
      <c r="L4141">
        <v>79.6</v>
      </c>
      <c r="M4141">
        <v>0.31</v>
      </c>
      <c r="N4141">
        <v>204.692</v>
      </c>
    </row>
    <row r="4142" spans="1:14">
      <c r="A4142" s="1" t="s">
        <v>4336</v>
      </c>
      <c r="B4142">
        <v>115.2</v>
      </c>
      <c r="C4142">
        <v>0.45</v>
      </c>
      <c r="D4142">
        <v>137.916</v>
      </c>
      <c r="F4142" s="1" t="s">
        <v>11738</v>
      </c>
      <c r="G4142">
        <v>68.2</v>
      </c>
      <c r="H4142">
        <v>0.27</v>
      </c>
      <c r="I4142">
        <v>235.065</v>
      </c>
      <c r="K4142" s="1" t="s">
        <v>11739</v>
      </c>
      <c r="L4142">
        <v>86.6</v>
      </c>
      <c r="M4142">
        <v>0.34</v>
      </c>
      <c r="N4142">
        <v>185.329</v>
      </c>
    </row>
    <row r="4143" spans="1:14">
      <c r="A4143" s="1" t="s">
        <v>4339</v>
      </c>
      <c r="B4143">
        <v>112</v>
      </c>
      <c r="C4143">
        <v>0.44</v>
      </c>
      <c r="D4143">
        <v>142.011</v>
      </c>
      <c r="F4143" s="1" t="s">
        <v>11740</v>
      </c>
      <c r="G4143">
        <v>66.4</v>
      </c>
      <c r="H4143">
        <v>0.26</v>
      </c>
      <c r="I4143">
        <v>241.009</v>
      </c>
      <c r="K4143" s="1" t="s">
        <v>11741</v>
      </c>
      <c r="L4143">
        <v>82.2</v>
      </c>
      <c r="M4143">
        <v>0.32</v>
      </c>
      <c r="N4143">
        <v>193.853</v>
      </c>
    </row>
    <row r="4144" spans="1:14">
      <c r="A4144" s="1" t="s">
        <v>11742</v>
      </c>
      <c r="B4144">
        <v>99.8</v>
      </c>
      <c r="C4144">
        <v>0.39</v>
      </c>
      <c r="D4144">
        <v>161.111</v>
      </c>
      <c r="F4144" s="1" t="s">
        <v>11743</v>
      </c>
      <c r="G4144">
        <v>36.4</v>
      </c>
      <c r="H4144">
        <v>0.14</v>
      </c>
      <c r="I4144">
        <v>418.464</v>
      </c>
      <c r="K4144" s="1" t="s">
        <v>11744</v>
      </c>
      <c r="L4144">
        <v>77.8</v>
      </c>
      <c r="M4144">
        <v>0.3</v>
      </c>
      <c r="N4144">
        <v>193.679</v>
      </c>
    </row>
    <row r="4145" spans="1:14">
      <c r="A4145" s="1" t="s">
        <v>4345</v>
      </c>
      <c r="B4145">
        <v>73.6</v>
      </c>
      <c r="C4145">
        <v>0.29</v>
      </c>
      <c r="D4145">
        <v>215.099</v>
      </c>
      <c r="F4145" s="1" t="s">
        <v>11745</v>
      </c>
      <c r="G4145">
        <v>30.8</v>
      </c>
      <c r="H4145">
        <v>0.12</v>
      </c>
      <c r="I4145">
        <v>522.478</v>
      </c>
      <c r="K4145" s="1" t="s">
        <v>11746</v>
      </c>
      <c r="L4145">
        <v>71.6</v>
      </c>
      <c r="M4145">
        <v>0.28</v>
      </c>
      <c r="N4145">
        <v>228.549</v>
      </c>
    </row>
    <row r="4146" spans="1:14">
      <c r="A4146" s="1" t="s">
        <v>4348</v>
      </c>
      <c r="B4146">
        <v>102.6</v>
      </c>
      <c r="C4146">
        <v>0.4</v>
      </c>
      <c r="D4146">
        <v>156.428</v>
      </c>
      <c r="F4146" s="1" t="s">
        <v>11747</v>
      </c>
      <c r="G4146">
        <v>66</v>
      </c>
      <c r="H4146">
        <v>0.26</v>
      </c>
      <c r="I4146">
        <v>250.882</v>
      </c>
      <c r="K4146" s="1" t="s">
        <v>11748</v>
      </c>
      <c r="L4146">
        <v>85.8</v>
      </c>
      <c r="M4146">
        <v>0.34</v>
      </c>
      <c r="N4146">
        <v>193.843</v>
      </c>
    </row>
    <row r="4147" spans="1:14">
      <c r="A4147" s="1" t="s">
        <v>11749</v>
      </c>
      <c r="B4147">
        <v>118.4</v>
      </c>
      <c r="C4147">
        <v>0.46</v>
      </c>
      <c r="D4147">
        <v>136.647</v>
      </c>
      <c r="F4147" s="1" t="s">
        <v>11750</v>
      </c>
      <c r="G4147">
        <v>70.4</v>
      </c>
      <c r="H4147">
        <v>0.28</v>
      </c>
      <c r="I4147">
        <v>232.35</v>
      </c>
      <c r="K4147" s="1" t="s">
        <v>11751</v>
      </c>
      <c r="L4147">
        <v>82.2</v>
      </c>
      <c r="M4147">
        <v>0.32</v>
      </c>
      <c r="N4147">
        <v>196.801</v>
      </c>
    </row>
    <row r="4148" spans="1:14">
      <c r="A4148" s="1" t="s">
        <v>11752</v>
      </c>
      <c r="B4148">
        <v>115.4</v>
      </c>
      <c r="C4148">
        <v>0.45</v>
      </c>
      <c r="D4148">
        <v>138.552</v>
      </c>
      <c r="F4148" s="1" t="s">
        <v>11753</v>
      </c>
      <c r="G4148">
        <v>66.6</v>
      </c>
      <c r="H4148">
        <v>0.26</v>
      </c>
      <c r="I4148">
        <v>236.762</v>
      </c>
      <c r="K4148" s="1" t="s">
        <v>11754</v>
      </c>
      <c r="L4148">
        <v>80.8</v>
      </c>
      <c r="M4148">
        <v>0.32</v>
      </c>
      <c r="N4148">
        <v>193.998</v>
      </c>
    </row>
    <row r="4149" spans="1:14">
      <c r="A4149" s="1" t="s">
        <v>4357</v>
      </c>
      <c r="B4149">
        <v>89.6</v>
      </c>
      <c r="C4149">
        <v>0.35</v>
      </c>
      <c r="D4149">
        <v>174.986</v>
      </c>
      <c r="F4149" s="1" t="s">
        <v>11755</v>
      </c>
      <c r="G4149">
        <v>40.4</v>
      </c>
      <c r="H4149">
        <v>0.16</v>
      </c>
      <c r="I4149">
        <v>394.682</v>
      </c>
      <c r="K4149" s="1" t="s">
        <v>11756</v>
      </c>
      <c r="L4149">
        <v>86.6</v>
      </c>
      <c r="M4149">
        <v>0.34</v>
      </c>
      <c r="N4149">
        <v>184.303</v>
      </c>
    </row>
    <row r="4150" spans="1:14">
      <c r="A4150" s="1" t="s">
        <v>11757</v>
      </c>
      <c r="B4150">
        <v>73.8</v>
      </c>
      <c r="C4150">
        <v>0.29</v>
      </c>
      <c r="D4150">
        <v>220.783</v>
      </c>
      <c r="F4150" s="1" t="s">
        <v>11758</v>
      </c>
      <c r="G4150">
        <v>37.2</v>
      </c>
      <c r="H4150">
        <v>0.15</v>
      </c>
      <c r="I4150">
        <v>436.36</v>
      </c>
      <c r="K4150" s="1" t="s">
        <v>11759</v>
      </c>
      <c r="L4150">
        <v>69.2</v>
      </c>
      <c r="M4150">
        <v>0.27</v>
      </c>
      <c r="N4150">
        <v>228.59</v>
      </c>
    </row>
    <row r="4151" spans="1:14">
      <c r="A4151" s="1" t="s">
        <v>11760</v>
      </c>
      <c r="B4151">
        <v>112</v>
      </c>
      <c r="C4151">
        <v>0.44</v>
      </c>
      <c r="D4151">
        <v>141.93</v>
      </c>
      <c r="F4151" s="1" t="s">
        <v>11761</v>
      </c>
      <c r="G4151">
        <v>67.4</v>
      </c>
      <c r="H4151">
        <v>0.26</v>
      </c>
      <c r="I4151">
        <v>236.01</v>
      </c>
      <c r="K4151" s="1" t="s">
        <v>11762</v>
      </c>
      <c r="L4151">
        <v>78.2</v>
      </c>
      <c r="M4151">
        <v>0.31</v>
      </c>
      <c r="N4151">
        <v>206.678</v>
      </c>
    </row>
    <row r="4152" spans="1:14">
      <c r="A4152" s="1" t="s">
        <v>11763</v>
      </c>
      <c r="B4152">
        <v>115.2</v>
      </c>
      <c r="C4152">
        <v>0.45</v>
      </c>
      <c r="D4152">
        <v>138.288</v>
      </c>
      <c r="F4152" s="1" t="s">
        <v>11764</v>
      </c>
      <c r="G4152">
        <v>65.8</v>
      </c>
      <c r="H4152">
        <v>0.26</v>
      </c>
      <c r="I4152">
        <v>239.736</v>
      </c>
      <c r="K4152" s="1" t="s">
        <v>11765</v>
      </c>
      <c r="L4152">
        <v>81.8</v>
      </c>
      <c r="M4152">
        <v>0.32</v>
      </c>
      <c r="N4152">
        <v>192.78</v>
      </c>
    </row>
    <row r="4153" spans="1:14">
      <c r="A4153" s="1" t="s">
        <v>4369</v>
      </c>
      <c r="B4153">
        <v>114.2</v>
      </c>
      <c r="C4153">
        <v>0.45</v>
      </c>
      <c r="D4153">
        <v>142.959</v>
      </c>
      <c r="F4153" s="1" t="s">
        <v>11766</v>
      </c>
      <c r="G4153">
        <v>59.4</v>
      </c>
      <c r="H4153">
        <v>0.23</v>
      </c>
      <c r="I4153">
        <v>259.65</v>
      </c>
      <c r="K4153" s="1" t="s">
        <v>11767</v>
      </c>
      <c r="L4153">
        <v>86.2</v>
      </c>
      <c r="M4153">
        <v>0.34</v>
      </c>
      <c r="N4153">
        <v>191.362</v>
      </c>
    </row>
    <row r="4154" spans="1:14">
      <c r="A4154" s="1" t="s">
        <v>11768</v>
      </c>
      <c r="B4154">
        <v>80.2</v>
      </c>
      <c r="C4154">
        <v>0.31</v>
      </c>
      <c r="D4154">
        <v>194.575</v>
      </c>
      <c r="F4154" s="1" t="s">
        <v>11769</v>
      </c>
      <c r="G4154">
        <v>30.6</v>
      </c>
      <c r="H4154">
        <v>0.12</v>
      </c>
      <c r="I4154">
        <v>516.341</v>
      </c>
      <c r="K4154" s="1" t="s">
        <v>11770</v>
      </c>
      <c r="L4154">
        <v>78</v>
      </c>
      <c r="M4154">
        <v>0.3</v>
      </c>
      <c r="N4154">
        <v>204.534</v>
      </c>
    </row>
    <row r="4155" spans="1:14">
      <c r="A4155" s="1" t="s">
        <v>11771</v>
      </c>
      <c r="B4155">
        <v>82.4</v>
      </c>
      <c r="C4155">
        <v>0.32</v>
      </c>
      <c r="D4155">
        <v>198.863</v>
      </c>
      <c r="F4155" s="1" t="s">
        <v>11772</v>
      </c>
      <c r="G4155">
        <v>33.4</v>
      </c>
      <c r="H4155">
        <v>0.13</v>
      </c>
      <c r="I4155">
        <v>503.961</v>
      </c>
      <c r="K4155" s="1" t="s">
        <v>11773</v>
      </c>
      <c r="L4155">
        <v>70.8</v>
      </c>
      <c r="M4155">
        <v>0.28</v>
      </c>
      <c r="N4155">
        <v>208.701</v>
      </c>
    </row>
    <row r="4156" spans="1:14">
      <c r="A4156" s="1" t="s">
        <v>11774</v>
      </c>
      <c r="B4156">
        <v>115</v>
      </c>
      <c r="C4156">
        <v>0.45</v>
      </c>
      <c r="D4156">
        <v>137.67</v>
      </c>
      <c r="F4156" s="1" t="s">
        <v>11775</v>
      </c>
      <c r="G4156">
        <v>68.2</v>
      </c>
      <c r="H4156">
        <v>0.27</v>
      </c>
      <c r="I4156">
        <v>239.499</v>
      </c>
      <c r="K4156" s="1" t="s">
        <v>11776</v>
      </c>
      <c r="L4156">
        <v>83.6</v>
      </c>
      <c r="M4156">
        <v>0.33</v>
      </c>
      <c r="N4156">
        <v>205.677</v>
      </c>
    </row>
    <row r="4157" spans="1:14">
      <c r="A4157" s="1" t="s">
        <v>4381</v>
      </c>
      <c r="B4157">
        <v>118.4</v>
      </c>
      <c r="C4157">
        <v>0.46</v>
      </c>
      <c r="D4157">
        <v>137.134</v>
      </c>
      <c r="F4157" s="1" t="s">
        <v>11777</v>
      </c>
      <c r="G4157">
        <v>66</v>
      </c>
      <c r="H4157">
        <v>0.26</v>
      </c>
      <c r="I4157">
        <v>240.055</v>
      </c>
      <c r="K4157" s="1" t="s">
        <v>11778</v>
      </c>
      <c r="L4157">
        <v>81.2</v>
      </c>
      <c r="M4157">
        <v>0.32</v>
      </c>
      <c r="N4157">
        <v>193</v>
      </c>
    </row>
    <row r="4158" spans="1:14">
      <c r="A4158" s="1" t="s">
        <v>11779</v>
      </c>
      <c r="B4158">
        <v>99.2</v>
      </c>
      <c r="C4158">
        <v>0.39</v>
      </c>
      <c r="D4158">
        <v>157.421</v>
      </c>
      <c r="F4158" s="1" t="s">
        <v>11780</v>
      </c>
      <c r="G4158">
        <v>57.2</v>
      </c>
      <c r="H4158">
        <v>0.22</v>
      </c>
      <c r="I4158">
        <v>262.549</v>
      </c>
      <c r="K4158" s="1" t="s">
        <v>11781</v>
      </c>
      <c r="L4158">
        <v>84.8</v>
      </c>
      <c r="M4158">
        <v>0.33</v>
      </c>
      <c r="N4158">
        <v>192.784</v>
      </c>
    </row>
    <row r="4159" spans="1:14">
      <c r="A4159" s="1" t="s">
        <v>4387</v>
      </c>
      <c r="B4159">
        <v>74.4</v>
      </c>
      <c r="C4159">
        <v>0.29</v>
      </c>
      <c r="D4159">
        <v>213.516</v>
      </c>
      <c r="F4159" s="1" t="s">
        <v>11782</v>
      </c>
      <c r="G4159">
        <v>28.8</v>
      </c>
      <c r="H4159">
        <v>0.11</v>
      </c>
      <c r="I4159">
        <v>565.308</v>
      </c>
      <c r="K4159" s="1" t="s">
        <v>11783</v>
      </c>
      <c r="L4159">
        <v>79.4</v>
      </c>
      <c r="M4159">
        <v>0.31</v>
      </c>
      <c r="N4159">
        <v>197.943</v>
      </c>
    </row>
    <row r="4160" spans="1:14">
      <c r="A4160" s="1" t="s">
        <v>11784</v>
      </c>
      <c r="B4160">
        <v>91</v>
      </c>
      <c r="C4160">
        <v>0.36</v>
      </c>
      <c r="D4160">
        <v>178.476</v>
      </c>
      <c r="F4160" s="1" t="s">
        <v>11785</v>
      </c>
      <c r="G4160">
        <v>41.6</v>
      </c>
      <c r="H4160">
        <v>0.16</v>
      </c>
      <c r="I4160">
        <v>391.417</v>
      </c>
      <c r="K4160" s="1" t="s">
        <v>11786</v>
      </c>
      <c r="L4160">
        <v>70.6</v>
      </c>
      <c r="M4160">
        <v>0.28</v>
      </c>
      <c r="N4160">
        <v>216.355</v>
      </c>
    </row>
    <row r="4161" spans="1:14">
      <c r="A4161" s="1" t="s">
        <v>11787</v>
      </c>
      <c r="B4161">
        <v>118.4</v>
      </c>
      <c r="C4161">
        <v>0.46</v>
      </c>
      <c r="D4161">
        <v>137.359</v>
      </c>
      <c r="F4161" s="1" t="s">
        <v>11788</v>
      </c>
      <c r="G4161">
        <v>70.4</v>
      </c>
      <c r="H4161">
        <v>0.28</v>
      </c>
      <c r="I4161">
        <v>236.037</v>
      </c>
      <c r="K4161" s="1" t="s">
        <v>11789</v>
      </c>
      <c r="L4161">
        <v>87.4</v>
      </c>
      <c r="M4161">
        <v>0.34</v>
      </c>
      <c r="N4161">
        <v>193.661</v>
      </c>
    </row>
    <row r="4162" spans="1:14">
      <c r="A4162" s="1" t="s">
        <v>11790</v>
      </c>
      <c r="B4162">
        <v>112</v>
      </c>
      <c r="C4162">
        <v>0.44</v>
      </c>
      <c r="D4162">
        <v>141.352</v>
      </c>
      <c r="F4162" s="1" t="s">
        <v>11791</v>
      </c>
      <c r="G4162">
        <v>70.6</v>
      </c>
      <c r="H4162">
        <v>0.28</v>
      </c>
      <c r="I4162">
        <v>226.969</v>
      </c>
      <c r="K4162" s="1" t="s">
        <v>11792</v>
      </c>
      <c r="L4162">
        <v>83.2</v>
      </c>
      <c r="M4162">
        <v>0.33</v>
      </c>
      <c r="N4162">
        <v>192.403</v>
      </c>
    </row>
    <row r="4163" spans="1:14">
      <c r="A4163" s="1" t="s">
        <v>11793</v>
      </c>
      <c r="B4163">
        <v>97.2</v>
      </c>
      <c r="C4163">
        <v>0.38</v>
      </c>
      <c r="D4163">
        <v>161.671</v>
      </c>
      <c r="F4163" s="1" t="s">
        <v>11794</v>
      </c>
      <c r="G4163">
        <v>47.8</v>
      </c>
      <c r="H4163">
        <v>0.19</v>
      </c>
      <c r="I4163">
        <v>317.63</v>
      </c>
      <c r="K4163" s="1" t="s">
        <v>11795</v>
      </c>
      <c r="L4163">
        <v>79.4</v>
      </c>
      <c r="M4163">
        <v>0.31</v>
      </c>
      <c r="N4163">
        <v>193.705</v>
      </c>
    </row>
    <row r="4164" spans="1:14">
      <c r="A4164" s="1" t="s">
        <v>11796</v>
      </c>
      <c r="B4164">
        <v>69.4</v>
      </c>
      <c r="C4164">
        <v>0.27</v>
      </c>
      <c r="D4164">
        <v>234.606</v>
      </c>
      <c r="F4164" s="1" t="s">
        <v>11797</v>
      </c>
      <c r="G4164">
        <v>33.6</v>
      </c>
      <c r="H4164">
        <v>0.13</v>
      </c>
      <c r="I4164">
        <v>459.258</v>
      </c>
      <c r="K4164" s="1" t="s">
        <v>11798</v>
      </c>
      <c r="L4164">
        <v>79.4</v>
      </c>
      <c r="M4164">
        <v>0.31</v>
      </c>
      <c r="N4164">
        <v>207.255</v>
      </c>
    </row>
    <row r="4165" spans="1:14">
      <c r="A4165" s="1" t="s">
        <v>11799</v>
      </c>
      <c r="B4165">
        <v>101.6</v>
      </c>
      <c r="C4165">
        <v>0.4</v>
      </c>
      <c r="D4165">
        <v>154.879</v>
      </c>
      <c r="F4165" s="1" t="s">
        <v>11800</v>
      </c>
      <c r="G4165">
        <v>56.4</v>
      </c>
      <c r="H4165">
        <v>0.22</v>
      </c>
      <c r="I4165">
        <v>300.375</v>
      </c>
      <c r="K4165" s="1" t="s">
        <v>11801</v>
      </c>
      <c r="L4165">
        <v>75.6</v>
      </c>
      <c r="M4165">
        <v>0.3</v>
      </c>
      <c r="N4165">
        <v>216.4</v>
      </c>
    </row>
    <row r="4166" spans="1:14">
      <c r="A4166" s="1" t="s">
        <v>11802</v>
      </c>
      <c r="B4166">
        <v>118.4</v>
      </c>
      <c r="C4166">
        <v>0.46</v>
      </c>
      <c r="D4166">
        <v>136.649</v>
      </c>
      <c r="F4166" s="1" t="s">
        <v>11803</v>
      </c>
      <c r="G4166">
        <v>67.4</v>
      </c>
      <c r="H4166">
        <v>0.26</v>
      </c>
      <c r="I4166">
        <v>237.99</v>
      </c>
      <c r="K4166" s="1" t="s">
        <v>11804</v>
      </c>
      <c r="L4166">
        <v>80.6</v>
      </c>
      <c r="M4166">
        <v>0.31</v>
      </c>
      <c r="N4166">
        <v>192.772</v>
      </c>
    </row>
    <row r="4167" spans="1:14">
      <c r="A4167" s="1" t="s">
        <v>11805</v>
      </c>
      <c r="B4167">
        <v>114.8</v>
      </c>
      <c r="C4167">
        <v>0.45</v>
      </c>
      <c r="D4167">
        <v>139.803</v>
      </c>
      <c r="F4167" s="1" t="s">
        <v>11806</v>
      </c>
      <c r="G4167">
        <v>64</v>
      </c>
      <c r="H4167">
        <v>0.25</v>
      </c>
      <c r="I4167">
        <v>252.712</v>
      </c>
      <c r="K4167" s="1" t="s">
        <v>11807</v>
      </c>
      <c r="L4167">
        <v>84.2</v>
      </c>
      <c r="M4167">
        <v>0.33</v>
      </c>
      <c r="N4167">
        <v>195.369</v>
      </c>
    </row>
    <row r="4168" spans="1:14">
      <c r="A4168" s="1" t="s">
        <v>4414</v>
      </c>
      <c r="B4168">
        <v>86.2</v>
      </c>
      <c r="C4168">
        <v>0.34</v>
      </c>
      <c r="D4168">
        <v>185.364</v>
      </c>
      <c r="F4168" s="1" t="s">
        <v>11808</v>
      </c>
      <c r="G4168">
        <v>43.2</v>
      </c>
      <c r="H4168">
        <v>0.17</v>
      </c>
      <c r="I4168">
        <v>359.643</v>
      </c>
      <c r="K4168" s="1" t="s">
        <v>11809</v>
      </c>
      <c r="L4168">
        <v>83.2</v>
      </c>
      <c r="M4168">
        <v>0.33</v>
      </c>
      <c r="N4168">
        <v>181.367</v>
      </c>
    </row>
    <row r="4169" spans="1:14">
      <c r="A4169" s="1" t="s">
        <v>4417</v>
      </c>
      <c r="B4169">
        <v>73</v>
      </c>
      <c r="C4169">
        <v>0.29</v>
      </c>
      <c r="D4169">
        <v>217.415</v>
      </c>
      <c r="F4169" s="1" t="s">
        <v>11810</v>
      </c>
      <c r="G4169">
        <v>27.2</v>
      </c>
      <c r="H4169">
        <v>0.11</v>
      </c>
      <c r="I4169">
        <v>573.96</v>
      </c>
      <c r="K4169" s="1" t="s">
        <v>11811</v>
      </c>
      <c r="L4169">
        <v>85.2</v>
      </c>
      <c r="M4169">
        <v>0.33</v>
      </c>
      <c r="N4169">
        <v>198.425</v>
      </c>
    </row>
    <row r="4170" spans="1:14">
      <c r="A4170" s="1" t="s">
        <v>11812</v>
      </c>
      <c r="B4170">
        <v>114.6</v>
      </c>
      <c r="C4170">
        <v>0.45</v>
      </c>
      <c r="D4170">
        <v>140.435</v>
      </c>
      <c r="F4170" s="1" t="s">
        <v>11813</v>
      </c>
      <c r="G4170">
        <v>56.8</v>
      </c>
      <c r="H4170">
        <v>0.22</v>
      </c>
      <c r="I4170">
        <v>293.59</v>
      </c>
      <c r="K4170" s="1" t="s">
        <v>11814</v>
      </c>
      <c r="L4170">
        <v>74</v>
      </c>
      <c r="M4170">
        <v>0.29</v>
      </c>
      <c r="N4170">
        <v>216.269</v>
      </c>
    </row>
    <row r="4171" spans="1:14">
      <c r="A4171" s="1" t="s">
        <v>4423</v>
      </c>
      <c r="B4171">
        <v>117.8</v>
      </c>
      <c r="C4171">
        <v>0.46</v>
      </c>
      <c r="D4171">
        <v>135.407</v>
      </c>
      <c r="F4171" s="1" t="s">
        <v>11815</v>
      </c>
      <c r="G4171">
        <v>64.4</v>
      </c>
      <c r="H4171">
        <v>0.25</v>
      </c>
      <c r="I4171">
        <v>245.381</v>
      </c>
      <c r="K4171" s="1" t="s">
        <v>11816</v>
      </c>
      <c r="L4171">
        <v>80.6</v>
      </c>
      <c r="M4171">
        <v>0.31</v>
      </c>
      <c r="N4171">
        <v>195.956</v>
      </c>
    </row>
    <row r="4172" spans="1:14">
      <c r="A4172" s="1" t="s">
        <v>11817</v>
      </c>
      <c r="B4172">
        <v>109.2</v>
      </c>
      <c r="C4172">
        <v>0.43</v>
      </c>
      <c r="D4172">
        <v>146.935</v>
      </c>
      <c r="F4172" s="1" t="s">
        <v>11818</v>
      </c>
      <c r="G4172">
        <v>68.4</v>
      </c>
      <c r="H4172">
        <v>0.27</v>
      </c>
      <c r="I4172">
        <v>234.344</v>
      </c>
      <c r="K4172" s="1" t="s">
        <v>11819</v>
      </c>
      <c r="L4172">
        <v>81.4</v>
      </c>
      <c r="M4172">
        <v>0.32</v>
      </c>
      <c r="N4172">
        <v>193.253</v>
      </c>
    </row>
    <row r="4173" spans="1:14">
      <c r="A4173" s="1" t="s">
        <v>4429</v>
      </c>
      <c r="B4173">
        <v>80</v>
      </c>
      <c r="C4173">
        <v>0.31</v>
      </c>
      <c r="D4173">
        <v>200.113</v>
      </c>
      <c r="F4173" s="1" t="s">
        <v>11820</v>
      </c>
      <c r="G4173">
        <v>42.4</v>
      </c>
      <c r="H4173">
        <v>0.17</v>
      </c>
      <c r="I4173">
        <v>371.699</v>
      </c>
      <c r="K4173" s="1" t="s">
        <v>11821</v>
      </c>
      <c r="L4173">
        <v>79.6</v>
      </c>
      <c r="M4173">
        <v>0.31</v>
      </c>
      <c r="N4173">
        <v>188.221</v>
      </c>
    </row>
    <row r="4174" spans="1:14">
      <c r="A4174" s="1" t="s">
        <v>4432</v>
      </c>
      <c r="B4174">
        <v>83.6</v>
      </c>
      <c r="C4174">
        <v>0.33</v>
      </c>
      <c r="D4174">
        <v>193.909</v>
      </c>
      <c r="F4174" s="1" t="s">
        <v>11822</v>
      </c>
      <c r="G4174">
        <v>28.8</v>
      </c>
      <c r="H4174">
        <v>0.11</v>
      </c>
      <c r="I4174">
        <v>566.779</v>
      </c>
      <c r="K4174" s="1" t="s">
        <v>11823</v>
      </c>
      <c r="L4174">
        <v>78</v>
      </c>
      <c r="M4174">
        <v>0.3</v>
      </c>
      <c r="N4174">
        <v>223.621</v>
      </c>
    </row>
    <row r="4175" spans="1:14">
      <c r="A4175" s="1" t="s">
        <v>11824</v>
      </c>
      <c r="B4175">
        <v>112</v>
      </c>
      <c r="C4175">
        <v>0.44</v>
      </c>
      <c r="D4175">
        <v>140.399</v>
      </c>
      <c r="F4175" s="1" t="s">
        <v>11825</v>
      </c>
      <c r="G4175">
        <v>57.8</v>
      </c>
      <c r="H4175">
        <v>0.23</v>
      </c>
      <c r="I4175">
        <v>275.194</v>
      </c>
      <c r="K4175" s="1" t="s">
        <v>11826</v>
      </c>
      <c r="L4175">
        <v>81.6</v>
      </c>
      <c r="M4175">
        <v>0.32</v>
      </c>
      <c r="N4175">
        <v>191.952</v>
      </c>
    </row>
    <row r="4176" spans="1:14">
      <c r="A4176" s="1" t="s">
        <v>4438</v>
      </c>
      <c r="B4176">
        <v>115</v>
      </c>
      <c r="C4176">
        <v>0.45</v>
      </c>
      <c r="D4176">
        <v>138.234</v>
      </c>
      <c r="F4176" s="1" t="s">
        <v>11827</v>
      </c>
      <c r="G4176">
        <v>66.2</v>
      </c>
      <c r="H4176">
        <v>0.26</v>
      </c>
      <c r="I4176">
        <v>243.073</v>
      </c>
      <c r="K4176" s="1" t="s">
        <v>11828</v>
      </c>
      <c r="L4176">
        <v>84.6</v>
      </c>
      <c r="M4176">
        <v>0.33</v>
      </c>
      <c r="N4176">
        <v>191.854</v>
      </c>
    </row>
    <row r="4177" spans="1:14">
      <c r="A4177" s="1" t="s">
        <v>11829</v>
      </c>
      <c r="B4177">
        <v>109.2</v>
      </c>
      <c r="C4177">
        <v>0.43</v>
      </c>
      <c r="D4177">
        <v>149.614</v>
      </c>
      <c r="F4177" s="1" t="s">
        <v>11830</v>
      </c>
      <c r="G4177">
        <v>66.2</v>
      </c>
      <c r="H4177">
        <v>0.26</v>
      </c>
      <c r="I4177">
        <v>243.402</v>
      </c>
      <c r="K4177" s="1" t="s">
        <v>11831</v>
      </c>
      <c r="L4177">
        <v>80.8</v>
      </c>
      <c r="M4177">
        <v>0.32</v>
      </c>
      <c r="N4177">
        <v>193.898</v>
      </c>
    </row>
    <row r="4178" spans="1:14">
      <c r="A4178" s="1" t="s">
        <v>4444</v>
      </c>
      <c r="B4178">
        <v>73.4</v>
      </c>
      <c r="C4178">
        <v>0.29</v>
      </c>
      <c r="D4178">
        <v>217.987</v>
      </c>
      <c r="F4178" s="1" t="s">
        <v>11832</v>
      </c>
      <c r="G4178">
        <v>30.6</v>
      </c>
      <c r="H4178">
        <v>0.12</v>
      </c>
      <c r="I4178">
        <v>501.67</v>
      </c>
      <c r="K4178" s="1" t="s">
        <v>11833</v>
      </c>
      <c r="L4178">
        <v>81.6</v>
      </c>
      <c r="M4178">
        <v>0.32</v>
      </c>
      <c r="N4178">
        <v>195.985</v>
      </c>
    </row>
    <row r="4179" spans="1:14">
      <c r="A4179" s="1" t="s">
        <v>11834</v>
      </c>
      <c r="B4179">
        <v>101.2</v>
      </c>
      <c r="C4179">
        <v>0.4</v>
      </c>
      <c r="D4179">
        <v>157.295</v>
      </c>
      <c r="F4179" s="1" t="s">
        <v>11835</v>
      </c>
      <c r="G4179">
        <v>30</v>
      </c>
      <c r="H4179">
        <v>0.12</v>
      </c>
      <c r="I4179">
        <v>548.448</v>
      </c>
      <c r="K4179" s="1" t="s">
        <v>11836</v>
      </c>
      <c r="L4179">
        <v>73.2</v>
      </c>
      <c r="M4179">
        <v>0.29</v>
      </c>
      <c r="N4179">
        <v>218.945</v>
      </c>
    </row>
    <row r="4180" spans="1:14">
      <c r="A4180" s="1" t="s">
        <v>4450</v>
      </c>
      <c r="B4180">
        <v>115.2</v>
      </c>
      <c r="C4180">
        <v>0.45</v>
      </c>
      <c r="D4180">
        <v>139.676</v>
      </c>
      <c r="F4180" s="1" t="s">
        <v>11837</v>
      </c>
      <c r="G4180">
        <v>67.2</v>
      </c>
      <c r="H4180">
        <v>0.26</v>
      </c>
      <c r="I4180">
        <v>245.806</v>
      </c>
      <c r="K4180" s="1" t="s">
        <v>11838</v>
      </c>
      <c r="L4180">
        <v>72.8</v>
      </c>
      <c r="M4180">
        <v>0.28</v>
      </c>
      <c r="N4180">
        <v>219.372</v>
      </c>
    </row>
    <row r="4181" spans="1:14">
      <c r="A4181" s="1" t="s">
        <v>4453</v>
      </c>
      <c r="B4181">
        <v>115.2</v>
      </c>
      <c r="C4181">
        <v>0.45</v>
      </c>
      <c r="D4181">
        <v>138.986</v>
      </c>
      <c r="F4181" s="1" t="s">
        <v>11839</v>
      </c>
      <c r="G4181">
        <v>64.4</v>
      </c>
      <c r="H4181">
        <v>0.25</v>
      </c>
      <c r="I4181">
        <v>247.065</v>
      </c>
      <c r="K4181" s="1" t="s">
        <v>11840</v>
      </c>
      <c r="L4181">
        <v>82.4</v>
      </c>
      <c r="M4181">
        <v>0.32</v>
      </c>
      <c r="N4181">
        <v>194.505</v>
      </c>
    </row>
    <row r="4182" spans="1:14">
      <c r="A4182" s="1" t="s">
        <v>4456</v>
      </c>
      <c r="B4182">
        <v>95.8</v>
      </c>
      <c r="C4182">
        <v>0.37</v>
      </c>
      <c r="D4182">
        <v>166.42</v>
      </c>
      <c r="F4182" s="1" t="s">
        <v>11841</v>
      </c>
      <c r="G4182">
        <v>60</v>
      </c>
      <c r="H4182">
        <v>0.23</v>
      </c>
      <c r="I4182">
        <v>260.987</v>
      </c>
      <c r="K4182" s="1" t="s">
        <v>11842</v>
      </c>
      <c r="L4182">
        <v>82.4</v>
      </c>
      <c r="M4182">
        <v>0.32</v>
      </c>
      <c r="N4182">
        <v>194.844</v>
      </c>
    </row>
    <row r="4183" spans="1:14">
      <c r="A4183" s="1" t="s">
        <v>4459</v>
      </c>
      <c r="B4183">
        <v>73.2</v>
      </c>
      <c r="C4183">
        <v>0.29</v>
      </c>
      <c r="D4183">
        <v>218.582</v>
      </c>
      <c r="F4183" s="1" t="s">
        <v>11843</v>
      </c>
      <c r="G4183">
        <v>33.8</v>
      </c>
      <c r="H4183">
        <v>0.13</v>
      </c>
      <c r="I4183">
        <v>485.284</v>
      </c>
      <c r="K4183" s="1" t="s">
        <v>11844</v>
      </c>
      <c r="L4183">
        <v>88</v>
      </c>
      <c r="M4183">
        <v>0.34</v>
      </c>
      <c r="N4183">
        <v>178.017</v>
      </c>
    </row>
    <row r="4184" spans="1:14">
      <c r="A4184" s="1" t="s">
        <v>4462</v>
      </c>
      <c r="B4184">
        <v>108</v>
      </c>
      <c r="C4184">
        <v>0.42</v>
      </c>
      <c r="D4184">
        <v>147.676</v>
      </c>
      <c r="F4184" s="1" t="s">
        <v>11845</v>
      </c>
      <c r="G4184">
        <v>29.8</v>
      </c>
      <c r="H4184">
        <v>0.12</v>
      </c>
      <c r="I4184">
        <v>517.055</v>
      </c>
      <c r="K4184" s="1" t="s">
        <v>11846</v>
      </c>
      <c r="L4184">
        <v>71.8</v>
      </c>
      <c r="M4184">
        <v>0.28</v>
      </c>
      <c r="N4184">
        <v>222.19</v>
      </c>
    </row>
    <row r="4185" spans="1:14">
      <c r="A4185" s="1" t="s">
        <v>11847</v>
      </c>
      <c r="B4185">
        <v>117.6</v>
      </c>
      <c r="C4185">
        <v>0.46</v>
      </c>
      <c r="D4185">
        <v>136.925</v>
      </c>
      <c r="F4185" s="1" t="s">
        <v>11848</v>
      </c>
      <c r="G4185">
        <v>66</v>
      </c>
      <c r="H4185">
        <v>0.26</v>
      </c>
      <c r="I4185">
        <v>244.12</v>
      </c>
      <c r="K4185" s="1" t="s">
        <v>11849</v>
      </c>
      <c r="L4185">
        <v>76.2</v>
      </c>
      <c r="M4185">
        <v>0.3</v>
      </c>
      <c r="N4185">
        <v>212.387</v>
      </c>
    </row>
    <row r="4186" spans="1:14">
      <c r="A4186" s="1" t="s">
        <v>4468</v>
      </c>
      <c r="B4186">
        <v>112</v>
      </c>
      <c r="C4186">
        <v>0.44</v>
      </c>
      <c r="D4186">
        <v>141.443</v>
      </c>
      <c r="F4186" s="1" t="s">
        <v>11850</v>
      </c>
      <c r="G4186">
        <v>67</v>
      </c>
      <c r="H4186">
        <v>0.26</v>
      </c>
      <c r="I4186">
        <v>244.551</v>
      </c>
      <c r="K4186" s="1" t="s">
        <v>11851</v>
      </c>
      <c r="L4186">
        <v>83.8</v>
      </c>
      <c r="M4186">
        <v>0.33</v>
      </c>
      <c r="N4186">
        <v>197.079</v>
      </c>
    </row>
    <row r="4187" spans="1:14">
      <c r="A4187" s="1" t="s">
        <v>4471</v>
      </c>
      <c r="B4187">
        <v>88.6</v>
      </c>
      <c r="C4187">
        <v>0.35</v>
      </c>
      <c r="D4187">
        <v>177.143</v>
      </c>
      <c r="F4187" s="1" t="s">
        <v>11852</v>
      </c>
      <c r="G4187">
        <v>60.2</v>
      </c>
      <c r="H4187">
        <v>0.24</v>
      </c>
      <c r="I4187">
        <v>248.993</v>
      </c>
      <c r="K4187" s="1" t="s">
        <v>11853</v>
      </c>
      <c r="L4187">
        <v>84.4</v>
      </c>
      <c r="M4187">
        <v>0.33</v>
      </c>
      <c r="N4187">
        <v>184.047</v>
      </c>
    </row>
    <row r="4188" spans="1:14">
      <c r="A4188" s="1" t="s">
        <v>4474</v>
      </c>
      <c r="B4188">
        <v>73.8</v>
      </c>
      <c r="C4188">
        <v>0.29</v>
      </c>
      <c r="D4188">
        <v>220.974</v>
      </c>
      <c r="F4188" s="1" t="s">
        <v>11854</v>
      </c>
      <c r="G4188">
        <v>35.8</v>
      </c>
      <c r="H4188">
        <v>0.14</v>
      </c>
      <c r="I4188">
        <v>447.939</v>
      </c>
      <c r="K4188" s="1" t="s">
        <v>11855</v>
      </c>
      <c r="L4188">
        <v>86.4</v>
      </c>
      <c r="M4188">
        <v>0.34</v>
      </c>
      <c r="N4188">
        <v>193.284</v>
      </c>
    </row>
    <row r="4189" spans="1:14">
      <c r="A4189" s="1" t="s">
        <v>11856</v>
      </c>
      <c r="B4189">
        <v>114.2</v>
      </c>
      <c r="C4189">
        <v>0.45</v>
      </c>
      <c r="D4189">
        <v>140.681</v>
      </c>
      <c r="F4189" s="1" t="s">
        <v>11857</v>
      </c>
      <c r="G4189">
        <v>40</v>
      </c>
      <c r="H4189">
        <v>0.16</v>
      </c>
      <c r="I4189">
        <v>427.824</v>
      </c>
      <c r="K4189" s="1" t="s">
        <v>11858</v>
      </c>
      <c r="L4189">
        <v>77.2</v>
      </c>
      <c r="M4189">
        <v>0.3</v>
      </c>
      <c r="N4189">
        <v>199.685</v>
      </c>
    </row>
    <row r="4190" spans="1:14">
      <c r="A4190" s="1" t="s">
        <v>4480</v>
      </c>
      <c r="B4190">
        <v>118.4</v>
      </c>
      <c r="C4190">
        <v>0.46</v>
      </c>
      <c r="D4190">
        <v>136.106</v>
      </c>
      <c r="F4190" s="1" t="s">
        <v>11859</v>
      </c>
      <c r="G4190">
        <v>69.4</v>
      </c>
      <c r="H4190">
        <v>0.27</v>
      </c>
      <c r="I4190">
        <v>229.974</v>
      </c>
      <c r="K4190" s="1" t="s">
        <v>11860</v>
      </c>
      <c r="L4190">
        <v>75.6</v>
      </c>
      <c r="M4190">
        <v>0.3</v>
      </c>
      <c r="N4190">
        <v>213.346</v>
      </c>
    </row>
    <row r="4191" spans="1:14">
      <c r="A4191" s="1" t="s">
        <v>4483</v>
      </c>
      <c r="B4191">
        <v>107.2</v>
      </c>
      <c r="C4191">
        <v>0.42</v>
      </c>
      <c r="D4191">
        <v>149.288</v>
      </c>
      <c r="F4191" s="1" t="s">
        <v>11861</v>
      </c>
      <c r="G4191">
        <v>67</v>
      </c>
      <c r="H4191">
        <v>0.26</v>
      </c>
      <c r="I4191">
        <v>233.636</v>
      </c>
      <c r="K4191" s="1" t="s">
        <v>11862</v>
      </c>
      <c r="L4191">
        <v>85.8</v>
      </c>
      <c r="M4191">
        <v>0.34</v>
      </c>
      <c r="N4191">
        <v>188.687</v>
      </c>
    </row>
    <row r="4192" spans="1:14">
      <c r="A4192" s="1" t="s">
        <v>4486</v>
      </c>
      <c r="B4192">
        <v>76.8</v>
      </c>
      <c r="C4192">
        <v>0.3</v>
      </c>
      <c r="D4192">
        <v>204.745</v>
      </c>
      <c r="F4192" s="1" t="s">
        <v>11863</v>
      </c>
      <c r="G4192">
        <v>61.4</v>
      </c>
      <c r="H4192">
        <v>0.24</v>
      </c>
      <c r="I4192">
        <v>262.989</v>
      </c>
      <c r="K4192" s="1" t="s">
        <v>11864</v>
      </c>
      <c r="L4192">
        <v>81.8</v>
      </c>
      <c r="M4192">
        <v>0.32</v>
      </c>
      <c r="N4192">
        <v>192.828</v>
      </c>
    </row>
    <row r="4193" spans="1:14">
      <c r="A4193" s="1" t="s">
        <v>11865</v>
      </c>
      <c r="B4193">
        <v>84.6</v>
      </c>
      <c r="C4193">
        <v>0.33</v>
      </c>
      <c r="D4193">
        <v>190.219</v>
      </c>
      <c r="F4193" s="1" t="s">
        <v>11866</v>
      </c>
      <c r="G4193">
        <v>29.4</v>
      </c>
      <c r="H4193">
        <v>0.11</v>
      </c>
      <c r="I4193">
        <v>511.984</v>
      </c>
      <c r="K4193" s="1" t="s">
        <v>11867</v>
      </c>
      <c r="L4193">
        <v>81.2</v>
      </c>
      <c r="M4193">
        <v>0.32</v>
      </c>
      <c r="N4193">
        <v>199.041</v>
      </c>
    </row>
    <row r="4194" spans="1:14">
      <c r="A4194" s="1" t="s">
        <v>11868</v>
      </c>
      <c r="B4194">
        <v>115.2</v>
      </c>
      <c r="C4194">
        <v>0.45</v>
      </c>
      <c r="D4194">
        <v>136.953</v>
      </c>
      <c r="F4194" s="1" t="s">
        <v>11869</v>
      </c>
      <c r="G4194">
        <v>41.4</v>
      </c>
      <c r="H4194">
        <v>0.16</v>
      </c>
      <c r="I4194">
        <v>404.053</v>
      </c>
      <c r="K4194" s="1" t="s">
        <v>11870</v>
      </c>
      <c r="L4194">
        <v>71</v>
      </c>
      <c r="M4194">
        <v>0.28</v>
      </c>
      <c r="N4194">
        <v>226.757</v>
      </c>
    </row>
    <row r="4195" spans="1:14">
      <c r="A4195" s="1" t="s">
        <v>11871</v>
      </c>
      <c r="B4195">
        <v>118.4</v>
      </c>
      <c r="C4195">
        <v>0.46</v>
      </c>
      <c r="D4195">
        <v>137.255</v>
      </c>
      <c r="F4195" s="1" t="s">
        <v>11872</v>
      </c>
      <c r="G4195">
        <v>64.6</v>
      </c>
      <c r="H4195">
        <v>0.25</v>
      </c>
      <c r="I4195">
        <v>246.325</v>
      </c>
      <c r="K4195" s="1" t="s">
        <v>11873</v>
      </c>
      <c r="L4195">
        <v>80.4</v>
      </c>
      <c r="M4195">
        <v>0.31</v>
      </c>
      <c r="N4195">
        <v>196.392</v>
      </c>
    </row>
    <row r="4196" spans="1:14">
      <c r="A4196" s="1" t="s">
        <v>11874</v>
      </c>
      <c r="B4196">
        <v>102.4</v>
      </c>
      <c r="C4196">
        <v>0.4</v>
      </c>
      <c r="D4196">
        <v>157.492</v>
      </c>
      <c r="F4196" s="1" t="s">
        <v>11875</v>
      </c>
      <c r="G4196">
        <v>65.8</v>
      </c>
      <c r="H4196">
        <v>0.26</v>
      </c>
      <c r="I4196">
        <v>246.501</v>
      </c>
      <c r="K4196" s="1" t="s">
        <v>11876</v>
      </c>
      <c r="L4196">
        <v>84.4</v>
      </c>
      <c r="M4196">
        <v>0.33</v>
      </c>
      <c r="N4196">
        <v>187.681</v>
      </c>
    </row>
    <row r="4197" spans="1:14">
      <c r="A4197" s="1" t="s">
        <v>11877</v>
      </c>
      <c r="B4197">
        <v>70.4</v>
      </c>
      <c r="C4197">
        <v>0.28</v>
      </c>
      <c r="D4197">
        <v>222.286</v>
      </c>
      <c r="F4197" s="1" t="s">
        <v>11878</v>
      </c>
      <c r="G4197">
        <v>59.6</v>
      </c>
      <c r="H4197">
        <v>0.23</v>
      </c>
      <c r="I4197">
        <v>260.564</v>
      </c>
      <c r="K4197" s="1" t="s">
        <v>11879</v>
      </c>
      <c r="L4197">
        <v>83.6</v>
      </c>
      <c r="M4197">
        <v>0.33</v>
      </c>
      <c r="N4197">
        <v>192.158</v>
      </c>
    </row>
    <row r="4198" spans="1:14">
      <c r="A4198" s="1" t="s">
        <v>11880</v>
      </c>
      <c r="B4198">
        <v>102.2</v>
      </c>
      <c r="C4198">
        <v>0.4</v>
      </c>
      <c r="D4198">
        <v>158.736</v>
      </c>
      <c r="F4198" s="1" t="s">
        <v>11881</v>
      </c>
      <c r="G4198">
        <v>30.2</v>
      </c>
      <c r="H4198">
        <v>0.12</v>
      </c>
      <c r="I4198">
        <v>541.681</v>
      </c>
      <c r="K4198" s="1" t="s">
        <v>11882</v>
      </c>
      <c r="L4198">
        <v>74.2</v>
      </c>
      <c r="M4198">
        <v>0.29</v>
      </c>
      <c r="N4198">
        <v>209.988</v>
      </c>
    </row>
    <row r="4199" spans="1:14">
      <c r="A4199" s="1" t="s">
        <v>11883</v>
      </c>
      <c r="B4199">
        <v>115.2</v>
      </c>
      <c r="C4199">
        <v>0.45</v>
      </c>
      <c r="D4199">
        <v>139.716</v>
      </c>
      <c r="F4199" s="1" t="s">
        <v>11884</v>
      </c>
      <c r="G4199">
        <v>38.6</v>
      </c>
      <c r="H4199">
        <v>0.15</v>
      </c>
      <c r="I4199">
        <v>413.115</v>
      </c>
      <c r="K4199" s="1" t="s">
        <v>11885</v>
      </c>
      <c r="L4199">
        <v>76</v>
      </c>
      <c r="M4199">
        <v>0.3</v>
      </c>
      <c r="N4199">
        <v>209.711</v>
      </c>
    </row>
    <row r="4200" spans="1:14">
      <c r="A4200" s="1" t="s">
        <v>4510</v>
      </c>
      <c r="B4200">
        <v>112.2</v>
      </c>
      <c r="C4200">
        <v>0.44</v>
      </c>
      <c r="D4200">
        <v>139.645</v>
      </c>
      <c r="F4200" s="1" t="s">
        <v>11886</v>
      </c>
      <c r="G4200">
        <v>70</v>
      </c>
      <c r="H4200">
        <v>0.27</v>
      </c>
      <c r="I4200">
        <v>235.929</v>
      </c>
      <c r="K4200" s="1" t="s">
        <v>11887</v>
      </c>
      <c r="L4200">
        <v>83</v>
      </c>
      <c r="M4200">
        <v>0.32</v>
      </c>
      <c r="N4200">
        <v>197.506</v>
      </c>
    </row>
    <row r="4201" spans="1:14">
      <c r="A4201" s="1" t="s">
        <v>11888</v>
      </c>
      <c r="B4201">
        <v>91</v>
      </c>
      <c r="C4201">
        <v>0.36</v>
      </c>
      <c r="D4201">
        <v>174.871</v>
      </c>
      <c r="F4201" s="1" t="s">
        <v>11889</v>
      </c>
      <c r="G4201">
        <v>67</v>
      </c>
      <c r="H4201">
        <v>0.26</v>
      </c>
      <c r="I4201">
        <v>237.578</v>
      </c>
      <c r="K4201" s="1" t="s">
        <v>11890</v>
      </c>
      <c r="L4201">
        <v>83.8</v>
      </c>
      <c r="M4201">
        <v>0.33</v>
      </c>
      <c r="N4201">
        <v>189.859</v>
      </c>
    </row>
    <row r="4202" spans="1:14">
      <c r="A4202" s="1" t="s">
        <v>4516</v>
      </c>
      <c r="B4202">
        <v>67.8</v>
      </c>
      <c r="C4202">
        <v>0.26</v>
      </c>
      <c r="D4202">
        <v>236.316</v>
      </c>
      <c r="F4202" s="1" t="s">
        <v>11891</v>
      </c>
      <c r="G4202">
        <v>56.6</v>
      </c>
      <c r="H4202">
        <v>0.22</v>
      </c>
      <c r="I4202">
        <v>269.049</v>
      </c>
      <c r="K4202" s="1" t="s">
        <v>11892</v>
      </c>
      <c r="L4202">
        <v>87.2</v>
      </c>
      <c r="M4202">
        <v>0.34</v>
      </c>
      <c r="N4202">
        <v>184.157</v>
      </c>
    </row>
    <row r="4203" spans="1:14">
      <c r="A4203" s="1" t="s">
        <v>4519</v>
      </c>
      <c r="B4203">
        <v>113.2</v>
      </c>
      <c r="C4203">
        <v>0.44</v>
      </c>
      <c r="D4203">
        <v>143.146</v>
      </c>
      <c r="F4203" s="1" t="s">
        <v>11893</v>
      </c>
      <c r="G4203">
        <v>31.8</v>
      </c>
      <c r="H4203">
        <v>0.12</v>
      </c>
      <c r="I4203">
        <v>514.138</v>
      </c>
      <c r="K4203" s="1" t="s">
        <v>11894</v>
      </c>
      <c r="L4203">
        <v>85.2</v>
      </c>
      <c r="M4203">
        <v>0.33</v>
      </c>
      <c r="N4203">
        <v>190.993</v>
      </c>
    </row>
    <row r="4204" spans="1:14">
      <c r="A4204" s="1" t="s">
        <v>4522</v>
      </c>
      <c r="B4204">
        <v>115.2</v>
      </c>
      <c r="C4204">
        <v>0.45</v>
      </c>
      <c r="D4204">
        <v>138.279</v>
      </c>
      <c r="F4204" s="1" t="s">
        <v>11895</v>
      </c>
      <c r="G4204">
        <v>43</v>
      </c>
      <c r="H4204">
        <v>0.17</v>
      </c>
      <c r="I4204">
        <v>381.669</v>
      </c>
      <c r="K4204" s="1" t="s">
        <v>11896</v>
      </c>
      <c r="L4204">
        <v>72.6</v>
      </c>
      <c r="M4204">
        <v>0.28</v>
      </c>
      <c r="N4204">
        <v>220.052</v>
      </c>
    </row>
    <row r="4205" spans="1:14">
      <c r="A4205" s="1" t="s">
        <v>4525</v>
      </c>
      <c r="B4205">
        <v>112.6</v>
      </c>
      <c r="C4205">
        <v>0.44</v>
      </c>
      <c r="D4205">
        <v>141.155</v>
      </c>
      <c r="F4205" s="1" t="s">
        <v>11897</v>
      </c>
      <c r="G4205">
        <v>64.4</v>
      </c>
      <c r="H4205">
        <v>0.25</v>
      </c>
      <c r="I4205">
        <v>241.285</v>
      </c>
      <c r="K4205" s="1" t="s">
        <v>11898</v>
      </c>
      <c r="L4205">
        <v>82.8</v>
      </c>
      <c r="M4205">
        <v>0.32</v>
      </c>
      <c r="N4205">
        <v>189.545</v>
      </c>
    </row>
    <row r="4206" spans="1:14">
      <c r="A4206" s="1" t="s">
        <v>4528</v>
      </c>
      <c r="B4206">
        <v>83.4</v>
      </c>
      <c r="C4206">
        <v>0.33</v>
      </c>
      <c r="D4206">
        <v>190.788</v>
      </c>
      <c r="F4206" s="1" t="s">
        <v>11899</v>
      </c>
      <c r="G4206">
        <v>69.6</v>
      </c>
      <c r="H4206">
        <v>0.27</v>
      </c>
      <c r="I4206">
        <v>236.549</v>
      </c>
      <c r="K4206" s="1" t="s">
        <v>11900</v>
      </c>
      <c r="L4206">
        <v>86</v>
      </c>
      <c r="M4206">
        <v>0.34</v>
      </c>
      <c r="N4206">
        <v>191.843</v>
      </c>
    </row>
    <row r="4207" spans="1:14">
      <c r="A4207" s="1" t="s">
        <v>4531</v>
      </c>
      <c r="B4207">
        <v>78.8</v>
      </c>
      <c r="C4207">
        <v>0.31</v>
      </c>
      <c r="D4207">
        <v>208.516</v>
      </c>
      <c r="F4207" s="1" t="s">
        <v>11901</v>
      </c>
      <c r="G4207">
        <v>54.4</v>
      </c>
      <c r="H4207">
        <v>0.21</v>
      </c>
      <c r="I4207">
        <v>278.393</v>
      </c>
      <c r="K4207" s="1" t="s">
        <v>11902</v>
      </c>
      <c r="L4207">
        <v>85</v>
      </c>
      <c r="M4207">
        <v>0.33</v>
      </c>
      <c r="N4207">
        <v>178.572</v>
      </c>
    </row>
    <row r="4208" spans="1:14">
      <c r="A4208" s="1" t="s">
        <v>4534</v>
      </c>
      <c r="B4208">
        <v>114.6</v>
      </c>
      <c r="C4208">
        <v>0.45</v>
      </c>
      <c r="D4208">
        <v>138.663</v>
      </c>
      <c r="F4208" s="1" t="s">
        <v>11903</v>
      </c>
      <c r="G4208">
        <v>31.8</v>
      </c>
      <c r="H4208">
        <v>0.12</v>
      </c>
      <c r="I4208">
        <v>511.742</v>
      </c>
      <c r="K4208" s="1" t="s">
        <v>11904</v>
      </c>
      <c r="L4208">
        <v>72.4</v>
      </c>
      <c r="M4208">
        <v>0.28</v>
      </c>
      <c r="N4208">
        <v>219.868</v>
      </c>
    </row>
    <row r="4209" spans="1:14">
      <c r="A4209" s="1" t="s">
        <v>4537</v>
      </c>
      <c r="B4209">
        <v>112</v>
      </c>
      <c r="C4209">
        <v>0.44</v>
      </c>
      <c r="D4209">
        <v>142.336</v>
      </c>
      <c r="F4209" s="1" t="s">
        <v>11905</v>
      </c>
      <c r="G4209">
        <v>45.6</v>
      </c>
      <c r="H4209">
        <v>0.18</v>
      </c>
      <c r="I4209">
        <v>363.307</v>
      </c>
      <c r="K4209" s="1" t="s">
        <v>11906</v>
      </c>
      <c r="L4209">
        <v>76.6</v>
      </c>
      <c r="M4209">
        <v>0.3</v>
      </c>
      <c r="N4209">
        <v>220.227</v>
      </c>
    </row>
    <row r="4210" spans="1:14">
      <c r="A4210" s="1" t="s">
        <v>11907</v>
      </c>
      <c r="B4210">
        <v>106.4</v>
      </c>
      <c r="C4210">
        <v>0.42</v>
      </c>
      <c r="D4210">
        <v>150.403</v>
      </c>
      <c r="F4210" s="1" t="s">
        <v>11908</v>
      </c>
      <c r="G4210">
        <v>69.4</v>
      </c>
      <c r="H4210">
        <v>0.27</v>
      </c>
      <c r="I4210">
        <v>231.9</v>
      </c>
      <c r="K4210" s="1" t="s">
        <v>11909</v>
      </c>
      <c r="L4210">
        <v>83.6</v>
      </c>
      <c r="M4210">
        <v>0.33</v>
      </c>
      <c r="N4210">
        <v>190.301</v>
      </c>
    </row>
    <row r="4211" spans="1:14">
      <c r="A4211" s="1" t="s">
        <v>4543</v>
      </c>
      <c r="B4211">
        <v>76.6</v>
      </c>
      <c r="C4211">
        <v>0.3</v>
      </c>
      <c r="D4211">
        <v>210.2</v>
      </c>
      <c r="F4211" s="1" t="s">
        <v>11910</v>
      </c>
      <c r="G4211">
        <v>65.8</v>
      </c>
      <c r="H4211">
        <v>0.26</v>
      </c>
      <c r="I4211">
        <v>240.13</v>
      </c>
      <c r="K4211" s="1" t="s">
        <v>11911</v>
      </c>
      <c r="L4211">
        <v>80</v>
      </c>
      <c r="M4211">
        <v>0.31</v>
      </c>
      <c r="N4211">
        <v>199.094</v>
      </c>
    </row>
    <row r="4212" spans="1:14">
      <c r="A4212" s="1" t="s">
        <v>11912</v>
      </c>
      <c r="B4212">
        <v>90.4</v>
      </c>
      <c r="C4212">
        <v>0.35</v>
      </c>
      <c r="D4212">
        <v>173.835</v>
      </c>
      <c r="F4212" s="1" t="s">
        <v>11913</v>
      </c>
      <c r="G4212">
        <v>44</v>
      </c>
      <c r="H4212">
        <v>0.17</v>
      </c>
      <c r="I4212">
        <v>353.024</v>
      </c>
      <c r="K4212" s="1" t="s">
        <v>11914</v>
      </c>
      <c r="L4212">
        <v>83.8</v>
      </c>
      <c r="M4212">
        <v>0.33</v>
      </c>
      <c r="N4212">
        <v>184.246</v>
      </c>
    </row>
    <row r="4213" spans="1:14">
      <c r="A4213" s="1" t="s">
        <v>4549</v>
      </c>
      <c r="B4213">
        <v>118.4</v>
      </c>
      <c r="C4213">
        <v>0.46</v>
      </c>
      <c r="D4213">
        <v>135.215</v>
      </c>
      <c r="F4213" s="1" t="s">
        <v>11915</v>
      </c>
      <c r="G4213">
        <v>31.4</v>
      </c>
      <c r="H4213">
        <v>0.12</v>
      </c>
      <c r="I4213">
        <v>486.658</v>
      </c>
      <c r="K4213" s="1" t="s">
        <v>11916</v>
      </c>
      <c r="L4213">
        <v>80</v>
      </c>
      <c r="M4213">
        <v>0.31</v>
      </c>
      <c r="N4213">
        <v>202.582</v>
      </c>
    </row>
    <row r="4214" spans="1:14">
      <c r="A4214" s="1" t="s">
        <v>11917</v>
      </c>
      <c r="B4214">
        <v>115.2</v>
      </c>
      <c r="C4214">
        <v>0.45</v>
      </c>
      <c r="D4214">
        <v>140.405</v>
      </c>
      <c r="F4214" s="1" t="s">
        <v>11918</v>
      </c>
      <c r="G4214">
        <v>63.2</v>
      </c>
      <c r="H4214">
        <v>0.25</v>
      </c>
      <c r="I4214">
        <v>263.716</v>
      </c>
      <c r="K4214" s="1" t="s">
        <v>11919</v>
      </c>
      <c r="L4214">
        <v>79.4</v>
      </c>
      <c r="M4214">
        <v>0.31</v>
      </c>
      <c r="N4214">
        <v>206.536</v>
      </c>
    </row>
    <row r="4215" spans="1:14">
      <c r="A4215" s="1" t="s">
        <v>4555</v>
      </c>
      <c r="B4215">
        <v>97.6</v>
      </c>
      <c r="C4215">
        <v>0.38</v>
      </c>
      <c r="D4215">
        <v>161.708</v>
      </c>
      <c r="F4215" s="1" t="s">
        <v>11920</v>
      </c>
      <c r="G4215">
        <v>72.4</v>
      </c>
      <c r="H4215">
        <v>0.28</v>
      </c>
      <c r="I4215">
        <v>225.975</v>
      </c>
      <c r="K4215" s="1" t="s">
        <v>11921</v>
      </c>
      <c r="L4215">
        <v>84.4</v>
      </c>
      <c r="M4215">
        <v>0.33</v>
      </c>
      <c r="N4215">
        <v>191.394</v>
      </c>
    </row>
    <row r="4216" spans="1:14">
      <c r="A4216" s="1" t="s">
        <v>11922</v>
      </c>
      <c r="B4216">
        <v>72.4</v>
      </c>
      <c r="C4216">
        <v>0.28</v>
      </c>
      <c r="D4216">
        <v>224.047</v>
      </c>
      <c r="F4216" s="1" t="s">
        <v>11923</v>
      </c>
      <c r="G4216">
        <v>66.4</v>
      </c>
      <c r="H4216">
        <v>0.26</v>
      </c>
      <c r="I4216">
        <v>243.472</v>
      </c>
      <c r="K4216" s="1" t="s">
        <v>11924</v>
      </c>
      <c r="L4216">
        <v>80.8</v>
      </c>
      <c r="M4216">
        <v>0.32</v>
      </c>
      <c r="N4216">
        <v>195.052</v>
      </c>
    </row>
    <row r="4217" spans="1:14">
      <c r="A4217" s="1" t="s">
        <v>11925</v>
      </c>
      <c r="B4217">
        <v>104.6</v>
      </c>
      <c r="C4217">
        <v>0.41</v>
      </c>
      <c r="D4217">
        <v>154.955</v>
      </c>
      <c r="F4217" s="1" t="s">
        <v>11926</v>
      </c>
      <c r="G4217">
        <v>41.6</v>
      </c>
      <c r="H4217">
        <v>0.16</v>
      </c>
      <c r="I4217">
        <v>357.73</v>
      </c>
      <c r="K4217" s="1" t="s">
        <v>11927</v>
      </c>
      <c r="L4217">
        <v>83.2</v>
      </c>
      <c r="M4217">
        <v>0.33</v>
      </c>
      <c r="N4217">
        <v>194.505</v>
      </c>
    </row>
    <row r="4218" spans="1:14">
      <c r="A4218" s="1" t="s">
        <v>11928</v>
      </c>
      <c r="B4218">
        <v>115.2</v>
      </c>
      <c r="C4218">
        <v>0.45</v>
      </c>
      <c r="D4218">
        <v>138.151</v>
      </c>
      <c r="F4218" s="1" t="s">
        <v>11929</v>
      </c>
      <c r="G4218">
        <v>28.8</v>
      </c>
      <c r="H4218">
        <v>0.11</v>
      </c>
      <c r="I4218">
        <v>551.661</v>
      </c>
      <c r="K4218" s="1" t="s">
        <v>11930</v>
      </c>
      <c r="L4218">
        <v>72.2</v>
      </c>
      <c r="M4218">
        <v>0.28</v>
      </c>
      <c r="N4218">
        <v>199.969</v>
      </c>
    </row>
    <row r="4219" spans="1:14">
      <c r="A4219" s="1" t="s">
        <v>4567</v>
      </c>
      <c r="B4219">
        <v>112.2</v>
      </c>
      <c r="C4219">
        <v>0.44</v>
      </c>
      <c r="D4219">
        <v>142.03</v>
      </c>
      <c r="F4219" s="1" t="s">
        <v>11931</v>
      </c>
      <c r="G4219">
        <v>67</v>
      </c>
      <c r="H4219">
        <v>0.26</v>
      </c>
      <c r="I4219">
        <v>258.104</v>
      </c>
      <c r="K4219" s="1" t="s">
        <v>11932</v>
      </c>
      <c r="L4219">
        <v>81.6</v>
      </c>
      <c r="M4219">
        <v>0.32</v>
      </c>
      <c r="N4219">
        <v>207.327</v>
      </c>
    </row>
    <row r="4220" spans="1:14">
      <c r="A4220" s="1" t="s">
        <v>4570</v>
      </c>
      <c r="B4220">
        <v>91.8</v>
      </c>
      <c r="C4220">
        <v>0.36</v>
      </c>
      <c r="D4220">
        <v>173.974</v>
      </c>
      <c r="F4220" s="1" t="s">
        <v>11933</v>
      </c>
      <c r="G4220">
        <v>66.8</v>
      </c>
      <c r="H4220">
        <v>0.26</v>
      </c>
      <c r="I4220">
        <v>233.456</v>
      </c>
      <c r="K4220" s="1" t="s">
        <v>11934</v>
      </c>
      <c r="L4220">
        <v>81.6</v>
      </c>
      <c r="M4220">
        <v>0.32</v>
      </c>
      <c r="N4220">
        <v>199.791</v>
      </c>
    </row>
    <row r="4221" spans="1:14">
      <c r="A4221" s="1" t="s">
        <v>11935</v>
      </c>
      <c r="B4221">
        <v>67</v>
      </c>
      <c r="C4221">
        <v>0.26</v>
      </c>
      <c r="D4221">
        <v>236.718</v>
      </c>
      <c r="F4221" s="1" t="s">
        <v>11936</v>
      </c>
      <c r="G4221">
        <v>67.2</v>
      </c>
      <c r="H4221">
        <v>0.26</v>
      </c>
      <c r="I4221">
        <v>245.172</v>
      </c>
      <c r="K4221" s="1" t="s">
        <v>11937</v>
      </c>
      <c r="L4221">
        <v>81.2</v>
      </c>
      <c r="M4221">
        <v>0.32</v>
      </c>
      <c r="N4221">
        <v>194.744</v>
      </c>
    </row>
    <row r="4222" spans="1:14">
      <c r="A4222" s="1" t="s">
        <v>4576</v>
      </c>
      <c r="B4222">
        <v>114.4</v>
      </c>
      <c r="C4222">
        <v>0.45</v>
      </c>
      <c r="D4222">
        <v>140.202</v>
      </c>
      <c r="F4222" s="1" t="s">
        <v>11938</v>
      </c>
      <c r="G4222">
        <v>34.8</v>
      </c>
      <c r="H4222">
        <v>0.14</v>
      </c>
      <c r="I4222">
        <v>420.063</v>
      </c>
      <c r="K4222" s="1" t="s">
        <v>11939</v>
      </c>
      <c r="L4222">
        <v>84.4</v>
      </c>
      <c r="M4222">
        <v>0.33</v>
      </c>
      <c r="N4222">
        <v>195.562</v>
      </c>
    </row>
    <row r="4223" spans="1:14">
      <c r="A4223" s="1" t="s">
        <v>4579</v>
      </c>
      <c r="B4223">
        <v>118.4</v>
      </c>
      <c r="C4223">
        <v>0.46</v>
      </c>
      <c r="D4223">
        <v>136.157</v>
      </c>
      <c r="F4223" s="1" t="s">
        <v>11940</v>
      </c>
      <c r="G4223">
        <v>29.4</v>
      </c>
      <c r="H4223">
        <v>0.11</v>
      </c>
      <c r="I4223">
        <v>576.835</v>
      </c>
      <c r="K4223" s="1" t="s">
        <v>11941</v>
      </c>
      <c r="L4223">
        <v>77.8</v>
      </c>
      <c r="M4223">
        <v>0.3</v>
      </c>
      <c r="N4223">
        <v>203.672</v>
      </c>
    </row>
    <row r="4224" spans="1:14">
      <c r="A4224" s="1" t="s">
        <v>4582</v>
      </c>
      <c r="B4224">
        <v>112.4</v>
      </c>
      <c r="C4224">
        <v>0.44</v>
      </c>
      <c r="D4224">
        <v>141.205</v>
      </c>
      <c r="F4224" s="1" t="s">
        <v>11942</v>
      </c>
      <c r="G4224">
        <v>65.2</v>
      </c>
      <c r="H4224">
        <v>0.25</v>
      </c>
      <c r="I4224">
        <v>244.38</v>
      </c>
      <c r="K4224" s="1" t="s">
        <v>11943</v>
      </c>
      <c r="L4224">
        <v>71.2</v>
      </c>
      <c r="M4224">
        <v>0.28</v>
      </c>
      <c r="N4224">
        <v>223.449</v>
      </c>
    </row>
    <row r="4225" spans="1:14">
      <c r="A4225" s="1" t="s">
        <v>11944</v>
      </c>
      <c r="B4225">
        <v>82.8</v>
      </c>
      <c r="C4225">
        <v>0.32</v>
      </c>
      <c r="D4225">
        <v>190.548</v>
      </c>
      <c r="F4225" s="1" t="s">
        <v>11945</v>
      </c>
      <c r="G4225">
        <v>64</v>
      </c>
      <c r="H4225">
        <v>0.25</v>
      </c>
      <c r="I4225">
        <v>251.458</v>
      </c>
      <c r="K4225" s="1" t="s">
        <v>11946</v>
      </c>
      <c r="L4225">
        <v>86.4</v>
      </c>
      <c r="M4225">
        <v>0.34</v>
      </c>
      <c r="N4225">
        <v>189.67</v>
      </c>
    </row>
    <row r="4226" spans="1:14">
      <c r="A4226" s="1" t="s">
        <v>11947</v>
      </c>
      <c r="B4226">
        <v>79.2</v>
      </c>
      <c r="C4226">
        <v>0.31</v>
      </c>
      <c r="D4226">
        <v>204.775</v>
      </c>
      <c r="F4226" s="1" t="s">
        <v>11948</v>
      </c>
      <c r="G4226">
        <v>64.6</v>
      </c>
      <c r="H4226">
        <v>0.25</v>
      </c>
      <c r="I4226">
        <v>247.352</v>
      </c>
      <c r="K4226" s="1" t="s">
        <v>11949</v>
      </c>
      <c r="L4226">
        <v>83.6</v>
      </c>
      <c r="M4226">
        <v>0.33</v>
      </c>
      <c r="N4226">
        <v>187.667</v>
      </c>
    </row>
    <row r="4227" spans="1:14">
      <c r="A4227" s="1" t="s">
        <v>4591</v>
      </c>
      <c r="B4227">
        <v>113.8</v>
      </c>
      <c r="C4227">
        <v>0.44</v>
      </c>
      <c r="D4227">
        <v>139.953</v>
      </c>
      <c r="F4227" s="1" t="s">
        <v>11950</v>
      </c>
      <c r="G4227">
        <v>32.4</v>
      </c>
      <c r="H4227">
        <v>0.13</v>
      </c>
      <c r="I4227">
        <v>468.612</v>
      </c>
      <c r="K4227" s="1" t="s">
        <v>11951</v>
      </c>
      <c r="L4227">
        <v>87.8</v>
      </c>
      <c r="M4227">
        <v>0.34</v>
      </c>
      <c r="N4227">
        <v>186.297</v>
      </c>
    </row>
    <row r="4228" spans="1:14">
      <c r="A4228" s="1" t="s">
        <v>4594</v>
      </c>
      <c r="B4228">
        <v>118.4</v>
      </c>
      <c r="C4228">
        <v>0.46</v>
      </c>
      <c r="D4228">
        <v>137.489</v>
      </c>
      <c r="F4228" s="1" t="s">
        <v>11952</v>
      </c>
      <c r="G4228">
        <v>31.6</v>
      </c>
      <c r="H4228">
        <v>0.12</v>
      </c>
      <c r="I4228">
        <v>535.269</v>
      </c>
      <c r="K4228" s="1" t="s">
        <v>11953</v>
      </c>
      <c r="L4228">
        <v>76.8</v>
      </c>
      <c r="M4228">
        <v>0.3</v>
      </c>
      <c r="N4228">
        <v>204.124</v>
      </c>
    </row>
    <row r="4229" spans="1:14">
      <c r="A4229" s="1" t="s">
        <v>11954</v>
      </c>
      <c r="B4229">
        <v>108.4</v>
      </c>
      <c r="C4229">
        <v>0.42</v>
      </c>
      <c r="D4229">
        <v>146.982</v>
      </c>
      <c r="F4229" s="1" t="s">
        <v>11955</v>
      </c>
      <c r="G4229">
        <v>67.6</v>
      </c>
      <c r="H4229">
        <v>0.26</v>
      </c>
      <c r="I4229">
        <v>239.908</v>
      </c>
      <c r="K4229" s="1" t="s">
        <v>11956</v>
      </c>
      <c r="L4229">
        <v>76.4</v>
      </c>
      <c r="M4229">
        <v>0.3</v>
      </c>
      <c r="N4229">
        <v>203.12</v>
      </c>
    </row>
    <row r="4230" spans="1:14">
      <c r="A4230" s="1" t="s">
        <v>4600</v>
      </c>
      <c r="B4230">
        <v>74.8</v>
      </c>
      <c r="C4230">
        <v>0.29</v>
      </c>
      <c r="D4230">
        <v>210.082</v>
      </c>
      <c r="F4230" s="1" t="s">
        <v>11957</v>
      </c>
      <c r="G4230">
        <v>66.2</v>
      </c>
      <c r="H4230">
        <v>0.26</v>
      </c>
      <c r="I4230">
        <v>238.862</v>
      </c>
      <c r="K4230" s="1" t="s">
        <v>11958</v>
      </c>
      <c r="L4230">
        <v>87</v>
      </c>
      <c r="M4230">
        <v>0.34</v>
      </c>
      <c r="N4230">
        <v>186.921</v>
      </c>
    </row>
    <row r="4231" spans="1:14">
      <c r="A4231" s="1" t="s">
        <v>4603</v>
      </c>
      <c r="B4231">
        <v>96.6</v>
      </c>
      <c r="C4231">
        <v>0.38</v>
      </c>
      <c r="D4231">
        <v>168.708</v>
      </c>
      <c r="F4231" s="1" t="s">
        <v>11959</v>
      </c>
      <c r="G4231">
        <v>60.2</v>
      </c>
      <c r="H4231">
        <v>0.24</v>
      </c>
      <c r="I4231">
        <v>250.967</v>
      </c>
      <c r="K4231" s="1" t="s">
        <v>11960</v>
      </c>
      <c r="L4231">
        <v>84.8</v>
      </c>
      <c r="M4231">
        <v>0.33</v>
      </c>
      <c r="N4231">
        <v>192.608</v>
      </c>
    </row>
    <row r="4232" spans="1:14">
      <c r="A4232" s="1" t="s">
        <v>4606</v>
      </c>
      <c r="B4232">
        <v>115.2</v>
      </c>
      <c r="C4232">
        <v>0.45</v>
      </c>
      <c r="D4232">
        <v>136.052</v>
      </c>
      <c r="F4232" s="1" t="s">
        <v>11961</v>
      </c>
      <c r="G4232">
        <v>34.4</v>
      </c>
      <c r="H4232">
        <v>0.13</v>
      </c>
      <c r="I4232">
        <v>483.298</v>
      </c>
      <c r="K4232" s="1" t="s">
        <v>11962</v>
      </c>
      <c r="L4232">
        <v>77.2</v>
      </c>
      <c r="M4232">
        <v>0.3</v>
      </c>
      <c r="N4232">
        <v>200.737</v>
      </c>
    </row>
    <row r="4233" spans="1:14">
      <c r="A4233" s="1" t="s">
        <v>4609</v>
      </c>
      <c r="B4233">
        <v>115.2</v>
      </c>
      <c r="C4233">
        <v>0.45</v>
      </c>
      <c r="D4233">
        <v>140.195</v>
      </c>
      <c r="F4233" s="1" t="s">
        <v>11963</v>
      </c>
      <c r="G4233">
        <v>40.6</v>
      </c>
      <c r="H4233">
        <v>0.16</v>
      </c>
      <c r="I4233">
        <v>402.18</v>
      </c>
      <c r="K4233" s="1" t="s">
        <v>11964</v>
      </c>
      <c r="L4233">
        <v>74</v>
      </c>
      <c r="M4233">
        <v>0.29</v>
      </c>
      <c r="N4233">
        <v>200.729</v>
      </c>
    </row>
    <row r="4234" spans="1:14">
      <c r="A4234" s="1" t="s">
        <v>4612</v>
      </c>
      <c r="B4234">
        <v>101.2</v>
      </c>
      <c r="C4234">
        <v>0.4</v>
      </c>
      <c r="D4234">
        <v>158.67</v>
      </c>
      <c r="F4234" s="1" t="s">
        <v>11965</v>
      </c>
      <c r="G4234">
        <v>69.2</v>
      </c>
      <c r="H4234">
        <v>0.27</v>
      </c>
      <c r="I4234">
        <v>234.051</v>
      </c>
      <c r="K4234" s="1" t="s">
        <v>11966</v>
      </c>
      <c r="L4234">
        <v>83</v>
      </c>
      <c r="M4234">
        <v>0.32</v>
      </c>
      <c r="N4234">
        <v>213.945</v>
      </c>
    </row>
    <row r="4235" spans="1:14">
      <c r="A4235" s="1" t="s">
        <v>4615</v>
      </c>
      <c r="B4235">
        <v>70.4</v>
      </c>
      <c r="C4235">
        <v>0.28</v>
      </c>
      <c r="D4235">
        <v>223.894</v>
      </c>
      <c r="F4235" s="1" t="s">
        <v>11967</v>
      </c>
      <c r="G4235">
        <v>64.6</v>
      </c>
      <c r="H4235">
        <v>0.25</v>
      </c>
      <c r="I4235">
        <v>239.402</v>
      </c>
      <c r="K4235" s="1" t="s">
        <v>11968</v>
      </c>
      <c r="L4235">
        <v>83</v>
      </c>
      <c r="M4235">
        <v>0.32</v>
      </c>
      <c r="N4235">
        <v>188.682</v>
      </c>
    </row>
    <row r="4236" spans="1:14">
      <c r="A4236" s="1" t="s">
        <v>11969</v>
      </c>
      <c r="B4236">
        <v>103.2</v>
      </c>
      <c r="C4236">
        <v>0.4</v>
      </c>
      <c r="D4236">
        <v>159.811</v>
      </c>
      <c r="F4236" s="1" t="s">
        <v>11970</v>
      </c>
      <c r="G4236">
        <v>57.6</v>
      </c>
      <c r="H4236">
        <v>0.23</v>
      </c>
      <c r="I4236">
        <v>269.999</v>
      </c>
      <c r="K4236" s="1" t="s">
        <v>11971</v>
      </c>
      <c r="L4236">
        <v>83.2</v>
      </c>
      <c r="M4236">
        <v>0.33</v>
      </c>
      <c r="N4236">
        <v>192.165</v>
      </c>
    </row>
    <row r="4237" spans="1:14">
      <c r="A4237" s="1" t="s">
        <v>4621</v>
      </c>
      <c r="B4237">
        <v>114.2</v>
      </c>
      <c r="C4237">
        <v>0.45</v>
      </c>
      <c r="D4237">
        <v>136.704</v>
      </c>
      <c r="F4237" s="1" t="s">
        <v>11972</v>
      </c>
      <c r="G4237">
        <v>32</v>
      </c>
      <c r="H4237">
        <v>0.13</v>
      </c>
      <c r="I4237">
        <v>518.126</v>
      </c>
      <c r="K4237" s="1" t="s">
        <v>11973</v>
      </c>
      <c r="L4237">
        <v>87.2</v>
      </c>
      <c r="M4237">
        <v>0.34</v>
      </c>
      <c r="N4237">
        <v>182.609</v>
      </c>
    </row>
    <row r="4238" spans="1:14">
      <c r="A4238" s="1" t="s">
        <v>4624</v>
      </c>
      <c r="B4238">
        <v>115</v>
      </c>
      <c r="C4238">
        <v>0.45</v>
      </c>
      <c r="D4238">
        <v>142.322</v>
      </c>
      <c r="F4238" s="1" t="s">
        <v>11974</v>
      </c>
      <c r="G4238">
        <v>42.2</v>
      </c>
      <c r="H4238">
        <v>0.16</v>
      </c>
      <c r="I4238">
        <v>385.557</v>
      </c>
      <c r="K4238" s="1" t="s">
        <v>11975</v>
      </c>
      <c r="L4238">
        <v>72.4</v>
      </c>
      <c r="M4238">
        <v>0.28</v>
      </c>
      <c r="N4238">
        <v>214.59</v>
      </c>
    </row>
    <row r="4239" spans="1:14">
      <c r="A4239" s="1" t="s">
        <v>4627</v>
      </c>
      <c r="B4239">
        <v>88.2</v>
      </c>
      <c r="C4239">
        <v>0.34</v>
      </c>
      <c r="D4239">
        <v>176.801</v>
      </c>
      <c r="F4239" s="1" t="s">
        <v>11976</v>
      </c>
      <c r="G4239">
        <v>67.2</v>
      </c>
      <c r="H4239">
        <v>0.26</v>
      </c>
      <c r="I4239">
        <v>236.177</v>
      </c>
      <c r="K4239" s="1" t="s">
        <v>11977</v>
      </c>
      <c r="L4239">
        <v>79.4</v>
      </c>
      <c r="M4239">
        <v>0.31</v>
      </c>
      <c r="N4239">
        <v>207.522</v>
      </c>
    </row>
    <row r="4240" spans="1:14">
      <c r="A4240" s="1" t="s">
        <v>11978</v>
      </c>
      <c r="B4240">
        <v>72.8</v>
      </c>
      <c r="C4240">
        <v>0.28</v>
      </c>
      <c r="D4240">
        <v>224.137</v>
      </c>
      <c r="F4240" s="1" t="s">
        <v>11979</v>
      </c>
      <c r="G4240">
        <v>65.4</v>
      </c>
      <c r="H4240">
        <v>0.26</v>
      </c>
      <c r="I4240">
        <v>241.338</v>
      </c>
      <c r="K4240" s="1" t="s">
        <v>11980</v>
      </c>
      <c r="L4240">
        <v>82.2</v>
      </c>
      <c r="M4240">
        <v>0.32</v>
      </c>
      <c r="N4240">
        <v>196.852</v>
      </c>
    </row>
    <row r="4241" spans="1:14">
      <c r="A4241" s="1" t="s">
        <v>4633</v>
      </c>
      <c r="B4241">
        <v>115</v>
      </c>
      <c r="C4241">
        <v>0.45</v>
      </c>
      <c r="D4241">
        <v>139.947</v>
      </c>
      <c r="F4241" s="1" t="s">
        <v>11981</v>
      </c>
      <c r="G4241">
        <v>56.4</v>
      </c>
      <c r="H4241">
        <v>0.22</v>
      </c>
      <c r="I4241">
        <v>267.808</v>
      </c>
      <c r="K4241" s="1" t="s">
        <v>11982</v>
      </c>
      <c r="L4241">
        <v>83.2</v>
      </c>
      <c r="M4241">
        <v>0.33</v>
      </c>
      <c r="N4241">
        <v>189.966</v>
      </c>
    </row>
    <row r="4242" spans="1:14">
      <c r="A4242" s="1" t="s">
        <v>4636</v>
      </c>
      <c r="B4242">
        <v>115.2</v>
      </c>
      <c r="C4242">
        <v>0.45</v>
      </c>
      <c r="D4242">
        <v>138.751</v>
      </c>
      <c r="F4242" s="1" t="s">
        <v>11983</v>
      </c>
      <c r="G4242">
        <v>40.6</v>
      </c>
      <c r="H4242">
        <v>0.16</v>
      </c>
      <c r="I4242">
        <v>427.124</v>
      </c>
      <c r="K4242" s="1" t="s">
        <v>11984</v>
      </c>
      <c r="L4242">
        <v>82.4</v>
      </c>
      <c r="M4242">
        <v>0.32</v>
      </c>
      <c r="N4242">
        <v>194.114</v>
      </c>
    </row>
    <row r="4243" spans="1:14">
      <c r="A4243" s="1" t="s">
        <v>11985</v>
      </c>
      <c r="B4243">
        <v>108</v>
      </c>
      <c r="C4243">
        <v>0.42</v>
      </c>
      <c r="D4243">
        <v>144.189</v>
      </c>
      <c r="F4243" s="1" t="s">
        <v>11986</v>
      </c>
      <c r="G4243">
        <v>45</v>
      </c>
      <c r="H4243">
        <v>0.18</v>
      </c>
      <c r="I4243">
        <v>349.559</v>
      </c>
      <c r="K4243" s="1" t="s">
        <v>11987</v>
      </c>
      <c r="L4243">
        <v>78.2</v>
      </c>
      <c r="M4243">
        <v>0.31</v>
      </c>
      <c r="N4243">
        <v>207.915</v>
      </c>
    </row>
    <row r="4244" spans="1:14">
      <c r="A4244" s="1" t="s">
        <v>4642</v>
      </c>
      <c r="B4244">
        <v>83.2</v>
      </c>
      <c r="C4244">
        <v>0.33</v>
      </c>
      <c r="D4244">
        <v>191.315</v>
      </c>
      <c r="F4244" s="1" t="s">
        <v>11988</v>
      </c>
      <c r="G4244">
        <v>68</v>
      </c>
      <c r="H4244">
        <v>0.27</v>
      </c>
      <c r="I4244">
        <v>237.63</v>
      </c>
      <c r="K4244" s="1" t="s">
        <v>11989</v>
      </c>
      <c r="L4244">
        <v>80</v>
      </c>
      <c r="M4244">
        <v>0.31</v>
      </c>
      <c r="N4244">
        <v>197.925</v>
      </c>
    </row>
    <row r="4245" spans="1:14">
      <c r="A4245" s="1" t="s">
        <v>4645</v>
      </c>
      <c r="B4245">
        <v>81</v>
      </c>
      <c r="C4245">
        <v>0.32</v>
      </c>
      <c r="D4245">
        <v>202.149</v>
      </c>
      <c r="F4245" s="1" t="s">
        <v>11990</v>
      </c>
      <c r="G4245">
        <v>71.8</v>
      </c>
      <c r="H4245">
        <v>0.28</v>
      </c>
      <c r="I4245">
        <v>221.813</v>
      </c>
      <c r="K4245" s="1" t="s">
        <v>11991</v>
      </c>
      <c r="L4245">
        <v>78</v>
      </c>
      <c r="M4245">
        <v>0.3</v>
      </c>
      <c r="N4245">
        <v>199.663</v>
      </c>
    </row>
    <row r="4246" spans="1:14">
      <c r="A4246" s="1" t="s">
        <v>4648</v>
      </c>
      <c r="B4246">
        <v>111.8</v>
      </c>
      <c r="C4246">
        <v>0.44</v>
      </c>
      <c r="D4246">
        <v>141.139</v>
      </c>
      <c r="F4246" s="1" t="s">
        <v>11992</v>
      </c>
      <c r="G4246">
        <v>54.2</v>
      </c>
      <c r="H4246">
        <v>0.21</v>
      </c>
      <c r="I4246">
        <v>275.991</v>
      </c>
      <c r="K4246" s="1" t="s">
        <v>11993</v>
      </c>
      <c r="L4246">
        <v>84.8</v>
      </c>
      <c r="M4246">
        <v>0.33</v>
      </c>
      <c r="N4246">
        <v>192.692</v>
      </c>
    </row>
    <row r="4247" spans="1:14">
      <c r="A4247" s="1" t="s">
        <v>11994</v>
      </c>
      <c r="B4247">
        <v>118.4</v>
      </c>
      <c r="C4247">
        <v>0.46</v>
      </c>
      <c r="D4247">
        <v>137.73</v>
      </c>
      <c r="F4247" s="1" t="s">
        <v>11995</v>
      </c>
      <c r="G4247">
        <v>32</v>
      </c>
      <c r="H4247">
        <v>0.13</v>
      </c>
      <c r="I4247">
        <v>543.214</v>
      </c>
      <c r="K4247" s="1" t="s">
        <v>11996</v>
      </c>
      <c r="L4247">
        <v>86.6</v>
      </c>
      <c r="M4247">
        <v>0.34</v>
      </c>
      <c r="N4247">
        <v>189.076</v>
      </c>
    </row>
    <row r="4248" spans="1:14">
      <c r="A4248" s="1" t="s">
        <v>4654</v>
      </c>
      <c r="B4248">
        <v>104.2</v>
      </c>
      <c r="C4248">
        <v>0.41</v>
      </c>
      <c r="D4248">
        <v>151.573</v>
      </c>
      <c r="F4248" s="1" t="s">
        <v>11997</v>
      </c>
      <c r="G4248">
        <v>50.4</v>
      </c>
      <c r="H4248">
        <v>0.2</v>
      </c>
      <c r="I4248">
        <v>313.779</v>
      </c>
      <c r="K4248" s="1" t="s">
        <v>11998</v>
      </c>
      <c r="L4248">
        <v>72.2</v>
      </c>
      <c r="M4248">
        <v>0.28</v>
      </c>
      <c r="N4248">
        <v>217.942</v>
      </c>
    </row>
    <row r="4249" spans="1:14">
      <c r="A4249" s="1" t="s">
        <v>4657</v>
      </c>
      <c r="B4249">
        <v>79.2</v>
      </c>
      <c r="C4249">
        <v>0.31</v>
      </c>
      <c r="D4249">
        <v>200.145</v>
      </c>
      <c r="F4249" s="1" t="s">
        <v>11999</v>
      </c>
      <c r="G4249">
        <v>65</v>
      </c>
      <c r="H4249">
        <v>0.25</v>
      </c>
      <c r="I4249">
        <v>242.979</v>
      </c>
      <c r="K4249" s="1" t="s">
        <v>12000</v>
      </c>
      <c r="L4249">
        <v>80.8</v>
      </c>
      <c r="M4249">
        <v>0.32</v>
      </c>
      <c r="N4249">
        <v>200.736</v>
      </c>
    </row>
    <row r="4250" spans="1:14">
      <c r="A4250" s="1" t="s">
        <v>4660</v>
      </c>
      <c r="B4250">
        <v>91.6</v>
      </c>
      <c r="C4250">
        <v>0.36</v>
      </c>
      <c r="D4250">
        <v>174.646</v>
      </c>
      <c r="F4250" s="1" t="s">
        <v>12001</v>
      </c>
      <c r="G4250">
        <v>67.2</v>
      </c>
      <c r="H4250">
        <v>0.26</v>
      </c>
      <c r="I4250">
        <v>238.355</v>
      </c>
      <c r="K4250" s="1" t="s">
        <v>12002</v>
      </c>
      <c r="L4250">
        <v>82.8</v>
      </c>
      <c r="M4250">
        <v>0.32</v>
      </c>
      <c r="N4250">
        <v>187.876</v>
      </c>
    </row>
    <row r="4251" spans="1:14">
      <c r="A4251" s="1" t="s">
        <v>4663</v>
      </c>
      <c r="B4251">
        <v>115.2</v>
      </c>
      <c r="C4251">
        <v>0.45</v>
      </c>
      <c r="D4251">
        <v>139.674</v>
      </c>
      <c r="F4251" s="1" t="s">
        <v>12003</v>
      </c>
      <c r="G4251">
        <v>51.2</v>
      </c>
      <c r="H4251">
        <v>0.2</v>
      </c>
      <c r="I4251">
        <v>292.542</v>
      </c>
      <c r="K4251" s="1" t="s">
        <v>12004</v>
      </c>
      <c r="L4251">
        <v>81.4</v>
      </c>
      <c r="M4251">
        <v>0.32</v>
      </c>
      <c r="N4251">
        <v>194.59</v>
      </c>
    </row>
    <row r="4252" spans="1:14">
      <c r="A4252" s="1" t="s">
        <v>4666</v>
      </c>
      <c r="B4252">
        <v>117.8</v>
      </c>
      <c r="C4252">
        <v>0.46</v>
      </c>
      <c r="D4252">
        <v>136.907</v>
      </c>
      <c r="F4252" s="1" t="s">
        <v>12005</v>
      </c>
      <c r="G4252">
        <v>28.8</v>
      </c>
      <c r="H4252">
        <v>0.11</v>
      </c>
      <c r="I4252">
        <v>546.178</v>
      </c>
      <c r="K4252" s="1" t="s">
        <v>12006</v>
      </c>
      <c r="L4252">
        <v>86.4</v>
      </c>
      <c r="M4252">
        <v>0.34</v>
      </c>
      <c r="N4252">
        <v>189.984</v>
      </c>
    </row>
    <row r="4253" spans="1:14">
      <c r="A4253" s="1" t="s">
        <v>4669</v>
      </c>
      <c r="B4253">
        <v>99.6</v>
      </c>
      <c r="C4253">
        <v>0.39</v>
      </c>
      <c r="D4253">
        <v>157.991</v>
      </c>
      <c r="F4253" s="1" t="s">
        <v>12007</v>
      </c>
      <c r="G4253">
        <v>52.8</v>
      </c>
      <c r="H4253">
        <v>0.21</v>
      </c>
      <c r="I4253">
        <v>323.37</v>
      </c>
      <c r="K4253" s="1" t="s">
        <v>12008</v>
      </c>
      <c r="L4253">
        <v>69.2</v>
      </c>
      <c r="M4253">
        <v>0.27</v>
      </c>
      <c r="N4253">
        <v>229.103</v>
      </c>
    </row>
    <row r="4254" spans="1:14">
      <c r="A4254" s="1" t="s">
        <v>12009</v>
      </c>
      <c r="B4254">
        <v>71.4</v>
      </c>
      <c r="C4254">
        <v>0.28</v>
      </c>
      <c r="D4254">
        <v>223.232</v>
      </c>
      <c r="F4254" s="1" t="s">
        <v>12010</v>
      </c>
      <c r="G4254">
        <v>66.8</v>
      </c>
      <c r="H4254">
        <v>0.26</v>
      </c>
      <c r="I4254">
        <v>242.977</v>
      </c>
      <c r="K4254" s="1" t="s">
        <v>12011</v>
      </c>
      <c r="L4254">
        <v>84.2</v>
      </c>
      <c r="M4254">
        <v>0.33</v>
      </c>
      <c r="N4254">
        <v>189.353</v>
      </c>
    </row>
    <row r="4255" spans="1:14">
      <c r="A4255" s="1" t="s">
        <v>4675</v>
      </c>
      <c r="B4255">
        <v>101</v>
      </c>
      <c r="C4255">
        <v>0.39</v>
      </c>
      <c r="D4255">
        <v>161.773</v>
      </c>
      <c r="F4255" s="1" t="s">
        <v>12012</v>
      </c>
      <c r="G4255">
        <v>67.2</v>
      </c>
      <c r="H4255">
        <v>0.26</v>
      </c>
      <c r="I4255">
        <v>240.167</v>
      </c>
      <c r="K4255" s="1" t="s">
        <v>12013</v>
      </c>
      <c r="L4255">
        <v>85</v>
      </c>
      <c r="M4255">
        <v>0.33</v>
      </c>
      <c r="N4255">
        <v>189.229</v>
      </c>
    </row>
    <row r="4256" spans="1:14">
      <c r="A4256" s="1" t="s">
        <v>4678</v>
      </c>
      <c r="B4256">
        <v>118.4</v>
      </c>
      <c r="C4256">
        <v>0.46</v>
      </c>
      <c r="D4256">
        <v>133.816</v>
      </c>
      <c r="F4256" s="1" t="s">
        <v>12014</v>
      </c>
      <c r="G4256">
        <v>45.4</v>
      </c>
      <c r="H4256">
        <v>0.18</v>
      </c>
      <c r="I4256">
        <v>355.448</v>
      </c>
      <c r="K4256" s="1" t="s">
        <v>12015</v>
      </c>
      <c r="L4256">
        <v>82.6</v>
      </c>
      <c r="M4256">
        <v>0.32</v>
      </c>
      <c r="N4256">
        <v>190.906</v>
      </c>
    </row>
    <row r="4257" spans="1:14">
      <c r="A4257" s="1" t="s">
        <v>4681</v>
      </c>
      <c r="B4257">
        <v>115.2</v>
      </c>
      <c r="C4257">
        <v>0.45</v>
      </c>
      <c r="D4257">
        <v>140.446</v>
      </c>
      <c r="F4257" s="1" t="s">
        <v>12016</v>
      </c>
      <c r="G4257">
        <v>28.6</v>
      </c>
      <c r="H4257">
        <v>0.11</v>
      </c>
      <c r="I4257">
        <v>535.281</v>
      </c>
      <c r="K4257" s="1" t="s">
        <v>12017</v>
      </c>
      <c r="L4257">
        <v>84.8</v>
      </c>
      <c r="M4257">
        <v>0.33</v>
      </c>
      <c r="N4257">
        <v>197.888</v>
      </c>
    </row>
    <row r="4258" spans="1:14">
      <c r="A4258" s="1" t="s">
        <v>12018</v>
      </c>
      <c r="B4258">
        <v>90.2</v>
      </c>
      <c r="C4258">
        <v>0.35</v>
      </c>
      <c r="D4258">
        <v>173.614</v>
      </c>
      <c r="F4258" s="1" t="s">
        <v>12019</v>
      </c>
      <c r="G4258">
        <v>51.4</v>
      </c>
      <c r="H4258">
        <v>0.2</v>
      </c>
      <c r="I4258">
        <v>319.173</v>
      </c>
      <c r="K4258" s="1" t="s">
        <v>12020</v>
      </c>
      <c r="L4258">
        <v>74.8</v>
      </c>
      <c r="M4258">
        <v>0.29</v>
      </c>
      <c r="N4258">
        <v>198.896</v>
      </c>
    </row>
    <row r="4259" spans="1:14">
      <c r="A4259" s="1" t="s">
        <v>12021</v>
      </c>
      <c r="B4259">
        <v>73</v>
      </c>
      <c r="C4259">
        <v>0.29</v>
      </c>
      <c r="D4259">
        <v>220.73</v>
      </c>
      <c r="F4259" s="1" t="s">
        <v>12022</v>
      </c>
      <c r="G4259">
        <v>66.2</v>
      </c>
      <c r="H4259">
        <v>0.26</v>
      </c>
      <c r="I4259">
        <v>242.356</v>
      </c>
      <c r="K4259" s="1" t="s">
        <v>12023</v>
      </c>
      <c r="L4259">
        <v>80.8</v>
      </c>
      <c r="M4259">
        <v>0.32</v>
      </c>
      <c r="N4259">
        <v>206.048</v>
      </c>
    </row>
    <row r="4260" spans="1:14">
      <c r="A4260" s="1" t="s">
        <v>12024</v>
      </c>
      <c r="B4260">
        <v>117.4</v>
      </c>
      <c r="C4260">
        <v>0.46</v>
      </c>
      <c r="D4260">
        <v>138.057</v>
      </c>
      <c r="F4260" s="1" t="s">
        <v>12025</v>
      </c>
      <c r="G4260">
        <v>70.6</v>
      </c>
      <c r="H4260">
        <v>0.28</v>
      </c>
      <c r="I4260">
        <v>227.544</v>
      </c>
      <c r="K4260" s="1" t="s">
        <v>12026</v>
      </c>
      <c r="L4260">
        <v>83.4</v>
      </c>
      <c r="M4260">
        <v>0.33</v>
      </c>
      <c r="N4260">
        <v>190.042</v>
      </c>
    </row>
    <row r="4261" spans="1:14">
      <c r="A4261" s="1" t="s">
        <v>4693</v>
      </c>
      <c r="B4261">
        <v>112</v>
      </c>
      <c r="C4261">
        <v>0.44</v>
      </c>
      <c r="D4261">
        <v>140.971</v>
      </c>
      <c r="F4261" s="1" t="s">
        <v>12027</v>
      </c>
      <c r="G4261">
        <v>41.4</v>
      </c>
      <c r="H4261">
        <v>0.16</v>
      </c>
      <c r="I4261">
        <v>367.55</v>
      </c>
      <c r="K4261" s="1" t="s">
        <v>12028</v>
      </c>
      <c r="L4261">
        <v>84.6</v>
      </c>
      <c r="M4261">
        <v>0.33</v>
      </c>
      <c r="N4261">
        <v>188.396</v>
      </c>
    </row>
    <row r="4262" spans="1:14">
      <c r="A4262" s="1" t="s">
        <v>12029</v>
      </c>
      <c r="B4262">
        <v>115.6</v>
      </c>
      <c r="C4262">
        <v>0.45</v>
      </c>
      <c r="D4262">
        <v>141.133</v>
      </c>
      <c r="F4262" s="1" t="s">
        <v>12030</v>
      </c>
      <c r="G4262">
        <v>34</v>
      </c>
      <c r="H4262">
        <v>0.13</v>
      </c>
      <c r="I4262">
        <v>490.834</v>
      </c>
      <c r="K4262" s="1" t="s">
        <v>12031</v>
      </c>
      <c r="L4262">
        <v>83.4</v>
      </c>
      <c r="M4262">
        <v>0.33</v>
      </c>
      <c r="N4262">
        <v>198.717</v>
      </c>
    </row>
    <row r="4263" spans="1:14">
      <c r="A4263" s="1" t="s">
        <v>4699</v>
      </c>
      <c r="B4263">
        <v>80.8</v>
      </c>
      <c r="C4263">
        <v>0.32</v>
      </c>
      <c r="D4263">
        <v>192.783</v>
      </c>
      <c r="F4263" s="1" t="s">
        <v>12032</v>
      </c>
      <c r="G4263">
        <v>64</v>
      </c>
      <c r="H4263">
        <v>0.25</v>
      </c>
      <c r="I4263">
        <v>251.741</v>
      </c>
      <c r="K4263" s="1" t="s">
        <v>12033</v>
      </c>
      <c r="L4263">
        <v>76.2</v>
      </c>
      <c r="M4263">
        <v>0.3</v>
      </c>
      <c r="N4263">
        <v>207.237</v>
      </c>
    </row>
    <row r="4264" spans="1:14">
      <c r="A4264" s="1" t="s">
        <v>4702</v>
      </c>
      <c r="B4264">
        <v>81.2</v>
      </c>
      <c r="C4264">
        <v>0.32</v>
      </c>
      <c r="D4264">
        <v>200.024</v>
      </c>
      <c r="F4264" s="1" t="s">
        <v>12034</v>
      </c>
      <c r="G4264">
        <v>64</v>
      </c>
      <c r="H4264">
        <v>0.25</v>
      </c>
      <c r="I4264">
        <v>244.401</v>
      </c>
      <c r="K4264" s="1" t="s">
        <v>12035</v>
      </c>
      <c r="L4264">
        <v>79.8</v>
      </c>
      <c r="M4264">
        <v>0.31</v>
      </c>
      <c r="N4264">
        <v>196.434</v>
      </c>
    </row>
    <row r="4265" spans="1:14">
      <c r="A4265" s="1" t="s">
        <v>4705</v>
      </c>
      <c r="B4265">
        <v>114.2</v>
      </c>
      <c r="C4265">
        <v>0.45</v>
      </c>
      <c r="D4265">
        <v>140.101</v>
      </c>
      <c r="F4265" s="1" t="s">
        <v>12036</v>
      </c>
      <c r="G4265">
        <v>70.2</v>
      </c>
      <c r="H4265">
        <v>0.27</v>
      </c>
      <c r="I4265">
        <v>232.565</v>
      </c>
      <c r="K4265" s="1" t="s">
        <v>12037</v>
      </c>
      <c r="L4265">
        <v>84.2</v>
      </c>
      <c r="M4265">
        <v>0.33</v>
      </c>
      <c r="N4265">
        <v>191.851</v>
      </c>
    </row>
    <row r="4266" spans="1:14">
      <c r="A4266" s="1" t="s">
        <v>4708</v>
      </c>
      <c r="B4266">
        <v>115.2</v>
      </c>
      <c r="C4266">
        <v>0.45</v>
      </c>
      <c r="D4266">
        <v>140.665</v>
      </c>
      <c r="F4266" s="1" t="s">
        <v>12038</v>
      </c>
      <c r="G4266">
        <v>38.2</v>
      </c>
      <c r="H4266">
        <v>0.15</v>
      </c>
      <c r="I4266">
        <v>415.325</v>
      </c>
      <c r="K4266" s="1" t="s">
        <v>12039</v>
      </c>
      <c r="L4266">
        <v>82.2</v>
      </c>
      <c r="M4266">
        <v>0.32</v>
      </c>
      <c r="N4266">
        <v>193.154</v>
      </c>
    </row>
    <row r="4267" spans="1:14">
      <c r="A4267" s="1" t="s">
        <v>12040</v>
      </c>
      <c r="B4267">
        <v>105.6</v>
      </c>
      <c r="C4267">
        <v>0.41</v>
      </c>
      <c r="D4267">
        <v>151.347</v>
      </c>
      <c r="F4267" s="1" t="s">
        <v>12041</v>
      </c>
      <c r="G4267">
        <v>29</v>
      </c>
      <c r="H4267">
        <v>0.11</v>
      </c>
      <c r="I4267">
        <v>542.631</v>
      </c>
      <c r="K4267" s="1" t="s">
        <v>12042</v>
      </c>
      <c r="L4267">
        <v>76.4</v>
      </c>
      <c r="M4267">
        <v>0.3</v>
      </c>
      <c r="N4267">
        <v>214.087</v>
      </c>
    </row>
    <row r="4268" spans="1:14">
      <c r="A4268" s="1" t="s">
        <v>4714</v>
      </c>
      <c r="B4268">
        <v>76.4</v>
      </c>
      <c r="C4268">
        <v>0.3</v>
      </c>
      <c r="D4268">
        <v>208.053</v>
      </c>
      <c r="F4268" s="1" t="s">
        <v>12043</v>
      </c>
      <c r="G4268">
        <v>70.2</v>
      </c>
      <c r="H4268">
        <v>0.27</v>
      </c>
      <c r="I4268">
        <v>231.698</v>
      </c>
      <c r="K4268" s="1" t="s">
        <v>12044</v>
      </c>
      <c r="L4268">
        <v>71.8</v>
      </c>
      <c r="M4268">
        <v>0.28</v>
      </c>
      <c r="N4268">
        <v>217.431</v>
      </c>
    </row>
    <row r="4269" spans="1:14">
      <c r="A4269" s="1" t="s">
        <v>12045</v>
      </c>
      <c r="B4269">
        <v>88.4</v>
      </c>
      <c r="C4269">
        <v>0.35</v>
      </c>
      <c r="D4269">
        <v>177.138</v>
      </c>
      <c r="F4269" s="1" t="s">
        <v>12046</v>
      </c>
      <c r="G4269">
        <v>66</v>
      </c>
      <c r="H4269">
        <v>0.26</v>
      </c>
      <c r="I4269">
        <v>240.855</v>
      </c>
      <c r="K4269" s="1" t="s">
        <v>12047</v>
      </c>
      <c r="L4269">
        <v>82.6</v>
      </c>
      <c r="M4269">
        <v>0.32</v>
      </c>
      <c r="N4269">
        <v>196.214</v>
      </c>
    </row>
    <row r="4270" spans="1:14">
      <c r="A4270" s="1" t="s">
        <v>12048</v>
      </c>
      <c r="B4270">
        <v>115.2</v>
      </c>
      <c r="C4270">
        <v>0.45</v>
      </c>
      <c r="D4270">
        <v>140.319</v>
      </c>
      <c r="F4270" s="1" t="s">
        <v>12049</v>
      </c>
      <c r="G4270">
        <v>63.4</v>
      </c>
      <c r="H4270">
        <v>0.25</v>
      </c>
      <c r="I4270">
        <v>248.387</v>
      </c>
      <c r="K4270" s="1" t="s">
        <v>12050</v>
      </c>
      <c r="L4270">
        <v>82</v>
      </c>
      <c r="M4270">
        <v>0.32</v>
      </c>
      <c r="N4270">
        <v>197.04</v>
      </c>
    </row>
    <row r="4271" spans="1:14">
      <c r="A4271" s="1" t="s">
        <v>12051</v>
      </c>
      <c r="B4271">
        <v>115.2</v>
      </c>
      <c r="C4271">
        <v>0.45</v>
      </c>
      <c r="D4271">
        <v>138.312</v>
      </c>
      <c r="F4271" s="1" t="s">
        <v>12052</v>
      </c>
      <c r="G4271">
        <v>28.8</v>
      </c>
      <c r="H4271">
        <v>0.11</v>
      </c>
      <c r="I4271">
        <v>567.242</v>
      </c>
      <c r="K4271" s="1" t="s">
        <v>12053</v>
      </c>
      <c r="L4271">
        <v>91.8</v>
      </c>
      <c r="M4271">
        <v>0.36</v>
      </c>
      <c r="N4271">
        <v>173.875</v>
      </c>
    </row>
    <row r="4272" spans="1:14">
      <c r="A4272" s="1" t="s">
        <v>12054</v>
      </c>
      <c r="B4272">
        <v>101.8</v>
      </c>
      <c r="C4272">
        <v>0.4</v>
      </c>
      <c r="D4272">
        <v>158.098</v>
      </c>
      <c r="F4272" s="1" t="s">
        <v>12055</v>
      </c>
      <c r="G4272">
        <v>37.2</v>
      </c>
      <c r="H4272">
        <v>0.15</v>
      </c>
      <c r="I4272">
        <v>425.414</v>
      </c>
      <c r="K4272" s="1" t="s">
        <v>12056</v>
      </c>
      <c r="L4272">
        <v>74.8</v>
      </c>
      <c r="M4272">
        <v>0.29</v>
      </c>
      <c r="N4272">
        <v>215.057</v>
      </c>
    </row>
    <row r="4273" spans="1:14">
      <c r="A4273" s="1" t="s">
        <v>12057</v>
      </c>
      <c r="B4273">
        <v>74</v>
      </c>
      <c r="C4273">
        <v>0.29</v>
      </c>
      <c r="D4273">
        <v>214.267</v>
      </c>
      <c r="F4273" s="1" t="s">
        <v>12058</v>
      </c>
      <c r="G4273">
        <v>66.6</v>
      </c>
      <c r="H4273">
        <v>0.26</v>
      </c>
      <c r="I4273">
        <v>240.677</v>
      </c>
      <c r="K4273" s="1" t="s">
        <v>12059</v>
      </c>
      <c r="L4273">
        <v>75.2</v>
      </c>
      <c r="M4273">
        <v>0.29</v>
      </c>
      <c r="N4273">
        <v>211.094</v>
      </c>
    </row>
    <row r="4274" spans="1:14">
      <c r="A4274" s="1" t="s">
        <v>12060</v>
      </c>
      <c r="B4274">
        <v>98.2</v>
      </c>
      <c r="C4274">
        <v>0.38</v>
      </c>
      <c r="D4274">
        <v>165.497</v>
      </c>
      <c r="F4274" s="1" t="s">
        <v>12061</v>
      </c>
      <c r="G4274">
        <v>69.4</v>
      </c>
      <c r="H4274">
        <v>0.27</v>
      </c>
      <c r="I4274">
        <v>231.172</v>
      </c>
      <c r="K4274" s="1" t="s">
        <v>12062</v>
      </c>
      <c r="L4274">
        <v>82.8</v>
      </c>
      <c r="M4274">
        <v>0.32</v>
      </c>
      <c r="N4274">
        <v>196.062</v>
      </c>
    </row>
    <row r="4275" spans="1:14">
      <c r="A4275" s="1" t="s">
        <v>12063</v>
      </c>
      <c r="B4275">
        <v>115.2</v>
      </c>
      <c r="C4275">
        <v>0.45</v>
      </c>
      <c r="D4275">
        <v>136.878</v>
      </c>
      <c r="F4275" s="1" t="s">
        <v>12064</v>
      </c>
      <c r="G4275">
        <v>59.8</v>
      </c>
      <c r="H4275">
        <v>0.23</v>
      </c>
      <c r="I4275">
        <v>257.105</v>
      </c>
      <c r="K4275" s="1" t="s">
        <v>12065</v>
      </c>
      <c r="L4275">
        <v>83.8</v>
      </c>
      <c r="M4275">
        <v>0.33</v>
      </c>
      <c r="N4275">
        <v>188.498</v>
      </c>
    </row>
    <row r="4276" spans="1:14">
      <c r="A4276" s="1" t="s">
        <v>12066</v>
      </c>
      <c r="B4276">
        <v>115.6</v>
      </c>
      <c r="C4276">
        <v>0.45</v>
      </c>
      <c r="D4276">
        <v>138.425</v>
      </c>
      <c r="F4276" s="1" t="s">
        <v>12067</v>
      </c>
      <c r="G4276">
        <v>28.8</v>
      </c>
      <c r="H4276">
        <v>0.11</v>
      </c>
      <c r="I4276">
        <v>565.753</v>
      </c>
      <c r="K4276" s="1" t="s">
        <v>12068</v>
      </c>
      <c r="L4276">
        <v>86</v>
      </c>
      <c r="M4276">
        <v>0.34</v>
      </c>
      <c r="N4276">
        <v>186.744</v>
      </c>
    </row>
    <row r="4277" spans="1:14">
      <c r="A4277" s="1" t="s">
        <v>12069</v>
      </c>
      <c r="B4277">
        <v>93.6</v>
      </c>
      <c r="C4277">
        <v>0.37</v>
      </c>
      <c r="D4277">
        <v>169.989</v>
      </c>
      <c r="F4277" s="1" t="s">
        <v>12070</v>
      </c>
      <c r="G4277">
        <v>43</v>
      </c>
      <c r="H4277">
        <v>0.17</v>
      </c>
      <c r="I4277">
        <v>390.798</v>
      </c>
      <c r="K4277" s="1" t="s">
        <v>12071</v>
      </c>
      <c r="L4277">
        <v>76.4</v>
      </c>
      <c r="M4277">
        <v>0.3</v>
      </c>
      <c r="N4277">
        <v>192.656</v>
      </c>
    </row>
    <row r="4278" spans="1:14">
      <c r="A4278" s="1" t="s">
        <v>12072</v>
      </c>
      <c r="B4278">
        <v>71</v>
      </c>
      <c r="C4278">
        <v>0.28</v>
      </c>
      <c r="D4278">
        <v>225.943</v>
      </c>
      <c r="F4278" s="1" t="s">
        <v>12073</v>
      </c>
      <c r="G4278">
        <v>64.2</v>
      </c>
      <c r="H4278">
        <v>0.25</v>
      </c>
      <c r="I4278">
        <v>242.039</v>
      </c>
      <c r="K4278" s="1" t="s">
        <v>12074</v>
      </c>
      <c r="L4278">
        <v>82.6</v>
      </c>
      <c r="M4278">
        <v>0.32</v>
      </c>
      <c r="N4278">
        <v>210.105</v>
      </c>
    </row>
    <row r="4279" spans="1:14">
      <c r="A4279" s="1" t="s">
        <v>12075</v>
      </c>
      <c r="B4279">
        <v>111.8</v>
      </c>
      <c r="C4279">
        <v>0.44</v>
      </c>
      <c r="D4279">
        <v>145.096</v>
      </c>
      <c r="F4279" s="1" t="s">
        <v>12076</v>
      </c>
      <c r="G4279">
        <v>64</v>
      </c>
      <c r="H4279">
        <v>0.25</v>
      </c>
      <c r="I4279">
        <v>249.935</v>
      </c>
      <c r="K4279" s="1" t="s">
        <v>12077</v>
      </c>
      <c r="L4279">
        <v>77.8</v>
      </c>
      <c r="M4279">
        <v>0.3</v>
      </c>
      <c r="N4279">
        <v>201.497</v>
      </c>
    </row>
    <row r="4280" spans="1:14">
      <c r="A4280" s="1" t="s">
        <v>4750</v>
      </c>
      <c r="B4280">
        <v>115.2</v>
      </c>
      <c r="C4280">
        <v>0.45</v>
      </c>
      <c r="D4280">
        <v>140.937</v>
      </c>
      <c r="F4280" s="1" t="s">
        <v>12078</v>
      </c>
      <c r="G4280">
        <v>54.2</v>
      </c>
      <c r="H4280">
        <v>0.21</v>
      </c>
      <c r="I4280">
        <v>282.196</v>
      </c>
      <c r="K4280" s="1" t="s">
        <v>12079</v>
      </c>
      <c r="L4280">
        <v>83.4</v>
      </c>
      <c r="M4280">
        <v>0.33</v>
      </c>
      <c r="N4280">
        <v>189.383</v>
      </c>
    </row>
    <row r="4281" spans="1:14">
      <c r="A4281" s="1" t="s">
        <v>12080</v>
      </c>
      <c r="B4281">
        <v>109.8</v>
      </c>
      <c r="C4281">
        <v>0.43</v>
      </c>
      <c r="D4281">
        <v>145.226</v>
      </c>
      <c r="F4281" s="1" t="s">
        <v>12081</v>
      </c>
      <c r="G4281">
        <v>30</v>
      </c>
      <c r="H4281">
        <v>0.12</v>
      </c>
      <c r="I4281">
        <v>532.61</v>
      </c>
      <c r="K4281" s="1" t="s">
        <v>12082</v>
      </c>
      <c r="L4281">
        <v>84.8</v>
      </c>
      <c r="M4281">
        <v>0.33</v>
      </c>
      <c r="N4281">
        <v>187.447</v>
      </c>
    </row>
    <row r="4282" spans="1:14">
      <c r="A4282" s="1" t="s">
        <v>12083</v>
      </c>
      <c r="B4282">
        <v>82.4</v>
      </c>
      <c r="C4282">
        <v>0.32</v>
      </c>
      <c r="D4282">
        <v>189.086</v>
      </c>
      <c r="F4282" s="1" t="s">
        <v>12084</v>
      </c>
      <c r="G4282">
        <v>49.6</v>
      </c>
      <c r="H4282">
        <v>0.19</v>
      </c>
      <c r="I4282">
        <v>336.885</v>
      </c>
      <c r="K4282" s="1" t="s">
        <v>12085</v>
      </c>
      <c r="L4282">
        <v>77.6</v>
      </c>
      <c r="M4282">
        <v>0.3</v>
      </c>
      <c r="N4282">
        <v>215.575</v>
      </c>
    </row>
    <row r="4283" spans="1:14">
      <c r="A4283" s="1" t="s">
        <v>12086</v>
      </c>
      <c r="B4283">
        <v>85.4</v>
      </c>
      <c r="C4283">
        <v>0.33</v>
      </c>
      <c r="D4283">
        <v>191.087</v>
      </c>
      <c r="F4283" s="1" t="s">
        <v>12087</v>
      </c>
      <c r="G4283">
        <v>70.4</v>
      </c>
      <c r="H4283">
        <v>0.28</v>
      </c>
      <c r="I4283">
        <v>229.379</v>
      </c>
      <c r="K4283" s="1" t="s">
        <v>12088</v>
      </c>
      <c r="L4283">
        <v>73.8</v>
      </c>
      <c r="M4283">
        <v>0.29</v>
      </c>
      <c r="N4283">
        <v>210.082</v>
      </c>
    </row>
    <row r="4284" spans="1:14">
      <c r="A4284" s="1" t="s">
        <v>12089</v>
      </c>
      <c r="B4284">
        <v>117.8</v>
      </c>
      <c r="C4284">
        <v>0.46</v>
      </c>
      <c r="D4284">
        <v>136.059</v>
      </c>
      <c r="F4284" s="1" t="s">
        <v>12090</v>
      </c>
      <c r="G4284">
        <v>67.2</v>
      </c>
      <c r="H4284">
        <v>0.26</v>
      </c>
      <c r="I4284">
        <v>239.574</v>
      </c>
      <c r="K4284" s="1" t="s">
        <v>12091</v>
      </c>
      <c r="L4284">
        <v>83.4</v>
      </c>
      <c r="M4284">
        <v>0.33</v>
      </c>
      <c r="N4284">
        <v>192.91</v>
      </c>
    </row>
    <row r="4285" spans="1:14">
      <c r="A4285" s="1" t="s">
        <v>12092</v>
      </c>
      <c r="B4285">
        <v>111.8</v>
      </c>
      <c r="C4285">
        <v>0.44</v>
      </c>
      <c r="D4285">
        <v>142.584</v>
      </c>
      <c r="F4285" s="1" t="s">
        <v>12093</v>
      </c>
      <c r="G4285">
        <v>51.6</v>
      </c>
      <c r="H4285">
        <v>0.2</v>
      </c>
      <c r="I4285">
        <v>292.609</v>
      </c>
      <c r="K4285" s="1" t="s">
        <v>12094</v>
      </c>
      <c r="L4285">
        <v>82.8</v>
      </c>
      <c r="M4285">
        <v>0.32</v>
      </c>
      <c r="N4285">
        <v>191.526</v>
      </c>
    </row>
    <row r="4286" spans="1:14">
      <c r="A4286" s="1" t="s">
        <v>4768</v>
      </c>
      <c r="B4286">
        <v>102</v>
      </c>
      <c r="C4286">
        <v>0.4</v>
      </c>
      <c r="D4286">
        <v>153.765</v>
      </c>
      <c r="F4286" s="1" t="s">
        <v>12095</v>
      </c>
      <c r="G4286">
        <v>30.8</v>
      </c>
      <c r="H4286">
        <v>0.12</v>
      </c>
      <c r="I4286">
        <v>549.107</v>
      </c>
      <c r="K4286" s="1" t="s">
        <v>12096</v>
      </c>
      <c r="L4286">
        <v>88.4</v>
      </c>
      <c r="M4286">
        <v>0.35</v>
      </c>
      <c r="N4286">
        <v>186.987</v>
      </c>
    </row>
    <row r="4287" spans="1:14">
      <c r="A4287" s="1" t="s">
        <v>12097</v>
      </c>
      <c r="B4287">
        <v>76.8</v>
      </c>
      <c r="C4287">
        <v>0.3</v>
      </c>
      <c r="D4287">
        <v>212.426</v>
      </c>
      <c r="F4287" s="1" t="s">
        <v>12098</v>
      </c>
      <c r="G4287">
        <v>48.2</v>
      </c>
      <c r="H4287">
        <v>0.19</v>
      </c>
      <c r="I4287">
        <v>322.511</v>
      </c>
      <c r="K4287" s="1" t="s">
        <v>12099</v>
      </c>
      <c r="L4287">
        <v>71.8</v>
      </c>
      <c r="M4287">
        <v>0.28</v>
      </c>
      <c r="N4287">
        <v>203.569</v>
      </c>
    </row>
    <row r="4288" spans="1:14">
      <c r="A4288" s="1" t="s">
        <v>12100</v>
      </c>
      <c r="B4288">
        <v>92</v>
      </c>
      <c r="C4288">
        <v>0.36</v>
      </c>
      <c r="D4288">
        <v>173.027</v>
      </c>
      <c r="F4288" s="1" t="s">
        <v>12101</v>
      </c>
      <c r="G4288">
        <v>67</v>
      </c>
      <c r="H4288">
        <v>0.26</v>
      </c>
      <c r="I4288">
        <v>239.51</v>
      </c>
      <c r="K4288" s="1" t="s">
        <v>12102</v>
      </c>
      <c r="L4288">
        <v>80.8</v>
      </c>
      <c r="M4288">
        <v>0.32</v>
      </c>
      <c r="N4288">
        <v>215.315</v>
      </c>
    </row>
    <row r="4289" spans="1:14">
      <c r="A4289" s="1" t="s">
        <v>12103</v>
      </c>
      <c r="B4289">
        <v>111.8</v>
      </c>
      <c r="C4289">
        <v>0.44</v>
      </c>
      <c r="D4289">
        <v>142.235</v>
      </c>
      <c r="F4289" s="1" t="s">
        <v>12104</v>
      </c>
      <c r="G4289">
        <v>67.2</v>
      </c>
      <c r="H4289">
        <v>0.26</v>
      </c>
      <c r="I4289">
        <v>247.853</v>
      </c>
      <c r="K4289" s="1" t="s">
        <v>12105</v>
      </c>
      <c r="L4289">
        <v>79</v>
      </c>
      <c r="M4289">
        <v>0.31</v>
      </c>
      <c r="N4289">
        <v>196.629</v>
      </c>
    </row>
    <row r="4290" spans="1:14">
      <c r="A4290" s="1" t="s">
        <v>12106</v>
      </c>
      <c r="B4290">
        <v>115.2</v>
      </c>
      <c r="C4290">
        <v>0.45</v>
      </c>
      <c r="D4290">
        <v>139.507</v>
      </c>
      <c r="F4290" s="1" t="s">
        <v>12107</v>
      </c>
      <c r="G4290">
        <v>45.2</v>
      </c>
      <c r="H4290">
        <v>0.18</v>
      </c>
      <c r="I4290">
        <v>328.037</v>
      </c>
      <c r="K4290" s="1" t="s">
        <v>12108</v>
      </c>
      <c r="L4290">
        <v>83.4</v>
      </c>
      <c r="M4290">
        <v>0.33</v>
      </c>
      <c r="N4290">
        <v>191.382</v>
      </c>
    </row>
    <row r="4291" spans="1:14">
      <c r="A4291" s="1" t="s">
        <v>4783</v>
      </c>
      <c r="B4291">
        <v>95.4</v>
      </c>
      <c r="C4291">
        <v>0.37</v>
      </c>
      <c r="D4291">
        <v>169.974</v>
      </c>
      <c r="F4291" s="1" t="s">
        <v>12109</v>
      </c>
      <c r="G4291">
        <v>34.6</v>
      </c>
      <c r="H4291">
        <v>0.14</v>
      </c>
      <c r="I4291">
        <v>475.459</v>
      </c>
      <c r="K4291" s="1" t="s">
        <v>12110</v>
      </c>
      <c r="L4291">
        <v>83</v>
      </c>
      <c r="M4291">
        <v>0.32</v>
      </c>
      <c r="N4291">
        <v>196.751</v>
      </c>
    </row>
    <row r="4292" spans="1:14">
      <c r="A4292" s="1" t="s">
        <v>4786</v>
      </c>
      <c r="B4292">
        <v>70</v>
      </c>
      <c r="C4292">
        <v>0.27</v>
      </c>
      <c r="D4292">
        <v>223.588</v>
      </c>
      <c r="F4292" s="1" t="s">
        <v>12111</v>
      </c>
      <c r="G4292">
        <v>58</v>
      </c>
      <c r="H4292">
        <v>0.23</v>
      </c>
      <c r="I4292">
        <v>282.735</v>
      </c>
      <c r="K4292" s="1" t="s">
        <v>12112</v>
      </c>
      <c r="L4292">
        <v>73.8</v>
      </c>
      <c r="M4292">
        <v>0.29</v>
      </c>
      <c r="N4292">
        <v>219.073</v>
      </c>
    </row>
    <row r="4293" spans="1:14">
      <c r="A4293" s="1" t="s">
        <v>12113</v>
      </c>
      <c r="B4293">
        <v>111.4</v>
      </c>
      <c r="C4293">
        <v>0.44</v>
      </c>
      <c r="D4293">
        <v>146.88</v>
      </c>
      <c r="F4293" s="1" t="s">
        <v>12114</v>
      </c>
      <c r="G4293">
        <v>63.8</v>
      </c>
      <c r="H4293">
        <v>0.25</v>
      </c>
      <c r="I4293">
        <v>253.901</v>
      </c>
      <c r="K4293" s="1" t="s">
        <v>12115</v>
      </c>
      <c r="L4293">
        <v>76</v>
      </c>
      <c r="M4293">
        <v>0.3</v>
      </c>
      <c r="N4293">
        <v>202.065</v>
      </c>
    </row>
    <row r="4294" spans="1:14">
      <c r="A4294" s="1" t="s">
        <v>12116</v>
      </c>
      <c r="B4294">
        <v>112</v>
      </c>
      <c r="C4294">
        <v>0.44</v>
      </c>
      <c r="D4294">
        <v>139.887</v>
      </c>
      <c r="F4294" s="1" t="s">
        <v>12117</v>
      </c>
      <c r="G4294">
        <v>64</v>
      </c>
      <c r="H4294">
        <v>0.25</v>
      </c>
      <c r="I4294">
        <v>241.593</v>
      </c>
      <c r="K4294" s="1" t="s">
        <v>12118</v>
      </c>
      <c r="L4294">
        <v>84.8</v>
      </c>
      <c r="M4294">
        <v>0.33</v>
      </c>
      <c r="N4294">
        <v>188.863</v>
      </c>
    </row>
    <row r="4295" spans="1:14">
      <c r="A4295" s="1" t="s">
        <v>12119</v>
      </c>
      <c r="B4295">
        <v>114.8</v>
      </c>
      <c r="C4295">
        <v>0.45</v>
      </c>
      <c r="D4295">
        <v>142.547</v>
      </c>
      <c r="F4295" s="1" t="s">
        <v>12120</v>
      </c>
      <c r="G4295">
        <v>42.8</v>
      </c>
      <c r="H4295">
        <v>0.17</v>
      </c>
      <c r="I4295">
        <v>375.251</v>
      </c>
      <c r="K4295" s="1" t="s">
        <v>12121</v>
      </c>
      <c r="L4295">
        <v>84.4</v>
      </c>
      <c r="M4295">
        <v>0.33</v>
      </c>
      <c r="N4295">
        <v>189.473</v>
      </c>
    </row>
    <row r="4296" spans="1:14">
      <c r="A4296" s="1" t="s">
        <v>12122</v>
      </c>
      <c r="B4296">
        <v>89.4</v>
      </c>
      <c r="C4296">
        <v>0.35</v>
      </c>
      <c r="D4296">
        <v>178.549</v>
      </c>
      <c r="F4296" s="1" t="s">
        <v>12123</v>
      </c>
      <c r="G4296">
        <v>31.6</v>
      </c>
      <c r="H4296">
        <v>0.12</v>
      </c>
      <c r="I4296">
        <v>514.933</v>
      </c>
      <c r="K4296" s="1" t="s">
        <v>12124</v>
      </c>
      <c r="L4296">
        <v>85.8</v>
      </c>
      <c r="M4296">
        <v>0.34</v>
      </c>
      <c r="N4296">
        <v>185.572</v>
      </c>
    </row>
    <row r="4297" spans="1:14">
      <c r="A4297" s="1" t="s">
        <v>12125</v>
      </c>
      <c r="B4297">
        <v>70.2</v>
      </c>
      <c r="C4297">
        <v>0.27</v>
      </c>
      <c r="D4297">
        <v>223.989</v>
      </c>
      <c r="F4297" s="1" t="s">
        <v>12126</v>
      </c>
      <c r="G4297">
        <v>55.2</v>
      </c>
      <c r="H4297">
        <v>0.22</v>
      </c>
      <c r="I4297">
        <v>284.83</v>
      </c>
      <c r="K4297" s="1" t="s">
        <v>12127</v>
      </c>
      <c r="L4297">
        <v>75.8</v>
      </c>
      <c r="M4297">
        <v>0.3</v>
      </c>
      <c r="N4297">
        <v>213.285</v>
      </c>
    </row>
    <row r="4298" spans="1:14">
      <c r="A4298" s="1" t="s">
        <v>12128</v>
      </c>
      <c r="B4298">
        <v>115</v>
      </c>
      <c r="C4298">
        <v>0.45</v>
      </c>
      <c r="D4298">
        <v>140.432</v>
      </c>
      <c r="F4298" s="1" t="s">
        <v>12129</v>
      </c>
      <c r="G4298">
        <v>66.8</v>
      </c>
      <c r="H4298">
        <v>0.26</v>
      </c>
      <c r="I4298">
        <v>246.848</v>
      </c>
      <c r="K4298" s="1" t="s">
        <v>12130</v>
      </c>
      <c r="L4298">
        <v>80.6</v>
      </c>
      <c r="M4298">
        <v>0.31</v>
      </c>
      <c r="N4298">
        <v>201.129</v>
      </c>
    </row>
    <row r="4299" spans="1:14">
      <c r="A4299" s="1" t="s">
        <v>12131</v>
      </c>
      <c r="B4299">
        <v>115.2</v>
      </c>
      <c r="C4299">
        <v>0.45</v>
      </c>
      <c r="D4299">
        <v>138.212</v>
      </c>
      <c r="F4299" s="1" t="s">
        <v>12132</v>
      </c>
      <c r="G4299">
        <v>67.8</v>
      </c>
      <c r="H4299">
        <v>0.26</v>
      </c>
      <c r="I4299">
        <v>235.951</v>
      </c>
      <c r="K4299" s="1" t="s">
        <v>12133</v>
      </c>
      <c r="L4299">
        <v>85.2</v>
      </c>
      <c r="M4299">
        <v>0.33</v>
      </c>
      <c r="N4299">
        <v>185.806</v>
      </c>
    </row>
    <row r="4300" spans="1:14">
      <c r="A4300" s="1" t="s">
        <v>4810</v>
      </c>
      <c r="B4300">
        <v>111.8</v>
      </c>
      <c r="C4300">
        <v>0.44</v>
      </c>
      <c r="D4300">
        <v>142.864</v>
      </c>
      <c r="F4300" s="1" t="s">
        <v>12134</v>
      </c>
      <c r="G4300">
        <v>38.6</v>
      </c>
      <c r="H4300">
        <v>0.15</v>
      </c>
      <c r="I4300">
        <v>404.257</v>
      </c>
      <c r="K4300" s="1" t="s">
        <v>12135</v>
      </c>
      <c r="L4300">
        <v>86.8</v>
      </c>
      <c r="M4300">
        <v>0.34</v>
      </c>
      <c r="N4300">
        <v>185.389</v>
      </c>
    </row>
    <row r="4301" spans="1:14">
      <c r="A4301" s="1" t="s">
        <v>12136</v>
      </c>
      <c r="B4301">
        <v>81.2</v>
      </c>
      <c r="C4301">
        <v>0.32</v>
      </c>
      <c r="D4301">
        <v>199.09</v>
      </c>
      <c r="F4301" s="1" t="s">
        <v>12137</v>
      </c>
      <c r="G4301">
        <v>28</v>
      </c>
      <c r="H4301">
        <v>0.11</v>
      </c>
      <c r="I4301">
        <v>576.578</v>
      </c>
      <c r="K4301" s="1" t="s">
        <v>12138</v>
      </c>
      <c r="L4301">
        <v>85.4</v>
      </c>
      <c r="M4301">
        <v>0.33</v>
      </c>
      <c r="N4301">
        <v>187.637</v>
      </c>
    </row>
    <row r="4302" spans="1:14">
      <c r="A4302" s="1" t="s">
        <v>4816</v>
      </c>
      <c r="B4302">
        <v>80</v>
      </c>
      <c r="C4302">
        <v>0.31</v>
      </c>
      <c r="D4302">
        <v>197.34</v>
      </c>
      <c r="F4302" s="1" t="s">
        <v>12139</v>
      </c>
      <c r="G4302">
        <v>60</v>
      </c>
      <c r="H4302">
        <v>0.23</v>
      </c>
      <c r="I4302">
        <v>270.908</v>
      </c>
      <c r="K4302" s="1" t="s">
        <v>12140</v>
      </c>
      <c r="L4302">
        <v>67.6</v>
      </c>
      <c r="M4302">
        <v>0.26</v>
      </c>
      <c r="N4302">
        <v>243.122</v>
      </c>
    </row>
    <row r="4303" spans="1:14">
      <c r="A4303" s="1" t="s">
        <v>12141</v>
      </c>
      <c r="B4303">
        <v>117.6</v>
      </c>
      <c r="C4303">
        <v>0.46</v>
      </c>
      <c r="D4303">
        <v>138.252</v>
      </c>
      <c r="F4303" s="1" t="s">
        <v>12142</v>
      </c>
      <c r="G4303">
        <v>67</v>
      </c>
      <c r="H4303">
        <v>0.26</v>
      </c>
      <c r="I4303">
        <v>234.058</v>
      </c>
      <c r="K4303" s="1" t="s">
        <v>12143</v>
      </c>
      <c r="L4303">
        <v>78.4</v>
      </c>
      <c r="M4303">
        <v>0.31</v>
      </c>
      <c r="N4303">
        <v>198.032</v>
      </c>
    </row>
    <row r="4304" spans="1:14">
      <c r="A4304" s="1" t="s">
        <v>4822</v>
      </c>
      <c r="B4304">
        <v>115.2</v>
      </c>
      <c r="C4304">
        <v>0.45</v>
      </c>
      <c r="D4304">
        <v>137.97</v>
      </c>
      <c r="F4304" s="1" t="s">
        <v>12144</v>
      </c>
      <c r="G4304">
        <v>61</v>
      </c>
      <c r="H4304">
        <v>0.24</v>
      </c>
      <c r="I4304">
        <v>261.736</v>
      </c>
      <c r="K4304" s="1" t="s">
        <v>12145</v>
      </c>
      <c r="L4304">
        <v>88</v>
      </c>
      <c r="M4304">
        <v>0.34</v>
      </c>
      <c r="N4304">
        <v>181.208</v>
      </c>
    </row>
    <row r="4305" spans="1:14">
      <c r="A4305" s="1" t="s">
        <v>4825</v>
      </c>
      <c r="B4305">
        <v>105.6</v>
      </c>
      <c r="C4305">
        <v>0.41</v>
      </c>
      <c r="D4305">
        <v>148.845</v>
      </c>
      <c r="F4305" s="1" t="s">
        <v>12146</v>
      </c>
      <c r="G4305">
        <v>37.4</v>
      </c>
      <c r="H4305">
        <v>0.15</v>
      </c>
      <c r="I4305">
        <v>424.432</v>
      </c>
      <c r="K4305" s="1" t="s">
        <v>12147</v>
      </c>
      <c r="L4305">
        <v>82.2</v>
      </c>
      <c r="M4305">
        <v>0.32</v>
      </c>
      <c r="N4305">
        <v>195.463</v>
      </c>
    </row>
    <row r="4306" spans="1:14">
      <c r="A4306" s="1" t="s">
        <v>4828</v>
      </c>
      <c r="B4306">
        <v>76</v>
      </c>
      <c r="C4306">
        <v>0.3</v>
      </c>
      <c r="D4306">
        <v>213.869</v>
      </c>
      <c r="F4306" s="1" t="s">
        <v>12148</v>
      </c>
      <c r="G4306">
        <v>32</v>
      </c>
      <c r="H4306">
        <v>0.13</v>
      </c>
      <c r="I4306">
        <v>509.113</v>
      </c>
      <c r="K4306" s="1" t="s">
        <v>12149</v>
      </c>
      <c r="L4306">
        <v>82.8</v>
      </c>
      <c r="M4306">
        <v>0.32</v>
      </c>
      <c r="N4306">
        <v>194.771</v>
      </c>
    </row>
    <row r="4307" spans="1:14">
      <c r="A4307" s="1" t="s">
        <v>4831</v>
      </c>
      <c r="B4307">
        <v>94.4</v>
      </c>
      <c r="C4307">
        <v>0.37</v>
      </c>
      <c r="D4307">
        <v>166.791</v>
      </c>
      <c r="F4307" s="1" t="s">
        <v>12150</v>
      </c>
      <c r="G4307">
        <v>69.2</v>
      </c>
      <c r="H4307">
        <v>0.27</v>
      </c>
      <c r="I4307">
        <v>233.279</v>
      </c>
      <c r="K4307" s="1" t="s">
        <v>12151</v>
      </c>
      <c r="L4307">
        <v>74.4</v>
      </c>
      <c r="M4307">
        <v>0.29</v>
      </c>
      <c r="N4307">
        <v>201.467</v>
      </c>
    </row>
    <row r="4308" spans="1:14">
      <c r="A4308" s="1" t="s">
        <v>4834</v>
      </c>
      <c r="B4308">
        <v>115.2</v>
      </c>
      <c r="C4308">
        <v>0.45</v>
      </c>
      <c r="D4308">
        <v>139.038</v>
      </c>
      <c r="F4308" s="1" t="s">
        <v>12152</v>
      </c>
      <c r="G4308">
        <v>71</v>
      </c>
      <c r="H4308">
        <v>0.28</v>
      </c>
      <c r="I4308">
        <v>226.464</v>
      </c>
      <c r="K4308" s="1" t="s">
        <v>12153</v>
      </c>
      <c r="L4308">
        <v>81.8</v>
      </c>
      <c r="M4308">
        <v>0.32</v>
      </c>
      <c r="N4308">
        <v>205.171</v>
      </c>
    </row>
    <row r="4309" spans="1:14">
      <c r="A4309" s="1" t="s">
        <v>4837</v>
      </c>
      <c r="B4309">
        <v>117.4</v>
      </c>
      <c r="C4309">
        <v>0.46</v>
      </c>
      <c r="D4309">
        <v>138.44</v>
      </c>
      <c r="F4309" s="1" t="s">
        <v>12154</v>
      </c>
      <c r="G4309">
        <v>63.8</v>
      </c>
      <c r="H4309">
        <v>0.25</v>
      </c>
      <c r="I4309">
        <v>238.694</v>
      </c>
      <c r="K4309" s="1" t="s">
        <v>12155</v>
      </c>
      <c r="L4309">
        <v>88.4</v>
      </c>
      <c r="M4309">
        <v>0.35</v>
      </c>
      <c r="N4309">
        <v>186.228</v>
      </c>
    </row>
    <row r="4310" spans="1:14">
      <c r="A4310" s="1" t="s">
        <v>4840</v>
      </c>
      <c r="B4310">
        <v>95.8</v>
      </c>
      <c r="C4310">
        <v>0.37</v>
      </c>
      <c r="D4310">
        <v>165.128</v>
      </c>
      <c r="F4310" s="1" t="s">
        <v>12156</v>
      </c>
      <c r="G4310">
        <v>32</v>
      </c>
      <c r="H4310">
        <v>0.13</v>
      </c>
      <c r="I4310">
        <v>486.756</v>
      </c>
      <c r="K4310" s="1" t="s">
        <v>12157</v>
      </c>
      <c r="L4310">
        <v>86.8</v>
      </c>
      <c r="M4310">
        <v>0.34</v>
      </c>
      <c r="N4310">
        <v>181.381</v>
      </c>
    </row>
    <row r="4311" spans="1:14">
      <c r="A4311" s="1" t="s">
        <v>4843</v>
      </c>
      <c r="B4311">
        <v>70.6</v>
      </c>
      <c r="C4311">
        <v>0.28</v>
      </c>
      <c r="D4311">
        <v>226.657</v>
      </c>
      <c r="F4311" s="1" t="s">
        <v>12158</v>
      </c>
      <c r="G4311">
        <v>38.4</v>
      </c>
      <c r="H4311">
        <v>0.15</v>
      </c>
      <c r="I4311">
        <v>448.785</v>
      </c>
      <c r="K4311" s="1" t="s">
        <v>12159</v>
      </c>
      <c r="L4311">
        <v>78.4</v>
      </c>
      <c r="M4311">
        <v>0.31</v>
      </c>
      <c r="N4311">
        <v>207.311</v>
      </c>
    </row>
    <row r="4312" spans="1:14">
      <c r="A4312" s="1" t="s">
        <v>12160</v>
      </c>
      <c r="B4312">
        <v>110.6</v>
      </c>
      <c r="C4312">
        <v>0.43</v>
      </c>
      <c r="D4312">
        <v>144.898</v>
      </c>
      <c r="F4312" s="1" t="s">
        <v>12161</v>
      </c>
      <c r="G4312">
        <v>64</v>
      </c>
      <c r="H4312">
        <v>0.25</v>
      </c>
      <c r="I4312">
        <v>245.974</v>
      </c>
      <c r="K4312" s="1" t="s">
        <v>12162</v>
      </c>
      <c r="L4312">
        <v>70.6</v>
      </c>
      <c r="M4312">
        <v>0.28</v>
      </c>
      <c r="N4312">
        <v>216.734</v>
      </c>
    </row>
    <row r="4313" spans="1:14">
      <c r="A4313" s="1" t="s">
        <v>4849</v>
      </c>
      <c r="B4313">
        <v>118.4</v>
      </c>
      <c r="C4313">
        <v>0.46</v>
      </c>
      <c r="D4313">
        <v>137.41</v>
      </c>
      <c r="F4313" s="1" t="s">
        <v>12163</v>
      </c>
      <c r="G4313">
        <v>66.8</v>
      </c>
      <c r="H4313">
        <v>0.26</v>
      </c>
      <c r="I4313">
        <v>240.982</v>
      </c>
      <c r="K4313" s="1" t="s">
        <v>12164</v>
      </c>
      <c r="L4313">
        <v>83</v>
      </c>
      <c r="M4313">
        <v>0.32</v>
      </c>
      <c r="N4313">
        <v>194.929</v>
      </c>
    </row>
    <row r="4314" spans="1:14">
      <c r="A4314" s="1" t="s">
        <v>4852</v>
      </c>
      <c r="B4314">
        <v>113.2</v>
      </c>
      <c r="C4314">
        <v>0.44</v>
      </c>
      <c r="D4314">
        <v>139.634</v>
      </c>
      <c r="F4314" s="1" t="s">
        <v>12165</v>
      </c>
      <c r="G4314">
        <v>61.4</v>
      </c>
      <c r="H4314">
        <v>0.24</v>
      </c>
      <c r="I4314">
        <v>255.972</v>
      </c>
      <c r="K4314" s="1" t="s">
        <v>12166</v>
      </c>
      <c r="L4314">
        <v>82.6</v>
      </c>
      <c r="M4314">
        <v>0.32</v>
      </c>
      <c r="N4314">
        <v>192.759</v>
      </c>
    </row>
    <row r="4315" spans="1:14">
      <c r="A4315" s="1" t="s">
        <v>4855</v>
      </c>
      <c r="B4315">
        <v>85.6</v>
      </c>
      <c r="C4315">
        <v>0.33</v>
      </c>
      <c r="D4315">
        <v>184.734</v>
      </c>
      <c r="F4315" s="1" t="s">
        <v>12167</v>
      </c>
      <c r="G4315">
        <v>36.6</v>
      </c>
      <c r="H4315">
        <v>0.14</v>
      </c>
      <c r="I4315">
        <v>426.296</v>
      </c>
      <c r="K4315" s="1" t="s">
        <v>12168</v>
      </c>
      <c r="L4315">
        <v>89</v>
      </c>
      <c r="M4315">
        <v>0.35</v>
      </c>
      <c r="N4315">
        <v>181.881</v>
      </c>
    </row>
    <row r="4316" spans="1:14">
      <c r="A4316" s="1" t="s">
        <v>4858</v>
      </c>
      <c r="B4316">
        <v>73.4</v>
      </c>
      <c r="C4316">
        <v>0.29</v>
      </c>
      <c r="D4316">
        <v>220.51</v>
      </c>
      <c r="F4316" s="1" t="s">
        <v>12169</v>
      </c>
      <c r="G4316">
        <v>41.2</v>
      </c>
      <c r="H4316">
        <v>0.16</v>
      </c>
      <c r="I4316">
        <v>407.488</v>
      </c>
      <c r="K4316" s="1" t="s">
        <v>12170</v>
      </c>
      <c r="L4316">
        <v>76</v>
      </c>
      <c r="M4316">
        <v>0.3</v>
      </c>
      <c r="N4316">
        <v>213.239</v>
      </c>
    </row>
    <row r="4317" spans="1:14">
      <c r="A4317" s="1" t="s">
        <v>4861</v>
      </c>
      <c r="B4317">
        <v>115</v>
      </c>
      <c r="C4317">
        <v>0.45</v>
      </c>
      <c r="D4317">
        <v>139.792</v>
      </c>
      <c r="F4317" s="1" t="s">
        <v>12171</v>
      </c>
      <c r="G4317">
        <v>66.6</v>
      </c>
      <c r="H4317">
        <v>0.26</v>
      </c>
      <c r="I4317">
        <v>239.94</v>
      </c>
      <c r="K4317" s="1" t="s">
        <v>12172</v>
      </c>
      <c r="L4317">
        <v>75.2</v>
      </c>
      <c r="M4317">
        <v>0.29</v>
      </c>
      <c r="N4317">
        <v>207.064</v>
      </c>
    </row>
    <row r="4318" spans="1:14">
      <c r="A4318" s="1" t="s">
        <v>12173</v>
      </c>
      <c r="B4318">
        <v>118.4</v>
      </c>
      <c r="C4318">
        <v>0.46</v>
      </c>
      <c r="D4318">
        <v>135.291</v>
      </c>
      <c r="F4318" s="1" t="s">
        <v>12174</v>
      </c>
      <c r="G4318">
        <v>64.2</v>
      </c>
      <c r="H4318">
        <v>0.25</v>
      </c>
      <c r="I4318">
        <v>242.637</v>
      </c>
      <c r="K4318" s="1" t="s">
        <v>12175</v>
      </c>
      <c r="L4318">
        <v>82</v>
      </c>
      <c r="M4318">
        <v>0.32</v>
      </c>
      <c r="N4318">
        <v>196.392</v>
      </c>
    </row>
    <row r="4319" spans="1:14">
      <c r="A4319" s="1" t="s">
        <v>12176</v>
      </c>
      <c r="B4319">
        <v>107.8</v>
      </c>
      <c r="C4319">
        <v>0.42</v>
      </c>
      <c r="D4319">
        <v>147.978</v>
      </c>
      <c r="F4319" s="1" t="s">
        <v>12177</v>
      </c>
      <c r="G4319">
        <v>62.2</v>
      </c>
      <c r="H4319">
        <v>0.24</v>
      </c>
      <c r="I4319">
        <v>253.363</v>
      </c>
      <c r="K4319" s="1" t="s">
        <v>12178</v>
      </c>
      <c r="L4319">
        <v>82</v>
      </c>
      <c r="M4319">
        <v>0.32</v>
      </c>
      <c r="N4319">
        <v>195.747</v>
      </c>
    </row>
    <row r="4320" spans="1:14">
      <c r="A4320" s="1" t="s">
        <v>12179</v>
      </c>
      <c r="B4320">
        <v>77.8</v>
      </c>
      <c r="C4320">
        <v>0.3</v>
      </c>
      <c r="D4320">
        <v>201.653</v>
      </c>
      <c r="F4320" s="1" t="s">
        <v>12180</v>
      </c>
      <c r="G4320">
        <v>30</v>
      </c>
      <c r="H4320">
        <v>0.12</v>
      </c>
      <c r="I4320">
        <v>514.401</v>
      </c>
      <c r="K4320" s="1" t="s">
        <v>12181</v>
      </c>
      <c r="L4320">
        <v>87.8</v>
      </c>
      <c r="M4320">
        <v>0.34</v>
      </c>
      <c r="N4320">
        <v>186.234</v>
      </c>
    </row>
    <row r="4321" spans="1:14">
      <c r="A4321" s="1" t="s">
        <v>4873</v>
      </c>
      <c r="B4321">
        <v>93.6</v>
      </c>
      <c r="C4321">
        <v>0.37</v>
      </c>
      <c r="D4321">
        <v>174.843</v>
      </c>
      <c r="F4321" s="1" t="s">
        <v>12182</v>
      </c>
      <c r="G4321">
        <v>38.2</v>
      </c>
      <c r="H4321">
        <v>0.15</v>
      </c>
      <c r="I4321">
        <v>452.676</v>
      </c>
      <c r="K4321" s="1" t="s">
        <v>12183</v>
      </c>
      <c r="L4321">
        <v>68.4</v>
      </c>
      <c r="M4321">
        <v>0.27</v>
      </c>
      <c r="N4321">
        <v>219.58</v>
      </c>
    </row>
    <row r="4322" spans="1:14">
      <c r="A4322" s="1" t="s">
        <v>12184</v>
      </c>
      <c r="B4322">
        <v>115.4</v>
      </c>
      <c r="C4322">
        <v>0.45</v>
      </c>
      <c r="D4322">
        <v>138.703</v>
      </c>
      <c r="F4322" s="1" t="s">
        <v>12185</v>
      </c>
      <c r="G4322">
        <v>67.2</v>
      </c>
      <c r="H4322">
        <v>0.26</v>
      </c>
      <c r="I4322">
        <v>230.701</v>
      </c>
      <c r="K4322" s="1" t="s">
        <v>12186</v>
      </c>
      <c r="L4322">
        <v>80.2</v>
      </c>
      <c r="M4322">
        <v>0.31</v>
      </c>
      <c r="N4322">
        <v>206.752</v>
      </c>
    </row>
    <row r="4323" spans="1:14">
      <c r="A4323" s="1" t="s">
        <v>4879</v>
      </c>
      <c r="B4323">
        <v>115.2</v>
      </c>
      <c r="C4323">
        <v>0.45</v>
      </c>
      <c r="D4323">
        <v>139.272</v>
      </c>
      <c r="F4323" s="1" t="s">
        <v>12187</v>
      </c>
      <c r="G4323">
        <v>68.8</v>
      </c>
      <c r="H4323">
        <v>0.27</v>
      </c>
      <c r="I4323">
        <v>233.739</v>
      </c>
      <c r="K4323" s="1" t="s">
        <v>12188</v>
      </c>
      <c r="L4323">
        <v>83.8</v>
      </c>
      <c r="M4323">
        <v>0.33</v>
      </c>
      <c r="N4323">
        <v>191.859</v>
      </c>
    </row>
    <row r="4324" spans="1:14">
      <c r="A4324" s="1" t="s">
        <v>4882</v>
      </c>
      <c r="B4324">
        <v>96.2</v>
      </c>
      <c r="C4324">
        <v>0.38</v>
      </c>
      <c r="D4324">
        <v>161.938</v>
      </c>
      <c r="F4324" s="1" t="s">
        <v>12189</v>
      </c>
      <c r="G4324">
        <v>64.6</v>
      </c>
      <c r="H4324">
        <v>0.25</v>
      </c>
      <c r="I4324">
        <v>250.156</v>
      </c>
      <c r="K4324" s="1" t="s">
        <v>12190</v>
      </c>
      <c r="L4324">
        <v>83.6</v>
      </c>
      <c r="M4324">
        <v>0.33</v>
      </c>
      <c r="N4324">
        <v>194.936</v>
      </c>
    </row>
    <row r="4325" spans="1:14">
      <c r="A4325" s="1" t="s">
        <v>12191</v>
      </c>
      <c r="B4325">
        <v>76.2</v>
      </c>
      <c r="C4325">
        <v>0.3</v>
      </c>
      <c r="D4325">
        <v>211.422</v>
      </c>
      <c r="F4325" s="1" t="s">
        <v>12192</v>
      </c>
      <c r="G4325">
        <v>35.2</v>
      </c>
      <c r="H4325">
        <v>0.14</v>
      </c>
      <c r="I4325">
        <v>447.156</v>
      </c>
      <c r="K4325" s="1" t="s">
        <v>12193</v>
      </c>
      <c r="L4325">
        <v>87.8</v>
      </c>
      <c r="M4325">
        <v>0.34</v>
      </c>
      <c r="N4325">
        <v>182.376</v>
      </c>
    </row>
    <row r="4326" spans="1:14">
      <c r="A4326" s="1" t="s">
        <v>4888</v>
      </c>
      <c r="B4326">
        <v>101.8</v>
      </c>
      <c r="C4326">
        <v>0.4</v>
      </c>
      <c r="D4326">
        <v>156.745</v>
      </c>
      <c r="F4326" s="1" t="s">
        <v>12194</v>
      </c>
      <c r="G4326">
        <v>41</v>
      </c>
      <c r="H4326">
        <v>0.16</v>
      </c>
      <c r="I4326">
        <v>400.311</v>
      </c>
      <c r="K4326" s="1" t="s">
        <v>12195</v>
      </c>
      <c r="L4326">
        <v>69.8</v>
      </c>
      <c r="M4326">
        <v>0.27</v>
      </c>
      <c r="N4326">
        <v>227.588</v>
      </c>
    </row>
    <row r="4327" spans="1:14">
      <c r="A4327" s="1" t="s">
        <v>4891</v>
      </c>
      <c r="B4327">
        <v>115.2</v>
      </c>
      <c r="C4327">
        <v>0.45</v>
      </c>
      <c r="D4327">
        <v>141.997</v>
      </c>
      <c r="F4327" s="1" t="s">
        <v>12196</v>
      </c>
      <c r="G4327">
        <v>66.6</v>
      </c>
      <c r="H4327">
        <v>0.26</v>
      </c>
      <c r="I4327">
        <v>232.852</v>
      </c>
      <c r="K4327" s="1" t="s">
        <v>12197</v>
      </c>
      <c r="L4327">
        <v>70.4</v>
      </c>
      <c r="M4327">
        <v>0.28</v>
      </c>
      <c r="N4327">
        <v>228.958</v>
      </c>
    </row>
    <row r="4328" spans="1:14">
      <c r="A4328" s="1" t="s">
        <v>12198</v>
      </c>
      <c r="B4328">
        <v>115.4</v>
      </c>
      <c r="C4328">
        <v>0.45</v>
      </c>
      <c r="D4328">
        <v>138.105</v>
      </c>
      <c r="F4328" s="1" t="s">
        <v>12199</v>
      </c>
      <c r="G4328">
        <v>66.6</v>
      </c>
      <c r="H4328">
        <v>0.26</v>
      </c>
      <c r="I4328">
        <v>242.641</v>
      </c>
      <c r="K4328" s="1" t="s">
        <v>12200</v>
      </c>
      <c r="L4328">
        <v>79.8</v>
      </c>
      <c r="M4328">
        <v>0.31</v>
      </c>
      <c r="N4328">
        <v>198.554</v>
      </c>
    </row>
    <row r="4329" spans="1:14">
      <c r="A4329" s="1" t="s">
        <v>4897</v>
      </c>
      <c r="B4329">
        <v>94.6</v>
      </c>
      <c r="C4329">
        <v>0.37</v>
      </c>
      <c r="D4329">
        <v>169.351</v>
      </c>
      <c r="F4329" s="1" t="s">
        <v>12201</v>
      </c>
      <c r="G4329">
        <v>54</v>
      </c>
      <c r="H4329">
        <v>0.21</v>
      </c>
      <c r="I4329">
        <v>277.932</v>
      </c>
      <c r="K4329" s="1" t="s">
        <v>12202</v>
      </c>
      <c r="L4329">
        <v>82.8</v>
      </c>
      <c r="M4329">
        <v>0.32</v>
      </c>
      <c r="N4329">
        <v>192.219</v>
      </c>
    </row>
    <row r="4330" spans="1:14">
      <c r="A4330" s="1" t="s">
        <v>12203</v>
      </c>
      <c r="B4330">
        <v>68.6</v>
      </c>
      <c r="C4330">
        <v>0.27</v>
      </c>
      <c r="D4330">
        <v>227.722</v>
      </c>
      <c r="F4330" s="1" t="s">
        <v>12204</v>
      </c>
      <c r="G4330">
        <v>32.4</v>
      </c>
      <c r="H4330">
        <v>0.13</v>
      </c>
      <c r="I4330">
        <v>513.487</v>
      </c>
      <c r="K4330" s="1" t="s">
        <v>12205</v>
      </c>
      <c r="L4330">
        <v>78.8</v>
      </c>
      <c r="M4330">
        <v>0.31</v>
      </c>
      <c r="N4330">
        <v>193.757</v>
      </c>
    </row>
    <row r="4331" spans="1:14">
      <c r="A4331" s="1" t="s">
        <v>12206</v>
      </c>
      <c r="B4331">
        <v>112.2</v>
      </c>
      <c r="C4331">
        <v>0.44</v>
      </c>
      <c r="D4331">
        <v>146.489</v>
      </c>
      <c r="F4331" s="1" t="s">
        <v>12207</v>
      </c>
      <c r="G4331">
        <v>48</v>
      </c>
      <c r="H4331">
        <v>0.19</v>
      </c>
      <c r="I4331">
        <v>348.121</v>
      </c>
      <c r="K4331" s="1" t="s">
        <v>12208</v>
      </c>
      <c r="L4331">
        <v>75</v>
      </c>
      <c r="M4331">
        <v>0.29</v>
      </c>
      <c r="N4331">
        <v>210.482</v>
      </c>
    </row>
    <row r="4332" spans="1:14">
      <c r="A4332" s="1" t="s">
        <v>12209</v>
      </c>
      <c r="B4332">
        <v>115.2</v>
      </c>
      <c r="C4332">
        <v>0.45</v>
      </c>
      <c r="D4332">
        <v>137.176</v>
      </c>
      <c r="F4332" s="1" t="s">
        <v>12210</v>
      </c>
      <c r="G4332">
        <v>67.4</v>
      </c>
      <c r="H4332">
        <v>0.26</v>
      </c>
      <c r="I4332">
        <v>231.535</v>
      </c>
      <c r="K4332" s="1" t="s">
        <v>12211</v>
      </c>
      <c r="L4332">
        <v>81.8</v>
      </c>
      <c r="M4332">
        <v>0.32</v>
      </c>
      <c r="N4332">
        <v>208.346</v>
      </c>
    </row>
    <row r="4333" spans="1:14">
      <c r="A4333" s="1" t="s">
        <v>4909</v>
      </c>
      <c r="B4333">
        <v>113.8</v>
      </c>
      <c r="C4333">
        <v>0.44</v>
      </c>
      <c r="D4333">
        <v>141.612</v>
      </c>
      <c r="F4333" s="1" t="s">
        <v>12212</v>
      </c>
      <c r="G4333">
        <v>72.8</v>
      </c>
      <c r="H4333">
        <v>0.28</v>
      </c>
      <c r="I4333">
        <v>226.7</v>
      </c>
      <c r="K4333" s="1" t="s">
        <v>12213</v>
      </c>
      <c r="L4333">
        <v>81.6</v>
      </c>
      <c r="M4333">
        <v>0.32</v>
      </c>
      <c r="N4333">
        <v>194.425</v>
      </c>
    </row>
    <row r="4334" spans="1:14">
      <c r="A4334" s="1" t="s">
        <v>4912</v>
      </c>
      <c r="B4334">
        <v>89.2</v>
      </c>
      <c r="C4334">
        <v>0.35</v>
      </c>
      <c r="D4334">
        <v>179.54</v>
      </c>
      <c r="F4334" s="1" t="s">
        <v>12214</v>
      </c>
      <c r="G4334">
        <v>56.8</v>
      </c>
      <c r="H4334">
        <v>0.22</v>
      </c>
      <c r="I4334">
        <v>272.74</v>
      </c>
      <c r="K4334" s="1" t="s">
        <v>12215</v>
      </c>
      <c r="L4334">
        <v>82.8</v>
      </c>
      <c r="M4334">
        <v>0.32</v>
      </c>
      <c r="N4334">
        <v>195.035</v>
      </c>
    </row>
    <row r="4335" spans="1:14">
      <c r="A4335" s="1" t="s">
        <v>12216</v>
      </c>
      <c r="B4335">
        <v>72.8</v>
      </c>
      <c r="C4335">
        <v>0.28</v>
      </c>
      <c r="D4335">
        <v>217.47</v>
      </c>
      <c r="F4335" s="1" t="s">
        <v>12217</v>
      </c>
      <c r="G4335">
        <v>31.2</v>
      </c>
      <c r="H4335">
        <v>0.12</v>
      </c>
      <c r="I4335">
        <v>489.134</v>
      </c>
      <c r="K4335" s="1" t="s">
        <v>12218</v>
      </c>
      <c r="L4335">
        <v>82.8</v>
      </c>
      <c r="M4335">
        <v>0.32</v>
      </c>
      <c r="N4335">
        <v>192.724</v>
      </c>
    </row>
    <row r="4336" spans="1:14">
      <c r="A4336" s="1" t="s">
        <v>4918</v>
      </c>
      <c r="B4336">
        <v>117.4</v>
      </c>
      <c r="C4336">
        <v>0.46</v>
      </c>
      <c r="D4336">
        <v>138.23</v>
      </c>
      <c r="F4336" s="1" t="s">
        <v>12219</v>
      </c>
      <c r="G4336">
        <v>50.4</v>
      </c>
      <c r="H4336">
        <v>0.2</v>
      </c>
      <c r="I4336">
        <v>337.003</v>
      </c>
      <c r="K4336" s="1" t="s">
        <v>12220</v>
      </c>
      <c r="L4336">
        <v>70.4</v>
      </c>
      <c r="M4336">
        <v>0.28</v>
      </c>
      <c r="N4336">
        <v>214.916</v>
      </c>
    </row>
    <row r="4337" spans="1:14">
      <c r="A4337" s="1" t="s">
        <v>12221</v>
      </c>
      <c r="B4337">
        <v>115.2</v>
      </c>
      <c r="C4337">
        <v>0.45</v>
      </c>
      <c r="D4337">
        <v>135.173</v>
      </c>
      <c r="F4337" s="1" t="s">
        <v>12222</v>
      </c>
      <c r="G4337">
        <v>67.2</v>
      </c>
      <c r="H4337">
        <v>0.26</v>
      </c>
      <c r="I4337">
        <v>233.891</v>
      </c>
      <c r="K4337" s="1" t="s">
        <v>12223</v>
      </c>
      <c r="L4337">
        <v>80</v>
      </c>
      <c r="M4337">
        <v>0.31</v>
      </c>
      <c r="N4337">
        <v>210.51</v>
      </c>
    </row>
    <row r="4338" spans="1:14">
      <c r="A4338" s="1" t="s">
        <v>4924</v>
      </c>
      <c r="B4338">
        <v>108.4</v>
      </c>
      <c r="C4338">
        <v>0.42</v>
      </c>
      <c r="D4338">
        <v>147.309</v>
      </c>
      <c r="F4338" s="1" t="s">
        <v>12224</v>
      </c>
      <c r="G4338">
        <v>68</v>
      </c>
      <c r="H4338">
        <v>0.27</v>
      </c>
      <c r="I4338">
        <v>238.466</v>
      </c>
      <c r="K4338" s="1" t="s">
        <v>12225</v>
      </c>
      <c r="L4338">
        <v>85.2</v>
      </c>
      <c r="M4338">
        <v>0.33</v>
      </c>
      <c r="N4338">
        <v>189.495</v>
      </c>
    </row>
    <row r="4339" spans="1:14">
      <c r="A4339" s="1" t="s">
        <v>12226</v>
      </c>
      <c r="B4339">
        <v>80</v>
      </c>
      <c r="C4339">
        <v>0.31</v>
      </c>
      <c r="D4339">
        <v>202.407</v>
      </c>
      <c r="F4339" s="1" t="s">
        <v>12227</v>
      </c>
      <c r="G4339">
        <v>47.2</v>
      </c>
      <c r="H4339">
        <v>0.18</v>
      </c>
      <c r="I4339">
        <v>313.345</v>
      </c>
      <c r="K4339" s="1" t="s">
        <v>12228</v>
      </c>
      <c r="L4339">
        <v>80.8</v>
      </c>
      <c r="M4339">
        <v>0.32</v>
      </c>
      <c r="N4339">
        <v>196.459</v>
      </c>
    </row>
    <row r="4340" spans="1:14">
      <c r="A4340" s="1" t="s">
        <v>4930</v>
      </c>
      <c r="B4340">
        <v>94.4</v>
      </c>
      <c r="C4340">
        <v>0.37</v>
      </c>
      <c r="D4340">
        <v>171.238</v>
      </c>
      <c r="F4340" s="1" t="s">
        <v>12229</v>
      </c>
      <c r="G4340">
        <v>29.6</v>
      </c>
      <c r="H4340">
        <v>0.12</v>
      </c>
      <c r="I4340">
        <v>541.952</v>
      </c>
      <c r="K4340" s="1" t="s">
        <v>12230</v>
      </c>
      <c r="L4340">
        <v>78.8</v>
      </c>
      <c r="M4340">
        <v>0.31</v>
      </c>
      <c r="N4340">
        <v>203.33</v>
      </c>
    </row>
    <row r="4341" spans="1:14">
      <c r="A4341" s="1" t="s">
        <v>12231</v>
      </c>
      <c r="B4341">
        <v>111.8</v>
      </c>
      <c r="C4341">
        <v>0.44</v>
      </c>
      <c r="D4341">
        <v>141.419</v>
      </c>
      <c r="F4341" s="1" t="s">
        <v>12232</v>
      </c>
      <c r="G4341">
        <v>50.2</v>
      </c>
      <c r="H4341">
        <v>0.2</v>
      </c>
      <c r="I4341">
        <v>333.114</v>
      </c>
      <c r="K4341" s="1" t="s">
        <v>12233</v>
      </c>
      <c r="L4341">
        <v>74.6</v>
      </c>
      <c r="M4341">
        <v>0.29</v>
      </c>
      <c r="N4341">
        <v>206.783</v>
      </c>
    </row>
    <row r="4342" spans="1:14">
      <c r="A4342" s="1" t="s">
        <v>12234</v>
      </c>
      <c r="B4342">
        <v>115.2</v>
      </c>
      <c r="C4342">
        <v>0.45</v>
      </c>
      <c r="D4342">
        <v>138.921</v>
      </c>
      <c r="F4342" s="1" t="s">
        <v>12235</v>
      </c>
      <c r="G4342">
        <v>70</v>
      </c>
      <c r="H4342">
        <v>0.27</v>
      </c>
      <c r="I4342">
        <v>234.885</v>
      </c>
      <c r="K4342" s="1" t="s">
        <v>12236</v>
      </c>
      <c r="L4342">
        <v>81</v>
      </c>
      <c r="M4342">
        <v>0.32</v>
      </c>
      <c r="N4342">
        <v>206.036</v>
      </c>
    </row>
    <row r="4343" spans="1:14">
      <c r="A4343" s="1" t="s">
        <v>12237</v>
      </c>
      <c r="B4343">
        <v>101.6</v>
      </c>
      <c r="C4343">
        <v>0.4</v>
      </c>
      <c r="D4343">
        <v>157.045</v>
      </c>
      <c r="F4343" s="1" t="s">
        <v>12238</v>
      </c>
      <c r="G4343">
        <v>64</v>
      </c>
      <c r="H4343">
        <v>0.25</v>
      </c>
      <c r="I4343">
        <v>245.601</v>
      </c>
      <c r="K4343" s="1" t="s">
        <v>12239</v>
      </c>
      <c r="L4343">
        <v>82</v>
      </c>
      <c r="M4343">
        <v>0.32</v>
      </c>
      <c r="N4343">
        <v>192.977</v>
      </c>
    </row>
    <row r="4344" spans="1:14">
      <c r="A4344" s="1" t="s">
        <v>4942</v>
      </c>
      <c r="B4344">
        <v>72.8</v>
      </c>
      <c r="C4344">
        <v>0.28</v>
      </c>
      <c r="D4344">
        <v>219.977</v>
      </c>
      <c r="F4344" s="1" t="s">
        <v>12240</v>
      </c>
      <c r="G4344">
        <v>40.4</v>
      </c>
      <c r="H4344">
        <v>0.16</v>
      </c>
      <c r="I4344">
        <v>382.419</v>
      </c>
      <c r="K4344" s="1" t="s">
        <v>12241</v>
      </c>
      <c r="L4344">
        <v>82.6</v>
      </c>
      <c r="M4344">
        <v>0.32</v>
      </c>
      <c r="N4344">
        <v>187.076</v>
      </c>
    </row>
    <row r="4345" spans="1:14">
      <c r="A4345" s="1" t="s">
        <v>12242</v>
      </c>
      <c r="B4345">
        <v>100.8</v>
      </c>
      <c r="C4345">
        <v>0.39</v>
      </c>
      <c r="D4345">
        <v>161.798</v>
      </c>
      <c r="F4345" s="1" t="s">
        <v>12243</v>
      </c>
      <c r="G4345">
        <v>31.6</v>
      </c>
      <c r="H4345">
        <v>0.12</v>
      </c>
      <c r="I4345">
        <v>516.382</v>
      </c>
      <c r="K4345" s="1" t="s">
        <v>12244</v>
      </c>
      <c r="L4345">
        <v>87.6</v>
      </c>
      <c r="M4345">
        <v>0.34</v>
      </c>
      <c r="N4345">
        <v>188.207</v>
      </c>
    </row>
    <row r="4346" spans="1:14">
      <c r="A4346" s="1" t="s">
        <v>12245</v>
      </c>
      <c r="B4346">
        <v>115.2</v>
      </c>
      <c r="C4346">
        <v>0.45</v>
      </c>
      <c r="D4346">
        <v>137.024</v>
      </c>
      <c r="F4346" s="1" t="s">
        <v>12246</v>
      </c>
      <c r="G4346">
        <v>60.2</v>
      </c>
      <c r="H4346">
        <v>0.24</v>
      </c>
      <c r="I4346">
        <v>267.294</v>
      </c>
      <c r="K4346" s="1" t="s">
        <v>12247</v>
      </c>
      <c r="L4346">
        <v>74.4</v>
      </c>
      <c r="M4346">
        <v>0.29</v>
      </c>
      <c r="N4346">
        <v>216.869</v>
      </c>
    </row>
    <row r="4347" spans="1:14">
      <c r="A4347" s="1" t="s">
        <v>12248</v>
      </c>
      <c r="B4347">
        <v>118.2</v>
      </c>
      <c r="C4347">
        <v>0.46</v>
      </c>
      <c r="D4347">
        <v>137.081</v>
      </c>
      <c r="F4347" s="1" t="s">
        <v>12249</v>
      </c>
      <c r="G4347">
        <v>67</v>
      </c>
      <c r="H4347">
        <v>0.26</v>
      </c>
      <c r="I4347">
        <v>240.64</v>
      </c>
      <c r="K4347" s="1" t="s">
        <v>12250</v>
      </c>
      <c r="L4347">
        <v>82.2</v>
      </c>
      <c r="M4347">
        <v>0.32</v>
      </c>
      <c r="N4347">
        <v>194.837</v>
      </c>
    </row>
    <row r="4348" spans="1:14">
      <c r="A4348" s="1" t="s">
        <v>12251</v>
      </c>
      <c r="B4348">
        <v>91.8</v>
      </c>
      <c r="C4348">
        <v>0.36</v>
      </c>
      <c r="D4348">
        <v>174.475</v>
      </c>
      <c r="F4348" s="1" t="s">
        <v>12252</v>
      </c>
      <c r="G4348">
        <v>72</v>
      </c>
      <c r="H4348">
        <v>0.28</v>
      </c>
      <c r="I4348">
        <v>225.283</v>
      </c>
      <c r="K4348" s="1" t="s">
        <v>12253</v>
      </c>
      <c r="L4348">
        <v>82</v>
      </c>
      <c r="M4348">
        <v>0.32</v>
      </c>
      <c r="N4348">
        <v>194.093</v>
      </c>
    </row>
    <row r="4349" spans="1:14">
      <c r="A4349" s="1" t="s">
        <v>12254</v>
      </c>
      <c r="B4349">
        <v>67</v>
      </c>
      <c r="C4349">
        <v>0.26</v>
      </c>
      <c r="D4349">
        <v>231.798</v>
      </c>
      <c r="F4349" s="1" t="s">
        <v>12255</v>
      </c>
      <c r="G4349">
        <v>42</v>
      </c>
      <c r="H4349">
        <v>0.16</v>
      </c>
      <c r="I4349">
        <v>357.944</v>
      </c>
      <c r="K4349" s="1" t="s">
        <v>12256</v>
      </c>
      <c r="L4349">
        <v>81.8</v>
      </c>
      <c r="M4349">
        <v>0.32</v>
      </c>
      <c r="N4349">
        <v>193.453</v>
      </c>
    </row>
    <row r="4350" spans="1:14">
      <c r="A4350" s="1" t="s">
        <v>4960</v>
      </c>
      <c r="B4350">
        <v>110.4</v>
      </c>
      <c r="C4350">
        <v>0.43</v>
      </c>
      <c r="D4350">
        <v>146.825</v>
      </c>
      <c r="F4350" s="1" t="s">
        <v>12257</v>
      </c>
      <c r="G4350">
        <v>32</v>
      </c>
      <c r="H4350">
        <v>0.13</v>
      </c>
      <c r="I4350">
        <v>533.599</v>
      </c>
      <c r="K4350" s="1" t="s">
        <v>12258</v>
      </c>
      <c r="L4350">
        <v>78.2</v>
      </c>
      <c r="M4350">
        <v>0.31</v>
      </c>
      <c r="N4350">
        <v>191.238</v>
      </c>
    </row>
    <row r="4351" spans="1:14">
      <c r="A4351" s="1" t="s">
        <v>12259</v>
      </c>
      <c r="B4351">
        <v>118.4</v>
      </c>
      <c r="C4351">
        <v>0.46</v>
      </c>
      <c r="D4351">
        <v>135.082</v>
      </c>
      <c r="F4351" s="1" t="s">
        <v>12260</v>
      </c>
      <c r="G4351">
        <v>64</v>
      </c>
      <c r="H4351">
        <v>0.25</v>
      </c>
      <c r="I4351">
        <v>246.334</v>
      </c>
      <c r="K4351" s="1" t="s">
        <v>12261</v>
      </c>
      <c r="L4351">
        <v>77.8</v>
      </c>
      <c r="M4351">
        <v>0.3</v>
      </c>
      <c r="N4351">
        <v>206.566</v>
      </c>
    </row>
    <row r="4352" spans="1:14">
      <c r="A4352" s="1" t="s">
        <v>12262</v>
      </c>
      <c r="B4352">
        <v>111</v>
      </c>
      <c r="C4352">
        <v>0.43</v>
      </c>
      <c r="D4352">
        <v>145.096</v>
      </c>
      <c r="F4352" s="1" t="s">
        <v>12263</v>
      </c>
      <c r="G4352">
        <v>65.2</v>
      </c>
      <c r="H4352">
        <v>0.25</v>
      </c>
      <c r="I4352">
        <v>245.446</v>
      </c>
      <c r="K4352" s="1" t="s">
        <v>12264</v>
      </c>
      <c r="L4352">
        <v>89.2</v>
      </c>
      <c r="M4352">
        <v>0.35</v>
      </c>
      <c r="N4352">
        <v>194.712</v>
      </c>
    </row>
    <row r="4353" spans="1:14">
      <c r="A4353" s="1" t="s">
        <v>12265</v>
      </c>
      <c r="B4353">
        <v>82.8</v>
      </c>
      <c r="C4353">
        <v>0.32</v>
      </c>
      <c r="D4353">
        <v>189.817</v>
      </c>
      <c r="F4353" s="1" t="s">
        <v>12266</v>
      </c>
      <c r="G4353">
        <v>64.6</v>
      </c>
      <c r="H4353">
        <v>0.25</v>
      </c>
      <c r="I4353">
        <v>252.528</v>
      </c>
      <c r="K4353" s="1" t="s">
        <v>12267</v>
      </c>
      <c r="L4353">
        <v>83</v>
      </c>
      <c r="M4353">
        <v>0.32</v>
      </c>
      <c r="N4353">
        <v>193.177</v>
      </c>
    </row>
    <row r="4354" spans="1:14">
      <c r="A4354" s="1" t="s">
        <v>12268</v>
      </c>
      <c r="B4354">
        <v>82</v>
      </c>
      <c r="C4354">
        <v>0.32</v>
      </c>
      <c r="D4354">
        <v>195.826</v>
      </c>
      <c r="F4354" s="1" t="s">
        <v>12269</v>
      </c>
      <c r="G4354">
        <v>31</v>
      </c>
      <c r="H4354">
        <v>0.12</v>
      </c>
      <c r="I4354">
        <v>500.277</v>
      </c>
      <c r="K4354" s="1" t="s">
        <v>12270</v>
      </c>
      <c r="L4354">
        <v>83.4</v>
      </c>
      <c r="M4354">
        <v>0.33</v>
      </c>
      <c r="N4354">
        <v>187.605</v>
      </c>
    </row>
    <row r="4355" spans="1:14">
      <c r="A4355" s="1" t="s">
        <v>4975</v>
      </c>
      <c r="B4355">
        <v>115.2</v>
      </c>
      <c r="C4355">
        <v>0.45</v>
      </c>
      <c r="D4355">
        <v>141.668</v>
      </c>
      <c r="F4355" s="1" t="s">
        <v>12271</v>
      </c>
      <c r="G4355">
        <v>36</v>
      </c>
      <c r="H4355">
        <v>0.14</v>
      </c>
      <c r="I4355">
        <v>446.379</v>
      </c>
      <c r="K4355" s="1" t="s">
        <v>12272</v>
      </c>
      <c r="L4355">
        <v>77.6</v>
      </c>
      <c r="M4355">
        <v>0.3</v>
      </c>
      <c r="N4355">
        <v>200.027</v>
      </c>
    </row>
    <row r="4356" spans="1:14">
      <c r="A4356" s="1" t="s">
        <v>4978</v>
      </c>
      <c r="B4356">
        <v>115.2</v>
      </c>
      <c r="C4356">
        <v>0.45</v>
      </c>
      <c r="D4356">
        <v>138.758</v>
      </c>
      <c r="F4356" s="1" t="s">
        <v>12273</v>
      </c>
      <c r="G4356">
        <v>67.8</v>
      </c>
      <c r="H4356">
        <v>0.26</v>
      </c>
      <c r="I4356">
        <v>236.04</v>
      </c>
      <c r="K4356" s="1" t="s">
        <v>12274</v>
      </c>
      <c r="L4356">
        <v>78.2</v>
      </c>
      <c r="M4356">
        <v>0.31</v>
      </c>
      <c r="N4356">
        <v>213.255</v>
      </c>
    </row>
    <row r="4357" spans="1:14">
      <c r="A4357" s="1" t="s">
        <v>4981</v>
      </c>
      <c r="B4357">
        <v>93.4</v>
      </c>
      <c r="C4357">
        <v>0.36</v>
      </c>
      <c r="D4357">
        <v>167.066</v>
      </c>
      <c r="F4357" s="1" t="s">
        <v>12275</v>
      </c>
      <c r="G4357">
        <v>67.2</v>
      </c>
      <c r="H4357">
        <v>0.26</v>
      </c>
      <c r="I4357">
        <v>241.723</v>
      </c>
      <c r="K4357" s="1" t="s">
        <v>12276</v>
      </c>
      <c r="L4357">
        <v>80.2</v>
      </c>
      <c r="M4357">
        <v>0.31</v>
      </c>
      <c r="N4357">
        <v>197.228</v>
      </c>
    </row>
    <row r="4358" spans="1:14">
      <c r="A4358" s="1" t="s">
        <v>12277</v>
      </c>
      <c r="B4358">
        <v>77</v>
      </c>
      <c r="C4358">
        <v>0.3</v>
      </c>
      <c r="D4358">
        <v>207.301</v>
      </c>
      <c r="F4358" s="1" t="s">
        <v>12278</v>
      </c>
      <c r="G4358">
        <v>64.2</v>
      </c>
      <c r="H4358">
        <v>0.25</v>
      </c>
      <c r="I4358">
        <v>245.591</v>
      </c>
      <c r="K4358" s="1" t="s">
        <v>12279</v>
      </c>
      <c r="L4358">
        <v>83.8</v>
      </c>
      <c r="M4358">
        <v>0.33</v>
      </c>
      <c r="N4358">
        <v>191.583</v>
      </c>
    </row>
    <row r="4359" spans="1:14">
      <c r="A4359" s="1" t="s">
        <v>12280</v>
      </c>
      <c r="B4359">
        <v>91.6</v>
      </c>
      <c r="C4359">
        <v>0.36</v>
      </c>
      <c r="D4359">
        <v>177.126</v>
      </c>
      <c r="F4359" s="1" t="s">
        <v>12281</v>
      </c>
      <c r="G4359">
        <v>28.8</v>
      </c>
      <c r="H4359">
        <v>0.11</v>
      </c>
      <c r="I4359">
        <v>551.857</v>
      </c>
      <c r="K4359" s="1" t="s">
        <v>12282</v>
      </c>
      <c r="L4359">
        <v>84.4</v>
      </c>
      <c r="M4359">
        <v>0.33</v>
      </c>
      <c r="N4359">
        <v>192.896</v>
      </c>
    </row>
    <row r="4360" spans="1:14">
      <c r="A4360" s="1" t="s">
        <v>12283</v>
      </c>
      <c r="B4360">
        <v>118.4</v>
      </c>
      <c r="C4360">
        <v>0.46</v>
      </c>
      <c r="D4360">
        <v>136.749</v>
      </c>
      <c r="F4360" s="1" t="s">
        <v>12284</v>
      </c>
      <c r="G4360">
        <v>38.8</v>
      </c>
      <c r="H4360">
        <v>0.15</v>
      </c>
      <c r="I4360">
        <v>422.97</v>
      </c>
      <c r="K4360" s="1" t="s">
        <v>12285</v>
      </c>
      <c r="L4360">
        <v>79.2</v>
      </c>
      <c r="M4360">
        <v>0.31</v>
      </c>
      <c r="N4360">
        <v>184.54</v>
      </c>
    </row>
    <row r="4361" spans="1:14">
      <c r="A4361" s="1" t="s">
        <v>4993</v>
      </c>
      <c r="B4361">
        <v>114.2</v>
      </c>
      <c r="C4361">
        <v>0.45</v>
      </c>
      <c r="D4361">
        <v>137.925</v>
      </c>
      <c r="F4361" s="1" t="s">
        <v>12286</v>
      </c>
      <c r="G4361">
        <v>67.2</v>
      </c>
      <c r="H4361">
        <v>0.26</v>
      </c>
      <c r="I4361">
        <v>237.468</v>
      </c>
      <c r="K4361" s="1" t="s">
        <v>12287</v>
      </c>
      <c r="L4361">
        <v>77.4</v>
      </c>
      <c r="M4361">
        <v>0.3</v>
      </c>
      <c r="N4361">
        <v>217.787</v>
      </c>
    </row>
    <row r="4362" spans="1:14">
      <c r="A4362" s="1" t="s">
        <v>4996</v>
      </c>
      <c r="B4362">
        <v>96.8</v>
      </c>
      <c r="C4362">
        <v>0.38</v>
      </c>
      <c r="D4362">
        <v>166.202</v>
      </c>
      <c r="F4362" s="1" t="s">
        <v>12288</v>
      </c>
      <c r="G4362">
        <v>66.4</v>
      </c>
      <c r="H4362">
        <v>0.26</v>
      </c>
      <c r="I4362">
        <v>241.651</v>
      </c>
      <c r="K4362" s="1" t="s">
        <v>12289</v>
      </c>
      <c r="L4362">
        <v>87.2</v>
      </c>
      <c r="M4362">
        <v>0.34</v>
      </c>
      <c r="N4362">
        <v>190.772</v>
      </c>
    </row>
    <row r="4363" spans="1:14">
      <c r="A4363" s="1" t="s">
        <v>4999</v>
      </c>
      <c r="B4363">
        <v>73</v>
      </c>
      <c r="C4363">
        <v>0.29</v>
      </c>
      <c r="D4363">
        <v>221.23</v>
      </c>
      <c r="F4363" s="1" t="s">
        <v>12290</v>
      </c>
      <c r="G4363">
        <v>58.4</v>
      </c>
      <c r="H4363">
        <v>0.23</v>
      </c>
      <c r="I4363">
        <v>257.796</v>
      </c>
      <c r="K4363" s="1" t="s">
        <v>12291</v>
      </c>
      <c r="L4363">
        <v>80.2</v>
      </c>
      <c r="M4363">
        <v>0.31</v>
      </c>
      <c r="N4363">
        <v>195.116</v>
      </c>
    </row>
    <row r="4364" spans="1:14">
      <c r="A4364" s="1" t="s">
        <v>5002</v>
      </c>
      <c r="B4364">
        <v>108.2</v>
      </c>
      <c r="C4364">
        <v>0.42</v>
      </c>
      <c r="D4364">
        <v>148.171</v>
      </c>
      <c r="F4364" s="1" t="s">
        <v>12292</v>
      </c>
      <c r="G4364">
        <v>34.8</v>
      </c>
      <c r="H4364">
        <v>0.14</v>
      </c>
      <c r="I4364">
        <v>485.797</v>
      </c>
      <c r="K4364" s="1" t="s">
        <v>12293</v>
      </c>
      <c r="L4364">
        <v>80.6</v>
      </c>
      <c r="M4364">
        <v>0.31</v>
      </c>
      <c r="N4364">
        <v>191.462</v>
      </c>
    </row>
    <row r="4365" spans="1:14">
      <c r="A4365" s="1" t="s">
        <v>5005</v>
      </c>
      <c r="B4365">
        <v>114.8</v>
      </c>
      <c r="C4365">
        <v>0.45</v>
      </c>
      <c r="D4365">
        <v>137.399</v>
      </c>
      <c r="F4365" s="1" t="s">
        <v>12294</v>
      </c>
      <c r="G4365">
        <v>38.6</v>
      </c>
      <c r="H4365">
        <v>0.15</v>
      </c>
      <c r="I4365">
        <v>422.212</v>
      </c>
      <c r="K4365" s="1" t="s">
        <v>12295</v>
      </c>
      <c r="L4365">
        <v>79.2</v>
      </c>
      <c r="M4365">
        <v>0.31</v>
      </c>
      <c r="N4365">
        <v>202.99</v>
      </c>
    </row>
    <row r="4366" spans="1:14">
      <c r="A4366" s="1" t="s">
        <v>12296</v>
      </c>
      <c r="B4366">
        <v>115.8</v>
      </c>
      <c r="C4366">
        <v>0.45</v>
      </c>
      <c r="D4366">
        <v>139.526</v>
      </c>
      <c r="F4366" s="1" t="s">
        <v>12297</v>
      </c>
      <c r="G4366">
        <v>67.6</v>
      </c>
      <c r="H4366">
        <v>0.26</v>
      </c>
      <c r="I4366">
        <v>228.108</v>
      </c>
      <c r="K4366" s="1" t="s">
        <v>12298</v>
      </c>
      <c r="L4366">
        <v>77.8</v>
      </c>
      <c r="M4366">
        <v>0.3</v>
      </c>
      <c r="N4366">
        <v>208.663</v>
      </c>
    </row>
    <row r="4367" spans="1:14">
      <c r="A4367" s="1" t="s">
        <v>5011</v>
      </c>
      <c r="B4367">
        <v>89.4</v>
      </c>
      <c r="C4367">
        <v>0.35</v>
      </c>
      <c r="D4367">
        <v>179.863</v>
      </c>
      <c r="F4367" s="1" t="s">
        <v>12299</v>
      </c>
      <c r="G4367">
        <v>68.2</v>
      </c>
      <c r="H4367">
        <v>0.27</v>
      </c>
      <c r="I4367">
        <v>241.411</v>
      </c>
      <c r="K4367" s="1" t="s">
        <v>12300</v>
      </c>
      <c r="L4367">
        <v>82</v>
      </c>
      <c r="M4367">
        <v>0.32</v>
      </c>
      <c r="N4367">
        <v>200.008</v>
      </c>
    </row>
    <row r="4368" spans="1:14">
      <c r="A4368" s="1" t="s">
        <v>12301</v>
      </c>
      <c r="B4368">
        <v>71.6</v>
      </c>
      <c r="C4368">
        <v>0.28</v>
      </c>
      <c r="D4368">
        <v>217.748</v>
      </c>
      <c r="F4368" s="1" t="s">
        <v>12302</v>
      </c>
      <c r="G4368">
        <v>52.2</v>
      </c>
      <c r="H4368">
        <v>0.2</v>
      </c>
      <c r="I4368">
        <v>305.121</v>
      </c>
      <c r="K4368" s="1" t="s">
        <v>12303</v>
      </c>
      <c r="L4368">
        <v>81.8</v>
      </c>
      <c r="M4368">
        <v>0.32</v>
      </c>
      <c r="N4368">
        <v>192.223</v>
      </c>
    </row>
    <row r="4369" spans="1:14">
      <c r="A4369" s="1" t="s">
        <v>12304</v>
      </c>
      <c r="B4369">
        <v>115</v>
      </c>
      <c r="C4369">
        <v>0.45</v>
      </c>
      <c r="D4369">
        <v>143.096</v>
      </c>
      <c r="F4369" s="1" t="s">
        <v>12305</v>
      </c>
      <c r="G4369">
        <v>28.6</v>
      </c>
      <c r="H4369">
        <v>0.11</v>
      </c>
      <c r="I4369">
        <v>521.943</v>
      </c>
      <c r="K4369" s="1" t="s">
        <v>12306</v>
      </c>
      <c r="L4369">
        <v>88</v>
      </c>
      <c r="M4369">
        <v>0.34</v>
      </c>
      <c r="N4369">
        <v>180.919</v>
      </c>
    </row>
    <row r="4370" spans="1:14">
      <c r="A4370" s="1" t="s">
        <v>5020</v>
      </c>
      <c r="B4370">
        <v>115.2</v>
      </c>
      <c r="C4370">
        <v>0.45</v>
      </c>
      <c r="D4370">
        <v>138.869</v>
      </c>
      <c r="F4370" s="1" t="s">
        <v>12307</v>
      </c>
      <c r="G4370">
        <v>45</v>
      </c>
      <c r="H4370">
        <v>0.18</v>
      </c>
      <c r="I4370">
        <v>369.336</v>
      </c>
      <c r="K4370" s="1" t="s">
        <v>12308</v>
      </c>
      <c r="L4370">
        <v>73.8</v>
      </c>
      <c r="M4370">
        <v>0.29</v>
      </c>
      <c r="N4370">
        <v>219.732</v>
      </c>
    </row>
    <row r="4371" spans="1:14">
      <c r="A4371" s="1" t="s">
        <v>5023</v>
      </c>
      <c r="B4371">
        <v>111.8</v>
      </c>
      <c r="C4371">
        <v>0.44</v>
      </c>
      <c r="D4371">
        <v>143.274</v>
      </c>
      <c r="F4371" s="1" t="s">
        <v>12309</v>
      </c>
      <c r="G4371">
        <v>67.2</v>
      </c>
      <c r="H4371">
        <v>0.26</v>
      </c>
      <c r="I4371">
        <v>242.199</v>
      </c>
      <c r="K4371" s="1" t="s">
        <v>12310</v>
      </c>
      <c r="L4371">
        <v>78.2</v>
      </c>
      <c r="M4371">
        <v>0.31</v>
      </c>
      <c r="N4371">
        <v>208.464</v>
      </c>
    </row>
    <row r="4372" spans="1:14">
      <c r="A4372" s="1" t="s">
        <v>5026</v>
      </c>
      <c r="B4372">
        <v>80</v>
      </c>
      <c r="C4372">
        <v>0.31</v>
      </c>
      <c r="D4372">
        <v>198.738</v>
      </c>
      <c r="F4372" s="1" t="s">
        <v>12311</v>
      </c>
      <c r="G4372">
        <v>68.6</v>
      </c>
      <c r="H4372">
        <v>0.27</v>
      </c>
      <c r="I4372">
        <v>233.562</v>
      </c>
      <c r="K4372" s="1" t="s">
        <v>12312</v>
      </c>
      <c r="L4372">
        <v>79</v>
      </c>
      <c r="M4372">
        <v>0.31</v>
      </c>
      <c r="N4372">
        <v>195.542</v>
      </c>
    </row>
    <row r="4373" spans="1:14">
      <c r="A4373" s="1" t="s">
        <v>12313</v>
      </c>
      <c r="B4373">
        <v>82.8</v>
      </c>
      <c r="C4373">
        <v>0.32</v>
      </c>
      <c r="D4373">
        <v>192.785</v>
      </c>
      <c r="F4373" s="1" t="s">
        <v>12314</v>
      </c>
      <c r="G4373">
        <v>50.6</v>
      </c>
      <c r="H4373">
        <v>0.2</v>
      </c>
      <c r="I4373">
        <v>294.904</v>
      </c>
      <c r="K4373" s="1" t="s">
        <v>12315</v>
      </c>
      <c r="L4373">
        <v>84</v>
      </c>
      <c r="M4373">
        <v>0.33</v>
      </c>
      <c r="N4373">
        <v>193.313</v>
      </c>
    </row>
    <row r="4374" spans="1:14">
      <c r="A4374" s="1" t="s">
        <v>5032</v>
      </c>
      <c r="B4374">
        <v>111.8</v>
      </c>
      <c r="C4374">
        <v>0.44</v>
      </c>
      <c r="D4374">
        <v>141.105</v>
      </c>
      <c r="F4374" s="1" t="s">
        <v>12316</v>
      </c>
      <c r="G4374">
        <v>34.6</v>
      </c>
      <c r="H4374">
        <v>0.14</v>
      </c>
      <c r="I4374">
        <v>463.002</v>
      </c>
      <c r="K4374" s="1" t="s">
        <v>12317</v>
      </c>
      <c r="L4374">
        <v>84.2</v>
      </c>
      <c r="M4374">
        <v>0.33</v>
      </c>
      <c r="N4374">
        <v>187.52</v>
      </c>
    </row>
    <row r="4375" spans="1:14">
      <c r="A4375" s="1" t="s">
        <v>5035</v>
      </c>
      <c r="B4375">
        <v>118.4</v>
      </c>
      <c r="C4375">
        <v>0.46</v>
      </c>
      <c r="D4375">
        <v>136.304</v>
      </c>
      <c r="F4375" s="1" t="s">
        <v>12318</v>
      </c>
      <c r="G4375">
        <v>51.6</v>
      </c>
      <c r="H4375">
        <v>0.2</v>
      </c>
      <c r="I4375">
        <v>331.102</v>
      </c>
      <c r="K4375" s="1" t="s">
        <v>12319</v>
      </c>
      <c r="L4375">
        <v>73.4</v>
      </c>
      <c r="M4375">
        <v>0.29</v>
      </c>
      <c r="N4375">
        <v>212.84</v>
      </c>
    </row>
    <row r="4376" spans="1:14">
      <c r="A4376" s="1" t="s">
        <v>5038</v>
      </c>
      <c r="B4376">
        <v>105.2</v>
      </c>
      <c r="C4376">
        <v>0.41</v>
      </c>
      <c r="D4376">
        <v>151.735</v>
      </c>
      <c r="F4376" s="1" t="s">
        <v>12320</v>
      </c>
      <c r="G4376">
        <v>65</v>
      </c>
      <c r="H4376">
        <v>0.25</v>
      </c>
      <c r="I4376">
        <v>243.693</v>
      </c>
      <c r="K4376" s="1" t="s">
        <v>12321</v>
      </c>
      <c r="L4376">
        <v>76.8</v>
      </c>
      <c r="M4376">
        <v>0.3</v>
      </c>
      <c r="N4376">
        <v>211.768</v>
      </c>
    </row>
    <row r="4377" spans="1:14">
      <c r="A4377" s="1" t="s">
        <v>5041</v>
      </c>
      <c r="B4377">
        <v>74.2</v>
      </c>
      <c r="C4377">
        <v>0.29</v>
      </c>
      <c r="D4377">
        <v>212.083</v>
      </c>
      <c r="F4377" s="1" t="s">
        <v>12322</v>
      </c>
      <c r="G4377">
        <v>68.6</v>
      </c>
      <c r="H4377">
        <v>0.27</v>
      </c>
      <c r="I4377">
        <v>233.63</v>
      </c>
      <c r="K4377" s="1" t="s">
        <v>12323</v>
      </c>
      <c r="L4377">
        <v>88.8</v>
      </c>
      <c r="M4377">
        <v>0.35</v>
      </c>
      <c r="N4377">
        <v>185.399</v>
      </c>
    </row>
    <row r="4378" spans="1:14">
      <c r="A4378" s="1" t="s">
        <v>12324</v>
      </c>
      <c r="B4378">
        <v>99.6</v>
      </c>
      <c r="C4378">
        <v>0.39</v>
      </c>
      <c r="D4378">
        <v>164.293</v>
      </c>
      <c r="F4378" s="1" t="s">
        <v>12325</v>
      </c>
      <c r="G4378">
        <v>46.6</v>
      </c>
      <c r="H4378">
        <v>0.18</v>
      </c>
      <c r="I4378">
        <v>327.701</v>
      </c>
      <c r="K4378" s="1" t="s">
        <v>12326</v>
      </c>
      <c r="L4378">
        <v>81.6</v>
      </c>
      <c r="M4378">
        <v>0.32</v>
      </c>
      <c r="N4378">
        <v>191.243</v>
      </c>
    </row>
    <row r="4379" spans="1:14">
      <c r="A4379" s="1" t="s">
        <v>5047</v>
      </c>
      <c r="B4379">
        <v>115.2</v>
      </c>
      <c r="C4379">
        <v>0.45</v>
      </c>
      <c r="D4379">
        <v>138.243</v>
      </c>
      <c r="F4379" s="1" t="s">
        <v>12327</v>
      </c>
      <c r="G4379">
        <v>30.8</v>
      </c>
      <c r="H4379">
        <v>0.12</v>
      </c>
      <c r="I4379">
        <v>531.691</v>
      </c>
      <c r="K4379" s="1" t="s">
        <v>12328</v>
      </c>
      <c r="L4379">
        <v>81</v>
      </c>
      <c r="M4379">
        <v>0.32</v>
      </c>
      <c r="N4379">
        <v>187.927</v>
      </c>
    </row>
    <row r="4380" spans="1:14">
      <c r="A4380" s="1" t="s">
        <v>5050</v>
      </c>
      <c r="B4380">
        <v>115.2</v>
      </c>
      <c r="C4380">
        <v>0.45</v>
      </c>
      <c r="D4380">
        <v>139.271</v>
      </c>
      <c r="F4380" s="1" t="s">
        <v>12329</v>
      </c>
      <c r="G4380">
        <v>60.8</v>
      </c>
      <c r="H4380">
        <v>0.24</v>
      </c>
      <c r="I4380">
        <v>264.569</v>
      </c>
      <c r="K4380" s="1" t="s">
        <v>12330</v>
      </c>
      <c r="L4380">
        <v>76.4</v>
      </c>
      <c r="M4380">
        <v>0.3</v>
      </c>
      <c r="N4380">
        <v>222.828</v>
      </c>
    </row>
    <row r="4381" spans="1:14">
      <c r="A4381" s="1" t="s">
        <v>5053</v>
      </c>
      <c r="B4381">
        <v>93.4</v>
      </c>
      <c r="C4381">
        <v>0.36</v>
      </c>
      <c r="D4381">
        <v>168.781</v>
      </c>
      <c r="F4381" s="1" t="s">
        <v>12331</v>
      </c>
      <c r="G4381">
        <v>70.4</v>
      </c>
      <c r="H4381">
        <v>0.28</v>
      </c>
      <c r="I4381">
        <v>229.855</v>
      </c>
      <c r="K4381" s="1" t="s">
        <v>12332</v>
      </c>
      <c r="L4381">
        <v>74.6</v>
      </c>
      <c r="M4381">
        <v>0.29</v>
      </c>
      <c r="N4381">
        <v>211.526</v>
      </c>
    </row>
    <row r="4382" spans="1:14">
      <c r="A4382" s="1" t="s">
        <v>5056</v>
      </c>
      <c r="B4382">
        <v>71.4</v>
      </c>
      <c r="C4382">
        <v>0.28</v>
      </c>
      <c r="D4382">
        <v>227.452</v>
      </c>
      <c r="F4382" s="1" t="s">
        <v>12333</v>
      </c>
      <c r="G4382">
        <v>66.6</v>
      </c>
      <c r="H4382">
        <v>0.26</v>
      </c>
      <c r="I4382">
        <v>240.121</v>
      </c>
      <c r="K4382" s="1" t="s">
        <v>12334</v>
      </c>
      <c r="L4382">
        <v>87</v>
      </c>
      <c r="M4382">
        <v>0.34</v>
      </c>
      <c r="N4382">
        <v>187.377</v>
      </c>
    </row>
    <row r="4383" spans="1:14">
      <c r="A4383" s="1" t="s">
        <v>12335</v>
      </c>
      <c r="B4383">
        <v>107.6</v>
      </c>
      <c r="C4383">
        <v>0.42</v>
      </c>
      <c r="D4383">
        <v>147.551</v>
      </c>
      <c r="F4383" s="1" t="s">
        <v>12336</v>
      </c>
      <c r="G4383">
        <v>43.8</v>
      </c>
      <c r="H4383">
        <v>0.17</v>
      </c>
      <c r="I4383">
        <v>354.12</v>
      </c>
      <c r="K4383" s="1" t="s">
        <v>12337</v>
      </c>
      <c r="L4383">
        <v>85.6</v>
      </c>
      <c r="M4383">
        <v>0.33</v>
      </c>
      <c r="N4383">
        <v>186.342</v>
      </c>
    </row>
    <row r="4384" spans="1:14">
      <c r="A4384" s="1" t="s">
        <v>5062</v>
      </c>
      <c r="B4384">
        <v>118.4</v>
      </c>
      <c r="C4384">
        <v>0.46</v>
      </c>
      <c r="D4384">
        <v>136.621</v>
      </c>
      <c r="F4384" s="1" t="s">
        <v>12338</v>
      </c>
      <c r="G4384">
        <v>31.6</v>
      </c>
      <c r="H4384">
        <v>0.12</v>
      </c>
      <c r="I4384">
        <v>528.835</v>
      </c>
      <c r="K4384" s="1" t="s">
        <v>12339</v>
      </c>
      <c r="L4384">
        <v>82.8</v>
      </c>
      <c r="M4384">
        <v>0.32</v>
      </c>
      <c r="N4384">
        <v>187.794</v>
      </c>
    </row>
    <row r="4385" spans="1:14">
      <c r="A4385" s="1" t="s">
        <v>5065</v>
      </c>
      <c r="B4385">
        <v>117.8</v>
      </c>
      <c r="C4385">
        <v>0.46</v>
      </c>
      <c r="D4385">
        <v>134.426</v>
      </c>
      <c r="F4385" s="1" t="s">
        <v>12340</v>
      </c>
      <c r="G4385">
        <v>60.4</v>
      </c>
      <c r="H4385">
        <v>0.24</v>
      </c>
      <c r="I4385">
        <v>268.138</v>
      </c>
      <c r="K4385" s="1" t="s">
        <v>12341</v>
      </c>
      <c r="L4385">
        <v>76.2</v>
      </c>
      <c r="M4385">
        <v>0.3</v>
      </c>
      <c r="N4385">
        <v>216.852</v>
      </c>
    </row>
    <row r="4386" spans="1:14">
      <c r="A4386" s="1" t="s">
        <v>5068</v>
      </c>
      <c r="B4386">
        <v>89.8</v>
      </c>
      <c r="C4386">
        <v>0.35</v>
      </c>
      <c r="D4386">
        <v>175.523</v>
      </c>
      <c r="F4386" s="1" t="s">
        <v>12342</v>
      </c>
      <c r="G4386">
        <v>69.6</v>
      </c>
      <c r="H4386">
        <v>0.27</v>
      </c>
      <c r="I4386">
        <v>230.667</v>
      </c>
      <c r="K4386" s="1" t="s">
        <v>12343</v>
      </c>
      <c r="L4386">
        <v>76.8</v>
      </c>
      <c r="M4386">
        <v>0.3</v>
      </c>
      <c r="N4386">
        <v>208.548</v>
      </c>
    </row>
    <row r="4387" spans="1:14">
      <c r="A4387" s="1" t="s">
        <v>5071</v>
      </c>
      <c r="B4387">
        <v>76.4</v>
      </c>
      <c r="C4387">
        <v>0.3</v>
      </c>
      <c r="D4387">
        <v>213.905</v>
      </c>
      <c r="F4387" s="1" t="s">
        <v>12344</v>
      </c>
      <c r="G4387">
        <v>63.4</v>
      </c>
      <c r="H4387">
        <v>0.25</v>
      </c>
      <c r="I4387">
        <v>243.783</v>
      </c>
      <c r="K4387" s="1" t="s">
        <v>12345</v>
      </c>
      <c r="L4387">
        <v>82.2</v>
      </c>
      <c r="M4387">
        <v>0.32</v>
      </c>
      <c r="N4387">
        <v>193.899</v>
      </c>
    </row>
    <row r="4388" spans="1:14">
      <c r="A4388" s="1" t="s">
        <v>5074</v>
      </c>
      <c r="B4388">
        <v>114.8</v>
      </c>
      <c r="C4388">
        <v>0.45</v>
      </c>
      <c r="D4388">
        <v>139.064</v>
      </c>
      <c r="F4388" s="1" t="s">
        <v>12346</v>
      </c>
      <c r="G4388">
        <v>38</v>
      </c>
      <c r="H4388">
        <v>0.15</v>
      </c>
      <c r="I4388">
        <v>394.761</v>
      </c>
      <c r="K4388" s="1" t="s">
        <v>12347</v>
      </c>
      <c r="L4388">
        <v>85.2</v>
      </c>
      <c r="M4388">
        <v>0.33</v>
      </c>
      <c r="N4388">
        <v>186.469</v>
      </c>
    </row>
    <row r="4389" spans="1:14">
      <c r="A4389" s="1" t="s">
        <v>12348</v>
      </c>
      <c r="B4389">
        <v>115.2</v>
      </c>
      <c r="C4389">
        <v>0.45</v>
      </c>
      <c r="D4389">
        <v>137.195</v>
      </c>
      <c r="F4389" s="1" t="s">
        <v>12349</v>
      </c>
      <c r="G4389">
        <v>34.6</v>
      </c>
      <c r="H4389">
        <v>0.14</v>
      </c>
      <c r="I4389">
        <v>492.229</v>
      </c>
      <c r="K4389" s="1" t="s">
        <v>12350</v>
      </c>
      <c r="L4389">
        <v>79.8</v>
      </c>
      <c r="M4389">
        <v>0.31</v>
      </c>
      <c r="N4389">
        <v>194.963</v>
      </c>
    </row>
    <row r="4390" spans="1:14">
      <c r="A4390" s="1" t="s">
        <v>5080</v>
      </c>
      <c r="B4390">
        <v>115.2</v>
      </c>
      <c r="C4390">
        <v>0.45</v>
      </c>
      <c r="D4390">
        <v>141.642</v>
      </c>
      <c r="F4390" s="1" t="s">
        <v>12351</v>
      </c>
      <c r="G4390">
        <v>67.2</v>
      </c>
      <c r="H4390">
        <v>0.26</v>
      </c>
      <c r="I4390">
        <v>246.699</v>
      </c>
      <c r="K4390" s="1" t="s">
        <v>12352</v>
      </c>
      <c r="L4390">
        <v>74.4</v>
      </c>
      <c r="M4390">
        <v>0.29</v>
      </c>
      <c r="N4390">
        <v>222.448</v>
      </c>
    </row>
    <row r="4391" spans="1:14">
      <c r="A4391" s="1" t="s">
        <v>12353</v>
      </c>
      <c r="B4391">
        <v>80</v>
      </c>
      <c r="C4391">
        <v>0.31</v>
      </c>
      <c r="D4391">
        <v>198.249</v>
      </c>
      <c r="F4391" s="1" t="s">
        <v>12354</v>
      </c>
      <c r="G4391">
        <v>65.6</v>
      </c>
      <c r="H4391">
        <v>0.26</v>
      </c>
      <c r="I4391">
        <v>236.106</v>
      </c>
      <c r="K4391" s="1" t="s">
        <v>12355</v>
      </c>
      <c r="L4391">
        <v>79.4</v>
      </c>
      <c r="M4391">
        <v>0.31</v>
      </c>
      <c r="N4391">
        <v>199.123</v>
      </c>
    </row>
    <row r="4392" spans="1:14">
      <c r="A4392" s="1" t="s">
        <v>12356</v>
      </c>
      <c r="B4392">
        <v>83</v>
      </c>
      <c r="C4392">
        <v>0.32</v>
      </c>
      <c r="D4392">
        <v>195.288</v>
      </c>
      <c r="F4392" s="1" t="s">
        <v>12357</v>
      </c>
      <c r="G4392">
        <v>72.8</v>
      </c>
      <c r="H4392">
        <v>0.28</v>
      </c>
      <c r="I4392">
        <v>223.464</v>
      </c>
      <c r="K4392" s="1" t="s">
        <v>12358</v>
      </c>
      <c r="L4392">
        <v>84</v>
      </c>
      <c r="M4392">
        <v>0.33</v>
      </c>
      <c r="N4392">
        <v>192.492</v>
      </c>
    </row>
    <row r="4393" spans="1:14">
      <c r="A4393" s="1" t="s">
        <v>5089</v>
      </c>
      <c r="B4393">
        <v>114.6</v>
      </c>
      <c r="C4393">
        <v>0.45</v>
      </c>
      <c r="D4393">
        <v>138.803</v>
      </c>
      <c r="F4393" s="1" t="s">
        <v>12359</v>
      </c>
      <c r="G4393">
        <v>30.4</v>
      </c>
      <c r="H4393">
        <v>0.12</v>
      </c>
      <c r="I4393">
        <v>504.461</v>
      </c>
      <c r="K4393" s="1" t="s">
        <v>12360</v>
      </c>
      <c r="L4393">
        <v>78.4</v>
      </c>
      <c r="M4393">
        <v>0.31</v>
      </c>
      <c r="N4393">
        <v>202.862</v>
      </c>
    </row>
    <row r="4394" spans="1:14">
      <c r="A4394" s="1" t="s">
        <v>5092</v>
      </c>
      <c r="B4394">
        <v>115.2</v>
      </c>
      <c r="C4394">
        <v>0.45</v>
      </c>
      <c r="D4394">
        <v>137.213</v>
      </c>
      <c r="F4394" s="1" t="s">
        <v>12361</v>
      </c>
      <c r="G4394">
        <v>30.6</v>
      </c>
      <c r="H4394">
        <v>0.12</v>
      </c>
      <c r="I4394">
        <v>523.632</v>
      </c>
      <c r="K4394" s="1" t="s">
        <v>12362</v>
      </c>
      <c r="L4394">
        <v>74.8</v>
      </c>
      <c r="M4394">
        <v>0.29</v>
      </c>
      <c r="N4394">
        <v>204.971</v>
      </c>
    </row>
    <row r="4395" spans="1:14">
      <c r="A4395" s="1" t="s">
        <v>5095</v>
      </c>
      <c r="B4395">
        <v>106.2</v>
      </c>
      <c r="C4395">
        <v>0.41</v>
      </c>
      <c r="D4395">
        <v>148.711</v>
      </c>
      <c r="F4395" s="1" t="s">
        <v>12363</v>
      </c>
      <c r="G4395">
        <v>67.2</v>
      </c>
      <c r="H4395">
        <v>0.26</v>
      </c>
      <c r="I4395">
        <v>239.273</v>
      </c>
      <c r="K4395" s="1" t="s">
        <v>12364</v>
      </c>
      <c r="L4395">
        <v>78.4</v>
      </c>
      <c r="M4395">
        <v>0.31</v>
      </c>
      <c r="N4395">
        <v>203.876</v>
      </c>
    </row>
    <row r="4396" spans="1:14">
      <c r="A4396" s="1" t="s">
        <v>5098</v>
      </c>
      <c r="B4396">
        <v>74</v>
      </c>
      <c r="C4396">
        <v>0.29</v>
      </c>
      <c r="D4396">
        <v>216.305</v>
      </c>
      <c r="F4396" s="1" t="s">
        <v>12365</v>
      </c>
      <c r="G4396">
        <v>67</v>
      </c>
      <c r="H4396">
        <v>0.26</v>
      </c>
      <c r="I4396">
        <v>246.747</v>
      </c>
      <c r="K4396" s="1" t="s">
        <v>12366</v>
      </c>
      <c r="L4396">
        <v>82.8</v>
      </c>
      <c r="M4396">
        <v>0.32</v>
      </c>
      <c r="N4396">
        <v>199.967</v>
      </c>
    </row>
    <row r="4397" spans="1:14">
      <c r="A4397" s="1" t="s">
        <v>12367</v>
      </c>
      <c r="B4397">
        <v>94.8</v>
      </c>
      <c r="C4397">
        <v>0.37</v>
      </c>
      <c r="D4397">
        <v>169.295</v>
      </c>
      <c r="F4397" s="1" t="s">
        <v>12368</v>
      </c>
      <c r="G4397">
        <v>68.8</v>
      </c>
      <c r="H4397">
        <v>0.27</v>
      </c>
      <c r="I4397">
        <v>232.276</v>
      </c>
      <c r="K4397" s="1" t="s">
        <v>12369</v>
      </c>
      <c r="L4397">
        <v>82</v>
      </c>
      <c r="M4397">
        <v>0.32</v>
      </c>
      <c r="N4397">
        <v>193.994</v>
      </c>
    </row>
    <row r="4398" spans="1:14">
      <c r="A4398" s="1" t="s">
        <v>12370</v>
      </c>
      <c r="B4398">
        <v>115.2</v>
      </c>
      <c r="C4398">
        <v>0.45</v>
      </c>
      <c r="D4398">
        <v>139.575</v>
      </c>
      <c r="F4398" s="1" t="s">
        <v>12371</v>
      </c>
      <c r="G4398">
        <v>34.8</v>
      </c>
      <c r="H4398">
        <v>0.14</v>
      </c>
      <c r="I4398">
        <v>455.811</v>
      </c>
      <c r="K4398" s="1" t="s">
        <v>12372</v>
      </c>
      <c r="L4398">
        <v>82.8</v>
      </c>
      <c r="M4398">
        <v>0.32</v>
      </c>
      <c r="N4398">
        <v>194.731</v>
      </c>
    </row>
    <row r="4399" spans="1:14">
      <c r="A4399" s="1" t="s">
        <v>5107</v>
      </c>
      <c r="B4399">
        <v>117.8</v>
      </c>
      <c r="C4399">
        <v>0.46</v>
      </c>
      <c r="D4399">
        <v>135.712</v>
      </c>
      <c r="F4399" s="1" t="s">
        <v>12373</v>
      </c>
      <c r="G4399">
        <v>32</v>
      </c>
      <c r="H4399">
        <v>0.13</v>
      </c>
      <c r="I4399">
        <v>498.66</v>
      </c>
      <c r="K4399" s="1" t="s">
        <v>12374</v>
      </c>
      <c r="L4399">
        <v>81.8</v>
      </c>
      <c r="M4399">
        <v>0.32</v>
      </c>
      <c r="N4399">
        <v>180.83</v>
      </c>
    </row>
    <row r="4400" spans="1:14">
      <c r="A4400" s="1" t="s">
        <v>12375</v>
      </c>
      <c r="B4400">
        <v>97.2</v>
      </c>
      <c r="C4400">
        <v>0.38</v>
      </c>
      <c r="D4400">
        <v>165.919</v>
      </c>
      <c r="F4400" s="1" t="s">
        <v>12376</v>
      </c>
      <c r="G4400">
        <v>65.4</v>
      </c>
      <c r="H4400">
        <v>0.26</v>
      </c>
      <c r="I4400">
        <v>243.15</v>
      </c>
      <c r="K4400" s="1" t="s">
        <v>12377</v>
      </c>
      <c r="L4400">
        <v>80.2</v>
      </c>
      <c r="M4400">
        <v>0.31</v>
      </c>
      <c r="N4400">
        <v>220.027</v>
      </c>
    </row>
    <row r="4401" spans="1:14">
      <c r="A4401" s="1" t="s">
        <v>12378</v>
      </c>
      <c r="B4401">
        <v>67.2</v>
      </c>
      <c r="C4401">
        <v>0.26</v>
      </c>
      <c r="D4401">
        <v>237.675</v>
      </c>
      <c r="F4401" s="1" t="s">
        <v>12379</v>
      </c>
      <c r="G4401">
        <v>70.6</v>
      </c>
      <c r="H4401">
        <v>0.28</v>
      </c>
      <c r="I4401">
        <v>228.553</v>
      </c>
      <c r="K4401" s="1" t="s">
        <v>12380</v>
      </c>
      <c r="L4401">
        <v>80.4</v>
      </c>
      <c r="M4401">
        <v>0.31</v>
      </c>
      <c r="N4401">
        <v>193.221</v>
      </c>
    </row>
    <row r="4402" spans="1:14">
      <c r="A4402" s="1" t="s">
        <v>5116</v>
      </c>
      <c r="B4402">
        <v>109.2</v>
      </c>
      <c r="C4402">
        <v>0.43</v>
      </c>
      <c r="D4402">
        <v>147.053</v>
      </c>
      <c r="F4402" s="1" t="s">
        <v>12381</v>
      </c>
      <c r="G4402">
        <v>65.4</v>
      </c>
      <c r="H4402">
        <v>0.26</v>
      </c>
      <c r="I4402">
        <v>249.748</v>
      </c>
      <c r="K4402" s="1" t="s">
        <v>12382</v>
      </c>
      <c r="L4402">
        <v>81.6</v>
      </c>
      <c r="M4402">
        <v>0.32</v>
      </c>
      <c r="N4402">
        <v>199.846</v>
      </c>
    </row>
    <row r="4403" spans="1:14">
      <c r="A4403" s="1" t="s">
        <v>12383</v>
      </c>
      <c r="B4403">
        <v>118.4</v>
      </c>
      <c r="C4403">
        <v>0.46</v>
      </c>
      <c r="D4403">
        <v>136.761</v>
      </c>
      <c r="F4403" s="1" t="s">
        <v>12384</v>
      </c>
      <c r="G4403">
        <v>31.6</v>
      </c>
      <c r="H4403">
        <v>0.12</v>
      </c>
      <c r="I4403">
        <v>469.536</v>
      </c>
      <c r="K4403" s="1" t="s">
        <v>12385</v>
      </c>
      <c r="L4403">
        <v>81</v>
      </c>
      <c r="M4403">
        <v>0.32</v>
      </c>
      <c r="N4403">
        <v>193.101</v>
      </c>
    </row>
    <row r="4404" spans="1:14">
      <c r="A4404" s="1" t="s">
        <v>5122</v>
      </c>
      <c r="B4404">
        <v>111.8</v>
      </c>
      <c r="C4404">
        <v>0.44</v>
      </c>
      <c r="D4404">
        <v>142.997</v>
      </c>
      <c r="F4404" s="1" t="s">
        <v>12386</v>
      </c>
      <c r="G4404">
        <v>40.6</v>
      </c>
      <c r="H4404">
        <v>0.16</v>
      </c>
      <c r="I4404">
        <v>410.81</v>
      </c>
      <c r="K4404" s="1" t="s">
        <v>12387</v>
      </c>
      <c r="L4404">
        <v>86.8</v>
      </c>
      <c r="M4404">
        <v>0.34</v>
      </c>
      <c r="N4404">
        <v>188.075</v>
      </c>
    </row>
    <row r="4405" spans="1:14">
      <c r="A4405" s="1" t="s">
        <v>12388</v>
      </c>
      <c r="B4405">
        <v>82.6</v>
      </c>
      <c r="C4405">
        <v>0.32</v>
      </c>
      <c r="D4405">
        <v>189.5</v>
      </c>
      <c r="F4405" s="1" t="s">
        <v>12389</v>
      </c>
      <c r="G4405">
        <v>72.8</v>
      </c>
      <c r="H4405">
        <v>0.28</v>
      </c>
      <c r="I4405">
        <v>227.447</v>
      </c>
      <c r="K4405" s="1" t="s">
        <v>12390</v>
      </c>
      <c r="L4405">
        <v>74.2</v>
      </c>
      <c r="M4405">
        <v>0.29</v>
      </c>
      <c r="N4405">
        <v>198.7</v>
      </c>
    </row>
    <row r="4406" spans="1:14">
      <c r="A4406" s="1" t="s">
        <v>12391</v>
      </c>
      <c r="B4406">
        <v>80</v>
      </c>
      <c r="C4406">
        <v>0.31</v>
      </c>
      <c r="D4406">
        <v>203.104</v>
      </c>
      <c r="F4406" s="1" t="s">
        <v>12392</v>
      </c>
      <c r="G4406">
        <v>66.6</v>
      </c>
      <c r="H4406">
        <v>0.26</v>
      </c>
      <c r="I4406">
        <v>235.701</v>
      </c>
      <c r="K4406" s="1" t="s">
        <v>12393</v>
      </c>
      <c r="L4406">
        <v>86.8</v>
      </c>
      <c r="M4406">
        <v>0.34</v>
      </c>
      <c r="N4406">
        <v>196.937</v>
      </c>
    </row>
    <row r="4407" spans="1:14">
      <c r="A4407" s="1" t="s">
        <v>5131</v>
      </c>
      <c r="B4407">
        <v>111.6</v>
      </c>
      <c r="C4407">
        <v>0.44</v>
      </c>
      <c r="D4407">
        <v>142.214</v>
      </c>
      <c r="F4407" s="1" t="s">
        <v>12394</v>
      </c>
      <c r="G4407">
        <v>61</v>
      </c>
      <c r="H4407">
        <v>0.24</v>
      </c>
      <c r="I4407">
        <v>259.16</v>
      </c>
      <c r="K4407" s="1" t="s">
        <v>12395</v>
      </c>
      <c r="L4407">
        <v>83.4</v>
      </c>
      <c r="M4407">
        <v>0.33</v>
      </c>
      <c r="N4407">
        <v>193.443</v>
      </c>
    </row>
    <row r="4408" spans="1:14">
      <c r="A4408" s="1" t="s">
        <v>5134</v>
      </c>
      <c r="B4408">
        <v>115.2</v>
      </c>
      <c r="C4408">
        <v>0.45</v>
      </c>
      <c r="D4408">
        <v>140.179</v>
      </c>
      <c r="F4408" s="1" t="s">
        <v>12396</v>
      </c>
      <c r="G4408">
        <v>32</v>
      </c>
      <c r="H4408">
        <v>0.13</v>
      </c>
      <c r="I4408">
        <v>505.708</v>
      </c>
      <c r="K4408" s="1" t="s">
        <v>12397</v>
      </c>
      <c r="L4408">
        <v>83.4</v>
      </c>
      <c r="M4408">
        <v>0.33</v>
      </c>
      <c r="N4408">
        <v>186.437</v>
      </c>
    </row>
    <row r="4409" spans="1:14">
      <c r="A4409" s="1" t="s">
        <v>12398</v>
      </c>
      <c r="B4409">
        <v>105.6</v>
      </c>
      <c r="C4409">
        <v>0.41</v>
      </c>
      <c r="D4409">
        <v>149.299</v>
      </c>
      <c r="F4409" s="1" t="s">
        <v>12399</v>
      </c>
      <c r="G4409">
        <v>41.6</v>
      </c>
      <c r="H4409">
        <v>0.16</v>
      </c>
      <c r="I4409">
        <v>390.617</v>
      </c>
      <c r="K4409" s="1" t="s">
        <v>12400</v>
      </c>
      <c r="L4409">
        <v>78</v>
      </c>
      <c r="M4409">
        <v>0.3</v>
      </c>
      <c r="N4409">
        <v>210.386</v>
      </c>
    </row>
    <row r="4410" spans="1:14">
      <c r="A4410" s="1" t="s">
        <v>5140</v>
      </c>
      <c r="B4410">
        <v>80</v>
      </c>
      <c r="C4410">
        <v>0.31</v>
      </c>
      <c r="D4410">
        <v>199.201</v>
      </c>
      <c r="F4410" s="1" t="s">
        <v>12401</v>
      </c>
      <c r="G4410">
        <v>70</v>
      </c>
      <c r="H4410">
        <v>0.27</v>
      </c>
      <c r="I4410">
        <v>225.468</v>
      </c>
      <c r="K4410" s="1" t="s">
        <v>12402</v>
      </c>
      <c r="L4410">
        <v>74.6</v>
      </c>
      <c r="M4410">
        <v>0.29</v>
      </c>
      <c r="N4410">
        <v>215.752</v>
      </c>
    </row>
    <row r="4411" spans="1:14">
      <c r="A4411" s="1" t="s">
        <v>5143</v>
      </c>
      <c r="B4411">
        <v>85.6</v>
      </c>
      <c r="C4411">
        <v>0.33</v>
      </c>
      <c r="D4411">
        <v>188.928</v>
      </c>
      <c r="F4411" s="1" t="s">
        <v>12403</v>
      </c>
      <c r="G4411">
        <v>64</v>
      </c>
      <c r="H4411">
        <v>0.25</v>
      </c>
      <c r="I4411">
        <v>248.639</v>
      </c>
      <c r="K4411" s="1" t="s">
        <v>12404</v>
      </c>
      <c r="L4411">
        <v>80.2</v>
      </c>
      <c r="M4411">
        <v>0.31</v>
      </c>
      <c r="N4411">
        <v>194.054</v>
      </c>
    </row>
    <row r="4412" spans="1:14">
      <c r="A4412" s="1" t="s">
        <v>5146</v>
      </c>
      <c r="B4412">
        <v>114.4</v>
      </c>
      <c r="C4412">
        <v>0.45</v>
      </c>
      <c r="D4412">
        <v>141.7</v>
      </c>
      <c r="F4412" s="1" t="s">
        <v>12405</v>
      </c>
      <c r="G4412">
        <v>60.8</v>
      </c>
      <c r="H4412">
        <v>0.24</v>
      </c>
      <c r="I4412">
        <v>266.479</v>
      </c>
      <c r="K4412" s="1" t="s">
        <v>12406</v>
      </c>
      <c r="L4412">
        <v>84.8</v>
      </c>
      <c r="M4412">
        <v>0.33</v>
      </c>
      <c r="N4412">
        <v>190.27</v>
      </c>
    </row>
    <row r="4413" spans="1:14">
      <c r="A4413" s="1" t="s">
        <v>5149</v>
      </c>
      <c r="B4413">
        <v>112</v>
      </c>
      <c r="C4413">
        <v>0.44</v>
      </c>
      <c r="D4413">
        <v>139.322</v>
      </c>
      <c r="F4413" s="1" t="s">
        <v>12407</v>
      </c>
      <c r="G4413">
        <v>28.4</v>
      </c>
      <c r="H4413">
        <v>0.11</v>
      </c>
      <c r="I4413">
        <v>518.329</v>
      </c>
      <c r="K4413" s="1" t="s">
        <v>12408</v>
      </c>
      <c r="L4413">
        <v>81</v>
      </c>
      <c r="M4413">
        <v>0.32</v>
      </c>
      <c r="N4413">
        <v>196.32</v>
      </c>
    </row>
    <row r="4414" spans="1:14">
      <c r="A4414" s="1" t="s">
        <v>12409</v>
      </c>
      <c r="B4414">
        <v>102</v>
      </c>
      <c r="C4414">
        <v>0.4</v>
      </c>
      <c r="D4414">
        <v>159.265</v>
      </c>
      <c r="F4414" s="1" t="s">
        <v>12410</v>
      </c>
      <c r="G4414">
        <v>38.8</v>
      </c>
      <c r="H4414">
        <v>0.15</v>
      </c>
      <c r="I4414">
        <v>447.133</v>
      </c>
      <c r="K4414" s="1" t="s">
        <v>12411</v>
      </c>
      <c r="L4414">
        <v>86.8</v>
      </c>
      <c r="M4414">
        <v>0.34</v>
      </c>
      <c r="N4414">
        <v>181.745</v>
      </c>
    </row>
    <row r="4415" spans="1:14">
      <c r="A4415" s="1" t="s">
        <v>12412</v>
      </c>
      <c r="B4415">
        <v>74.6</v>
      </c>
      <c r="C4415">
        <v>0.29</v>
      </c>
      <c r="D4415">
        <v>209.839</v>
      </c>
      <c r="F4415" s="1" t="s">
        <v>12413</v>
      </c>
      <c r="G4415">
        <v>68.8</v>
      </c>
      <c r="H4415">
        <v>0.27</v>
      </c>
      <c r="I4415">
        <v>225.168</v>
      </c>
      <c r="K4415" s="1" t="s">
        <v>12414</v>
      </c>
      <c r="L4415">
        <v>75.4</v>
      </c>
      <c r="M4415">
        <v>0.29</v>
      </c>
      <c r="N4415">
        <v>217.075</v>
      </c>
    </row>
    <row r="4416" spans="1:14">
      <c r="A4416" s="1" t="s">
        <v>12415</v>
      </c>
      <c r="B4416">
        <v>101.2</v>
      </c>
      <c r="C4416">
        <v>0.4</v>
      </c>
      <c r="D4416">
        <v>160.412</v>
      </c>
      <c r="F4416" s="1" t="s">
        <v>12416</v>
      </c>
      <c r="G4416">
        <v>69</v>
      </c>
      <c r="H4416">
        <v>0.27</v>
      </c>
      <c r="I4416">
        <v>237.347</v>
      </c>
      <c r="K4416" s="1" t="s">
        <v>12417</v>
      </c>
      <c r="L4416">
        <v>83</v>
      </c>
      <c r="M4416">
        <v>0.32</v>
      </c>
      <c r="N4416">
        <v>195.16</v>
      </c>
    </row>
    <row r="4417" spans="1:14">
      <c r="A4417" s="1" t="s">
        <v>5161</v>
      </c>
      <c r="B4417">
        <v>114.4</v>
      </c>
      <c r="C4417">
        <v>0.45</v>
      </c>
      <c r="D4417">
        <v>138.773</v>
      </c>
      <c r="F4417" s="1" t="s">
        <v>12418</v>
      </c>
      <c r="G4417">
        <v>54.8</v>
      </c>
      <c r="H4417">
        <v>0.21</v>
      </c>
      <c r="I4417">
        <v>286.92</v>
      </c>
      <c r="K4417" s="1" t="s">
        <v>12419</v>
      </c>
      <c r="L4417">
        <v>81.4</v>
      </c>
      <c r="M4417">
        <v>0.32</v>
      </c>
      <c r="N4417">
        <v>195.729</v>
      </c>
    </row>
    <row r="4418" spans="1:14">
      <c r="A4418" s="1" t="s">
        <v>5164</v>
      </c>
      <c r="B4418">
        <v>112.8</v>
      </c>
      <c r="C4418">
        <v>0.44</v>
      </c>
      <c r="D4418">
        <v>142.777</v>
      </c>
      <c r="F4418" s="1" t="s">
        <v>12420</v>
      </c>
      <c r="G4418">
        <v>28.8</v>
      </c>
      <c r="H4418">
        <v>0.11</v>
      </c>
      <c r="I4418">
        <v>563.279</v>
      </c>
      <c r="K4418" s="1" t="s">
        <v>12421</v>
      </c>
      <c r="L4418">
        <v>84.6</v>
      </c>
      <c r="M4418">
        <v>0.33</v>
      </c>
      <c r="N4418">
        <v>188.636</v>
      </c>
    </row>
    <row r="4419" spans="1:14">
      <c r="A4419" s="1" t="s">
        <v>5167</v>
      </c>
      <c r="B4419">
        <v>91.6</v>
      </c>
      <c r="C4419">
        <v>0.36</v>
      </c>
      <c r="D4419">
        <v>174.074</v>
      </c>
      <c r="F4419" s="1" t="s">
        <v>12422</v>
      </c>
      <c r="G4419">
        <v>45</v>
      </c>
      <c r="H4419">
        <v>0.18</v>
      </c>
      <c r="I4419">
        <v>351.775</v>
      </c>
      <c r="K4419" s="1" t="s">
        <v>12423</v>
      </c>
      <c r="L4419">
        <v>79.6</v>
      </c>
      <c r="M4419">
        <v>0.31</v>
      </c>
      <c r="N4419">
        <v>196.594</v>
      </c>
    </row>
    <row r="4420" spans="1:14">
      <c r="A4420" s="1" t="s">
        <v>5170</v>
      </c>
      <c r="B4420">
        <v>69.6</v>
      </c>
      <c r="C4420">
        <v>0.27</v>
      </c>
      <c r="D4420">
        <v>226.68</v>
      </c>
      <c r="F4420" s="1" t="s">
        <v>12424</v>
      </c>
      <c r="G4420">
        <v>67.2</v>
      </c>
      <c r="H4420">
        <v>0.26</v>
      </c>
      <c r="I4420">
        <v>241.302</v>
      </c>
      <c r="K4420" s="1" t="s">
        <v>12425</v>
      </c>
      <c r="L4420">
        <v>70</v>
      </c>
      <c r="M4420">
        <v>0.27</v>
      </c>
      <c r="N4420">
        <v>217.145</v>
      </c>
    </row>
    <row r="4421" spans="1:14">
      <c r="A4421" s="1" t="s">
        <v>12426</v>
      </c>
      <c r="B4421">
        <v>114.8</v>
      </c>
      <c r="C4421">
        <v>0.45</v>
      </c>
      <c r="D4421">
        <v>141.284</v>
      </c>
      <c r="F4421" s="1" t="s">
        <v>12427</v>
      </c>
      <c r="G4421">
        <v>68.6</v>
      </c>
      <c r="H4421">
        <v>0.27</v>
      </c>
      <c r="I4421">
        <v>232.983</v>
      </c>
      <c r="K4421" s="1" t="s">
        <v>12428</v>
      </c>
      <c r="L4421">
        <v>81.8</v>
      </c>
      <c r="M4421">
        <v>0.32</v>
      </c>
      <c r="N4421">
        <v>207.333</v>
      </c>
    </row>
    <row r="4422" spans="1:14">
      <c r="A4422" s="1" t="s">
        <v>5176</v>
      </c>
      <c r="B4422">
        <v>118.4</v>
      </c>
      <c r="C4422">
        <v>0.46</v>
      </c>
      <c r="D4422">
        <v>137.757</v>
      </c>
      <c r="F4422" s="1" t="s">
        <v>12429</v>
      </c>
      <c r="G4422">
        <v>59.4</v>
      </c>
      <c r="H4422">
        <v>0.23</v>
      </c>
      <c r="I4422">
        <v>255.032</v>
      </c>
      <c r="K4422" s="1" t="s">
        <v>12430</v>
      </c>
      <c r="L4422">
        <v>82</v>
      </c>
      <c r="M4422">
        <v>0.32</v>
      </c>
      <c r="N4422">
        <v>195.495</v>
      </c>
    </row>
    <row r="4423" spans="1:14">
      <c r="A4423" s="1" t="s">
        <v>5179</v>
      </c>
      <c r="B4423">
        <v>108.6</v>
      </c>
      <c r="C4423">
        <v>0.42</v>
      </c>
      <c r="D4423">
        <v>147.154</v>
      </c>
      <c r="F4423" s="1" t="s">
        <v>12431</v>
      </c>
      <c r="G4423">
        <v>31.4</v>
      </c>
      <c r="H4423">
        <v>0.12</v>
      </c>
      <c r="I4423">
        <v>501.859</v>
      </c>
      <c r="K4423" s="1" t="s">
        <v>12432</v>
      </c>
      <c r="L4423">
        <v>84.4</v>
      </c>
      <c r="M4423">
        <v>0.33</v>
      </c>
      <c r="N4423">
        <v>183.833</v>
      </c>
    </row>
    <row r="4424" spans="1:14">
      <c r="A4424" s="1" t="s">
        <v>12433</v>
      </c>
      <c r="B4424">
        <v>84.4</v>
      </c>
      <c r="C4424">
        <v>0.33</v>
      </c>
      <c r="D4424">
        <v>184.407</v>
      </c>
      <c r="F4424" s="1" t="s">
        <v>12434</v>
      </c>
      <c r="G4424">
        <v>48.4</v>
      </c>
      <c r="H4424">
        <v>0.19</v>
      </c>
      <c r="I4424">
        <v>358.185</v>
      </c>
      <c r="K4424" s="1" t="s">
        <v>12435</v>
      </c>
      <c r="L4424">
        <v>83</v>
      </c>
      <c r="M4424">
        <v>0.32</v>
      </c>
      <c r="N4424">
        <v>198.623</v>
      </c>
    </row>
    <row r="4425" spans="1:14">
      <c r="A4425" s="1" t="s">
        <v>12436</v>
      </c>
      <c r="B4425">
        <v>81.6</v>
      </c>
      <c r="C4425">
        <v>0.32</v>
      </c>
      <c r="D4425">
        <v>197.37</v>
      </c>
      <c r="F4425" s="1" t="s">
        <v>12437</v>
      </c>
      <c r="G4425">
        <v>65.8</v>
      </c>
      <c r="H4425">
        <v>0.26</v>
      </c>
      <c r="I4425">
        <v>235.767</v>
      </c>
      <c r="K4425" s="1" t="s">
        <v>12438</v>
      </c>
      <c r="L4425">
        <v>69.4</v>
      </c>
      <c r="M4425">
        <v>0.27</v>
      </c>
      <c r="N4425">
        <v>232.382</v>
      </c>
    </row>
    <row r="4426" spans="1:14">
      <c r="A4426" s="1" t="s">
        <v>5188</v>
      </c>
      <c r="B4426">
        <v>111.8</v>
      </c>
      <c r="C4426">
        <v>0.44</v>
      </c>
      <c r="D4426">
        <v>142.704</v>
      </c>
      <c r="F4426" s="1" t="s">
        <v>12439</v>
      </c>
      <c r="G4426">
        <v>67.4</v>
      </c>
      <c r="H4426">
        <v>0.26</v>
      </c>
      <c r="I4426">
        <v>238.802</v>
      </c>
      <c r="K4426" s="1" t="s">
        <v>12440</v>
      </c>
      <c r="L4426">
        <v>81.6</v>
      </c>
      <c r="M4426">
        <v>0.32</v>
      </c>
      <c r="N4426">
        <v>195.495</v>
      </c>
    </row>
    <row r="4427" spans="1:14">
      <c r="A4427" s="1" t="s">
        <v>5191</v>
      </c>
      <c r="B4427">
        <v>115.2</v>
      </c>
      <c r="C4427">
        <v>0.45</v>
      </c>
      <c r="D4427">
        <v>140.469</v>
      </c>
      <c r="F4427" s="1" t="s">
        <v>12441</v>
      </c>
      <c r="G4427">
        <v>47.4</v>
      </c>
      <c r="H4427">
        <v>0.19</v>
      </c>
      <c r="I4427">
        <v>319.879</v>
      </c>
      <c r="K4427" s="1" t="s">
        <v>12442</v>
      </c>
      <c r="L4427">
        <v>81.8</v>
      </c>
      <c r="M4427">
        <v>0.32</v>
      </c>
      <c r="N4427">
        <v>196.777</v>
      </c>
    </row>
    <row r="4428" spans="1:14">
      <c r="A4428" s="1" t="s">
        <v>12443</v>
      </c>
      <c r="B4428">
        <v>108.4</v>
      </c>
      <c r="C4428">
        <v>0.42</v>
      </c>
      <c r="D4428">
        <v>149.427</v>
      </c>
      <c r="F4428" s="1" t="s">
        <v>12444</v>
      </c>
      <c r="G4428">
        <v>34.6</v>
      </c>
      <c r="H4428">
        <v>0.14</v>
      </c>
      <c r="I4428">
        <v>481.612</v>
      </c>
      <c r="K4428" s="1" t="s">
        <v>12445</v>
      </c>
      <c r="L4428">
        <v>85.8</v>
      </c>
      <c r="M4428">
        <v>0.34</v>
      </c>
      <c r="N4428">
        <v>177.638</v>
      </c>
    </row>
    <row r="4429" spans="1:14">
      <c r="A4429" s="1" t="s">
        <v>5197</v>
      </c>
      <c r="B4429">
        <v>75.8</v>
      </c>
      <c r="C4429">
        <v>0.3</v>
      </c>
      <c r="D4429">
        <v>208.521</v>
      </c>
      <c r="F4429" s="1" t="s">
        <v>12446</v>
      </c>
      <c r="G4429">
        <v>52.8</v>
      </c>
      <c r="H4429">
        <v>0.21</v>
      </c>
      <c r="I4429">
        <v>306.363</v>
      </c>
      <c r="K4429" s="1" t="s">
        <v>12447</v>
      </c>
      <c r="L4429">
        <v>80.6</v>
      </c>
      <c r="M4429">
        <v>0.31</v>
      </c>
      <c r="N4429">
        <v>209.134</v>
      </c>
    </row>
    <row r="4430" spans="1:14">
      <c r="A4430" s="1" t="s">
        <v>5200</v>
      </c>
      <c r="B4430">
        <v>92</v>
      </c>
      <c r="C4430">
        <v>0.36</v>
      </c>
      <c r="D4430">
        <v>172.158</v>
      </c>
      <c r="F4430" s="1" t="s">
        <v>12448</v>
      </c>
      <c r="G4430">
        <v>66.6</v>
      </c>
      <c r="H4430">
        <v>0.26</v>
      </c>
      <c r="I4430">
        <v>234.908</v>
      </c>
      <c r="K4430" s="1" t="s">
        <v>12449</v>
      </c>
      <c r="L4430">
        <v>77</v>
      </c>
      <c r="M4430">
        <v>0.3</v>
      </c>
      <c r="N4430">
        <v>207.278</v>
      </c>
    </row>
    <row r="4431" spans="1:14">
      <c r="A4431" s="1" t="s">
        <v>5203</v>
      </c>
      <c r="B4431">
        <v>118.4</v>
      </c>
      <c r="C4431">
        <v>0.46</v>
      </c>
      <c r="D4431">
        <v>137.471</v>
      </c>
      <c r="F4431" s="1" t="s">
        <v>12450</v>
      </c>
      <c r="G4431">
        <v>63.8</v>
      </c>
      <c r="H4431">
        <v>0.25</v>
      </c>
      <c r="I4431">
        <v>253.329</v>
      </c>
      <c r="K4431" s="1" t="s">
        <v>12451</v>
      </c>
      <c r="L4431">
        <v>78.8</v>
      </c>
      <c r="M4431">
        <v>0.31</v>
      </c>
      <c r="N4431">
        <v>200.588</v>
      </c>
    </row>
    <row r="4432" spans="1:14">
      <c r="A4432" s="1" t="s">
        <v>5206</v>
      </c>
      <c r="B4432">
        <v>118.4</v>
      </c>
      <c r="C4432">
        <v>0.46</v>
      </c>
      <c r="D4432">
        <v>135.49</v>
      </c>
      <c r="F4432" s="1" t="s">
        <v>12452</v>
      </c>
      <c r="G4432">
        <v>46.4</v>
      </c>
      <c r="H4432">
        <v>0.18</v>
      </c>
      <c r="I4432">
        <v>331.934</v>
      </c>
      <c r="K4432" s="1" t="s">
        <v>12453</v>
      </c>
      <c r="L4432">
        <v>85.4</v>
      </c>
      <c r="M4432">
        <v>0.33</v>
      </c>
      <c r="N4432">
        <v>186.224</v>
      </c>
    </row>
    <row r="4433" spans="1:14">
      <c r="A4433" s="1" t="s">
        <v>12454</v>
      </c>
      <c r="B4433">
        <v>96.4</v>
      </c>
      <c r="C4433">
        <v>0.38</v>
      </c>
      <c r="D4433">
        <v>165.274</v>
      </c>
      <c r="F4433" s="1" t="s">
        <v>12455</v>
      </c>
      <c r="G4433">
        <v>31.6</v>
      </c>
      <c r="H4433">
        <v>0.12</v>
      </c>
      <c r="I4433">
        <v>514.165</v>
      </c>
      <c r="K4433" s="1" t="s">
        <v>12456</v>
      </c>
      <c r="L4433">
        <v>81.2</v>
      </c>
      <c r="M4433">
        <v>0.32</v>
      </c>
      <c r="N4433">
        <v>188.49</v>
      </c>
    </row>
    <row r="4434" spans="1:14">
      <c r="A4434" s="1" t="s">
        <v>5212</v>
      </c>
      <c r="B4434">
        <v>72.6</v>
      </c>
      <c r="C4434">
        <v>0.28</v>
      </c>
      <c r="D4434">
        <v>215.631</v>
      </c>
      <c r="F4434" s="1" t="s">
        <v>12457</v>
      </c>
      <c r="G4434">
        <v>58.2</v>
      </c>
      <c r="H4434">
        <v>0.23</v>
      </c>
      <c r="I4434">
        <v>285.152</v>
      </c>
      <c r="K4434" s="1" t="s">
        <v>12458</v>
      </c>
      <c r="L4434">
        <v>74.6</v>
      </c>
      <c r="M4434">
        <v>0.29</v>
      </c>
      <c r="N4434">
        <v>213.619</v>
      </c>
    </row>
    <row r="4435" spans="1:14">
      <c r="A4435" s="1" t="s">
        <v>5215</v>
      </c>
      <c r="B4435">
        <v>103.4</v>
      </c>
      <c r="C4435">
        <v>0.4</v>
      </c>
      <c r="D4435">
        <v>158.571</v>
      </c>
      <c r="F4435" s="1" t="s">
        <v>12459</v>
      </c>
      <c r="G4435">
        <v>71.2</v>
      </c>
      <c r="H4435">
        <v>0.28</v>
      </c>
      <c r="I4435">
        <v>227.375</v>
      </c>
      <c r="K4435" s="1" t="s">
        <v>12460</v>
      </c>
      <c r="L4435">
        <v>78</v>
      </c>
      <c r="M4435">
        <v>0.3</v>
      </c>
      <c r="N4435">
        <v>219.922</v>
      </c>
    </row>
    <row r="4436" spans="1:14">
      <c r="A4436" s="1" t="s">
        <v>5218</v>
      </c>
      <c r="B4436">
        <v>115.2</v>
      </c>
      <c r="C4436">
        <v>0.45</v>
      </c>
      <c r="D4436">
        <v>137.548</v>
      </c>
      <c r="F4436" s="1" t="s">
        <v>12461</v>
      </c>
      <c r="G4436">
        <v>66.8</v>
      </c>
      <c r="H4436">
        <v>0.26</v>
      </c>
      <c r="I4436">
        <v>238.565</v>
      </c>
      <c r="K4436" s="1" t="s">
        <v>12462</v>
      </c>
      <c r="L4436">
        <v>83.2</v>
      </c>
      <c r="M4436">
        <v>0.33</v>
      </c>
      <c r="N4436">
        <v>189.965</v>
      </c>
    </row>
    <row r="4437" spans="1:14">
      <c r="A4437" s="1" t="s">
        <v>5221</v>
      </c>
      <c r="B4437">
        <v>112.4</v>
      </c>
      <c r="C4437">
        <v>0.44</v>
      </c>
      <c r="D4437">
        <v>142.719</v>
      </c>
      <c r="F4437" s="1" t="s">
        <v>12463</v>
      </c>
      <c r="G4437">
        <v>43.8</v>
      </c>
      <c r="H4437">
        <v>0.17</v>
      </c>
      <c r="I4437">
        <v>360.09</v>
      </c>
      <c r="K4437" s="1" t="s">
        <v>12464</v>
      </c>
      <c r="L4437">
        <v>84.2</v>
      </c>
      <c r="M4437">
        <v>0.33</v>
      </c>
      <c r="N4437">
        <v>188.403</v>
      </c>
    </row>
    <row r="4438" spans="1:14">
      <c r="A4438" s="1" t="s">
        <v>5224</v>
      </c>
      <c r="B4438">
        <v>90.2</v>
      </c>
      <c r="C4438">
        <v>0.35</v>
      </c>
      <c r="D4438">
        <v>174.453</v>
      </c>
      <c r="F4438" s="1" t="s">
        <v>12465</v>
      </c>
      <c r="G4438">
        <v>34.8</v>
      </c>
      <c r="H4438">
        <v>0.14</v>
      </c>
      <c r="I4438">
        <v>457.199</v>
      </c>
      <c r="K4438" s="1" t="s">
        <v>12466</v>
      </c>
      <c r="L4438">
        <v>88.4</v>
      </c>
      <c r="M4438">
        <v>0.35</v>
      </c>
      <c r="N4438">
        <v>184.86</v>
      </c>
    </row>
    <row r="4439" spans="1:14">
      <c r="A4439" s="1" t="s">
        <v>5227</v>
      </c>
      <c r="B4439">
        <v>69.8</v>
      </c>
      <c r="C4439">
        <v>0.27</v>
      </c>
      <c r="D4439">
        <v>230.052</v>
      </c>
      <c r="F4439" s="1" t="s">
        <v>12467</v>
      </c>
      <c r="G4439">
        <v>63.4</v>
      </c>
      <c r="H4439">
        <v>0.25</v>
      </c>
      <c r="I4439">
        <v>259.176</v>
      </c>
      <c r="K4439" s="1" t="s">
        <v>12468</v>
      </c>
      <c r="L4439">
        <v>72.6</v>
      </c>
      <c r="M4439">
        <v>0.28</v>
      </c>
      <c r="N4439">
        <v>216.747</v>
      </c>
    </row>
    <row r="4440" spans="1:14">
      <c r="A4440" s="1" t="s">
        <v>5230</v>
      </c>
      <c r="B4440">
        <v>111.4</v>
      </c>
      <c r="C4440">
        <v>0.44</v>
      </c>
      <c r="D4440">
        <v>144.956</v>
      </c>
      <c r="F4440" s="1" t="s">
        <v>12469</v>
      </c>
      <c r="G4440">
        <v>69.8</v>
      </c>
      <c r="H4440">
        <v>0.27</v>
      </c>
      <c r="I4440">
        <v>230.683</v>
      </c>
      <c r="K4440" s="1" t="s">
        <v>12470</v>
      </c>
      <c r="L4440">
        <v>77.8</v>
      </c>
      <c r="M4440">
        <v>0.3</v>
      </c>
      <c r="N4440">
        <v>206.859</v>
      </c>
    </row>
    <row r="4441" spans="1:14">
      <c r="A4441" s="1" t="s">
        <v>5233</v>
      </c>
      <c r="B4441">
        <v>115.2</v>
      </c>
      <c r="C4441">
        <v>0.45</v>
      </c>
      <c r="D4441">
        <v>140.493</v>
      </c>
      <c r="F4441" s="1" t="s">
        <v>12471</v>
      </c>
      <c r="G4441">
        <v>64.2</v>
      </c>
      <c r="H4441">
        <v>0.25</v>
      </c>
      <c r="I4441">
        <v>248.81</v>
      </c>
      <c r="K4441" s="1" t="s">
        <v>12472</v>
      </c>
      <c r="L4441">
        <v>81</v>
      </c>
      <c r="M4441">
        <v>0.32</v>
      </c>
      <c r="N4441">
        <v>194.656</v>
      </c>
    </row>
    <row r="4442" spans="1:14">
      <c r="A4442" s="1" t="s">
        <v>5236</v>
      </c>
      <c r="B4442">
        <v>109.2</v>
      </c>
      <c r="C4442">
        <v>0.43</v>
      </c>
      <c r="D4442">
        <v>144.523</v>
      </c>
      <c r="F4442" s="1" t="s">
        <v>12473</v>
      </c>
      <c r="G4442">
        <v>38.4</v>
      </c>
      <c r="H4442">
        <v>0.15</v>
      </c>
      <c r="I4442">
        <v>404.589</v>
      </c>
      <c r="K4442" s="1" t="s">
        <v>12474</v>
      </c>
      <c r="L4442">
        <v>85.8</v>
      </c>
      <c r="M4442">
        <v>0.34</v>
      </c>
      <c r="N4442">
        <v>186.536</v>
      </c>
    </row>
    <row r="4443" spans="1:14">
      <c r="A4443" s="1" t="s">
        <v>5239</v>
      </c>
      <c r="B4443">
        <v>83.2</v>
      </c>
      <c r="C4443">
        <v>0.33</v>
      </c>
      <c r="D4443">
        <v>193.245</v>
      </c>
      <c r="F4443" s="1" t="s">
        <v>12475</v>
      </c>
      <c r="G4443">
        <v>28.6</v>
      </c>
      <c r="H4443">
        <v>0.11</v>
      </c>
      <c r="I4443">
        <v>527.279</v>
      </c>
      <c r="K4443" s="1" t="s">
        <v>12476</v>
      </c>
      <c r="L4443">
        <v>85</v>
      </c>
      <c r="M4443">
        <v>0.33</v>
      </c>
      <c r="N4443">
        <v>187.322</v>
      </c>
    </row>
    <row r="4444" spans="1:14">
      <c r="A4444" s="1" t="s">
        <v>12477</v>
      </c>
      <c r="B4444">
        <v>89.4</v>
      </c>
      <c r="C4444">
        <v>0.35</v>
      </c>
      <c r="D4444">
        <v>181.081</v>
      </c>
      <c r="F4444" s="1" t="s">
        <v>12478</v>
      </c>
      <c r="G4444">
        <v>65.4</v>
      </c>
      <c r="H4444">
        <v>0.26</v>
      </c>
      <c r="I4444">
        <v>263.633</v>
      </c>
      <c r="K4444" s="1" t="s">
        <v>12479</v>
      </c>
      <c r="L4444">
        <v>76.4</v>
      </c>
      <c r="M4444">
        <v>0.3</v>
      </c>
      <c r="N4444">
        <v>211.06</v>
      </c>
    </row>
    <row r="4445" spans="1:14">
      <c r="A4445" s="1" t="s">
        <v>5245</v>
      </c>
      <c r="B4445">
        <v>112</v>
      </c>
      <c r="C4445">
        <v>0.44</v>
      </c>
      <c r="D4445">
        <v>140.737</v>
      </c>
      <c r="F4445" s="1" t="s">
        <v>12480</v>
      </c>
      <c r="G4445">
        <v>70.6</v>
      </c>
      <c r="H4445">
        <v>0.28</v>
      </c>
      <c r="I4445">
        <v>226.69</v>
      </c>
      <c r="K4445" s="1" t="s">
        <v>12481</v>
      </c>
      <c r="L4445">
        <v>79.2</v>
      </c>
      <c r="M4445">
        <v>0.31</v>
      </c>
      <c r="N4445">
        <v>203.437</v>
      </c>
    </row>
    <row r="4446" spans="1:14">
      <c r="A4446" s="1" t="s">
        <v>5248</v>
      </c>
      <c r="B4446">
        <v>118.4</v>
      </c>
      <c r="C4446">
        <v>0.46</v>
      </c>
      <c r="D4446">
        <v>136.148</v>
      </c>
      <c r="F4446" s="1" t="s">
        <v>12482</v>
      </c>
      <c r="G4446">
        <v>63.4</v>
      </c>
      <c r="H4446">
        <v>0.25</v>
      </c>
      <c r="I4446">
        <v>253.616</v>
      </c>
      <c r="K4446" s="1" t="s">
        <v>12483</v>
      </c>
      <c r="L4446">
        <v>82.6</v>
      </c>
      <c r="M4446">
        <v>0.32</v>
      </c>
      <c r="N4446">
        <v>195.256</v>
      </c>
    </row>
    <row r="4447" spans="1:14">
      <c r="A4447" s="1" t="s">
        <v>5251</v>
      </c>
      <c r="B4447">
        <v>100</v>
      </c>
      <c r="C4447">
        <v>0.39</v>
      </c>
      <c r="D4447">
        <v>156.537</v>
      </c>
      <c r="F4447" s="1" t="s">
        <v>12484</v>
      </c>
      <c r="G4447">
        <v>28.6</v>
      </c>
      <c r="H4447">
        <v>0.11</v>
      </c>
      <c r="I4447">
        <v>521.899</v>
      </c>
      <c r="K4447" s="1" t="s">
        <v>12485</v>
      </c>
      <c r="L4447">
        <v>83.6</v>
      </c>
      <c r="M4447">
        <v>0.33</v>
      </c>
      <c r="N4447">
        <v>188.653</v>
      </c>
    </row>
    <row r="4448" spans="1:14">
      <c r="A4448" s="1" t="s">
        <v>5254</v>
      </c>
      <c r="B4448">
        <v>76.4</v>
      </c>
      <c r="C4448">
        <v>0.3</v>
      </c>
      <c r="D4448">
        <v>208.776</v>
      </c>
      <c r="F4448" s="1" t="s">
        <v>12486</v>
      </c>
      <c r="G4448">
        <v>32.6</v>
      </c>
      <c r="H4448">
        <v>0.13</v>
      </c>
      <c r="I4448">
        <v>503.339</v>
      </c>
      <c r="K4448" s="1" t="s">
        <v>12487</v>
      </c>
      <c r="L4448">
        <v>80.2</v>
      </c>
      <c r="M4448">
        <v>0.31</v>
      </c>
      <c r="N4448">
        <v>184.638</v>
      </c>
    </row>
    <row r="4449" spans="1:14">
      <c r="A4449" s="1" t="s">
        <v>5257</v>
      </c>
      <c r="B4449">
        <v>95.6</v>
      </c>
      <c r="C4449">
        <v>0.37</v>
      </c>
      <c r="D4449">
        <v>169.765</v>
      </c>
      <c r="F4449" s="1" t="s">
        <v>12488</v>
      </c>
      <c r="G4449">
        <v>66</v>
      </c>
      <c r="H4449">
        <v>0.26</v>
      </c>
      <c r="I4449">
        <v>246.844</v>
      </c>
      <c r="K4449" s="1" t="s">
        <v>12489</v>
      </c>
      <c r="L4449">
        <v>82.8</v>
      </c>
      <c r="M4449">
        <v>0.32</v>
      </c>
      <c r="N4449">
        <v>210.234</v>
      </c>
    </row>
    <row r="4450" spans="1:14">
      <c r="A4450" s="1" t="s">
        <v>5260</v>
      </c>
      <c r="B4450">
        <v>115.2</v>
      </c>
      <c r="C4450">
        <v>0.45</v>
      </c>
      <c r="D4450">
        <v>140.048</v>
      </c>
      <c r="F4450" s="1" t="s">
        <v>12490</v>
      </c>
      <c r="G4450">
        <v>68.6</v>
      </c>
      <c r="H4450">
        <v>0.27</v>
      </c>
      <c r="I4450">
        <v>238.865</v>
      </c>
      <c r="K4450" s="1" t="s">
        <v>12491</v>
      </c>
      <c r="L4450">
        <v>71.6</v>
      </c>
      <c r="M4450">
        <v>0.28</v>
      </c>
      <c r="N4450">
        <v>218.296</v>
      </c>
    </row>
    <row r="4451" spans="1:14">
      <c r="A4451" s="1" t="s">
        <v>12492</v>
      </c>
      <c r="B4451">
        <v>114.2</v>
      </c>
      <c r="C4451">
        <v>0.45</v>
      </c>
      <c r="D4451">
        <v>138.582</v>
      </c>
      <c r="F4451" s="1" t="s">
        <v>12493</v>
      </c>
      <c r="G4451">
        <v>60</v>
      </c>
      <c r="H4451">
        <v>0.23</v>
      </c>
      <c r="I4451">
        <v>265.204</v>
      </c>
      <c r="K4451" s="1" t="s">
        <v>12494</v>
      </c>
      <c r="L4451">
        <v>83</v>
      </c>
      <c r="M4451">
        <v>0.32</v>
      </c>
      <c r="N4451">
        <v>193.001</v>
      </c>
    </row>
    <row r="4452" spans="1:14">
      <c r="A4452" s="1" t="s">
        <v>5266</v>
      </c>
      <c r="B4452">
        <v>96.8</v>
      </c>
      <c r="C4452">
        <v>0.38</v>
      </c>
      <c r="D4452">
        <v>166.566</v>
      </c>
      <c r="F4452" s="1" t="s">
        <v>12495</v>
      </c>
      <c r="G4452">
        <v>31.4</v>
      </c>
      <c r="H4452">
        <v>0.12</v>
      </c>
      <c r="I4452">
        <v>502.002</v>
      </c>
      <c r="K4452" s="1" t="s">
        <v>12496</v>
      </c>
      <c r="L4452">
        <v>81.2</v>
      </c>
      <c r="M4452">
        <v>0.32</v>
      </c>
      <c r="N4452">
        <v>197.649</v>
      </c>
    </row>
    <row r="4453" spans="1:14">
      <c r="A4453" s="1" t="s">
        <v>5269</v>
      </c>
      <c r="B4453">
        <v>67.2</v>
      </c>
      <c r="C4453">
        <v>0.26</v>
      </c>
      <c r="D4453">
        <v>237.946</v>
      </c>
      <c r="F4453" s="1" t="s">
        <v>12497</v>
      </c>
      <c r="G4453">
        <v>36.2</v>
      </c>
      <c r="H4453">
        <v>0.14</v>
      </c>
      <c r="I4453">
        <v>441.024</v>
      </c>
      <c r="K4453" s="1" t="s">
        <v>12498</v>
      </c>
      <c r="L4453">
        <v>82.4</v>
      </c>
      <c r="M4453">
        <v>0.32</v>
      </c>
      <c r="N4453">
        <v>184.704</v>
      </c>
    </row>
    <row r="4454" spans="1:14">
      <c r="A4454" s="1" t="s">
        <v>5272</v>
      </c>
      <c r="B4454">
        <v>111.4</v>
      </c>
      <c r="C4454">
        <v>0.44</v>
      </c>
      <c r="D4454">
        <v>143.647</v>
      </c>
      <c r="F4454" s="1" t="s">
        <v>12499</v>
      </c>
      <c r="G4454">
        <v>66.8</v>
      </c>
      <c r="H4454">
        <v>0.26</v>
      </c>
      <c r="I4454">
        <v>237.981</v>
      </c>
      <c r="K4454" s="1" t="s">
        <v>12500</v>
      </c>
      <c r="L4454">
        <v>80.4</v>
      </c>
      <c r="M4454">
        <v>0.31</v>
      </c>
      <c r="N4454">
        <v>214.764</v>
      </c>
    </row>
    <row r="4455" spans="1:14">
      <c r="A4455" s="1" t="s">
        <v>5275</v>
      </c>
      <c r="B4455">
        <v>115.2</v>
      </c>
      <c r="C4455">
        <v>0.45</v>
      </c>
      <c r="D4455">
        <v>139.118</v>
      </c>
      <c r="F4455" s="1" t="s">
        <v>12501</v>
      </c>
      <c r="G4455">
        <v>67.8</v>
      </c>
      <c r="H4455">
        <v>0.26</v>
      </c>
      <c r="I4455">
        <v>236.819</v>
      </c>
      <c r="K4455" s="1" t="s">
        <v>12502</v>
      </c>
      <c r="L4455">
        <v>78.4</v>
      </c>
      <c r="M4455">
        <v>0.31</v>
      </c>
      <c r="N4455">
        <v>195.518</v>
      </c>
    </row>
    <row r="4456" spans="1:14">
      <c r="A4456" s="1" t="s">
        <v>12503</v>
      </c>
      <c r="B4456">
        <v>112</v>
      </c>
      <c r="C4456">
        <v>0.44</v>
      </c>
      <c r="D4456">
        <v>141.437</v>
      </c>
      <c r="F4456" s="1" t="s">
        <v>12504</v>
      </c>
      <c r="G4456">
        <v>51.8</v>
      </c>
      <c r="H4456">
        <v>0.2</v>
      </c>
      <c r="I4456">
        <v>302.221</v>
      </c>
      <c r="K4456" s="1" t="s">
        <v>12505</v>
      </c>
      <c r="L4456">
        <v>83.4</v>
      </c>
      <c r="M4456">
        <v>0.33</v>
      </c>
      <c r="N4456">
        <v>193.486</v>
      </c>
    </row>
    <row r="4457" spans="1:14">
      <c r="A4457" s="1" t="s">
        <v>12506</v>
      </c>
      <c r="B4457">
        <v>86</v>
      </c>
      <c r="C4457">
        <v>0.34</v>
      </c>
      <c r="D4457">
        <v>188.664</v>
      </c>
      <c r="F4457" s="1" t="s">
        <v>12507</v>
      </c>
      <c r="G4457">
        <v>30.2</v>
      </c>
      <c r="H4457">
        <v>0.12</v>
      </c>
      <c r="I4457">
        <v>548.295</v>
      </c>
      <c r="K4457" s="1" t="s">
        <v>12508</v>
      </c>
      <c r="L4457">
        <v>86.6</v>
      </c>
      <c r="M4457">
        <v>0.34</v>
      </c>
      <c r="N4457">
        <v>187.999</v>
      </c>
    </row>
    <row r="4458" spans="1:14">
      <c r="A4458" s="1" t="s">
        <v>12509</v>
      </c>
      <c r="B4458">
        <v>70.6</v>
      </c>
      <c r="C4458">
        <v>0.28</v>
      </c>
      <c r="D4458">
        <v>223.024</v>
      </c>
      <c r="F4458" s="1" t="s">
        <v>12510</v>
      </c>
      <c r="G4458">
        <v>46.2</v>
      </c>
      <c r="H4458">
        <v>0.18</v>
      </c>
      <c r="I4458">
        <v>348.382</v>
      </c>
      <c r="K4458" s="1" t="s">
        <v>12511</v>
      </c>
      <c r="L4458">
        <v>80.4</v>
      </c>
      <c r="M4458">
        <v>0.31</v>
      </c>
      <c r="N4458">
        <v>191.594</v>
      </c>
    </row>
    <row r="4459" spans="1:14">
      <c r="A4459" s="1" t="s">
        <v>5287</v>
      </c>
      <c r="B4459">
        <v>114.8</v>
      </c>
      <c r="C4459">
        <v>0.45</v>
      </c>
      <c r="D4459">
        <v>139.978</v>
      </c>
      <c r="F4459" s="1" t="s">
        <v>12512</v>
      </c>
      <c r="G4459">
        <v>64.4</v>
      </c>
      <c r="H4459">
        <v>0.25</v>
      </c>
      <c r="I4459">
        <v>247.352</v>
      </c>
      <c r="K4459" s="1" t="s">
        <v>12513</v>
      </c>
      <c r="L4459">
        <v>75</v>
      </c>
      <c r="M4459">
        <v>0.29</v>
      </c>
      <c r="N4459">
        <v>222.96</v>
      </c>
    </row>
    <row r="4460" spans="1:14">
      <c r="A4460" s="1" t="s">
        <v>5290</v>
      </c>
      <c r="B4460">
        <v>115.2</v>
      </c>
      <c r="C4460">
        <v>0.45</v>
      </c>
      <c r="D4460">
        <v>137.913</v>
      </c>
      <c r="F4460" s="1" t="s">
        <v>12514</v>
      </c>
      <c r="G4460">
        <v>65.8</v>
      </c>
      <c r="H4460">
        <v>0.26</v>
      </c>
      <c r="I4460">
        <v>240.675</v>
      </c>
      <c r="K4460" s="1" t="s">
        <v>12515</v>
      </c>
      <c r="L4460">
        <v>74</v>
      </c>
      <c r="M4460">
        <v>0.29</v>
      </c>
      <c r="N4460">
        <v>208.223</v>
      </c>
    </row>
    <row r="4461" spans="1:14">
      <c r="A4461" s="1" t="s">
        <v>5293</v>
      </c>
      <c r="B4461">
        <v>111.2</v>
      </c>
      <c r="C4461">
        <v>0.43</v>
      </c>
      <c r="D4461">
        <v>143.3</v>
      </c>
      <c r="F4461" s="1" t="s">
        <v>12516</v>
      </c>
      <c r="G4461">
        <v>51.4</v>
      </c>
      <c r="H4461">
        <v>0.2</v>
      </c>
      <c r="I4461">
        <v>317.798</v>
      </c>
      <c r="K4461" s="1" t="s">
        <v>12517</v>
      </c>
      <c r="L4461">
        <v>82.8</v>
      </c>
      <c r="M4461">
        <v>0.32</v>
      </c>
      <c r="N4461">
        <v>196.006</v>
      </c>
    </row>
    <row r="4462" spans="1:14">
      <c r="A4462" s="1" t="s">
        <v>5296</v>
      </c>
      <c r="B4462">
        <v>80</v>
      </c>
      <c r="C4462">
        <v>0.31</v>
      </c>
      <c r="D4462">
        <v>199.466</v>
      </c>
      <c r="F4462" s="1" t="s">
        <v>12518</v>
      </c>
      <c r="G4462">
        <v>28.8</v>
      </c>
      <c r="H4462">
        <v>0.11</v>
      </c>
      <c r="I4462">
        <v>534.941</v>
      </c>
      <c r="K4462" s="1" t="s">
        <v>12519</v>
      </c>
      <c r="L4462">
        <v>83.8</v>
      </c>
      <c r="M4462">
        <v>0.33</v>
      </c>
      <c r="N4462">
        <v>189.12</v>
      </c>
    </row>
    <row r="4463" spans="1:14">
      <c r="A4463" s="1" t="s">
        <v>5299</v>
      </c>
      <c r="B4463">
        <v>87.8</v>
      </c>
      <c r="C4463">
        <v>0.34</v>
      </c>
      <c r="D4463">
        <v>186.875</v>
      </c>
      <c r="F4463" s="1" t="s">
        <v>12520</v>
      </c>
      <c r="G4463">
        <v>56.4</v>
      </c>
      <c r="H4463">
        <v>0.22</v>
      </c>
      <c r="I4463">
        <v>290.3</v>
      </c>
      <c r="K4463" s="1" t="s">
        <v>12521</v>
      </c>
      <c r="L4463">
        <v>80.8</v>
      </c>
      <c r="M4463">
        <v>0.32</v>
      </c>
      <c r="N4463">
        <v>200.709</v>
      </c>
    </row>
    <row r="4464" spans="1:14">
      <c r="A4464" s="1" t="s">
        <v>5302</v>
      </c>
      <c r="B4464">
        <v>112</v>
      </c>
      <c r="C4464">
        <v>0.44</v>
      </c>
      <c r="D4464">
        <v>139.604</v>
      </c>
      <c r="F4464" s="1" t="s">
        <v>12522</v>
      </c>
      <c r="G4464">
        <v>67</v>
      </c>
      <c r="H4464">
        <v>0.26</v>
      </c>
      <c r="I4464">
        <v>235.642</v>
      </c>
      <c r="K4464" s="1" t="s">
        <v>12523</v>
      </c>
      <c r="L4464">
        <v>70</v>
      </c>
      <c r="M4464">
        <v>0.27</v>
      </c>
      <c r="N4464">
        <v>213.156</v>
      </c>
    </row>
    <row r="4465" spans="1:14">
      <c r="A4465" s="1" t="s">
        <v>12524</v>
      </c>
      <c r="B4465">
        <v>115</v>
      </c>
      <c r="C4465">
        <v>0.45</v>
      </c>
      <c r="D4465">
        <v>139.803</v>
      </c>
      <c r="F4465" s="1" t="s">
        <v>12525</v>
      </c>
      <c r="G4465">
        <v>64.8</v>
      </c>
      <c r="H4465">
        <v>0.25</v>
      </c>
      <c r="I4465">
        <v>245.839</v>
      </c>
      <c r="K4465" s="1" t="s">
        <v>12526</v>
      </c>
      <c r="L4465">
        <v>80.4</v>
      </c>
      <c r="M4465">
        <v>0.31</v>
      </c>
      <c r="N4465">
        <v>214.476</v>
      </c>
    </row>
    <row r="4466" spans="1:14">
      <c r="A4466" s="1" t="s">
        <v>5308</v>
      </c>
      <c r="B4466">
        <v>103.2</v>
      </c>
      <c r="C4466">
        <v>0.4</v>
      </c>
      <c r="D4466">
        <v>158.167</v>
      </c>
      <c r="F4466" s="1" t="s">
        <v>12527</v>
      </c>
      <c r="G4466">
        <v>45.8</v>
      </c>
      <c r="H4466">
        <v>0.18</v>
      </c>
      <c r="I4466">
        <v>356.472</v>
      </c>
      <c r="K4466" s="1" t="s">
        <v>12528</v>
      </c>
      <c r="L4466">
        <v>80.8</v>
      </c>
      <c r="M4466">
        <v>0.32</v>
      </c>
      <c r="N4466">
        <v>193.112</v>
      </c>
    </row>
    <row r="4467" spans="1:14">
      <c r="A4467" s="1" t="s">
        <v>12529</v>
      </c>
      <c r="B4467">
        <v>70.8</v>
      </c>
      <c r="C4467">
        <v>0.28</v>
      </c>
      <c r="D4467">
        <v>219.253</v>
      </c>
      <c r="F4467" s="1" t="s">
        <v>12530</v>
      </c>
      <c r="G4467">
        <v>31.2</v>
      </c>
      <c r="H4467">
        <v>0.12</v>
      </c>
      <c r="I4467">
        <v>495.645</v>
      </c>
      <c r="K4467" s="1" t="s">
        <v>12531</v>
      </c>
      <c r="L4467">
        <v>85.6</v>
      </c>
      <c r="M4467">
        <v>0.33</v>
      </c>
      <c r="N4467">
        <v>190.823</v>
      </c>
    </row>
    <row r="4468" spans="1:14">
      <c r="A4468" s="1" t="s">
        <v>5314</v>
      </c>
      <c r="B4468">
        <v>101.8</v>
      </c>
      <c r="C4468">
        <v>0.4</v>
      </c>
      <c r="D4468">
        <v>157.986</v>
      </c>
      <c r="F4468" s="1" t="s">
        <v>12532</v>
      </c>
      <c r="G4468">
        <v>58.2</v>
      </c>
      <c r="H4468">
        <v>0.23</v>
      </c>
      <c r="I4468">
        <v>276.194</v>
      </c>
      <c r="K4468" s="1" t="s">
        <v>12533</v>
      </c>
      <c r="L4468">
        <v>84</v>
      </c>
      <c r="M4468">
        <v>0.33</v>
      </c>
      <c r="N4468">
        <v>191.071</v>
      </c>
    </row>
    <row r="4469" spans="1:14">
      <c r="A4469" s="1" t="s">
        <v>12534</v>
      </c>
      <c r="B4469">
        <v>118.4</v>
      </c>
      <c r="C4469">
        <v>0.46</v>
      </c>
      <c r="D4469">
        <v>135.5</v>
      </c>
      <c r="F4469" s="1" t="s">
        <v>12535</v>
      </c>
      <c r="G4469">
        <v>67.2</v>
      </c>
      <c r="H4469">
        <v>0.26</v>
      </c>
      <c r="I4469">
        <v>241.758</v>
      </c>
      <c r="K4469" s="1" t="s">
        <v>12536</v>
      </c>
      <c r="L4469">
        <v>66.4</v>
      </c>
      <c r="M4469">
        <v>0.26</v>
      </c>
      <c r="N4469">
        <v>232.411</v>
      </c>
    </row>
    <row r="4470" spans="1:14">
      <c r="A4470" s="1" t="s">
        <v>12537</v>
      </c>
      <c r="B4470">
        <v>115.4</v>
      </c>
      <c r="C4470">
        <v>0.45</v>
      </c>
      <c r="D4470">
        <v>138.402</v>
      </c>
      <c r="F4470" s="1" t="s">
        <v>12538</v>
      </c>
      <c r="G4470">
        <v>66.8</v>
      </c>
      <c r="H4470">
        <v>0.26</v>
      </c>
      <c r="I4470">
        <v>245.123</v>
      </c>
      <c r="K4470" s="1" t="s">
        <v>12539</v>
      </c>
      <c r="L4470">
        <v>84.2</v>
      </c>
      <c r="M4470">
        <v>0.33</v>
      </c>
      <c r="N4470">
        <v>194.195</v>
      </c>
    </row>
    <row r="4471" spans="1:14">
      <c r="A4471" s="1" t="s">
        <v>5323</v>
      </c>
      <c r="B4471">
        <v>92.6</v>
      </c>
      <c r="C4471">
        <v>0.36</v>
      </c>
      <c r="D4471">
        <v>171.916</v>
      </c>
      <c r="F4471" s="1" t="s">
        <v>12540</v>
      </c>
      <c r="G4471">
        <v>38.8</v>
      </c>
      <c r="H4471">
        <v>0.15</v>
      </c>
      <c r="I4471">
        <v>375.648</v>
      </c>
      <c r="K4471" s="1" t="s">
        <v>12541</v>
      </c>
      <c r="L4471">
        <v>87</v>
      </c>
      <c r="M4471">
        <v>0.34</v>
      </c>
      <c r="N4471">
        <v>187.507</v>
      </c>
    </row>
    <row r="4472" spans="1:14">
      <c r="A4472" s="1" t="s">
        <v>5326</v>
      </c>
      <c r="B4472">
        <v>69.8</v>
      </c>
      <c r="C4472">
        <v>0.27</v>
      </c>
      <c r="D4472">
        <v>229.132</v>
      </c>
      <c r="F4472" s="1" t="s">
        <v>12542</v>
      </c>
      <c r="G4472">
        <v>36.2</v>
      </c>
      <c r="H4472">
        <v>0.14</v>
      </c>
      <c r="I4472">
        <v>470.658</v>
      </c>
      <c r="K4472" s="1" t="s">
        <v>12543</v>
      </c>
      <c r="L4472">
        <v>84.4</v>
      </c>
      <c r="M4472">
        <v>0.33</v>
      </c>
      <c r="N4472">
        <v>184.074</v>
      </c>
    </row>
    <row r="4473" spans="1:14">
      <c r="A4473" s="1" t="s">
        <v>5329</v>
      </c>
      <c r="B4473">
        <v>111.2</v>
      </c>
      <c r="C4473">
        <v>0.43</v>
      </c>
      <c r="D4473">
        <v>145.459</v>
      </c>
      <c r="F4473" s="1" t="s">
        <v>12544</v>
      </c>
      <c r="G4473">
        <v>60.6</v>
      </c>
      <c r="H4473">
        <v>0.24</v>
      </c>
      <c r="I4473">
        <v>269.215</v>
      </c>
      <c r="K4473" s="1" t="s">
        <v>12545</v>
      </c>
      <c r="L4473">
        <v>73.4</v>
      </c>
      <c r="M4473">
        <v>0.29</v>
      </c>
      <c r="N4473">
        <v>210.606</v>
      </c>
    </row>
    <row r="4474" spans="1:14">
      <c r="A4474" s="1" t="s">
        <v>5332</v>
      </c>
      <c r="B4474">
        <v>115.2</v>
      </c>
      <c r="C4474">
        <v>0.45</v>
      </c>
      <c r="D4474">
        <v>139.235</v>
      </c>
      <c r="F4474" s="1" t="s">
        <v>12546</v>
      </c>
      <c r="G4474">
        <v>69.2</v>
      </c>
      <c r="H4474">
        <v>0.27</v>
      </c>
      <c r="I4474">
        <v>223.73</v>
      </c>
      <c r="K4474" s="1" t="s">
        <v>12547</v>
      </c>
      <c r="L4474">
        <v>81</v>
      </c>
      <c r="M4474">
        <v>0.32</v>
      </c>
      <c r="N4474">
        <v>207.345</v>
      </c>
    </row>
    <row r="4475" spans="1:14">
      <c r="A4475" s="1" t="s">
        <v>12548</v>
      </c>
      <c r="B4475">
        <v>115.2</v>
      </c>
      <c r="C4475">
        <v>0.45</v>
      </c>
      <c r="D4475">
        <v>140.735</v>
      </c>
      <c r="F4475" s="1" t="s">
        <v>12549</v>
      </c>
      <c r="G4475">
        <v>69.8</v>
      </c>
      <c r="H4475">
        <v>0.27</v>
      </c>
      <c r="I4475">
        <v>236.707</v>
      </c>
      <c r="K4475" s="1" t="s">
        <v>12550</v>
      </c>
      <c r="L4475">
        <v>81.8</v>
      </c>
      <c r="M4475">
        <v>0.32</v>
      </c>
      <c r="N4475">
        <v>198.883</v>
      </c>
    </row>
    <row r="4476" spans="1:14">
      <c r="A4476" s="1" t="s">
        <v>12551</v>
      </c>
      <c r="B4476">
        <v>83.6</v>
      </c>
      <c r="C4476">
        <v>0.33</v>
      </c>
      <c r="D4476">
        <v>186.649</v>
      </c>
      <c r="F4476" s="1" t="s">
        <v>12552</v>
      </c>
      <c r="G4476">
        <v>37.2</v>
      </c>
      <c r="H4476">
        <v>0.15</v>
      </c>
      <c r="I4476">
        <v>426.545</v>
      </c>
      <c r="K4476" s="1" t="s">
        <v>12553</v>
      </c>
      <c r="L4476">
        <v>82</v>
      </c>
      <c r="M4476">
        <v>0.32</v>
      </c>
      <c r="N4476">
        <v>189.453</v>
      </c>
    </row>
    <row r="4477" spans="1:14">
      <c r="A4477" s="1" t="s">
        <v>12554</v>
      </c>
      <c r="B4477">
        <v>77.8</v>
      </c>
      <c r="C4477">
        <v>0.3</v>
      </c>
      <c r="D4477">
        <v>209.472</v>
      </c>
      <c r="F4477" s="1" t="s">
        <v>12555</v>
      </c>
      <c r="G4477">
        <v>36.6</v>
      </c>
      <c r="H4477">
        <v>0.14</v>
      </c>
      <c r="I4477">
        <v>435.443</v>
      </c>
      <c r="K4477" s="1" t="s">
        <v>12556</v>
      </c>
      <c r="L4477">
        <v>84.2</v>
      </c>
      <c r="M4477">
        <v>0.33</v>
      </c>
      <c r="N4477">
        <v>191.191</v>
      </c>
    </row>
    <row r="4478" spans="1:14">
      <c r="A4478" s="1" t="s">
        <v>5344</v>
      </c>
      <c r="B4478">
        <v>115</v>
      </c>
      <c r="C4478">
        <v>0.45</v>
      </c>
      <c r="D4478">
        <v>140.165</v>
      </c>
      <c r="F4478" s="1" t="s">
        <v>12557</v>
      </c>
      <c r="G4478">
        <v>69.6</v>
      </c>
      <c r="H4478">
        <v>0.27</v>
      </c>
      <c r="I4478">
        <v>232.003</v>
      </c>
      <c r="K4478" s="1" t="s">
        <v>12558</v>
      </c>
      <c r="L4478">
        <v>77.8</v>
      </c>
      <c r="M4478">
        <v>0.3</v>
      </c>
      <c r="N4478">
        <v>208.091</v>
      </c>
    </row>
    <row r="4479" spans="1:14">
      <c r="A4479" s="1" t="s">
        <v>12559</v>
      </c>
      <c r="B4479">
        <v>115.2</v>
      </c>
      <c r="C4479">
        <v>0.45</v>
      </c>
      <c r="D4479">
        <v>138.747</v>
      </c>
      <c r="F4479" s="1" t="s">
        <v>12560</v>
      </c>
      <c r="G4479">
        <v>66.8</v>
      </c>
      <c r="H4479">
        <v>0.26</v>
      </c>
      <c r="I4479">
        <v>240.582</v>
      </c>
      <c r="K4479" s="1" t="s">
        <v>12561</v>
      </c>
      <c r="L4479">
        <v>69.6</v>
      </c>
      <c r="M4479">
        <v>0.27</v>
      </c>
      <c r="N4479">
        <v>230.313</v>
      </c>
    </row>
    <row r="4480" spans="1:14">
      <c r="A4480" s="1" t="s">
        <v>12562</v>
      </c>
      <c r="B4480">
        <v>105.2</v>
      </c>
      <c r="C4480">
        <v>0.41</v>
      </c>
      <c r="D4480">
        <v>151.224</v>
      </c>
      <c r="F4480" s="1" t="s">
        <v>12563</v>
      </c>
      <c r="G4480">
        <v>63.2</v>
      </c>
      <c r="H4480">
        <v>0.25</v>
      </c>
      <c r="I4480">
        <v>236.66</v>
      </c>
      <c r="K4480" s="1" t="s">
        <v>12564</v>
      </c>
      <c r="L4480">
        <v>86</v>
      </c>
      <c r="M4480">
        <v>0.34</v>
      </c>
      <c r="N4480">
        <v>188.827</v>
      </c>
    </row>
    <row r="4481" spans="1:14">
      <c r="A4481" s="1" t="s">
        <v>5353</v>
      </c>
      <c r="B4481">
        <v>76.8</v>
      </c>
      <c r="C4481">
        <v>0.3</v>
      </c>
      <c r="D4481">
        <v>208.098</v>
      </c>
      <c r="F4481" s="1" t="s">
        <v>12565</v>
      </c>
      <c r="G4481">
        <v>35.4</v>
      </c>
      <c r="H4481">
        <v>0.14</v>
      </c>
      <c r="I4481">
        <v>467.439</v>
      </c>
      <c r="K4481" s="1" t="s">
        <v>12566</v>
      </c>
      <c r="L4481">
        <v>77.8</v>
      </c>
      <c r="M4481">
        <v>0.3</v>
      </c>
      <c r="N4481">
        <v>200.467</v>
      </c>
    </row>
    <row r="4482" spans="1:14">
      <c r="A4482" s="1" t="s">
        <v>12567</v>
      </c>
      <c r="B4482">
        <v>88.2</v>
      </c>
      <c r="C4482">
        <v>0.34</v>
      </c>
      <c r="D4482">
        <v>179.141</v>
      </c>
      <c r="F4482" s="1" t="s">
        <v>12568</v>
      </c>
      <c r="G4482">
        <v>33.4</v>
      </c>
      <c r="H4482">
        <v>0.13</v>
      </c>
      <c r="I4482">
        <v>483.081</v>
      </c>
      <c r="K4482" s="1" t="s">
        <v>12569</v>
      </c>
      <c r="L4482">
        <v>88.2</v>
      </c>
      <c r="M4482">
        <v>0.34</v>
      </c>
      <c r="N4482">
        <v>183.821</v>
      </c>
    </row>
    <row r="4483" spans="1:14">
      <c r="A4483" s="1" t="s">
        <v>5359</v>
      </c>
      <c r="B4483">
        <v>118.4</v>
      </c>
      <c r="C4483">
        <v>0.46</v>
      </c>
      <c r="D4483">
        <v>136.858</v>
      </c>
      <c r="F4483" s="1" t="s">
        <v>12570</v>
      </c>
      <c r="G4483">
        <v>65.6</v>
      </c>
      <c r="H4483">
        <v>0.26</v>
      </c>
      <c r="I4483">
        <v>247.602</v>
      </c>
      <c r="K4483" s="1" t="s">
        <v>12571</v>
      </c>
      <c r="L4483">
        <v>78.2</v>
      </c>
      <c r="M4483">
        <v>0.31</v>
      </c>
      <c r="N4483">
        <v>198.975</v>
      </c>
    </row>
    <row r="4484" spans="1:14">
      <c r="A4484" s="1" t="s">
        <v>12572</v>
      </c>
      <c r="B4484">
        <v>115.2</v>
      </c>
      <c r="C4484">
        <v>0.45</v>
      </c>
      <c r="D4484">
        <v>140.088</v>
      </c>
      <c r="F4484" s="1" t="s">
        <v>12573</v>
      </c>
      <c r="G4484">
        <v>67</v>
      </c>
      <c r="H4484">
        <v>0.26</v>
      </c>
      <c r="I4484">
        <v>236.835</v>
      </c>
      <c r="K4484" s="1" t="s">
        <v>12574</v>
      </c>
      <c r="L4484">
        <v>74.6</v>
      </c>
      <c r="M4484">
        <v>0.29</v>
      </c>
      <c r="N4484">
        <v>217.276</v>
      </c>
    </row>
    <row r="4485" spans="1:14">
      <c r="A4485" s="1" t="s">
        <v>5365</v>
      </c>
      <c r="B4485">
        <v>98.6</v>
      </c>
      <c r="C4485">
        <v>0.39</v>
      </c>
      <c r="D4485">
        <v>161.669</v>
      </c>
      <c r="F4485" s="1" t="s">
        <v>12575</v>
      </c>
      <c r="G4485">
        <v>57.4</v>
      </c>
      <c r="H4485">
        <v>0.22</v>
      </c>
      <c r="I4485">
        <v>264.409</v>
      </c>
      <c r="K4485" s="1" t="s">
        <v>12576</v>
      </c>
      <c r="L4485">
        <v>81</v>
      </c>
      <c r="M4485">
        <v>0.32</v>
      </c>
      <c r="N4485">
        <v>195.973</v>
      </c>
    </row>
    <row r="4486" spans="1:14">
      <c r="A4486" s="1" t="s">
        <v>12577</v>
      </c>
      <c r="B4486">
        <v>73.6</v>
      </c>
      <c r="C4486">
        <v>0.29</v>
      </c>
      <c r="D4486">
        <v>211.382</v>
      </c>
      <c r="F4486" s="1" t="s">
        <v>12578</v>
      </c>
      <c r="G4486">
        <v>31.4</v>
      </c>
      <c r="H4486">
        <v>0.12</v>
      </c>
      <c r="I4486">
        <v>501.185</v>
      </c>
      <c r="K4486" s="1" t="s">
        <v>12579</v>
      </c>
      <c r="L4486">
        <v>86</v>
      </c>
      <c r="M4486">
        <v>0.34</v>
      </c>
      <c r="N4486">
        <v>185.134</v>
      </c>
    </row>
    <row r="4487" spans="1:14">
      <c r="A4487" s="1" t="s">
        <v>5371</v>
      </c>
      <c r="B4487">
        <v>108.8</v>
      </c>
      <c r="C4487">
        <v>0.43</v>
      </c>
      <c r="D4487">
        <v>151.343</v>
      </c>
      <c r="F4487" s="1" t="s">
        <v>12580</v>
      </c>
      <c r="G4487">
        <v>47.6</v>
      </c>
      <c r="H4487">
        <v>0.19</v>
      </c>
      <c r="I4487">
        <v>364.78</v>
      </c>
      <c r="K4487" s="1" t="s">
        <v>12581</v>
      </c>
      <c r="L4487">
        <v>84.4</v>
      </c>
      <c r="M4487">
        <v>0.33</v>
      </c>
      <c r="N4487">
        <v>187.699</v>
      </c>
    </row>
    <row r="4488" spans="1:14">
      <c r="A4488" s="1" t="s">
        <v>5374</v>
      </c>
      <c r="B4488">
        <v>112</v>
      </c>
      <c r="C4488">
        <v>0.44</v>
      </c>
      <c r="D4488">
        <v>140.081</v>
      </c>
      <c r="F4488" s="1" t="s">
        <v>12582</v>
      </c>
      <c r="G4488">
        <v>61.2</v>
      </c>
      <c r="H4488">
        <v>0.24</v>
      </c>
      <c r="I4488">
        <v>256.193</v>
      </c>
      <c r="K4488" s="1" t="s">
        <v>12583</v>
      </c>
      <c r="L4488">
        <v>77.2</v>
      </c>
      <c r="M4488">
        <v>0.3</v>
      </c>
      <c r="N4488">
        <v>212.342</v>
      </c>
    </row>
    <row r="4489" spans="1:14">
      <c r="A4489" s="1" t="s">
        <v>12584</v>
      </c>
      <c r="B4489">
        <v>112.2</v>
      </c>
      <c r="C4489">
        <v>0.44</v>
      </c>
      <c r="D4489">
        <v>143.973</v>
      </c>
      <c r="F4489" s="1" t="s">
        <v>12585</v>
      </c>
      <c r="G4489">
        <v>67.4</v>
      </c>
      <c r="H4489">
        <v>0.26</v>
      </c>
      <c r="I4489">
        <v>234.058</v>
      </c>
      <c r="K4489" s="1" t="s">
        <v>12586</v>
      </c>
      <c r="L4489">
        <v>74</v>
      </c>
      <c r="M4489">
        <v>0.29</v>
      </c>
      <c r="N4489">
        <v>214.064</v>
      </c>
    </row>
    <row r="4490" spans="1:14">
      <c r="A4490" s="1" t="s">
        <v>5380</v>
      </c>
      <c r="B4490">
        <v>86.4</v>
      </c>
      <c r="C4490">
        <v>0.34</v>
      </c>
      <c r="D4490">
        <v>185.136</v>
      </c>
      <c r="F4490" s="1" t="s">
        <v>12587</v>
      </c>
      <c r="G4490">
        <v>58.6</v>
      </c>
      <c r="H4490">
        <v>0.23</v>
      </c>
      <c r="I4490">
        <v>276.234</v>
      </c>
      <c r="K4490" s="1" t="s">
        <v>12588</v>
      </c>
      <c r="L4490">
        <v>84</v>
      </c>
      <c r="M4490">
        <v>0.33</v>
      </c>
      <c r="N4490">
        <v>195.662</v>
      </c>
    </row>
    <row r="4491" spans="1:14">
      <c r="A4491" s="1" t="s">
        <v>5383</v>
      </c>
      <c r="B4491">
        <v>71.8</v>
      </c>
      <c r="C4491">
        <v>0.28</v>
      </c>
      <c r="D4491">
        <v>220.705</v>
      </c>
      <c r="F4491" s="1" t="s">
        <v>12589</v>
      </c>
      <c r="G4491">
        <v>27.4</v>
      </c>
      <c r="H4491">
        <v>0.11</v>
      </c>
      <c r="I4491">
        <v>548.836</v>
      </c>
      <c r="K4491" s="1" t="s">
        <v>12590</v>
      </c>
      <c r="L4491">
        <v>82.2</v>
      </c>
      <c r="M4491">
        <v>0.32</v>
      </c>
      <c r="N4491">
        <v>189.326</v>
      </c>
    </row>
    <row r="4492" spans="1:14">
      <c r="A4492" s="1" t="s">
        <v>5386</v>
      </c>
      <c r="B4492">
        <v>115</v>
      </c>
      <c r="C4492">
        <v>0.45</v>
      </c>
      <c r="D4492">
        <v>141.104</v>
      </c>
      <c r="F4492" s="1" t="s">
        <v>12591</v>
      </c>
      <c r="G4492">
        <v>47</v>
      </c>
      <c r="H4492">
        <v>0.18</v>
      </c>
      <c r="I4492">
        <v>368.687</v>
      </c>
      <c r="K4492" s="1" t="s">
        <v>12592</v>
      </c>
      <c r="L4492">
        <v>82.4</v>
      </c>
      <c r="M4492">
        <v>0.32</v>
      </c>
      <c r="N4492">
        <v>187.099</v>
      </c>
    </row>
    <row r="4493" spans="1:14">
      <c r="A4493" s="1" t="s">
        <v>5389</v>
      </c>
      <c r="B4493">
        <v>115.2</v>
      </c>
      <c r="C4493">
        <v>0.45</v>
      </c>
      <c r="D4493">
        <v>138.304</v>
      </c>
      <c r="F4493" s="1" t="s">
        <v>12593</v>
      </c>
      <c r="G4493">
        <v>66.4</v>
      </c>
      <c r="H4493">
        <v>0.26</v>
      </c>
      <c r="I4493">
        <v>233.97</v>
      </c>
      <c r="K4493" s="1" t="s">
        <v>12594</v>
      </c>
      <c r="L4493">
        <v>83.4</v>
      </c>
      <c r="M4493">
        <v>0.33</v>
      </c>
      <c r="N4493">
        <v>201.411</v>
      </c>
    </row>
    <row r="4494" spans="1:14">
      <c r="A4494" s="1" t="s">
        <v>5392</v>
      </c>
      <c r="B4494">
        <v>112.4</v>
      </c>
      <c r="C4494">
        <v>0.44</v>
      </c>
      <c r="D4494">
        <v>143.494</v>
      </c>
      <c r="F4494" s="1" t="s">
        <v>12595</v>
      </c>
      <c r="G4494">
        <v>73.8</v>
      </c>
      <c r="H4494">
        <v>0.29</v>
      </c>
      <c r="I4494">
        <v>221.931</v>
      </c>
      <c r="K4494" s="1" t="s">
        <v>12596</v>
      </c>
      <c r="L4494">
        <v>75</v>
      </c>
      <c r="M4494">
        <v>0.29</v>
      </c>
      <c r="N4494">
        <v>211.3</v>
      </c>
    </row>
    <row r="4495" spans="1:14">
      <c r="A4495" s="1" t="s">
        <v>5395</v>
      </c>
      <c r="B4495">
        <v>75.4</v>
      </c>
      <c r="C4495">
        <v>0.29</v>
      </c>
      <c r="D4495">
        <v>208.097</v>
      </c>
      <c r="F4495" s="1" t="s">
        <v>12597</v>
      </c>
      <c r="G4495">
        <v>54</v>
      </c>
      <c r="H4495">
        <v>0.21</v>
      </c>
      <c r="I4495">
        <v>290.366</v>
      </c>
      <c r="K4495" s="1" t="s">
        <v>12598</v>
      </c>
      <c r="L4495">
        <v>87</v>
      </c>
      <c r="M4495">
        <v>0.34</v>
      </c>
      <c r="N4495">
        <v>186.994</v>
      </c>
    </row>
    <row r="4496" spans="1:14">
      <c r="A4496" s="1" t="s">
        <v>5398</v>
      </c>
      <c r="B4496">
        <v>92.6</v>
      </c>
      <c r="C4496">
        <v>0.36</v>
      </c>
      <c r="D4496">
        <v>172.91</v>
      </c>
      <c r="F4496" s="1" t="s">
        <v>12599</v>
      </c>
      <c r="G4496">
        <v>36.2</v>
      </c>
      <c r="H4496">
        <v>0.14</v>
      </c>
      <c r="I4496">
        <v>423.66</v>
      </c>
      <c r="K4496" s="1" t="s">
        <v>12600</v>
      </c>
      <c r="L4496">
        <v>85.2</v>
      </c>
      <c r="M4496">
        <v>0.33</v>
      </c>
      <c r="N4496">
        <v>189.431</v>
      </c>
    </row>
    <row r="4497" spans="1:14">
      <c r="A4497" s="1" t="s">
        <v>5401</v>
      </c>
      <c r="B4497">
        <v>115.2</v>
      </c>
      <c r="C4497">
        <v>0.45</v>
      </c>
      <c r="D4497">
        <v>138.836</v>
      </c>
      <c r="F4497" s="1" t="s">
        <v>12601</v>
      </c>
      <c r="G4497">
        <v>48.8</v>
      </c>
      <c r="H4497">
        <v>0.19</v>
      </c>
      <c r="I4497">
        <v>342.958</v>
      </c>
      <c r="K4497" s="1" t="s">
        <v>12602</v>
      </c>
      <c r="L4497">
        <v>85.4</v>
      </c>
      <c r="M4497">
        <v>0.33</v>
      </c>
      <c r="N4497">
        <v>186.007</v>
      </c>
    </row>
    <row r="4498" spans="1:14">
      <c r="A4498" s="1" t="s">
        <v>5404</v>
      </c>
      <c r="B4498">
        <v>115.2</v>
      </c>
      <c r="C4498">
        <v>0.45</v>
      </c>
      <c r="D4498">
        <v>139.817</v>
      </c>
      <c r="F4498" s="1" t="s">
        <v>12603</v>
      </c>
      <c r="G4498">
        <v>70.4</v>
      </c>
      <c r="H4498">
        <v>0.28</v>
      </c>
      <c r="I4498">
        <v>229.776</v>
      </c>
      <c r="K4498" s="1" t="s">
        <v>12604</v>
      </c>
      <c r="L4498">
        <v>71.8</v>
      </c>
      <c r="M4498">
        <v>0.28</v>
      </c>
      <c r="N4498">
        <v>216.9</v>
      </c>
    </row>
    <row r="4499" spans="1:14">
      <c r="A4499" s="1" t="s">
        <v>12605</v>
      </c>
      <c r="B4499">
        <v>100.8</v>
      </c>
      <c r="C4499">
        <v>0.39</v>
      </c>
      <c r="D4499">
        <v>158.795</v>
      </c>
      <c r="F4499" s="1" t="s">
        <v>12606</v>
      </c>
      <c r="G4499">
        <v>69.6</v>
      </c>
      <c r="H4499">
        <v>0.27</v>
      </c>
      <c r="I4499">
        <v>230.207</v>
      </c>
      <c r="K4499" s="1" t="s">
        <v>12607</v>
      </c>
      <c r="L4499">
        <v>76</v>
      </c>
      <c r="M4499">
        <v>0.3</v>
      </c>
      <c r="N4499">
        <v>211.483</v>
      </c>
    </row>
    <row r="4500" spans="1:14">
      <c r="A4500" s="1" t="s">
        <v>12608</v>
      </c>
      <c r="B4500">
        <v>73.6</v>
      </c>
      <c r="C4500">
        <v>0.29</v>
      </c>
      <c r="D4500">
        <v>218.135</v>
      </c>
      <c r="F4500" s="1" t="s">
        <v>12609</v>
      </c>
      <c r="G4500">
        <v>42.8</v>
      </c>
      <c r="H4500">
        <v>0.17</v>
      </c>
      <c r="I4500">
        <v>358.544</v>
      </c>
      <c r="K4500" s="1" t="s">
        <v>12610</v>
      </c>
      <c r="L4500">
        <v>87.2</v>
      </c>
      <c r="M4500">
        <v>0.34</v>
      </c>
      <c r="N4500">
        <v>187.441</v>
      </c>
    </row>
    <row r="4501" spans="1:14">
      <c r="A4501" s="1" t="s">
        <v>5413</v>
      </c>
      <c r="B4501">
        <v>96.6</v>
      </c>
      <c r="C4501">
        <v>0.38</v>
      </c>
      <c r="D4501">
        <v>165.431</v>
      </c>
      <c r="F4501" s="1" t="s">
        <v>12611</v>
      </c>
      <c r="G4501">
        <v>34.2</v>
      </c>
      <c r="H4501">
        <v>0.13</v>
      </c>
      <c r="I4501">
        <v>479.58</v>
      </c>
      <c r="K4501" s="1" t="s">
        <v>12612</v>
      </c>
      <c r="L4501">
        <v>84.4</v>
      </c>
      <c r="M4501">
        <v>0.33</v>
      </c>
      <c r="N4501">
        <v>191.988</v>
      </c>
    </row>
    <row r="4502" spans="1:14">
      <c r="A4502" s="1" t="s">
        <v>12613</v>
      </c>
      <c r="B4502">
        <v>118.4</v>
      </c>
      <c r="C4502">
        <v>0.46</v>
      </c>
      <c r="D4502">
        <v>136.958</v>
      </c>
      <c r="F4502" s="1" t="s">
        <v>12614</v>
      </c>
      <c r="G4502">
        <v>58.4</v>
      </c>
      <c r="H4502">
        <v>0.23</v>
      </c>
      <c r="I4502">
        <v>279.02</v>
      </c>
      <c r="K4502" s="1" t="s">
        <v>12615</v>
      </c>
      <c r="L4502">
        <v>80.6</v>
      </c>
      <c r="M4502">
        <v>0.31</v>
      </c>
      <c r="N4502">
        <v>187.742</v>
      </c>
    </row>
    <row r="4503" spans="1:14">
      <c r="A4503" s="1" t="s">
        <v>12616</v>
      </c>
      <c r="B4503">
        <v>109.6</v>
      </c>
      <c r="C4503">
        <v>0.43</v>
      </c>
      <c r="D4503">
        <v>142.541</v>
      </c>
      <c r="F4503" s="1" t="s">
        <v>12617</v>
      </c>
      <c r="G4503">
        <v>64</v>
      </c>
      <c r="H4503">
        <v>0.25</v>
      </c>
      <c r="I4503">
        <v>248.989</v>
      </c>
      <c r="K4503" s="1" t="s">
        <v>12618</v>
      </c>
      <c r="L4503">
        <v>74.4</v>
      </c>
      <c r="M4503">
        <v>0.29</v>
      </c>
      <c r="N4503">
        <v>213.389</v>
      </c>
    </row>
    <row r="4504" spans="1:14">
      <c r="A4504" s="1" t="s">
        <v>5422</v>
      </c>
      <c r="B4504">
        <v>92.8</v>
      </c>
      <c r="C4504">
        <v>0.36</v>
      </c>
      <c r="D4504">
        <v>171.679</v>
      </c>
      <c r="F4504" s="1" t="s">
        <v>12619</v>
      </c>
      <c r="G4504">
        <v>65.2</v>
      </c>
      <c r="H4504">
        <v>0.25</v>
      </c>
      <c r="I4504">
        <v>242.903</v>
      </c>
      <c r="K4504" s="1" t="s">
        <v>12620</v>
      </c>
      <c r="L4504">
        <v>79.6</v>
      </c>
      <c r="M4504">
        <v>0.31</v>
      </c>
      <c r="N4504">
        <v>209.363</v>
      </c>
    </row>
    <row r="4505" spans="1:14">
      <c r="A4505" s="1" t="s">
        <v>5425</v>
      </c>
      <c r="B4505">
        <v>70.4</v>
      </c>
      <c r="C4505">
        <v>0.28</v>
      </c>
      <c r="D4505">
        <v>231.423</v>
      </c>
      <c r="F4505" s="1" t="s">
        <v>12621</v>
      </c>
      <c r="G4505">
        <v>47</v>
      </c>
      <c r="H4505">
        <v>0.18</v>
      </c>
      <c r="I4505">
        <v>348.125</v>
      </c>
      <c r="K4505" s="1" t="s">
        <v>12622</v>
      </c>
      <c r="L4505">
        <v>83.4</v>
      </c>
      <c r="M4505">
        <v>0.33</v>
      </c>
      <c r="N4505">
        <v>193.514</v>
      </c>
    </row>
    <row r="4506" spans="1:14">
      <c r="A4506" s="1" t="s">
        <v>12623</v>
      </c>
      <c r="B4506">
        <v>112</v>
      </c>
      <c r="C4506">
        <v>0.44</v>
      </c>
      <c r="D4506">
        <v>141.524</v>
      </c>
      <c r="F4506" s="1" t="s">
        <v>12624</v>
      </c>
      <c r="G4506">
        <v>34.4</v>
      </c>
      <c r="H4506">
        <v>0.13</v>
      </c>
      <c r="I4506">
        <v>443.442</v>
      </c>
      <c r="K4506" s="1" t="s">
        <v>12625</v>
      </c>
      <c r="L4506">
        <v>83.2</v>
      </c>
      <c r="M4506">
        <v>0.33</v>
      </c>
      <c r="N4506">
        <v>191.215</v>
      </c>
    </row>
    <row r="4507" spans="1:14">
      <c r="A4507" s="1" t="s">
        <v>5431</v>
      </c>
      <c r="B4507">
        <v>115.2</v>
      </c>
      <c r="C4507">
        <v>0.45</v>
      </c>
      <c r="D4507">
        <v>140.521</v>
      </c>
      <c r="F4507" s="1" t="s">
        <v>12626</v>
      </c>
      <c r="G4507">
        <v>63</v>
      </c>
      <c r="H4507">
        <v>0.25</v>
      </c>
      <c r="I4507">
        <v>261.911</v>
      </c>
      <c r="K4507" s="1" t="s">
        <v>12627</v>
      </c>
      <c r="L4507">
        <v>79</v>
      </c>
      <c r="M4507">
        <v>0.31</v>
      </c>
      <c r="N4507">
        <v>198.798</v>
      </c>
    </row>
    <row r="4508" spans="1:14">
      <c r="A4508" s="1" t="s">
        <v>5434</v>
      </c>
      <c r="B4508">
        <v>113</v>
      </c>
      <c r="C4508">
        <v>0.44</v>
      </c>
      <c r="D4508">
        <v>142.37</v>
      </c>
      <c r="F4508" s="1" t="s">
        <v>12628</v>
      </c>
      <c r="G4508">
        <v>70.4</v>
      </c>
      <c r="H4508">
        <v>0.28</v>
      </c>
      <c r="I4508">
        <v>227.63</v>
      </c>
      <c r="K4508" s="1" t="s">
        <v>12629</v>
      </c>
      <c r="L4508">
        <v>71.8</v>
      </c>
      <c r="M4508">
        <v>0.28</v>
      </c>
      <c r="N4508">
        <v>210.731</v>
      </c>
    </row>
    <row r="4509" spans="1:14">
      <c r="A4509" s="1" t="s">
        <v>5437</v>
      </c>
      <c r="B4509">
        <v>83</v>
      </c>
      <c r="C4509">
        <v>0.32</v>
      </c>
      <c r="D4509">
        <v>190.374</v>
      </c>
      <c r="F4509" s="1" t="s">
        <v>12630</v>
      </c>
      <c r="G4509">
        <v>69.4</v>
      </c>
      <c r="H4509">
        <v>0.27</v>
      </c>
      <c r="I4509">
        <v>225.039</v>
      </c>
      <c r="K4509" s="1" t="s">
        <v>12631</v>
      </c>
      <c r="L4509">
        <v>80</v>
      </c>
      <c r="M4509">
        <v>0.31</v>
      </c>
      <c r="N4509">
        <v>209.179</v>
      </c>
    </row>
    <row r="4510" spans="1:14">
      <c r="A4510" s="1" t="s">
        <v>12632</v>
      </c>
      <c r="B4510">
        <v>82.2</v>
      </c>
      <c r="C4510">
        <v>0.32</v>
      </c>
      <c r="D4510">
        <v>195.216</v>
      </c>
      <c r="F4510" s="1" t="s">
        <v>12633</v>
      </c>
      <c r="G4510">
        <v>35.2</v>
      </c>
      <c r="H4510">
        <v>0.14</v>
      </c>
      <c r="I4510">
        <v>449.978</v>
      </c>
      <c r="K4510" s="1" t="s">
        <v>12634</v>
      </c>
      <c r="L4510">
        <v>86.6</v>
      </c>
      <c r="M4510">
        <v>0.34</v>
      </c>
      <c r="N4510">
        <v>191.388</v>
      </c>
    </row>
    <row r="4511" spans="1:14">
      <c r="A4511" s="1" t="s">
        <v>12635</v>
      </c>
      <c r="B4511">
        <v>115</v>
      </c>
      <c r="C4511">
        <v>0.45</v>
      </c>
      <c r="D4511">
        <v>140.03</v>
      </c>
      <c r="F4511" s="1" t="s">
        <v>12636</v>
      </c>
      <c r="G4511">
        <v>33.6</v>
      </c>
      <c r="H4511">
        <v>0.13</v>
      </c>
      <c r="I4511">
        <v>497.724</v>
      </c>
      <c r="K4511" s="1" t="s">
        <v>12637</v>
      </c>
      <c r="L4511">
        <v>80.4</v>
      </c>
      <c r="M4511">
        <v>0.31</v>
      </c>
      <c r="N4511">
        <v>195.338</v>
      </c>
    </row>
    <row r="4512" spans="1:14">
      <c r="A4512" s="1" t="s">
        <v>5446</v>
      </c>
      <c r="B4512">
        <v>115.2</v>
      </c>
      <c r="C4512">
        <v>0.45</v>
      </c>
      <c r="D4512">
        <v>138.093</v>
      </c>
      <c r="F4512" s="1" t="s">
        <v>12638</v>
      </c>
      <c r="G4512">
        <v>65</v>
      </c>
      <c r="H4512">
        <v>0.25</v>
      </c>
      <c r="I4512">
        <v>236.691</v>
      </c>
      <c r="K4512" s="1" t="s">
        <v>12639</v>
      </c>
      <c r="L4512">
        <v>84</v>
      </c>
      <c r="M4512">
        <v>0.33</v>
      </c>
      <c r="N4512">
        <v>186.138</v>
      </c>
    </row>
    <row r="4513" spans="1:14">
      <c r="A4513" s="1" t="s">
        <v>5449</v>
      </c>
      <c r="B4513">
        <v>105.8</v>
      </c>
      <c r="C4513">
        <v>0.41</v>
      </c>
      <c r="D4513">
        <v>148.075</v>
      </c>
      <c r="F4513" s="1" t="s">
        <v>12640</v>
      </c>
      <c r="G4513">
        <v>66.8</v>
      </c>
      <c r="H4513">
        <v>0.26</v>
      </c>
      <c r="I4513">
        <v>243.773</v>
      </c>
      <c r="K4513" s="1" t="s">
        <v>12641</v>
      </c>
      <c r="L4513">
        <v>74</v>
      </c>
      <c r="M4513">
        <v>0.29</v>
      </c>
      <c r="N4513">
        <v>221.406</v>
      </c>
    </row>
    <row r="4514" spans="1:14">
      <c r="A4514" s="1" t="s">
        <v>12642</v>
      </c>
      <c r="B4514">
        <v>77.4</v>
      </c>
      <c r="C4514">
        <v>0.3</v>
      </c>
      <c r="D4514">
        <v>206.383</v>
      </c>
      <c r="F4514" s="1" t="s">
        <v>12643</v>
      </c>
      <c r="G4514">
        <v>60.2</v>
      </c>
      <c r="H4514">
        <v>0.24</v>
      </c>
      <c r="I4514">
        <v>249.308</v>
      </c>
      <c r="K4514" s="1" t="s">
        <v>12644</v>
      </c>
      <c r="L4514">
        <v>75.6</v>
      </c>
      <c r="M4514">
        <v>0.3</v>
      </c>
      <c r="N4514">
        <v>214.272</v>
      </c>
    </row>
    <row r="4515" spans="1:14">
      <c r="A4515" s="1" t="s">
        <v>5455</v>
      </c>
      <c r="B4515">
        <v>93.8</v>
      </c>
      <c r="C4515">
        <v>0.37</v>
      </c>
      <c r="D4515">
        <v>172.601</v>
      </c>
      <c r="F4515" s="1" t="s">
        <v>12645</v>
      </c>
      <c r="G4515">
        <v>37.6</v>
      </c>
      <c r="H4515">
        <v>0.15</v>
      </c>
      <c r="I4515">
        <v>442.72</v>
      </c>
      <c r="K4515" s="1" t="s">
        <v>12646</v>
      </c>
      <c r="L4515">
        <v>82.4</v>
      </c>
      <c r="M4515">
        <v>0.32</v>
      </c>
      <c r="N4515">
        <v>190.52</v>
      </c>
    </row>
    <row r="4516" spans="1:14">
      <c r="A4516" s="1" t="s">
        <v>5458</v>
      </c>
      <c r="B4516">
        <v>115.2</v>
      </c>
      <c r="C4516">
        <v>0.45</v>
      </c>
      <c r="D4516">
        <v>138.568</v>
      </c>
      <c r="F4516" s="1" t="s">
        <v>12647</v>
      </c>
      <c r="G4516">
        <v>37.6</v>
      </c>
      <c r="H4516">
        <v>0.15</v>
      </c>
      <c r="I4516">
        <v>432.927</v>
      </c>
      <c r="K4516" s="1" t="s">
        <v>12648</v>
      </c>
      <c r="L4516">
        <v>83.2</v>
      </c>
      <c r="M4516">
        <v>0.33</v>
      </c>
      <c r="N4516">
        <v>192.595</v>
      </c>
    </row>
    <row r="4517" spans="1:14">
      <c r="A4517" s="1" t="s">
        <v>5461</v>
      </c>
      <c r="B4517">
        <v>115.2</v>
      </c>
      <c r="C4517">
        <v>0.45</v>
      </c>
      <c r="D4517">
        <v>140.232</v>
      </c>
      <c r="F4517" s="1" t="s">
        <v>12649</v>
      </c>
      <c r="G4517">
        <v>68.4</v>
      </c>
      <c r="H4517">
        <v>0.27</v>
      </c>
      <c r="I4517">
        <v>233.856</v>
      </c>
      <c r="K4517" s="1" t="s">
        <v>12650</v>
      </c>
      <c r="L4517">
        <v>85.2</v>
      </c>
      <c r="M4517">
        <v>0.33</v>
      </c>
      <c r="N4517">
        <v>188.333</v>
      </c>
    </row>
    <row r="4518" spans="1:14">
      <c r="A4518" s="1" t="s">
        <v>5464</v>
      </c>
      <c r="B4518">
        <v>101.4</v>
      </c>
      <c r="C4518">
        <v>0.4</v>
      </c>
      <c r="D4518">
        <v>157.285</v>
      </c>
      <c r="F4518" s="1" t="s">
        <v>12651</v>
      </c>
      <c r="G4518">
        <v>67.4</v>
      </c>
      <c r="H4518">
        <v>0.26</v>
      </c>
      <c r="I4518">
        <v>238.584</v>
      </c>
      <c r="K4518" s="1" t="s">
        <v>12652</v>
      </c>
      <c r="L4518">
        <v>70.8</v>
      </c>
      <c r="M4518">
        <v>0.28</v>
      </c>
      <c r="N4518">
        <v>222.177</v>
      </c>
    </row>
    <row r="4519" spans="1:14">
      <c r="A4519" s="1" t="s">
        <v>12653</v>
      </c>
      <c r="B4519">
        <v>70.4</v>
      </c>
      <c r="C4519">
        <v>0.28</v>
      </c>
      <c r="D4519">
        <v>228.218</v>
      </c>
      <c r="F4519" s="1" t="s">
        <v>12654</v>
      </c>
      <c r="G4519">
        <v>57.8</v>
      </c>
      <c r="H4519">
        <v>0.23</v>
      </c>
      <c r="I4519">
        <v>274.045</v>
      </c>
      <c r="K4519" s="1" t="s">
        <v>12655</v>
      </c>
      <c r="L4519">
        <v>81.8</v>
      </c>
      <c r="M4519">
        <v>0.32</v>
      </c>
      <c r="N4519">
        <v>199.629</v>
      </c>
    </row>
    <row r="4520" spans="1:14">
      <c r="A4520" s="1" t="s">
        <v>5470</v>
      </c>
      <c r="B4520">
        <v>104.6</v>
      </c>
      <c r="C4520">
        <v>0.41</v>
      </c>
      <c r="D4520">
        <v>153.122</v>
      </c>
      <c r="F4520" s="1" t="s">
        <v>12656</v>
      </c>
      <c r="G4520">
        <v>34.8</v>
      </c>
      <c r="H4520">
        <v>0.14</v>
      </c>
      <c r="I4520">
        <v>460.719</v>
      </c>
      <c r="K4520" s="1" t="s">
        <v>12657</v>
      </c>
      <c r="L4520">
        <v>83.2</v>
      </c>
      <c r="M4520">
        <v>0.33</v>
      </c>
      <c r="N4520">
        <v>195.296</v>
      </c>
    </row>
    <row r="4521" spans="1:14">
      <c r="A4521" s="1" t="s">
        <v>5473</v>
      </c>
      <c r="B4521">
        <v>115.2</v>
      </c>
      <c r="C4521">
        <v>0.45</v>
      </c>
      <c r="D4521">
        <v>137.348</v>
      </c>
      <c r="F4521" s="1" t="s">
        <v>12658</v>
      </c>
      <c r="G4521">
        <v>40.6</v>
      </c>
      <c r="H4521">
        <v>0.16</v>
      </c>
      <c r="I4521">
        <v>393.069</v>
      </c>
      <c r="K4521" s="1" t="s">
        <v>12659</v>
      </c>
      <c r="L4521">
        <v>80.4</v>
      </c>
      <c r="M4521">
        <v>0.31</v>
      </c>
      <c r="N4521">
        <v>192.188</v>
      </c>
    </row>
    <row r="4522" spans="1:14">
      <c r="A4522" s="1" t="s">
        <v>5476</v>
      </c>
      <c r="B4522">
        <v>115</v>
      </c>
      <c r="C4522">
        <v>0.45</v>
      </c>
      <c r="D4522">
        <v>141.55</v>
      </c>
      <c r="F4522" s="1" t="s">
        <v>12660</v>
      </c>
      <c r="G4522">
        <v>70</v>
      </c>
      <c r="H4522">
        <v>0.27</v>
      </c>
      <c r="I4522">
        <v>230.688</v>
      </c>
      <c r="K4522" s="1" t="s">
        <v>12661</v>
      </c>
      <c r="L4522">
        <v>81</v>
      </c>
      <c r="M4522">
        <v>0.32</v>
      </c>
      <c r="N4522">
        <v>186.048</v>
      </c>
    </row>
    <row r="4523" spans="1:14">
      <c r="A4523" s="1" t="s">
        <v>12662</v>
      </c>
      <c r="B4523">
        <v>89.6</v>
      </c>
      <c r="C4523">
        <v>0.35</v>
      </c>
      <c r="D4523">
        <v>175.885</v>
      </c>
      <c r="F4523" s="1" t="s">
        <v>12663</v>
      </c>
      <c r="G4523">
        <v>67.4</v>
      </c>
      <c r="H4523">
        <v>0.26</v>
      </c>
      <c r="I4523">
        <v>233.904</v>
      </c>
      <c r="K4523" s="1" t="s">
        <v>12664</v>
      </c>
      <c r="L4523">
        <v>72.6</v>
      </c>
      <c r="M4523">
        <v>0.28</v>
      </c>
      <c r="N4523">
        <v>222.412</v>
      </c>
    </row>
    <row r="4524" spans="1:14">
      <c r="A4524" s="1" t="s">
        <v>12665</v>
      </c>
      <c r="B4524">
        <v>67.4</v>
      </c>
      <c r="C4524">
        <v>0.26</v>
      </c>
      <c r="D4524">
        <v>237.57</v>
      </c>
      <c r="F4524" s="1" t="s">
        <v>12666</v>
      </c>
      <c r="G4524">
        <v>53.6</v>
      </c>
      <c r="H4524">
        <v>0.21</v>
      </c>
      <c r="I4524">
        <v>280.712</v>
      </c>
      <c r="K4524" s="1" t="s">
        <v>12667</v>
      </c>
      <c r="L4524">
        <v>82.8</v>
      </c>
      <c r="M4524">
        <v>0.32</v>
      </c>
      <c r="N4524">
        <v>205.168</v>
      </c>
    </row>
    <row r="4525" spans="1:14">
      <c r="A4525" s="1" t="s">
        <v>12668</v>
      </c>
      <c r="B4525">
        <v>115.2</v>
      </c>
      <c r="C4525">
        <v>0.45</v>
      </c>
      <c r="D4525">
        <v>139.511</v>
      </c>
      <c r="F4525" s="1" t="s">
        <v>12669</v>
      </c>
      <c r="G4525">
        <v>28.8</v>
      </c>
      <c r="H4525">
        <v>0.11</v>
      </c>
      <c r="I4525">
        <v>582.915</v>
      </c>
      <c r="K4525" s="1" t="s">
        <v>12670</v>
      </c>
      <c r="L4525">
        <v>83.6</v>
      </c>
      <c r="M4525">
        <v>0.33</v>
      </c>
      <c r="N4525">
        <v>196.456</v>
      </c>
    </row>
    <row r="4526" spans="1:14">
      <c r="A4526" s="1" t="s">
        <v>12671</v>
      </c>
      <c r="B4526">
        <v>118.4</v>
      </c>
      <c r="C4526">
        <v>0.46</v>
      </c>
      <c r="D4526">
        <v>135.893</v>
      </c>
      <c r="F4526" s="1" t="s">
        <v>12672</v>
      </c>
      <c r="G4526">
        <v>39.4</v>
      </c>
      <c r="H4526">
        <v>0.15</v>
      </c>
      <c r="I4526">
        <v>408.386</v>
      </c>
      <c r="K4526" s="1" t="s">
        <v>12673</v>
      </c>
      <c r="L4526">
        <v>84.6</v>
      </c>
      <c r="M4526">
        <v>0.33</v>
      </c>
      <c r="N4526">
        <v>184.047</v>
      </c>
    </row>
    <row r="4527" spans="1:14">
      <c r="A4527" s="1" t="s">
        <v>5491</v>
      </c>
      <c r="B4527">
        <v>112.6</v>
      </c>
      <c r="C4527">
        <v>0.44</v>
      </c>
      <c r="D4527">
        <v>141.887</v>
      </c>
      <c r="F4527" s="1" t="s">
        <v>12674</v>
      </c>
      <c r="G4527">
        <v>71.4</v>
      </c>
      <c r="H4527">
        <v>0.28</v>
      </c>
      <c r="I4527">
        <v>229.632</v>
      </c>
      <c r="K4527" s="1" t="s">
        <v>12675</v>
      </c>
      <c r="L4527">
        <v>80.2</v>
      </c>
      <c r="M4527">
        <v>0.31</v>
      </c>
      <c r="N4527">
        <v>194.822</v>
      </c>
    </row>
    <row r="4528" spans="1:14">
      <c r="A4528" s="1" t="s">
        <v>5494</v>
      </c>
      <c r="B4528">
        <v>81</v>
      </c>
      <c r="C4528">
        <v>0.32</v>
      </c>
      <c r="D4528">
        <v>192.845</v>
      </c>
      <c r="F4528" s="1" t="s">
        <v>12676</v>
      </c>
      <c r="G4528">
        <v>69</v>
      </c>
      <c r="H4528">
        <v>0.27</v>
      </c>
      <c r="I4528">
        <v>228.755</v>
      </c>
      <c r="K4528" s="1" t="s">
        <v>12677</v>
      </c>
      <c r="L4528">
        <v>72.4</v>
      </c>
      <c r="M4528">
        <v>0.28</v>
      </c>
      <c r="N4528">
        <v>220.202</v>
      </c>
    </row>
    <row r="4529" spans="1:14">
      <c r="A4529" s="1" t="s">
        <v>5497</v>
      </c>
      <c r="B4529">
        <v>89.4</v>
      </c>
      <c r="C4529">
        <v>0.35</v>
      </c>
      <c r="D4529">
        <v>180.558</v>
      </c>
      <c r="F4529" s="1" t="s">
        <v>12678</v>
      </c>
      <c r="G4529">
        <v>53.6</v>
      </c>
      <c r="H4529">
        <v>0.21</v>
      </c>
      <c r="I4529">
        <v>300.291</v>
      </c>
      <c r="K4529" s="1" t="s">
        <v>12679</v>
      </c>
      <c r="L4529">
        <v>82.8</v>
      </c>
      <c r="M4529">
        <v>0.32</v>
      </c>
      <c r="N4529">
        <v>203.491</v>
      </c>
    </row>
    <row r="4530" spans="1:14">
      <c r="A4530" s="1" t="s">
        <v>5500</v>
      </c>
      <c r="B4530">
        <v>117.4</v>
      </c>
      <c r="C4530">
        <v>0.46</v>
      </c>
      <c r="D4530">
        <v>137.362</v>
      </c>
      <c r="F4530" s="1" t="s">
        <v>12680</v>
      </c>
      <c r="G4530">
        <v>27</v>
      </c>
      <c r="H4530">
        <v>0.11</v>
      </c>
      <c r="I4530">
        <v>564.597</v>
      </c>
      <c r="K4530" s="1" t="s">
        <v>12681</v>
      </c>
      <c r="L4530">
        <v>77.4</v>
      </c>
      <c r="M4530">
        <v>0.3</v>
      </c>
      <c r="N4530">
        <v>200.279</v>
      </c>
    </row>
    <row r="4531" spans="1:14">
      <c r="A4531" s="1" t="s">
        <v>5503</v>
      </c>
      <c r="B4531">
        <v>115.2</v>
      </c>
      <c r="C4531">
        <v>0.45</v>
      </c>
      <c r="D4531">
        <v>137.759</v>
      </c>
      <c r="F4531" s="1" t="s">
        <v>12682</v>
      </c>
      <c r="G4531">
        <v>56.2</v>
      </c>
      <c r="H4531">
        <v>0.22</v>
      </c>
      <c r="I4531">
        <v>294.796</v>
      </c>
      <c r="K4531" s="1" t="s">
        <v>12683</v>
      </c>
      <c r="L4531">
        <v>85.4</v>
      </c>
      <c r="M4531">
        <v>0.33</v>
      </c>
      <c r="N4531">
        <v>190.277</v>
      </c>
    </row>
    <row r="4532" spans="1:14">
      <c r="A4532" s="1" t="s">
        <v>5506</v>
      </c>
      <c r="B4532">
        <v>105.4</v>
      </c>
      <c r="C4532">
        <v>0.41</v>
      </c>
      <c r="D4532">
        <v>151.099</v>
      </c>
      <c r="F4532" s="1" t="s">
        <v>12684</v>
      </c>
      <c r="G4532">
        <v>68.6</v>
      </c>
      <c r="H4532">
        <v>0.27</v>
      </c>
      <c r="I4532">
        <v>236.927</v>
      </c>
      <c r="K4532" s="1" t="s">
        <v>12685</v>
      </c>
      <c r="L4532">
        <v>82.8</v>
      </c>
      <c r="M4532">
        <v>0.32</v>
      </c>
      <c r="N4532">
        <v>189.998</v>
      </c>
    </row>
    <row r="4533" spans="1:14">
      <c r="A4533" s="1" t="s">
        <v>5509</v>
      </c>
      <c r="B4533">
        <v>77.4</v>
      </c>
      <c r="C4533">
        <v>0.3</v>
      </c>
      <c r="D4533">
        <v>206.08</v>
      </c>
      <c r="F4533" s="1" t="s">
        <v>12686</v>
      </c>
      <c r="G4533">
        <v>67</v>
      </c>
      <c r="H4533">
        <v>0.26</v>
      </c>
      <c r="I4533">
        <v>240.43</v>
      </c>
      <c r="K4533" s="1" t="s">
        <v>12687</v>
      </c>
      <c r="L4533">
        <v>68</v>
      </c>
      <c r="M4533">
        <v>0.27</v>
      </c>
      <c r="N4533">
        <v>218.095</v>
      </c>
    </row>
    <row r="4534" spans="1:14">
      <c r="A4534" s="1" t="s">
        <v>5512</v>
      </c>
      <c r="B4534">
        <v>92</v>
      </c>
      <c r="C4534">
        <v>0.36</v>
      </c>
      <c r="D4534">
        <v>177.028</v>
      </c>
      <c r="F4534" s="1" t="s">
        <v>12688</v>
      </c>
      <c r="G4534">
        <v>42</v>
      </c>
      <c r="H4534">
        <v>0.16</v>
      </c>
      <c r="I4534">
        <v>370.05</v>
      </c>
      <c r="K4534" s="1" t="s">
        <v>12689</v>
      </c>
      <c r="L4534">
        <v>85</v>
      </c>
      <c r="M4534">
        <v>0.33</v>
      </c>
      <c r="N4534">
        <v>206.563</v>
      </c>
    </row>
    <row r="4535" spans="1:14">
      <c r="A4535" s="1" t="s">
        <v>5515</v>
      </c>
      <c r="B4535">
        <v>118.4</v>
      </c>
      <c r="C4535">
        <v>0.46</v>
      </c>
      <c r="D4535">
        <v>136.435</v>
      </c>
      <c r="F4535" s="1" t="s">
        <v>12690</v>
      </c>
      <c r="G4535">
        <v>31.4</v>
      </c>
      <c r="H4535">
        <v>0.12</v>
      </c>
      <c r="I4535">
        <v>510.677</v>
      </c>
      <c r="K4535" s="1" t="s">
        <v>12691</v>
      </c>
      <c r="L4535">
        <v>79.6</v>
      </c>
      <c r="M4535">
        <v>0.31</v>
      </c>
      <c r="N4535">
        <v>198.08</v>
      </c>
    </row>
    <row r="4536" spans="1:14">
      <c r="A4536" s="1" t="s">
        <v>12692</v>
      </c>
      <c r="B4536">
        <v>115.2</v>
      </c>
      <c r="C4536">
        <v>0.45</v>
      </c>
      <c r="D4536">
        <v>137.814</v>
      </c>
      <c r="F4536" s="1" t="s">
        <v>12693</v>
      </c>
      <c r="G4536">
        <v>64.8</v>
      </c>
      <c r="H4536">
        <v>0.25</v>
      </c>
      <c r="I4536">
        <v>254.662</v>
      </c>
      <c r="K4536" s="1" t="s">
        <v>12694</v>
      </c>
      <c r="L4536">
        <v>86.4</v>
      </c>
      <c r="M4536">
        <v>0.34</v>
      </c>
      <c r="N4536">
        <v>185.748</v>
      </c>
    </row>
    <row r="4537" spans="1:14">
      <c r="A4537" s="1" t="s">
        <v>12695</v>
      </c>
      <c r="B4537">
        <v>94.4</v>
      </c>
      <c r="C4537">
        <v>0.37</v>
      </c>
      <c r="D4537">
        <v>167.72</v>
      </c>
      <c r="F4537" s="1" t="s">
        <v>12696</v>
      </c>
      <c r="G4537">
        <v>67.2</v>
      </c>
      <c r="H4537">
        <v>0.26</v>
      </c>
      <c r="I4537">
        <v>234.73</v>
      </c>
      <c r="K4537" s="1" t="s">
        <v>12697</v>
      </c>
      <c r="L4537">
        <v>77.2</v>
      </c>
      <c r="M4537">
        <v>0.3</v>
      </c>
      <c r="N4537">
        <v>208.444</v>
      </c>
    </row>
    <row r="4538" spans="1:14">
      <c r="A4538" s="1" t="s">
        <v>12698</v>
      </c>
      <c r="B4538">
        <v>70</v>
      </c>
      <c r="C4538">
        <v>0.27</v>
      </c>
      <c r="D4538">
        <v>227.002</v>
      </c>
      <c r="F4538" s="1" t="s">
        <v>12699</v>
      </c>
      <c r="G4538">
        <v>67.6</v>
      </c>
      <c r="H4538">
        <v>0.26</v>
      </c>
      <c r="I4538">
        <v>240.489</v>
      </c>
      <c r="K4538" s="1" t="s">
        <v>12700</v>
      </c>
      <c r="L4538">
        <v>73.8</v>
      </c>
      <c r="M4538">
        <v>0.29</v>
      </c>
      <c r="N4538">
        <v>212.082</v>
      </c>
    </row>
    <row r="4539" spans="1:14">
      <c r="A4539" s="1" t="s">
        <v>12701</v>
      </c>
      <c r="B4539">
        <v>108.6</v>
      </c>
      <c r="C4539">
        <v>0.42</v>
      </c>
      <c r="D4539">
        <v>150.655</v>
      </c>
      <c r="F4539" s="1" t="s">
        <v>12702</v>
      </c>
      <c r="G4539">
        <v>35.8</v>
      </c>
      <c r="H4539">
        <v>0.14</v>
      </c>
      <c r="I4539">
        <v>408.427</v>
      </c>
      <c r="K4539" s="1" t="s">
        <v>12703</v>
      </c>
      <c r="L4539">
        <v>79.8</v>
      </c>
      <c r="M4539">
        <v>0.31</v>
      </c>
      <c r="N4539">
        <v>203.666</v>
      </c>
    </row>
    <row r="4540" spans="1:14">
      <c r="A4540" s="1" t="s">
        <v>12704</v>
      </c>
      <c r="B4540">
        <v>112</v>
      </c>
      <c r="C4540">
        <v>0.44</v>
      </c>
      <c r="D4540">
        <v>142.084</v>
      </c>
      <c r="F4540" s="1" t="s">
        <v>12705</v>
      </c>
      <c r="G4540">
        <v>36.2</v>
      </c>
      <c r="H4540">
        <v>0.14</v>
      </c>
      <c r="I4540">
        <v>473.742</v>
      </c>
      <c r="K4540" s="1" t="s">
        <v>12706</v>
      </c>
      <c r="L4540">
        <v>86.8</v>
      </c>
      <c r="M4540">
        <v>0.34</v>
      </c>
      <c r="N4540">
        <v>186.525</v>
      </c>
    </row>
    <row r="4541" spans="1:14">
      <c r="A4541" s="1" t="s">
        <v>5533</v>
      </c>
      <c r="B4541">
        <v>111.8</v>
      </c>
      <c r="C4541">
        <v>0.44</v>
      </c>
      <c r="D4541">
        <v>143.162</v>
      </c>
      <c r="F4541" s="1" t="s">
        <v>12707</v>
      </c>
      <c r="G4541">
        <v>66.6</v>
      </c>
      <c r="H4541">
        <v>0.26</v>
      </c>
      <c r="I4541">
        <v>238.979</v>
      </c>
      <c r="K4541" s="1" t="s">
        <v>12708</v>
      </c>
      <c r="L4541">
        <v>84.6</v>
      </c>
      <c r="M4541">
        <v>0.33</v>
      </c>
      <c r="N4541">
        <v>190.018</v>
      </c>
    </row>
    <row r="4542" spans="1:14">
      <c r="A4542" s="1" t="s">
        <v>12709</v>
      </c>
      <c r="B4542">
        <v>87.8</v>
      </c>
      <c r="C4542">
        <v>0.34</v>
      </c>
      <c r="D4542">
        <v>178.586</v>
      </c>
      <c r="F4542" s="1" t="s">
        <v>12710</v>
      </c>
      <c r="G4542">
        <v>72.4</v>
      </c>
      <c r="H4542">
        <v>0.28</v>
      </c>
      <c r="I4542">
        <v>217.878</v>
      </c>
      <c r="K4542" s="1" t="s">
        <v>12711</v>
      </c>
      <c r="L4542">
        <v>71.8</v>
      </c>
      <c r="M4542">
        <v>0.28</v>
      </c>
      <c r="N4542">
        <v>209.113</v>
      </c>
    </row>
    <row r="4543" spans="1:14">
      <c r="A4543" s="1" t="s">
        <v>5539</v>
      </c>
      <c r="B4543">
        <v>70</v>
      </c>
      <c r="C4543">
        <v>0.27</v>
      </c>
      <c r="D4543">
        <v>230.616</v>
      </c>
      <c r="F4543" s="1" t="s">
        <v>12712</v>
      </c>
      <c r="G4543">
        <v>67.2</v>
      </c>
      <c r="H4543">
        <v>0.26</v>
      </c>
      <c r="I4543">
        <v>246.084</v>
      </c>
      <c r="K4543" s="1" t="s">
        <v>12713</v>
      </c>
      <c r="L4543">
        <v>67.8</v>
      </c>
      <c r="M4543">
        <v>0.26</v>
      </c>
      <c r="N4543">
        <v>232.54</v>
      </c>
    </row>
    <row r="4544" spans="1:14">
      <c r="A4544" s="1" t="s">
        <v>5542</v>
      </c>
      <c r="B4544">
        <v>114.6</v>
      </c>
      <c r="C4544">
        <v>0.45</v>
      </c>
      <c r="D4544">
        <v>139.002</v>
      </c>
      <c r="F4544" s="1" t="s">
        <v>12714</v>
      </c>
      <c r="G4544">
        <v>36.2</v>
      </c>
      <c r="H4544">
        <v>0.14</v>
      </c>
      <c r="I4544">
        <v>418.313</v>
      </c>
      <c r="K4544" s="1" t="s">
        <v>12715</v>
      </c>
      <c r="L4544">
        <v>84.4</v>
      </c>
      <c r="M4544">
        <v>0.33</v>
      </c>
      <c r="N4544">
        <v>204.054</v>
      </c>
    </row>
    <row r="4545" spans="1:14">
      <c r="A4545" s="1" t="s">
        <v>5545</v>
      </c>
      <c r="B4545">
        <v>118.4</v>
      </c>
      <c r="C4545">
        <v>0.46</v>
      </c>
      <c r="D4545">
        <v>138.094</v>
      </c>
      <c r="F4545" s="1" t="s">
        <v>12716</v>
      </c>
      <c r="G4545">
        <v>29.2</v>
      </c>
      <c r="H4545">
        <v>0.11</v>
      </c>
      <c r="I4545">
        <v>551.609</v>
      </c>
      <c r="K4545" s="1" t="s">
        <v>12717</v>
      </c>
      <c r="L4545">
        <v>87.8</v>
      </c>
      <c r="M4545">
        <v>0.34</v>
      </c>
      <c r="N4545">
        <v>177.829</v>
      </c>
    </row>
    <row r="4546" spans="1:14">
      <c r="A4546" s="1" t="s">
        <v>5548</v>
      </c>
      <c r="B4546">
        <v>107.8</v>
      </c>
      <c r="C4546">
        <v>0.42</v>
      </c>
      <c r="D4546">
        <v>144.442</v>
      </c>
      <c r="F4546" s="1" t="s">
        <v>12718</v>
      </c>
      <c r="G4546">
        <v>64.6</v>
      </c>
      <c r="H4546">
        <v>0.25</v>
      </c>
      <c r="I4546">
        <v>250.478</v>
      </c>
      <c r="K4546" s="1" t="s">
        <v>12719</v>
      </c>
      <c r="L4546">
        <v>86.6</v>
      </c>
      <c r="M4546">
        <v>0.34</v>
      </c>
      <c r="N4546">
        <v>186.615</v>
      </c>
    </row>
    <row r="4547" spans="1:14">
      <c r="A4547" s="1" t="s">
        <v>5551</v>
      </c>
      <c r="B4547">
        <v>82.4</v>
      </c>
      <c r="C4547">
        <v>0.32</v>
      </c>
      <c r="D4547">
        <v>198.087</v>
      </c>
      <c r="F4547" s="1" t="s">
        <v>12720</v>
      </c>
      <c r="G4547">
        <v>64.2</v>
      </c>
      <c r="H4547">
        <v>0.25</v>
      </c>
      <c r="I4547">
        <v>251.459</v>
      </c>
      <c r="K4547" s="1" t="s">
        <v>12721</v>
      </c>
      <c r="L4547">
        <v>75.8</v>
      </c>
      <c r="M4547">
        <v>0.3</v>
      </c>
      <c r="N4547">
        <v>200.003</v>
      </c>
    </row>
    <row r="4548" spans="1:14">
      <c r="A4548" s="1" t="s">
        <v>12722</v>
      </c>
      <c r="B4548">
        <v>86.6</v>
      </c>
      <c r="C4548">
        <v>0.34</v>
      </c>
      <c r="D4548">
        <v>186.279</v>
      </c>
      <c r="F4548" s="1" t="s">
        <v>12723</v>
      </c>
      <c r="G4548">
        <v>64.4</v>
      </c>
      <c r="H4548">
        <v>0.25</v>
      </c>
      <c r="I4548">
        <v>254.973</v>
      </c>
      <c r="K4548" s="1" t="s">
        <v>12724</v>
      </c>
      <c r="L4548">
        <v>74.4</v>
      </c>
      <c r="M4548">
        <v>0.29</v>
      </c>
      <c r="N4548">
        <v>230.168</v>
      </c>
    </row>
    <row r="4549" spans="1:14">
      <c r="A4549" s="1" t="s">
        <v>12725</v>
      </c>
      <c r="B4549">
        <v>108.8</v>
      </c>
      <c r="C4549">
        <v>0.43</v>
      </c>
      <c r="D4549">
        <v>143.242</v>
      </c>
      <c r="F4549" s="1" t="s">
        <v>12726</v>
      </c>
      <c r="G4549">
        <v>32.2</v>
      </c>
      <c r="H4549">
        <v>0.13</v>
      </c>
      <c r="I4549">
        <v>458.59</v>
      </c>
      <c r="K4549" s="1" t="s">
        <v>12727</v>
      </c>
      <c r="L4549">
        <v>80.8</v>
      </c>
      <c r="M4549">
        <v>0.32</v>
      </c>
      <c r="N4549">
        <v>191.757</v>
      </c>
    </row>
    <row r="4550" spans="1:14">
      <c r="A4550" s="1" t="s">
        <v>12728</v>
      </c>
      <c r="B4550">
        <v>115</v>
      </c>
      <c r="C4550">
        <v>0.45</v>
      </c>
      <c r="D4550">
        <v>142.151</v>
      </c>
      <c r="F4550" s="1" t="s">
        <v>12729</v>
      </c>
      <c r="G4550">
        <v>31.8</v>
      </c>
      <c r="H4550">
        <v>0.12</v>
      </c>
      <c r="I4550">
        <v>542.748</v>
      </c>
      <c r="K4550" s="1" t="s">
        <v>12730</v>
      </c>
      <c r="L4550">
        <v>82.8</v>
      </c>
      <c r="M4550">
        <v>0.32</v>
      </c>
      <c r="N4550">
        <v>195.894</v>
      </c>
    </row>
    <row r="4551" spans="1:14">
      <c r="A4551" s="1" t="s">
        <v>12731</v>
      </c>
      <c r="B4551">
        <v>106.6</v>
      </c>
      <c r="C4551">
        <v>0.42</v>
      </c>
      <c r="D4551">
        <v>149.314</v>
      </c>
      <c r="F4551" s="1" t="s">
        <v>12732</v>
      </c>
      <c r="G4551">
        <v>64.6</v>
      </c>
      <c r="H4551">
        <v>0.25</v>
      </c>
      <c r="I4551">
        <v>237.547</v>
      </c>
      <c r="K4551" s="1" t="s">
        <v>12733</v>
      </c>
      <c r="L4551">
        <v>82.4</v>
      </c>
      <c r="M4551">
        <v>0.32</v>
      </c>
      <c r="N4551">
        <v>194.414</v>
      </c>
    </row>
    <row r="4552" spans="1:14">
      <c r="A4552" s="1" t="s">
        <v>5566</v>
      </c>
      <c r="B4552">
        <v>73.6</v>
      </c>
      <c r="C4552">
        <v>0.29</v>
      </c>
      <c r="D4552">
        <v>215.772</v>
      </c>
      <c r="F4552" s="1" t="s">
        <v>12734</v>
      </c>
      <c r="G4552">
        <v>73</v>
      </c>
      <c r="H4552">
        <v>0.29</v>
      </c>
      <c r="I4552">
        <v>226.419</v>
      </c>
      <c r="K4552" s="1" t="s">
        <v>12735</v>
      </c>
      <c r="L4552">
        <v>81.8</v>
      </c>
      <c r="M4552">
        <v>0.32</v>
      </c>
      <c r="N4552">
        <v>196.651</v>
      </c>
    </row>
    <row r="4553" spans="1:14">
      <c r="A4553" s="1" t="s">
        <v>12736</v>
      </c>
      <c r="B4553">
        <v>96</v>
      </c>
      <c r="C4553">
        <v>0.38</v>
      </c>
      <c r="D4553">
        <v>166.626</v>
      </c>
      <c r="F4553" s="1" t="s">
        <v>12737</v>
      </c>
      <c r="G4553">
        <v>61.2</v>
      </c>
      <c r="H4553">
        <v>0.24</v>
      </c>
      <c r="I4553">
        <v>256.839</v>
      </c>
      <c r="K4553" s="1" t="s">
        <v>12738</v>
      </c>
      <c r="L4553">
        <v>75.4</v>
      </c>
      <c r="M4553">
        <v>0.29</v>
      </c>
      <c r="N4553">
        <v>211.573</v>
      </c>
    </row>
    <row r="4554" spans="1:14">
      <c r="A4554" s="1" t="s">
        <v>5572</v>
      </c>
      <c r="B4554">
        <v>118.4</v>
      </c>
      <c r="C4554">
        <v>0.46</v>
      </c>
      <c r="D4554">
        <v>137.05</v>
      </c>
      <c r="F4554" s="1" t="s">
        <v>12739</v>
      </c>
      <c r="G4554">
        <v>34.6</v>
      </c>
      <c r="H4554">
        <v>0.14</v>
      </c>
      <c r="I4554">
        <v>441.32</v>
      </c>
      <c r="K4554" s="1" t="s">
        <v>12740</v>
      </c>
      <c r="L4554">
        <v>79.4</v>
      </c>
      <c r="M4554">
        <v>0.31</v>
      </c>
      <c r="N4554">
        <v>201.652</v>
      </c>
    </row>
    <row r="4555" spans="1:14">
      <c r="A4555" s="1" t="s">
        <v>12741</v>
      </c>
      <c r="B4555">
        <v>114.4</v>
      </c>
      <c r="C4555">
        <v>0.45</v>
      </c>
      <c r="D4555">
        <v>139.568</v>
      </c>
      <c r="F4555" s="1" t="s">
        <v>12742</v>
      </c>
      <c r="G4555">
        <v>35.2</v>
      </c>
      <c r="H4555">
        <v>0.14</v>
      </c>
      <c r="I4555">
        <v>486.5</v>
      </c>
      <c r="K4555" s="1" t="s">
        <v>12743</v>
      </c>
      <c r="L4555">
        <v>81.4</v>
      </c>
      <c r="M4555">
        <v>0.32</v>
      </c>
      <c r="N4555">
        <v>191.478</v>
      </c>
    </row>
    <row r="4556" spans="1:14">
      <c r="A4556" s="1" t="s">
        <v>5578</v>
      </c>
      <c r="B4556">
        <v>98.4</v>
      </c>
      <c r="C4556">
        <v>0.38</v>
      </c>
      <c r="D4556">
        <v>161.706</v>
      </c>
      <c r="F4556" s="1" t="s">
        <v>12744</v>
      </c>
      <c r="G4556">
        <v>67.4</v>
      </c>
      <c r="H4556">
        <v>0.26</v>
      </c>
      <c r="I4556">
        <v>228.534</v>
      </c>
      <c r="K4556" s="1" t="s">
        <v>12745</v>
      </c>
      <c r="L4556">
        <v>83.8</v>
      </c>
      <c r="M4556">
        <v>0.33</v>
      </c>
      <c r="N4556">
        <v>190.754</v>
      </c>
    </row>
    <row r="4557" spans="1:14">
      <c r="A4557" s="1" t="s">
        <v>12746</v>
      </c>
      <c r="B4557">
        <v>70.4</v>
      </c>
      <c r="C4557">
        <v>0.28</v>
      </c>
      <c r="D4557">
        <v>226.712</v>
      </c>
      <c r="F4557" s="1" t="s">
        <v>12747</v>
      </c>
      <c r="G4557">
        <v>67.8</v>
      </c>
      <c r="H4557">
        <v>0.26</v>
      </c>
      <c r="I4557">
        <v>237.412</v>
      </c>
      <c r="K4557" s="1" t="s">
        <v>12748</v>
      </c>
      <c r="L4557">
        <v>77.4</v>
      </c>
      <c r="M4557">
        <v>0.3</v>
      </c>
      <c r="N4557">
        <v>211.188</v>
      </c>
    </row>
    <row r="4558" spans="1:14">
      <c r="A4558" s="1" t="s">
        <v>5584</v>
      </c>
      <c r="B4558">
        <v>107</v>
      </c>
      <c r="C4558">
        <v>0.42</v>
      </c>
      <c r="D4558">
        <v>147.593</v>
      </c>
      <c r="F4558" s="1" t="s">
        <v>12749</v>
      </c>
      <c r="G4558">
        <v>64</v>
      </c>
      <c r="H4558">
        <v>0.25</v>
      </c>
      <c r="I4558">
        <v>245.806</v>
      </c>
      <c r="K4558" s="1" t="s">
        <v>12750</v>
      </c>
      <c r="L4558">
        <v>68.8</v>
      </c>
      <c r="M4558">
        <v>0.27</v>
      </c>
      <c r="N4558">
        <v>229.216</v>
      </c>
    </row>
    <row r="4559" spans="1:14">
      <c r="A4559" s="1" t="s">
        <v>5587</v>
      </c>
      <c r="B4559">
        <v>115.2</v>
      </c>
      <c r="C4559">
        <v>0.45</v>
      </c>
      <c r="D4559">
        <v>140.493</v>
      </c>
      <c r="F4559" s="1" t="s">
        <v>12751</v>
      </c>
      <c r="G4559">
        <v>40.4</v>
      </c>
      <c r="H4559">
        <v>0.16</v>
      </c>
      <c r="I4559">
        <v>397.296</v>
      </c>
      <c r="K4559" s="1" t="s">
        <v>12752</v>
      </c>
      <c r="L4559">
        <v>82.4</v>
      </c>
      <c r="M4559">
        <v>0.32</v>
      </c>
      <c r="N4559">
        <v>194.619</v>
      </c>
    </row>
    <row r="4560" spans="1:14">
      <c r="A4560" s="1" t="s">
        <v>5590</v>
      </c>
      <c r="B4560">
        <v>115.6</v>
      </c>
      <c r="C4560">
        <v>0.45</v>
      </c>
      <c r="D4560">
        <v>137.515</v>
      </c>
      <c r="F4560" s="1" t="s">
        <v>12753</v>
      </c>
      <c r="G4560">
        <v>35.2</v>
      </c>
      <c r="H4560">
        <v>0.14</v>
      </c>
      <c r="I4560">
        <v>471.995</v>
      </c>
      <c r="K4560" s="1" t="s">
        <v>12754</v>
      </c>
      <c r="L4560">
        <v>86</v>
      </c>
      <c r="M4560">
        <v>0.34</v>
      </c>
      <c r="N4560">
        <v>187.408</v>
      </c>
    </row>
    <row r="4561" spans="1:14">
      <c r="A4561" s="1" t="s">
        <v>5593</v>
      </c>
      <c r="B4561">
        <v>91.6</v>
      </c>
      <c r="C4561">
        <v>0.36</v>
      </c>
      <c r="D4561">
        <v>173.293</v>
      </c>
      <c r="F4561" s="1" t="s">
        <v>12755</v>
      </c>
      <c r="G4561">
        <v>67.2</v>
      </c>
      <c r="H4561">
        <v>0.26</v>
      </c>
      <c r="I4561">
        <v>230.829</v>
      </c>
      <c r="K4561" s="1" t="s">
        <v>12756</v>
      </c>
      <c r="L4561">
        <v>82.6</v>
      </c>
      <c r="M4561">
        <v>0.32</v>
      </c>
      <c r="N4561">
        <v>186.069</v>
      </c>
    </row>
    <row r="4562" spans="1:14">
      <c r="A4562" s="1" t="s">
        <v>12757</v>
      </c>
      <c r="B4562">
        <v>79.4</v>
      </c>
      <c r="C4562">
        <v>0.31</v>
      </c>
      <c r="D4562">
        <v>207.501</v>
      </c>
      <c r="F4562" s="1" t="s">
        <v>12758</v>
      </c>
      <c r="G4562">
        <v>67.2</v>
      </c>
      <c r="H4562">
        <v>0.26</v>
      </c>
      <c r="I4562">
        <v>246.693</v>
      </c>
      <c r="K4562" s="1" t="s">
        <v>12759</v>
      </c>
      <c r="L4562">
        <v>77</v>
      </c>
      <c r="M4562">
        <v>0.3</v>
      </c>
      <c r="N4562">
        <v>206.591</v>
      </c>
    </row>
    <row r="4563" spans="1:14">
      <c r="A4563" s="1" t="s">
        <v>5599</v>
      </c>
      <c r="B4563">
        <v>111.2</v>
      </c>
      <c r="C4563">
        <v>0.43</v>
      </c>
      <c r="D4563">
        <v>142.18</v>
      </c>
      <c r="F4563" s="1" t="s">
        <v>12760</v>
      </c>
      <c r="G4563">
        <v>55.2</v>
      </c>
      <c r="H4563">
        <v>0.22</v>
      </c>
      <c r="I4563">
        <v>270.16</v>
      </c>
      <c r="K4563" s="1" t="s">
        <v>12761</v>
      </c>
      <c r="L4563">
        <v>73.6</v>
      </c>
      <c r="M4563">
        <v>0.29</v>
      </c>
      <c r="N4563">
        <v>226.949</v>
      </c>
    </row>
    <row r="4564" spans="1:14">
      <c r="A4564" s="1" t="s">
        <v>12762</v>
      </c>
      <c r="B4564">
        <v>115.2</v>
      </c>
      <c r="C4564">
        <v>0.45</v>
      </c>
      <c r="D4564">
        <v>139.568</v>
      </c>
      <c r="F4564" s="1" t="s">
        <v>12763</v>
      </c>
      <c r="G4564">
        <v>34.6</v>
      </c>
      <c r="H4564">
        <v>0.14</v>
      </c>
      <c r="I4564">
        <v>465.685</v>
      </c>
      <c r="K4564" s="1" t="s">
        <v>12764</v>
      </c>
      <c r="L4564">
        <v>88.2</v>
      </c>
      <c r="M4564">
        <v>0.34</v>
      </c>
      <c r="N4564">
        <v>184.752</v>
      </c>
    </row>
    <row r="4565" spans="1:14">
      <c r="A4565" s="1" t="s">
        <v>5605</v>
      </c>
      <c r="B4565">
        <v>109.6</v>
      </c>
      <c r="C4565">
        <v>0.43</v>
      </c>
      <c r="D4565">
        <v>144.155</v>
      </c>
      <c r="F4565" s="1" t="s">
        <v>12765</v>
      </c>
      <c r="G4565">
        <v>46.2</v>
      </c>
      <c r="H4565">
        <v>0.18</v>
      </c>
      <c r="I4565">
        <v>357.371</v>
      </c>
      <c r="K4565" s="1" t="s">
        <v>12766</v>
      </c>
      <c r="L4565">
        <v>84</v>
      </c>
      <c r="M4565">
        <v>0.33</v>
      </c>
      <c r="N4565">
        <v>190.442</v>
      </c>
    </row>
    <row r="4566" spans="1:14">
      <c r="A4566" s="1" t="s">
        <v>5608</v>
      </c>
      <c r="B4566">
        <v>83.2</v>
      </c>
      <c r="C4566">
        <v>0.33</v>
      </c>
      <c r="D4566">
        <v>193.662</v>
      </c>
      <c r="F4566" s="1" t="s">
        <v>12767</v>
      </c>
      <c r="G4566">
        <v>69.2</v>
      </c>
      <c r="H4566">
        <v>0.27</v>
      </c>
      <c r="I4566">
        <v>236.837</v>
      </c>
      <c r="K4566" s="1" t="s">
        <v>12768</v>
      </c>
      <c r="L4566">
        <v>82.2</v>
      </c>
      <c r="M4566">
        <v>0.32</v>
      </c>
      <c r="N4566">
        <v>191.002</v>
      </c>
    </row>
    <row r="4567" spans="1:14">
      <c r="A4567" s="1" t="s">
        <v>5611</v>
      </c>
      <c r="B4567">
        <v>82.2</v>
      </c>
      <c r="C4567">
        <v>0.32</v>
      </c>
      <c r="D4567">
        <v>196.675</v>
      </c>
      <c r="F4567" s="1" t="s">
        <v>12769</v>
      </c>
      <c r="G4567">
        <v>69.6</v>
      </c>
      <c r="H4567">
        <v>0.27</v>
      </c>
      <c r="I4567">
        <v>224.342</v>
      </c>
      <c r="K4567" s="1" t="s">
        <v>12770</v>
      </c>
      <c r="L4567">
        <v>70.6</v>
      </c>
      <c r="M4567">
        <v>0.28</v>
      </c>
      <c r="N4567">
        <v>226.965</v>
      </c>
    </row>
    <row r="4568" spans="1:14">
      <c r="A4568" s="1" t="s">
        <v>5614</v>
      </c>
      <c r="B4568">
        <v>114</v>
      </c>
      <c r="C4568">
        <v>0.45</v>
      </c>
      <c r="D4568">
        <v>137.076</v>
      </c>
      <c r="F4568" s="1" t="s">
        <v>12771</v>
      </c>
      <c r="G4568">
        <v>52.4</v>
      </c>
      <c r="H4568">
        <v>0.2</v>
      </c>
      <c r="I4568">
        <v>286.834</v>
      </c>
      <c r="K4568" s="1" t="s">
        <v>12772</v>
      </c>
      <c r="L4568">
        <v>71.2</v>
      </c>
      <c r="M4568">
        <v>0.28</v>
      </c>
      <c r="N4568">
        <v>222.449</v>
      </c>
    </row>
    <row r="4569" spans="1:14">
      <c r="A4569" s="1" t="s">
        <v>5617</v>
      </c>
      <c r="B4569">
        <v>118.4</v>
      </c>
      <c r="C4569">
        <v>0.46</v>
      </c>
      <c r="D4569">
        <v>135.527</v>
      </c>
      <c r="F4569" s="1" t="s">
        <v>12773</v>
      </c>
      <c r="G4569">
        <v>34.2</v>
      </c>
      <c r="H4569">
        <v>0.13</v>
      </c>
      <c r="I4569">
        <v>486.782</v>
      </c>
      <c r="K4569" s="1" t="s">
        <v>12774</v>
      </c>
      <c r="L4569">
        <v>83.2</v>
      </c>
      <c r="M4569">
        <v>0.33</v>
      </c>
      <c r="N4569">
        <v>193.937</v>
      </c>
    </row>
    <row r="4570" spans="1:14">
      <c r="A4570" s="1" t="s">
        <v>5620</v>
      </c>
      <c r="B4570">
        <v>108.2</v>
      </c>
      <c r="C4570">
        <v>0.42</v>
      </c>
      <c r="D4570">
        <v>147.059</v>
      </c>
      <c r="F4570" s="1" t="s">
        <v>12775</v>
      </c>
      <c r="G4570">
        <v>41.6</v>
      </c>
      <c r="H4570">
        <v>0.16</v>
      </c>
      <c r="I4570">
        <v>393.495</v>
      </c>
      <c r="K4570" s="1" t="s">
        <v>12776</v>
      </c>
      <c r="L4570">
        <v>83.6</v>
      </c>
      <c r="M4570">
        <v>0.33</v>
      </c>
      <c r="N4570">
        <v>193.614</v>
      </c>
    </row>
    <row r="4571" spans="1:14">
      <c r="A4571" s="1" t="s">
        <v>5623</v>
      </c>
      <c r="B4571">
        <v>77.4</v>
      </c>
      <c r="C4571">
        <v>0.3</v>
      </c>
      <c r="D4571">
        <v>206.159</v>
      </c>
      <c r="F4571" s="1" t="s">
        <v>12777</v>
      </c>
      <c r="G4571">
        <v>69.4</v>
      </c>
      <c r="H4571">
        <v>0.27</v>
      </c>
      <c r="I4571">
        <v>230.249</v>
      </c>
      <c r="K4571" s="1" t="s">
        <v>12778</v>
      </c>
      <c r="L4571">
        <v>86.2</v>
      </c>
      <c r="M4571">
        <v>0.34</v>
      </c>
      <c r="N4571">
        <v>180.877</v>
      </c>
    </row>
    <row r="4572" spans="1:14">
      <c r="A4572" s="1" t="s">
        <v>12779</v>
      </c>
      <c r="B4572">
        <v>89.8</v>
      </c>
      <c r="C4572">
        <v>0.35</v>
      </c>
      <c r="D4572">
        <v>180.973</v>
      </c>
      <c r="F4572" s="1" t="s">
        <v>12780</v>
      </c>
      <c r="G4572">
        <v>72</v>
      </c>
      <c r="H4572">
        <v>0.28</v>
      </c>
      <c r="I4572">
        <v>228.56</v>
      </c>
      <c r="K4572" s="1" t="s">
        <v>12781</v>
      </c>
      <c r="L4572">
        <v>63</v>
      </c>
      <c r="M4572">
        <v>0.25</v>
      </c>
      <c r="N4572">
        <v>241.846</v>
      </c>
    </row>
    <row r="4573" spans="1:14">
      <c r="A4573" s="1" t="s">
        <v>5629</v>
      </c>
      <c r="B4573">
        <v>115.2</v>
      </c>
      <c r="C4573">
        <v>0.45</v>
      </c>
      <c r="D4573">
        <v>138.041</v>
      </c>
      <c r="F4573" s="1" t="s">
        <v>12782</v>
      </c>
      <c r="G4573">
        <v>50.6</v>
      </c>
      <c r="H4573">
        <v>0.2</v>
      </c>
      <c r="I4573">
        <v>289.087</v>
      </c>
      <c r="K4573" s="1" t="s">
        <v>12783</v>
      </c>
      <c r="L4573">
        <v>83.2</v>
      </c>
      <c r="M4573">
        <v>0.33</v>
      </c>
      <c r="N4573">
        <v>207.267</v>
      </c>
    </row>
    <row r="4574" spans="1:14">
      <c r="A4574" s="1" t="s">
        <v>5632</v>
      </c>
      <c r="B4574">
        <v>118.4</v>
      </c>
      <c r="C4574">
        <v>0.46</v>
      </c>
      <c r="D4574">
        <v>136.667</v>
      </c>
      <c r="F4574" s="1" t="s">
        <v>12784</v>
      </c>
      <c r="G4574">
        <v>28.8</v>
      </c>
      <c r="H4574">
        <v>0.11</v>
      </c>
      <c r="I4574">
        <v>578.307</v>
      </c>
      <c r="K4574" s="1" t="s">
        <v>12785</v>
      </c>
      <c r="L4574">
        <v>77.4</v>
      </c>
      <c r="M4574">
        <v>0.3</v>
      </c>
      <c r="N4574">
        <v>202.201</v>
      </c>
    </row>
    <row r="4575" spans="1:14">
      <c r="A4575" s="1" t="s">
        <v>5635</v>
      </c>
      <c r="B4575">
        <v>100.6</v>
      </c>
      <c r="C4575">
        <v>0.39</v>
      </c>
      <c r="D4575">
        <v>157.364</v>
      </c>
      <c r="F4575" s="1" t="s">
        <v>12786</v>
      </c>
      <c r="G4575">
        <v>52</v>
      </c>
      <c r="H4575">
        <v>0.2</v>
      </c>
      <c r="I4575">
        <v>316.611</v>
      </c>
      <c r="K4575" s="1" t="s">
        <v>12787</v>
      </c>
      <c r="L4575">
        <v>80.6</v>
      </c>
      <c r="M4575">
        <v>0.31</v>
      </c>
      <c r="N4575">
        <v>197.862</v>
      </c>
    </row>
    <row r="4576" spans="1:14">
      <c r="A4576" s="1" t="s">
        <v>5638</v>
      </c>
      <c r="B4576">
        <v>73.6</v>
      </c>
      <c r="C4576">
        <v>0.29</v>
      </c>
      <c r="D4576">
        <v>216.345</v>
      </c>
      <c r="F4576" s="1" t="s">
        <v>12788</v>
      </c>
      <c r="G4576">
        <v>66.8</v>
      </c>
      <c r="H4576">
        <v>0.26</v>
      </c>
      <c r="I4576">
        <v>234.789</v>
      </c>
      <c r="K4576" s="1" t="s">
        <v>12789</v>
      </c>
      <c r="L4576">
        <v>79.4</v>
      </c>
      <c r="M4576">
        <v>0.31</v>
      </c>
      <c r="N4576">
        <v>201.862</v>
      </c>
    </row>
    <row r="4577" spans="1:14">
      <c r="A4577" s="1" t="s">
        <v>5641</v>
      </c>
      <c r="B4577">
        <v>99</v>
      </c>
      <c r="C4577">
        <v>0.39</v>
      </c>
      <c r="D4577">
        <v>163.661</v>
      </c>
      <c r="F4577" s="1" t="s">
        <v>12790</v>
      </c>
      <c r="G4577">
        <v>67.4</v>
      </c>
      <c r="H4577">
        <v>0.26</v>
      </c>
      <c r="I4577">
        <v>246.456</v>
      </c>
      <c r="K4577" s="1" t="s">
        <v>12791</v>
      </c>
      <c r="L4577">
        <v>71.6</v>
      </c>
      <c r="M4577">
        <v>0.28</v>
      </c>
      <c r="N4577">
        <v>210.228</v>
      </c>
    </row>
    <row r="4578" spans="1:14">
      <c r="A4578" s="1" t="s">
        <v>5644</v>
      </c>
      <c r="B4578">
        <v>118.4</v>
      </c>
      <c r="C4578">
        <v>0.46</v>
      </c>
      <c r="D4578">
        <v>136.662</v>
      </c>
      <c r="F4578" s="1" t="s">
        <v>12792</v>
      </c>
      <c r="G4578">
        <v>41.8</v>
      </c>
      <c r="H4578">
        <v>0.16</v>
      </c>
      <c r="I4578">
        <v>353.097</v>
      </c>
      <c r="K4578" s="1" t="s">
        <v>12793</v>
      </c>
      <c r="L4578">
        <v>75.4</v>
      </c>
      <c r="M4578">
        <v>0.29</v>
      </c>
      <c r="N4578">
        <v>228.753</v>
      </c>
    </row>
    <row r="4579" spans="1:14">
      <c r="A4579" s="1" t="s">
        <v>5647</v>
      </c>
      <c r="B4579">
        <v>115</v>
      </c>
      <c r="C4579">
        <v>0.45</v>
      </c>
      <c r="D4579">
        <v>137.939</v>
      </c>
      <c r="F4579" s="1" t="s">
        <v>12794</v>
      </c>
      <c r="G4579">
        <v>28.8</v>
      </c>
      <c r="H4579">
        <v>0.11</v>
      </c>
      <c r="I4579">
        <v>561.985</v>
      </c>
      <c r="K4579" s="1" t="s">
        <v>12795</v>
      </c>
      <c r="L4579">
        <v>85.6</v>
      </c>
      <c r="M4579">
        <v>0.33</v>
      </c>
      <c r="N4579">
        <v>183.557</v>
      </c>
    </row>
    <row r="4580" spans="1:14">
      <c r="A4580" s="1" t="s">
        <v>5650</v>
      </c>
      <c r="B4580">
        <v>90.2</v>
      </c>
      <c r="C4580">
        <v>0.35</v>
      </c>
      <c r="D4580">
        <v>172.883</v>
      </c>
      <c r="F4580" s="1" t="s">
        <v>12796</v>
      </c>
      <c r="G4580">
        <v>54.2</v>
      </c>
      <c r="H4580">
        <v>0.21</v>
      </c>
      <c r="I4580">
        <v>308.641</v>
      </c>
      <c r="K4580" s="1" t="s">
        <v>12797</v>
      </c>
      <c r="L4580">
        <v>87.4</v>
      </c>
      <c r="M4580">
        <v>0.34</v>
      </c>
      <c r="N4580">
        <v>188.008</v>
      </c>
    </row>
    <row r="4581" spans="1:14">
      <c r="A4581" s="1" t="s">
        <v>12798</v>
      </c>
      <c r="B4581">
        <v>69.6</v>
      </c>
      <c r="C4581">
        <v>0.27</v>
      </c>
      <c r="D4581">
        <v>235.59</v>
      </c>
      <c r="F4581" s="1" t="s">
        <v>12799</v>
      </c>
      <c r="G4581">
        <v>66.2</v>
      </c>
      <c r="H4581">
        <v>0.26</v>
      </c>
      <c r="I4581">
        <v>245.287</v>
      </c>
      <c r="K4581" s="1" t="s">
        <v>12800</v>
      </c>
      <c r="L4581">
        <v>82.8</v>
      </c>
      <c r="M4581">
        <v>0.32</v>
      </c>
      <c r="N4581">
        <v>190.717</v>
      </c>
    </row>
    <row r="4582" spans="1:14">
      <c r="A4582" s="1" t="s">
        <v>12801</v>
      </c>
      <c r="B4582">
        <v>107.8</v>
      </c>
      <c r="C4582">
        <v>0.42</v>
      </c>
      <c r="D4582">
        <v>148.159</v>
      </c>
      <c r="F4582" s="1" t="s">
        <v>12802</v>
      </c>
      <c r="G4582">
        <v>67</v>
      </c>
      <c r="H4582">
        <v>0.26</v>
      </c>
      <c r="I4582">
        <v>239.541</v>
      </c>
      <c r="K4582" s="1" t="s">
        <v>12803</v>
      </c>
      <c r="L4582">
        <v>68.8</v>
      </c>
      <c r="M4582">
        <v>0.27</v>
      </c>
      <c r="N4582">
        <v>217.225</v>
      </c>
    </row>
    <row r="4583" spans="1:14">
      <c r="A4583" s="1" t="s">
        <v>12804</v>
      </c>
      <c r="B4583">
        <v>118.4</v>
      </c>
      <c r="C4583">
        <v>0.46</v>
      </c>
      <c r="D4583">
        <v>136.453</v>
      </c>
      <c r="F4583" s="1" t="s">
        <v>12805</v>
      </c>
      <c r="G4583">
        <v>39.6</v>
      </c>
      <c r="H4583">
        <v>0.15</v>
      </c>
      <c r="I4583">
        <v>376.457</v>
      </c>
      <c r="K4583" s="1" t="s">
        <v>12806</v>
      </c>
      <c r="L4583">
        <v>82.6</v>
      </c>
      <c r="M4583">
        <v>0.32</v>
      </c>
      <c r="N4583">
        <v>203.522</v>
      </c>
    </row>
    <row r="4584" spans="1:14">
      <c r="A4584" s="1" t="s">
        <v>5662</v>
      </c>
      <c r="B4584">
        <v>109.6</v>
      </c>
      <c r="C4584">
        <v>0.43</v>
      </c>
      <c r="D4584">
        <v>143.411</v>
      </c>
      <c r="F4584" s="1" t="s">
        <v>12807</v>
      </c>
      <c r="G4584">
        <v>29.6</v>
      </c>
      <c r="H4584">
        <v>0.12</v>
      </c>
      <c r="I4584">
        <v>540.62</v>
      </c>
      <c r="K4584" s="1" t="s">
        <v>12808</v>
      </c>
      <c r="L4584">
        <v>82.4</v>
      </c>
      <c r="M4584">
        <v>0.32</v>
      </c>
      <c r="N4584">
        <v>193.099</v>
      </c>
    </row>
    <row r="4585" spans="1:14">
      <c r="A4585" s="1" t="s">
        <v>12809</v>
      </c>
      <c r="B4585">
        <v>86.4</v>
      </c>
      <c r="C4585">
        <v>0.34</v>
      </c>
      <c r="D4585">
        <v>184.962</v>
      </c>
      <c r="F4585" s="1" t="s">
        <v>12810</v>
      </c>
      <c r="G4585">
        <v>67</v>
      </c>
      <c r="H4585">
        <v>0.26</v>
      </c>
      <c r="I4585">
        <v>249.59</v>
      </c>
      <c r="K4585" s="1" t="s">
        <v>12811</v>
      </c>
      <c r="L4585">
        <v>82.4</v>
      </c>
      <c r="M4585">
        <v>0.32</v>
      </c>
      <c r="N4585">
        <v>196.615</v>
      </c>
    </row>
    <row r="4586" spans="1:14">
      <c r="A4586" s="1" t="s">
        <v>12812</v>
      </c>
      <c r="B4586">
        <v>79.2</v>
      </c>
      <c r="C4586">
        <v>0.31</v>
      </c>
      <c r="D4586">
        <v>204.215</v>
      </c>
      <c r="F4586" s="1" t="s">
        <v>12813</v>
      </c>
      <c r="G4586">
        <v>68.6</v>
      </c>
      <c r="H4586">
        <v>0.27</v>
      </c>
      <c r="I4586">
        <v>235.252</v>
      </c>
      <c r="K4586" s="1" t="s">
        <v>12814</v>
      </c>
      <c r="L4586">
        <v>79.6</v>
      </c>
      <c r="M4586">
        <v>0.31</v>
      </c>
      <c r="N4586">
        <v>194.005</v>
      </c>
    </row>
    <row r="4587" spans="1:14">
      <c r="A4587" s="1" t="s">
        <v>12815</v>
      </c>
      <c r="B4587">
        <v>111.4</v>
      </c>
      <c r="C4587">
        <v>0.44</v>
      </c>
      <c r="D4587">
        <v>140.931</v>
      </c>
      <c r="F4587" s="1" t="s">
        <v>12816</v>
      </c>
      <c r="G4587">
        <v>61</v>
      </c>
      <c r="H4587">
        <v>0.24</v>
      </c>
      <c r="I4587">
        <v>257.72</v>
      </c>
      <c r="K4587" s="1" t="s">
        <v>12817</v>
      </c>
      <c r="L4587">
        <v>75.4</v>
      </c>
      <c r="M4587">
        <v>0.29</v>
      </c>
      <c r="N4587">
        <v>223.469</v>
      </c>
    </row>
    <row r="4588" spans="1:14">
      <c r="A4588" s="1" t="s">
        <v>5674</v>
      </c>
      <c r="B4588">
        <v>115.2</v>
      </c>
      <c r="C4588">
        <v>0.45</v>
      </c>
      <c r="D4588">
        <v>140.272</v>
      </c>
      <c r="F4588" s="1" t="s">
        <v>12818</v>
      </c>
      <c r="G4588">
        <v>35.2</v>
      </c>
      <c r="H4588">
        <v>0.14</v>
      </c>
      <c r="I4588">
        <v>425.05</v>
      </c>
      <c r="K4588" s="1" t="s">
        <v>12819</v>
      </c>
      <c r="L4588">
        <v>81.2</v>
      </c>
      <c r="M4588">
        <v>0.32</v>
      </c>
      <c r="N4588">
        <v>196.067</v>
      </c>
    </row>
    <row r="4589" spans="1:14">
      <c r="A4589" s="1" t="s">
        <v>5677</v>
      </c>
      <c r="B4589">
        <v>109.2</v>
      </c>
      <c r="C4589">
        <v>0.43</v>
      </c>
      <c r="D4589">
        <v>148.644</v>
      </c>
      <c r="F4589" s="1" t="s">
        <v>12820</v>
      </c>
      <c r="G4589">
        <v>31.8</v>
      </c>
      <c r="H4589">
        <v>0.12</v>
      </c>
      <c r="I4589">
        <v>511.574</v>
      </c>
      <c r="K4589" s="1" t="s">
        <v>12821</v>
      </c>
      <c r="L4589">
        <v>80.6</v>
      </c>
      <c r="M4589">
        <v>0.31</v>
      </c>
      <c r="N4589">
        <v>194.976</v>
      </c>
    </row>
    <row r="4590" spans="1:14">
      <c r="A4590" s="1" t="s">
        <v>12822</v>
      </c>
      <c r="B4590">
        <v>73.6</v>
      </c>
      <c r="C4590">
        <v>0.29</v>
      </c>
      <c r="D4590">
        <v>216.608</v>
      </c>
      <c r="F4590" s="1" t="s">
        <v>12823</v>
      </c>
      <c r="G4590">
        <v>64.4</v>
      </c>
      <c r="H4590">
        <v>0.25</v>
      </c>
      <c r="I4590">
        <v>260.746</v>
      </c>
      <c r="K4590" s="1" t="s">
        <v>12824</v>
      </c>
      <c r="L4590">
        <v>85.6</v>
      </c>
      <c r="M4590">
        <v>0.33</v>
      </c>
      <c r="N4590">
        <v>186.825</v>
      </c>
    </row>
    <row r="4591" spans="1:14">
      <c r="A4591" s="1" t="s">
        <v>12825</v>
      </c>
      <c r="B4591">
        <v>90.8</v>
      </c>
      <c r="C4591">
        <v>0.35</v>
      </c>
      <c r="D4591">
        <v>173.238</v>
      </c>
      <c r="F4591" s="1" t="s">
        <v>12826</v>
      </c>
      <c r="G4591">
        <v>69.8</v>
      </c>
      <c r="H4591">
        <v>0.27</v>
      </c>
      <c r="I4591">
        <v>234.117</v>
      </c>
      <c r="K4591" s="1" t="s">
        <v>12827</v>
      </c>
      <c r="L4591">
        <v>89.6</v>
      </c>
      <c r="M4591">
        <v>0.35</v>
      </c>
      <c r="N4591">
        <v>184.17</v>
      </c>
    </row>
    <row r="4592" spans="1:14">
      <c r="A4592" s="1" t="s">
        <v>12828</v>
      </c>
      <c r="B4592">
        <v>118.4</v>
      </c>
      <c r="C4592">
        <v>0.46</v>
      </c>
      <c r="D4592">
        <v>136.29</v>
      </c>
      <c r="F4592" s="1" t="s">
        <v>12829</v>
      </c>
      <c r="G4592">
        <v>61</v>
      </c>
      <c r="H4592">
        <v>0.24</v>
      </c>
      <c r="I4592">
        <v>253.416</v>
      </c>
      <c r="K4592" s="1" t="s">
        <v>12830</v>
      </c>
      <c r="L4592">
        <v>73.4</v>
      </c>
      <c r="M4592">
        <v>0.29</v>
      </c>
      <c r="N4592">
        <v>210.001</v>
      </c>
    </row>
    <row r="4593" spans="1:14">
      <c r="A4593" s="1" t="s">
        <v>12831</v>
      </c>
      <c r="B4593">
        <v>115.2</v>
      </c>
      <c r="C4593">
        <v>0.45</v>
      </c>
      <c r="D4593">
        <v>138.826</v>
      </c>
      <c r="F4593" s="1" t="s">
        <v>12832</v>
      </c>
      <c r="G4593">
        <v>43</v>
      </c>
      <c r="H4593">
        <v>0.17</v>
      </c>
      <c r="I4593">
        <v>379.329</v>
      </c>
      <c r="K4593" s="1" t="s">
        <v>12833</v>
      </c>
      <c r="L4593">
        <v>80.8</v>
      </c>
      <c r="M4593">
        <v>0.32</v>
      </c>
      <c r="N4593">
        <v>200.745</v>
      </c>
    </row>
    <row r="4594" spans="1:14">
      <c r="A4594" s="1" t="s">
        <v>12834</v>
      </c>
      <c r="B4594">
        <v>93.6</v>
      </c>
      <c r="C4594">
        <v>0.37</v>
      </c>
      <c r="D4594">
        <v>168.129</v>
      </c>
      <c r="F4594" s="1" t="s">
        <v>12835</v>
      </c>
      <c r="G4594">
        <v>32.2</v>
      </c>
      <c r="H4594">
        <v>0.13</v>
      </c>
      <c r="I4594">
        <v>487.627</v>
      </c>
      <c r="K4594" s="1" t="s">
        <v>12836</v>
      </c>
      <c r="L4594">
        <v>85.4</v>
      </c>
      <c r="M4594">
        <v>0.33</v>
      </c>
      <c r="N4594">
        <v>189.875</v>
      </c>
    </row>
    <row r="4595" spans="1:14">
      <c r="A4595" s="1" t="s">
        <v>12837</v>
      </c>
      <c r="B4595">
        <v>75.8</v>
      </c>
      <c r="C4595">
        <v>0.3</v>
      </c>
      <c r="D4595">
        <v>215.425</v>
      </c>
      <c r="F4595" s="1" t="s">
        <v>12838</v>
      </c>
      <c r="G4595">
        <v>69.6</v>
      </c>
      <c r="H4595">
        <v>0.27</v>
      </c>
      <c r="I4595">
        <v>237.798</v>
      </c>
      <c r="K4595" s="1" t="s">
        <v>12839</v>
      </c>
      <c r="L4595">
        <v>82.2</v>
      </c>
      <c r="M4595">
        <v>0.32</v>
      </c>
      <c r="N4595">
        <v>189.59</v>
      </c>
    </row>
    <row r="4596" spans="1:14">
      <c r="A4596" s="1" t="s">
        <v>5698</v>
      </c>
      <c r="B4596">
        <v>108.2</v>
      </c>
      <c r="C4596">
        <v>0.42</v>
      </c>
      <c r="D4596">
        <v>145.726</v>
      </c>
      <c r="F4596" s="1" t="s">
        <v>12840</v>
      </c>
      <c r="G4596">
        <v>66.8</v>
      </c>
      <c r="H4596">
        <v>0.26</v>
      </c>
      <c r="I4596">
        <v>237.722</v>
      </c>
      <c r="K4596" s="1" t="s">
        <v>12841</v>
      </c>
      <c r="L4596">
        <v>85.6</v>
      </c>
      <c r="M4596">
        <v>0.33</v>
      </c>
      <c r="N4596">
        <v>185.241</v>
      </c>
    </row>
    <row r="4597" spans="1:14">
      <c r="A4597" s="1" t="s">
        <v>12842</v>
      </c>
      <c r="B4597">
        <v>117.6</v>
      </c>
      <c r="C4597">
        <v>0.46</v>
      </c>
      <c r="D4597">
        <v>136.231</v>
      </c>
      <c r="F4597" s="1" t="s">
        <v>12843</v>
      </c>
      <c r="G4597">
        <v>61</v>
      </c>
      <c r="H4597">
        <v>0.24</v>
      </c>
      <c r="I4597">
        <v>257.576</v>
      </c>
      <c r="K4597" s="1" t="s">
        <v>12844</v>
      </c>
      <c r="L4597">
        <v>69.4</v>
      </c>
      <c r="M4597">
        <v>0.27</v>
      </c>
      <c r="N4597">
        <v>239.687</v>
      </c>
    </row>
    <row r="4598" spans="1:14">
      <c r="A4598" s="1" t="s">
        <v>12845</v>
      </c>
      <c r="B4598">
        <v>117.2</v>
      </c>
      <c r="C4598">
        <v>0.46</v>
      </c>
      <c r="D4598">
        <v>138.002</v>
      </c>
      <c r="F4598" s="1" t="s">
        <v>12846</v>
      </c>
      <c r="G4598">
        <v>28.8</v>
      </c>
      <c r="H4598">
        <v>0.11</v>
      </c>
      <c r="I4598">
        <v>540.329</v>
      </c>
      <c r="K4598" s="1" t="s">
        <v>12847</v>
      </c>
      <c r="L4598">
        <v>83.8</v>
      </c>
      <c r="M4598">
        <v>0.33</v>
      </c>
      <c r="N4598">
        <v>189.998</v>
      </c>
    </row>
    <row r="4599" spans="1:14">
      <c r="A4599" s="1" t="s">
        <v>5707</v>
      </c>
      <c r="B4599">
        <v>86.4</v>
      </c>
      <c r="C4599">
        <v>0.34</v>
      </c>
      <c r="D4599">
        <v>180.91</v>
      </c>
      <c r="F4599" s="1" t="s">
        <v>12848</v>
      </c>
      <c r="G4599">
        <v>41.2</v>
      </c>
      <c r="H4599">
        <v>0.16</v>
      </c>
      <c r="I4599">
        <v>399.885</v>
      </c>
      <c r="K4599" s="1" t="s">
        <v>12849</v>
      </c>
      <c r="L4599">
        <v>84.6</v>
      </c>
      <c r="M4599">
        <v>0.33</v>
      </c>
      <c r="N4599">
        <v>186.716</v>
      </c>
    </row>
    <row r="4600" spans="1:14">
      <c r="A4600" s="1" t="s">
        <v>5710</v>
      </c>
      <c r="B4600">
        <v>79.8</v>
      </c>
      <c r="C4600">
        <v>0.31</v>
      </c>
      <c r="D4600">
        <v>206.811</v>
      </c>
      <c r="F4600" s="1" t="s">
        <v>12850</v>
      </c>
      <c r="G4600">
        <v>71.6</v>
      </c>
      <c r="H4600">
        <v>0.28</v>
      </c>
      <c r="I4600">
        <v>223.913</v>
      </c>
      <c r="K4600" s="1" t="s">
        <v>12851</v>
      </c>
      <c r="L4600">
        <v>86.4</v>
      </c>
      <c r="M4600">
        <v>0.34</v>
      </c>
      <c r="N4600">
        <v>183.312</v>
      </c>
    </row>
    <row r="4601" spans="1:14">
      <c r="A4601" s="1" t="s">
        <v>5713</v>
      </c>
      <c r="B4601">
        <v>115.2</v>
      </c>
      <c r="C4601">
        <v>0.45</v>
      </c>
      <c r="D4601">
        <v>138.863</v>
      </c>
      <c r="F4601" s="1" t="s">
        <v>12852</v>
      </c>
      <c r="G4601">
        <v>67</v>
      </c>
      <c r="H4601">
        <v>0.26</v>
      </c>
      <c r="I4601">
        <v>238.043</v>
      </c>
      <c r="K4601" s="1" t="s">
        <v>12853</v>
      </c>
      <c r="L4601">
        <v>77.8</v>
      </c>
      <c r="M4601">
        <v>0.3</v>
      </c>
      <c r="N4601">
        <v>208.94</v>
      </c>
    </row>
    <row r="4602" spans="1:14">
      <c r="A4602" s="1" t="s">
        <v>12854</v>
      </c>
      <c r="B4602">
        <v>115.2</v>
      </c>
      <c r="C4602">
        <v>0.45</v>
      </c>
      <c r="D4602">
        <v>138.081</v>
      </c>
      <c r="F4602" s="1" t="s">
        <v>12855</v>
      </c>
      <c r="G4602">
        <v>54</v>
      </c>
      <c r="H4602">
        <v>0.21</v>
      </c>
      <c r="I4602">
        <v>282.087</v>
      </c>
      <c r="K4602" s="1" t="s">
        <v>12856</v>
      </c>
      <c r="L4602">
        <v>72.8</v>
      </c>
      <c r="M4602">
        <v>0.28</v>
      </c>
      <c r="N4602">
        <v>217.983</v>
      </c>
    </row>
    <row r="4603" spans="1:14">
      <c r="A4603" s="1" t="s">
        <v>12857</v>
      </c>
      <c r="B4603">
        <v>109</v>
      </c>
      <c r="C4603">
        <v>0.43</v>
      </c>
      <c r="D4603">
        <v>147.11</v>
      </c>
      <c r="F4603" s="1" t="s">
        <v>12858</v>
      </c>
      <c r="G4603">
        <v>37.4</v>
      </c>
      <c r="H4603">
        <v>0.15</v>
      </c>
      <c r="I4603">
        <v>423.573</v>
      </c>
      <c r="K4603" s="1" t="s">
        <v>12859</v>
      </c>
      <c r="L4603">
        <v>82.4</v>
      </c>
      <c r="M4603">
        <v>0.32</v>
      </c>
      <c r="N4603">
        <v>192.854</v>
      </c>
    </row>
    <row r="4604" spans="1:14">
      <c r="A4604" s="1" t="s">
        <v>12860</v>
      </c>
      <c r="B4604">
        <v>76.8</v>
      </c>
      <c r="C4604">
        <v>0.3</v>
      </c>
      <c r="D4604">
        <v>206.449</v>
      </c>
      <c r="F4604" s="1" t="s">
        <v>12861</v>
      </c>
      <c r="G4604">
        <v>49.8</v>
      </c>
      <c r="H4604">
        <v>0.19</v>
      </c>
      <c r="I4604">
        <v>345.396</v>
      </c>
      <c r="K4604" s="1" t="s">
        <v>12862</v>
      </c>
      <c r="L4604">
        <v>83.6</v>
      </c>
      <c r="M4604">
        <v>0.33</v>
      </c>
      <c r="N4604">
        <v>192.818</v>
      </c>
    </row>
    <row r="4605" spans="1:14">
      <c r="A4605" s="1" t="s">
        <v>5725</v>
      </c>
      <c r="B4605">
        <v>91.8</v>
      </c>
      <c r="C4605">
        <v>0.36</v>
      </c>
      <c r="D4605">
        <v>175.703</v>
      </c>
      <c r="F4605" s="1" t="s">
        <v>12863</v>
      </c>
      <c r="G4605">
        <v>68.4</v>
      </c>
      <c r="H4605">
        <v>0.27</v>
      </c>
      <c r="I4605">
        <v>234.087</v>
      </c>
      <c r="K4605" s="1" t="s">
        <v>12864</v>
      </c>
      <c r="L4605">
        <v>80.4</v>
      </c>
      <c r="M4605">
        <v>0.31</v>
      </c>
      <c r="N4605">
        <v>191.121</v>
      </c>
    </row>
    <row r="4606" spans="1:14">
      <c r="A4606" s="1" t="s">
        <v>12865</v>
      </c>
      <c r="B4606">
        <v>118.4</v>
      </c>
      <c r="C4606">
        <v>0.46</v>
      </c>
      <c r="D4606">
        <v>135.425</v>
      </c>
      <c r="F4606" s="1" t="s">
        <v>12866</v>
      </c>
      <c r="G4606">
        <v>69</v>
      </c>
      <c r="H4606">
        <v>0.27</v>
      </c>
      <c r="I4606">
        <v>231.968</v>
      </c>
      <c r="K4606" s="1" t="s">
        <v>12867</v>
      </c>
      <c r="L4606">
        <v>78.2</v>
      </c>
      <c r="M4606">
        <v>0.31</v>
      </c>
      <c r="N4606">
        <v>210.648</v>
      </c>
    </row>
    <row r="4607" spans="1:14">
      <c r="A4607" s="1" t="s">
        <v>5731</v>
      </c>
      <c r="B4607">
        <v>115.2</v>
      </c>
      <c r="C4607">
        <v>0.45</v>
      </c>
      <c r="D4607">
        <v>139.106</v>
      </c>
      <c r="F4607" s="1" t="s">
        <v>12868</v>
      </c>
      <c r="G4607">
        <v>52.2</v>
      </c>
      <c r="H4607">
        <v>0.2</v>
      </c>
      <c r="I4607">
        <v>307.711</v>
      </c>
      <c r="K4607" s="1" t="s">
        <v>12869</v>
      </c>
      <c r="L4607">
        <v>71.6</v>
      </c>
      <c r="M4607">
        <v>0.28</v>
      </c>
      <c r="N4607">
        <v>224.564</v>
      </c>
    </row>
    <row r="4608" spans="1:14">
      <c r="A4608" s="1" t="s">
        <v>12870</v>
      </c>
      <c r="B4608">
        <v>102.4</v>
      </c>
      <c r="C4608">
        <v>0.4</v>
      </c>
      <c r="D4608">
        <v>155.846</v>
      </c>
      <c r="F4608" s="1" t="s">
        <v>12871</v>
      </c>
      <c r="G4608">
        <v>26.8</v>
      </c>
      <c r="H4608">
        <v>0.1</v>
      </c>
      <c r="I4608">
        <v>556.451</v>
      </c>
      <c r="K4608" s="1" t="s">
        <v>12872</v>
      </c>
      <c r="L4608">
        <v>80</v>
      </c>
      <c r="M4608">
        <v>0.31</v>
      </c>
      <c r="N4608">
        <v>200.103</v>
      </c>
    </row>
    <row r="4609" spans="1:14">
      <c r="A4609" s="1" t="s">
        <v>5737</v>
      </c>
      <c r="B4609">
        <v>74.2</v>
      </c>
      <c r="C4609">
        <v>0.29</v>
      </c>
      <c r="D4609">
        <v>210.099</v>
      </c>
      <c r="F4609" s="1" t="s">
        <v>12873</v>
      </c>
      <c r="G4609">
        <v>56.4</v>
      </c>
      <c r="H4609">
        <v>0.22</v>
      </c>
      <c r="I4609">
        <v>306.235</v>
      </c>
      <c r="K4609" s="1" t="s">
        <v>12874</v>
      </c>
      <c r="L4609">
        <v>83.2</v>
      </c>
      <c r="M4609">
        <v>0.33</v>
      </c>
      <c r="N4609">
        <v>194.041</v>
      </c>
    </row>
    <row r="4610" spans="1:14">
      <c r="A4610" s="1" t="s">
        <v>5740</v>
      </c>
      <c r="B4610">
        <v>98</v>
      </c>
      <c r="C4610">
        <v>0.38</v>
      </c>
      <c r="D4610">
        <v>164.524</v>
      </c>
      <c r="F4610" s="1" t="s">
        <v>12875</v>
      </c>
      <c r="G4610">
        <v>66.2</v>
      </c>
      <c r="H4610">
        <v>0.26</v>
      </c>
      <c r="I4610">
        <v>232.259</v>
      </c>
      <c r="K4610" s="1" t="s">
        <v>12876</v>
      </c>
      <c r="L4610">
        <v>88</v>
      </c>
      <c r="M4610">
        <v>0.34</v>
      </c>
      <c r="N4610">
        <v>181.191</v>
      </c>
    </row>
    <row r="4611" spans="1:14">
      <c r="A4611" s="1" t="s">
        <v>5743</v>
      </c>
      <c r="B4611">
        <v>115.2</v>
      </c>
      <c r="C4611">
        <v>0.45</v>
      </c>
      <c r="D4611">
        <v>139.339</v>
      </c>
      <c r="F4611" s="1" t="s">
        <v>12877</v>
      </c>
      <c r="G4611">
        <v>68.8</v>
      </c>
      <c r="H4611">
        <v>0.27</v>
      </c>
      <c r="I4611">
        <v>232.67</v>
      </c>
      <c r="K4611" s="1" t="s">
        <v>12878</v>
      </c>
      <c r="L4611">
        <v>75.6</v>
      </c>
      <c r="M4611">
        <v>0.3</v>
      </c>
      <c r="N4611">
        <v>197.767</v>
      </c>
    </row>
    <row r="4612" spans="1:14">
      <c r="A4612" s="1" t="s">
        <v>5746</v>
      </c>
      <c r="B4612">
        <v>118.6</v>
      </c>
      <c r="C4612">
        <v>0.46</v>
      </c>
      <c r="D4612">
        <v>135.282</v>
      </c>
      <c r="F4612" s="1" t="s">
        <v>12879</v>
      </c>
      <c r="G4612">
        <v>49.8</v>
      </c>
      <c r="H4612">
        <v>0.19</v>
      </c>
      <c r="I4612">
        <v>317.835</v>
      </c>
      <c r="K4612" s="1" t="s">
        <v>12880</v>
      </c>
      <c r="L4612">
        <v>79.4</v>
      </c>
      <c r="M4612">
        <v>0.31</v>
      </c>
      <c r="N4612">
        <v>215.265</v>
      </c>
    </row>
    <row r="4613" spans="1:14">
      <c r="A4613" s="1" t="s">
        <v>5749</v>
      </c>
      <c r="B4613">
        <v>93</v>
      </c>
      <c r="C4613">
        <v>0.36</v>
      </c>
      <c r="D4613">
        <v>170.745</v>
      </c>
      <c r="F4613" s="1" t="s">
        <v>12881</v>
      </c>
      <c r="G4613">
        <v>37.2</v>
      </c>
      <c r="H4613">
        <v>0.15</v>
      </c>
      <c r="I4613">
        <v>441.902</v>
      </c>
      <c r="K4613" s="1" t="s">
        <v>12882</v>
      </c>
      <c r="L4613">
        <v>82.8</v>
      </c>
      <c r="M4613">
        <v>0.32</v>
      </c>
      <c r="N4613">
        <v>189.879</v>
      </c>
    </row>
    <row r="4614" spans="1:14">
      <c r="A4614" s="1" t="s">
        <v>5752</v>
      </c>
      <c r="B4614">
        <v>72.8</v>
      </c>
      <c r="C4614">
        <v>0.28</v>
      </c>
      <c r="D4614">
        <v>217.737</v>
      </c>
      <c r="F4614" s="1" t="s">
        <v>12883</v>
      </c>
      <c r="G4614">
        <v>54</v>
      </c>
      <c r="H4614">
        <v>0.21</v>
      </c>
      <c r="I4614">
        <v>300.132</v>
      </c>
      <c r="K4614" s="1" t="s">
        <v>12884</v>
      </c>
      <c r="L4614">
        <v>87.4</v>
      </c>
      <c r="M4614">
        <v>0.34</v>
      </c>
      <c r="N4614">
        <v>185.903</v>
      </c>
    </row>
    <row r="4615" spans="1:14">
      <c r="A4615" s="1" t="s">
        <v>12885</v>
      </c>
      <c r="B4615">
        <v>111.6</v>
      </c>
      <c r="C4615">
        <v>0.44</v>
      </c>
      <c r="D4615">
        <v>146.735</v>
      </c>
      <c r="F4615" s="1" t="s">
        <v>12886</v>
      </c>
      <c r="G4615">
        <v>66.8</v>
      </c>
      <c r="H4615">
        <v>0.26</v>
      </c>
      <c r="I4615">
        <v>238.717</v>
      </c>
      <c r="K4615" s="1" t="s">
        <v>12887</v>
      </c>
      <c r="L4615">
        <v>82.8</v>
      </c>
      <c r="M4615">
        <v>0.32</v>
      </c>
      <c r="N4615">
        <v>186.486</v>
      </c>
    </row>
    <row r="4616" spans="1:14">
      <c r="A4616" s="1" t="s">
        <v>5758</v>
      </c>
      <c r="B4616">
        <v>115</v>
      </c>
      <c r="C4616">
        <v>0.45</v>
      </c>
      <c r="D4616">
        <v>137.373</v>
      </c>
      <c r="F4616" s="1" t="s">
        <v>12888</v>
      </c>
      <c r="G4616">
        <v>69.4</v>
      </c>
      <c r="H4616">
        <v>0.27</v>
      </c>
      <c r="I4616">
        <v>229.94</v>
      </c>
      <c r="K4616" s="1" t="s">
        <v>12889</v>
      </c>
      <c r="L4616">
        <v>76.2</v>
      </c>
      <c r="M4616">
        <v>0.3</v>
      </c>
      <c r="N4616">
        <v>206.768</v>
      </c>
    </row>
    <row r="4617" spans="1:14">
      <c r="A4617" s="1" t="s">
        <v>5761</v>
      </c>
      <c r="B4617">
        <v>114.6</v>
      </c>
      <c r="C4617">
        <v>0.45</v>
      </c>
      <c r="D4617">
        <v>141.474</v>
      </c>
      <c r="F4617" s="1" t="s">
        <v>12890</v>
      </c>
      <c r="G4617">
        <v>46.6</v>
      </c>
      <c r="H4617">
        <v>0.18</v>
      </c>
      <c r="I4617">
        <v>346.959</v>
      </c>
      <c r="K4617" s="1" t="s">
        <v>12891</v>
      </c>
      <c r="L4617">
        <v>81.4</v>
      </c>
      <c r="M4617">
        <v>0.32</v>
      </c>
      <c r="N4617">
        <v>210.95</v>
      </c>
    </row>
    <row r="4618" spans="1:14">
      <c r="A4618" s="1" t="s">
        <v>5764</v>
      </c>
      <c r="B4618">
        <v>83.6</v>
      </c>
      <c r="C4618">
        <v>0.33</v>
      </c>
      <c r="D4618">
        <v>186.966</v>
      </c>
      <c r="F4618" s="1" t="s">
        <v>12892</v>
      </c>
      <c r="G4618">
        <v>28.2</v>
      </c>
      <c r="H4618">
        <v>0.11</v>
      </c>
      <c r="I4618">
        <v>561.36</v>
      </c>
      <c r="K4618" s="1" t="s">
        <v>12893</v>
      </c>
      <c r="L4618">
        <v>83.8</v>
      </c>
      <c r="M4618">
        <v>0.33</v>
      </c>
      <c r="N4618">
        <v>184.982</v>
      </c>
    </row>
    <row r="4619" spans="1:14">
      <c r="A4619" s="1" t="s">
        <v>12894</v>
      </c>
      <c r="B4619">
        <v>80.8</v>
      </c>
      <c r="C4619">
        <v>0.32</v>
      </c>
      <c r="D4619">
        <v>203.734</v>
      </c>
      <c r="F4619" s="1" t="s">
        <v>12895</v>
      </c>
      <c r="G4619">
        <v>60.6</v>
      </c>
      <c r="H4619">
        <v>0.24</v>
      </c>
      <c r="I4619">
        <v>257.363</v>
      </c>
      <c r="K4619" s="1" t="s">
        <v>12896</v>
      </c>
      <c r="L4619">
        <v>83</v>
      </c>
      <c r="M4619">
        <v>0.32</v>
      </c>
      <c r="N4619">
        <v>189.511</v>
      </c>
    </row>
    <row r="4620" spans="1:14">
      <c r="A4620" s="1" t="s">
        <v>5770</v>
      </c>
      <c r="B4620">
        <v>115</v>
      </c>
      <c r="C4620">
        <v>0.45</v>
      </c>
      <c r="D4620">
        <v>136.718</v>
      </c>
      <c r="F4620" s="1" t="s">
        <v>12897</v>
      </c>
      <c r="G4620">
        <v>66.8</v>
      </c>
      <c r="H4620">
        <v>0.26</v>
      </c>
      <c r="I4620">
        <v>239.305</v>
      </c>
      <c r="K4620" s="1" t="s">
        <v>12898</v>
      </c>
      <c r="L4620">
        <v>84.8</v>
      </c>
      <c r="M4620">
        <v>0.33</v>
      </c>
      <c r="N4620">
        <v>187.276</v>
      </c>
    </row>
    <row r="4621" spans="1:14">
      <c r="A4621" s="1" t="s">
        <v>5773</v>
      </c>
      <c r="B4621">
        <v>118</v>
      </c>
      <c r="C4621">
        <v>0.46</v>
      </c>
      <c r="D4621">
        <v>136.031</v>
      </c>
      <c r="F4621" s="1" t="s">
        <v>12899</v>
      </c>
      <c r="G4621">
        <v>70.6</v>
      </c>
      <c r="H4621">
        <v>0.28</v>
      </c>
      <c r="I4621">
        <v>231.909</v>
      </c>
      <c r="K4621" s="1" t="s">
        <v>12900</v>
      </c>
      <c r="L4621">
        <v>69.8</v>
      </c>
      <c r="M4621">
        <v>0.27</v>
      </c>
      <c r="N4621">
        <v>224.065</v>
      </c>
    </row>
    <row r="4622" spans="1:14">
      <c r="A4622" s="1" t="s">
        <v>12901</v>
      </c>
      <c r="B4622">
        <v>105.6</v>
      </c>
      <c r="C4622">
        <v>0.41</v>
      </c>
      <c r="D4622">
        <v>150.869</v>
      </c>
      <c r="F4622" s="1" t="s">
        <v>12902</v>
      </c>
      <c r="G4622">
        <v>35.8</v>
      </c>
      <c r="H4622">
        <v>0.14</v>
      </c>
      <c r="I4622">
        <v>430.528</v>
      </c>
      <c r="K4622" s="1" t="s">
        <v>12903</v>
      </c>
      <c r="L4622">
        <v>87.4</v>
      </c>
      <c r="M4622">
        <v>0.34</v>
      </c>
      <c r="N4622">
        <v>196.364</v>
      </c>
    </row>
    <row r="4623" spans="1:14">
      <c r="A4623" s="1" t="s">
        <v>5779</v>
      </c>
      <c r="B4623">
        <v>75.4</v>
      </c>
      <c r="C4623">
        <v>0.29</v>
      </c>
      <c r="D4623">
        <v>211.549</v>
      </c>
      <c r="F4623" s="1" t="s">
        <v>12904</v>
      </c>
      <c r="G4623">
        <v>28.8</v>
      </c>
      <c r="H4623">
        <v>0.11</v>
      </c>
      <c r="I4623">
        <v>564.473</v>
      </c>
      <c r="K4623" s="1" t="s">
        <v>12905</v>
      </c>
      <c r="L4623">
        <v>78.6</v>
      </c>
      <c r="M4623">
        <v>0.31</v>
      </c>
      <c r="N4623">
        <v>199.402</v>
      </c>
    </row>
    <row r="4624" spans="1:14">
      <c r="A4624" s="1" t="s">
        <v>5782</v>
      </c>
      <c r="B4624">
        <v>96.2</v>
      </c>
      <c r="C4624">
        <v>0.38</v>
      </c>
      <c r="D4624">
        <v>170.266</v>
      </c>
      <c r="F4624" s="1" t="s">
        <v>12906</v>
      </c>
      <c r="G4624">
        <v>61.2</v>
      </c>
      <c r="H4624">
        <v>0.24</v>
      </c>
      <c r="I4624">
        <v>268.826</v>
      </c>
      <c r="K4624" s="1" t="s">
        <v>12907</v>
      </c>
      <c r="L4624">
        <v>84</v>
      </c>
      <c r="M4624">
        <v>0.33</v>
      </c>
      <c r="N4624">
        <v>190.981</v>
      </c>
    </row>
    <row r="4625" spans="1:14">
      <c r="A4625" s="1" t="s">
        <v>5785</v>
      </c>
      <c r="B4625">
        <v>115.2</v>
      </c>
      <c r="C4625">
        <v>0.45</v>
      </c>
      <c r="D4625">
        <v>138.021</v>
      </c>
      <c r="F4625" s="1" t="s">
        <v>12908</v>
      </c>
      <c r="G4625">
        <v>64.4</v>
      </c>
      <c r="H4625">
        <v>0.25</v>
      </c>
      <c r="I4625">
        <v>245.747</v>
      </c>
      <c r="K4625" s="1" t="s">
        <v>12909</v>
      </c>
      <c r="L4625">
        <v>81.8</v>
      </c>
      <c r="M4625">
        <v>0.32</v>
      </c>
      <c r="N4625">
        <v>190.114</v>
      </c>
    </row>
    <row r="4626" spans="1:14">
      <c r="A4626" s="1" t="s">
        <v>5788</v>
      </c>
      <c r="B4626">
        <v>115.2</v>
      </c>
      <c r="C4626">
        <v>0.45</v>
      </c>
      <c r="D4626">
        <v>137.228</v>
      </c>
      <c r="F4626" s="1" t="s">
        <v>12910</v>
      </c>
      <c r="G4626">
        <v>65.6</v>
      </c>
      <c r="H4626">
        <v>0.26</v>
      </c>
      <c r="I4626">
        <v>241.454</v>
      </c>
      <c r="K4626" s="1" t="s">
        <v>12911</v>
      </c>
      <c r="L4626">
        <v>69.2</v>
      </c>
      <c r="M4626">
        <v>0.27</v>
      </c>
      <c r="N4626">
        <v>220.982</v>
      </c>
    </row>
    <row r="4627" spans="1:14">
      <c r="A4627" s="1" t="s">
        <v>5791</v>
      </c>
      <c r="B4627">
        <v>97.2</v>
      </c>
      <c r="C4627">
        <v>0.38</v>
      </c>
      <c r="D4627">
        <v>163.333</v>
      </c>
      <c r="F4627" s="1" t="s">
        <v>12912</v>
      </c>
      <c r="G4627">
        <v>37.6</v>
      </c>
      <c r="H4627">
        <v>0.15</v>
      </c>
      <c r="I4627">
        <v>405.383</v>
      </c>
      <c r="K4627" s="1" t="s">
        <v>12913</v>
      </c>
      <c r="L4627">
        <v>86.2</v>
      </c>
      <c r="M4627">
        <v>0.34</v>
      </c>
      <c r="N4627">
        <v>200.283</v>
      </c>
    </row>
    <row r="4628" spans="1:14">
      <c r="A4628" s="1" t="s">
        <v>5794</v>
      </c>
      <c r="B4628">
        <v>70.4</v>
      </c>
      <c r="C4628">
        <v>0.28</v>
      </c>
      <c r="D4628">
        <v>228.1</v>
      </c>
      <c r="F4628" s="1" t="s">
        <v>12914</v>
      </c>
      <c r="G4628">
        <v>35</v>
      </c>
      <c r="H4628">
        <v>0.14</v>
      </c>
      <c r="I4628">
        <v>490.894</v>
      </c>
      <c r="K4628" s="1" t="s">
        <v>12915</v>
      </c>
      <c r="L4628">
        <v>81.2</v>
      </c>
      <c r="M4628">
        <v>0.32</v>
      </c>
      <c r="N4628">
        <v>197.361</v>
      </c>
    </row>
    <row r="4629" spans="1:14">
      <c r="A4629" s="1" t="s">
        <v>5797</v>
      </c>
      <c r="B4629">
        <v>104.4</v>
      </c>
      <c r="C4629">
        <v>0.41</v>
      </c>
      <c r="D4629">
        <v>155.098</v>
      </c>
      <c r="F4629" s="1" t="s">
        <v>12916</v>
      </c>
      <c r="G4629">
        <v>68.2</v>
      </c>
      <c r="H4629">
        <v>0.27</v>
      </c>
      <c r="I4629">
        <v>233.162</v>
      </c>
      <c r="K4629" s="1" t="s">
        <v>12917</v>
      </c>
      <c r="L4629">
        <v>79.8</v>
      </c>
      <c r="M4629">
        <v>0.31</v>
      </c>
      <c r="N4629">
        <v>195.591</v>
      </c>
    </row>
    <row r="4630" spans="1:14">
      <c r="A4630" s="1" t="s">
        <v>5800</v>
      </c>
      <c r="B4630">
        <v>115.2</v>
      </c>
      <c r="C4630">
        <v>0.45</v>
      </c>
      <c r="D4630">
        <v>139.555</v>
      </c>
      <c r="F4630" s="1" t="s">
        <v>12918</v>
      </c>
      <c r="G4630">
        <v>66.2</v>
      </c>
      <c r="H4630">
        <v>0.26</v>
      </c>
      <c r="I4630">
        <v>239.204</v>
      </c>
      <c r="K4630" s="1" t="s">
        <v>12919</v>
      </c>
      <c r="L4630">
        <v>85</v>
      </c>
      <c r="M4630">
        <v>0.33</v>
      </c>
      <c r="N4630">
        <v>190</v>
      </c>
    </row>
    <row r="4631" spans="1:14">
      <c r="A4631" s="1" t="s">
        <v>5803</v>
      </c>
      <c r="B4631">
        <v>113.4</v>
      </c>
      <c r="C4631">
        <v>0.44</v>
      </c>
      <c r="D4631">
        <v>141.424</v>
      </c>
      <c r="F4631" s="1" t="s">
        <v>12920</v>
      </c>
      <c r="G4631">
        <v>68.4</v>
      </c>
      <c r="H4631">
        <v>0.27</v>
      </c>
      <c r="I4631">
        <v>238.663</v>
      </c>
      <c r="K4631" s="1" t="s">
        <v>12921</v>
      </c>
      <c r="L4631">
        <v>80</v>
      </c>
      <c r="M4631">
        <v>0.31</v>
      </c>
      <c r="N4631">
        <v>200.387</v>
      </c>
    </row>
    <row r="4632" spans="1:14">
      <c r="A4632" s="1" t="s">
        <v>5806</v>
      </c>
      <c r="B4632">
        <v>83.2</v>
      </c>
      <c r="C4632">
        <v>0.33</v>
      </c>
      <c r="D4632">
        <v>187.747</v>
      </c>
      <c r="F4632" s="1" t="s">
        <v>12922</v>
      </c>
      <c r="G4632">
        <v>33.6</v>
      </c>
      <c r="H4632">
        <v>0.13</v>
      </c>
      <c r="I4632">
        <v>439.234</v>
      </c>
      <c r="K4632" s="1" t="s">
        <v>12923</v>
      </c>
      <c r="L4632">
        <v>78.8</v>
      </c>
      <c r="M4632">
        <v>0.31</v>
      </c>
      <c r="N4632">
        <v>206.883</v>
      </c>
    </row>
    <row r="4633" spans="1:14">
      <c r="A4633" s="1" t="s">
        <v>5809</v>
      </c>
      <c r="B4633">
        <v>72.2</v>
      </c>
      <c r="C4633">
        <v>0.28</v>
      </c>
      <c r="D4633">
        <v>224.276</v>
      </c>
      <c r="F4633" s="1" t="s">
        <v>12924</v>
      </c>
      <c r="G4633">
        <v>39</v>
      </c>
      <c r="H4633">
        <v>0.15</v>
      </c>
      <c r="I4633">
        <v>435.657</v>
      </c>
      <c r="K4633" s="1" t="s">
        <v>12925</v>
      </c>
      <c r="L4633">
        <v>79.6</v>
      </c>
      <c r="M4633">
        <v>0.31</v>
      </c>
      <c r="N4633">
        <v>198.648</v>
      </c>
    </row>
    <row r="4634" spans="1:14">
      <c r="A4634" s="1" t="s">
        <v>5812</v>
      </c>
      <c r="B4634">
        <v>114.6</v>
      </c>
      <c r="C4634">
        <v>0.45</v>
      </c>
      <c r="D4634">
        <v>138.176</v>
      </c>
      <c r="F4634" s="1" t="s">
        <v>12926</v>
      </c>
      <c r="G4634">
        <v>66.2</v>
      </c>
      <c r="H4634">
        <v>0.26</v>
      </c>
      <c r="I4634">
        <v>235.201</v>
      </c>
      <c r="K4634" s="1" t="s">
        <v>12927</v>
      </c>
      <c r="L4634">
        <v>85.4</v>
      </c>
      <c r="M4634">
        <v>0.33</v>
      </c>
      <c r="N4634">
        <v>185.617</v>
      </c>
    </row>
    <row r="4635" spans="1:14">
      <c r="A4635" s="1" t="s">
        <v>12928</v>
      </c>
      <c r="B4635">
        <v>115.2</v>
      </c>
      <c r="C4635">
        <v>0.45</v>
      </c>
      <c r="D4635">
        <v>138.675</v>
      </c>
      <c r="F4635" s="1" t="s">
        <v>12929</v>
      </c>
      <c r="G4635">
        <v>67.8</v>
      </c>
      <c r="H4635">
        <v>0.26</v>
      </c>
      <c r="I4635">
        <v>240.76</v>
      </c>
      <c r="K4635" s="1" t="s">
        <v>12930</v>
      </c>
      <c r="L4635">
        <v>79.2</v>
      </c>
      <c r="M4635">
        <v>0.31</v>
      </c>
      <c r="N4635">
        <v>200.138</v>
      </c>
    </row>
    <row r="4636" spans="1:14">
      <c r="A4636" s="1" t="s">
        <v>12931</v>
      </c>
      <c r="B4636">
        <v>115.8</v>
      </c>
      <c r="C4636">
        <v>0.45</v>
      </c>
      <c r="D4636">
        <v>140.688</v>
      </c>
      <c r="F4636" s="1" t="s">
        <v>12932</v>
      </c>
      <c r="G4636">
        <v>56.8</v>
      </c>
      <c r="H4636">
        <v>0.22</v>
      </c>
      <c r="I4636">
        <v>279.262</v>
      </c>
      <c r="K4636" s="1" t="s">
        <v>12933</v>
      </c>
      <c r="L4636">
        <v>69.2</v>
      </c>
      <c r="M4636">
        <v>0.27</v>
      </c>
      <c r="N4636">
        <v>224.845</v>
      </c>
    </row>
    <row r="4637" spans="1:14">
      <c r="A4637" s="1" t="s">
        <v>12934</v>
      </c>
      <c r="B4637">
        <v>80.4</v>
      </c>
      <c r="C4637">
        <v>0.31</v>
      </c>
      <c r="D4637">
        <v>194.03</v>
      </c>
      <c r="F4637" s="1" t="s">
        <v>12935</v>
      </c>
      <c r="G4637">
        <v>31.4</v>
      </c>
      <c r="H4637">
        <v>0.12</v>
      </c>
      <c r="I4637">
        <v>503.459</v>
      </c>
      <c r="K4637" s="1" t="s">
        <v>12936</v>
      </c>
      <c r="L4637">
        <v>81.8</v>
      </c>
      <c r="M4637">
        <v>0.32</v>
      </c>
      <c r="N4637">
        <v>204.89</v>
      </c>
    </row>
    <row r="4638" spans="1:14">
      <c r="A4638" s="1" t="s">
        <v>12937</v>
      </c>
      <c r="B4638">
        <v>83.6</v>
      </c>
      <c r="C4638">
        <v>0.33</v>
      </c>
      <c r="D4638">
        <v>196.037</v>
      </c>
      <c r="F4638" s="1" t="s">
        <v>12938</v>
      </c>
      <c r="G4638">
        <v>43</v>
      </c>
      <c r="H4638">
        <v>0.17</v>
      </c>
      <c r="I4638">
        <v>378.888</v>
      </c>
      <c r="K4638" s="1" t="s">
        <v>12939</v>
      </c>
      <c r="L4638">
        <v>85.2</v>
      </c>
      <c r="M4638">
        <v>0.33</v>
      </c>
      <c r="N4638">
        <v>187.248</v>
      </c>
    </row>
    <row r="4639" spans="1:14">
      <c r="A4639" s="1" t="s">
        <v>12940</v>
      </c>
      <c r="B4639">
        <v>115.2</v>
      </c>
      <c r="C4639">
        <v>0.45</v>
      </c>
      <c r="D4639">
        <v>137.496</v>
      </c>
      <c r="F4639" s="1" t="s">
        <v>12941</v>
      </c>
      <c r="G4639">
        <v>66.8</v>
      </c>
      <c r="H4639">
        <v>0.26</v>
      </c>
      <c r="I4639">
        <v>243.941</v>
      </c>
      <c r="K4639" s="1" t="s">
        <v>12942</v>
      </c>
      <c r="L4639">
        <v>80.6</v>
      </c>
      <c r="M4639">
        <v>0.31</v>
      </c>
      <c r="N4639">
        <v>196.17</v>
      </c>
    </row>
    <row r="4640" spans="1:14">
      <c r="A4640" s="1" t="s">
        <v>5830</v>
      </c>
      <c r="B4640">
        <v>114.8</v>
      </c>
      <c r="C4640">
        <v>0.45</v>
      </c>
      <c r="D4640">
        <v>138.451</v>
      </c>
      <c r="F4640" s="1" t="s">
        <v>12943</v>
      </c>
      <c r="G4640">
        <v>66.6</v>
      </c>
      <c r="H4640">
        <v>0.26</v>
      </c>
      <c r="I4640">
        <v>238.859</v>
      </c>
      <c r="K4640" s="1" t="s">
        <v>12944</v>
      </c>
      <c r="L4640">
        <v>75.4</v>
      </c>
      <c r="M4640">
        <v>0.29</v>
      </c>
      <c r="N4640">
        <v>196.947</v>
      </c>
    </row>
    <row r="4641" spans="1:14">
      <c r="A4641" s="1" t="s">
        <v>5833</v>
      </c>
      <c r="B4641">
        <v>105.4</v>
      </c>
      <c r="C4641">
        <v>0.41</v>
      </c>
      <c r="D4641">
        <v>151.662</v>
      </c>
      <c r="F4641" s="1" t="s">
        <v>12945</v>
      </c>
      <c r="G4641">
        <v>50.8</v>
      </c>
      <c r="H4641">
        <v>0.2</v>
      </c>
      <c r="I4641">
        <v>292.315</v>
      </c>
      <c r="K4641" s="1" t="s">
        <v>12946</v>
      </c>
      <c r="L4641">
        <v>77.8</v>
      </c>
      <c r="M4641">
        <v>0.3</v>
      </c>
      <c r="N4641">
        <v>223.668</v>
      </c>
    </row>
    <row r="4642" spans="1:14">
      <c r="A4642" s="1" t="s">
        <v>5836</v>
      </c>
      <c r="B4642">
        <v>73.2</v>
      </c>
      <c r="C4642">
        <v>0.29</v>
      </c>
      <c r="D4642">
        <v>221.304</v>
      </c>
      <c r="F4642" s="1" t="s">
        <v>12947</v>
      </c>
      <c r="G4642">
        <v>29</v>
      </c>
      <c r="H4642">
        <v>0.11</v>
      </c>
      <c r="I4642">
        <v>535.846</v>
      </c>
      <c r="K4642" s="1" t="s">
        <v>12948</v>
      </c>
      <c r="L4642">
        <v>83.6</v>
      </c>
      <c r="M4642">
        <v>0.33</v>
      </c>
      <c r="N4642">
        <v>189.618</v>
      </c>
    </row>
    <row r="4643" spans="1:14">
      <c r="A4643" s="1" t="s">
        <v>5839</v>
      </c>
      <c r="B4643">
        <v>101.8</v>
      </c>
      <c r="C4643">
        <v>0.4</v>
      </c>
      <c r="D4643">
        <v>156.466</v>
      </c>
      <c r="F4643" s="1" t="s">
        <v>12949</v>
      </c>
      <c r="G4643">
        <v>50.2</v>
      </c>
      <c r="H4643">
        <v>0.2</v>
      </c>
      <c r="I4643">
        <v>353.647</v>
      </c>
      <c r="K4643" s="1" t="s">
        <v>12950</v>
      </c>
      <c r="L4643">
        <v>84.2</v>
      </c>
      <c r="M4643">
        <v>0.33</v>
      </c>
      <c r="N4643">
        <v>190.848</v>
      </c>
    </row>
    <row r="4644" spans="1:14">
      <c r="A4644" s="1" t="s">
        <v>5842</v>
      </c>
      <c r="B4644">
        <v>115.2</v>
      </c>
      <c r="C4644">
        <v>0.45</v>
      </c>
      <c r="D4644">
        <v>138.604</v>
      </c>
      <c r="F4644" s="1" t="s">
        <v>12951</v>
      </c>
      <c r="G4644">
        <v>66.8</v>
      </c>
      <c r="H4644">
        <v>0.26</v>
      </c>
      <c r="I4644">
        <v>236.259</v>
      </c>
      <c r="K4644" s="1" t="s">
        <v>12952</v>
      </c>
      <c r="L4644">
        <v>89.6</v>
      </c>
      <c r="M4644">
        <v>0.35</v>
      </c>
      <c r="N4644">
        <v>180.587</v>
      </c>
    </row>
    <row r="4645" spans="1:14">
      <c r="A4645" s="1" t="s">
        <v>12953</v>
      </c>
      <c r="B4645">
        <v>114.2</v>
      </c>
      <c r="C4645">
        <v>0.45</v>
      </c>
      <c r="D4645">
        <v>141.357</v>
      </c>
      <c r="F4645" s="1" t="s">
        <v>12954</v>
      </c>
      <c r="G4645">
        <v>69.4</v>
      </c>
      <c r="H4645">
        <v>0.27</v>
      </c>
      <c r="I4645">
        <v>230.841</v>
      </c>
      <c r="K4645" s="1" t="s">
        <v>12955</v>
      </c>
      <c r="L4645">
        <v>73</v>
      </c>
      <c r="M4645">
        <v>0.29</v>
      </c>
      <c r="N4645">
        <v>218.884</v>
      </c>
    </row>
    <row r="4646" spans="1:14">
      <c r="A4646" s="1" t="s">
        <v>5848</v>
      </c>
      <c r="B4646">
        <v>92.4</v>
      </c>
      <c r="C4646">
        <v>0.36</v>
      </c>
      <c r="D4646">
        <v>169.894</v>
      </c>
      <c r="F4646" s="1" t="s">
        <v>12956</v>
      </c>
      <c r="G4646">
        <v>45</v>
      </c>
      <c r="H4646">
        <v>0.18</v>
      </c>
      <c r="I4646">
        <v>342.246</v>
      </c>
      <c r="K4646" s="1" t="s">
        <v>12957</v>
      </c>
      <c r="L4646">
        <v>70.4</v>
      </c>
      <c r="M4646">
        <v>0.28</v>
      </c>
      <c r="N4646">
        <v>222.196</v>
      </c>
    </row>
    <row r="4647" spans="1:14">
      <c r="A4647" s="1" t="s">
        <v>5851</v>
      </c>
      <c r="B4647">
        <v>70.2</v>
      </c>
      <c r="C4647">
        <v>0.27</v>
      </c>
      <c r="D4647">
        <v>229.433</v>
      </c>
      <c r="F4647" s="1" t="s">
        <v>12958</v>
      </c>
      <c r="G4647">
        <v>31.8</v>
      </c>
      <c r="H4647">
        <v>0.12</v>
      </c>
      <c r="I4647">
        <v>501.461</v>
      </c>
      <c r="K4647" s="1" t="s">
        <v>12959</v>
      </c>
      <c r="L4647">
        <v>80.4</v>
      </c>
      <c r="M4647">
        <v>0.31</v>
      </c>
      <c r="N4647">
        <v>197.465</v>
      </c>
    </row>
    <row r="4648" spans="1:14">
      <c r="A4648" s="1" t="s">
        <v>12960</v>
      </c>
      <c r="B4648">
        <v>108.8</v>
      </c>
      <c r="C4648">
        <v>0.43</v>
      </c>
      <c r="D4648">
        <v>146.539</v>
      </c>
      <c r="F4648" s="1" t="s">
        <v>12961</v>
      </c>
      <c r="G4648">
        <v>57.6</v>
      </c>
      <c r="H4648">
        <v>0.23</v>
      </c>
      <c r="I4648">
        <v>289.192</v>
      </c>
      <c r="K4648" s="1" t="s">
        <v>12962</v>
      </c>
      <c r="L4648">
        <v>83.6</v>
      </c>
      <c r="M4648">
        <v>0.33</v>
      </c>
      <c r="N4648">
        <v>192.866</v>
      </c>
    </row>
    <row r="4649" spans="1:14">
      <c r="A4649" s="1" t="s">
        <v>5857</v>
      </c>
      <c r="B4649">
        <v>121.2</v>
      </c>
      <c r="C4649">
        <v>0.47</v>
      </c>
      <c r="D4649">
        <v>135.173</v>
      </c>
      <c r="F4649" s="1" t="s">
        <v>12963</v>
      </c>
      <c r="G4649">
        <v>70.2</v>
      </c>
      <c r="H4649">
        <v>0.27</v>
      </c>
      <c r="I4649">
        <v>227.826</v>
      </c>
      <c r="K4649" s="1" t="s">
        <v>12964</v>
      </c>
      <c r="L4649">
        <v>84.4</v>
      </c>
      <c r="M4649">
        <v>0.33</v>
      </c>
      <c r="N4649">
        <v>174.813</v>
      </c>
    </row>
    <row r="4650" spans="1:14">
      <c r="A4650" s="1" t="s">
        <v>12965</v>
      </c>
      <c r="B4650">
        <v>109.6</v>
      </c>
      <c r="C4650">
        <v>0.43</v>
      </c>
      <c r="D4650">
        <v>144.025</v>
      </c>
      <c r="F4650" s="1" t="s">
        <v>12966</v>
      </c>
      <c r="G4650">
        <v>67.2</v>
      </c>
      <c r="H4650">
        <v>0.26</v>
      </c>
      <c r="I4650">
        <v>237.61</v>
      </c>
      <c r="K4650" s="1" t="s">
        <v>12967</v>
      </c>
      <c r="L4650">
        <v>74.4</v>
      </c>
      <c r="M4650">
        <v>0.29</v>
      </c>
      <c r="N4650">
        <v>223.695</v>
      </c>
    </row>
    <row r="4651" spans="1:14">
      <c r="A4651" s="1" t="s">
        <v>12968</v>
      </c>
      <c r="B4651">
        <v>83</v>
      </c>
      <c r="C4651">
        <v>0.32</v>
      </c>
      <c r="D4651">
        <v>193.576</v>
      </c>
      <c r="F4651" s="1" t="s">
        <v>12969</v>
      </c>
      <c r="G4651">
        <v>44</v>
      </c>
      <c r="H4651">
        <v>0.17</v>
      </c>
      <c r="I4651">
        <v>350.119</v>
      </c>
      <c r="K4651" s="1" t="s">
        <v>12970</v>
      </c>
      <c r="L4651">
        <v>80.2</v>
      </c>
      <c r="M4651">
        <v>0.31</v>
      </c>
      <c r="N4651">
        <v>211.63</v>
      </c>
    </row>
    <row r="4652" spans="1:14">
      <c r="A4652" s="1" t="s">
        <v>12971</v>
      </c>
      <c r="B4652">
        <v>75.4</v>
      </c>
      <c r="C4652">
        <v>0.29</v>
      </c>
      <c r="D4652">
        <v>209.03</v>
      </c>
      <c r="F4652" s="1" t="s">
        <v>12972</v>
      </c>
      <c r="G4652">
        <v>28.6</v>
      </c>
      <c r="H4652">
        <v>0.11</v>
      </c>
      <c r="I4652">
        <v>537.199</v>
      </c>
      <c r="K4652" s="1" t="s">
        <v>12973</v>
      </c>
      <c r="L4652">
        <v>77.4</v>
      </c>
      <c r="M4652">
        <v>0.3</v>
      </c>
      <c r="N4652">
        <v>202.022</v>
      </c>
    </row>
    <row r="4653" spans="1:14">
      <c r="A4653" s="1" t="s">
        <v>12974</v>
      </c>
      <c r="B4653">
        <v>114.4</v>
      </c>
      <c r="C4653">
        <v>0.45</v>
      </c>
      <c r="D4653">
        <v>140.085</v>
      </c>
      <c r="F4653" s="1" t="s">
        <v>12975</v>
      </c>
      <c r="G4653">
        <v>63.4</v>
      </c>
      <c r="H4653">
        <v>0.25</v>
      </c>
      <c r="I4653">
        <v>272.767</v>
      </c>
      <c r="K4653" s="1" t="s">
        <v>12976</v>
      </c>
      <c r="L4653">
        <v>84.4</v>
      </c>
      <c r="M4653">
        <v>0.33</v>
      </c>
      <c r="N4653">
        <v>188.227</v>
      </c>
    </row>
    <row r="4654" spans="1:14">
      <c r="A4654" s="1" t="s">
        <v>12977</v>
      </c>
      <c r="B4654">
        <v>118.4</v>
      </c>
      <c r="C4654">
        <v>0.46</v>
      </c>
      <c r="D4654">
        <v>137.819</v>
      </c>
      <c r="F4654" s="1" t="s">
        <v>12978</v>
      </c>
      <c r="G4654">
        <v>64.4</v>
      </c>
      <c r="H4654">
        <v>0.25</v>
      </c>
      <c r="I4654">
        <v>241.523</v>
      </c>
      <c r="K4654" s="1" t="s">
        <v>12979</v>
      </c>
      <c r="L4654">
        <v>90.4</v>
      </c>
      <c r="M4654">
        <v>0.35</v>
      </c>
      <c r="N4654">
        <v>180.951</v>
      </c>
    </row>
    <row r="4655" spans="1:14">
      <c r="A4655" s="1" t="s">
        <v>12980</v>
      </c>
      <c r="B4655">
        <v>105</v>
      </c>
      <c r="C4655">
        <v>0.41</v>
      </c>
      <c r="D4655">
        <v>151.678</v>
      </c>
      <c r="F4655" s="1" t="s">
        <v>12981</v>
      </c>
      <c r="G4655">
        <v>66.8</v>
      </c>
      <c r="H4655">
        <v>0.26</v>
      </c>
      <c r="I4655">
        <v>237.662</v>
      </c>
      <c r="K4655" s="1" t="s">
        <v>12982</v>
      </c>
      <c r="L4655">
        <v>68</v>
      </c>
      <c r="M4655">
        <v>0.27</v>
      </c>
      <c r="N4655">
        <v>226.849</v>
      </c>
    </row>
    <row r="4656" spans="1:14">
      <c r="A4656" s="1" t="s">
        <v>5878</v>
      </c>
      <c r="B4656">
        <v>74</v>
      </c>
      <c r="C4656">
        <v>0.29</v>
      </c>
      <c r="D4656">
        <v>211.944</v>
      </c>
      <c r="F4656" s="1" t="s">
        <v>12983</v>
      </c>
      <c r="G4656">
        <v>41.4</v>
      </c>
      <c r="H4656">
        <v>0.16</v>
      </c>
      <c r="I4656">
        <v>367.21</v>
      </c>
      <c r="K4656" s="1" t="s">
        <v>12984</v>
      </c>
      <c r="L4656">
        <v>80.2</v>
      </c>
      <c r="M4656">
        <v>0.31</v>
      </c>
      <c r="N4656">
        <v>201.648</v>
      </c>
    </row>
    <row r="4657" spans="1:14">
      <c r="A4657" s="1" t="s">
        <v>5881</v>
      </c>
      <c r="B4657">
        <v>90.6</v>
      </c>
      <c r="C4657">
        <v>0.35</v>
      </c>
      <c r="D4657">
        <v>178.767</v>
      </c>
      <c r="F4657" s="1" t="s">
        <v>12985</v>
      </c>
      <c r="G4657">
        <v>34.4</v>
      </c>
      <c r="H4657">
        <v>0.13</v>
      </c>
      <c r="I4657">
        <v>490.392</v>
      </c>
      <c r="K4657" s="1" t="s">
        <v>12986</v>
      </c>
      <c r="L4657">
        <v>84.2</v>
      </c>
      <c r="M4657">
        <v>0.33</v>
      </c>
      <c r="N4657">
        <v>194.523</v>
      </c>
    </row>
    <row r="4658" spans="1:14">
      <c r="A4658" s="1" t="s">
        <v>5884</v>
      </c>
      <c r="B4658">
        <v>115.2</v>
      </c>
      <c r="C4658">
        <v>0.45</v>
      </c>
      <c r="D4658">
        <v>138.913</v>
      </c>
      <c r="F4658" s="1" t="s">
        <v>12987</v>
      </c>
      <c r="G4658">
        <v>69.6</v>
      </c>
      <c r="H4658">
        <v>0.27</v>
      </c>
      <c r="I4658">
        <v>237.146</v>
      </c>
      <c r="K4658" s="1" t="s">
        <v>12988</v>
      </c>
      <c r="L4658">
        <v>82.4</v>
      </c>
      <c r="M4658">
        <v>0.32</v>
      </c>
      <c r="N4658">
        <v>192.866</v>
      </c>
    </row>
    <row r="4659" spans="1:14">
      <c r="A4659" s="1" t="s">
        <v>12989</v>
      </c>
      <c r="B4659">
        <v>118.4</v>
      </c>
      <c r="C4659">
        <v>0.46</v>
      </c>
      <c r="D4659">
        <v>136.534</v>
      </c>
      <c r="F4659" s="1" t="s">
        <v>12990</v>
      </c>
      <c r="G4659">
        <v>65.8</v>
      </c>
      <c r="H4659">
        <v>0.26</v>
      </c>
      <c r="I4659">
        <v>240.54</v>
      </c>
      <c r="K4659" s="1" t="s">
        <v>12991</v>
      </c>
      <c r="L4659">
        <v>81.8</v>
      </c>
      <c r="M4659">
        <v>0.32</v>
      </c>
      <c r="N4659">
        <v>190.383</v>
      </c>
    </row>
    <row r="4660" spans="1:14">
      <c r="A4660" s="1" t="s">
        <v>5890</v>
      </c>
      <c r="B4660">
        <v>97.8</v>
      </c>
      <c r="C4660">
        <v>0.38</v>
      </c>
      <c r="D4660">
        <v>161.422</v>
      </c>
      <c r="F4660" s="1" t="s">
        <v>12992</v>
      </c>
      <c r="G4660">
        <v>65.8</v>
      </c>
      <c r="H4660">
        <v>0.26</v>
      </c>
      <c r="I4660">
        <v>244.766</v>
      </c>
      <c r="K4660" s="1" t="s">
        <v>12993</v>
      </c>
      <c r="L4660">
        <v>72.8</v>
      </c>
      <c r="M4660">
        <v>0.28</v>
      </c>
      <c r="N4660">
        <v>215.632</v>
      </c>
    </row>
    <row r="4661" spans="1:14">
      <c r="A4661" s="1" t="s">
        <v>5893</v>
      </c>
      <c r="B4661">
        <v>70.8</v>
      </c>
      <c r="C4661">
        <v>0.28</v>
      </c>
      <c r="D4661">
        <v>223.685</v>
      </c>
      <c r="F4661" s="1" t="s">
        <v>12994</v>
      </c>
      <c r="G4661">
        <v>39.6</v>
      </c>
      <c r="H4661">
        <v>0.15</v>
      </c>
      <c r="I4661">
        <v>390.504</v>
      </c>
      <c r="K4661" s="1" t="s">
        <v>12995</v>
      </c>
      <c r="L4661">
        <v>80</v>
      </c>
      <c r="M4661">
        <v>0.31</v>
      </c>
      <c r="N4661">
        <v>211.121</v>
      </c>
    </row>
    <row r="4662" spans="1:14">
      <c r="A4662" s="1" t="s">
        <v>12996</v>
      </c>
      <c r="B4662">
        <v>111</v>
      </c>
      <c r="C4662">
        <v>0.43</v>
      </c>
      <c r="D4662">
        <v>147.852</v>
      </c>
      <c r="F4662" s="1" t="s">
        <v>12997</v>
      </c>
      <c r="G4662">
        <v>34.4</v>
      </c>
      <c r="H4662">
        <v>0.13</v>
      </c>
      <c r="I4662">
        <v>482.509</v>
      </c>
      <c r="K4662" s="1" t="s">
        <v>12998</v>
      </c>
      <c r="L4662">
        <v>84.4</v>
      </c>
      <c r="M4662">
        <v>0.33</v>
      </c>
      <c r="N4662">
        <v>187.705</v>
      </c>
    </row>
    <row r="4663" spans="1:14">
      <c r="A4663" s="1" t="s">
        <v>5899</v>
      </c>
      <c r="B4663">
        <v>118.4</v>
      </c>
      <c r="C4663">
        <v>0.46</v>
      </c>
      <c r="D4663">
        <v>135.613</v>
      </c>
      <c r="F4663" s="1" t="s">
        <v>12999</v>
      </c>
      <c r="G4663">
        <v>65.8</v>
      </c>
      <c r="H4663">
        <v>0.26</v>
      </c>
      <c r="I4663">
        <v>236.007</v>
      </c>
      <c r="K4663" s="1" t="s">
        <v>13000</v>
      </c>
      <c r="L4663">
        <v>82.8</v>
      </c>
      <c r="M4663">
        <v>0.32</v>
      </c>
      <c r="N4663">
        <v>195.504</v>
      </c>
    </row>
    <row r="4664" spans="1:14">
      <c r="A4664" s="1" t="s">
        <v>5902</v>
      </c>
      <c r="B4664">
        <v>115.2</v>
      </c>
      <c r="C4664">
        <v>0.45</v>
      </c>
      <c r="D4664">
        <v>138.957</v>
      </c>
      <c r="F4664" s="1" t="s">
        <v>13001</v>
      </c>
      <c r="G4664">
        <v>69.8</v>
      </c>
      <c r="H4664">
        <v>0.27</v>
      </c>
      <c r="I4664">
        <v>235.053</v>
      </c>
      <c r="K4664" s="1" t="s">
        <v>13002</v>
      </c>
      <c r="L4664">
        <v>80.8</v>
      </c>
      <c r="M4664">
        <v>0.32</v>
      </c>
      <c r="N4664">
        <v>186.026</v>
      </c>
    </row>
    <row r="4665" spans="1:14">
      <c r="A4665" s="1" t="s">
        <v>5905</v>
      </c>
      <c r="B4665">
        <v>84.4</v>
      </c>
      <c r="C4665">
        <v>0.33</v>
      </c>
      <c r="D4665">
        <v>184.473</v>
      </c>
      <c r="F4665" s="1" t="s">
        <v>13003</v>
      </c>
      <c r="G4665">
        <v>63.6</v>
      </c>
      <c r="H4665">
        <v>0.25</v>
      </c>
      <c r="I4665">
        <v>237.575</v>
      </c>
      <c r="K4665" s="1" t="s">
        <v>13004</v>
      </c>
      <c r="L4665">
        <v>78.6</v>
      </c>
      <c r="M4665">
        <v>0.31</v>
      </c>
      <c r="N4665">
        <v>208.59</v>
      </c>
    </row>
    <row r="4666" spans="1:14">
      <c r="A4666" s="1" t="s">
        <v>5908</v>
      </c>
      <c r="B4666">
        <v>78.4</v>
      </c>
      <c r="C4666">
        <v>0.31</v>
      </c>
      <c r="D4666">
        <v>206.228</v>
      </c>
      <c r="F4666" s="1" t="s">
        <v>13005</v>
      </c>
      <c r="G4666">
        <v>32</v>
      </c>
      <c r="H4666">
        <v>0.13</v>
      </c>
      <c r="I4666">
        <v>500.591</v>
      </c>
      <c r="K4666" s="1" t="s">
        <v>13006</v>
      </c>
      <c r="L4666">
        <v>76.6</v>
      </c>
      <c r="M4666">
        <v>0.3</v>
      </c>
      <c r="N4666">
        <v>214.456</v>
      </c>
    </row>
    <row r="4667" spans="1:14">
      <c r="A4667" s="1" t="s">
        <v>5911</v>
      </c>
      <c r="B4667">
        <v>117.2</v>
      </c>
      <c r="C4667">
        <v>0.46</v>
      </c>
      <c r="D4667">
        <v>137.565</v>
      </c>
      <c r="F4667" s="1" t="s">
        <v>13007</v>
      </c>
      <c r="G4667">
        <v>44.6</v>
      </c>
      <c r="H4667">
        <v>0.17</v>
      </c>
      <c r="I4667">
        <v>371.996</v>
      </c>
      <c r="K4667" s="1" t="s">
        <v>13008</v>
      </c>
      <c r="L4667">
        <v>80.4</v>
      </c>
      <c r="M4667">
        <v>0.31</v>
      </c>
      <c r="N4667">
        <v>194.878</v>
      </c>
    </row>
    <row r="4668" spans="1:14">
      <c r="A4668" s="1" t="s">
        <v>13009</v>
      </c>
      <c r="B4668">
        <v>115.2</v>
      </c>
      <c r="C4668">
        <v>0.45</v>
      </c>
      <c r="D4668">
        <v>138.672</v>
      </c>
      <c r="F4668" s="1" t="s">
        <v>13010</v>
      </c>
      <c r="G4668">
        <v>67.2</v>
      </c>
      <c r="H4668">
        <v>0.26</v>
      </c>
      <c r="I4668">
        <v>242.286</v>
      </c>
      <c r="K4668" s="1" t="s">
        <v>13011</v>
      </c>
      <c r="L4668">
        <v>84.4</v>
      </c>
      <c r="M4668">
        <v>0.33</v>
      </c>
      <c r="N4668">
        <v>189.651</v>
      </c>
    </row>
    <row r="4669" spans="1:14">
      <c r="A4669" s="1" t="s">
        <v>5917</v>
      </c>
      <c r="B4669">
        <v>112</v>
      </c>
      <c r="C4669">
        <v>0.44</v>
      </c>
      <c r="D4669">
        <v>143.136</v>
      </c>
      <c r="F4669" s="1" t="s">
        <v>13012</v>
      </c>
      <c r="G4669">
        <v>67.6</v>
      </c>
      <c r="H4669">
        <v>0.26</v>
      </c>
      <c r="I4669">
        <v>237.28</v>
      </c>
      <c r="K4669" s="1" t="s">
        <v>13013</v>
      </c>
      <c r="L4669">
        <v>85.2</v>
      </c>
      <c r="M4669">
        <v>0.33</v>
      </c>
      <c r="N4669">
        <v>196.267</v>
      </c>
    </row>
    <row r="4670" spans="1:14">
      <c r="A4670" s="1" t="s">
        <v>5920</v>
      </c>
      <c r="B4670">
        <v>83.2</v>
      </c>
      <c r="C4670">
        <v>0.33</v>
      </c>
      <c r="D4670">
        <v>191.592</v>
      </c>
      <c r="F4670" s="1" t="s">
        <v>13014</v>
      </c>
      <c r="G4670">
        <v>52.8</v>
      </c>
      <c r="H4670">
        <v>0.21</v>
      </c>
      <c r="I4670">
        <v>281.241</v>
      </c>
      <c r="K4670" s="1" t="s">
        <v>13015</v>
      </c>
      <c r="L4670">
        <v>73.2</v>
      </c>
      <c r="M4670">
        <v>0.29</v>
      </c>
      <c r="N4670">
        <v>204.877</v>
      </c>
    </row>
    <row r="4671" spans="1:14">
      <c r="A4671" s="1" t="s">
        <v>5923</v>
      </c>
      <c r="B4671">
        <v>79.6</v>
      </c>
      <c r="C4671">
        <v>0.31</v>
      </c>
      <c r="D4671">
        <v>199.499</v>
      </c>
      <c r="F4671" s="1" t="s">
        <v>13016</v>
      </c>
      <c r="G4671">
        <v>30.4</v>
      </c>
      <c r="H4671">
        <v>0.12</v>
      </c>
      <c r="I4671">
        <v>524.54</v>
      </c>
      <c r="K4671" s="1" t="s">
        <v>13017</v>
      </c>
      <c r="L4671">
        <v>77.2</v>
      </c>
      <c r="M4671">
        <v>0.3</v>
      </c>
      <c r="N4671">
        <v>211.761</v>
      </c>
    </row>
    <row r="4672" spans="1:14">
      <c r="A4672" s="1" t="s">
        <v>5926</v>
      </c>
      <c r="B4672">
        <v>116.6</v>
      </c>
      <c r="C4672">
        <v>0.46</v>
      </c>
      <c r="D4672">
        <v>138.74</v>
      </c>
      <c r="F4672" s="1" t="s">
        <v>13018</v>
      </c>
      <c r="G4672">
        <v>48.2</v>
      </c>
      <c r="H4672">
        <v>0.19</v>
      </c>
      <c r="I4672">
        <v>351.894</v>
      </c>
      <c r="K4672" s="1" t="s">
        <v>13019</v>
      </c>
      <c r="L4672">
        <v>84.4</v>
      </c>
      <c r="M4672">
        <v>0.33</v>
      </c>
      <c r="N4672">
        <v>193.724</v>
      </c>
    </row>
    <row r="4673" spans="1:14">
      <c r="A4673" s="1" t="s">
        <v>5929</v>
      </c>
      <c r="B4673">
        <v>112</v>
      </c>
      <c r="C4673">
        <v>0.44</v>
      </c>
      <c r="D4673">
        <v>140.067</v>
      </c>
      <c r="F4673" s="1" t="s">
        <v>13020</v>
      </c>
      <c r="G4673">
        <v>66.8</v>
      </c>
      <c r="H4673">
        <v>0.26</v>
      </c>
      <c r="I4673">
        <v>236.212</v>
      </c>
      <c r="K4673" s="1" t="s">
        <v>13021</v>
      </c>
      <c r="L4673">
        <v>83.6</v>
      </c>
      <c r="M4673">
        <v>0.33</v>
      </c>
      <c r="N4673">
        <v>192.719</v>
      </c>
    </row>
    <row r="4674" spans="1:14">
      <c r="A4674" s="1" t="s">
        <v>13022</v>
      </c>
      <c r="B4674">
        <v>106</v>
      </c>
      <c r="C4674">
        <v>0.41</v>
      </c>
      <c r="D4674">
        <v>151.232</v>
      </c>
      <c r="F4674" s="1" t="s">
        <v>13023</v>
      </c>
      <c r="G4674">
        <v>67.6</v>
      </c>
      <c r="H4674">
        <v>0.26</v>
      </c>
      <c r="I4674">
        <v>240.744</v>
      </c>
      <c r="K4674" s="1" t="s">
        <v>13024</v>
      </c>
      <c r="L4674">
        <v>78.2</v>
      </c>
      <c r="M4674">
        <v>0.31</v>
      </c>
      <c r="N4674">
        <v>190.49</v>
      </c>
    </row>
    <row r="4675" spans="1:14">
      <c r="A4675" s="1" t="s">
        <v>13025</v>
      </c>
      <c r="B4675">
        <v>74.8</v>
      </c>
      <c r="C4675">
        <v>0.29</v>
      </c>
      <c r="D4675">
        <v>213.063</v>
      </c>
      <c r="F4675" s="1" t="s">
        <v>13026</v>
      </c>
      <c r="G4675">
        <v>50.6</v>
      </c>
      <c r="H4675">
        <v>0.2</v>
      </c>
      <c r="I4675">
        <v>308.954</v>
      </c>
      <c r="K4675" s="1" t="s">
        <v>13027</v>
      </c>
      <c r="L4675">
        <v>76.2</v>
      </c>
      <c r="M4675">
        <v>0.3</v>
      </c>
      <c r="N4675">
        <v>208.896</v>
      </c>
    </row>
    <row r="4676" spans="1:14">
      <c r="A4676" s="1" t="s">
        <v>5938</v>
      </c>
      <c r="B4676">
        <v>97.4</v>
      </c>
      <c r="C4676">
        <v>0.38</v>
      </c>
      <c r="D4676">
        <v>164.963</v>
      </c>
      <c r="F4676" s="1" t="s">
        <v>13028</v>
      </c>
      <c r="G4676">
        <v>34.4</v>
      </c>
      <c r="H4676">
        <v>0.13</v>
      </c>
      <c r="I4676">
        <v>462.897</v>
      </c>
      <c r="K4676" s="1" t="s">
        <v>13029</v>
      </c>
      <c r="L4676">
        <v>82.6</v>
      </c>
      <c r="M4676">
        <v>0.32</v>
      </c>
      <c r="N4676">
        <v>202.866</v>
      </c>
    </row>
    <row r="4677" spans="1:14">
      <c r="A4677" s="1" t="s">
        <v>5941</v>
      </c>
      <c r="B4677">
        <v>118.4</v>
      </c>
      <c r="C4677">
        <v>0.46</v>
      </c>
      <c r="D4677">
        <v>137.649</v>
      </c>
      <c r="F4677" s="1" t="s">
        <v>13030</v>
      </c>
      <c r="G4677">
        <v>48.6</v>
      </c>
      <c r="H4677">
        <v>0.19</v>
      </c>
      <c r="I4677">
        <v>336.691</v>
      </c>
      <c r="K4677" s="1" t="s">
        <v>13031</v>
      </c>
      <c r="L4677">
        <v>85.8</v>
      </c>
      <c r="M4677">
        <v>0.34</v>
      </c>
      <c r="N4677">
        <v>189.732</v>
      </c>
    </row>
    <row r="4678" spans="1:14">
      <c r="A4678" s="1" t="s">
        <v>5944</v>
      </c>
      <c r="B4678">
        <v>115.2</v>
      </c>
      <c r="C4678">
        <v>0.45</v>
      </c>
      <c r="D4678">
        <v>139.156</v>
      </c>
      <c r="F4678" s="1" t="s">
        <v>13032</v>
      </c>
      <c r="G4678">
        <v>68.6</v>
      </c>
      <c r="H4678">
        <v>0.27</v>
      </c>
      <c r="I4678">
        <v>233.492</v>
      </c>
      <c r="K4678" s="1" t="s">
        <v>13033</v>
      </c>
      <c r="L4678">
        <v>84.8</v>
      </c>
      <c r="M4678">
        <v>0.33</v>
      </c>
      <c r="N4678">
        <v>189.28</v>
      </c>
    </row>
    <row r="4679" spans="1:14">
      <c r="A4679" s="1" t="s">
        <v>5947</v>
      </c>
      <c r="B4679">
        <v>96.6</v>
      </c>
      <c r="C4679">
        <v>0.38</v>
      </c>
      <c r="D4679">
        <v>165.631</v>
      </c>
      <c r="F4679" s="1" t="s">
        <v>13034</v>
      </c>
      <c r="G4679">
        <v>66.8</v>
      </c>
      <c r="H4679">
        <v>0.26</v>
      </c>
      <c r="I4679">
        <v>237.37</v>
      </c>
      <c r="K4679" s="1" t="s">
        <v>13035</v>
      </c>
      <c r="L4679">
        <v>80.2</v>
      </c>
      <c r="M4679">
        <v>0.31</v>
      </c>
      <c r="N4679">
        <v>199.444</v>
      </c>
    </row>
    <row r="4680" spans="1:14">
      <c r="A4680" s="1" t="s">
        <v>13036</v>
      </c>
      <c r="B4680">
        <v>68.8</v>
      </c>
      <c r="C4680">
        <v>0.27</v>
      </c>
      <c r="D4680">
        <v>227.531</v>
      </c>
      <c r="F4680" s="1" t="s">
        <v>13037</v>
      </c>
      <c r="G4680">
        <v>44.4</v>
      </c>
      <c r="H4680">
        <v>0.17</v>
      </c>
      <c r="I4680">
        <v>349.288</v>
      </c>
      <c r="K4680" s="1" t="s">
        <v>13038</v>
      </c>
      <c r="L4680">
        <v>73.6</v>
      </c>
      <c r="M4680">
        <v>0.29</v>
      </c>
      <c r="N4680">
        <v>212.304</v>
      </c>
    </row>
    <row r="4681" spans="1:14">
      <c r="A4681" s="1" t="s">
        <v>5953</v>
      </c>
      <c r="B4681">
        <v>107</v>
      </c>
      <c r="C4681">
        <v>0.42</v>
      </c>
      <c r="D4681">
        <v>151.489</v>
      </c>
      <c r="F4681" s="1" t="s">
        <v>13039</v>
      </c>
      <c r="G4681">
        <v>28.8</v>
      </c>
      <c r="H4681">
        <v>0.11</v>
      </c>
      <c r="I4681">
        <v>574.653</v>
      </c>
      <c r="K4681" s="1" t="s">
        <v>13040</v>
      </c>
      <c r="L4681">
        <v>77</v>
      </c>
      <c r="M4681">
        <v>0.3</v>
      </c>
      <c r="N4681">
        <v>214.269</v>
      </c>
    </row>
    <row r="4682" spans="1:14">
      <c r="A4682" s="1" t="s">
        <v>13041</v>
      </c>
      <c r="B4682">
        <v>115.2</v>
      </c>
      <c r="C4682">
        <v>0.45</v>
      </c>
      <c r="D4682">
        <v>140.228</v>
      </c>
      <c r="F4682" s="1" t="s">
        <v>13042</v>
      </c>
      <c r="G4682">
        <v>56</v>
      </c>
      <c r="H4682">
        <v>0.22</v>
      </c>
      <c r="I4682">
        <v>290.223</v>
      </c>
      <c r="K4682" s="1" t="s">
        <v>13043</v>
      </c>
      <c r="L4682">
        <v>82</v>
      </c>
      <c r="M4682">
        <v>0.32</v>
      </c>
      <c r="N4682">
        <v>194.718</v>
      </c>
    </row>
    <row r="4683" spans="1:14">
      <c r="A4683" s="1" t="s">
        <v>5959</v>
      </c>
      <c r="B4683">
        <v>115</v>
      </c>
      <c r="C4683">
        <v>0.45</v>
      </c>
      <c r="D4683">
        <v>136.758</v>
      </c>
      <c r="F4683" s="1" t="s">
        <v>13044</v>
      </c>
      <c r="G4683">
        <v>67.8</v>
      </c>
      <c r="H4683">
        <v>0.26</v>
      </c>
      <c r="I4683">
        <v>237.498</v>
      </c>
      <c r="K4683" s="1" t="s">
        <v>13045</v>
      </c>
      <c r="L4683">
        <v>80.6</v>
      </c>
      <c r="M4683">
        <v>0.31</v>
      </c>
      <c r="N4683">
        <v>194.536</v>
      </c>
    </row>
    <row r="4684" spans="1:14">
      <c r="A4684" s="1" t="s">
        <v>13046</v>
      </c>
      <c r="B4684">
        <v>89.8</v>
      </c>
      <c r="C4684">
        <v>0.35</v>
      </c>
      <c r="D4684">
        <v>176.607</v>
      </c>
      <c r="F4684" s="1" t="s">
        <v>13047</v>
      </c>
      <c r="G4684">
        <v>66</v>
      </c>
      <c r="H4684">
        <v>0.26</v>
      </c>
      <c r="I4684">
        <v>236.857</v>
      </c>
      <c r="K4684" s="1" t="s">
        <v>13048</v>
      </c>
      <c r="L4684">
        <v>86.6</v>
      </c>
      <c r="M4684">
        <v>0.34</v>
      </c>
      <c r="N4684">
        <v>189.916</v>
      </c>
    </row>
    <row r="4685" spans="1:14">
      <c r="A4685" s="1" t="s">
        <v>5965</v>
      </c>
      <c r="B4685">
        <v>78</v>
      </c>
      <c r="C4685">
        <v>0.3</v>
      </c>
      <c r="D4685">
        <v>207.94</v>
      </c>
      <c r="F4685" s="1" t="s">
        <v>13049</v>
      </c>
      <c r="G4685">
        <v>45.2</v>
      </c>
      <c r="H4685">
        <v>0.18</v>
      </c>
      <c r="I4685">
        <v>347.722</v>
      </c>
      <c r="K4685" s="1" t="s">
        <v>13050</v>
      </c>
      <c r="L4685">
        <v>76.6</v>
      </c>
      <c r="M4685">
        <v>0.3</v>
      </c>
      <c r="N4685">
        <v>203.528</v>
      </c>
    </row>
    <row r="4686" spans="1:14">
      <c r="A4686" s="1" t="s">
        <v>5968</v>
      </c>
      <c r="B4686">
        <v>114.8</v>
      </c>
      <c r="C4686">
        <v>0.45</v>
      </c>
      <c r="D4686">
        <v>139.882</v>
      </c>
      <c r="F4686" s="1" t="s">
        <v>13051</v>
      </c>
      <c r="G4686">
        <v>37.6</v>
      </c>
      <c r="H4686">
        <v>0.15</v>
      </c>
      <c r="I4686">
        <v>441.176</v>
      </c>
      <c r="K4686" s="1" t="s">
        <v>13052</v>
      </c>
      <c r="L4686">
        <v>78.6</v>
      </c>
      <c r="M4686">
        <v>0.31</v>
      </c>
      <c r="N4686">
        <v>205.36</v>
      </c>
    </row>
    <row r="4687" spans="1:14">
      <c r="A4687" s="1" t="s">
        <v>5971</v>
      </c>
      <c r="B4687">
        <v>115.2</v>
      </c>
      <c r="C4687">
        <v>0.45</v>
      </c>
      <c r="D4687">
        <v>138.385</v>
      </c>
      <c r="F4687" s="1" t="s">
        <v>13053</v>
      </c>
      <c r="G4687">
        <v>58.4</v>
      </c>
      <c r="H4687">
        <v>0.23</v>
      </c>
      <c r="I4687">
        <v>267.005</v>
      </c>
      <c r="K4687" s="1" t="s">
        <v>13054</v>
      </c>
      <c r="L4687">
        <v>82.4</v>
      </c>
      <c r="M4687">
        <v>0.32</v>
      </c>
      <c r="N4687">
        <v>193.763</v>
      </c>
    </row>
    <row r="4688" spans="1:14">
      <c r="A4688" s="1" t="s">
        <v>5974</v>
      </c>
      <c r="B4688">
        <v>109.8</v>
      </c>
      <c r="C4688">
        <v>0.43</v>
      </c>
      <c r="D4688">
        <v>146.603</v>
      </c>
      <c r="F4688" s="1" t="s">
        <v>13055</v>
      </c>
      <c r="G4688">
        <v>65.2</v>
      </c>
      <c r="H4688">
        <v>0.25</v>
      </c>
      <c r="I4688">
        <v>245.515</v>
      </c>
      <c r="K4688" s="1" t="s">
        <v>13056</v>
      </c>
      <c r="L4688">
        <v>85.2</v>
      </c>
      <c r="M4688">
        <v>0.33</v>
      </c>
      <c r="N4688">
        <v>187.37</v>
      </c>
    </row>
    <row r="4689" spans="1:14">
      <c r="A4689" s="1" t="s">
        <v>13057</v>
      </c>
      <c r="B4689">
        <v>82.4</v>
      </c>
      <c r="C4689">
        <v>0.32</v>
      </c>
      <c r="D4689">
        <v>191.37</v>
      </c>
      <c r="F4689" s="1" t="s">
        <v>13058</v>
      </c>
      <c r="G4689">
        <v>68</v>
      </c>
      <c r="H4689">
        <v>0.27</v>
      </c>
      <c r="I4689">
        <v>234.401</v>
      </c>
      <c r="K4689" s="1" t="s">
        <v>13059</v>
      </c>
      <c r="L4689">
        <v>80.2</v>
      </c>
      <c r="M4689">
        <v>0.31</v>
      </c>
      <c r="N4689">
        <v>188.877</v>
      </c>
    </row>
    <row r="4690" spans="1:14">
      <c r="A4690" s="1" t="s">
        <v>5980</v>
      </c>
      <c r="B4690">
        <v>82</v>
      </c>
      <c r="C4690">
        <v>0.32</v>
      </c>
      <c r="D4690">
        <v>199.334</v>
      </c>
      <c r="F4690" s="1" t="s">
        <v>13060</v>
      </c>
      <c r="G4690">
        <v>46.6</v>
      </c>
      <c r="H4690">
        <v>0.18</v>
      </c>
      <c r="I4690">
        <v>340.892</v>
      </c>
      <c r="K4690" s="1" t="s">
        <v>13061</v>
      </c>
      <c r="L4690">
        <v>77.2</v>
      </c>
      <c r="M4690">
        <v>0.3</v>
      </c>
      <c r="N4690">
        <v>214.632</v>
      </c>
    </row>
    <row r="4691" spans="1:14">
      <c r="A4691" s="1" t="s">
        <v>5983</v>
      </c>
      <c r="B4691">
        <v>111.2</v>
      </c>
      <c r="C4691">
        <v>0.43</v>
      </c>
      <c r="D4691">
        <v>142.65</v>
      </c>
      <c r="F4691" s="1" t="s">
        <v>13062</v>
      </c>
      <c r="G4691">
        <v>28.8</v>
      </c>
      <c r="H4691">
        <v>0.11</v>
      </c>
      <c r="I4691">
        <v>549.562</v>
      </c>
      <c r="K4691" s="1" t="s">
        <v>13063</v>
      </c>
      <c r="L4691">
        <v>81.4</v>
      </c>
      <c r="M4691">
        <v>0.32</v>
      </c>
      <c r="N4691">
        <v>201.218</v>
      </c>
    </row>
    <row r="4692" spans="1:14">
      <c r="A4692" s="1" t="s">
        <v>5986</v>
      </c>
      <c r="B4692">
        <v>115.2</v>
      </c>
      <c r="C4692">
        <v>0.45</v>
      </c>
      <c r="D4692">
        <v>137.589</v>
      </c>
      <c r="F4692" s="1" t="s">
        <v>13064</v>
      </c>
      <c r="G4692">
        <v>61.2</v>
      </c>
      <c r="H4692">
        <v>0.24</v>
      </c>
      <c r="I4692">
        <v>270.828</v>
      </c>
      <c r="K4692" s="1" t="s">
        <v>13065</v>
      </c>
      <c r="L4692">
        <v>80.4</v>
      </c>
      <c r="M4692">
        <v>0.31</v>
      </c>
      <c r="N4692">
        <v>195.324</v>
      </c>
    </row>
    <row r="4693" spans="1:14">
      <c r="A4693" s="1" t="s">
        <v>5989</v>
      </c>
      <c r="B4693">
        <v>106.8</v>
      </c>
      <c r="C4693">
        <v>0.42</v>
      </c>
      <c r="D4693">
        <v>150.518</v>
      </c>
      <c r="F4693" s="1" t="s">
        <v>13066</v>
      </c>
      <c r="G4693">
        <v>67.2</v>
      </c>
      <c r="H4693">
        <v>0.26</v>
      </c>
      <c r="I4693">
        <v>244.397</v>
      </c>
      <c r="K4693" s="1" t="s">
        <v>13067</v>
      </c>
      <c r="L4693">
        <v>81.6</v>
      </c>
      <c r="M4693">
        <v>0.32</v>
      </c>
      <c r="N4693">
        <v>195.635</v>
      </c>
    </row>
    <row r="4694" spans="1:14">
      <c r="A4694" s="1" t="s">
        <v>5992</v>
      </c>
      <c r="B4694">
        <v>74</v>
      </c>
      <c r="C4694">
        <v>0.29</v>
      </c>
      <c r="D4694">
        <v>212.144</v>
      </c>
      <c r="F4694" s="1" t="s">
        <v>13068</v>
      </c>
      <c r="G4694">
        <v>67.6</v>
      </c>
      <c r="H4694">
        <v>0.26</v>
      </c>
      <c r="I4694">
        <v>226.141</v>
      </c>
      <c r="K4694" s="1" t="s">
        <v>13069</v>
      </c>
      <c r="L4694">
        <v>77.4</v>
      </c>
      <c r="M4694">
        <v>0.3</v>
      </c>
      <c r="N4694">
        <v>201.223</v>
      </c>
    </row>
    <row r="4695" spans="1:14">
      <c r="A4695" s="1" t="s">
        <v>5995</v>
      </c>
      <c r="B4695">
        <v>89</v>
      </c>
      <c r="C4695">
        <v>0.35</v>
      </c>
      <c r="D4695">
        <v>180.523</v>
      </c>
      <c r="F4695" s="1" t="s">
        <v>13070</v>
      </c>
      <c r="G4695">
        <v>41.4</v>
      </c>
      <c r="H4695">
        <v>0.16</v>
      </c>
      <c r="I4695">
        <v>396.854</v>
      </c>
      <c r="K4695" s="1" t="s">
        <v>13071</v>
      </c>
      <c r="L4695">
        <v>76.8</v>
      </c>
      <c r="M4695">
        <v>0.3</v>
      </c>
      <c r="N4695">
        <v>216.748</v>
      </c>
    </row>
    <row r="4696" spans="1:14">
      <c r="A4696" s="1" t="s">
        <v>5998</v>
      </c>
      <c r="B4696">
        <v>115.2</v>
      </c>
      <c r="C4696">
        <v>0.45</v>
      </c>
      <c r="D4696">
        <v>138.973</v>
      </c>
      <c r="F4696" s="1" t="s">
        <v>13072</v>
      </c>
      <c r="G4696">
        <v>28.8</v>
      </c>
      <c r="H4696">
        <v>0.11</v>
      </c>
      <c r="I4696">
        <v>513.224</v>
      </c>
      <c r="K4696" s="1" t="s">
        <v>13073</v>
      </c>
      <c r="L4696">
        <v>81</v>
      </c>
      <c r="M4696">
        <v>0.32</v>
      </c>
      <c r="N4696">
        <v>194.508</v>
      </c>
    </row>
    <row r="4697" spans="1:14">
      <c r="A4697" s="1" t="s">
        <v>6001</v>
      </c>
      <c r="B4697">
        <v>118.4</v>
      </c>
      <c r="C4697">
        <v>0.46</v>
      </c>
      <c r="D4697">
        <v>138.187</v>
      </c>
      <c r="F4697" s="1" t="s">
        <v>13074</v>
      </c>
      <c r="G4697">
        <v>66.2</v>
      </c>
      <c r="H4697">
        <v>0.26</v>
      </c>
      <c r="I4697">
        <v>254.8</v>
      </c>
      <c r="K4697" s="1" t="s">
        <v>13075</v>
      </c>
      <c r="L4697">
        <v>85.8</v>
      </c>
      <c r="M4697">
        <v>0.34</v>
      </c>
      <c r="N4697">
        <v>189.852</v>
      </c>
    </row>
    <row r="4698" spans="1:14">
      <c r="A4698" s="1" t="s">
        <v>6004</v>
      </c>
      <c r="B4698">
        <v>98.2</v>
      </c>
      <c r="C4698">
        <v>0.38</v>
      </c>
      <c r="D4698">
        <v>159.735</v>
      </c>
      <c r="F4698" s="1" t="s">
        <v>13076</v>
      </c>
      <c r="G4698">
        <v>67.4</v>
      </c>
      <c r="H4698">
        <v>0.26</v>
      </c>
      <c r="I4698">
        <v>237.106</v>
      </c>
      <c r="K4698" s="1" t="s">
        <v>13077</v>
      </c>
      <c r="L4698">
        <v>82.8</v>
      </c>
      <c r="M4698">
        <v>0.32</v>
      </c>
      <c r="N4698">
        <v>193.766</v>
      </c>
    </row>
    <row r="4699" spans="1:14">
      <c r="A4699" s="1" t="s">
        <v>6007</v>
      </c>
      <c r="B4699">
        <v>73.4</v>
      </c>
      <c r="C4699">
        <v>0.29</v>
      </c>
      <c r="D4699">
        <v>221.304</v>
      </c>
      <c r="F4699" s="1" t="s">
        <v>13078</v>
      </c>
      <c r="G4699">
        <v>67.2</v>
      </c>
      <c r="H4699">
        <v>0.26</v>
      </c>
      <c r="I4699">
        <v>241.718</v>
      </c>
      <c r="K4699" s="1" t="s">
        <v>13079</v>
      </c>
      <c r="L4699">
        <v>89.2</v>
      </c>
      <c r="M4699">
        <v>0.35</v>
      </c>
      <c r="N4699">
        <v>174.994</v>
      </c>
    </row>
    <row r="4700" spans="1:14">
      <c r="A4700" s="1" t="s">
        <v>6010</v>
      </c>
      <c r="B4700">
        <v>106.8</v>
      </c>
      <c r="C4700">
        <v>0.42</v>
      </c>
      <c r="D4700">
        <v>148.576</v>
      </c>
      <c r="F4700" s="1" t="s">
        <v>13080</v>
      </c>
      <c r="G4700">
        <v>36.2</v>
      </c>
      <c r="H4700">
        <v>0.14</v>
      </c>
      <c r="I4700">
        <v>424.977</v>
      </c>
      <c r="K4700" s="1" t="s">
        <v>13081</v>
      </c>
      <c r="L4700">
        <v>79.2</v>
      </c>
      <c r="M4700">
        <v>0.31</v>
      </c>
      <c r="N4700">
        <v>209.085</v>
      </c>
    </row>
    <row r="4701" spans="1:14">
      <c r="A4701" s="1" t="s">
        <v>13082</v>
      </c>
      <c r="B4701">
        <v>115.2</v>
      </c>
      <c r="C4701">
        <v>0.45</v>
      </c>
      <c r="D4701">
        <v>138.791</v>
      </c>
      <c r="F4701" s="1" t="s">
        <v>13083</v>
      </c>
      <c r="G4701">
        <v>39.4</v>
      </c>
      <c r="H4701">
        <v>0.15</v>
      </c>
      <c r="I4701">
        <v>422.667</v>
      </c>
      <c r="K4701" s="1" t="s">
        <v>13084</v>
      </c>
      <c r="L4701">
        <v>76.6</v>
      </c>
      <c r="M4701">
        <v>0.3</v>
      </c>
      <c r="N4701">
        <v>208.185</v>
      </c>
    </row>
    <row r="4702" spans="1:14">
      <c r="A4702" s="1" t="s">
        <v>6016</v>
      </c>
      <c r="B4702">
        <v>115.2</v>
      </c>
      <c r="C4702">
        <v>0.45</v>
      </c>
      <c r="D4702">
        <v>137.599</v>
      </c>
      <c r="F4702" s="1" t="s">
        <v>13085</v>
      </c>
      <c r="G4702">
        <v>70.6</v>
      </c>
      <c r="H4702">
        <v>0.28</v>
      </c>
      <c r="I4702">
        <v>225.265</v>
      </c>
      <c r="K4702" s="1" t="s">
        <v>13086</v>
      </c>
      <c r="L4702">
        <v>79.6</v>
      </c>
      <c r="M4702">
        <v>0.31</v>
      </c>
      <c r="N4702">
        <v>195.263</v>
      </c>
    </row>
    <row r="4703" spans="1:14">
      <c r="A4703" s="1" t="s">
        <v>13087</v>
      </c>
      <c r="B4703">
        <v>94.8</v>
      </c>
      <c r="C4703">
        <v>0.37</v>
      </c>
      <c r="D4703">
        <v>172.37</v>
      </c>
      <c r="F4703" s="1" t="s">
        <v>13088</v>
      </c>
      <c r="G4703">
        <v>68.8</v>
      </c>
      <c r="H4703">
        <v>0.27</v>
      </c>
      <c r="I4703">
        <v>230.153</v>
      </c>
      <c r="K4703" s="1" t="s">
        <v>13089</v>
      </c>
      <c r="L4703">
        <v>86</v>
      </c>
      <c r="M4703">
        <v>0.34</v>
      </c>
      <c r="N4703">
        <v>189.707</v>
      </c>
    </row>
    <row r="4704" spans="1:14">
      <c r="A4704" s="1" t="s">
        <v>6022</v>
      </c>
      <c r="B4704">
        <v>73.6</v>
      </c>
      <c r="C4704">
        <v>0.29</v>
      </c>
      <c r="D4704">
        <v>216.681</v>
      </c>
      <c r="F4704" s="1" t="s">
        <v>13090</v>
      </c>
      <c r="G4704">
        <v>58.6</v>
      </c>
      <c r="H4704">
        <v>0.23</v>
      </c>
      <c r="I4704">
        <v>275.285</v>
      </c>
      <c r="K4704" s="1" t="s">
        <v>13091</v>
      </c>
      <c r="L4704">
        <v>73</v>
      </c>
      <c r="M4704">
        <v>0.29</v>
      </c>
      <c r="N4704">
        <v>201.77</v>
      </c>
    </row>
    <row r="4705" spans="1:14">
      <c r="A4705" s="1" t="s">
        <v>6025</v>
      </c>
      <c r="B4705">
        <v>115</v>
      </c>
      <c r="C4705">
        <v>0.45</v>
      </c>
      <c r="D4705">
        <v>139.888</v>
      </c>
      <c r="F4705" s="1" t="s">
        <v>13092</v>
      </c>
      <c r="G4705">
        <v>28.8</v>
      </c>
      <c r="H4705">
        <v>0.11</v>
      </c>
      <c r="I4705">
        <v>551.94</v>
      </c>
      <c r="K4705" s="1" t="s">
        <v>13093</v>
      </c>
      <c r="L4705">
        <v>81.2</v>
      </c>
      <c r="M4705">
        <v>0.32</v>
      </c>
      <c r="N4705">
        <v>211.226</v>
      </c>
    </row>
    <row r="4706" spans="1:14">
      <c r="A4706" s="1" t="s">
        <v>6028</v>
      </c>
      <c r="B4706">
        <v>115.2</v>
      </c>
      <c r="C4706">
        <v>0.45</v>
      </c>
      <c r="D4706">
        <v>139.188</v>
      </c>
      <c r="F4706" s="1" t="s">
        <v>13094</v>
      </c>
      <c r="G4706">
        <v>38.8</v>
      </c>
      <c r="H4706">
        <v>0.15</v>
      </c>
      <c r="I4706">
        <v>409.854</v>
      </c>
      <c r="K4706" s="1" t="s">
        <v>13095</v>
      </c>
      <c r="L4706">
        <v>85.2</v>
      </c>
      <c r="M4706">
        <v>0.33</v>
      </c>
      <c r="N4706">
        <v>191.48</v>
      </c>
    </row>
    <row r="4707" spans="1:14">
      <c r="A4707" s="1" t="s">
        <v>6031</v>
      </c>
      <c r="B4707">
        <v>112.2</v>
      </c>
      <c r="C4707">
        <v>0.44</v>
      </c>
      <c r="D4707">
        <v>140.189</v>
      </c>
      <c r="F4707" s="1" t="s">
        <v>13096</v>
      </c>
      <c r="G4707">
        <v>70.2</v>
      </c>
      <c r="H4707">
        <v>0.27</v>
      </c>
      <c r="I4707">
        <v>236.773</v>
      </c>
      <c r="K4707" s="1" t="s">
        <v>13097</v>
      </c>
      <c r="L4707">
        <v>84</v>
      </c>
      <c r="M4707">
        <v>0.33</v>
      </c>
      <c r="N4707">
        <v>190.833</v>
      </c>
    </row>
    <row r="4708" spans="1:14">
      <c r="A4708" s="1" t="s">
        <v>6034</v>
      </c>
      <c r="B4708">
        <v>83.2</v>
      </c>
      <c r="C4708">
        <v>0.33</v>
      </c>
      <c r="D4708">
        <v>189.507</v>
      </c>
      <c r="F4708" s="1" t="s">
        <v>13098</v>
      </c>
      <c r="G4708">
        <v>66.8</v>
      </c>
      <c r="H4708">
        <v>0.26</v>
      </c>
      <c r="I4708">
        <v>233.129</v>
      </c>
      <c r="K4708" s="1" t="s">
        <v>13099</v>
      </c>
      <c r="L4708">
        <v>82</v>
      </c>
      <c r="M4708">
        <v>0.32</v>
      </c>
      <c r="N4708">
        <v>186.02</v>
      </c>
    </row>
    <row r="4709" spans="1:14">
      <c r="A4709" s="1" t="s">
        <v>6037</v>
      </c>
      <c r="B4709">
        <v>86.2</v>
      </c>
      <c r="C4709">
        <v>0.34</v>
      </c>
      <c r="D4709">
        <v>190.642</v>
      </c>
      <c r="F4709" s="1" t="s">
        <v>13100</v>
      </c>
      <c r="G4709">
        <v>57.6</v>
      </c>
      <c r="H4709">
        <v>0.23</v>
      </c>
      <c r="I4709">
        <v>278.146</v>
      </c>
      <c r="K4709" s="1" t="s">
        <v>13101</v>
      </c>
      <c r="L4709">
        <v>76.2</v>
      </c>
      <c r="M4709">
        <v>0.3</v>
      </c>
      <c r="N4709">
        <v>215.94</v>
      </c>
    </row>
    <row r="4710" spans="1:14">
      <c r="A4710" s="1" t="s">
        <v>13102</v>
      </c>
      <c r="B4710">
        <v>114.8</v>
      </c>
      <c r="C4710">
        <v>0.45</v>
      </c>
      <c r="D4710">
        <v>137.426</v>
      </c>
      <c r="F4710" s="1" t="s">
        <v>13103</v>
      </c>
      <c r="G4710">
        <v>31.6</v>
      </c>
      <c r="H4710">
        <v>0.12</v>
      </c>
      <c r="I4710">
        <v>511.579</v>
      </c>
      <c r="K4710" s="1" t="s">
        <v>13104</v>
      </c>
      <c r="L4710">
        <v>78</v>
      </c>
      <c r="M4710">
        <v>0.3</v>
      </c>
      <c r="N4710">
        <v>207.137</v>
      </c>
    </row>
    <row r="4711" spans="1:14">
      <c r="A4711" s="1" t="s">
        <v>6043</v>
      </c>
      <c r="B4711">
        <v>115.2</v>
      </c>
      <c r="C4711">
        <v>0.45</v>
      </c>
      <c r="D4711">
        <v>137.526</v>
      </c>
      <c r="F4711" s="1" t="s">
        <v>13105</v>
      </c>
      <c r="G4711">
        <v>49.8</v>
      </c>
      <c r="H4711">
        <v>0.19</v>
      </c>
      <c r="I4711">
        <v>320.939</v>
      </c>
      <c r="K4711" s="1" t="s">
        <v>13106</v>
      </c>
      <c r="L4711">
        <v>80.2</v>
      </c>
      <c r="M4711">
        <v>0.31</v>
      </c>
      <c r="N4711">
        <v>196.656</v>
      </c>
    </row>
    <row r="4712" spans="1:14">
      <c r="A4712" s="1" t="s">
        <v>6046</v>
      </c>
      <c r="B4712">
        <v>108.6</v>
      </c>
      <c r="C4712">
        <v>0.42</v>
      </c>
      <c r="D4712">
        <v>150.319</v>
      </c>
      <c r="F4712" s="1" t="s">
        <v>13107</v>
      </c>
      <c r="G4712">
        <v>64.2</v>
      </c>
      <c r="H4712">
        <v>0.25</v>
      </c>
      <c r="I4712">
        <v>247.29</v>
      </c>
      <c r="K4712" s="1" t="s">
        <v>13108</v>
      </c>
      <c r="L4712">
        <v>81</v>
      </c>
      <c r="M4712">
        <v>0.32</v>
      </c>
      <c r="N4712">
        <v>196.399</v>
      </c>
    </row>
    <row r="4713" spans="1:14">
      <c r="A4713" s="1" t="s">
        <v>13109</v>
      </c>
      <c r="B4713">
        <v>73.6</v>
      </c>
      <c r="C4713">
        <v>0.29</v>
      </c>
      <c r="D4713">
        <v>214.315</v>
      </c>
      <c r="F4713" s="1" t="s">
        <v>13110</v>
      </c>
      <c r="G4713">
        <v>66.4</v>
      </c>
      <c r="H4713">
        <v>0.26</v>
      </c>
      <c r="I4713">
        <v>239.077</v>
      </c>
      <c r="K4713" s="1" t="s">
        <v>13111</v>
      </c>
      <c r="L4713">
        <v>86.2</v>
      </c>
      <c r="M4713">
        <v>0.34</v>
      </c>
      <c r="N4713">
        <v>181.538</v>
      </c>
    </row>
    <row r="4714" spans="1:14">
      <c r="A4714" s="1" t="s">
        <v>6052</v>
      </c>
      <c r="B4714">
        <v>93</v>
      </c>
      <c r="C4714">
        <v>0.36</v>
      </c>
      <c r="D4714">
        <v>175.395</v>
      </c>
      <c r="F4714" s="1" t="s">
        <v>13112</v>
      </c>
      <c r="G4714">
        <v>52.2</v>
      </c>
      <c r="H4714">
        <v>0.2</v>
      </c>
      <c r="I4714">
        <v>307.279</v>
      </c>
      <c r="K4714" s="1" t="s">
        <v>13113</v>
      </c>
      <c r="L4714">
        <v>80.6</v>
      </c>
      <c r="M4714">
        <v>0.31</v>
      </c>
      <c r="N4714">
        <v>203.521</v>
      </c>
    </row>
    <row r="4715" spans="1:14">
      <c r="A4715" s="1" t="s">
        <v>6055</v>
      </c>
      <c r="B4715">
        <v>112</v>
      </c>
      <c r="C4715">
        <v>0.44</v>
      </c>
      <c r="D4715">
        <v>140.08</v>
      </c>
      <c r="F4715" s="1" t="s">
        <v>13114</v>
      </c>
      <c r="G4715">
        <v>28.8</v>
      </c>
      <c r="H4715">
        <v>0.11</v>
      </c>
      <c r="I4715">
        <v>534.157</v>
      </c>
      <c r="K4715" s="1" t="s">
        <v>13115</v>
      </c>
      <c r="L4715">
        <v>72.4</v>
      </c>
      <c r="M4715">
        <v>0.28</v>
      </c>
      <c r="N4715">
        <v>220.833</v>
      </c>
    </row>
    <row r="4716" spans="1:14">
      <c r="A4716" s="1" t="s">
        <v>13116</v>
      </c>
      <c r="B4716">
        <v>118.4</v>
      </c>
      <c r="C4716">
        <v>0.46</v>
      </c>
      <c r="D4716">
        <v>135.509</v>
      </c>
      <c r="F4716" s="1" t="s">
        <v>13117</v>
      </c>
      <c r="G4716">
        <v>47.8</v>
      </c>
      <c r="H4716">
        <v>0.19</v>
      </c>
      <c r="I4716">
        <v>353.026</v>
      </c>
      <c r="K4716" s="1" t="s">
        <v>13118</v>
      </c>
      <c r="L4716">
        <v>83.2</v>
      </c>
      <c r="M4716">
        <v>0.33</v>
      </c>
      <c r="N4716">
        <v>195.455</v>
      </c>
    </row>
    <row r="4717" spans="1:14">
      <c r="A4717" s="1" t="s">
        <v>13119</v>
      </c>
      <c r="B4717">
        <v>93.4</v>
      </c>
      <c r="C4717">
        <v>0.36</v>
      </c>
      <c r="D4717">
        <v>172.493</v>
      </c>
      <c r="F4717" s="1" t="s">
        <v>13120</v>
      </c>
      <c r="G4717">
        <v>66.8</v>
      </c>
      <c r="H4717">
        <v>0.26</v>
      </c>
      <c r="I4717">
        <v>242.171</v>
      </c>
      <c r="K4717" s="1" t="s">
        <v>13121</v>
      </c>
      <c r="L4717">
        <v>83.6</v>
      </c>
      <c r="M4717">
        <v>0.33</v>
      </c>
      <c r="N4717">
        <v>189.007</v>
      </c>
    </row>
    <row r="4718" spans="1:14">
      <c r="A4718" s="1" t="s">
        <v>13122</v>
      </c>
      <c r="B4718">
        <v>65.8</v>
      </c>
      <c r="C4718">
        <v>0.26</v>
      </c>
      <c r="D4718">
        <v>236.837</v>
      </c>
      <c r="F4718" s="1" t="s">
        <v>13123</v>
      </c>
      <c r="G4718">
        <v>66.8</v>
      </c>
      <c r="H4718">
        <v>0.26</v>
      </c>
      <c r="I4718">
        <v>237.965</v>
      </c>
      <c r="K4718" s="1" t="s">
        <v>13124</v>
      </c>
      <c r="L4718">
        <v>84</v>
      </c>
      <c r="M4718">
        <v>0.33</v>
      </c>
      <c r="N4718">
        <v>176.851</v>
      </c>
    </row>
    <row r="4719" spans="1:14">
      <c r="A4719" s="1" t="s">
        <v>6067</v>
      </c>
      <c r="B4719">
        <v>111.6</v>
      </c>
      <c r="C4719">
        <v>0.44</v>
      </c>
      <c r="D4719">
        <v>148.18</v>
      </c>
      <c r="F4719" s="1" t="s">
        <v>13125</v>
      </c>
      <c r="G4719">
        <v>43.8</v>
      </c>
      <c r="H4719">
        <v>0.17</v>
      </c>
      <c r="I4719">
        <v>354.923</v>
      </c>
      <c r="K4719" s="1" t="s">
        <v>13126</v>
      </c>
      <c r="L4719">
        <v>84</v>
      </c>
      <c r="M4719">
        <v>0.33</v>
      </c>
      <c r="N4719">
        <v>190.581</v>
      </c>
    </row>
    <row r="4720" spans="1:14">
      <c r="A4720" s="1" t="s">
        <v>13127</v>
      </c>
      <c r="B4720">
        <v>118.4</v>
      </c>
      <c r="C4720">
        <v>0.46</v>
      </c>
      <c r="D4720">
        <v>135.138</v>
      </c>
      <c r="F4720" s="1" t="s">
        <v>13128</v>
      </c>
      <c r="G4720">
        <v>28.4</v>
      </c>
      <c r="H4720">
        <v>0.11</v>
      </c>
      <c r="I4720">
        <v>531.389</v>
      </c>
      <c r="K4720" s="1" t="s">
        <v>13129</v>
      </c>
      <c r="L4720">
        <v>79.8</v>
      </c>
      <c r="M4720">
        <v>0.31</v>
      </c>
      <c r="N4720">
        <v>215.532</v>
      </c>
    </row>
    <row r="4721" spans="1:14">
      <c r="A4721" s="1" t="s">
        <v>13130</v>
      </c>
      <c r="B4721">
        <v>115.4</v>
      </c>
      <c r="C4721">
        <v>0.45</v>
      </c>
      <c r="D4721">
        <v>138.276</v>
      </c>
      <c r="F4721" s="1" t="s">
        <v>13131</v>
      </c>
      <c r="G4721">
        <v>57</v>
      </c>
      <c r="H4721">
        <v>0.22</v>
      </c>
      <c r="I4721">
        <v>305.128</v>
      </c>
      <c r="K4721" s="1" t="s">
        <v>13132</v>
      </c>
      <c r="L4721">
        <v>80.2</v>
      </c>
      <c r="M4721">
        <v>0.31</v>
      </c>
      <c r="N4721">
        <v>199.373</v>
      </c>
    </row>
    <row r="4722" spans="1:14">
      <c r="A4722" s="1" t="s">
        <v>13133</v>
      </c>
      <c r="B4722">
        <v>88.8</v>
      </c>
      <c r="C4722">
        <v>0.35</v>
      </c>
      <c r="D4722">
        <v>177.988</v>
      </c>
      <c r="F4722" s="1" t="s">
        <v>13134</v>
      </c>
      <c r="G4722">
        <v>68.8</v>
      </c>
      <c r="H4722">
        <v>0.27</v>
      </c>
      <c r="I4722">
        <v>231.721</v>
      </c>
      <c r="K4722" s="1" t="s">
        <v>13135</v>
      </c>
      <c r="L4722">
        <v>84.6</v>
      </c>
      <c r="M4722">
        <v>0.33</v>
      </c>
      <c r="N4722">
        <v>188.53</v>
      </c>
    </row>
    <row r="4723" spans="1:14">
      <c r="A4723" s="1" t="s">
        <v>13136</v>
      </c>
      <c r="B4723">
        <v>76.6</v>
      </c>
      <c r="C4723">
        <v>0.3</v>
      </c>
      <c r="D4723">
        <v>210.354</v>
      </c>
      <c r="F4723" s="1" t="s">
        <v>13137</v>
      </c>
      <c r="G4723">
        <v>69</v>
      </c>
      <c r="H4723">
        <v>0.27</v>
      </c>
      <c r="I4723">
        <v>235.155</v>
      </c>
      <c r="K4723" s="1" t="s">
        <v>13138</v>
      </c>
      <c r="L4723">
        <v>86.4</v>
      </c>
      <c r="M4723">
        <v>0.34</v>
      </c>
      <c r="N4723">
        <v>187.411</v>
      </c>
    </row>
    <row r="4724" spans="1:14">
      <c r="A4724" s="1" t="s">
        <v>6082</v>
      </c>
      <c r="B4724">
        <v>113.6</v>
      </c>
      <c r="C4724">
        <v>0.44</v>
      </c>
      <c r="D4724">
        <v>138.849</v>
      </c>
      <c r="F4724" s="1" t="s">
        <v>13139</v>
      </c>
      <c r="G4724">
        <v>46.6</v>
      </c>
      <c r="H4724">
        <v>0.18</v>
      </c>
      <c r="I4724">
        <v>332.857</v>
      </c>
      <c r="K4724" s="1" t="s">
        <v>13140</v>
      </c>
      <c r="L4724">
        <v>71.2</v>
      </c>
      <c r="M4724">
        <v>0.28</v>
      </c>
      <c r="N4724">
        <v>221.402</v>
      </c>
    </row>
    <row r="4725" spans="1:14">
      <c r="A4725" s="1" t="s">
        <v>13141</v>
      </c>
      <c r="B4725">
        <v>118</v>
      </c>
      <c r="C4725">
        <v>0.46</v>
      </c>
      <c r="D4725">
        <v>137.766</v>
      </c>
      <c r="F4725" s="1" t="s">
        <v>13142</v>
      </c>
      <c r="G4725">
        <v>28.8</v>
      </c>
      <c r="H4725">
        <v>0.11</v>
      </c>
      <c r="I4725">
        <v>544.965</v>
      </c>
      <c r="K4725" s="1" t="s">
        <v>13143</v>
      </c>
      <c r="L4725">
        <v>76.4</v>
      </c>
      <c r="M4725">
        <v>0.3</v>
      </c>
      <c r="N4725">
        <v>210.236</v>
      </c>
    </row>
    <row r="4726" spans="1:14">
      <c r="A4726" s="1" t="s">
        <v>13144</v>
      </c>
      <c r="B4726">
        <v>110</v>
      </c>
      <c r="C4726">
        <v>0.43</v>
      </c>
      <c r="D4726">
        <v>142.609</v>
      </c>
      <c r="F4726" s="1" t="s">
        <v>13145</v>
      </c>
      <c r="G4726">
        <v>61.2</v>
      </c>
      <c r="H4726">
        <v>0.24</v>
      </c>
      <c r="I4726">
        <v>263.108</v>
      </c>
      <c r="K4726" s="1" t="s">
        <v>13146</v>
      </c>
      <c r="L4726">
        <v>81.4</v>
      </c>
      <c r="M4726">
        <v>0.32</v>
      </c>
      <c r="N4726">
        <v>196.077</v>
      </c>
    </row>
    <row r="4727" spans="1:14">
      <c r="A4727" s="1" t="s">
        <v>6091</v>
      </c>
      <c r="B4727">
        <v>81</v>
      </c>
      <c r="C4727">
        <v>0.32</v>
      </c>
      <c r="D4727">
        <v>197.261</v>
      </c>
      <c r="F4727" s="1" t="s">
        <v>13147</v>
      </c>
      <c r="G4727">
        <v>70</v>
      </c>
      <c r="H4727">
        <v>0.27</v>
      </c>
      <c r="I4727">
        <v>231.963</v>
      </c>
      <c r="K4727" s="1" t="s">
        <v>13148</v>
      </c>
      <c r="L4727">
        <v>81.6</v>
      </c>
      <c r="M4727">
        <v>0.32</v>
      </c>
      <c r="N4727">
        <v>193.576</v>
      </c>
    </row>
    <row r="4728" spans="1:14">
      <c r="A4728" s="1" t="s">
        <v>13149</v>
      </c>
      <c r="B4728">
        <v>87.4</v>
      </c>
      <c r="C4728">
        <v>0.34</v>
      </c>
      <c r="D4728">
        <v>187.15</v>
      </c>
      <c r="F4728" s="1" t="s">
        <v>13150</v>
      </c>
      <c r="G4728">
        <v>65.2</v>
      </c>
      <c r="H4728">
        <v>0.25</v>
      </c>
      <c r="I4728">
        <v>245.831</v>
      </c>
      <c r="K4728" s="1" t="s">
        <v>13151</v>
      </c>
      <c r="L4728">
        <v>86.8</v>
      </c>
      <c r="M4728">
        <v>0.34</v>
      </c>
      <c r="N4728">
        <v>185.591</v>
      </c>
    </row>
    <row r="4729" spans="1:14">
      <c r="A4729" s="1" t="s">
        <v>13152</v>
      </c>
      <c r="B4729">
        <v>112</v>
      </c>
      <c r="C4729">
        <v>0.44</v>
      </c>
      <c r="D4729">
        <v>140.627</v>
      </c>
      <c r="F4729" s="1" t="s">
        <v>13153</v>
      </c>
      <c r="G4729">
        <v>44</v>
      </c>
      <c r="H4729">
        <v>0.17</v>
      </c>
      <c r="I4729">
        <v>361.227</v>
      </c>
      <c r="K4729" s="1" t="s">
        <v>13154</v>
      </c>
      <c r="L4729">
        <v>68.4</v>
      </c>
      <c r="M4729">
        <v>0.27</v>
      </c>
      <c r="N4729">
        <v>220.411</v>
      </c>
    </row>
    <row r="4730" spans="1:14">
      <c r="A4730" s="1" t="s">
        <v>13155</v>
      </c>
      <c r="B4730">
        <v>118.4</v>
      </c>
      <c r="C4730">
        <v>0.46</v>
      </c>
      <c r="D4730">
        <v>137.753</v>
      </c>
      <c r="F4730" s="1" t="s">
        <v>13156</v>
      </c>
      <c r="G4730">
        <v>25.6</v>
      </c>
      <c r="H4730">
        <v>0.1</v>
      </c>
      <c r="I4730">
        <v>634.468</v>
      </c>
      <c r="K4730" s="1" t="s">
        <v>13157</v>
      </c>
      <c r="L4730">
        <v>82.8</v>
      </c>
      <c r="M4730">
        <v>0.32</v>
      </c>
      <c r="N4730">
        <v>201.035</v>
      </c>
    </row>
    <row r="4731" spans="1:14">
      <c r="A4731" s="1" t="s">
        <v>13158</v>
      </c>
      <c r="B4731">
        <v>104.8</v>
      </c>
      <c r="C4731">
        <v>0.41</v>
      </c>
      <c r="D4731">
        <v>148.604</v>
      </c>
      <c r="F4731" s="1" t="s">
        <v>13159</v>
      </c>
      <c r="G4731">
        <v>68</v>
      </c>
      <c r="H4731">
        <v>0.27</v>
      </c>
      <c r="I4731">
        <v>238.322</v>
      </c>
      <c r="K4731" s="1" t="s">
        <v>13160</v>
      </c>
      <c r="L4731">
        <v>86.4</v>
      </c>
      <c r="M4731">
        <v>0.34</v>
      </c>
      <c r="N4731">
        <v>187.217</v>
      </c>
    </row>
    <row r="4732" spans="1:14">
      <c r="A4732" s="1" t="s">
        <v>13161</v>
      </c>
      <c r="B4732">
        <v>75.2</v>
      </c>
      <c r="C4732">
        <v>0.29</v>
      </c>
      <c r="D4732">
        <v>213.293</v>
      </c>
      <c r="F4732" s="1" t="s">
        <v>13162</v>
      </c>
      <c r="G4732">
        <v>64.4</v>
      </c>
      <c r="H4732">
        <v>0.25</v>
      </c>
      <c r="I4732">
        <v>239.116</v>
      </c>
      <c r="K4732" s="1" t="s">
        <v>13163</v>
      </c>
      <c r="L4732">
        <v>85.8</v>
      </c>
      <c r="M4732">
        <v>0.34</v>
      </c>
      <c r="N4732">
        <v>188.235</v>
      </c>
    </row>
    <row r="4733" spans="1:14">
      <c r="A4733" s="1" t="s">
        <v>13164</v>
      </c>
      <c r="B4733">
        <v>97.2</v>
      </c>
      <c r="C4733">
        <v>0.38</v>
      </c>
      <c r="D4733">
        <v>168.223</v>
      </c>
      <c r="F4733" s="1" t="s">
        <v>13165</v>
      </c>
      <c r="G4733">
        <v>64.6</v>
      </c>
      <c r="H4733">
        <v>0.25</v>
      </c>
      <c r="I4733">
        <v>249.692</v>
      </c>
      <c r="K4733" s="1" t="s">
        <v>13166</v>
      </c>
      <c r="L4733">
        <v>84.6</v>
      </c>
      <c r="M4733">
        <v>0.33</v>
      </c>
      <c r="N4733">
        <v>183.866</v>
      </c>
    </row>
    <row r="4734" spans="1:14">
      <c r="A4734" s="1" t="s">
        <v>13167</v>
      </c>
      <c r="B4734">
        <v>112</v>
      </c>
      <c r="C4734">
        <v>0.44</v>
      </c>
      <c r="D4734">
        <v>142.07</v>
      </c>
      <c r="F4734" s="1" t="s">
        <v>13168</v>
      </c>
      <c r="G4734">
        <v>42.6</v>
      </c>
      <c r="H4734">
        <v>0.17</v>
      </c>
      <c r="I4734">
        <v>371.016</v>
      </c>
      <c r="K4734" s="1" t="s">
        <v>13169</v>
      </c>
      <c r="L4734">
        <v>72</v>
      </c>
      <c r="M4734">
        <v>0.28</v>
      </c>
      <c r="N4734">
        <v>214.617</v>
      </c>
    </row>
    <row r="4735" spans="1:14">
      <c r="A4735" s="1" t="s">
        <v>13170</v>
      </c>
      <c r="B4735">
        <v>115.2</v>
      </c>
      <c r="C4735">
        <v>0.45</v>
      </c>
      <c r="D4735">
        <v>136.86</v>
      </c>
      <c r="F4735" s="1" t="s">
        <v>13171</v>
      </c>
      <c r="G4735">
        <v>37.2</v>
      </c>
      <c r="H4735">
        <v>0.15</v>
      </c>
      <c r="I4735">
        <v>436.807</v>
      </c>
      <c r="K4735" s="1" t="s">
        <v>13172</v>
      </c>
      <c r="L4735">
        <v>81.4</v>
      </c>
      <c r="M4735">
        <v>0.32</v>
      </c>
      <c r="N4735">
        <v>206.674</v>
      </c>
    </row>
    <row r="4736" spans="1:14">
      <c r="A4736" s="1" t="s">
        <v>6118</v>
      </c>
      <c r="B4736">
        <v>99.2</v>
      </c>
      <c r="C4736">
        <v>0.39</v>
      </c>
      <c r="D4736">
        <v>163.554</v>
      </c>
      <c r="F4736" s="1" t="s">
        <v>13173</v>
      </c>
      <c r="G4736">
        <v>62.6</v>
      </c>
      <c r="H4736">
        <v>0.24</v>
      </c>
      <c r="I4736">
        <v>254.189</v>
      </c>
      <c r="K4736" s="1" t="s">
        <v>13174</v>
      </c>
      <c r="L4736">
        <v>85.4</v>
      </c>
      <c r="M4736">
        <v>0.33</v>
      </c>
      <c r="N4736">
        <v>187.986</v>
      </c>
    </row>
    <row r="4737" spans="1:14">
      <c r="A4737" s="1" t="s">
        <v>13175</v>
      </c>
      <c r="B4737">
        <v>70.4</v>
      </c>
      <c r="C4737">
        <v>0.28</v>
      </c>
      <c r="D4737">
        <v>226.029</v>
      </c>
      <c r="F4737" s="1" t="s">
        <v>13176</v>
      </c>
      <c r="G4737">
        <v>66.8</v>
      </c>
      <c r="H4737">
        <v>0.26</v>
      </c>
      <c r="I4737">
        <v>246.456</v>
      </c>
      <c r="K4737" s="1" t="s">
        <v>13177</v>
      </c>
      <c r="L4737">
        <v>82.6</v>
      </c>
      <c r="M4737">
        <v>0.32</v>
      </c>
      <c r="N4737">
        <v>193.624</v>
      </c>
    </row>
    <row r="4738" spans="1:14">
      <c r="A4738" s="1" t="s">
        <v>6124</v>
      </c>
      <c r="B4738">
        <v>106.6</v>
      </c>
      <c r="C4738">
        <v>0.42</v>
      </c>
      <c r="D4738">
        <v>149.316</v>
      </c>
      <c r="F4738" s="1" t="s">
        <v>13178</v>
      </c>
      <c r="G4738">
        <v>61.4</v>
      </c>
      <c r="H4738">
        <v>0.24</v>
      </c>
      <c r="I4738">
        <v>251.151</v>
      </c>
      <c r="K4738" s="1" t="s">
        <v>13179</v>
      </c>
      <c r="L4738">
        <v>79.8</v>
      </c>
      <c r="M4738">
        <v>0.31</v>
      </c>
      <c r="N4738">
        <v>198.565</v>
      </c>
    </row>
    <row r="4739" spans="1:14">
      <c r="A4739" s="1" t="s">
        <v>6127</v>
      </c>
      <c r="B4739">
        <v>115.2</v>
      </c>
      <c r="C4739">
        <v>0.45</v>
      </c>
      <c r="D4739">
        <v>139.999</v>
      </c>
      <c r="F4739" s="1" t="s">
        <v>13180</v>
      </c>
      <c r="G4739">
        <v>28.8</v>
      </c>
      <c r="H4739">
        <v>0.11</v>
      </c>
      <c r="I4739">
        <v>524.012</v>
      </c>
      <c r="K4739" s="1" t="s">
        <v>13181</v>
      </c>
      <c r="L4739">
        <v>77.2</v>
      </c>
      <c r="M4739">
        <v>0.3</v>
      </c>
      <c r="N4739">
        <v>205.841</v>
      </c>
    </row>
    <row r="4740" spans="1:14">
      <c r="A4740" s="1" t="s">
        <v>6130</v>
      </c>
      <c r="B4740">
        <v>115.2</v>
      </c>
      <c r="C4740">
        <v>0.45</v>
      </c>
      <c r="D4740">
        <v>137.803</v>
      </c>
      <c r="F4740" s="1" t="s">
        <v>13182</v>
      </c>
      <c r="G4740">
        <v>35.2</v>
      </c>
      <c r="H4740">
        <v>0.14</v>
      </c>
      <c r="I4740">
        <v>485.671</v>
      </c>
      <c r="K4740" s="1" t="s">
        <v>13183</v>
      </c>
      <c r="L4740">
        <v>84.8</v>
      </c>
      <c r="M4740">
        <v>0.33</v>
      </c>
      <c r="N4740">
        <v>196.034</v>
      </c>
    </row>
    <row r="4741" spans="1:14">
      <c r="A4741" s="1" t="s">
        <v>13184</v>
      </c>
      <c r="B4741">
        <v>86.4</v>
      </c>
      <c r="C4741">
        <v>0.34</v>
      </c>
      <c r="D4741">
        <v>185.063</v>
      </c>
      <c r="F4741" s="1" t="s">
        <v>13185</v>
      </c>
      <c r="G4741">
        <v>69.6</v>
      </c>
      <c r="H4741">
        <v>0.27</v>
      </c>
      <c r="I4741">
        <v>233.426</v>
      </c>
      <c r="K4741" s="1" t="s">
        <v>13186</v>
      </c>
      <c r="L4741">
        <v>78.2</v>
      </c>
      <c r="M4741">
        <v>0.31</v>
      </c>
      <c r="N4741">
        <v>201.052</v>
      </c>
    </row>
    <row r="4742" spans="1:14">
      <c r="A4742" s="1" t="s">
        <v>6136</v>
      </c>
      <c r="B4742">
        <v>79</v>
      </c>
      <c r="C4742">
        <v>0.31</v>
      </c>
      <c r="D4742">
        <v>206.887</v>
      </c>
      <c r="F4742" s="1" t="s">
        <v>13187</v>
      </c>
      <c r="G4742">
        <v>65.2</v>
      </c>
      <c r="H4742">
        <v>0.25</v>
      </c>
      <c r="I4742">
        <v>243.978</v>
      </c>
      <c r="K4742" s="1" t="s">
        <v>13188</v>
      </c>
      <c r="L4742">
        <v>84.2</v>
      </c>
      <c r="M4742">
        <v>0.33</v>
      </c>
      <c r="N4742">
        <v>192.322</v>
      </c>
    </row>
    <row r="4743" spans="1:14">
      <c r="A4743" s="1" t="s">
        <v>6139</v>
      </c>
      <c r="B4743">
        <v>114.8</v>
      </c>
      <c r="C4743">
        <v>0.45</v>
      </c>
      <c r="D4743">
        <v>135.99</v>
      </c>
      <c r="F4743" s="1" t="s">
        <v>13189</v>
      </c>
      <c r="G4743">
        <v>59.2</v>
      </c>
      <c r="H4743">
        <v>0.23</v>
      </c>
      <c r="I4743">
        <v>255.501</v>
      </c>
      <c r="K4743" s="1" t="s">
        <v>13190</v>
      </c>
      <c r="L4743">
        <v>79.6</v>
      </c>
      <c r="M4743">
        <v>0.31</v>
      </c>
      <c r="N4743">
        <v>185.1</v>
      </c>
    </row>
    <row r="4744" spans="1:14">
      <c r="A4744" s="1" t="s">
        <v>13191</v>
      </c>
      <c r="B4744">
        <v>115.2</v>
      </c>
      <c r="C4744">
        <v>0.45</v>
      </c>
      <c r="D4744">
        <v>140.486</v>
      </c>
      <c r="F4744" s="1" t="s">
        <v>13192</v>
      </c>
      <c r="G4744">
        <v>31.4</v>
      </c>
      <c r="H4744">
        <v>0.12</v>
      </c>
      <c r="I4744">
        <v>499.367</v>
      </c>
      <c r="K4744" s="1" t="s">
        <v>13193</v>
      </c>
      <c r="L4744">
        <v>79.6</v>
      </c>
      <c r="M4744">
        <v>0.31</v>
      </c>
      <c r="N4744">
        <v>219.962</v>
      </c>
    </row>
    <row r="4745" spans="1:14">
      <c r="A4745" s="1" t="s">
        <v>13194</v>
      </c>
      <c r="B4745">
        <v>106.6</v>
      </c>
      <c r="C4745">
        <v>0.42</v>
      </c>
      <c r="D4745">
        <v>150.846</v>
      </c>
      <c r="F4745" s="1" t="s">
        <v>13195</v>
      </c>
      <c r="G4745">
        <v>45</v>
      </c>
      <c r="H4745">
        <v>0.18</v>
      </c>
      <c r="I4745">
        <v>387.799</v>
      </c>
      <c r="K4745" s="1" t="s">
        <v>13196</v>
      </c>
      <c r="L4745">
        <v>78.2</v>
      </c>
      <c r="M4745">
        <v>0.31</v>
      </c>
      <c r="N4745">
        <v>200.599</v>
      </c>
    </row>
    <row r="4746" spans="1:14">
      <c r="A4746" s="1" t="s">
        <v>13197</v>
      </c>
      <c r="B4746">
        <v>80</v>
      </c>
      <c r="C4746">
        <v>0.31</v>
      </c>
      <c r="D4746">
        <v>199.658</v>
      </c>
      <c r="F4746" s="1" t="s">
        <v>13198</v>
      </c>
      <c r="G4746">
        <v>70</v>
      </c>
      <c r="H4746">
        <v>0.27</v>
      </c>
      <c r="I4746">
        <v>228.085</v>
      </c>
      <c r="K4746" s="1" t="s">
        <v>13199</v>
      </c>
      <c r="L4746">
        <v>84</v>
      </c>
      <c r="M4746">
        <v>0.33</v>
      </c>
      <c r="N4746">
        <v>192.135</v>
      </c>
    </row>
    <row r="4747" spans="1:14">
      <c r="A4747" s="1" t="s">
        <v>6151</v>
      </c>
      <c r="B4747">
        <v>83.8</v>
      </c>
      <c r="C4747">
        <v>0.33</v>
      </c>
      <c r="D4747">
        <v>190.452</v>
      </c>
      <c r="F4747" s="1" t="s">
        <v>13200</v>
      </c>
      <c r="G4747">
        <v>67.8</v>
      </c>
      <c r="H4747">
        <v>0.26</v>
      </c>
      <c r="I4747">
        <v>235.879</v>
      </c>
      <c r="K4747" s="1" t="s">
        <v>13201</v>
      </c>
      <c r="L4747">
        <v>80.8</v>
      </c>
      <c r="M4747">
        <v>0.32</v>
      </c>
      <c r="N4747">
        <v>195.548</v>
      </c>
    </row>
    <row r="4748" spans="1:14">
      <c r="A4748" s="1" t="s">
        <v>6154</v>
      </c>
      <c r="B4748">
        <v>111.6</v>
      </c>
      <c r="C4748">
        <v>0.44</v>
      </c>
      <c r="D4748">
        <v>141.41</v>
      </c>
      <c r="F4748" s="1" t="s">
        <v>13202</v>
      </c>
      <c r="G4748">
        <v>62.8</v>
      </c>
      <c r="H4748">
        <v>0.25</v>
      </c>
      <c r="I4748">
        <v>247.477</v>
      </c>
      <c r="K4748" s="1" t="s">
        <v>13203</v>
      </c>
      <c r="L4748">
        <v>84</v>
      </c>
      <c r="M4748">
        <v>0.33</v>
      </c>
      <c r="N4748">
        <v>190.672</v>
      </c>
    </row>
    <row r="4749" spans="1:14">
      <c r="A4749" s="1" t="s">
        <v>13204</v>
      </c>
      <c r="B4749">
        <v>118.4</v>
      </c>
      <c r="C4749">
        <v>0.46</v>
      </c>
      <c r="D4749">
        <v>137.98</v>
      </c>
      <c r="F4749" s="1" t="s">
        <v>13205</v>
      </c>
      <c r="G4749">
        <v>28.8</v>
      </c>
      <c r="H4749">
        <v>0.11</v>
      </c>
      <c r="I4749">
        <v>533.673</v>
      </c>
      <c r="K4749" s="1" t="s">
        <v>13206</v>
      </c>
      <c r="L4749">
        <v>66.4</v>
      </c>
      <c r="M4749">
        <v>0.26</v>
      </c>
      <c r="N4749">
        <v>236.977</v>
      </c>
    </row>
    <row r="4750" spans="1:14">
      <c r="A4750" s="1" t="s">
        <v>6160</v>
      </c>
      <c r="B4750">
        <v>98.6</v>
      </c>
      <c r="C4750">
        <v>0.39</v>
      </c>
      <c r="D4750">
        <v>158.593</v>
      </c>
      <c r="F4750" s="1" t="s">
        <v>13207</v>
      </c>
      <c r="G4750">
        <v>41.8</v>
      </c>
      <c r="H4750">
        <v>0.16</v>
      </c>
      <c r="I4750">
        <v>406.641</v>
      </c>
      <c r="K4750" s="1" t="s">
        <v>13208</v>
      </c>
      <c r="L4750">
        <v>82.6</v>
      </c>
      <c r="M4750">
        <v>0.32</v>
      </c>
      <c r="N4750">
        <v>199.433</v>
      </c>
    </row>
    <row r="4751" spans="1:14">
      <c r="A4751" s="1" t="s">
        <v>13209</v>
      </c>
      <c r="B4751">
        <v>73.2</v>
      </c>
      <c r="C4751">
        <v>0.29</v>
      </c>
      <c r="D4751">
        <v>222.046</v>
      </c>
      <c r="F4751" s="1" t="s">
        <v>13210</v>
      </c>
      <c r="G4751">
        <v>69.4</v>
      </c>
      <c r="H4751">
        <v>0.27</v>
      </c>
      <c r="I4751">
        <v>233.402</v>
      </c>
      <c r="K4751" s="1" t="s">
        <v>13211</v>
      </c>
      <c r="L4751">
        <v>82.4</v>
      </c>
      <c r="M4751">
        <v>0.32</v>
      </c>
      <c r="N4751">
        <v>190.711</v>
      </c>
    </row>
    <row r="4752" spans="1:14">
      <c r="A4752" s="1" t="s">
        <v>6166</v>
      </c>
      <c r="B4752">
        <v>98.4</v>
      </c>
      <c r="C4752">
        <v>0.38</v>
      </c>
      <c r="D4752">
        <v>163.74</v>
      </c>
      <c r="F4752" s="1" t="s">
        <v>13212</v>
      </c>
      <c r="G4752">
        <v>64.2</v>
      </c>
      <c r="H4752">
        <v>0.25</v>
      </c>
      <c r="I4752">
        <v>239.137</v>
      </c>
      <c r="K4752" s="1" t="s">
        <v>13213</v>
      </c>
      <c r="L4752">
        <v>85.2</v>
      </c>
      <c r="M4752">
        <v>0.33</v>
      </c>
      <c r="N4752">
        <v>189.161</v>
      </c>
    </row>
    <row r="4753" spans="1:14">
      <c r="A4753" s="1" t="s">
        <v>6169</v>
      </c>
      <c r="B4753">
        <v>115.2</v>
      </c>
      <c r="C4753">
        <v>0.45</v>
      </c>
      <c r="D4753">
        <v>138.984</v>
      </c>
      <c r="F4753" s="1" t="s">
        <v>13214</v>
      </c>
      <c r="G4753">
        <v>55</v>
      </c>
      <c r="H4753">
        <v>0.21</v>
      </c>
      <c r="I4753">
        <v>285.519</v>
      </c>
      <c r="K4753" s="1" t="s">
        <v>13215</v>
      </c>
      <c r="L4753">
        <v>78.2</v>
      </c>
      <c r="M4753">
        <v>0.31</v>
      </c>
      <c r="N4753">
        <v>197.281</v>
      </c>
    </row>
    <row r="4754" spans="1:14">
      <c r="A4754" s="1" t="s">
        <v>6172</v>
      </c>
      <c r="B4754">
        <v>112.6</v>
      </c>
      <c r="C4754">
        <v>0.44</v>
      </c>
      <c r="D4754">
        <v>139.348</v>
      </c>
      <c r="F4754" s="1" t="s">
        <v>13216</v>
      </c>
      <c r="G4754">
        <v>31.8</v>
      </c>
      <c r="H4754">
        <v>0.12</v>
      </c>
      <c r="I4754">
        <v>493.771</v>
      </c>
      <c r="K4754" s="1" t="s">
        <v>13217</v>
      </c>
      <c r="L4754">
        <v>77.2</v>
      </c>
      <c r="M4754">
        <v>0.3</v>
      </c>
      <c r="N4754">
        <v>218.086</v>
      </c>
    </row>
    <row r="4755" spans="1:14">
      <c r="A4755" s="1" t="s">
        <v>13218</v>
      </c>
      <c r="B4755">
        <v>90.4</v>
      </c>
      <c r="C4755">
        <v>0.35</v>
      </c>
      <c r="D4755">
        <v>178.837</v>
      </c>
      <c r="F4755" s="1" t="s">
        <v>13219</v>
      </c>
      <c r="G4755">
        <v>42.2</v>
      </c>
      <c r="H4755">
        <v>0.16</v>
      </c>
      <c r="I4755">
        <v>398.951</v>
      </c>
      <c r="K4755" s="1" t="s">
        <v>13220</v>
      </c>
      <c r="L4755">
        <v>77.4</v>
      </c>
      <c r="M4755">
        <v>0.3</v>
      </c>
      <c r="N4755">
        <v>197.958</v>
      </c>
    </row>
    <row r="4756" spans="1:14">
      <c r="A4756" s="1" t="s">
        <v>13221</v>
      </c>
      <c r="B4756">
        <v>65</v>
      </c>
      <c r="C4756">
        <v>0.25</v>
      </c>
      <c r="D4756">
        <v>240.989</v>
      </c>
      <c r="F4756" s="1" t="s">
        <v>13222</v>
      </c>
      <c r="G4756">
        <v>70.4</v>
      </c>
      <c r="H4756">
        <v>0.28</v>
      </c>
      <c r="I4756">
        <v>231.771</v>
      </c>
      <c r="K4756" s="1" t="s">
        <v>13223</v>
      </c>
      <c r="L4756">
        <v>85.2</v>
      </c>
      <c r="M4756">
        <v>0.33</v>
      </c>
      <c r="N4756">
        <v>193.72</v>
      </c>
    </row>
    <row r="4757" spans="1:14">
      <c r="A4757" s="1" t="s">
        <v>6181</v>
      </c>
      <c r="B4757">
        <v>113.6</v>
      </c>
      <c r="C4757">
        <v>0.44</v>
      </c>
      <c r="D4757">
        <v>142.327</v>
      </c>
      <c r="F4757" s="1" t="s">
        <v>13224</v>
      </c>
      <c r="G4757">
        <v>65.2</v>
      </c>
      <c r="H4757">
        <v>0.25</v>
      </c>
      <c r="I4757">
        <v>243.389</v>
      </c>
      <c r="K4757" s="1" t="s">
        <v>13225</v>
      </c>
      <c r="L4757">
        <v>79</v>
      </c>
      <c r="M4757">
        <v>0.31</v>
      </c>
      <c r="N4757">
        <v>197.873</v>
      </c>
    </row>
    <row r="4758" spans="1:14">
      <c r="A4758" s="1" t="s">
        <v>6184</v>
      </c>
      <c r="B4758">
        <v>118.4</v>
      </c>
      <c r="C4758">
        <v>0.46</v>
      </c>
      <c r="D4758">
        <v>136.822</v>
      </c>
      <c r="F4758" s="1" t="s">
        <v>13226</v>
      </c>
      <c r="G4758">
        <v>52.6</v>
      </c>
      <c r="H4758">
        <v>0.21</v>
      </c>
      <c r="I4758">
        <v>293.569</v>
      </c>
      <c r="K4758" s="1" t="s">
        <v>13227</v>
      </c>
      <c r="L4758">
        <v>80.4</v>
      </c>
      <c r="M4758">
        <v>0.31</v>
      </c>
      <c r="N4758">
        <v>202.926</v>
      </c>
    </row>
    <row r="4759" spans="1:14">
      <c r="A4759" s="1" t="s">
        <v>6187</v>
      </c>
      <c r="B4759">
        <v>110.6</v>
      </c>
      <c r="C4759">
        <v>0.43</v>
      </c>
      <c r="D4759">
        <v>143.04</v>
      </c>
      <c r="F4759" s="1" t="s">
        <v>13228</v>
      </c>
      <c r="G4759">
        <v>28.8</v>
      </c>
      <c r="H4759">
        <v>0.11</v>
      </c>
      <c r="I4759">
        <v>562.637</v>
      </c>
      <c r="K4759" s="1" t="s">
        <v>13229</v>
      </c>
      <c r="L4759">
        <v>72</v>
      </c>
      <c r="M4759">
        <v>0.28</v>
      </c>
      <c r="N4759">
        <v>222.461</v>
      </c>
    </row>
    <row r="4760" spans="1:14">
      <c r="A4760" s="1" t="s">
        <v>6190</v>
      </c>
      <c r="B4760">
        <v>86.8</v>
      </c>
      <c r="C4760">
        <v>0.34</v>
      </c>
      <c r="D4760">
        <v>182.721</v>
      </c>
      <c r="F4760" s="1" t="s">
        <v>13230</v>
      </c>
      <c r="G4760">
        <v>46.2</v>
      </c>
      <c r="H4760">
        <v>0.18</v>
      </c>
      <c r="I4760">
        <v>357.514</v>
      </c>
      <c r="K4760" s="1" t="s">
        <v>13231</v>
      </c>
      <c r="L4760">
        <v>80.6</v>
      </c>
      <c r="M4760">
        <v>0.31</v>
      </c>
      <c r="N4760">
        <v>200.18</v>
      </c>
    </row>
    <row r="4761" spans="1:14">
      <c r="A4761" s="1" t="s">
        <v>13232</v>
      </c>
      <c r="B4761">
        <v>79.6</v>
      </c>
      <c r="C4761">
        <v>0.31</v>
      </c>
      <c r="D4761">
        <v>206.373</v>
      </c>
      <c r="F4761" s="1" t="s">
        <v>13233</v>
      </c>
      <c r="G4761">
        <v>64</v>
      </c>
      <c r="H4761">
        <v>0.25</v>
      </c>
      <c r="I4761">
        <v>242.743</v>
      </c>
      <c r="K4761" s="1" t="s">
        <v>13234</v>
      </c>
      <c r="L4761">
        <v>81.2</v>
      </c>
      <c r="M4761">
        <v>0.32</v>
      </c>
      <c r="N4761">
        <v>192.618</v>
      </c>
    </row>
    <row r="4762" spans="1:14">
      <c r="A4762" s="1" t="s">
        <v>13235</v>
      </c>
      <c r="B4762">
        <v>111.8</v>
      </c>
      <c r="C4762">
        <v>0.44</v>
      </c>
      <c r="D4762">
        <v>141.669</v>
      </c>
      <c r="F4762" s="1" t="s">
        <v>13236</v>
      </c>
      <c r="G4762">
        <v>70</v>
      </c>
      <c r="H4762">
        <v>0.27</v>
      </c>
      <c r="I4762">
        <v>233.777</v>
      </c>
      <c r="K4762" s="1" t="s">
        <v>13237</v>
      </c>
      <c r="L4762">
        <v>91</v>
      </c>
      <c r="M4762">
        <v>0.36</v>
      </c>
      <c r="N4762">
        <v>178.376</v>
      </c>
    </row>
    <row r="4763" spans="1:14">
      <c r="A4763" s="1" t="s">
        <v>13238</v>
      </c>
      <c r="B4763">
        <v>118.4</v>
      </c>
      <c r="C4763">
        <v>0.46</v>
      </c>
      <c r="D4763">
        <v>136.267</v>
      </c>
      <c r="F4763" s="1" t="s">
        <v>13239</v>
      </c>
      <c r="G4763">
        <v>47.6</v>
      </c>
      <c r="H4763">
        <v>0.19</v>
      </c>
      <c r="I4763">
        <v>309.933</v>
      </c>
      <c r="K4763" s="1" t="s">
        <v>13240</v>
      </c>
      <c r="L4763">
        <v>75.8</v>
      </c>
      <c r="M4763">
        <v>0.3</v>
      </c>
      <c r="N4763">
        <v>203.554</v>
      </c>
    </row>
    <row r="4764" spans="1:14">
      <c r="A4764" s="1" t="s">
        <v>6202</v>
      </c>
      <c r="B4764">
        <v>105.6</v>
      </c>
      <c r="C4764">
        <v>0.41</v>
      </c>
      <c r="D4764">
        <v>148.762</v>
      </c>
      <c r="F4764" s="1" t="s">
        <v>13241</v>
      </c>
      <c r="G4764">
        <v>28.8</v>
      </c>
      <c r="H4764">
        <v>0.11</v>
      </c>
      <c r="I4764">
        <v>549.516</v>
      </c>
      <c r="K4764" s="1" t="s">
        <v>13242</v>
      </c>
      <c r="L4764">
        <v>72.4</v>
      </c>
      <c r="M4764">
        <v>0.28</v>
      </c>
      <c r="N4764">
        <v>231.246</v>
      </c>
    </row>
    <row r="4765" spans="1:14">
      <c r="A4765" s="1" t="s">
        <v>6205</v>
      </c>
      <c r="B4765">
        <v>76.8</v>
      </c>
      <c r="C4765">
        <v>0.3</v>
      </c>
      <c r="D4765">
        <v>207.69</v>
      </c>
      <c r="F4765" s="1" t="s">
        <v>13243</v>
      </c>
      <c r="G4765">
        <v>54.6</v>
      </c>
      <c r="H4765">
        <v>0.21</v>
      </c>
      <c r="I4765">
        <v>317.358</v>
      </c>
      <c r="K4765" s="1" t="s">
        <v>13244</v>
      </c>
      <c r="L4765">
        <v>81.4</v>
      </c>
      <c r="M4765">
        <v>0.32</v>
      </c>
      <c r="N4765">
        <v>196.734</v>
      </c>
    </row>
    <row r="4766" spans="1:14">
      <c r="A4766" s="1" t="s">
        <v>6208</v>
      </c>
      <c r="B4766">
        <v>92.8</v>
      </c>
      <c r="C4766">
        <v>0.36</v>
      </c>
      <c r="D4766">
        <v>176.675</v>
      </c>
      <c r="F4766" s="1" t="s">
        <v>13245</v>
      </c>
      <c r="G4766">
        <v>70</v>
      </c>
      <c r="H4766">
        <v>0.27</v>
      </c>
      <c r="I4766">
        <v>225.066</v>
      </c>
      <c r="K4766" s="1" t="s">
        <v>13246</v>
      </c>
      <c r="L4766">
        <v>82.8</v>
      </c>
      <c r="M4766">
        <v>0.32</v>
      </c>
      <c r="N4766">
        <v>186.108</v>
      </c>
    </row>
    <row r="4767" spans="1:14">
      <c r="A4767" s="1" t="s">
        <v>6211</v>
      </c>
      <c r="B4767">
        <v>118.4</v>
      </c>
      <c r="C4767">
        <v>0.46</v>
      </c>
      <c r="D4767">
        <v>135.223</v>
      </c>
      <c r="F4767" s="1" t="s">
        <v>13247</v>
      </c>
      <c r="G4767">
        <v>71.4</v>
      </c>
      <c r="H4767">
        <v>0.28</v>
      </c>
      <c r="I4767">
        <v>227.247</v>
      </c>
      <c r="K4767" s="1" t="s">
        <v>13248</v>
      </c>
      <c r="L4767">
        <v>83</v>
      </c>
      <c r="M4767">
        <v>0.32</v>
      </c>
      <c r="N4767">
        <v>187.93</v>
      </c>
    </row>
    <row r="4768" spans="1:14">
      <c r="A4768" s="1" t="s">
        <v>13249</v>
      </c>
      <c r="B4768">
        <v>112</v>
      </c>
      <c r="C4768">
        <v>0.44</v>
      </c>
      <c r="D4768">
        <v>141.32</v>
      </c>
      <c r="F4768" s="1" t="s">
        <v>13250</v>
      </c>
      <c r="G4768">
        <v>42</v>
      </c>
      <c r="H4768">
        <v>0.16</v>
      </c>
      <c r="I4768">
        <v>361.463</v>
      </c>
      <c r="K4768" s="1" t="s">
        <v>13251</v>
      </c>
      <c r="L4768">
        <v>80</v>
      </c>
      <c r="M4768">
        <v>0.31</v>
      </c>
      <c r="N4768">
        <v>205.834</v>
      </c>
    </row>
    <row r="4769" spans="1:14">
      <c r="A4769" s="1" t="s">
        <v>6217</v>
      </c>
      <c r="B4769">
        <v>97</v>
      </c>
      <c r="C4769">
        <v>0.38</v>
      </c>
      <c r="D4769">
        <v>161.766</v>
      </c>
      <c r="F4769" s="1" t="s">
        <v>13252</v>
      </c>
      <c r="G4769">
        <v>28.8</v>
      </c>
      <c r="H4769">
        <v>0.11</v>
      </c>
      <c r="I4769">
        <v>564.801</v>
      </c>
      <c r="K4769" s="1" t="s">
        <v>13253</v>
      </c>
      <c r="L4769">
        <v>74.6</v>
      </c>
      <c r="M4769">
        <v>0.29</v>
      </c>
      <c r="N4769">
        <v>217.551</v>
      </c>
    </row>
    <row r="4770" spans="1:14">
      <c r="A4770" s="1" t="s">
        <v>13254</v>
      </c>
      <c r="B4770">
        <v>70.2</v>
      </c>
      <c r="C4770">
        <v>0.27</v>
      </c>
      <c r="D4770">
        <v>227.462</v>
      </c>
      <c r="F4770" s="1" t="s">
        <v>13255</v>
      </c>
      <c r="G4770">
        <v>56.8</v>
      </c>
      <c r="H4770">
        <v>0.22</v>
      </c>
      <c r="I4770">
        <v>286.85</v>
      </c>
      <c r="K4770" s="1" t="s">
        <v>13256</v>
      </c>
      <c r="L4770">
        <v>84.2</v>
      </c>
      <c r="M4770">
        <v>0.33</v>
      </c>
      <c r="N4770">
        <v>191.405</v>
      </c>
    </row>
    <row r="4771" spans="1:14">
      <c r="A4771" s="1" t="s">
        <v>13257</v>
      </c>
      <c r="B4771">
        <v>111.4</v>
      </c>
      <c r="C4771">
        <v>0.44</v>
      </c>
      <c r="D4771">
        <v>146.831</v>
      </c>
      <c r="F4771" s="1" t="s">
        <v>13258</v>
      </c>
      <c r="G4771">
        <v>67.8</v>
      </c>
      <c r="H4771">
        <v>0.26</v>
      </c>
      <c r="I4771">
        <v>237.827</v>
      </c>
      <c r="K4771" s="1" t="s">
        <v>13259</v>
      </c>
      <c r="L4771">
        <v>83.6</v>
      </c>
      <c r="M4771">
        <v>0.33</v>
      </c>
      <c r="N4771">
        <v>193.184</v>
      </c>
    </row>
    <row r="4772" spans="1:14">
      <c r="A4772" s="1" t="s">
        <v>6226</v>
      </c>
      <c r="B4772">
        <v>112</v>
      </c>
      <c r="C4772">
        <v>0.44</v>
      </c>
      <c r="D4772">
        <v>141.567</v>
      </c>
      <c r="F4772" s="1" t="s">
        <v>13260</v>
      </c>
      <c r="G4772">
        <v>63.4</v>
      </c>
      <c r="H4772">
        <v>0.25</v>
      </c>
      <c r="I4772">
        <v>250.388</v>
      </c>
      <c r="K4772" s="1" t="s">
        <v>13261</v>
      </c>
      <c r="L4772">
        <v>84.6</v>
      </c>
      <c r="M4772">
        <v>0.33</v>
      </c>
      <c r="N4772">
        <v>179.984</v>
      </c>
    </row>
    <row r="4773" spans="1:14">
      <c r="A4773" s="1" t="s">
        <v>6229</v>
      </c>
      <c r="B4773">
        <v>112.2</v>
      </c>
      <c r="C4773">
        <v>0.44</v>
      </c>
      <c r="D4773">
        <v>144.082</v>
      </c>
      <c r="F4773" s="1" t="s">
        <v>13262</v>
      </c>
      <c r="G4773">
        <v>38.4</v>
      </c>
      <c r="H4773">
        <v>0.15</v>
      </c>
      <c r="I4773">
        <v>423.051</v>
      </c>
      <c r="K4773" s="1" t="s">
        <v>13263</v>
      </c>
      <c r="L4773">
        <v>81.6</v>
      </c>
      <c r="M4773">
        <v>0.32</v>
      </c>
      <c r="N4773">
        <v>200.134</v>
      </c>
    </row>
    <row r="4774" spans="1:14">
      <c r="A4774" s="1" t="s">
        <v>6232</v>
      </c>
      <c r="B4774">
        <v>84.4</v>
      </c>
      <c r="C4774">
        <v>0.33</v>
      </c>
      <c r="D4774">
        <v>185.284</v>
      </c>
      <c r="F4774" s="1" t="s">
        <v>13264</v>
      </c>
      <c r="G4774">
        <v>28.2</v>
      </c>
      <c r="H4774">
        <v>0.11</v>
      </c>
      <c r="I4774">
        <v>533.542</v>
      </c>
      <c r="K4774" s="1" t="s">
        <v>13265</v>
      </c>
      <c r="L4774">
        <v>70</v>
      </c>
      <c r="M4774">
        <v>0.27</v>
      </c>
      <c r="N4774">
        <v>227.032</v>
      </c>
    </row>
    <row r="4775" spans="1:14">
      <c r="A4775" s="1" t="s">
        <v>6235</v>
      </c>
      <c r="B4775">
        <v>76.6</v>
      </c>
      <c r="C4775">
        <v>0.3</v>
      </c>
      <c r="D4775">
        <v>210.593</v>
      </c>
      <c r="F4775" s="1" t="s">
        <v>13266</v>
      </c>
      <c r="G4775">
        <v>65.4</v>
      </c>
      <c r="H4775">
        <v>0.26</v>
      </c>
      <c r="I4775">
        <v>258.51</v>
      </c>
      <c r="K4775" s="1" t="s">
        <v>13267</v>
      </c>
      <c r="L4775">
        <v>82.4</v>
      </c>
      <c r="M4775">
        <v>0.32</v>
      </c>
      <c r="N4775">
        <v>199.182</v>
      </c>
    </row>
    <row r="4776" spans="1:14">
      <c r="A4776" s="1" t="s">
        <v>13268</v>
      </c>
      <c r="B4776">
        <v>115</v>
      </c>
      <c r="C4776">
        <v>0.45</v>
      </c>
      <c r="D4776">
        <v>140.424</v>
      </c>
      <c r="F4776" s="1" t="s">
        <v>13269</v>
      </c>
      <c r="G4776">
        <v>67.2</v>
      </c>
      <c r="H4776">
        <v>0.26</v>
      </c>
      <c r="I4776">
        <v>237.585</v>
      </c>
      <c r="K4776" s="1" t="s">
        <v>13270</v>
      </c>
      <c r="L4776">
        <v>82.2</v>
      </c>
      <c r="M4776">
        <v>0.32</v>
      </c>
      <c r="N4776">
        <v>191.831</v>
      </c>
    </row>
    <row r="4777" spans="1:14">
      <c r="A4777" s="1" t="s">
        <v>6241</v>
      </c>
      <c r="B4777">
        <v>115.2</v>
      </c>
      <c r="C4777">
        <v>0.45</v>
      </c>
      <c r="D4777">
        <v>138.76</v>
      </c>
      <c r="F4777" s="1" t="s">
        <v>13271</v>
      </c>
      <c r="G4777">
        <v>64.8</v>
      </c>
      <c r="H4777">
        <v>0.25</v>
      </c>
      <c r="I4777">
        <v>245.892</v>
      </c>
      <c r="K4777" s="1" t="s">
        <v>13272</v>
      </c>
      <c r="L4777">
        <v>79.4</v>
      </c>
      <c r="M4777">
        <v>0.31</v>
      </c>
      <c r="N4777">
        <v>200.031</v>
      </c>
    </row>
    <row r="4778" spans="1:14">
      <c r="A4778" s="1" t="s">
        <v>6244</v>
      </c>
      <c r="B4778">
        <v>109.6</v>
      </c>
      <c r="C4778">
        <v>0.43</v>
      </c>
      <c r="D4778">
        <v>143.376</v>
      </c>
      <c r="F4778" s="1" t="s">
        <v>13273</v>
      </c>
      <c r="G4778">
        <v>34.6</v>
      </c>
      <c r="H4778">
        <v>0.14</v>
      </c>
      <c r="I4778">
        <v>453.192</v>
      </c>
      <c r="K4778" s="1" t="s">
        <v>13274</v>
      </c>
      <c r="L4778">
        <v>79.8</v>
      </c>
      <c r="M4778">
        <v>0.31</v>
      </c>
      <c r="N4778">
        <v>205.788</v>
      </c>
    </row>
    <row r="4779" spans="1:14">
      <c r="A4779" s="1" t="s">
        <v>6247</v>
      </c>
      <c r="B4779">
        <v>82.4</v>
      </c>
      <c r="C4779">
        <v>0.32</v>
      </c>
      <c r="D4779">
        <v>193.974</v>
      </c>
      <c r="F4779" s="1" t="s">
        <v>13275</v>
      </c>
      <c r="G4779">
        <v>38.4</v>
      </c>
      <c r="H4779">
        <v>0.15</v>
      </c>
      <c r="I4779">
        <v>434.178</v>
      </c>
      <c r="K4779" s="1" t="s">
        <v>13276</v>
      </c>
      <c r="L4779">
        <v>75.8</v>
      </c>
      <c r="M4779">
        <v>0.3</v>
      </c>
      <c r="N4779">
        <v>208.293</v>
      </c>
    </row>
    <row r="4780" spans="1:14">
      <c r="A4780" s="1" t="s">
        <v>6250</v>
      </c>
      <c r="B4780">
        <v>85.6</v>
      </c>
      <c r="C4780">
        <v>0.33</v>
      </c>
      <c r="D4780">
        <v>189.6</v>
      </c>
      <c r="F4780" s="1" t="s">
        <v>13277</v>
      </c>
      <c r="G4780">
        <v>69</v>
      </c>
      <c r="H4780">
        <v>0.27</v>
      </c>
      <c r="I4780">
        <v>231.366</v>
      </c>
      <c r="K4780" s="1" t="s">
        <v>13278</v>
      </c>
      <c r="L4780">
        <v>83.6</v>
      </c>
      <c r="M4780">
        <v>0.33</v>
      </c>
      <c r="N4780">
        <v>189.692</v>
      </c>
    </row>
    <row r="4781" spans="1:14">
      <c r="A4781" s="1" t="s">
        <v>6253</v>
      </c>
      <c r="B4781">
        <v>114.8</v>
      </c>
      <c r="C4781">
        <v>0.45</v>
      </c>
      <c r="D4781">
        <v>139.135</v>
      </c>
      <c r="F4781" s="1" t="s">
        <v>13279</v>
      </c>
      <c r="G4781">
        <v>64</v>
      </c>
      <c r="H4781">
        <v>0.25</v>
      </c>
      <c r="I4781">
        <v>244.581</v>
      </c>
      <c r="K4781" s="1" t="s">
        <v>13280</v>
      </c>
      <c r="L4781">
        <v>82.8</v>
      </c>
      <c r="M4781">
        <v>0.32</v>
      </c>
      <c r="N4781">
        <v>193.015</v>
      </c>
    </row>
    <row r="4782" spans="1:14">
      <c r="A4782" s="1" t="s">
        <v>6256</v>
      </c>
      <c r="B4782">
        <v>115.2</v>
      </c>
      <c r="C4782">
        <v>0.45</v>
      </c>
      <c r="D4782">
        <v>138.079</v>
      </c>
      <c r="F4782" s="1" t="s">
        <v>13281</v>
      </c>
      <c r="G4782">
        <v>64.4</v>
      </c>
      <c r="H4782">
        <v>0.25</v>
      </c>
      <c r="I4782">
        <v>238.268</v>
      </c>
      <c r="K4782" s="1" t="s">
        <v>13282</v>
      </c>
      <c r="L4782">
        <v>84.8</v>
      </c>
      <c r="M4782">
        <v>0.33</v>
      </c>
      <c r="N4782">
        <v>193.232</v>
      </c>
    </row>
    <row r="4783" spans="1:14">
      <c r="A4783" s="1" t="s">
        <v>6259</v>
      </c>
      <c r="B4783">
        <v>96</v>
      </c>
      <c r="C4783">
        <v>0.38</v>
      </c>
      <c r="D4783">
        <v>166.769</v>
      </c>
      <c r="F4783" s="1" t="s">
        <v>13283</v>
      </c>
      <c r="G4783">
        <v>32</v>
      </c>
      <c r="H4783">
        <v>0.13</v>
      </c>
      <c r="I4783">
        <v>524.369</v>
      </c>
      <c r="K4783" s="1" t="s">
        <v>13284</v>
      </c>
      <c r="L4783">
        <v>68.8</v>
      </c>
      <c r="M4783">
        <v>0.27</v>
      </c>
      <c r="N4783">
        <v>228.905</v>
      </c>
    </row>
    <row r="4784" spans="1:14">
      <c r="A4784" s="1" t="s">
        <v>13285</v>
      </c>
      <c r="B4784">
        <v>79</v>
      </c>
      <c r="C4784">
        <v>0.31</v>
      </c>
      <c r="D4784">
        <v>207.187</v>
      </c>
      <c r="F4784" s="1" t="s">
        <v>13286</v>
      </c>
      <c r="G4784">
        <v>32</v>
      </c>
      <c r="H4784">
        <v>0.13</v>
      </c>
      <c r="I4784">
        <v>498.261</v>
      </c>
      <c r="K4784" s="1" t="s">
        <v>13287</v>
      </c>
      <c r="L4784">
        <v>78.8</v>
      </c>
      <c r="M4784">
        <v>0.31</v>
      </c>
      <c r="N4784">
        <v>202.939</v>
      </c>
    </row>
    <row r="4785" spans="1:14">
      <c r="A4785" s="1" t="s">
        <v>13288</v>
      </c>
      <c r="B4785">
        <v>95.4</v>
      </c>
      <c r="C4785">
        <v>0.37</v>
      </c>
      <c r="D4785">
        <v>164.97</v>
      </c>
      <c r="F4785" s="1" t="s">
        <v>13289</v>
      </c>
      <c r="G4785">
        <v>68.8</v>
      </c>
      <c r="H4785">
        <v>0.27</v>
      </c>
      <c r="I4785">
        <v>234.878</v>
      </c>
      <c r="K4785" s="1" t="s">
        <v>13290</v>
      </c>
      <c r="L4785">
        <v>84.2</v>
      </c>
      <c r="M4785">
        <v>0.33</v>
      </c>
      <c r="N4785">
        <v>190.109</v>
      </c>
    </row>
    <row r="4786" spans="1:14">
      <c r="A4786" s="1" t="s">
        <v>6268</v>
      </c>
      <c r="B4786">
        <v>118.4</v>
      </c>
      <c r="C4786">
        <v>0.46</v>
      </c>
      <c r="D4786">
        <v>136.269</v>
      </c>
      <c r="F4786" s="1" t="s">
        <v>13291</v>
      </c>
      <c r="G4786">
        <v>69.2</v>
      </c>
      <c r="H4786">
        <v>0.27</v>
      </c>
      <c r="I4786">
        <v>226.401</v>
      </c>
      <c r="K4786" s="1" t="s">
        <v>13292</v>
      </c>
      <c r="L4786">
        <v>82.8</v>
      </c>
      <c r="M4786">
        <v>0.32</v>
      </c>
      <c r="N4786">
        <v>191.633</v>
      </c>
    </row>
    <row r="4787" spans="1:14">
      <c r="A4787" s="1" t="s">
        <v>6271</v>
      </c>
      <c r="B4787">
        <v>115.2</v>
      </c>
      <c r="C4787">
        <v>0.45</v>
      </c>
      <c r="D4787">
        <v>138.065</v>
      </c>
      <c r="F4787" s="1" t="s">
        <v>13293</v>
      </c>
      <c r="G4787">
        <v>58</v>
      </c>
      <c r="H4787">
        <v>0.23</v>
      </c>
      <c r="I4787">
        <v>273.231</v>
      </c>
      <c r="K4787" s="1" t="s">
        <v>13294</v>
      </c>
      <c r="L4787">
        <v>81</v>
      </c>
      <c r="M4787">
        <v>0.32</v>
      </c>
      <c r="N4787">
        <v>201.746</v>
      </c>
    </row>
    <row r="4788" spans="1:14">
      <c r="A4788" s="1" t="s">
        <v>13295</v>
      </c>
      <c r="B4788">
        <v>96.2</v>
      </c>
      <c r="C4788">
        <v>0.38</v>
      </c>
      <c r="D4788">
        <v>163.148</v>
      </c>
      <c r="F4788" s="1" t="s">
        <v>13296</v>
      </c>
      <c r="G4788">
        <v>28.4</v>
      </c>
      <c r="H4788">
        <v>0.11</v>
      </c>
      <c r="I4788">
        <v>535.322</v>
      </c>
      <c r="K4788" s="1" t="s">
        <v>13297</v>
      </c>
      <c r="L4788">
        <v>78.8</v>
      </c>
      <c r="M4788">
        <v>0.31</v>
      </c>
      <c r="N4788">
        <v>202.679</v>
      </c>
    </row>
    <row r="4789" spans="1:14">
      <c r="A4789" s="1" t="s">
        <v>13298</v>
      </c>
      <c r="B4789">
        <v>70.4</v>
      </c>
      <c r="C4789">
        <v>0.28</v>
      </c>
      <c r="D4789">
        <v>229.333</v>
      </c>
      <c r="F4789" s="1" t="s">
        <v>13299</v>
      </c>
      <c r="G4789">
        <v>48</v>
      </c>
      <c r="H4789">
        <v>0.19</v>
      </c>
      <c r="I4789">
        <v>357.245</v>
      </c>
      <c r="K4789" s="1" t="s">
        <v>13300</v>
      </c>
      <c r="L4789">
        <v>75.4</v>
      </c>
      <c r="M4789">
        <v>0.29</v>
      </c>
      <c r="N4789">
        <v>210.13</v>
      </c>
    </row>
    <row r="4790" spans="1:14">
      <c r="A4790" s="1" t="s">
        <v>13301</v>
      </c>
      <c r="B4790">
        <v>105.6</v>
      </c>
      <c r="C4790">
        <v>0.41</v>
      </c>
      <c r="D4790">
        <v>153.782</v>
      </c>
      <c r="F4790" s="1" t="s">
        <v>13302</v>
      </c>
      <c r="G4790">
        <v>65.2</v>
      </c>
      <c r="H4790">
        <v>0.25</v>
      </c>
      <c r="I4790">
        <v>243.258</v>
      </c>
      <c r="K4790" s="1" t="s">
        <v>13303</v>
      </c>
      <c r="L4790">
        <v>81.6</v>
      </c>
      <c r="M4790">
        <v>0.32</v>
      </c>
      <c r="N4790">
        <v>195.438</v>
      </c>
    </row>
    <row r="4791" spans="1:14">
      <c r="A4791" s="1" t="s">
        <v>6283</v>
      </c>
      <c r="B4791">
        <v>115.2</v>
      </c>
      <c r="C4791">
        <v>0.45</v>
      </c>
      <c r="D4791">
        <v>139.899</v>
      </c>
      <c r="F4791" s="1" t="s">
        <v>13304</v>
      </c>
      <c r="G4791">
        <v>66.2</v>
      </c>
      <c r="H4791">
        <v>0.26</v>
      </c>
      <c r="I4791">
        <v>248.285</v>
      </c>
      <c r="K4791" s="1" t="s">
        <v>13305</v>
      </c>
      <c r="L4791">
        <v>85</v>
      </c>
      <c r="M4791">
        <v>0.33</v>
      </c>
      <c r="N4791">
        <v>192.699</v>
      </c>
    </row>
    <row r="4792" spans="1:14">
      <c r="A4792" s="1" t="s">
        <v>6286</v>
      </c>
      <c r="B4792">
        <v>112.8</v>
      </c>
      <c r="C4792">
        <v>0.44</v>
      </c>
      <c r="D4792">
        <v>140.759</v>
      </c>
      <c r="F4792" s="1" t="s">
        <v>13306</v>
      </c>
      <c r="G4792">
        <v>54.2</v>
      </c>
      <c r="H4792">
        <v>0.21</v>
      </c>
      <c r="I4792">
        <v>292.682</v>
      </c>
      <c r="K4792" s="1" t="s">
        <v>13307</v>
      </c>
      <c r="L4792">
        <v>76.8</v>
      </c>
      <c r="M4792">
        <v>0.3</v>
      </c>
      <c r="N4792">
        <v>192.782</v>
      </c>
    </row>
    <row r="4793" spans="1:14">
      <c r="A4793" s="1" t="s">
        <v>13308</v>
      </c>
      <c r="B4793">
        <v>86.4</v>
      </c>
      <c r="C4793">
        <v>0.34</v>
      </c>
      <c r="D4793">
        <v>181.226</v>
      </c>
      <c r="F4793" s="1" t="s">
        <v>13309</v>
      </c>
      <c r="G4793">
        <v>27.2</v>
      </c>
      <c r="H4793">
        <v>0.11</v>
      </c>
      <c r="I4793">
        <v>554.766</v>
      </c>
      <c r="K4793" s="1" t="s">
        <v>13310</v>
      </c>
      <c r="L4793">
        <v>77.8</v>
      </c>
      <c r="M4793">
        <v>0.3</v>
      </c>
      <c r="N4793">
        <v>212.69</v>
      </c>
    </row>
    <row r="4794" spans="1:14">
      <c r="A4794" s="1" t="s">
        <v>6292</v>
      </c>
      <c r="B4794">
        <v>75.4</v>
      </c>
      <c r="C4794">
        <v>0.29</v>
      </c>
      <c r="D4794">
        <v>216.341</v>
      </c>
      <c r="F4794" s="1" t="s">
        <v>13311</v>
      </c>
      <c r="G4794">
        <v>54.2</v>
      </c>
      <c r="H4794">
        <v>0.21</v>
      </c>
      <c r="I4794">
        <v>312.394</v>
      </c>
      <c r="K4794" s="1" t="s">
        <v>13312</v>
      </c>
      <c r="L4794">
        <v>79.8</v>
      </c>
      <c r="M4794">
        <v>0.31</v>
      </c>
      <c r="N4794">
        <v>207.65</v>
      </c>
    </row>
    <row r="4795" spans="1:14">
      <c r="A4795" s="1" t="s">
        <v>6295</v>
      </c>
      <c r="B4795">
        <v>115</v>
      </c>
      <c r="C4795">
        <v>0.45</v>
      </c>
      <c r="D4795">
        <v>140.455</v>
      </c>
      <c r="F4795" s="1" t="s">
        <v>13313</v>
      </c>
      <c r="G4795">
        <v>64</v>
      </c>
      <c r="H4795">
        <v>0.25</v>
      </c>
      <c r="I4795">
        <v>247.58</v>
      </c>
      <c r="K4795" s="1" t="s">
        <v>13314</v>
      </c>
      <c r="L4795">
        <v>81.8</v>
      </c>
      <c r="M4795">
        <v>0.32</v>
      </c>
      <c r="N4795">
        <v>193.506</v>
      </c>
    </row>
    <row r="4796" spans="1:14">
      <c r="A4796" s="1" t="s">
        <v>6298</v>
      </c>
      <c r="B4796">
        <v>112</v>
      </c>
      <c r="C4796">
        <v>0.44</v>
      </c>
      <c r="D4796">
        <v>141.486</v>
      </c>
      <c r="F4796" s="1" t="s">
        <v>13315</v>
      </c>
      <c r="G4796">
        <v>65.6</v>
      </c>
      <c r="H4796">
        <v>0.26</v>
      </c>
      <c r="I4796">
        <v>242.27</v>
      </c>
      <c r="K4796" s="1" t="s">
        <v>13316</v>
      </c>
      <c r="L4796">
        <v>80.4</v>
      </c>
      <c r="M4796">
        <v>0.31</v>
      </c>
      <c r="N4796">
        <v>196.495</v>
      </c>
    </row>
    <row r="4797" spans="1:14">
      <c r="A4797" s="1" t="s">
        <v>6301</v>
      </c>
      <c r="B4797">
        <v>109.8</v>
      </c>
      <c r="C4797">
        <v>0.43</v>
      </c>
      <c r="D4797">
        <v>147.22</v>
      </c>
      <c r="F4797" s="1" t="s">
        <v>13317</v>
      </c>
      <c r="G4797">
        <v>49.6</v>
      </c>
      <c r="H4797">
        <v>0.19</v>
      </c>
      <c r="I4797">
        <v>306.554</v>
      </c>
      <c r="K4797" s="1" t="s">
        <v>13318</v>
      </c>
      <c r="L4797">
        <v>86.2</v>
      </c>
      <c r="M4797">
        <v>0.34</v>
      </c>
      <c r="N4797">
        <v>182.689</v>
      </c>
    </row>
    <row r="4798" spans="1:14">
      <c r="A4798" s="1" t="s">
        <v>6304</v>
      </c>
      <c r="B4798">
        <v>77</v>
      </c>
      <c r="C4798">
        <v>0.3</v>
      </c>
      <c r="D4798">
        <v>202.447</v>
      </c>
      <c r="F4798" s="1" t="s">
        <v>13319</v>
      </c>
      <c r="G4798">
        <v>31.4</v>
      </c>
      <c r="H4798">
        <v>0.12</v>
      </c>
      <c r="I4798">
        <v>531.075</v>
      </c>
      <c r="K4798" s="1" t="s">
        <v>13320</v>
      </c>
      <c r="L4798">
        <v>75.2</v>
      </c>
      <c r="M4798">
        <v>0.29</v>
      </c>
      <c r="N4798">
        <v>219.248</v>
      </c>
    </row>
    <row r="4799" spans="1:14">
      <c r="A4799" s="1" t="s">
        <v>6307</v>
      </c>
      <c r="B4799">
        <v>87</v>
      </c>
      <c r="C4799">
        <v>0.34</v>
      </c>
      <c r="D4799">
        <v>188.241</v>
      </c>
      <c r="F4799" s="1" t="s">
        <v>13321</v>
      </c>
      <c r="G4799">
        <v>53.6</v>
      </c>
      <c r="H4799">
        <v>0.21</v>
      </c>
      <c r="I4799">
        <v>301.403</v>
      </c>
      <c r="K4799" s="1" t="s">
        <v>13322</v>
      </c>
      <c r="L4799">
        <v>82.6</v>
      </c>
      <c r="M4799">
        <v>0.32</v>
      </c>
      <c r="N4799">
        <v>192.854</v>
      </c>
    </row>
    <row r="4800" spans="1:14">
      <c r="A4800" s="1" t="s">
        <v>6310</v>
      </c>
      <c r="B4800">
        <v>114.4</v>
      </c>
      <c r="C4800">
        <v>0.45</v>
      </c>
      <c r="D4800">
        <v>139.046</v>
      </c>
      <c r="F4800" s="1" t="s">
        <v>13323</v>
      </c>
      <c r="G4800">
        <v>66.2</v>
      </c>
      <c r="H4800">
        <v>0.26</v>
      </c>
      <c r="I4800">
        <v>239.956</v>
      </c>
      <c r="K4800" s="1" t="s">
        <v>13324</v>
      </c>
      <c r="L4800">
        <v>85.8</v>
      </c>
      <c r="M4800">
        <v>0.34</v>
      </c>
      <c r="N4800">
        <v>186.261</v>
      </c>
    </row>
    <row r="4801" spans="1:14">
      <c r="A4801" s="1" t="s">
        <v>6313</v>
      </c>
      <c r="B4801">
        <v>115.2</v>
      </c>
      <c r="C4801">
        <v>0.45</v>
      </c>
      <c r="D4801">
        <v>137.442</v>
      </c>
      <c r="F4801" s="1" t="s">
        <v>13325</v>
      </c>
      <c r="G4801">
        <v>67.2</v>
      </c>
      <c r="H4801">
        <v>0.26</v>
      </c>
      <c r="I4801">
        <v>240.888</v>
      </c>
      <c r="K4801" s="1" t="s">
        <v>13326</v>
      </c>
      <c r="L4801">
        <v>81</v>
      </c>
      <c r="M4801">
        <v>0.32</v>
      </c>
      <c r="N4801">
        <v>196.982</v>
      </c>
    </row>
    <row r="4802" spans="1:14">
      <c r="A4802" s="1" t="s">
        <v>6316</v>
      </c>
      <c r="B4802">
        <v>102.4</v>
      </c>
      <c r="C4802">
        <v>0.4</v>
      </c>
      <c r="D4802">
        <v>154.843</v>
      </c>
      <c r="F4802" s="1" t="s">
        <v>13327</v>
      </c>
      <c r="G4802">
        <v>47.4</v>
      </c>
      <c r="H4802">
        <v>0.19</v>
      </c>
      <c r="I4802">
        <v>334.716</v>
      </c>
      <c r="K4802" s="1" t="s">
        <v>13328</v>
      </c>
      <c r="L4802">
        <v>86</v>
      </c>
      <c r="M4802">
        <v>0.34</v>
      </c>
      <c r="N4802">
        <v>185.893</v>
      </c>
    </row>
    <row r="4803" spans="1:14">
      <c r="A4803" s="1" t="s">
        <v>6319</v>
      </c>
      <c r="B4803">
        <v>73.2</v>
      </c>
      <c r="C4803">
        <v>0.29</v>
      </c>
      <c r="D4803">
        <v>222.567</v>
      </c>
      <c r="F4803" s="1" t="s">
        <v>13329</v>
      </c>
      <c r="G4803">
        <v>27</v>
      </c>
      <c r="H4803">
        <v>0.11</v>
      </c>
      <c r="I4803">
        <v>574.158</v>
      </c>
      <c r="K4803" s="1" t="s">
        <v>13330</v>
      </c>
      <c r="L4803">
        <v>75.4</v>
      </c>
      <c r="M4803">
        <v>0.29</v>
      </c>
      <c r="N4803">
        <v>212.452</v>
      </c>
    </row>
    <row r="4804" spans="1:14">
      <c r="A4804" s="1" t="s">
        <v>6322</v>
      </c>
      <c r="B4804">
        <v>97.6</v>
      </c>
      <c r="C4804">
        <v>0.38</v>
      </c>
      <c r="D4804">
        <v>163.559</v>
      </c>
      <c r="F4804" s="1" t="s">
        <v>13331</v>
      </c>
      <c r="G4804">
        <v>58</v>
      </c>
      <c r="H4804">
        <v>0.23</v>
      </c>
      <c r="I4804">
        <v>286.927</v>
      </c>
      <c r="K4804" s="1" t="s">
        <v>13332</v>
      </c>
      <c r="L4804">
        <v>78.2</v>
      </c>
      <c r="M4804">
        <v>0.31</v>
      </c>
      <c r="N4804">
        <v>204.715</v>
      </c>
    </row>
    <row r="4805" spans="1:14">
      <c r="A4805" s="1" t="s">
        <v>13333</v>
      </c>
      <c r="B4805">
        <v>112</v>
      </c>
      <c r="C4805">
        <v>0.44</v>
      </c>
      <c r="D4805">
        <v>141.379</v>
      </c>
      <c r="F4805" s="1" t="s">
        <v>13334</v>
      </c>
      <c r="G4805">
        <v>64.2</v>
      </c>
      <c r="H4805">
        <v>0.25</v>
      </c>
      <c r="I4805">
        <v>243.332</v>
      </c>
      <c r="K4805" s="1" t="s">
        <v>13335</v>
      </c>
      <c r="L4805">
        <v>85.4</v>
      </c>
      <c r="M4805">
        <v>0.33</v>
      </c>
      <c r="N4805">
        <v>188.54</v>
      </c>
    </row>
    <row r="4806" spans="1:14">
      <c r="A4806" s="1" t="s">
        <v>6328</v>
      </c>
      <c r="B4806">
        <v>114.4</v>
      </c>
      <c r="C4806">
        <v>0.45</v>
      </c>
      <c r="D4806">
        <v>139.457</v>
      </c>
      <c r="F4806" s="1" t="s">
        <v>13336</v>
      </c>
      <c r="G4806">
        <v>67.4</v>
      </c>
      <c r="H4806">
        <v>0.26</v>
      </c>
      <c r="I4806">
        <v>235.816</v>
      </c>
      <c r="K4806" s="1" t="s">
        <v>13337</v>
      </c>
      <c r="L4806">
        <v>80.2</v>
      </c>
      <c r="M4806">
        <v>0.31</v>
      </c>
      <c r="N4806">
        <v>193.987</v>
      </c>
    </row>
    <row r="4807" spans="1:14">
      <c r="A4807" s="1" t="s">
        <v>6331</v>
      </c>
      <c r="B4807">
        <v>92.8</v>
      </c>
      <c r="C4807">
        <v>0.36</v>
      </c>
      <c r="D4807">
        <v>172.332</v>
      </c>
      <c r="F4807" s="1" t="s">
        <v>13338</v>
      </c>
      <c r="G4807">
        <v>40</v>
      </c>
      <c r="H4807">
        <v>0.16</v>
      </c>
      <c r="I4807">
        <v>392.073</v>
      </c>
      <c r="K4807" s="1" t="s">
        <v>13339</v>
      </c>
      <c r="L4807">
        <v>79.4</v>
      </c>
      <c r="M4807">
        <v>0.31</v>
      </c>
      <c r="N4807">
        <v>203.495</v>
      </c>
    </row>
    <row r="4808" spans="1:14">
      <c r="A4808" s="1" t="s">
        <v>13340</v>
      </c>
      <c r="B4808">
        <v>70.6</v>
      </c>
      <c r="C4808">
        <v>0.28</v>
      </c>
      <c r="D4808">
        <v>228.304</v>
      </c>
      <c r="F4808" s="1" t="s">
        <v>13341</v>
      </c>
      <c r="G4808">
        <v>28.8</v>
      </c>
      <c r="H4808">
        <v>0.11</v>
      </c>
      <c r="I4808">
        <v>537.68</v>
      </c>
      <c r="K4808" s="1" t="s">
        <v>13342</v>
      </c>
      <c r="L4808">
        <v>73.4</v>
      </c>
      <c r="M4808">
        <v>0.29</v>
      </c>
      <c r="N4808">
        <v>219.346</v>
      </c>
    </row>
    <row r="4809" spans="1:14">
      <c r="A4809" s="1" t="s">
        <v>13343</v>
      </c>
      <c r="B4809">
        <v>110.2</v>
      </c>
      <c r="C4809">
        <v>0.43</v>
      </c>
      <c r="D4809">
        <v>146.059</v>
      </c>
      <c r="F4809" s="1" t="s">
        <v>13344</v>
      </c>
      <c r="G4809">
        <v>56.6</v>
      </c>
      <c r="H4809">
        <v>0.22</v>
      </c>
      <c r="I4809">
        <v>310.205</v>
      </c>
      <c r="K4809" s="1" t="s">
        <v>13345</v>
      </c>
      <c r="L4809">
        <v>81.6</v>
      </c>
      <c r="M4809">
        <v>0.32</v>
      </c>
      <c r="N4809">
        <v>199.15</v>
      </c>
    </row>
    <row r="4810" spans="1:14">
      <c r="A4810" s="1" t="s">
        <v>13346</v>
      </c>
      <c r="B4810">
        <v>116.8</v>
      </c>
      <c r="C4810">
        <v>0.46</v>
      </c>
      <c r="D4810">
        <v>136.252</v>
      </c>
      <c r="F4810" s="1" t="s">
        <v>13347</v>
      </c>
      <c r="G4810">
        <v>67.2</v>
      </c>
      <c r="H4810">
        <v>0.26</v>
      </c>
      <c r="I4810">
        <v>236.464</v>
      </c>
      <c r="K4810" s="1" t="s">
        <v>13348</v>
      </c>
      <c r="L4810">
        <v>81.6</v>
      </c>
      <c r="M4810">
        <v>0.32</v>
      </c>
      <c r="N4810">
        <v>195.965</v>
      </c>
    </row>
    <row r="4811" spans="1:14">
      <c r="A4811" s="1" t="s">
        <v>6343</v>
      </c>
      <c r="B4811">
        <v>118.2</v>
      </c>
      <c r="C4811">
        <v>0.46</v>
      </c>
      <c r="D4811">
        <v>137.591</v>
      </c>
      <c r="F4811" s="1" t="s">
        <v>13349</v>
      </c>
      <c r="G4811">
        <v>67</v>
      </c>
      <c r="H4811">
        <v>0.26</v>
      </c>
      <c r="I4811">
        <v>238.337</v>
      </c>
      <c r="K4811" s="1" t="s">
        <v>13350</v>
      </c>
      <c r="L4811">
        <v>82</v>
      </c>
      <c r="M4811">
        <v>0.32</v>
      </c>
      <c r="N4811">
        <v>194.923</v>
      </c>
    </row>
    <row r="4812" spans="1:14">
      <c r="A4812" s="1" t="s">
        <v>6346</v>
      </c>
      <c r="B4812">
        <v>83.2</v>
      </c>
      <c r="C4812">
        <v>0.33</v>
      </c>
      <c r="D4812">
        <v>188.71</v>
      </c>
      <c r="F4812" s="1" t="s">
        <v>13351</v>
      </c>
      <c r="G4812">
        <v>36.6</v>
      </c>
      <c r="H4812">
        <v>0.14</v>
      </c>
      <c r="I4812">
        <v>415.623</v>
      </c>
      <c r="K4812" s="1" t="s">
        <v>13352</v>
      </c>
      <c r="L4812">
        <v>74.6</v>
      </c>
      <c r="M4812">
        <v>0.29</v>
      </c>
      <c r="N4812">
        <v>200.096</v>
      </c>
    </row>
    <row r="4813" spans="1:14">
      <c r="A4813" s="1" t="s">
        <v>13353</v>
      </c>
      <c r="B4813">
        <v>76</v>
      </c>
      <c r="C4813">
        <v>0.3</v>
      </c>
      <c r="D4813">
        <v>212.584</v>
      </c>
      <c r="F4813" s="1" t="s">
        <v>13354</v>
      </c>
      <c r="G4813">
        <v>27.4</v>
      </c>
      <c r="H4813">
        <v>0.11</v>
      </c>
      <c r="I4813">
        <v>571.492</v>
      </c>
      <c r="K4813" s="1" t="s">
        <v>13355</v>
      </c>
      <c r="L4813">
        <v>77.2</v>
      </c>
      <c r="M4813">
        <v>0.3</v>
      </c>
      <c r="N4813">
        <v>222.641</v>
      </c>
    </row>
    <row r="4814" spans="1:14">
      <c r="A4814" s="1" t="s">
        <v>6352</v>
      </c>
      <c r="B4814">
        <v>115.2</v>
      </c>
      <c r="C4814">
        <v>0.45</v>
      </c>
      <c r="D4814">
        <v>139.614</v>
      </c>
      <c r="F4814" s="1" t="s">
        <v>13356</v>
      </c>
      <c r="G4814">
        <v>67</v>
      </c>
      <c r="H4814">
        <v>0.26</v>
      </c>
      <c r="I4814">
        <v>253.865</v>
      </c>
      <c r="K4814" s="1" t="s">
        <v>13357</v>
      </c>
      <c r="L4814">
        <v>82.6</v>
      </c>
      <c r="M4814">
        <v>0.32</v>
      </c>
      <c r="N4814">
        <v>187.185</v>
      </c>
    </row>
    <row r="4815" spans="1:14">
      <c r="A4815" s="1" t="s">
        <v>6355</v>
      </c>
      <c r="B4815">
        <v>112</v>
      </c>
      <c r="C4815">
        <v>0.44</v>
      </c>
      <c r="D4815">
        <v>140.607</v>
      </c>
      <c r="F4815" s="1" t="s">
        <v>13358</v>
      </c>
      <c r="G4815">
        <v>72.4</v>
      </c>
      <c r="H4815">
        <v>0.28</v>
      </c>
      <c r="I4815">
        <v>221.532</v>
      </c>
      <c r="K4815" s="1" t="s">
        <v>13359</v>
      </c>
      <c r="L4815">
        <v>83.4</v>
      </c>
      <c r="M4815">
        <v>0.33</v>
      </c>
      <c r="N4815">
        <v>196.361</v>
      </c>
    </row>
    <row r="4816" spans="1:14">
      <c r="A4816" s="1" t="s">
        <v>13360</v>
      </c>
      <c r="B4816">
        <v>106.6</v>
      </c>
      <c r="C4816">
        <v>0.42</v>
      </c>
      <c r="D4816">
        <v>150.827</v>
      </c>
      <c r="F4816" s="1" t="s">
        <v>13361</v>
      </c>
      <c r="G4816">
        <v>64.2</v>
      </c>
      <c r="H4816">
        <v>0.25</v>
      </c>
      <c r="I4816">
        <v>245.447</v>
      </c>
      <c r="K4816" s="1" t="s">
        <v>13362</v>
      </c>
      <c r="L4816">
        <v>85.8</v>
      </c>
      <c r="M4816">
        <v>0.34</v>
      </c>
      <c r="N4816">
        <v>186.451</v>
      </c>
    </row>
    <row r="4817" spans="1:14">
      <c r="A4817" s="1" t="s">
        <v>13363</v>
      </c>
      <c r="B4817">
        <v>75.4</v>
      </c>
      <c r="C4817">
        <v>0.29</v>
      </c>
      <c r="D4817">
        <v>209.801</v>
      </c>
      <c r="F4817" s="1" t="s">
        <v>13364</v>
      </c>
      <c r="G4817">
        <v>38</v>
      </c>
      <c r="H4817">
        <v>0.15</v>
      </c>
      <c r="I4817">
        <v>417.654</v>
      </c>
      <c r="K4817" s="1" t="s">
        <v>13365</v>
      </c>
      <c r="L4817">
        <v>79.6</v>
      </c>
      <c r="M4817">
        <v>0.31</v>
      </c>
      <c r="N4817">
        <v>198.809</v>
      </c>
    </row>
    <row r="4818" spans="1:14">
      <c r="A4818" s="1" t="s">
        <v>13366</v>
      </c>
      <c r="B4818">
        <v>94.2</v>
      </c>
      <c r="C4818">
        <v>0.37</v>
      </c>
      <c r="D4818">
        <v>172.346</v>
      </c>
      <c r="F4818" s="1" t="s">
        <v>13367</v>
      </c>
      <c r="G4818">
        <v>28.8</v>
      </c>
      <c r="H4818">
        <v>0.11</v>
      </c>
      <c r="I4818">
        <v>561.193</v>
      </c>
      <c r="K4818" s="1" t="s">
        <v>13368</v>
      </c>
      <c r="L4818">
        <v>75</v>
      </c>
      <c r="M4818">
        <v>0.29</v>
      </c>
      <c r="N4818">
        <v>217.215</v>
      </c>
    </row>
    <row r="4819" spans="1:14">
      <c r="A4819" s="1" t="s">
        <v>6367</v>
      </c>
      <c r="B4819">
        <v>115.2</v>
      </c>
      <c r="C4819">
        <v>0.45</v>
      </c>
      <c r="D4819">
        <v>138.856</v>
      </c>
      <c r="F4819" s="1" t="s">
        <v>13369</v>
      </c>
      <c r="G4819">
        <v>72.6</v>
      </c>
      <c r="H4819">
        <v>0.28</v>
      </c>
      <c r="I4819">
        <v>224.023</v>
      </c>
      <c r="K4819" s="1" t="s">
        <v>13370</v>
      </c>
      <c r="L4819">
        <v>84.8</v>
      </c>
      <c r="M4819">
        <v>0.33</v>
      </c>
      <c r="N4819">
        <v>182.942</v>
      </c>
    </row>
    <row r="4820" spans="1:14">
      <c r="A4820" s="1" t="s">
        <v>6370</v>
      </c>
      <c r="B4820">
        <v>115.2</v>
      </c>
      <c r="C4820">
        <v>0.45</v>
      </c>
      <c r="D4820">
        <v>138.488</v>
      </c>
      <c r="F4820" s="1" t="s">
        <v>13371</v>
      </c>
      <c r="G4820">
        <v>64.2</v>
      </c>
      <c r="H4820">
        <v>0.25</v>
      </c>
      <c r="I4820">
        <v>250.432</v>
      </c>
      <c r="K4820" s="1" t="s">
        <v>13372</v>
      </c>
      <c r="L4820">
        <v>87.6</v>
      </c>
      <c r="M4820">
        <v>0.34</v>
      </c>
      <c r="N4820">
        <v>189.612</v>
      </c>
    </row>
    <row r="4821" spans="1:14">
      <c r="A4821" s="1" t="s">
        <v>6373</v>
      </c>
      <c r="B4821">
        <v>93</v>
      </c>
      <c r="C4821">
        <v>0.36</v>
      </c>
      <c r="D4821">
        <v>168.501</v>
      </c>
      <c r="F4821" s="1" t="s">
        <v>13373</v>
      </c>
      <c r="G4821">
        <v>67.2</v>
      </c>
      <c r="H4821">
        <v>0.26</v>
      </c>
      <c r="I4821">
        <v>238.347</v>
      </c>
      <c r="K4821" s="1" t="s">
        <v>13374</v>
      </c>
      <c r="L4821">
        <v>87.2</v>
      </c>
      <c r="M4821">
        <v>0.34</v>
      </c>
      <c r="N4821">
        <v>180.347</v>
      </c>
    </row>
    <row r="4822" spans="1:14">
      <c r="A4822" s="1" t="s">
        <v>13375</v>
      </c>
      <c r="B4822">
        <v>70.2</v>
      </c>
      <c r="C4822">
        <v>0.27</v>
      </c>
      <c r="D4822">
        <v>231.594</v>
      </c>
      <c r="F4822" s="1" t="s">
        <v>13376</v>
      </c>
      <c r="G4822">
        <v>32</v>
      </c>
      <c r="H4822">
        <v>0.13</v>
      </c>
      <c r="I4822">
        <v>500.133</v>
      </c>
      <c r="K4822" s="1" t="s">
        <v>13377</v>
      </c>
      <c r="L4822">
        <v>72.4</v>
      </c>
      <c r="M4822">
        <v>0.28</v>
      </c>
      <c r="N4822">
        <v>205.748</v>
      </c>
    </row>
    <row r="4823" spans="1:14">
      <c r="A4823" s="1" t="s">
        <v>6379</v>
      </c>
      <c r="B4823">
        <v>104.8</v>
      </c>
      <c r="C4823">
        <v>0.41</v>
      </c>
      <c r="D4823">
        <v>154.622</v>
      </c>
      <c r="F4823" s="1" t="s">
        <v>13378</v>
      </c>
      <c r="G4823">
        <v>32.6</v>
      </c>
      <c r="H4823">
        <v>0.13</v>
      </c>
      <c r="I4823">
        <v>480.638</v>
      </c>
      <c r="K4823" s="1" t="s">
        <v>13379</v>
      </c>
      <c r="L4823">
        <v>78.4</v>
      </c>
      <c r="M4823">
        <v>0.31</v>
      </c>
      <c r="N4823">
        <v>213.725</v>
      </c>
    </row>
    <row r="4824" spans="1:14">
      <c r="A4824" s="1" t="s">
        <v>13380</v>
      </c>
      <c r="B4824">
        <v>115.2</v>
      </c>
      <c r="C4824">
        <v>0.45</v>
      </c>
      <c r="D4824">
        <v>139.553</v>
      </c>
      <c r="F4824" s="1" t="s">
        <v>13381</v>
      </c>
      <c r="G4824">
        <v>68.6</v>
      </c>
      <c r="H4824">
        <v>0.27</v>
      </c>
      <c r="I4824">
        <v>235.079</v>
      </c>
      <c r="K4824" s="1" t="s">
        <v>13382</v>
      </c>
      <c r="L4824">
        <v>83.8</v>
      </c>
      <c r="M4824">
        <v>0.33</v>
      </c>
      <c r="N4824">
        <v>193.911</v>
      </c>
    </row>
    <row r="4825" spans="1:14">
      <c r="A4825" s="1" t="s">
        <v>13383</v>
      </c>
      <c r="B4825">
        <v>113.8</v>
      </c>
      <c r="C4825">
        <v>0.44</v>
      </c>
      <c r="D4825">
        <v>139.451</v>
      </c>
      <c r="F4825" s="1" t="s">
        <v>13384</v>
      </c>
      <c r="G4825">
        <v>67.2</v>
      </c>
      <c r="H4825">
        <v>0.26</v>
      </c>
      <c r="I4825">
        <v>240.57</v>
      </c>
      <c r="K4825" s="1" t="s">
        <v>13385</v>
      </c>
      <c r="L4825">
        <v>80.4</v>
      </c>
      <c r="M4825">
        <v>0.31</v>
      </c>
      <c r="N4825">
        <v>198.056</v>
      </c>
    </row>
    <row r="4826" spans="1:14">
      <c r="A4826" s="1" t="s">
        <v>13386</v>
      </c>
      <c r="B4826">
        <v>86</v>
      </c>
      <c r="C4826">
        <v>0.34</v>
      </c>
      <c r="D4826">
        <v>185.657</v>
      </c>
      <c r="F4826" s="1" t="s">
        <v>13387</v>
      </c>
      <c r="G4826">
        <v>61.4</v>
      </c>
      <c r="H4826">
        <v>0.24</v>
      </c>
      <c r="I4826">
        <v>244.73</v>
      </c>
      <c r="K4826" s="1" t="s">
        <v>13388</v>
      </c>
      <c r="L4826">
        <v>87</v>
      </c>
      <c r="M4826">
        <v>0.34</v>
      </c>
      <c r="N4826">
        <v>183.957</v>
      </c>
    </row>
    <row r="4827" spans="1:14">
      <c r="A4827" s="1" t="s">
        <v>13389</v>
      </c>
      <c r="B4827">
        <v>72.6</v>
      </c>
      <c r="C4827">
        <v>0.28</v>
      </c>
      <c r="D4827">
        <v>218</v>
      </c>
      <c r="F4827" s="1" t="s">
        <v>13390</v>
      </c>
      <c r="G4827">
        <v>31.8</v>
      </c>
      <c r="H4827">
        <v>0.12</v>
      </c>
      <c r="I4827">
        <v>513.9</v>
      </c>
      <c r="K4827" s="1" t="s">
        <v>13391</v>
      </c>
      <c r="L4827">
        <v>69.8</v>
      </c>
      <c r="M4827">
        <v>0.27</v>
      </c>
      <c r="N4827">
        <v>224.538</v>
      </c>
    </row>
    <row r="4828" spans="1:14">
      <c r="A4828" s="1" t="s">
        <v>6394</v>
      </c>
      <c r="B4828">
        <v>117.8</v>
      </c>
      <c r="C4828">
        <v>0.46</v>
      </c>
      <c r="D4828">
        <v>138.758</v>
      </c>
      <c r="F4828" s="1" t="s">
        <v>13392</v>
      </c>
      <c r="G4828">
        <v>35.4</v>
      </c>
      <c r="H4828">
        <v>0.14</v>
      </c>
      <c r="I4828">
        <v>464.138</v>
      </c>
      <c r="K4828" s="1" t="s">
        <v>13393</v>
      </c>
      <c r="L4828">
        <v>74</v>
      </c>
      <c r="M4828">
        <v>0.29</v>
      </c>
      <c r="N4828">
        <v>224.68</v>
      </c>
    </row>
    <row r="4829" spans="1:14">
      <c r="A4829" s="1" t="s">
        <v>13394</v>
      </c>
      <c r="B4829">
        <v>115.2</v>
      </c>
      <c r="C4829">
        <v>0.45</v>
      </c>
      <c r="D4829">
        <v>137.503</v>
      </c>
      <c r="F4829" s="1" t="s">
        <v>13395</v>
      </c>
      <c r="G4829">
        <v>69.6</v>
      </c>
      <c r="H4829">
        <v>0.27</v>
      </c>
      <c r="I4829">
        <v>232.479</v>
      </c>
      <c r="K4829" s="1" t="s">
        <v>13396</v>
      </c>
      <c r="L4829">
        <v>83.8</v>
      </c>
      <c r="M4829">
        <v>0.33</v>
      </c>
      <c r="N4829">
        <v>190.103</v>
      </c>
    </row>
    <row r="4830" spans="1:14">
      <c r="A4830" s="1" t="s">
        <v>13397</v>
      </c>
      <c r="B4830">
        <v>110.2</v>
      </c>
      <c r="C4830">
        <v>0.43</v>
      </c>
      <c r="D4830">
        <v>145.576</v>
      </c>
      <c r="F4830" s="1" t="s">
        <v>13398</v>
      </c>
      <c r="G4830">
        <v>66.2</v>
      </c>
      <c r="H4830">
        <v>0.26</v>
      </c>
      <c r="I4830">
        <v>239.364</v>
      </c>
      <c r="K4830" s="1" t="s">
        <v>13399</v>
      </c>
      <c r="L4830">
        <v>83.6</v>
      </c>
      <c r="M4830">
        <v>0.33</v>
      </c>
      <c r="N4830">
        <v>192.831</v>
      </c>
    </row>
    <row r="4831" spans="1:14">
      <c r="A4831" s="1" t="s">
        <v>6403</v>
      </c>
      <c r="B4831">
        <v>79.6</v>
      </c>
      <c r="C4831">
        <v>0.31</v>
      </c>
      <c r="D4831">
        <v>199.581</v>
      </c>
      <c r="F4831" s="1" t="s">
        <v>13400</v>
      </c>
      <c r="G4831">
        <v>65.2</v>
      </c>
      <c r="H4831">
        <v>0.25</v>
      </c>
      <c r="I4831">
        <v>237.988</v>
      </c>
      <c r="K4831" s="1" t="s">
        <v>13401</v>
      </c>
      <c r="L4831">
        <v>79.6</v>
      </c>
      <c r="M4831">
        <v>0.31</v>
      </c>
      <c r="N4831">
        <v>183.781</v>
      </c>
    </row>
    <row r="4832" spans="1:14">
      <c r="A4832" s="1" t="s">
        <v>6406</v>
      </c>
      <c r="B4832">
        <v>85.4</v>
      </c>
      <c r="C4832">
        <v>0.33</v>
      </c>
      <c r="D4832">
        <v>188.049</v>
      </c>
      <c r="F4832" s="1" t="s">
        <v>13402</v>
      </c>
      <c r="G4832">
        <v>31.6</v>
      </c>
      <c r="H4832">
        <v>0.12</v>
      </c>
      <c r="I4832">
        <v>523.357</v>
      </c>
      <c r="K4832" s="1" t="s">
        <v>13403</v>
      </c>
      <c r="L4832">
        <v>82.8</v>
      </c>
      <c r="M4832">
        <v>0.32</v>
      </c>
      <c r="N4832">
        <v>201.122</v>
      </c>
    </row>
    <row r="4833" spans="1:14">
      <c r="A4833" s="1" t="s">
        <v>13404</v>
      </c>
      <c r="B4833">
        <v>111.6</v>
      </c>
      <c r="C4833">
        <v>0.44</v>
      </c>
      <c r="D4833">
        <v>142.422</v>
      </c>
      <c r="F4833" s="1" t="s">
        <v>13405</v>
      </c>
      <c r="G4833">
        <v>36.2</v>
      </c>
      <c r="H4833">
        <v>0.14</v>
      </c>
      <c r="I4833">
        <v>441.215</v>
      </c>
      <c r="K4833" s="1" t="s">
        <v>13406</v>
      </c>
      <c r="L4833">
        <v>78.6</v>
      </c>
      <c r="M4833">
        <v>0.31</v>
      </c>
      <c r="N4833">
        <v>211.706</v>
      </c>
    </row>
    <row r="4834" spans="1:14">
      <c r="A4834" s="1" t="s">
        <v>6412</v>
      </c>
      <c r="B4834">
        <v>112</v>
      </c>
      <c r="C4834">
        <v>0.44</v>
      </c>
      <c r="D4834">
        <v>141.907</v>
      </c>
      <c r="F4834" s="1" t="s">
        <v>13407</v>
      </c>
      <c r="G4834">
        <v>67</v>
      </c>
      <c r="H4834">
        <v>0.26</v>
      </c>
      <c r="I4834">
        <v>234.546</v>
      </c>
      <c r="K4834" s="1" t="s">
        <v>13408</v>
      </c>
      <c r="L4834">
        <v>79</v>
      </c>
      <c r="M4834">
        <v>0.31</v>
      </c>
      <c r="N4834">
        <v>199.688</v>
      </c>
    </row>
    <row r="4835" spans="1:14">
      <c r="A4835" s="1" t="s">
        <v>6415</v>
      </c>
      <c r="B4835">
        <v>102.6</v>
      </c>
      <c r="C4835">
        <v>0.4</v>
      </c>
      <c r="D4835">
        <v>155.499</v>
      </c>
      <c r="F4835" s="1" t="s">
        <v>13409</v>
      </c>
      <c r="G4835">
        <v>67.2</v>
      </c>
      <c r="H4835">
        <v>0.26</v>
      </c>
      <c r="I4835">
        <v>245.139</v>
      </c>
      <c r="K4835" s="1" t="s">
        <v>13410</v>
      </c>
      <c r="L4835">
        <v>82.2</v>
      </c>
      <c r="M4835">
        <v>0.32</v>
      </c>
      <c r="N4835">
        <v>197.237</v>
      </c>
    </row>
    <row r="4836" spans="1:14">
      <c r="A4836" s="1" t="s">
        <v>6418</v>
      </c>
      <c r="B4836">
        <v>74.6</v>
      </c>
      <c r="C4836">
        <v>0.29</v>
      </c>
      <c r="D4836">
        <v>214.035</v>
      </c>
      <c r="F4836" s="1" t="s">
        <v>13411</v>
      </c>
      <c r="G4836">
        <v>51.6</v>
      </c>
      <c r="H4836">
        <v>0.2</v>
      </c>
      <c r="I4836">
        <v>283.92</v>
      </c>
      <c r="K4836" s="1" t="s">
        <v>13412</v>
      </c>
      <c r="L4836">
        <v>83.8</v>
      </c>
      <c r="M4836">
        <v>0.33</v>
      </c>
      <c r="N4836">
        <v>189.283</v>
      </c>
    </row>
    <row r="4837" spans="1:14">
      <c r="A4837" s="1" t="s">
        <v>6421</v>
      </c>
      <c r="B4837">
        <v>94.2</v>
      </c>
      <c r="C4837">
        <v>0.37</v>
      </c>
      <c r="D4837">
        <v>174.261</v>
      </c>
      <c r="F4837" s="1" t="s">
        <v>13413</v>
      </c>
      <c r="G4837">
        <v>31.4</v>
      </c>
      <c r="H4837">
        <v>0.12</v>
      </c>
      <c r="I4837">
        <v>525.823</v>
      </c>
      <c r="K4837" s="1" t="s">
        <v>13414</v>
      </c>
      <c r="L4837">
        <v>74.6</v>
      </c>
      <c r="M4837">
        <v>0.29</v>
      </c>
      <c r="N4837">
        <v>202.145</v>
      </c>
    </row>
    <row r="4838" spans="1:14">
      <c r="A4838" s="1" t="s">
        <v>6424</v>
      </c>
      <c r="B4838">
        <v>112</v>
      </c>
      <c r="C4838">
        <v>0.44</v>
      </c>
      <c r="D4838">
        <v>141.23</v>
      </c>
      <c r="F4838" s="1" t="s">
        <v>13415</v>
      </c>
      <c r="G4838">
        <v>50.4</v>
      </c>
      <c r="H4838">
        <v>0.2</v>
      </c>
      <c r="I4838">
        <v>334.791</v>
      </c>
      <c r="K4838" s="1" t="s">
        <v>13416</v>
      </c>
      <c r="L4838">
        <v>78.8</v>
      </c>
      <c r="M4838">
        <v>0.31</v>
      </c>
      <c r="N4838">
        <v>218.529</v>
      </c>
    </row>
    <row r="4839" spans="1:14">
      <c r="A4839" s="1" t="s">
        <v>6427</v>
      </c>
      <c r="B4839">
        <v>115.4</v>
      </c>
      <c r="C4839">
        <v>0.45</v>
      </c>
      <c r="D4839">
        <v>137.493</v>
      </c>
      <c r="F4839" s="1" t="s">
        <v>13417</v>
      </c>
      <c r="G4839">
        <v>64.4</v>
      </c>
      <c r="H4839">
        <v>0.25</v>
      </c>
      <c r="I4839">
        <v>242.41</v>
      </c>
      <c r="K4839" s="1" t="s">
        <v>13418</v>
      </c>
      <c r="L4839">
        <v>77.8</v>
      </c>
      <c r="M4839">
        <v>0.3</v>
      </c>
      <c r="N4839">
        <v>201.85</v>
      </c>
    </row>
    <row r="4840" spans="1:14">
      <c r="A4840" s="1" t="s">
        <v>6430</v>
      </c>
      <c r="B4840">
        <v>94.8</v>
      </c>
      <c r="C4840">
        <v>0.37</v>
      </c>
      <c r="D4840">
        <v>170.209</v>
      </c>
      <c r="F4840" s="1" t="s">
        <v>13419</v>
      </c>
      <c r="G4840">
        <v>67</v>
      </c>
      <c r="H4840">
        <v>0.26</v>
      </c>
      <c r="I4840">
        <v>241.182</v>
      </c>
      <c r="K4840" s="1" t="s">
        <v>13420</v>
      </c>
      <c r="L4840">
        <v>83.6</v>
      </c>
      <c r="M4840">
        <v>0.33</v>
      </c>
      <c r="N4840">
        <v>193.751</v>
      </c>
    </row>
    <row r="4841" spans="1:14">
      <c r="A4841" s="1" t="s">
        <v>6433</v>
      </c>
      <c r="B4841">
        <v>70.4</v>
      </c>
      <c r="C4841">
        <v>0.28</v>
      </c>
      <c r="D4841">
        <v>223.652</v>
      </c>
      <c r="F4841" s="1" t="s">
        <v>13421</v>
      </c>
      <c r="G4841">
        <v>42.6</v>
      </c>
      <c r="H4841">
        <v>0.17</v>
      </c>
      <c r="I4841">
        <v>372.166</v>
      </c>
      <c r="K4841" s="1" t="s">
        <v>13422</v>
      </c>
      <c r="L4841">
        <v>81.2</v>
      </c>
      <c r="M4841">
        <v>0.32</v>
      </c>
      <c r="N4841">
        <v>188.442</v>
      </c>
    </row>
    <row r="4842" spans="1:14">
      <c r="A4842" s="1" t="s">
        <v>6436</v>
      </c>
      <c r="B4842">
        <v>110.6</v>
      </c>
      <c r="C4842">
        <v>0.43</v>
      </c>
      <c r="D4842">
        <v>148.933</v>
      </c>
      <c r="F4842" s="1" t="s">
        <v>13423</v>
      </c>
      <c r="G4842">
        <v>28.8</v>
      </c>
      <c r="H4842">
        <v>0.11</v>
      </c>
      <c r="I4842">
        <v>547.494</v>
      </c>
      <c r="K4842" s="1" t="s">
        <v>13424</v>
      </c>
      <c r="L4842">
        <v>76</v>
      </c>
      <c r="M4842">
        <v>0.3</v>
      </c>
      <c r="N4842">
        <v>213.356</v>
      </c>
    </row>
    <row r="4843" spans="1:14">
      <c r="A4843" s="1" t="s">
        <v>13425</v>
      </c>
      <c r="B4843">
        <v>118.4</v>
      </c>
      <c r="C4843">
        <v>0.46</v>
      </c>
      <c r="D4843">
        <v>134.819</v>
      </c>
      <c r="F4843" s="1" t="s">
        <v>13426</v>
      </c>
      <c r="G4843">
        <v>58.8</v>
      </c>
      <c r="H4843">
        <v>0.23</v>
      </c>
      <c r="I4843">
        <v>283.287</v>
      </c>
      <c r="K4843" s="1" t="s">
        <v>13427</v>
      </c>
      <c r="L4843">
        <v>78.2</v>
      </c>
      <c r="M4843">
        <v>0.31</v>
      </c>
      <c r="N4843">
        <v>202.93</v>
      </c>
    </row>
    <row r="4844" spans="1:14">
      <c r="A4844" s="1" t="s">
        <v>6442</v>
      </c>
      <c r="B4844">
        <v>111.8</v>
      </c>
      <c r="C4844">
        <v>0.44</v>
      </c>
      <c r="D4844">
        <v>143.093</v>
      </c>
      <c r="F4844" s="1" t="s">
        <v>13428</v>
      </c>
      <c r="G4844">
        <v>66</v>
      </c>
      <c r="H4844">
        <v>0.26</v>
      </c>
      <c r="I4844">
        <v>240.027</v>
      </c>
      <c r="K4844" s="1" t="s">
        <v>13429</v>
      </c>
      <c r="L4844">
        <v>85</v>
      </c>
      <c r="M4844">
        <v>0.33</v>
      </c>
      <c r="N4844">
        <v>193.082</v>
      </c>
    </row>
    <row r="4845" spans="1:14">
      <c r="A4845" s="1" t="s">
        <v>13430</v>
      </c>
      <c r="B4845">
        <v>80.8</v>
      </c>
      <c r="C4845">
        <v>0.32</v>
      </c>
      <c r="D4845">
        <v>192.302</v>
      </c>
      <c r="F4845" s="1" t="s">
        <v>13431</v>
      </c>
      <c r="G4845">
        <v>64.6</v>
      </c>
      <c r="H4845">
        <v>0.25</v>
      </c>
      <c r="I4845">
        <v>248.108</v>
      </c>
      <c r="K4845" s="1" t="s">
        <v>13432</v>
      </c>
      <c r="L4845">
        <v>85</v>
      </c>
      <c r="M4845">
        <v>0.33</v>
      </c>
      <c r="N4845">
        <v>186.616</v>
      </c>
    </row>
    <row r="4846" spans="1:14">
      <c r="A4846" s="1" t="s">
        <v>13433</v>
      </c>
      <c r="B4846">
        <v>78.6</v>
      </c>
      <c r="C4846">
        <v>0.31</v>
      </c>
      <c r="D4846">
        <v>209.517</v>
      </c>
      <c r="F4846" s="1" t="s">
        <v>13434</v>
      </c>
      <c r="G4846">
        <v>38.2</v>
      </c>
      <c r="H4846">
        <v>0.15</v>
      </c>
      <c r="I4846">
        <v>417.777</v>
      </c>
      <c r="K4846" s="1" t="s">
        <v>13435</v>
      </c>
      <c r="L4846">
        <v>80.6</v>
      </c>
      <c r="M4846">
        <v>0.31</v>
      </c>
      <c r="N4846">
        <v>193.255</v>
      </c>
    </row>
    <row r="4847" spans="1:14">
      <c r="A4847" s="1" t="s">
        <v>13436</v>
      </c>
      <c r="B4847">
        <v>111.8</v>
      </c>
      <c r="C4847">
        <v>0.44</v>
      </c>
      <c r="D4847">
        <v>140.638</v>
      </c>
      <c r="F4847" s="1" t="s">
        <v>13437</v>
      </c>
      <c r="G4847">
        <v>31.6</v>
      </c>
      <c r="H4847">
        <v>0.12</v>
      </c>
      <c r="I4847">
        <v>481.092</v>
      </c>
      <c r="K4847" s="1" t="s">
        <v>13438</v>
      </c>
      <c r="L4847">
        <v>69.6</v>
      </c>
      <c r="M4847">
        <v>0.27</v>
      </c>
      <c r="N4847">
        <v>230.151</v>
      </c>
    </row>
    <row r="4848" spans="1:14">
      <c r="A4848" s="1" t="s">
        <v>13439</v>
      </c>
      <c r="B4848">
        <v>115.2</v>
      </c>
      <c r="C4848">
        <v>0.45</v>
      </c>
      <c r="D4848">
        <v>138.872</v>
      </c>
      <c r="F4848" s="1" t="s">
        <v>13440</v>
      </c>
      <c r="G4848">
        <v>67</v>
      </c>
      <c r="H4848">
        <v>0.26</v>
      </c>
      <c r="I4848">
        <v>248.558</v>
      </c>
      <c r="K4848" s="1" t="s">
        <v>13441</v>
      </c>
      <c r="L4848">
        <v>76.8</v>
      </c>
      <c r="M4848">
        <v>0.3</v>
      </c>
      <c r="N4848">
        <v>215.826</v>
      </c>
    </row>
    <row r="4849" spans="1:14">
      <c r="A4849" s="1" t="s">
        <v>13442</v>
      </c>
      <c r="B4849">
        <v>101.8</v>
      </c>
      <c r="C4849">
        <v>0.4</v>
      </c>
      <c r="D4849">
        <v>155.529</v>
      </c>
      <c r="F4849" s="1" t="s">
        <v>13443</v>
      </c>
      <c r="G4849">
        <v>64.4</v>
      </c>
      <c r="H4849">
        <v>0.25</v>
      </c>
      <c r="I4849">
        <v>244.686</v>
      </c>
      <c r="K4849" s="1" t="s">
        <v>13444</v>
      </c>
      <c r="L4849">
        <v>85.2</v>
      </c>
      <c r="M4849">
        <v>0.33</v>
      </c>
      <c r="N4849">
        <v>185.251</v>
      </c>
    </row>
    <row r="4850" spans="1:14">
      <c r="A4850" s="1" t="s">
        <v>13445</v>
      </c>
      <c r="B4850">
        <v>76.6</v>
      </c>
      <c r="C4850">
        <v>0.3</v>
      </c>
      <c r="D4850">
        <v>207.856</v>
      </c>
      <c r="F4850" s="1" t="s">
        <v>13446</v>
      </c>
      <c r="G4850">
        <v>69.8</v>
      </c>
      <c r="H4850">
        <v>0.27</v>
      </c>
      <c r="I4850">
        <v>233.788</v>
      </c>
      <c r="K4850" s="1" t="s">
        <v>13447</v>
      </c>
      <c r="L4850">
        <v>80.2</v>
      </c>
      <c r="M4850">
        <v>0.31</v>
      </c>
      <c r="N4850">
        <v>197.81</v>
      </c>
    </row>
    <row r="4851" spans="1:14">
      <c r="A4851" s="1" t="s">
        <v>13448</v>
      </c>
      <c r="B4851">
        <v>92</v>
      </c>
      <c r="C4851">
        <v>0.36</v>
      </c>
      <c r="D4851">
        <v>178.597</v>
      </c>
      <c r="F4851" s="1" t="s">
        <v>13449</v>
      </c>
      <c r="G4851">
        <v>34</v>
      </c>
      <c r="H4851">
        <v>0.13</v>
      </c>
      <c r="I4851">
        <v>432.975</v>
      </c>
      <c r="K4851" s="1" t="s">
        <v>13450</v>
      </c>
      <c r="L4851">
        <v>83.4</v>
      </c>
      <c r="M4851">
        <v>0.33</v>
      </c>
      <c r="N4851">
        <v>184.132</v>
      </c>
    </row>
    <row r="4852" spans="1:14">
      <c r="A4852" s="1" t="s">
        <v>6466</v>
      </c>
      <c r="B4852">
        <v>118.4</v>
      </c>
      <c r="C4852">
        <v>0.46</v>
      </c>
      <c r="D4852">
        <v>135.577</v>
      </c>
      <c r="F4852" s="1" t="s">
        <v>13451</v>
      </c>
      <c r="G4852">
        <v>35.2</v>
      </c>
      <c r="H4852">
        <v>0.14</v>
      </c>
      <c r="I4852">
        <v>488.115</v>
      </c>
      <c r="K4852" s="1" t="s">
        <v>13452</v>
      </c>
      <c r="L4852">
        <v>69</v>
      </c>
      <c r="M4852">
        <v>0.27</v>
      </c>
      <c r="N4852">
        <v>236.039</v>
      </c>
    </row>
    <row r="4853" spans="1:14">
      <c r="A4853" s="1" t="s">
        <v>13453</v>
      </c>
      <c r="B4853">
        <v>112</v>
      </c>
      <c r="C4853">
        <v>0.44</v>
      </c>
      <c r="D4853">
        <v>139.044</v>
      </c>
      <c r="F4853" s="1" t="s">
        <v>13454</v>
      </c>
      <c r="G4853">
        <v>69.6</v>
      </c>
      <c r="H4853">
        <v>0.27</v>
      </c>
      <c r="I4853">
        <v>229.087</v>
      </c>
      <c r="K4853" s="1" t="s">
        <v>13455</v>
      </c>
      <c r="L4853">
        <v>80</v>
      </c>
      <c r="M4853">
        <v>0.31</v>
      </c>
      <c r="N4853">
        <v>204.764</v>
      </c>
    </row>
    <row r="4854" spans="1:14">
      <c r="A4854" s="1" t="s">
        <v>6472</v>
      </c>
      <c r="B4854">
        <v>102.4</v>
      </c>
      <c r="C4854">
        <v>0.4</v>
      </c>
      <c r="D4854">
        <v>158.763</v>
      </c>
      <c r="F4854" s="1" t="s">
        <v>13456</v>
      </c>
      <c r="G4854">
        <v>69.2</v>
      </c>
      <c r="H4854">
        <v>0.27</v>
      </c>
      <c r="I4854">
        <v>235.449</v>
      </c>
      <c r="K4854" s="1" t="s">
        <v>13457</v>
      </c>
      <c r="L4854">
        <v>82.2</v>
      </c>
      <c r="M4854">
        <v>0.32</v>
      </c>
      <c r="N4854">
        <v>195.094</v>
      </c>
    </row>
    <row r="4855" spans="1:14">
      <c r="A4855" s="1" t="s">
        <v>6475</v>
      </c>
      <c r="B4855">
        <v>70.4</v>
      </c>
      <c r="C4855">
        <v>0.28</v>
      </c>
      <c r="D4855">
        <v>225.819</v>
      </c>
      <c r="F4855" s="1" t="s">
        <v>13458</v>
      </c>
      <c r="G4855">
        <v>61.6</v>
      </c>
      <c r="H4855">
        <v>0.24</v>
      </c>
      <c r="I4855">
        <v>252.292</v>
      </c>
      <c r="K4855" s="1" t="s">
        <v>13459</v>
      </c>
      <c r="L4855">
        <v>81</v>
      </c>
      <c r="M4855">
        <v>0.32</v>
      </c>
      <c r="N4855">
        <v>195.992</v>
      </c>
    </row>
    <row r="4856" spans="1:14">
      <c r="A4856" s="1" t="s">
        <v>6478</v>
      </c>
      <c r="B4856">
        <v>104.8</v>
      </c>
      <c r="C4856">
        <v>0.41</v>
      </c>
      <c r="D4856">
        <v>152.853</v>
      </c>
      <c r="F4856" s="1" t="s">
        <v>13460</v>
      </c>
      <c r="G4856">
        <v>30</v>
      </c>
      <c r="H4856">
        <v>0.12</v>
      </c>
      <c r="I4856">
        <v>535.227</v>
      </c>
      <c r="K4856" s="1" t="s">
        <v>13461</v>
      </c>
      <c r="L4856">
        <v>83.4</v>
      </c>
      <c r="M4856">
        <v>0.33</v>
      </c>
      <c r="N4856">
        <v>197.593</v>
      </c>
    </row>
    <row r="4857" spans="1:14">
      <c r="A4857" s="1" t="s">
        <v>6481</v>
      </c>
      <c r="B4857">
        <v>115.2</v>
      </c>
      <c r="C4857">
        <v>0.45</v>
      </c>
      <c r="D4857">
        <v>138.868</v>
      </c>
      <c r="F4857" s="1" t="s">
        <v>13462</v>
      </c>
      <c r="G4857">
        <v>32.6</v>
      </c>
      <c r="H4857">
        <v>0.13</v>
      </c>
      <c r="I4857">
        <v>493.734</v>
      </c>
      <c r="K4857" s="1" t="s">
        <v>13463</v>
      </c>
      <c r="L4857">
        <v>72.8</v>
      </c>
      <c r="M4857">
        <v>0.28</v>
      </c>
      <c r="N4857">
        <v>219.096</v>
      </c>
    </row>
    <row r="4858" spans="1:14">
      <c r="A4858" s="1" t="s">
        <v>13464</v>
      </c>
      <c r="B4858">
        <v>118.8</v>
      </c>
      <c r="C4858">
        <v>0.46</v>
      </c>
      <c r="D4858">
        <v>137.124</v>
      </c>
      <c r="F4858" s="1" t="s">
        <v>13465</v>
      </c>
      <c r="G4858">
        <v>69.6</v>
      </c>
      <c r="H4858">
        <v>0.27</v>
      </c>
      <c r="I4858">
        <v>226.193</v>
      </c>
      <c r="K4858" s="1" t="s">
        <v>13466</v>
      </c>
      <c r="L4858">
        <v>80.2</v>
      </c>
      <c r="M4858">
        <v>0.31</v>
      </c>
      <c r="N4858">
        <v>193.777</v>
      </c>
    </row>
    <row r="4859" spans="1:14">
      <c r="A4859" s="1" t="s">
        <v>13467</v>
      </c>
      <c r="B4859">
        <v>88.2</v>
      </c>
      <c r="C4859">
        <v>0.34</v>
      </c>
      <c r="D4859">
        <v>178.457</v>
      </c>
      <c r="F4859" s="1" t="s">
        <v>13468</v>
      </c>
      <c r="G4859">
        <v>67</v>
      </c>
      <c r="H4859">
        <v>0.26</v>
      </c>
      <c r="I4859">
        <v>242.021</v>
      </c>
      <c r="K4859" s="1" t="s">
        <v>13469</v>
      </c>
      <c r="L4859">
        <v>82</v>
      </c>
      <c r="M4859">
        <v>0.32</v>
      </c>
      <c r="N4859">
        <v>195.703</v>
      </c>
    </row>
    <row r="4860" spans="1:14">
      <c r="A4860" s="1" t="s">
        <v>13470</v>
      </c>
      <c r="B4860">
        <v>71.8</v>
      </c>
      <c r="C4860">
        <v>0.28</v>
      </c>
      <c r="D4860">
        <v>221.529</v>
      </c>
      <c r="F4860" s="1" t="s">
        <v>13471</v>
      </c>
      <c r="G4860">
        <v>66.6</v>
      </c>
      <c r="H4860">
        <v>0.26</v>
      </c>
      <c r="I4860">
        <v>242.708</v>
      </c>
      <c r="K4860" s="1" t="s">
        <v>13472</v>
      </c>
      <c r="L4860">
        <v>87.4</v>
      </c>
      <c r="M4860">
        <v>0.34</v>
      </c>
      <c r="N4860">
        <v>186.539</v>
      </c>
    </row>
    <row r="4861" spans="1:14">
      <c r="A4861" s="1" t="s">
        <v>13473</v>
      </c>
      <c r="B4861">
        <v>111.6</v>
      </c>
      <c r="C4861">
        <v>0.44</v>
      </c>
      <c r="D4861">
        <v>143.774</v>
      </c>
      <c r="F4861" s="1" t="s">
        <v>13474</v>
      </c>
      <c r="G4861">
        <v>30.8</v>
      </c>
      <c r="H4861">
        <v>0.12</v>
      </c>
      <c r="I4861">
        <v>500.845</v>
      </c>
      <c r="K4861" s="1" t="s">
        <v>13475</v>
      </c>
      <c r="L4861">
        <v>72.6</v>
      </c>
      <c r="M4861">
        <v>0.28</v>
      </c>
      <c r="N4861">
        <v>205.132</v>
      </c>
    </row>
    <row r="4862" spans="1:14">
      <c r="A4862" s="1" t="s">
        <v>6496</v>
      </c>
      <c r="B4862">
        <v>118.4</v>
      </c>
      <c r="C4862">
        <v>0.46</v>
      </c>
      <c r="D4862">
        <v>137.604</v>
      </c>
      <c r="F4862" s="1" t="s">
        <v>13476</v>
      </c>
      <c r="G4862">
        <v>35.6</v>
      </c>
      <c r="H4862">
        <v>0.14</v>
      </c>
      <c r="I4862">
        <v>460.999</v>
      </c>
      <c r="K4862" s="1" t="s">
        <v>13477</v>
      </c>
      <c r="L4862">
        <v>76.6</v>
      </c>
      <c r="M4862">
        <v>0.3</v>
      </c>
      <c r="N4862">
        <v>207.753</v>
      </c>
    </row>
    <row r="4863" spans="1:14">
      <c r="A4863" s="1" t="s">
        <v>13478</v>
      </c>
      <c r="B4863">
        <v>109.4</v>
      </c>
      <c r="C4863">
        <v>0.43</v>
      </c>
      <c r="D4863">
        <v>144.062</v>
      </c>
      <c r="F4863" s="1" t="s">
        <v>13479</v>
      </c>
      <c r="G4863">
        <v>71.8</v>
      </c>
      <c r="H4863">
        <v>0.28</v>
      </c>
      <c r="I4863">
        <v>228.533</v>
      </c>
      <c r="K4863" s="1" t="s">
        <v>13480</v>
      </c>
      <c r="L4863">
        <v>88.2</v>
      </c>
      <c r="M4863">
        <v>0.34</v>
      </c>
      <c r="N4863">
        <v>190.616</v>
      </c>
    </row>
    <row r="4864" spans="1:14">
      <c r="A4864" s="1" t="s">
        <v>13481</v>
      </c>
      <c r="B4864">
        <v>80.2</v>
      </c>
      <c r="C4864">
        <v>0.31</v>
      </c>
      <c r="D4864">
        <v>196.558</v>
      </c>
      <c r="F4864" s="1" t="s">
        <v>13482</v>
      </c>
      <c r="G4864">
        <v>67.6</v>
      </c>
      <c r="H4864">
        <v>0.26</v>
      </c>
      <c r="I4864">
        <v>233.017</v>
      </c>
      <c r="K4864" s="1" t="s">
        <v>13483</v>
      </c>
      <c r="L4864">
        <v>85.2</v>
      </c>
      <c r="M4864">
        <v>0.33</v>
      </c>
      <c r="N4864">
        <v>195.467</v>
      </c>
    </row>
    <row r="4865" spans="1:14">
      <c r="A4865" s="1" t="s">
        <v>6505</v>
      </c>
      <c r="B4865">
        <v>83.2</v>
      </c>
      <c r="C4865">
        <v>0.33</v>
      </c>
      <c r="D4865">
        <v>193.181</v>
      </c>
      <c r="F4865" s="1" t="s">
        <v>13484</v>
      </c>
      <c r="G4865">
        <v>60</v>
      </c>
      <c r="H4865">
        <v>0.23</v>
      </c>
      <c r="I4865">
        <v>253.622</v>
      </c>
      <c r="K4865" s="1" t="s">
        <v>13485</v>
      </c>
      <c r="L4865">
        <v>84.6</v>
      </c>
      <c r="M4865">
        <v>0.33</v>
      </c>
      <c r="N4865">
        <v>185.165</v>
      </c>
    </row>
    <row r="4866" spans="1:14">
      <c r="A4866" s="1" t="s">
        <v>6508</v>
      </c>
      <c r="B4866">
        <v>114.8</v>
      </c>
      <c r="C4866">
        <v>0.45</v>
      </c>
      <c r="D4866">
        <v>141.26</v>
      </c>
      <c r="F4866" s="1" t="s">
        <v>13486</v>
      </c>
      <c r="G4866">
        <v>31.8</v>
      </c>
      <c r="H4866">
        <v>0.12</v>
      </c>
      <c r="I4866">
        <v>511.437</v>
      </c>
      <c r="K4866" s="1" t="s">
        <v>13487</v>
      </c>
      <c r="L4866">
        <v>84.8</v>
      </c>
      <c r="M4866">
        <v>0.33</v>
      </c>
      <c r="N4866">
        <v>189.561</v>
      </c>
    </row>
    <row r="4867" spans="1:14">
      <c r="A4867" s="1" t="s">
        <v>13488</v>
      </c>
      <c r="B4867">
        <v>115.2</v>
      </c>
      <c r="C4867">
        <v>0.45</v>
      </c>
      <c r="D4867">
        <v>140.076</v>
      </c>
      <c r="F4867" s="1" t="s">
        <v>13489</v>
      </c>
      <c r="G4867">
        <v>40.2</v>
      </c>
      <c r="H4867">
        <v>0.16</v>
      </c>
      <c r="I4867">
        <v>411.858</v>
      </c>
      <c r="K4867" s="1" t="s">
        <v>13490</v>
      </c>
      <c r="L4867">
        <v>66.2</v>
      </c>
      <c r="M4867">
        <v>0.26</v>
      </c>
      <c r="N4867">
        <v>229.952</v>
      </c>
    </row>
    <row r="4868" spans="1:14">
      <c r="A4868" s="1" t="s">
        <v>6514</v>
      </c>
      <c r="B4868">
        <v>102.4</v>
      </c>
      <c r="C4868">
        <v>0.4</v>
      </c>
      <c r="D4868">
        <v>154.192</v>
      </c>
      <c r="F4868" s="1" t="s">
        <v>13491</v>
      </c>
      <c r="G4868">
        <v>67.2</v>
      </c>
      <c r="H4868">
        <v>0.26</v>
      </c>
      <c r="I4868">
        <v>233.11</v>
      </c>
      <c r="K4868" s="1" t="s">
        <v>13492</v>
      </c>
      <c r="L4868">
        <v>85.8</v>
      </c>
      <c r="M4868">
        <v>0.34</v>
      </c>
      <c r="N4868">
        <v>197.511</v>
      </c>
    </row>
    <row r="4869" spans="1:14">
      <c r="A4869" s="1" t="s">
        <v>6517</v>
      </c>
      <c r="B4869">
        <v>75.6</v>
      </c>
      <c r="C4869">
        <v>0.3</v>
      </c>
      <c r="D4869">
        <v>211.681</v>
      </c>
      <c r="F4869" s="1" t="s">
        <v>13493</v>
      </c>
      <c r="G4869">
        <v>66.4</v>
      </c>
      <c r="H4869">
        <v>0.26</v>
      </c>
      <c r="I4869">
        <v>245.905</v>
      </c>
      <c r="K4869" s="1" t="s">
        <v>13494</v>
      </c>
      <c r="L4869">
        <v>79.8</v>
      </c>
      <c r="M4869">
        <v>0.31</v>
      </c>
      <c r="N4869">
        <v>199.417</v>
      </c>
    </row>
    <row r="4870" spans="1:14">
      <c r="A4870" s="1" t="s">
        <v>6520</v>
      </c>
      <c r="B4870">
        <v>104.4</v>
      </c>
      <c r="C4870">
        <v>0.41</v>
      </c>
      <c r="D4870">
        <v>154.932</v>
      </c>
      <c r="F4870" s="1" t="s">
        <v>13495</v>
      </c>
      <c r="G4870">
        <v>53.4</v>
      </c>
      <c r="H4870">
        <v>0.21</v>
      </c>
      <c r="I4870">
        <v>291.922</v>
      </c>
      <c r="K4870" s="1" t="s">
        <v>13496</v>
      </c>
      <c r="L4870">
        <v>84.4</v>
      </c>
      <c r="M4870">
        <v>0.33</v>
      </c>
      <c r="N4870">
        <v>185.46</v>
      </c>
    </row>
    <row r="4871" spans="1:14">
      <c r="A4871" s="1" t="s">
        <v>6523</v>
      </c>
      <c r="B4871">
        <v>115.2</v>
      </c>
      <c r="C4871">
        <v>0.45</v>
      </c>
      <c r="D4871">
        <v>136.812</v>
      </c>
      <c r="F4871" s="1" t="s">
        <v>13497</v>
      </c>
      <c r="G4871">
        <v>31.6</v>
      </c>
      <c r="H4871">
        <v>0.12</v>
      </c>
      <c r="I4871">
        <v>494.736</v>
      </c>
      <c r="K4871" s="1" t="s">
        <v>13498</v>
      </c>
      <c r="L4871">
        <v>81.2</v>
      </c>
      <c r="M4871">
        <v>0.32</v>
      </c>
      <c r="N4871">
        <v>198.259</v>
      </c>
    </row>
    <row r="4872" spans="1:14">
      <c r="A4872" s="1" t="s">
        <v>13499</v>
      </c>
      <c r="B4872">
        <v>118.4</v>
      </c>
      <c r="C4872">
        <v>0.46</v>
      </c>
      <c r="D4872">
        <v>137.904</v>
      </c>
      <c r="F4872" s="1" t="s">
        <v>13500</v>
      </c>
      <c r="G4872">
        <v>42.4</v>
      </c>
      <c r="H4872">
        <v>0.17</v>
      </c>
      <c r="I4872">
        <v>387.812</v>
      </c>
      <c r="K4872" s="1" t="s">
        <v>13501</v>
      </c>
      <c r="L4872">
        <v>70.6</v>
      </c>
      <c r="M4872">
        <v>0.28</v>
      </c>
      <c r="N4872">
        <v>226.349</v>
      </c>
    </row>
    <row r="4873" spans="1:14">
      <c r="A4873" s="1" t="s">
        <v>13502</v>
      </c>
      <c r="B4873">
        <v>95.6</v>
      </c>
      <c r="C4873">
        <v>0.37</v>
      </c>
      <c r="D4873">
        <v>164.941</v>
      </c>
      <c r="F4873" s="1" t="s">
        <v>13503</v>
      </c>
      <c r="G4873">
        <v>67.4</v>
      </c>
      <c r="H4873">
        <v>0.26</v>
      </c>
      <c r="I4873">
        <v>236.367</v>
      </c>
      <c r="K4873" s="1" t="s">
        <v>13504</v>
      </c>
      <c r="L4873">
        <v>82.6</v>
      </c>
      <c r="M4873">
        <v>0.32</v>
      </c>
      <c r="N4873">
        <v>193.299</v>
      </c>
    </row>
    <row r="4874" spans="1:14">
      <c r="A4874" s="1" t="s">
        <v>6532</v>
      </c>
      <c r="B4874">
        <v>70.4</v>
      </c>
      <c r="C4874">
        <v>0.28</v>
      </c>
      <c r="D4874">
        <v>223.753</v>
      </c>
      <c r="F4874" s="1" t="s">
        <v>13505</v>
      </c>
      <c r="G4874">
        <v>69</v>
      </c>
      <c r="H4874">
        <v>0.27</v>
      </c>
      <c r="I4874">
        <v>232.64</v>
      </c>
      <c r="K4874" s="1" t="s">
        <v>13506</v>
      </c>
      <c r="L4874">
        <v>82.8</v>
      </c>
      <c r="M4874">
        <v>0.32</v>
      </c>
      <c r="N4874">
        <v>198.536</v>
      </c>
    </row>
    <row r="4875" spans="1:14">
      <c r="A4875" s="1" t="s">
        <v>6535</v>
      </c>
      <c r="B4875">
        <v>111.4</v>
      </c>
      <c r="C4875">
        <v>0.44</v>
      </c>
      <c r="D4875">
        <v>146.545</v>
      </c>
      <c r="F4875" s="1" t="s">
        <v>13507</v>
      </c>
      <c r="G4875">
        <v>48.2</v>
      </c>
      <c r="H4875">
        <v>0.19</v>
      </c>
      <c r="I4875">
        <v>326.58</v>
      </c>
      <c r="K4875" s="1" t="s">
        <v>13508</v>
      </c>
      <c r="L4875">
        <v>81.8</v>
      </c>
      <c r="M4875">
        <v>0.32</v>
      </c>
      <c r="N4875">
        <v>185.807</v>
      </c>
    </row>
    <row r="4876" spans="1:14">
      <c r="A4876" s="1" t="s">
        <v>6538</v>
      </c>
      <c r="B4876">
        <v>118.4</v>
      </c>
      <c r="C4876">
        <v>0.46</v>
      </c>
      <c r="D4876">
        <v>134.332</v>
      </c>
      <c r="F4876" s="1" t="s">
        <v>13509</v>
      </c>
      <c r="G4876">
        <v>28.8</v>
      </c>
      <c r="H4876">
        <v>0.11</v>
      </c>
      <c r="I4876">
        <v>535.288</v>
      </c>
      <c r="K4876" s="1" t="s">
        <v>13510</v>
      </c>
      <c r="L4876">
        <v>76.4</v>
      </c>
      <c r="M4876">
        <v>0.3</v>
      </c>
      <c r="N4876">
        <v>217.306</v>
      </c>
    </row>
    <row r="4877" spans="1:14">
      <c r="A4877" s="1" t="s">
        <v>6541</v>
      </c>
      <c r="B4877">
        <v>111.8</v>
      </c>
      <c r="C4877">
        <v>0.44</v>
      </c>
      <c r="D4877">
        <v>141.377</v>
      </c>
      <c r="F4877" s="1" t="s">
        <v>13511</v>
      </c>
      <c r="G4877">
        <v>56.2</v>
      </c>
      <c r="H4877">
        <v>0.22</v>
      </c>
      <c r="I4877">
        <v>299.065</v>
      </c>
      <c r="K4877" s="1" t="s">
        <v>13512</v>
      </c>
      <c r="L4877">
        <v>68.6</v>
      </c>
      <c r="M4877">
        <v>0.27</v>
      </c>
      <c r="N4877">
        <v>229.203</v>
      </c>
    </row>
    <row r="4878" spans="1:14">
      <c r="A4878" s="1" t="s">
        <v>6544</v>
      </c>
      <c r="B4878">
        <v>90.8</v>
      </c>
      <c r="C4878">
        <v>0.35</v>
      </c>
      <c r="D4878">
        <v>176.587</v>
      </c>
      <c r="F4878" s="1" t="s">
        <v>13513</v>
      </c>
      <c r="G4878">
        <v>68.8</v>
      </c>
      <c r="H4878">
        <v>0.27</v>
      </c>
      <c r="I4878">
        <v>231.74</v>
      </c>
      <c r="K4878" s="1" t="s">
        <v>13514</v>
      </c>
      <c r="L4878">
        <v>81.2</v>
      </c>
      <c r="M4878">
        <v>0.32</v>
      </c>
      <c r="N4878">
        <v>199.03</v>
      </c>
    </row>
    <row r="4879" spans="1:14">
      <c r="A4879" s="1" t="s">
        <v>6547</v>
      </c>
      <c r="B4879">
        <v>72.6</v>
      </c>
      <c r="C4879">
        <v>0.28</v>
      </c>
      <c r="D4879">
        <v>223.371</v>
      </c>
      <c r="F4879" s="1" t="s">
        <v>13515</v>
      </c>
      <c r="G4879">
        <v>70</v>
      </c>
      <c r="H4879">
        <v>0.27</v>
      </c>
      <c r="I4879">
        <v>234.405</v>
      </c>
      <c r="K4879" s="1" t="s">
        <v>13516</v>
      </c>
      <c r="L4879">
        <v>84.8</v>
      </c>
      <c r="M4879">
        <v>0.33</v>
      </c>
      <c r="N4879">
        <v>190.493</v>
      </c>
    </row>
    <row r="4880" spans="1:14">
      <c r="A4880" s="1" t="s">
        <v>6550</v>
      </c>
      <c r="B4880">
        <v>114.8</v>
      </c>
      <c r="C4880">
        <v>0.45</v>
      </c>
      <c r="D4880">
        <v>139.193</v>
      </c>
      <c r="F4880" s="1" t="s">
        <v>13517</v>
      </c>
      <c r="G4880">
        <v>45.4</v>
      </c>
      <c r="H4880">
        <v>0.18</v>
      </c>
      <c r="I4880">
        <v>346.684</v>
      </c>
      <c r="K4880" s="1" t="s">
        <v>13518</v>
      </c>
      <c r="L4880">
        <v>82.6</v>
      </c>
      <c r="M4880">
        <v>0.32</v>
      </c>
      <c r="N4880">
        <v>191.995</v>
      </c>
    </row>
    <row r="4881" spans="1:14">
      <c r="A4881" s="1" t="s">
        <v>6553</v>
      </c>
      <c r="B4881">
        <v>115.2</v>
      </c>
      <c r="C4881">
        <v>0.45</v>
      </c>
      <c r="D4881">
        <v>138.377</v>
      </c>
      <c r="F4881" s="1" t="s">
        <v>13519</v>
      </c>
      <c r="G4881">
        <v>31.8</v>
      </c>
      <c r="H4881">
        <v>0.12</v>
      </c>
      <c r="I4881">
        <v>515.84</v>
      </c>
      <c r="K4881" s="1" t="s">
        <v>13520</v>
      </c>
      <c r="L4881">
        <v>76.6</v>
      </c>
      <c r="M4881">
        <v>0.3</v>
      </c>
      <c r="N4881">
        <v>198.169</v>
      </c>
    </row>
    <row r="4882" spans="1:14">
      <c r="A4882" s="1" t="s">
        <v>6556</v>
      </c>
      <c r="B4882">
        <v>109</v>
      </c>
      <c r="C4882">
        <v>0.43</v>
      </c>
      <c r="D4882">
        <v>148.637</v>
      </c>
      <c r="F4882" s="1" t="s">
        <v>13521</v>
      </c>
      <c r="G4882">
        <v>60.2</v>
      </c>
      <c r="H4882">
        <v>0.24</v>
      </c>
      <c r="I4882">
        <v>264.208</v>
      </c>
      <c r="K4882" s="1" t="s">
        <v>13522</v>
      </c>
      <c r="L4882">
        <v>76</v>
      </c>
      <c r="M4882">
        <v>0.3</v>
      </c>
      <c r="N4882">
        <v>220.082</v>
      </c>
    </row>
    <row r="4883" spans="1:14">
      <c r="A4883" s="1" t="s">
        <v>6559</v>
      </c>
      <c r="B4883">
        <v>79.6</v>
      </c>
      <c r="C4883">
        <v>0.31</v>
      </c>
      <c r="D4883">
        <v>197.5</v>
      </c>
      <c r="F4883" s="1" t="s">
        <v>13523</v>
      </c>
      <c r="G4883">
        <v>64</v>
      </c>
      <c r="H4883">
        <v>0.25</v>
      </c>
      <c r="I4883">
        <v>245.987</v>
      </c>
      <c r="K4883" s="1" t="s">
        <v>13524</v>
      </c>
      <c r="L4883">
        <v>84.4</v>
      </c>
      <c r="M4883">
        <v>0.33</v>
      </c>
      <c r="N4883">
        <v>192.853</v>
      </c>
    </row>
    <row r="4884" spans="1:14">
      <c r="A4884" s="1" t="s">
        <v>6562</v>
      </c>
      <c r="B4884">
        <v>82.2</v>
      </c>
      <c r="C4884">
        <v>0.32</v>
      </c>
      <c r="D4884">
        <v>195.274</v>
      </c>
      <c r="F4884" s="1" t="s">
        <v>13525</v>
      </c>
      <c r="G4884">
        <v>67</v>
      </c>
      <c r="H4884">
        <v>0.26</v>
      </c>
      <c r="I4884">
        <v>240.842</v>
      </c>
      <c r="K4884" s="1" t="s">
        <v>13526</v>
      </c>
      <c r="L4884">
        <v>82.2</v>
      </c>
      <c r="M4884">
        <v>0.32</v>
      </c>
      <c r="N4884">
        <v>192.355</v>
      </c>
    </row>
    <row r="4885" spans="1:14">
      <c r="A4885" s="1" t="s">
        <v>13527</v>
      </c>
      <c r="B4885">
        <v>117.2</v>
      </c>
      <c r="C4885">
        <v>0.46</v>
      </c>
      <c r="D4885">
        <v>138.044</v>
      </c>
      <c r="F4885" s="1" t="s">
        <v>13528</v>
      </c>
      <c r="G4885">
        <v>42.8</v>
      </c>
      <c r="H4885">
        <v>0.17</v>
      </c>
      <c r="I4885">
        <v>369.296</v>
      </c>
      <c r="K4885" s="1" t="s">
        <v>13529</v>
      </c>
      <c r="L4885">
        <v>76.2</v>
      </c>
      <c r="M4885">
        <v>0.3</v>
      </c>
      <c r="N4885">
        <v>198.133</v>
      </c>
    </row>
    <row r="4886" spans="1:14">
      <c r="A4886" s="1" t="s">
        <v>13530</v>
      </c>
      <c r="B4886">
        <v>115</v>
      </c>
      <c r="C4886">
        <v>0.45</v>
      </c>
      <c r="D4886">
        <v>136.821</v>
      </c>
      <c r="F4886" s="1" t="s">
        <v>13531</v>
      </c>
      <c r="G4886">
        <v>30</v>
      </c>
      <c r="H4886">
        <v>0.12</v>
      </c>
      <c r="I4886">
        <v>547.194</v>
      </c>
      <c r="K4886" s="1" t="s">
        <v>13532</v>
      </c>
      <c r="L4886">
        <v>79.2</v>
      </c>
      <c r="M4886">
        <v>0.31</v>
      </c>
      <c r="N4886">
        <v>204.702</v>
      </c>
    </row>
    <row r="4887" spans="1:14">
      <c r="A4887" s="1" t="s">
        <v>13533</v>
      </c>
      <c r="B4887">
        <v>101.6</v>
      </c>
      <c r="C4887">
        <v>0.4</v>
      </c>
      <c r="D4887">
        <v>158.424</v>
      </c>
      <c r="F4887" s="1" t="s">
        <v>13534</v>
      </c>
      <c r="G4887">
        <v>60</v>
      </c>
      <c r="H4887">
        <v>0.23</v>
      </c>
      <c r="I4887">
        <v>262.869</v>
      </c>
      <c r="K4887" s="1" t="s">
        <v>13535</v>
      </c>
      <c r="L4887">
        <v>75.8</v>
      </c>
      <c r="M4887">
        <v>0.3</v>
      </c>
      <c r="N4887">
        <v>218.02</v>
      </c>
    </row>
    <row r="4888" spans="1:14">
      <c r="A4888" s="1" t="s">
        <v>6574</v>
      </c>
      <c r="B4888">
        <v>73.6</v>
      </c>
      <c r="C4888">
        <v>0.29</v>
      </c>
      <c r="D4888">
        <v>214.37</v>
      </c>
      <c r="F4888" s="1" t="s">
        <v>13536</v>
      </c>
      <c r="G4888">
        <v>68.4</v>
      </c>
      <c r="H4888">
        <v>0.27</v>
      </c>
      <c r="I4888">
        <v>238.208</v>
      </c>
      <c r="K4888" s="1" t="s">
        <v>13537</v>
      </c>
      <c r="L4888">
        <v>83.2</v>
      </c>
      <c r="M4888">
        <v>0.33</v>
      </c>
      <c r="N4888">
        <v>196.1</v>
      </c>
    </row>
    <row r="4889" spans="1:14">
      <c r="A4889" s="1" t="s">
        <v>13538</v>
      </c>
      <c r="B4889">
        <v>96</v>
      </c>
      <c r="C4889">
        <v>0.38</v>
      </c>
      <c r="D4889">
        <v>170.162</v>
      </c>
      <c r="F4889" s="1" t="s">
        <v>13539</v>
      </c>
      <c r="G4889">
        <v>64.6</v>
      </c>
      <c r="H4889">
        <v>0.25</v>
      </c>
      <c r="I4889">
        <v>240.506</v>
      </c>
      <c r="K4889" s="1" t="s">
        <v>13540</v>
      </c>
      <c r="L4889">
        <v>82.2</v>
      </c>
      <c r="M4889">
        <v>0.32</v>
      </c>
      <c r="N4889">
        <v>194.835</v>
      </c>
    </row>
    <row r="4890" spans="1:14">
      <c r="A4890" s="1" t="s">
        <v>6580</v>
      </c>
      <c r="B4890">
        <v>115.2</v>
      </c>
      <c r="C4890">
        <v>0.45</v>
      </c>
      <c r="D4890">
        <v>137.275</v>
      </c>
      <c r="F4890" s="1" t="s">
        <v>13541</v>
      </c>
      <c r="G4890">
        <v>41.8</v>
      </c>
      <c r="H4890">
        <v>0.16</v>
      </c>
      <c r="I4890">
        <v>371.096</v>
      </c>
      <c r="K4890" s="1" t="s">
        <v>13542</v>
      </c>
      <c r="L4890">
        <v>80</v>
      </c>
      <c r="M4890">
        <v>0.31</v>
      </c>
      <c r="N4890">
        <v>191.983</v>
      </c>
    </row>
    <row r="4891" spans="1:14">
      <c r="A4891" s="1" t="s">
        <v>13543</v>
      </c>
      <c r="B4891">
        <v>120.8</v>
      </c>
      <c r="C4891">
        <v>0.47</v>
      </c>
      <c r="D4891">
        <v>134.045</v>
      </c>
      <c r="F4891" s="1" t="s">
        <v>13544</v>
      </c>
      <c r="G4891">
        <v>32.2</v>
      </c>
      <c r="H4891">
        <v>0.13</v>
      </c>
      <c r="I4891">
        <v>479.953</v>
      </c>
      <c r="K4891" s="1" t="s">
        <v>13545</v>
      </c>
      <c r="L4891">
        <v>72.8</v>
      </c>
      <c r="M4891">
        <v>0.28</v>
      </c>
      <c r="N4891">
        <v>217.42</v>
      </c>
    </row>
    <row r="4892" spans="1:14">
      <c r="A4892" s="1" t="s">
        <v>13546</v>
      </c>
      <c r="B4892">
        <v>95.4</v>
      </c>
      <c r="C4892">
        <v>0.37</v>
      </c>
      <c r="D4892">
        <v>168.998</v>
      </c>
      <c r="F4892" s="1" t="s">
        <v>13547</v>
      </c>
      <c r="G4892">
        <v>64.6</v>
      </c>
      <c r="H4892">
        <v>0.25</v>
      </c>
      <c r="I4892">
        <v>270.049</v>
      </c>
      <c r="K4892" s="1" t="s">
        <v>13548</v>
      </c>
      <c r="L4892">
        <v>75</v>
      </c>
      <c r="M4892">
        <v>0.29</v>
      </c>
      <c r="N4892">
        <v>216.096</v>
      </c>
    </row>
    <row r="4893" spans="1:14">
      <c r="A4893" s="1" t="s">
        <v>13549</v>
      </c>
      <c r="B4893">
        <v>69.8</v>
      </c>
      <c r="C4893">
        <v>0.27</v>
      </c>
      <c r="D4893">
        <v>228.212</v>
      </c>
      <c r="F4893" s="1" t="s">
        <v>13550</v>
      </c>
      <c r="G4893">
        <v>66.6</v>
      </c>
      <c r="H4893">
        <v>0.26</v>
      </c>
      <c r="I4893">
        <v>234.162</v>
      </c>
      <c r="K4893" s="1" t="s">
        <v>13551</v>
      </c>
      <c r="L4893">
        <v>87.8</v>
      </c>
      <c r="M4893">
        <v>0.34</v>
      </c>
      <c r="N4893">
        <v>187.579</v>
      </c>
    </row>
    <row r="4894" spans="1:14">
      <c r="A4894" s="1" t="s">
        <v>6592</v>
      </c>
      <c r="B4894">
        <v>105.2</v>
      </c>
      <c r="C4894">
        <v>0.41</v>
      </c>
      <c r="D4894">
        <v>151.134</v>
      </c>
      <c r="F4894" s="1" t="s">
        <v>13552</v>
      </c>
      <c r="G4894">
        <v>68.2</v>
      </c>
      <c r="H4894">
        <v>0.27</v>
      </c>
      <c r="I4894">
        <v>235.911</v>
      </c>
      <c r="K4894" s="1" t="s">
        <v>13553</v>
      </c>
      <c r="L4894">
        <v>85</v>
      </c>
      <c r="M4894">
        <v>0.33</v>
      </c>
      <c r="N4894">
        <v>186.543</v>
      </c>
    </row>
    <row r="4895" spans="1:14">
      <c r="A4895" s="1" t="s">
        <v>6595</v>
      </c>
      <c r="B4895">
        <v>115.2</v>
      </c>
      <c r="C4895">
        <v>0.45</v>
      </c>
      <c r="D4895">
        <v>136.822</v>
      </c>
      <c r="F4895" s="1" t="s">
        <v>13554</v>
      </c>
      <c r="G4895">
        <v>35.2</v>
      </c>
      <c r="H4895">
        <v>0.14</v>
      </c>
      <c r="I4895">
        <v>453.047</v>
      </c>
      <c r="K4895" s="1" t="s">
        <v>13555</v>
      </c>
      <c r="L4895">
        <v>82.6</v>
      </c>
      <c r="M4895">
        <v>0.32</v>
      </c>
      <c r="N4895">
        <v>183.702</v>
      </c>
    </row>
    <row r="4896" spans="1:14">
      <c r="A4896" s="1" t="s">
        <v>13556</v>
      </c>
      <c r="B4896">
        <v>115.4</v>
      </c>
      <c r="C4896">
        <v>0.45</v>
      </c>
      <c r="D4896">
        <v>141.634</v>
      </c>
      <c r="F4896" s="1" t="s">
        <v>13557</v>
      </c>
      <c r="G4896">
        <v>32</v>
      </c>
      <c r="H4896">
        <v>0.13</v>
      </c>
      <c r="I4896">
        <v>493.364</v>
      </c>
      <c r="K4896" s="1" t="s">
        <v>13558</v>
      </c>
      <c r="L4896">
        <v>73.2</v>
      </c>
      <c r="M4896">
        <v>0.29</v>
      </c>
      <c r="N4896">
        <v>216.69</v>
      </c>
    </row>
    <row r="4897" spans="1:14">
      <c r="A4897" s="1" t="s">
        <v>13559</v>
      </c>
      <c r="B4897">
        <v>89.2</v>
      </c>
      <c r="C4897">
        <v>0.35</v>
      </c>
      <c r="D4897">
        <v>178.71</v>
      </c>
      <c r="F4897" s="1" t="s">
        <v>13560</v>
      </c>
      <c r="G4897">
        <v>71</v>
      </c>
      <c r="H4897">
        <v>0.28</v>
      </c>
      <c r="I4897">
        <v>232.804</v>
      </c>
      <c r="K4897" s="1" t="s">
        <v>13561</v>
      </c>
      <c r="L4897">
        <v>77.2</v>
      </c>
      <c r="M4897">
        <v>0.3</v>
      </c>
      <c r="N4897">
        <v>220.328</v>
      </c>
    </row>
    <row r="4898" spans="1:14">
      <c r="A4898" s="1" t="s">
        <v>6604</v>
      </c>
      <c r="B4898">
        <v>76.8</v>
      </c>
      <c r="C4898">
        <v>0.3</v>
      </c>
      <c r="D4898">
        <v>206.157</v>
      </c>
      <c r="F4898" s="1" t="s">
        <v>13562</v>
      </c>
      <c r="G4898">
        <v>64.4</v>
      </c>
      <c r="H4898">
        <v>0.25</v>
      </c>
      <c r="I4898">
        <v>246.488</v>
      </c>
      <c r="K4898" s="1" t="s">
        <v>13563</v>
      </c>
      <c r="L4898">
        <v>83.2</v>
      </c>
      <c r="M4898">
        <v>0.33</v>
      </c>
      <c r="N4898">
        <v>189.323</v>
      </c>
    </row>
    <row r="4899" spans="1:14">
      <c r="A4899" s="1" t="s">
        <v>6607</v>
      </c>
      <c r="B4899">
        <v>117.8</v>
      </c>
      <c r="C4899">
        <v>0.46</v>
      </c>
      <c r="D4899">
        <v>137.253</v>
      </c>
      <c r="F4899" s="1" t="s">
        <v>13564</v>
      </c>
      <c r="G4899">
        <v>60.4</v>
      </c>
      <c r="H4899">
        <v>0.24</v>
      </c>
      <c r="I4899">
        <v>250.324</v>
      </c>
      <c r="K4899" s="1" t="s">
        <v>13565</v>
      </c>
      <c r="L4899">
        <v>83.2</v>
      </c>
      <c r="M4899">
        <v>0.33</v>
      </c>
      <c r="N4899">
        <v>197.104</v>
      </c>
    </row>
    <row r="4900" spans="1:14">
      <c r="A4900" s="1" t="s">
        <v>6610</v>
      </c>
      <c r="B4900">
        <v>112</v>
      </c>
      <c r="C4900">
        <v>0.44</v>
      </c>
      <c r="D4900">
        <v>141.925</v>
      </c>
      <c r="F4900" s="1" t="s">
        <v>13566</v>
      </c>
      <c r="G4900">
        <v>36.6</v>
      </c>
      <c r="H4900">
        <v>0.14</v>
      </c>
      <c r="I4900">
        <v>458.35</v>
      </c>
      <c r="K4900" s="1" t="s">
        <v>13567</v>
      </c>
      <c r="L4900">
        <v>79.4</v>
      </c>
      <c r="M4900">
        <v>0.31</v>
      </c>
      <c r="N4900">
        <v>200.506</v>
      </c>
    </row>
    <row r="4901" spans="1:14">
      <c r="A4901" s="1" t="s">
        <v>6613</v>
      </c>
      <c r="B4901">
        <v>109.6</v>
      </c>
      <c r="C4901">
        <v>0.43</v>
      </c>
      <c r="D4901">
        <v>146.799</v>
      </c>
      <c r="F4901" s="1" t="s">
        <v>13568</v>
      </c>
      <c r="G4901">
        <v>40.6</v>
      </c>
      <c r="H4901">
        <v>0.16</v>
      </c>
      <c r="I4901">
        <v>389.346</v>
      </c>
      <c r="K4901" s="1" t="s">
        <v>13569</v>
      </c>
      <c r="L4901">
        <v>77</v>
      </c>
      <c r="M4901">
        <v>0.3</v>
      </c>
      <c r="N4901">
        <v>209.015</v>
      </c>
    </row>
    <row r="4902" spans="1:14">
      <c r="A4902" s="1" t="s">
        <v>6616</v>
      </c>
      <c r="B4902">
        <v>80.8</v>
      </c>
      <c r="C4902">
        <v>0.32</v>
      </c>
      <c r="D4902">
        <v>193.974</v>
      </c>
      <c r="F4902" s="1" t="s">
        <v>13570</v>
      </c>
      <c r="G4902">
        <v>70</v>
      </c>
      <c r="H4902">
        <v>0.27</v>
      </c>
      <c r="I4902">
        <v>229.885</v>
      </c>
      <c r="K4902" s="1" t="s">
        <v>13571</v>
      </c>
      <c r="L4902">
        <v>82.6</v>
      </c>
      <c r="M4902">
        <v>0.32</v>
      </c>
      <c r="N4902">
        <v>194.369</v>
      </c>
    </row>
    <row r="4903" spans="1:14">
      <c r="A4903" s="1" t="s">
        <v>6619</v>
      </c>
      <c r="B4903">
        <v>84.4</v>
      </c>
      <c r="C4903">
        <v>0.33</v>
      </c>
      <c r="D4903">
        <v>193.581</v>
      </c>
      <c r="F4903" s="1" t="s">
        <v>13572</v>
      </c>
      <c r="G4903">
        <v>69.4</v>
      </c>
      <c r="H4903">
        <v>0.27</v>
      </c>
      <c r="I4903">
        <v>228.468</v>
      </c>
      <c r="K4903" s="1" t="s">
        <v>13573</v>
      </c>
      <c r="L4903">
        <v>81</v>
      </c>
      <c r="M4903">
        <v>0.32</v>
      </c>
      <c r="N4903">
        <v>197.808</v>
      </c>
    </row>
    <row r="4904" spans="1:14">
      <c r="A4904" s="1" t="s">
        <v>6622</v>
      </c>
      <c r="B4904">
        <v>112</v>
      </c>
      <c r="C4904">
        <v>0.44</v>
      </c>
      <c r="D4904">
        <v>140.76</v>
      </c>
      <c r="F4904" s="1" t="s">
        <v>13574</v>
      </c>
      <c r="G4904">
        <v>65.2</v>
      </c>
      <c r="H4904">
        <v>0.25</v>
      </c>
      <c r="I4904">
        <v>247.472</v>
      </c>
      <c r="K4904" s="1" t="s">
        <v>13575</v>
      </c>
      <c r="L4904">
        <v>81.2</v>
      </c>
      <c r="M4904">
        <v>0.32</v>
      </c>
      <c r="N4904">
        <v>192.051</v>
      </c>
    </row>
    <row r="4905" spans="1:14">
      <c r="A4905" s="1" t="s">
        <v>6625</v>
      </c>
      <c r="B4905">
        <v>118.4</v>
      </c>
      <c r="C4905">
        <v>0.46</v>
      </c>
      <c r="D4905">
        <v>137.89</v>
      </c>
      <c r="F4905" s="1" t="s">
        <v>13576</v>
      </c>
      <c r="G4905">
        <v>28.8</v>
      </c>
      <c r="H4905">
        <v>0.11</v>
      </c>
      <c r="I4905">
        <v>534.606</v>
      </c>
      <c r="K4905" s="1" t="s">
        <v>13577</v>
      </c>
      <c r="L4905">
        <v>88</v>
      </c>
      <c r="M4905">
        <v>0.34</v>
      </c>
      <c r="N4905">
        <v>179.315</v>
      </c>
    </row>
    <row r="4906" spans="1:14">
      <c r="A4906" s="1" t="s">
        <v>6628</v>
      </c>
      <c r="B4906">
        <v>103</v>
      </c>
      <c r="C4906">
        <v>0.4</v>
      </c>
      <c r="D4906">
        <v>155.159</v>
      </c>
      <c r="F4906" s="1" t="s">
        <v>13578</v>
      </c>
      <c r="G4906">
        <v>42</v>
      </c>
      <c r="H4906">
        <v>0.16</v>
      </c>
      <c r="I4906">
        <v>397.075</v>
      </c>
      <c r="K4906" s="1" t="s">
        <v>13579</v>
      </c>
      <c r="L4906">
        <v>73.8</v>
      </c>
      <c r="M4906">
        <v>0.29</v>
      </c>
      <c r="N4906">
        <v>221.527</v>
      </c>
    </row>
    <row r="4907" spans="1:14">
      <c r="A4907" s="1" t="s">
        <v>13580</v>
      </c>
      <c r="B4907">
        <v>73.4</v>
      </c>
      <c r="C4907">
        <v>0.29</v>
      </c>
      <c r="D4907">
        <v>215.571</v>
      </c>
      <c r="F4907" s="1" t="s">
        <v>13581</v>
      </c>
      <c r="G4907">
        <v>70.2</v>
      </c>
      <c r="H4907">
        <v>0.27</v>
      </c>
      <c r="I4907">
        <v>228.927</v>
      </c>
      <c r="K4907" s="1" t="s">
        <v>13582</v>
      </c>
      <c r="L4907">
        <v>77.6</v>
      </c>
      <c r="M4907">
        <v>0.3</v>
      </c>
      <c r="N4907">
        <v>204.742</v>
      </c>
    </row>
    <row r="4908" spans="1:14">
      <c r="A4908" s="1" t="s">
        <v>6634</v>
      </c>
      <c r="B4908">
        <v>102.4</v>
      </c>
      <c r="C4908">
        <v>0.4</v>
      </c>
      <c r="D4908">
        <v>156.406</v>
      </c>
      <c r="F4908" s="1" t="s">
        <v>13583</v>
      </c>
      <c r="G4908">
        <v>66.8</v>
      </c>
      <c r="H4908">
        <v>0.26</v>
      </c>
      <c r="I4908">
        <v>239.538</v>
      </c>
      <c r="K4908" s="1" t="s">
        <v>13584</v>
      </c>
      <c r="L4908">
        <v>83.6</v>
      </c>
      <c r="M4908">
        <v>0.33</v>
      </c>
      <c r="N4908">
        <v>192.508</v>
      </c>
    </row>
    <row r="4909" spans="1:14">
      <c r="A4909" s="1" t="s">
        <v>6637</v>
      </c>
      <c r="B4909">
        <v>115.2</v>
      </c>
      <c r="C4909">
        <v>0.45</v>
      </c>
      <c r="D4909">
        <v>138.592</v>
      </c>
      <c r="F4909" s="1" t="s">
        <v>13585</v>
      </c>
      <c r="G4909">
        <v>55.2</v>
      </c>
      <c r="H4909">
        <v>0.22</v>
      </c>
      <c r="I4909">
        <v>273.951</v>
      </c>
      <c r="K4909" s="1" t="s">
        <v>13586</v>
      </c>
      <c r="L4909">
        <v>86.4</v>
      </c>
      <c r="M4909">
        <v>0.34</v>
      </c>
      <c r="N4909">
        <v>181.963</v>
      </c>
    </row>
    <row r="4910" spans="1:14">
      <c r="A4910" s="1" t="s">
        <v>13587</v>
      </c>
      <c r="B4910">
        <v>112.6</v>
      </c>
      <c r="C4910">
        <v>0.44</v>
      </c>
      <c r="D4910">
        <v>141.129</v>
      </c>
      <c r="F4910" s="1" t="s">
        <v>13588</v>
      </c>
      <c r="G4910">
        <v>38.6</v>
      </c>
      <c r="H4910">
        <v>0.15</v>
      </c>
      <c r="I4910">
        <v>432.216</v>
      </c>
      <c r="K4910" s="1" t="s">
        <v>13589</v>
      </c>
      <c r="L4910">
        <v>86.6</v>
      </c>
      <c r="M4910">
        <v>0.34</v>
      </c>
      <c r="N4910">
        <v>189.803</v>
      </c>
    </row>
    <row r="4911" spans="1:14">
      <c r="A4911" s="1" t="s">
        <v>13590</v>
      </c>
      <c r="B4911">
        <v>91.8</v>
      </c>
      <c r="C4911">
        <v>0.36</v>
      </c>
      <c r="D4911">
        <v>173.254</v>
      </c>
      <c r="F4911" s="1" t="s">
        <v>13591</v>
      </c>
      <c r="G4911">
        <v>52.2</v>
      </c>
      <c r="H4911">
        <v>0.2</v>
      </c>
      <c r="I4911">
        <v>313.243</v>
      </c>
      <c r="K4911" s="1" t="s">
        <v>13592</v>
      </c>
      <c r="L4911">
        <v>66</v>
      </c>
      <c r="M4911">
        <v>0.26</v>
      </c>
      <c r="N4911">
        <v>245.583</v>
      </c>
    </row>
    <row r="4912" spans="1:14">
      <c r="A4912" s="1" t="s">
        <v>6646</v>
      </c>
      <c r="B4912">
        <v>74.2</v>
      </c>
      <c r="C4912">
        <v>0.29</v>
      </c>
      <c r="D4912">
        <v>220.142</v>
      </c>
      <c r="F4912" s="1" t="s">
        <v>13593</v>
      </c>
      <c r="G4912">
        <v>64</v>
      </c>
      <c r="H4912">
        <v>0.25</v>
      </c>
      <c r="I4912">
        <v>243.016</v>
      </c>
      <c r="K4912" s="1" t="s">
        <v>13594</v>
      </c>
      <c r="L4912">
        <v>79.2</v>
      </c>
      <c r="M4912">
        <v>0.31</v>
      </c>
      <c r="N4912">
        <v>199.082</v>
      </c>
    </row>
    <row r="4913" spans="1:14">
      <c r="A4913" s="1" t="s">
        <v>13595</v>
      </c>
      <c r="B4913">
        <v>111.4</v>
      </c>
      <c r="C4913">
        <v>0.44</v>
      </c>
      <c r="D4913">
        <v>141.023</v>
      </c>
      <c r="F4913" s="1" t="s">
        <v>13596</v>
      </c>
      <c r="G4913">
        <v>69.8</v>
      </c>
      <c r="H4913">
        <v>0.27</v>
      </c>
      <c r="I4913">
        <v>235.014</v>
      </c>
      <c r="K4913" s="1" t="s">
        <v>13597</v>
      </c>
      <c r="L4913">
        <v>84.6</v>
      </c>
      <c r="M4913">
        <v>0.33</v>
      </c>
      <c r="N4913">
        <v>190.448</v>
      </c>
    </row>
    <row r="4914" spans="1:14">
      <c r="A4914" s="1" t="s">
        <v>6652</v>
      </c>
      <c r="B4914">
        <v>118.2</v>
      </c>
      <c r="C4914">
        <v>0.46</v>
      </c>
      <c r="D4914">
        <v>138.473</v>
      </c>
      <c r="F4914" s="1" t="s">
        <v>13598</v>
      </c>
      <c r="G4914">
        <v>50.4</v>
      </c>
      <c r="H4914">
        <v>0.2</v>
      </c>
      <c r="I4914">
        <v>299.774</v>
      </c>
      <c r="K4914" s="1" t="s">
        <v>13599</v>
      </c>
      <c r="L4914">
        <v>81.4</v>
      </c>
      <c r="M4914">
        <v>0.32</v>
      </c>
      <c r="N4914">
        <v>191.307</v>
      </c>
    </row>
    <row r="4915" spans="1:14">
      <c r="A4915" s="1" t="s">
        <v>6655</v>
      </c>
      <c r="B4915">
        <v>110</v>
      </c>
      <c r="C4915">
        <v>0.43</v>
      </c>
      <c r="D4915">
        <v>143.2</v>
      </c>
      <c r="F4915" s="1" t="s">
        <v>13600</v>
      </c>
      <c r="G4915">
        <v>28.8</v>
      </c>
      <c r="H4915">
        <v>0.11</v>
      </c>
      <c r="I4915">
        <v>548.7</v>
      </c>
      <c r="K4915" s="1" t="s">
        <v>13601</v>
      </c>
      <c r="L4915">
        <v>86.2</v>
      </c>
      <c r="M4915">
        <v>0.34</v>
      </c>
      <c r="N4915">
        <v>191.774</v>
      </c>
    </row>
    <row r="4916" spans="1:14">
      <c r="A4916" s="1" t="s">
        <v>6658</v>
      </c>
      <c r="B4916">
        <v>82.6</v>
      </c>
      <c r="C4916">
        <v>0.32</v>
      </c>
      <c r="D4916">
        <v>193.286</v>
      </c>
      <c r="F4916" s="1" t="s">
        <v>13602</v>
      </c>
      <c r="G4916">
        <v>51.6</v>
      </c>
      <c r="H4916">
        <v>0.2</v>
      </c>
      <c r="I4916">
        <v>329.345</v>
      </c>
      <c r="K4916" s="1" t="s">
        <v>13603</v>
      </c>
      <c r="L4916">
        <v>67.8</v>
      </c>
      <c r="M4916">
        <v>0.26</v>
      </c>
      <c r="N4916">
        <v>238.181</v>
      </c>
    </row>
    <row r="4917" spans="1:14">
      <c r="A4917" s="1" t="s">
        <v>13604</v>
      </c>
      <c r="B4917">
        <v>77.6</v>
      </c>
      <c r="C4917">
        <v>0.3</v>
      </c>
      <c r="D4917">
        <v>208.129</v>
      </c>
      <c r="F4917" s="1" t="s">
        <v>13605</v>
      </c>
      <c r="G4917">
        <v>67.6</v>
      </c>
      <c r="H4917">
        <v>0.26</v>
      </c>
      <c r="I4917">
        <v>239.058</v>
      </c>
      <c r="K4917" s="1" t="s">
        <v>13606</v>
      </c>
      <c r="L4917">
        <v>83</v>
      </c>
      <c r="M4917">
        <v>0.32</v>
      </c>
      <c r="N4917">
        <v>187.704</v>
      </c>
    </row>
    <row r="4918" spans="1:14">
      <c r="A4918" s="1" t="s">
        <v>6664</v>
      </c>
      <c r="B4918">
        <v>113</v>
      </c>
      <c r="C4918">
        <v>0.44</v>
      </c>
      <c r="D4918">
        <v>139.567</v>
      </c>
      <c r="F4918" s="1" t="s">
        <v>13607</v>
      </c>
      <c r="G4918">
        <v>66.6</v>
      </c>
      <c r="H4918">
        <v>0.26</v>
      </c>
      <c r="I4918">
        <v>239.756</v>
      </c>
      <c r="K4918" s="1" t="s">
        <v>13608</v>
      </c>
      <c r="L4918">
        <v>83.8</v>
      </c>
      <c r="M4918">
        <v>0.33</v>
      </c>
      <c r="N4918">
        <v>195.648</v>
      </c>
    </row>
    <row r="4919" spans="1:14">
      <c r="A4919" s="1" t="s">
        <v>13609</v>
      </c>
      <c r="B4919">
        <v>118.4</v>
      </c>
      <c r="C4919">
        <v>0.46</v>
      </c>
      <c r="D4919">
        <v>138.155</v>
      </c>
      <c r="F4919" s="1" t="s">
        <v>13610</v>
      </c>
      <c r="G4919">
        <v>43</v>
      </c>
      <c r="H4919">
        <v>0.17</v>
      </c>
      <c r="I4919">
        <v>361.02</v>
      </c>
      <c r="K4919" s="1" t="s">
        <v>13611</v>
      </c>
      <c r="L4919">
        <v>85.4</v>
      </c>
      <c r="M4919">
        <v>0.33</v>
      </c>
      <c r="N4919">
        <v>186.764</v>
      </c>
    </row>
    <row r="4920" spans="1:14">
      <c r="A4920" s="1" t="s">
        <v>6670</v>
      </c>
      <c r="B4920">
        <v>101.2</v>
      </c>
      <c r="C4920">
        <v>0.4</v>
      </c>
      <c r="D4920">
        <v>154.129</v>
      </c>
      <c r="F4920" s="1" t="s">
        <v>13612</v>
      </c>
      <c r="G4920">
        <v>28.6</v>
      </c>
      <c r="H4920">
        <v>0.11</v>
      </c>
      <c r="I4920">
        <v>532.621</v>
      </c>
      <c r="K4920" s="1" t="s">
        <v>13613</v>
      </c>
      <c r="L4920">
        <v>84.2</v>
      </c>
      <c r="M4920">
        <v>0.33</v>
      </c>
      <c r="N4920">
        <v>188.094</v>
      </c>
    </row>
    <row r="4921" spans="1:14">
      <c r="A4921" s="1" t="s">
        <v>6673</v>
      </c>
      <c r="B4921">
        <v>76.6</v>
      </c>
      <c r="C4921">
        <v>0.3</v>
      </c>
      <c r="D4921">
        <v>207.662</v>
      </c>
      <c r="F4921" s="1" t="s">
        <v>13614</v>
      </c>
      <c r="G4921">
        <v>57.8</v>
      </c>
      <c r="H4921">
        <v>0.23</v>
      </c>
      <c r="I4921">
        <v>294.848</v>
      </c>
      <c r="K4921" s="1" t="s">
        <v>13615</v>
      </c>
      <c r="L4921">
        <v>69.8</v>
      </c>
      <c r="M4921">
        <v>0.27</v>
      </c>
      <c r="N4921">
        <v>224.251</v>
      </c>
    </row>
    <row r="4922" spans="1:14">
      <c r="A4922" s="1" t="s">
        <v>13616</v>
      </c>
      <c r="B4922">
        <v>90.8</v>
      </c>
      <c r="C4922">
        <v>0.35</v>
      </c>
      <c r="D4922">
        <v>178.492</v>
      </c>
      <c r="F4922" s="1" t="s">
        <v>13617</v>
      </c>
      <c r="G4922">
        <v>64.4</v>
      </c>
      <c r="H4922">
        <v>0.25</v>
      </c>
      <c r="I4922">
        <v>245.685</v>
      </c>
      <c r="K4922" s="1" t="s">
        <v>13618</v>
      </c>
      <c r="L4922">
        <v>84.6</v>
      </c>
      <c r="M4922">
        <v>0.33</v>
      </c>
      <c r="N4922">
        <v>191.82</v>
      </c>
    </row>
    <row r="4923" spans="1:14">
      <c r="A4923" s="1" t="s">
        <v>6679</v>
      </c>
      <c r="B4923">
        <v>115.2</v>
      </c>
      <c r="C4923">
        <v>0.45</v>
      </c>
      <c r="D4923">
        <v>138.194</v>
      </c>
      <c r="F4923" s="1" t="s">
        <v>13619</v>
      </c>
      <c r="G4923">
        <v>66.6</v>
      </c>
      <c r="H4923">
        <v>0.26</v>
      </c>
      <c r="I4923">
        <v>241.267</v>
      </c>
      <c r="K4923" s="1" t="s">
        <v>13620</v>
      </c>
      <c r="L4923">
        <v>82</v>
      </c>
      <c r="M4923">
        <v>0.32</v>
      </c>
      <c r="N4923">
        <v>195.041</v>
      </c>
    </row>
    <row r="4924" spans="1:14">
      <c r="A4924" s="1" t="s">
        <v>6682</v>
      </c>
      <c r="B4924">
        <v>118.4</v>
      </c>
      <c r="C4924">
        <v>0.46</v>
      </c>
      <c r="D4924">
        <v>135.911</v>
      </c>
      <c r="F4924" s="1" t="s">
        <v>13621</v>
      </c>
      <c r="G4924">
        <v>46.8</v>
      </c>
      <c r="H4924">
        <v>0.18</v>
      </c>
      <c r="I4924">
        <v>343.606</v>
      </c>
      <c r="K4924" s="1" t="s">
        <v>13622</v>
      </c>
      <c r="L4924">
        <v>82.8</v>
      </c>
      <c r="M4924">
        <v>0.32</v>
      </c>
      <c r="N4924">
        <v>188.067</v>
      </c>
    </row>
    <row r="4925" spans="1:14">
      <c r="A4925" s="1" t="s">
        <v>6685</v>
      </c>
      <c r="B4925">
        <v>99</v>
      </c>
      <c r="C4925">
        <v>0.39</v>
      </c>
      <c r="D4925">
        <v>162.913</v>
      </c>
      <c r="F4925" s="1" t="s">
        <v>13623</v>
      </c>
      <c r="G4925">
        <v>25.6</v>
      </c>
      <c r="H4925">
        <v>0.1</v>
      </c>
      <c r="I4925">
        <v>607.579</v>
      </c>
      <c r="K4925" s="1" t="s">
        <v>13624</v>
      </c>
      <c r="L4925">
        <v>70.8</v>
      </c>
      <c r="M4925">
        <v>0.28</v>
      </c>
      <c r="N4925">
        <v>230.874</v>
      </c>
    </row>
    <row r="4926" spans="1:14">
      <c r="A4926" s="1" t="s">
        <v>6688</v>
      </c>
      <c r="B4926">
        <v>67.8</v>
      </c>
      <c r="C4926">
        <v>0.26</v>
      </c>
      <c r="D4926">
        <v>231.326</v>
      </c>
      <c r="F4926" s="1" t="s">
        <v>13625</v>
      </c>
      <c r="G4926">
        <v>62</v>
      </c>
      <c r="H4926">
        <v>0.24</v>
      </c>
      <c r="I4926">
        <v>263.071</v>
      </c>
      <c r="K4926" s="1" t="s">
        <v>13626</v>
      </c>
      <c r="L4926">
        <v>76.8</v>
      </c>
      <c r="M4926">
        <v>0.3</v>
      </c>
      <c r="N4926">
        <v>209.116</v>
      </c>
    </row>
    <row r="4927" spans="1:14">
      <c r="A4927" s="1" t="s">
        <v>6691</v>
      </c>
      <c r="B4927">
        <v>100.8</v>
      </c>
      <c r="C4927">
        <v>0.39</v>
      </c>
      <c r="D4927">
        <v>160.302</v>
      </c>
      <c r="F4927" s="1" t="s">
        <v>13627</v>
      </c>
      <c r="G4927">
        <v>67.2</v>
      </c>
      <c r="H4927">
        <v>0.26</v>
      </c>
      <c r="I4927">
        <v>241.218</v>
      </c>
      <c r="K4927" s="1" t="s">
        <v>13628</v>
      </c>
      <c r="L4927">
        <v>86.8</v>
      </c>
      <c r="M4927">
        <v>0.34</v>
      </c>
      <c r="N4927">
        <v>185.77</v>
      </c>
    </row>
    <row r="4928" spans="1:14">
      <c r="A4928" s="1" t="s">
        <v>6694</v>
      </c>
      <c r="B4928">
        <v>118.4</v>
      </c>
      <c r="C4928">
        <v>0.46</v>
      </c>
      <c r="D4928">
        <v>137.202</v>
      </c>
      <c r="F4928" s="1" t="s">
        <v>13629</v>
      </c>
      <c r="G4928">
        <v>66</v>
      </c>
      <c r="H4928">
        <v>0.26</v>
      </c>
      <c r="I4928">
        <v>244.131</v>
      </c>
      <c r="K4928" s="1" t="s">
        <v>13630</v>
      </c>
      <c r="L4928">
        <v>84.6</v>
      </c>
      <c r="M4928">
        <v>0.33</v>
      </c>
      <c r="N4928">
        <v>187.814</v>
      </c>
    </row>
    <row r="4929" spans="1:14">
      <c r="A4929" s="1" t="s">
        <v>6697</v>
      </c>
      <c r="B4929">
        <v>118.4</v>
      </c>
      <c r="C4929">
        <v>0.46</v>
      </c>
      <c r="D4929">
        <v>135.527</v>
      </c>
      <c r="F4929" s="1" t="s">
        <v>13631</v>
      </c>
      <c r="G4929">
        <v>44.8</v>
      </c>
      <c r="H4929">
        <v>0.18</v>
      </c>
      <c r="I4929">
        <v>342.942</v>
      </c>
      <c r="K4929" s="1" t="s">
        <v>13632</v>
      </c>
      <c r="L4929">
        <v>92.8</v>
      </c>
      <c r="M4929">
        <v>0.36</v>
      </c>
      <c r="N4929">
        <v>173.366</v>
      </c>
    </row>
    <row r="4930" spans="1:14">
      <c r="A4930" s="1" t="s">
        <v>6700</v>
      </c>
      <c r="B4930">
        <v>87.2</v>
      </c>
      <c r="C4930">
        <v>0.34</v>
      </c>
      <c r="D4930">
        <v>178.545</v>
      </c>
      <c r="F4930" s="1" t="s">
        <v>13633</v>
      </c>
      <c r="G4930">
        <v>27.4</v>
      </c>
      <c r="H4930">
        <v>0.11</v>
      </c>
      <c r="I4930">
        <v>582.341</v>
      </c>
      <c r="K4930" s="1" t="s">
        <v>13634</v>
      </c>
      <c r="L4930">
        <v>67.2</v>
      </c>
      <c r="M4930">
        <v>0.26</v>
      </c>
      <c r="N4930">
        <v>229.737</v>
      </c>
    </row>
    <row r="4931" spans="1:14">
      <c r="A4931" s="1" t="s">
        <v>6703</v>
      </c>
      <c r="B4931">
        <v>75</v>
      </c>
      <c r="C4931">
        <v>0.29</v>
      </c>
      <c r="D4931">
        <v>217.95</v>
      </c>
      <c r="F4931" s="1" t="s">
        <v>13635</v>
      </c>
      <c r="G4931">
        <v>64.6</v>
      </c>
      <c r="H4931">
        <v>0.25</v>
      </c>
      <c r="I4931">
        <v>254.782</v>
      </c>
      <c r="K4931" s="1" t="s">
        <v>13636</v>
      </c>
      <c r="L4931">
        <v>74.4</v>
      </c>
      <c r="M4931">
        <v>0.29</v>
      </c>
      <c r="N4931">
        <v>218.027</v>
      </c>
    </row>
    <row r="4932" spans="1:14">
      <c r="A4932" s="1" t="s">
        <v>13637</v>
      </c>
      <c r="B4932">
        <v>114.6</v>
      </c>
      <c r="C4932">
        <v>0.45</v>
      </c>
      <c r="D4932">
        <v>140.295</v>
      </c>
      <c r="F4932" s="1" t="s">
        <v>13638</v>
      </c>
      <c r="G4932">
        <v>68</v>
      </c>
      <c r="H4932">
        <v>0.27</v>
      </c>
      <c r="I4932">
        <v>235.557</v>
      </c>
      <c r="K4932" s="1" t="s">
        <v>13639</v>
      </c>
      <c r="L4932">
        <v>84.8</v>
      </c>
      <c r="M4932">
        <v>0.33</v>
      </c>
      <c r="N4932">
        <v>193.638</v>
      </c>
    </row>
    <row r="4933" spans="1:14">
      <c r="A4933" s="1" t="s">
        <v>6709</v>
      </c>
      <c r="B4933">
        <v>114.8</v>
      </c>
      <c r="C4933">
        <v>0.45</v>
      </c>
      <c r="D4933">
        <v>138.987</v>
      </c>
      <c r="F4933" s="1" t="s">
        <v>13640</v>
      </c>
      <c r="G4933">
        <v>62.2</v>
      </c>
      <c r="H4933">
        <v>0.24</v>
      </c>
      <c r="I4933">
        <v>255.535</v>
      </c>
      <c r="K4933" s="1" t="s">
        <v>13641</v>
      </c>
      <c r="L4933">
        <v>82.2</v>
      </c>
      <c r="M4933">
        <v>0.32</v>
      </c>
      <c r="N4933">
        <v>192.74</v>
      </c>
    </row>
    <row r="4934" spans="1:14">
      <c r="A4934" s="1" t="s">
        <v>6712</v>
      </c>
      <c r="B4934">
        <v>108.6</v>
      </c>
      <c r="C4934">
        <v>0.42</v>
      </c>
      <c r="D4934">
        <v>146.866</v>
      </c>
      <c r="F4934" s="1" t="s">
        <v>13642</v>
      </c>
      <c r="G4934">
        <v>35.8</v>
      </c>
      <c r="H4934">
        <v>0.14</v>
      </c>
      <c r="I4934">
        <v>425.3</v>
      </c>
      <c r="K4934" s="1" t="s">
        <v>13643</v>
      </c>
      <c r="L4934">
        <v>89</v>
      </c>
      <c r="M4934">
        <v>0.35</v>
      </c>
      <c r="N4934">
        <v>179.083</v>
      </c>
    </row>
    <row r="4935" spans="1:14">
      <c r="A4935" s="1" t="s">
        <v>6715</v>
      </c>
      <c r="B4935">
        <v>80</v>
      </c>
      <c r="C4935">
        <v>0.31</v>
      </c>
      <c r="D4935">
        <v>200.673</v>
      </c>
      <c r="F4935" s="1" t="s">
        <v>13644</v>
      </c>
      <c r="G4935">
        <v>32</v>
      </c>
      <c r="H4935">
        <v>0.13</v>
      </c>
      <c r="I4935">
        <v>530.182</v>
      </c>
      <c r="K4935" s="1" t="s">
        <v>13645</v>
      </c>
      <c r="L4935">
        <v>72</v>
      </c>
      <c r="M4935">
        <v>0.28</v>
      </c>
      <c r="N4935">
        <v>222.192</v>
      </c>
    </row>
    <row r="4936" spans="1:14">
      <c r="A4936" s="1" t="s">
        <v>6718</v>
      </c>
      <c r="B4936">
        <v>85.6</v>
      </c>
      <c r="C4936">
        <v>0.33</v>
      </c>
      <c r="D4936">
        <v>183.485</v>
      </c>
      <c r="F4936" s="1" t="s">
        <v>13646</v>
      </c>
      <c r="G4936">
        <v>68.6</v>
      </c>
      <c r="H4936">
        <v>0.27</v>
      </c>
      <c r="I4936">
        <v>235.417</v>
      </c>
      <c r="K4936" s="1" t="s">
        <v>13647</v>
      </c>
      <c r="L4936">
        <v>76.6</v>
      </c>
      <c r="M4936">
        <v>0.3</v>
      </c>
      <c r="N4936">
        <v>207.657</v>
      </c>
    </row>
    <row r="4937" spans="1:14">
      <c r="A4937" s="1" t="s">
        <v>13648</v>
      </c>
      <c r="B4937">
        <v>115.2</v>
      </c>
      <c r="C4937">
        <v>0.45</v>
      </c>
      <c r="D4937">
        <v>141.511</v>
      </c>
      <c r="F4937" s="1" t="s">
        <v>13649</v>
      </c>
      <c r="G4937">
        <v>65.8</v>
      </c>
      <c r="H4937">
        <v>0.26</v>
      </c>
      <c r="I4937">
        <v>239.802</v>
      </c>
      <c r="K4937" s="1" t="s">
        <v>13650</v>
      </c>
      <c r="L4937">
        <v>84.4</v>
      </c>
      <c r="M4937">
        <v>0.33</v>
      </c>
      <c r="N4937">
        <v>194.064</v>
      </c>
    </row>
    <row r="4938" spans="1:14">
      <c r="A4938" s="1" t="s">
        <v>13651</v>
      </c>
      <c r="B4938">
        <v>112</v>
      </c>
      <c r="C4938">
        <v>0.44</v>
      </c>
      <c r="D4938">
        <v>140.553</v>
      </c>
      <c r="F4938" s="1" t="s">
        <v>13652</v>
      </c>
      <c r="G4938">
        <v>66.6</v>
      </c>
      <c r="H4938">
        <v>0.26</v>
      </c>
      <c r="I4938">
        <v>241.474</v>
      </c>
      <c r="K4938" s="1" t="s">
        <v>13653</v>
      </c>
      <c r="L4938">
        <v>84.4</v>
      </c>
      <c r="M4938">
        <v>0.33</v>
      </c>
      <c r="N4938">
        <v>187.02</v>
      </c>
    </row>
    <row r="4939" spans="1:14">
      <c r="A4939" s="1" t="s">
        <v>6727</v>
      </c>
      <c r="B4939">
        <v>106</v>
      </c>
      <c r="C4939">
        <v>0.41</v>
      </c>
      <c r="D4939">
        <v>151.784</v>
      </c>
      <c r="F4939" s="1" t="s">
        <v>13654</v>
      </c>
      <c r="G4939">
        <v>37.6</v>
      </c>
      <c r="H4939">
        <v>0.15</v>
      </c>
      <c r="I4939">
        <v>402.577</v>
      </c>
      <c r="K4939" s="1" t="s">
        <v>13655</v>
      </c>
      <c r="L4939">
        <v>84.8</v>
      </c>
      <c r="M4939">
        <v>0.33</v>
      </c>
      <c r="N4939">
        <v>192.597</v>
      </c>
    </row>
    <row r="4940" spans="1:14">
      <c r="A4940" s="1" t="s">
        <v>6730</v>
      </c>
      <c r="B4940">
        <v>73.2</v>
      </c>
      <c r="C4940">
        <v>0.29</v>
      </c>
      <c r="D4940">
        <v>214.56</v>
      </c>
      <c r="F4940" s="1" t="s">
        <v>13656</v>
      </c>
      <c r="G4940">
        <v>37.6</v>
      </c>
      <c r="H4940">
        <v>0.15</v>
      </c>
      <c r="I4940">
        <v>440.033</v>
      </c>
      <c r="K4940" s="1" t="s">
        <v>13657</v>
      </c>
      <c r="L4940">
        <v>68.2</v>
      </c>
      <c r="M4940">
        <v>0.27</v>
      </c>
      <c r="N4940">
        <v>218.421</v>
      </c>
    </row>
    <row r="4941" spans="1:14">
      <c r="A4941" s="1" t="s">
        <v>6733</v>
      </c>
      <c r="B4941">
        <v>99.2</v>
      </c>
      <c r="C4941">
        <v>0.39</v>
      </c>
      <c r="D4941">
        <v>163.031</v>
      </c>
      <c r="F4941" s="1" t="s">
        <v>13658</v>
      </c>
      <c r="G4941">
        <v>69.8</v>
      </c>
      <c r="H4941">
        <v>0.27</v>
      </c>
      <c r="I4941">
        <v>231.329</v>
      </c>
      <c r="K4941" s="1" t="s">
        <v>13659</v>
      </c>
      <c r="L4941">
        <v>74.2</v>
      </c>
      <c r="M4941">
        <v>0.29</v>
      </c>
      <c r="N4941">
        <v>218.448</v>
      </c>
    </row>
    <row r="4942" spans="1:14">
      <c r="A4942" s="1" t="s">
        <v>6736</v>
      </c>
      <c r="B4942">
        <v>118.4</v>
      </c>
      <c r="C4942">
        <v>0.46</v>
      </c>
      <c r="D4942">
        <v>136.198</v>
      </c>
      <c r="F4942" s="1" t="s">
        <v>13660</v>
      </c>
      <c r="G4942">
        <v>66.6</v>
      </c>
      <c r="H4942">
        <v>0.26</v>
      </c>
      <c r="I4942">
        <v>242.038</v>
      </c>
      <c r="K4942" s="1" t="s">
        <v>13661</v>
      </c>
      <c r="L4942">
        <v>82.4</v>
      </c>
      <c r="M4942">
        <v>0.32</v>
      </c>
      <c r="N4942">
        <v>198.685</v>
      </c>
    </row>
    <row r="4943" spans="1:14">
      <c r="A4943" s="1" t="s">
        <v>6739</v>
      </c>
      <c r="B4943">
        <v>112.2</v>
      </c>
      <c r="C4943">
        <v>0.44</v>
      </c>
      <c r="D4943">
        <v>141.034</v>
      </c>
      <c r="F4943" s="1" t="s">
        <v>13662</v>
      </c>
      <c r="G4943">
        <v>61.2</v>
      </c>
      <c r="H4943">
        <v>0.24</v>
      </c>
      <c r="I4943">
        <v>246.092</v>
      </c>
      <c r="K4943" s="1" t="s">
        <v>13663</v>
      </c>
      <c r="L4943">
        <v>83.2</v>
      </c>
      <c r="M4943">
        <v>0.33</v>
      </c>
      <c r="N4943">
        <v>190.987</v>
      </c>
    </row>
    <row r="4944" spans="1:14">
      <c r="A4944" s="1" t="s">
        <v>6742</v>
      </c>
      <c r="B4944">
        <v>95.8</v>
      </c>
      <c r="C4944">
        <v>0.37</v>
      </c>
      <c r="D4944">
        <v>168.165</v>
      </c>
      <c r="F4944" s="1" t="s">
        <v>13664</v>
      </c>
      <c r="G4944">
        <v>31.8</v>
      </c>
      <c r="H4944">
        <v>0.12</v>
      </c>
      <c r="I4944">
        <v>502.94</v>
      </c>
      <c r="K4944" s="1" t="s">
        <v>13665</v>
      </c>
      <c r="L4944">
        <v>78.6</v>
      </c>
      <c r="M4944">
        <v>0.31</v>
      </c>
      <c r="N4944">
        <v>198.583</v>
      </c>
    </row>
    <row r="4945" spans="1:14">
      <c r="A4945" s="1" t="s">
        <v>13666</v>
      </c>
      <c r="B4945">
        <v>72.6</v>
      </c>
      <c r="C4945">
        <v>0.28</v>
      </c>
      <c r="D4945">
        <v>214.624</v>
      </c>
      <c r="F4945" s="1" t="s">
        <v>13667</v>
      </c>
      <c r="G4945">
        <v>41.8</v>
      </c>
      <c r="H4945">
        <v>0.16</v>
      </c>
      <c r="I4945">
        <v>411.781</v>
      </c>
      <c r="K4945" s="1" t="s">
        <v>13668</v>
      </c>
      <c r="L4945">
        <v>70.2</v>
      </c>
      <c r="M4945">
        <v>0.27</v>
      </c>
      <c r="N4945">
        <v>228.879</v>
      </c>
    </row>
    <row r="4946" spans="1:14">
      <c r="A4946" s="1" t="s">
        <v>13669</v>
      </c>
      <c r="B4946">
        <v>111</v>
      </c>
      <c r="C4946">
        <v>0.43</v>
      </c>
      <c r="D4946">
        <v>148.52</v>
      </c>
      <c r="F4946" s="1" t="s">
        <v>13670</v>
      </c>
      <c r="G4946">
        <v>70.4</v>
      </c>
      <c r="H4946">
        <v>0.28</v>
      </c>
      <c r="I4946">
        <v>226.87</v>
      </c>
      <c r="K4946" s="1" t="s">
        <v>13671</v>
      </c>
      <c r="L4946">
        <v>87.6</v>
      </c>
      <c r="M4946">
        <v>0.34</v>
      </c>
      <c r="N4946">
        <v>184.026</v>
      </c>
    </row>
    <row r="4947" spans="1:14">
      <c r="A4947" s="1" t="s">
        <v>6751</v>
      </c>
      <c r="B4947">
        <v>118.4</v>
      </c>
      <c r="C4947">
        <v>0.46</v>
      </c>
      <c r="D4947">
        <v>136.473</v>
      </c>
      <c r="F4947" s="1" t="s">
        <v>13672</v>
      </c>
      <c r="G4947">
        <v>64</v>
      </c>
      <c r="H4947">
        <v>0.25</v>
      </c>
      <c r="I4947">
        <v>242.428</v>
      </c>
      <c r="K4947" s="1" t="s">
        <v>13673</v>
      </c>
      <c r="L4947">
        <v>88.8</v>
      </c>
      <c r="M4947">
        <v>0.35</v>
      </c>
      <c r="N4947">
        <v>185.925</v>
      </c>
    </row>
    <row r="4948" spans="1:14">
      <c r="A4948" s="1" t="s">
        <v>13674</v>
      </c>
      <c r="B4948">
        <v>111.4</v>
      </c>
      <c r="C4948">
        <v>0.44</v>
      </c>
      <c r="D4948">
        <v>141.585</v>
      </c>
      <c r="F4948" s="1" t="s">
        <v>13675</v>
      </c>
      <c r="G4948">
        <v>57</v>
      </c>
      <c r="H4948">
        <v>0.22</v>
      </c>
      <c r="I4948">
        <v>282.993</v>
      </c>
      <c r="K4948" s="1" t="s">
        <v>13676</v>
      </c>
      <c r="L4948">
        <v>82</v>
      </c>
      <c r="M4948">
        <v>0.32</v>
      </c>
      <c r="N4948">
        <v>196.935</v>
      </c>
    </row>
    <row r="4949" spans="1:14">
      <c r="A4949" s="1" t="s">
        <v>13677</v>
      </c>
      <c r="B4949">
        <v>84</v>
      </c>
      <c r="C4949">
        <v>0.33</v>
      </c>
      <c r="D4949">
        <v>187.909</v>
      </c>
      <c r="F4949" s="1" t="s">
        <v>13678</v>
      </c>
      <c r="G4949">
        <v>33.4</v>
      </c>
      <c r="H4949">
        <v>0.13</v>
      </c>
      <c r="I4949">
        <v>467.807</v>
      </c>
      <c r="K4949" s="1" t="s">
        <v>13679</v>
      </c>
      <c r="L4949">
        <v>77.6</v>
      </c>
      <c r="M4949">
        <v>0.3</v>
      </c>
      <c r="N4949">
        <v>188.698</v>
      </c>
    </row>
    <row r="4950" spans="1:14">
      <c r="A4950" s="1" t="s">
        <v>13680</v>
      </c>
      <c r="B4950">
        <v>77.6</v>
      </c>
      <c r="C4950">
        <v>0.3</v>
      </c>
      <c r="D4950">
        <v>211.313</v>
      </c>
      <c r="F4950" s="1" t="s">
        <v>13681</v>
      </c>
      <c r="G4950">
        <v>44</v>
      </c>
      <c r="H4950">
        <v>0.17</v>
      </c>
      <c r="I4950">
        <v>370.983</v>
      </c>
      <c r="K4950" s="1" t="s">
        <v>13682</v>
      </c>
      <c r="L4950">
        <v>81.6</v>
      </c>
      <c r="M4950">
        <v>0.32</v>
      </c>
      <c r="N4950">
        <v>213.869</v>
      </c>
    </row>
    <row r="4951" spans="1:14">
      <c r="A4951" s="1" t="s">
        <v>13683</v>
      </c>
      <c r="B4951">
        <v>112.6</v>
      </c>
      <c r="C4951">
        <v>0.44</v>
      </c>
      <c r="D4951">
        <v>140.759</v>
      </c>
      <c r="F4951" s="1" t="s">
        <v>13684</v>
      </c>
      <c r="G4951">
        <v>67</v>
      </c>
      <c r="H4951">
        <v>0.26</v>
      </c>
      <c r="I4951">
        <v>242.87</v>
      </c>
      <c r="K4951" s="1" t="s">
        <v>13685</v>
      </c>
      <c r="L4951">
        <v>78.4</v>
      </c>
      <c r="M4951">
        <v>0.31</v>
      </c>
      <c r="N4951">
        <v>202.505</v>
      </c>
    </row>
    <row r="4952" spans="1:14">
      <c r="A4952" s="1" t="s">
        <v>6766</v>
      </c>
      <c r="B4952">
        <v>115.2</v>
      </c>
      <c r="C4952">
        <v>0.45</v>
      </c>
      <c r="D4952">
        <v>137.681</v>
      </c>
      <c r="F4952" s="1" t="s">
        <v>13686</v>
      </c>
      <c r="G4952">
        <v>66.4</v>
      </c>
      <c r="H4952">
        <v>0.26</v>
      </c>
      <c r="I4952">
        <v>234.124</v>
      </c>
      <c r="K4952" s="1" t="s">
        <v>13687</v>
      </c>
      <c r="L4952">
        <v>82.2</v>
      </c>
      <c r="M4952">
        <v>0.32</v>
      </c>
      <c r="N4952">
        <v>190.899</v>
      </c>
    </row>
    <row r="4953" spans="1:14">
      <c r="A4953" s="1" t="s">
        <v>6769</v>
      </c>
      <c r="B4953">
        <v>111.8</v>
      </c>
      <c r="C4953">
        <v>0.44</v>
      </c>
      <c r="D4953">
        <v>144.597</v>
      </c>
      <c r="F4953" s="1" t="s">
        <v>13688</v>
      </c>
      <c r="G4953">
        <v>48</v>
      </c>
      <c r="H4953">
        <v>0.19</v>
      </c>
      <c r="I4953">
        <v>331.243</v>
      </c>
      <c r="K4953" s="1" t="s">
        <v>13689</v>
      </c>
      <c r="L4953">
        <v>83.4</v>
      </c>
      <c r="M4953">
        <v>0.33</v>
      </c>
      <c r="N4953">
        <v>194.788</v>
      </c>
    </row>
    <row r="4954" spans="1:14">
      <c r="A4954" s="1" t="s">
        <v>6772</v>
      </c>
      <c r="B4954">
        <v>77.2</v>
      </c>
      <c r="C4954">
        <v>0.3</v>
      </c>
      <c r="D4954">
        <v>203.054</v>
      </c>
      <c r="F4954" s="1" t="s">
        <v>13690</v>
      </c>
      <c r="G4954">
        <v>32</v>
      </c>
      <c r="H4954">
        <v>0.13</v>
      </c>
      <c r="I4954">
        <v>504.623</v>
      </c>
      <c r="K4954" s="1" t="s">
        <v>13691</v>
      </c>
      <c r="L4954">
        <v>82</v>
      </c>
      <c r="M4954">
        <v>0.32</v>
      </c>
      <c r="N4954">
        <v>189.384</v>
      </c>
    </row>
    <row r="4955" spans="1:14">
      <c r="A4955" s="1" t="s">
        <v>6775</v>
      </c>
      <c r="B4955">
        <v>85.4</v>
      </c>
      <c r="C4955">
        <v>0.33</v>
      </c>
      <c r="D4955">
        <v>188.776</v>
      </c>
      <c r="F4955" s="1" t="s">
        <v>13692</v>
      </c>
      <c r="G4955">
        <v>51.8</v>
      </c>
      <c r="H4955">
        <v>0.2</v>
      </c>
      <c r="I4955">
        <v>318.659</v>
      </c>
      <c r="K4955" s="1" t="s">
        <v>13693</v>
      </c>
      <c r="L4955">
        <v>75.6</v>
      </c>
      <c r="M4955">
        <v>0.3</v>
      </c>
      <c r="N4955">
        <v>215.091</v>
      </c>
    </row>
    <row r="4956" spans="1:14">
      <c r="A4956" s="1" t="s">
        <v>6778</v>
      </c>
      <c r="B4956">
        <v>115.2</v>
      </c>
      <c r="C4956">
        <v>0.45</v>
      </c>
      <c r="D4956">
        <v>141.188</v>
      </c>
      <c r="F4956" s="1" t="s">
        <v>13694</v>
      </c>
      <c r="G4956">
        <v>64.4</v>
      </c>
      <c r="H4956">
        <v>0.25</v>
      </c>
      <c r="I4956">
        <v>246.106</v>
      </c>
      <c r="K4956" s="1" t="s">
        <v>13695</v>
      </c>
      <c r="L4956">
        <v>84.6</v>
      </c>
      <c r="M4956">
        <v>0.33</v>
      </c>
      <c r="N4956">
        <v>192.407</v>
      </c>
    </row>
    <row r="4957" spans="1:14">
      <c r="A4957" s="1" t="s">
        <v>13696</v>
      </c>
      <c r="B4957">
        <v>115</v>
      </c>
      <c r="C4957">
        <v>0.45</v>
      </c>
      <c r="D4957">
        <v>137.662</v>
      </c>
      <c r="F4957" s="1" t="s">
        <v>13697</v>
      </c>
      <c r="G4957">
        <v>69.6</v>
      </c>
      <c r="H4957">
        <v>0.27</v>
      </c>
      <c r="I4957">
        <v>225.606</v>
      </c>
      <c r="K4957" s="1" t="s">
        <v>13698</v>
      </c>
      <c r="L4957">
        <v>82.4</v>
      </c>
      <c r="M4957">
        <v>0.32</v>
      </c>
      <c r="N4957">
        <v>191.836</v>
      </c>
    </row>
    <row r="4958" spans="1:14">
      <c r="A4958" s="1" t="s">
        <v>6784</v>
      </c>
      <c r="B4958">
        <v>105.8</v>
      </c>
      <c r="C4958">
        <v>0.41</v>
      </c>
      <c r="D4958">
        <v>150.991</v>
      </c>
      <c r="F4958" s="1" t="s">
        <v>13699</v>
      </c>
      <c r="G4958">
        <v>46.4</v>
      </c>
      <c r="H4958">
        <v>0.18</v>
      </c>
      <c r="I4958">
        <v>341.182</v>
      </c>
      <c r="K4958" s="1" t="s">
        <v>13700</v>
      </c>
      <c r="L4958">
        <v>82.4</v>
      </c>
      <c r="M4958">
        <v>0.32</v>
      </c>
      <c r="N4958">
        <v>191.499</v>
      </c>
    </row>
    <row r="4959" spans="1:14">
      <c r="A4959" s="1" t="s">
        <v>6787</v>
      </c>
      <c r="B4959">
        <v>71.2</v>
      </c>
      <c r="C4959">
        <v>0.28</v>
      </c>
      <c r="D4959">
        <v>222.657</v>
      </c>
      <c r="F4959" s="1" t="s">
        <v>13701</v>
      </c>
      <c r="G4959">
        <v>30.4</v>
      </c>
      <c r="H4959">
        <v>0.12</v>
      </c>
      <c r="I4959">
        <v>501.727</v>
      </c>
      <c r="K4959" s="1" t="s">
        <v>13702</v>
      </c>
      <c r="L4959">
        <v>84.6</v>
      </c>
      <c r="M4959">
        <v>0.33</v>
      </c>
      <c r="N4959">
        <v>195.358</v>
      </c>
    </row>
    <row r="4960" spans="1:14">
      <c r="A4960" s="1" t="s">
        <v>6790</v>
      </c>
      <c r="B4960">
        <v>101.8</v>
      </c>
      <c r="C4960">
        <v>0.4</v>
      </c>
      <c r="D4960">
        <v>158.012</v>
      </c>
      <c r="F4960" s="1" t="s">
        <v>13703</v>
      </c>
      <c r="G4960">
        <v>59.4</v>
      </c>
      <c r="H4960">
        <v>0.23</v>
      </c>
      <c r="I4960">
        <v>283.212</v>
      </c>
      <c r="K4960" s="1" t="s">
        <v>13704</v>
      </c>
      <c r="L4960">
        <v>69.2</v>
      </c>
      <c r="M4960">
        <v>0.27</v>
      </c>
      <c r="N4960">
        <v>225.794</v>
      </c>
    </row>
    <row r="4961" spans="1:14">
      <c r="A4961" s="1" t="s">
        <v>6793</v>
      </c>
      <c r="B4961">
        <v>118.4</v>
      </c>
      <c r="C4961">
        <v>0.46</v>
      </c>
      <c r="D4961">
        <v>136.116</v>
      </c>
      <c r="F4961" s="1" t="s">
        <v>13705</v>
      </c>
      <c r="G4961">
        <v>69.8</v>
      </c>
      <c r="H4961">
        <v>0.27</v>
      </c>
      <c r="I4961">
        <v>236.607</v>
      </c>
      <c r="K4961" s="1" t="s">
        <v>13706</v>
      </c>
      <c r="L4961">
        <v>79</v>
      </c>
      <c r="M4961">
        <v>0.31</v>
      </c>
      <c r="N4961">
        <v>201.551</v>
      </c>
    </row>
    <row r="4962" spans="1:14">
      <c r="A4962" s="1" t="s">
        <v>6796</v>
      </c>
      <c r="B4962">
        <v>118</v>
      </c>
      <c r="C4962">
        <v>0.46</v>
      </c>
      <c r="D4962">
        <v>135.284</v>
      </c>
      <c r="F4962" s="1" t="s">
        <v>13707</v>
      </c>
      <c r="G4962">
        <v>68.6</v>
      </c>
      <c r="H4962">
        <v>0.27</v>
      </c>
      <c r="I4962">
        <v>229.504</v>
      </c>
      <c r="K4962" s="1" t="s">
        <v>13708</v>
      </c>
      <c r="L4962">
        <v>86.8</v>
      </c>
      <c r="M4962">
        <v>0.34</v>
      </c>
      <c r="N4962">
        <v>183.936</v>
      </c>
    </row>
    <row r="4963" spans="1:14">
      <c r="A4963" s="1" t="s">
        <v>13709</v>
      </c>
      <c r="B4963">
        <v>94.2</v>
      </c>
      <c r="C4963">
        <v>0.37</v>
      </c>
      <c r="D4963">
        <v>168.723</v>
      </c>
      <c r="F4963" s="1" t="s">
        <v>13710</v>
      </c>
      <c r="G4963">
        <v>43.2</v>
      </c>
      <c r="H4963">
        <v>0.17</v>
      </c>
      <c r="I4963">
        <v>357.776</v>
      </c>
      <c r="K4963" s="1" t="s">
        <v>13711</v>
      </c>
      <c r="L4963">
        <v>82</v>
      </c>
      <c r="M4963">
        <v>0.32</v>
      </c>
      <c r="N4963">
        <v>193.47</v>
      </c>
    </row>
    <row r="4964" spans="1:14">
      <c r="A4964" s="1" t="s">
        <v>6802</v>
      </c>
      <c r="B4964">
        <v>71.8</v>
      </c>
      <c r="C4964">
        <v>0.28</v>
      </c>
      <c r="D4964">
        <v>224.381</v>
      </c>
      <c r="F4964" s="1" t="s">
        <v>13712</v>
      </c>
      <c r="G4964">
        <v>31.6</v>
      </c>
      <c r="H4964">
        <v>0.12</v>
      </c>
      <c r="I4964">
        <v>514.675</v>
      </c>
      <c r="K4964" s="1" t="s">
        <v>13713</v>
      </c>
      <c r="L4964">
        <v>86.8</v>
      </c>
      <c r="M4964">
        <v>0.34</v>
      </c>
      <c r="N4964">
        <v>187.395</v>
      </c>
    </row>
    <row r="4965" spans="1:14">
      <c r="A4965" s="1" t="s">
        <v>13714</v>
      </c>
      <c r="B4965">
        <v>111.4</v>
      </c>
      <c r="C4965">
        <v>0.44</v>
      </c>
      <c r="D4965">
        <v>144.028</v>
      </c>
      <c r="F4965" s="1" t="s">
        <v>13715</v>
      </c>
      <c r="G4965">
        <v>67.2</v>
      </c>
      <c r="H4965">
        <v>0.26</v>
      </c>
      <c r="I4965">
        <v>242.047</v>
      </c>
      <c r="K4965" s="1" t="s">
        <v>13716</v>
      </c>
      <c r="L4965">
        <v>70.4</v>
      </c>
      <c r="M4965">
        <v>0.28</v>
      </c>
      <c r="N4965">
        <v>233.768</v>
      </c>
    </row>
    <row r="4966" spans="1:14">
      <c r="A4966" s="1" t="s">
        <v>13717</v>
      </c>
      <c r="B4966">
        <v>115.2</v>
      </c>
      <c r="C4966">
        <v>0.45</v>
      </c>
      <c r="D4966">
        <v>139.797</v>
      </c>
      <c r="F4966" s="1" t="s">
        <v>13718</v>
      </c>
      <c r="G4966">
        <v>71</v>
      </c>
      <c r="H4966">
        <v>0.28</v>
      </c>
      <c r="I4966">
        <v>224.986</v>
      </c>
      <c r="K4966" s="1" t="s">
        <v>13719</v>
      </c>
      <c r="L4966">
        <v>80.8</v>
      </c>
      <c r="M4966">
        <v>0.32</v>
      </c>
      <c r="N4966">
        <v>190.768</v>
      </c>
    </row>
    <row r="4967" spans="1:14">
      <c r="A4967" s="1" t="s">
        <v>13720</v>
      </c>
      <c r="B4967">
        <v>112.4</v>
      </c>
      <c r="C4967">
        <v>0.44</v>
      </c>
      <c r="D4967">
        <v>141.253</v>
      </c>
      <c r="F4967" s="1" t="s">
        <v>13721</v>
      </c>
      <c r="G4967">
        <v>64.4</v>
      </c>
      <c r="H4967">
        <v>0.25</v>
      </c>
      <c r="I4967">
        <v>247.409</v>
      </c>
      <c r="K4967" s="1" t="s">
        <v>13722</v>
      </c>
      <c r="L4967">
        <v>86</v>
      </c>
      <c r="M4967">
        <v>0.34</v>
      </c>
      <c r="N4967">
        <v>190.616</v>
      </c>
    </row>
    <row r="4968" spans="1:14">
      <c r="A4968" s="1" t="s">
        <v>13723</v>
      </c>
      <c r="B4968">
        <v>85.6</v>
      </c>
      <c r="C4968">
        <v>0.33</v>
      </c>
      <c r="D4968">
        <v>187.171</v>
      </c>
      <c r="F4968" s="1" t="s">
        <v>13724</v>
      </c>
      <c r="G4968">
        <v>40.8</v>
      </c>
      <c r="H4968">
        <v>0.16</v>
      </c>
      <c r="I4968">
        <v>394.055</v>
      </c>
      <c r="K4968" s="1" t="s">
        <v>13725</v>
      </c>
      <c r="L4968">
        <v>81.2</v>
      </c>
      <c r="M4968">
        <v>0.32</v>
      </c>
      <c r="N4968">
        <v>192.861</v>
      </c>
    </row>
    <row r="4969" spans="1:14">
      <c r="A4969" s="1" t="s">
        <v>13726</v>
      </c>
      <c r="B4969">
        <v>76.8</v>
      </c>
      <c r="C4969">
        <v>0.3</v>
      </c>
      <c r="D4969">
        <v>208.713</v>
      </c>
      <c r="F4969" s="1" t="s">
        <v>13727</v>
      </c>
      <c r="G4969">
        <v>34.8</v>
      </c>
      <c r="H4969">
        <v>0.14</v>
      </c>
      <c r="I4969">
        <v>467.433</v>
      </c>
      <c r="K4969" s="1" t="s">
        <v>13728</v>
      </c>
      <c r="L4969">
        <v>80.6</v>
      </c>
      <c r="M4969">
        <v>0.31</v>
      </c>
      <c r="N4969">
        <v>198.374</v>
      </c>
    </row>
    <row r="4970" spans="1:14">
      <c r="A4970" s="1" t="s">
        <v>6820</v>
      </c>
      <c r="B4970">
        <v>112</v>
      </c>
      <c r="C4970">
        <v>0.44</v>
      </c>
      <c r="D4970">
        <v>141.639</v>
      </c>
      <c r="F4970" s="1" t="s">
        <v>13729</v>
      </c>
      <c r="G4970">
        <v>69.4</v>
      </c>
      <c r="H4970">
        <v>0.27</v>
      </c>
      <c r="I4970">
        <v>230.415</v>
      </c>
      <c r="K4970" s="1" t="s">
        <v>13730</v>
      </c>
      <c r="L4970">
        <v>71.4</v>
      </c>
      <c r="M4970">
        <v>0.28</v>
      </c>
      <c r="N4970">
        <v>221.089</v>
      </c>
    </row>
    <row r="4971" spans="1:14">
      <c r="A4971" s="1" t="s">
        <v>6823</v>
      </c>
      <c r="B4971">
        <v>118.4</v>
      </c>
      <c r="C4971">
        <v>0.46</v>
      </c>
      <c r="D4971">
        <v>135.436</v>
      </c>
      <c r="F4971" s="1" t="s">
        <v>13731</v>
      </c>
      <c r="G4971">
        <v>70</v>
      </c>
      <c r="H4971">
        <v>0.27</v>
      </c>
      <c r="I4971">
        <v>229.609</v>
      </c>
      <c r="K4971" s="1" t="s">
        <v>13732</v>
      </c>
      <c r="L4971">
        <v>86.2</v>
      </c>
      <c r="M4971">
        <v>0.34</v>
      </c>
      <c r="N4971">
        <v>190.841</v>
      </c>
    </row>
    <row r="4972" spans="1:14">
      <c r="A4972" s="1" t="s">
        <v>6826</v>
      </c>
      <c r="B4972">
        <v>108.8</v>
      </c>
      <c r="C4972">
        <v>0.43</v>
      </c>
      <c r="D4972">
        <v>146.711</v>
      </c>
      <c r="F4972" s="1" t="s">
        <v>13733</v>
      </c>
      <c r="G4972">
        <v>59.2</v>
      </c>
      <c r="H4972">
        <v>0.23</v>
      </c>
      <c r="I4972">
        <v>261.847</v>
      </c>
      <c r="K4972" s="1" t="s">
        <v>13734</v>
      </c>
      <c r="L4972">
        <v>84.6</v>
      </c>
      <c r="M4972">
        <v>0.33</v>
      </c>
      <c r="N4972">
        <v>192.128</v>
      </c>
    </row>
    <row r="4973" spans="1:14">
      <c r="A4973" s="1" t="s">
        <v>13735</v>
      </c>
      <c r="B4973">
        <v>76.8</v>
      </c>
      <c r="C4973">
        <v>0.3</v>
      </c>
      <c r="D4973">
        <v>207.763</v>
      </c>
      <c r="F4973" s="1" t="s">
        <v>13736</v>
      </c>
      <c r="G4973">
        <v>32</v>
      </c>
      <c r="H4973">
        <v>0.13</v>
      </c>
      <c r="I4973">
        <v>472.345</v>
      </c>
      <c r="K4973" s="1" t="s">
        <v>13737</v>
      </c>
      <c r="L4973">
        <v>80.8</v>
      </c>
      <c r="M4973">
        <v>0.32</v>
      </c>
      <c r="N4973">
        <v>187.305</v>
      </c>
    </row>
    <row r="4974" spans="1:14">
      <c r="A4974" s="1" t="s">
        <v>13738</v>
      </c>
      <c r="B4974">
        <v>92.4</v>
      </c>
      <c r="C4974">
        <v>0.36</v>
      </c>
      <c r="D4974">
        <v>174.295</v>
      </c>
      <c r="F4974" s="1" t="s">
        <v>13739</v>
      </c>
      <c r="G4974">
        <v>40.6</v>
      </c>
      <c r="H4974">
        <v>0.16</v>
      </c>
      <c r="I4974">
        <v>413.789</v>
      </c>
      <c r="K4974" s="1" t="s">
        <v>13740</v>
      </c>
      <c r="L4974">
        <v>76.6</v>
      </c>
      <c r="M4974">
        <v>0.3</v>
      </c>
      <c r="N4974">
        <v>203.138</v>
      </c>
    </row>
    <row r="4975" spans="1:14">
      <c r="A4975" s="1" t="s">
        <v>13741</v>
      </c>
      <c r="B4975">
        <v>121</v>
      </c>
      <c r="C4975">
        <v>0.47</v>
      </c>
      <c r="D4975">
        <v>134.227</v>
      </c>
      <c r="F4975" s="1" t="s">
        <v>13742</v>
      </c>
      <c r="G4975">
        <v>67.4</v>
      </c>
      <c r="H4975">
        <v>0.26</v>
      </c>
      <c r="I4975">
        <v>242.423</v>
      </c>
      <c r="K4975" s="1" t="s">
        <v>13743</v>
      </c>
      <c r="L4975">
        <v>78.8</v>
      </c>
      <c r="M4975">
        <v>0.31</v>
      </c>
      <c r="N4975">
        <v>217.353</v>
      </c>
    </row>
    <row r="4976" spans="1:14">
      <c r="A4976" s="1" t="s">
        <v>6838</v>
      </c>
      <c r="B4976">
        <v>117.2</v>
      </c>
      <c r="C4976">
        <v>0.46</v>
      </c>
      <c r="D4976">
        <v>135.59</v>
      </c>
      <c r="F4976" s="1" t="s">
        <v>13744</v>
      </c>
      <c r="G4976">
        <v>67.2</v>
      </c>
      <c r="H4976">
        <v>0.26</v>
      </c>
      <c r="I4976">
        <v>238.626</v>
      </c>
      <c r="K4976" s="1" t="s">
        <v>13745</v>
      </c>
      <c r="L4976">
        <v>82.4</v>
      </c>
      <c r="M4976">
        <v>0.32</v>
      </c>
      <c r="N4976">
        <v>187.034</v>
      </c>
    </row>
    <row r="4977" spans="1:14">
      <c r="A4977" s="1" t="s">
        <v>6841</v>
      </c>
      <c r="B4977">
        <v>96.8</v>
      </c>
      <c r="C4977">
        <v>0.38</v>
      </c>
      <c r="D4977">
        <v>163.053</v>
      </c>
      <c r="F4977" s="1" t="s">
        <v>13746</v>
      </c>
      <c r="G4977">
        <v>67.4</v>
      </c>
      <c r="H4977">
        <v>0.26</v>
      </c>
      <c r="I4977">
        <v>234.768</v>
      </c>
      <c r="K4977" s="1" t="s">
        <v>13747</v>
      </c>
      <c r="L4977">
        <v>83.4</v>
      </c>
      <c r="M4977">
        <v>0.33</v>
      </c>
      <c r="N4977">
        <v>194.642</v>
      </c>
    </row>
    <row r="4978" spans="1:14">
      <c r="A4978" s="1" t="s">
        <v>6844</v>
      </c>
      <c r="B4978">
        <v>69.8</v>
      </c>
      <c r="C4978">
        <v>0.27</v>
      </c>
      <c r="D4978">
        <v>228.338</v>
      </c>
      <c r="F4978" s="1" t="s">
        <v>13748</v>
      </c>
      <c r="G4978">
        <v>32</v>
      </c>
      <c r="H4978">
        <v>0.13</v>
      </c>
      <c r="I4978">
        <v>496.345</v>
      </c>
      <c r="K4978" s="1" t="s">
        <v>13749</v>
      </c>
      <c r="L4978">
        <v>90</v>
      </c>
      <c r="M4978">
        <v>0.35</v>
      </c>
      <c r="N4978">
        <v>177.798</v>
      </c>
    </row>
    <row r="4979" spans="1:14">
      <c r="A4979" s="1" t="s">
        <v>6847</v>
      </c>
      <c r="B4979">
        <v>108.2</v>
      </c>
      <c r="C4979">
        <v>0.42</v>
      </c>
      <c r="D4979">
        <v>151.625</v>
      </c>
      <c r="F4979" s="1" t="s">
        <v>13750</v>
      </c>
      <c r="G4979">
        <v>32.2</v>
      </c>
      <c r="H4979">
        <v>0.13</v>
      </c>
      <c r="I4979">
        <v>500.448</v>
      </c>
      <c r="K4979" s="1" t="s">
        <v>13751</v>
      </c>
      <c r="L4979">
        <v>80.2</v>
      </c>
      <c r="M4979">
        <v>0.31</v>
      </c>
      <c r="N4979">
        <v>196.259</v>
      </c>
    </row>
    <row r="4980" spans="1:14">
      <c r="A4980" s="1" t="s">
        <v>6850</v>
      </c>
      <c r="B4980">
        <v>115.2</v>
      </c>
      <c r="C4980">
        <v>0.45</v>
      </c>
      <c r="D4980">
        <v>138.902</v>
      </c>
      <c r="F4980" s="1" t="s">
        <v>13752</v>
      </c>
      <c r="G4980">
        <v>69.2</v>
      </c>
      <c r="H4980">
        <v>0.27</v>
      </c>
      <c r="I4980">
        <v>235.521</v>
      </c>
      <c r="K4980" s="1" t="s">
        <v>13753</v>
      </c>
      <c r="L4980">
        <v>68.2</v>
      </c>
      <c r="M4980">
        <v>0.27</v>
      </c>
      <c r="N4980">
        <v>240.628</v>
      </c>
    </row>
    <row r="4981" spans="1:14">
      <c r="A4981" s="1" t="s">
        <v>13754</v>
      </c>
      <c r="B4981">
        <v>114.2</v>
      </c>
      <c r="C4981">
        <v>0.45</v>
      </c>
      <c r="D4981">
        <v>139.086</v>
      </c>
      <c r="F4981" s="1" t="s">
        <v>13755</v>
      </c>
      <c r="G4981">
        <v>66.8</v>
      </c>
      <c r="H4981">
        <v>0.26</v>
      </c>
      <c r="I4981">
        <v>241.8</v>
      </c>
      <c r="K4981" s="1" t="s">
        <v>13756</v>
      </c>
      <c r="L4981">
        <v>82.6</v>
      </c>
      <c r="M4981">
        <v>0.32</v>
      </c>
      <c r="N4981">
        <v>191.521</v>
      </c>
    </row>
    <row r="4982" spans="1:14">
      <c r="A4982" s="1" t="s">
        <v>6856</v>
      </c>
      <c r="B4982">
        <v>87.2</v>
      </c>
      <c r="C4982">
        <v>0.34</v>
      </c>
      <c r="D4982">
        <v>179.679</v>
      </c>
      <c r="F4982" s="1" t="s">
        <v>13757</v>
      </c>
      <c r="G4982">
        <v>63.6</v>
      </c>
      <c r="H4982">
        <v>0.25</v>
      </c>
      <c r="I4982">
        <v>241.025</v>
      </c>
      <c r="K4982" s="1" t="s">
        <v>13758</v>
      </c>
      <c r="L4982">
        <v>82.6</v>
      </c>
      <c r="M4982">
        <v>0.32</v>
      </c>
      <c r="N4982">
        <v>195.92</v>
      </c>
    </row>
    <row r="4983" spans="1:14">
      <c r="A4983" s="1" t="s">
        <v>13759</v>
      </c>
      <c r="B4983">
        <v>72.8</v>
      </c>
      <c r="C4983">
        <v>0.28</v>
      </c>
      <c r="D4983">
        <v>222.042</v>
      </c>
      <c r="F4983" s="1" t="s">
        <v>13760</v>
      </c>
      <c r="G4983">
        <v>31</v>
      </c>
      <c r="H4983">
        <v>0.12</v>
      </c>
      <c r="I4983">
        <v>530.234</v>
      </c>
      <c r="K4983" s="1" t="s">
        <v>13761</v>
      </c>
      <c r="L4983">
        <v>87.8</v>
      </c>
      <c r="M4983">
        <v>0.34</v>
      </c>
      <c r="N4983">
        <v>183.585</v>
      </c>
    </row>
    <row r="4984" spans="1:14">
      <c r="A4984" s="1" t="s">
        <v>6862</v>
      </c>
      <c r="B4984">
        <v>117.6</v>
      </c>
      <c r="C4984">
        <v>0.46</v>
      </c>
      <c r="D4984">
        <v>138.007</v>
      </c>
      <c r="F4984" s="1" t="s">
        <v>13762</v>
      </c>
      <c r="G4984">
        <v>41</v>
      </c>
      <c r="H4984">
        <v>0.16</v>
      </c>
      <c r="I4984">
        <v>393.926</v>
      </c>
      <c r="K4984" s="1" t="s">
        <v>13763</v>
      </c>
      <c r="L4984">
        <v>69.6</v>
      </c>
      <c r="M4984">
        <v>0.27</v>
      </c>
      <c r="N4984">
        <v>223.721</v>
      </c>
    </row>
    <row r="4985" spans="1:14">
      <c r="A4985" s="1" t="s">
        <v>13764</v>
      </c>
      <c r="B4985">
        <v>115</v>
      </c>
      <c r="C4985">
        <v>0.45</v>
      </c>
      <c r="D4985">
        <v>139.358</v>
      </c>
      <c r="F4985" s="1" t="s">
        <v>13765</v>
      </c>
      <c r="G4985">
        <v>66.6</v>
      </c>
      <c r="H4985">
        <v>0.26</v>
      </c>
      <c r="I4985">
        <v>238.243</v>
      </c>
      <c r="K4985" s="1" t="s">
        <v>13766</v>
      </c>
      <c r="L4985">
        <v>74.2</v>
      </c>
      <c r="M4985">
        <v>0.29</v>
      </c>
      <c r="N4985">
        <v>219.912</v>
      </c>
    </row>
    <row r="4986" spans="1:14">
      <c r="A4986" s="1" t="s">
        <v>6868</v>
      </c>
      <c r="B4986">
        <v>105.2</v>
      </c>
      <c r="C4986">
        <v>0.41</v>
      </c>
      <c r="D4986">
        <v>149.09</v>
      </c>
      <c r="F4986" s="1" t="s">
        <v>13767</v>
      </c>
      <c r="G4986">
        <v>69.2</v>
      </c>
      <c r="H4986">
        <v>0.27</v>
      </c>
      <c r="I4986">
        <v>232.539</v>
      </c>
      <c r="K4986" s="1" t="s">
        <v>13768</v>
      </c>
      <c r="L4986">
        <v>82.4</v>
      </c>
      <c r="M4986">
        <v>0.32</v>
      </c>
      <c r="N4986">
        <v>192.501</v>
      </c>
    </row>
    <row r="4987" spans="1:14">
      <c r="A4987" s="1" t="s">
        <v>6871</v>
      </c>
      <c r="B4987">
        <v>80</v>
      </c>
      <c r="C4987">
        <v>0.31</v>
      </c>
      <c r="D4987">
        <v>198.401</v>
      </c>
      <c r="F4987" s="1" t="s">
        <v>13769</v>
      </c>
      <c r="G4987">
        <v>55.4</v>
      </c>
      <c r="H4987">
        <v>0.22</v>
      </c>
      <c r="I4987">
        <v>276.498</v>
      </c>
      <c r="K4987" s="1" t="s">
        <v>13770</v>
      </c>
      <c r="L4987">
        <v>84.6</v>
      </c>
      <c r="M4987">
        <v>0.33</v>
      </c>
      <c r="N4987">
        <v>190.411</v>
      </c>
    </row>
    <row r="4988" spans="1:14">
      <c r="A4988" s="1" t="s">
        <v>6874</v>
      </c>
      <c r="B4988">
        <v>84.8</v>
      </c>
      <c r="C4988">
        <v>0.33</v>
      </c>
      <c r="D4988">
        <v>189.836</v>
      </c>
      <c r="F4988" s="1" t="s">
        <v>13771</v>
      </c>
      <c r="G4988">
        <v>28.8</v>
      </c>
      <c r="H4988">
        <v>0.11</v>
      </c>
      <c r="I4988">
        <v>569.057</v>
      </c>
      <c r="K4988" s="1" t="s">
        <v>13772</v>
      </c>
      <c r="L4988">
        <v>84.8</v>
      </c>
      <c r="M4988">
        <v>0.33</v>
      </c>
      <c r="N4988">
        <v>186.757</v>
      </c>
    </row>
    <row r="4989" spans="1:14">
      <c r="A4989" s="1" t="s">
        <v>13773</v>
      </c>
      <c r="B4989">
        <v>111.6</v>
      </c>
      <c r="C4989">
        <v>0.44</v>
      </c>
      <c r="D4989">
        <v>144.531</v>
      </c>
      <c r="F4989" s="1" t="s">
        <v>13774</v>
      </c>
      <c r="G4989">
        <v>41.6</v>
      </c>
      <c r="H4989">
        <v>0.16</v>
      </c>
      <c r="I4989">
        <v>381.501</v>
      </c>
      <c r="K4989" s="1" t="s">
        <v>13775</v>
      </c>
      <c r="L4989">
        <v>70.6</v>
      </c>
      <c r="M4989">
        <v>0.28</v>
      </c>
      <c r="N4989">
        <v>211.238</v>
      </c>
    </row>
    <row r="4990" spans="1:14">
      <c r="A4990" s="1" t="s">
        <v>13776</v>
      </c>
      <c r="B4990">
        <v>115.2</v>
      </c>
      <c r="C4990">
        <v>0.45</v>
      </c>
      <c r="D4990">
        <v>138.824</v>
      </c>
      <c r="F4990" s="1" t="s">
        <v>13777</v>
      </c>
      <c r="G4990">
        <v>66.8</v>
      </c>
      <c r="H4990">
        <v>0.26</v>
      </c>
      <c r="I4990">
        <v>241.12</v>
      </c>
      <c r="K4990" s="1" t="s">
        <v>13778</v>
      </c>
      <c r="L4990">
        <v>81.6</v>
      </c>
      <c r="M4990">
        <v>0.32</v>
      </c>
      <c r="N4990">
        <v>207.045</v>
      </c>
    </row>
    <row r="4991" spans="1:14">
      <c r="A4991" s="1" t="s">
        <v>13779</v>
      </c>
      <c r="B4991">
        <v>104</v>
      </c>
      <c r="C4991">
        <v>0.41</v>
      </c>
      <c r="D4991">
        <v>151.849</v>
      </c>
      <c r="F4991" s="1" t="s">
        <v>13780</v>
      </c>
      <c r="G4991">
        <v>66.8</v>
      </c>
      <c r="H4991">
        <v>0.26</v>
      </c>
      <c r="I4991">
        <v>237.941</v>
      </c>
      <c r="K4991" s="1" t="s">
        <v>13781</v>
      </c>
      <c r="L4991">
        <v>85.2</v>
      </c>
      <c r="M4991">
        <v>0.33</v>
      </c>
      <c r="N4991">
        <v>193.361</v>
      </c>
    </row>
    <row r="4992" spans="1:14">
      <c r="A4992" s="1" t="s">
        <v>13782</v>
      </c>
      <c r="B4992">
        <v>73</v>
      </c>
      <c r="C4992">
        <v>0.29</v>
      </c>
      <c r="D4992">
        <v>219.422</v>
      </c>
      <c r="F4992" s="1" t="s">
        <v>13783</v>
      </c>
      <c r="G4992">
        <v>53</v>
      </c>
      <c r="H4992">
        <v>0.21</v>
      </c>
      <c r="I4992">
        <v>302.081</v>
      </c>
      <c r="K4992" s="1" t="s">
        <v>13784</v>
      </c>
      <c r="L4992">
        <v>79.2</v>
      </c>
      <c r="M4992">
        <v>0.31</v>
      </c>
      <c r="N4992">
        <v>198.548</v>
      </c>
    </row>
    <row r="4993" spans="1:14">
      <c r="A4993" s="1" t="s">
        <v>13785</v>
      </c>
      <c r="B4993">
        <v>95.6</v>
      </c>
      <c r="C4993">
        <v>0.37</v>
      </c>
      <c r="D4993">
        <v>171.132</v>
      </c>
      <c r="F4993" s="1" t="s">
        <v>13786</v>
      </c>
      <c r="G4993">
        <v>34.6</v>
      </c>
      <c r="H4993">
        <v>0.14</v>
      </c>
      <c r="I4993">
        <v>459.843</v>
      </c>
      <c r="K4993" s="1" t="s">
        <v>13787</v>
      </c>
      <c r="L4993">
        <v>82</v>
      </c>
      <c r="M4993">
        <v>0.32</v>
      </c>
      <c r="N4993">
        <v>200.684</v>
      </c>
    </row>
    <row r="4994" spans="1:14">
      <c r="A4994" s="1" t="s">
        <v>13788</v>
      </c>
      <c r="B4994">
        <v>118.4</v>
      </c>
      <c r="C4994">
        <v>0.46</v>
      </c>
      <c r="D4994">
        <v>134.297</v>
      </c>
      <c r="F4994" s="1" t="s">
        <v>13789</v>
      </c>
      <c r="G4994">
        <v>51.2</v>
      </c>
      <c r="H4994">
        <v>0.2</v>
      </c>
      <c r="I4994">
        <v>316.072</v>
      </c>
      <c r="K4994" s="1" t="s">
        <v>13790</v>
      </c>
      <c r="L4994">
        <v>70.8</v>
      </c>
      <c r="M4994">
        <v>0.28</v>
      </c>
      <c r="N4994">
        <v>203.281</v>
      </c>
    </row>
    <row r="4995" spans="1:14">
      <c r="A4995" s="1" t="s">
        <v>13791</v>
      </c>
      <c r="B4995">
        <v>112.2</v>
      </c>
      <c r="C4995">
        <v>0.44</v>
      </c>
      <c r="D4995">
        <v>140.832</v>
      </c>
      <c r="F4995" s="1" t="s">
        <v>13792</v>
      </c>
      <c r="G4995">
        <v>67.2</v>
      </c>
      <c r="H4995">
        <v>0.26</v>
      </c>
      <c r="I4995">
        <v>242.706</v>
      </c>
      <c r="K4995" s="1" t="s">
        <v>13793</v>
      </c>
      <c r="L4995">
        <v>77.4</v>
      </c>
      <c r="M4995">
        <v>0.3</v>
      </c>
      <c r="N4995">
        <v>224.05</v>
      </c>
    </row>
    <row r="4996" spans="1:14">
      <c r="A4996" s="1" t="s">
        <v>13794</v>
      </c>
      <c r="B4996">
        <v>93.4</v>
      </c>
      <c r="C4996">
        <v>0.36</v>
      </c>
      <c r="D4996">
        <v>170.333</v>
      </c>
      <c r="F4996" s="1" t="s">
        <v>13795</v>
      </c>
      <c r="G4996">
        <v>68.6</v>
      </c>
      <c r="H4996">
        <v>0.27</v>
      </c>
      <c r="I4996">
        <v>232.328</v>
      </c>
      <c r="K4996" s="1" t="s">
        <v>13796</v>
      </c>
      <c r="L4996">
        <v>84.2</v>
      </c>
      <c r="M4996">
        <v>0.33</v>
      </c>
      <c r="N4996">
        <v>189.756</v>
      </c>
    </row>
    <row r="4997" spans="1:14">
      <c r="A4997" s="1" t="s">
        <v>13797</v>
      </c>
      <c r="B4997">
        <v>72.4</v>
      </c>
      <c r="C4997">
        <v>0.28</v>
      </c>
      <c r="D4997">
        <v>225.122</v>
      </c>
      <c r="F4997" s="1" t="s">
        <v>13798</v>
      </c>
      <c r="G4997">
        <v>42</v>
      </c>
      <c r="H4997">
        <v>0.16</v>
      </c>
      <c r="I4997">
        <v>348.376</v>
      </c>
      <c r="K4997" s="1" t="s">
        <v>13799</v>
      </c>
      <c r="L4997">
        <v>82.8</v>
      </c>
      <c r="M4997">
        <v>0.32</v>
      </c>
      <c r="N4997">
        <v>188.811</v>
      </c>
    </row>
    <row r="4998" spans="1:14">
      <c r="A4998" s="1" t="s">
        <v>13800</v>
      </c>
      <c r="B4998">
        <v>109</v>
      </c>
      <c r="C4998">
        <v>0.43</v>
      </c>
      <c r="D4998">
        <v>145.675</v>
      </c>
      <c r="F4998" s="1" t="s">
        <v>13801</v>
      </c>
      <c r="G4998">
        <v>28.8</v>
      </c>
      <c r="H4998">
        <v>0.11</v>
      </c>
      <c r="I4998">
        <v>567.224</v>
      </c>
      <c r="K4998" s="1" t="s">
        <v>13802</v>
      </c>
      <c r="L4998">
        <v>82.2</v>
      </c>
      <c r="M4998">
        <v>0.32</v>
      </c>
      <c r="N4998">
        <v>186.303</v>
      </c>
    </row>
    <row r="4999" spans="1:14">
      <c r="A4999" s="1" t="s">
        <v>6907</v>
      </c>
      <c r="B4999">
        <v>115.2</v>
      </c>
      <c r="C4999">
        <v>0.45</v>
      </c>
      <c r="D4999">
        <v>139.028</v>
      </c>
      <c r="F4999" s="1" t="s">
        <v>13803</v>
      </c>
      <c r="G4999">
        <v>55.4</v>
      </c>
      <c r="H4999">
        <v>0.22</v>
      </c>
      <c r="I4999">
        <v>308.099</v>
      </c>
      <c r="K4999" s="1" t="s">
        <v>13804</v>
      </c>
      <c r="L4999">
        <v>73.6</v>
      </c>
      <c r="M4999">
        <v>0.29</v>
      </c>
      <c r="N4999">
        <v>222.222</v>
      </c>
    </row>
    <row r="5000" spans="1:14">
      <c r="A5000" s="1" t="s">
        <v>6910</v>
      </c>
      <c r="B5000">
        <v>110.6</v>
      </c>
      <c r="C5000">
        <v>0.43</v>
      </c>
      <c r="D5000">
        <v>146.833</v>
      </c>
      <c r="F5000" s="1" t="s">
        <v>13805</v>
      </c>
      <c r="G5000">
        <v>67.4</v>
      </c>
      <c r="H5000">
        <v>0.26</v>
      </c>
      <c r="I5000">
        <v>237.866</v>
      </c>
      <c r="K5000" s="1" t="s">
        <v>13806</v>
      </c>
      <c r="L5000">
        <v>80.8</v>
      </c>
      <c r="M5000">
        <v>0.32</v>
      </c>
      <c r="N5000">
        <v>209.798</v>
      </c>
    </row>
    <row r="5001" spans="1:14">
      <c r="A5001" s="1" t="s">
        <v>6913</v>
      </c>
      <c r="B5001">
        <v>83.2</v>
      </c>
      <c r="C5001">
        <v>0.33</v>
      </c>
      <c r="D5001">
        <v>191.114</v>
      </c>
      <c r="F5001" s="1" t="s">
        <v>13807</v>
      </c>
      <c r="G5001">
        <v>64</v>
      </c>
      <c r="H5001">
        <v>0.25</v>
      </c>
      <c r="I5001">
        <v>241.954</v>
      </c>
      <c r="K5001" s="1" t="s">
        <v>13808</v>
      </c>
      <c r="L5001">
        <v>79.4</v>
      </c>
      <c r="M5001">
        <v>0.31</v>
      </c>
      <c r="N5001">
        <v>196.095</v>
      </c>
    </row>
    <row r="5002" spans="1:14">
      <c r="A5002" s="1" t="s">
        <v>13809</v>
      </c>
      <c r="B5002">
        <v>81.8</v>
      </c>
      <c r="C5002">
        <v>0.32</v>
      </c>
      <c r="D5002">
        <v>194.958</v>
      </c>
      <c r="F5002" s="1" t="s">
        <v>13810</v>
      </c>
      <c r="G5002">
        <v>38.8</v>
      </c>
      <c r="H5002">
        <v>0.15</v>
      </c>
      <c r="I5002">
        <v>389.632</v>
      </c>
      <c r="K5002" s="1" t="s">
        <v>13811</v>
      </c>
      <c r="L5002">
        <v>84</v>
      </c>
      <c r="M5002">
        <v>0.33</v>
      </c>
      <c r="N5002">
        <v>189.752</v>
      </c>
    </row>
    <row r="5003" spans="1:14">
      <c r="A5003" s="1" t="s">
        <v>6919</v>
      </c>
      <c r="B5003">
        <v>117.8</v>
      </c>
      <c r="C5003">
        <v>0.46</v>
      </c>
      <c r="D5003">
        <v>136.173</v>
      </c>
      <c r="F5003" s="1" t="s">
        <v>13812</v>
      </c>
      <c r="G5003">
        <v>28.6</v>
      </c>
      <c r="H5003">
        <v>0.11</v>
      </c>
      <c r="I5003">
        <v>548.547</v>
      </c>
      <c r="K5003" s="1" t="s">
        <v>13813</v>
      </c>
      <c r="L5003">
        <v>81.8</v>
      </c>
      <c r="M5003">
        <v>0.32</v>
      </c>
      <c r="N5003">
        <v>194.133</v>
      </c>
    </row>
    <row r="5004" spans="1:14">
      <c r="A5004" s="1" t="s">
        <v>6922</v>
      </c>
      <c r="B5004">
        <v>118.4</v>
      </c>
      <c r="C5004">
        <v>0.46</v>
      </c>
      <c r="D5004">
        <v>136.032</v>
      </c>
      <c r="F5004" s="1" t="s">
        <v>13814</v>
      </c>
      <c r="G5004">
        <v>61.6</v>
      </c>
      <c r="H5004">
        <v>0.24</v>
      </c>
      <c r="I5004">
        <v>282.425</v>
      </c>
      <c r="K5004" s="1" t="s">
        <v>13815</v>
      </c>
      <c r="L5004">
        <v>71.6</v>
      </c>
      <c r="M5004">
        <v>0.28</v>
      </c>
      <c r="N5004">
        <v>215.458</v>
      </c>
    </row>
    <row r="5005" spans="1:14">
      <c r="A5005" s="1" t="s">
        <v>13816</v>
      </c>
      <c r="B5005">
        <v>102.6</v>
      </c>
      <c r="C5005">
        <v>0.4</v>
      </c>
      <c r="D5005">
        <v>150.854</v>
      </c>
      <c r="F5005" s="1" t="s">
        <v>13817</v>
      </c>
      <c r="G5005">
        <v>67.4</v>
      </c>
      <c r="H5005">
        <v>0.26</v>
      </c>
      <c r="I5005">
        <v>241.522</v>
      </c>
      <c r="K5005" s="1" t="s">
        <v>13818</v>
      </c>
      <c r="L5005">
        <v>86</v>
      </c>
      <c r="M5005">
        <v>0.34</v>
      </c>
      <c r="N5005">
        <v>199.786</v>
      </c>
    </row>
    <row r="5006" spans="1:14">
      <c r="A5006" s="1" t="s">
        <v>6928</v>
      </c>
      <c r="B5006">
        <v>79.8</v>
      </c>
      <c r="C5006">
        <v>0.31</v>
      </c>
      <c r="D5006">
        <v>204.646</v>
      </c>
      <c r="F5006" s="1" t="s">
        <v>13819</v>
      </c>
      <c r="G5006">
        <v>65</v>
      </c>
      <c r="H5006">
        <v>0.25</v>
      </c>
      <c r="I5006">
        <v>239.705</v>
      </c>
      <c r="K5006" s="1" t="s">
        <v>13820</v>
      </c>
      <c r="L5006">
        <v>84.8</v>
      </c>
      <c r="M5006">
        <v>0.33</v>
      </c>
      <c r="N5006">
        <v>184.259</v>
      </c>
    </row>
    <row r="5007" spans="1:14">
      <c r="A5007" s="1" t="s">
        <v>6931</v>
      </c>
      <c r="B5007">
        <v>86.4</v>
      </c>
      <c r="C5007">
        <v>0.34</v>
      </c>
      <c r="D5007">
        <v>185.195</v>
      </c>
      <c r="F5007" s="1" t="s">
        <v>13821</v>
      </c>
      <c r="G5007">
        <v>38.8</v>
      </c>
      <c r="H5007">
        <v>0.15</v>
      </c>
      <c r="I5007">
        <v>395.292</v>
      </c>
      <c r="K5007" s="1" t="s">
        <v>13822</v>
      </c>
      <c r="L5007">
        <v>83.2</v>
      </c>
      <c r="M5007">
        <v>0.33</v>
      </c>
      <c r="N5007">
        <v>192.778</v>
      </c>
    </row>
    <row r="5008" spans="1:14">
      <c r="A5008" s="1" t="s">
        <v>6934</v>
      </c>
      <c r="B5008">
        <v>112</v>
      </c>
      <c r="C5008">
        <v>0.44</v>
      </c>
      <c r="D5008">
        <v>141.125</v>
      </c>
      <c r="F5008" s="1" t="s">
        <v>13823</v>
      </c>
      <c r="G5008">
        <v>30.6</v>
      </c>
      <c r="H5008">
        <v>0.12</v>
      </c>
      <c r="I5008">
        <v>547.931</v>
      </c>
      <c r="K5008" s="1" t="s">
        <v>13824</v>
      </c>
      <c r="L5008">
        <v>85.4</v>
      </c>
      <c r="M5008">
        <v>0.33</v>
      </c>
      <c r="N5008">
        <v>186.655</v>
      </c>
    </row>
    <row r="5009" spans="1:14">
      <c r="A5009" s="1" t="s">
        <v>6937</v>
      </c>
      <c r="B5009">
        <v>118.4</v>
      </c>
      <c r="C5009">
        <v>0.46</v>
      </c>
      <c r="D5009">
        <v>137.933</v>
      </c>
      <c r="F5009" s="1" t="s">
        <v>13825</v>
      </c>
      <c r="G5009">
        <v>67</v>
      </c>
      <c r="H5009">
        <v>0.26</v>
      </c>
      <c r="I5009">
        <v>240.917</v>
      </c>
      <c r="K5009" s="1" t="s">
        <v>13826</v>
      </c>
      <c r="L5009">
        <v>71.2</v>
      </c>
      <c r="M5009">
        <v>0.28</v>
      </c>
      <c r="N5009">
        <v>230.687</v>
      </c>
    </row>
    <row r="5010" spans="1:14">
      <c r="A5010" s="1" t="s">
        <v>6940</v>
      </c>
      <c r="B5010">
        <v>101.2</v>
      </c>
      <c r="C5010">
        <v>0.4</v>
      </c>
      <c r="D5010">
        <v>154.972</v>
      </c>
      <c r="F5010" s="1" t="s">
        <v>13827</v>
      </c>
      <c r="G5010">
        <v>64.4</v>
      </c>
      <c r="H5010">
        <v>0.25</v>
      </c>
      <c r="I5010">
        <v>243.512</v>
      </c>
      <c r="K5010" s="1" t="s">
        <v>13828</v>
      </c>
      <c r="L5010">
        <v>85.6</v>
      </c>
      <c r="M5010">
        <v>0.33</v>
      </c>
      <c r="N5010">
        <v>183.74</v>
      </c>
    </row>
    <row r="5011" spans="1:14">
      <c r="A5011" s="1" t="s">
        <v>13829</v>
      </c>
      <c r="B5011">
        <v>72.2</v>
      </c>
      <c r="C5011">
        <v>0.28</v>
      </c>
      <c r="D5011">
        <v>221.217</v>
      </c>
      <c r="F5011" s="1" t="s">
        <v>13830</v>
      </c>
      <c r="G5011">
        <v>65.4</v>
      </c>
      <c r="H5011">
        <v>0.26</v>
      </c>
      <c r="I5011">
        <v>246.593</v>
      </c>
      <c r="K5011" s="1" t="s">
        <v>13831</v>
      </c>
      <c r="L5011">
        <v>82</v>
      </c>
      <c r="M5011">
        <v>0.32</v>
      </c>
      <c r="N5011">
        <v>192.069</v>
      </c>
    </row>
    <row r="5012" spans="1:14">
      <c r="A5012" s="1" t="s">
        <v>13832</v>
      </c>
      <c r="B5012">
        <v>97.8</v>
      </c>
      <c r="C5012">
        <v>0.38</v>
      </c>
      <c r="D5012">
        <v>166.991</v>
      </c>
      <c r="F5012" s="1" t="s">
        <v>13833</v>
      </c>
      <c r="G5012">
        <v>30.8</v>
      </c>
      <c r="H5012">
        <v>0.12</v>
      </c>
      <c r="I5012">
        <v>500.18</v>
      </c>
      <c r="K5012" s="1" t="s">
        <v>13834</v>
      </c>
      <c r="L5012">
        <v>81.6</v>
      </c>
      <c r="M5012">
        <v>0.32</v>
      </c>
      <c r="N5012">
        <v>198.138</v>
      </c>
    </row>
    <row r="5013" spans="1:14">
      <c r="A5013" s="1" t="s">
        <v>6949</v>
      </c>
      <c r="B5013">
        <v>115.2</v>
      </c>
      <c r="C5013">
        <v>0.45</v>
      </c>
      <c r="D5013">
        <v>138.784</v>
      </c>
      <c r="F5013" s="1" t="s">
        <v>13835</v>
      </c>
      <c r="G5013">
        <v>35.8</v>
      </c>
      <c r="H5013">
        <v>0.14</v>
      </c>
      <c r="I5013">
        <v>460.599</v>
      </c>
      <c r="K5013" s="1" t="s">
        <v>13836</v>
      </c>
      <c r="L5013">
        <v>85.6</v>
      </c>
      <c r="M5013">
        <v>0.33</v>
      </c>
      <c r="N5013">
        <v>188.947</v>
      </c>
    </row>
    <row r="5014" spans="1:14">
      <c r="A5014" s="1" t="s">
        <v>6952</v>
      </c>
      <c r="B5014">
        <v>114.4</v>
      </c>
      <c r="C5014">
        <v>0.45</v>
      </c>
      <c r="D5014">
        <v>138.779</v>
      </c>
      <c r="F5014" s="1" t="s">
        <v>13837</v>
      </c>
      <c r="G5014">
        <v>69.2</v>
      </c>
      <c r="H5014">
        <v>0.27</v>
      </c>
      <c r="I5014">
        <v>237.564</v>
      </c>
      <c r="K5014" s="1" t="s">
        <v>13838</v>
      </c>
      <c r="L5014">
        <v>71.6</v>
      </c>
      <c r="M5014">
        <v>0.28</v>
      </c>
      <c r="N5014">
        <v>212.619</v>
      </c>
    </row>
    <row r="5015" spans="1:14">
      <c r="A5015" s="1" t="s">
        <v>13839</v>
      </c>
      <c r="B5015">
        <v>92.4</v>
      </c>
      <c r="C5015">
        <v>0.36</v>
      </c>
      <c r="D5015">
        <v>174.224</v>
      </c>
      <c r="F5015" s="1" t="s">
        <v>13840</v>
      </c>
      <c r="G5015">
        <v>67.6</v>
      </c>
      <c r="H5015">
        <v>0.26</v>
      </c>
      <c r="I5015">
        <v>235.832</v>
      </c>
      <c r="K5015" s="1" t="s">
        <v>13841</v>
      </c>
      <c r="L5015">
        <v>85.6</v>
      </c>
      <c r="M5015">
        <v>0.33</v>
      </c>
      <c r="N5015">
        <v>194.58</v>
      </c>
    </row>
    <row r="5016" spans="1:14">
      <c r="A5016" s="1" t="s">
        <v>13842</v>
      </c>
      <c r="B5016">
        <v>67.2</v>
      </c>
      <c r="C5016">
        <v>0.26</v>
      </c>
      <c r="D5016">
        <v>236.068</v>
      </c>
      <c r="F5016" s="1" t="s">
        <v>13843</v>
      </c>
      <c r="G5016">
        <v>57.4</v>
      </c>
      <c r="H5016">
        <v>0.22</v>
      </c>
      <c r="I5016">
        <v>263.278</v>
      </c>
      <c r="K5016" s="1" t="s">
        <v>13844</v>
      </c>
      <c r="L5016">
        <v>85.8</v>
      </c>
      <c r="M5016">
        <v>0.34</v>
      </c>
      <c r="N5016">
        <v>190.214</v>
      </c>
    </row>
    <row r="5017" spans="1:14">
      <c r="A5017" s="1" t="s">
        <v>6961</v>
      </c>
      <c r="B5017">
        <v>113.6</v>
      </c>
      <c r="C5017">
        <v>0.44</v>
      </c>
      <c r="D5017">
        <v>141.499</v>
      </c>
      <c r="F5017" s="1" t="s">
        <v>13845</v>
      </c>
      <c r="G5017">
        <v>32</v>
      </c>
      <c r="H5017">
        <v>0.13</v>
      </c>
      <c r="I5017">
        <v>499.01</v>
      </c>
      <c r="K5017" s="1" t="s">
        <v>13846</v>
      </c>
      <c r="L5017">
        <v>82.4</v>
      </c>
      <c r="M5017">
        <v>0.32</v>
      </c>
      <c r="N5017">
        <v>192.813</v>
      </c>
    </row>
    <row r="5018" spans="1:14">
      <c r="A5018" s="1" t="s">
        <v>6964</v>
      </c>
      <c r="B5018">
        <v>115.2</v>
      </c>
      <c r="C5018">
        <v>0.45</v>
      </c>
      <c r="D5018">
        <v>139.6</v>
      </c>
      <c r="F5018" s="1" t="s">
        <v>13847</v>
      </c>
      <c r="G5018">
        <v>36.6</v>
      </c>
      <c r="H5018">
        <v>0.14</v>
      </c>
      <c r="I5018">
        <v>451.531</v>
      </c>
      <c r="K5018" s="1" t="s">
        <v>13848</v>
      </c>
      <c r="L5018">
        <v>81.4</v>
      </c>
      <c r="M5018">
        <v>0.32</v>
      </c>
      <c r="N5018">
        <v>195.797</v>
      </c>
    </row>
    <row r="5019" spans="1:14">
      <c r="A5019" s="1" t="s">
        <v>6967</v>
      </c>
      <c r="B5019">
        <v>109.2</v>
      </c>
      <c r="C5019">
        <v>0.43</v>
      </c>
      <c r="D5019">
        <v>146.517</v>
      </c>
      <c r="F5019" s="1" t="s">
        <v>13849</v>
      </c>
      <c r="G5019">
        <v>66.4</v>
      </c>
      <c r="H5019">
        <v>0.26</v>
      </c>
      <c r="I5019">
        <v>241.136</v>
      </c>
      <c r="K5019" s="1" t="s">
        <v>13850</v>
      </c>
      <c r="L5019">
        <v>73.2</v>
      </c>
      <c r="M5019">
        <v>0.29</v>
      </c>
      <c r="N5019">
        <v>215.529</v>
      </c>
    </row>
    <row r="5020" spans="1:14">
      <c r="A5020" s="1" t="s">
        <v>13851</v>
      </c>
      <c r="B5020">
        <v>80</v>
      </c>
      <c r="C5020">
        <v>0.31</v>
      </c>
      <c r="D5020">
        <v>194.503</v>
      </c>
      <c r="F5020" s="1" t="s">
        <v>13852</v>
      </c>
      <c r="G5020">
        <v>66.6</v>
      </c>
      <c r="H5020">
        <v>0.26</v>
      </c>
      <c r="I5020">
        <v>241.627</v>
      </c>
      <c r="K5020" s="1" t="s">
        <v>13853</v>
      </c>
      <c r="L5020">
        <v>87.6</v>
      </c>
      <c r="M5020">
        <v>0.34</v>
      </c>
      <c r="N5020">
        <v>186.801</v>
      </c>
    </row>
    <row r="5021" spans="1:14">
      <c r="A5021" s="1" t="s">
        <v>13854</v>
      </c>
      <c r="B5021">
        <v>79.6</v>
      </c>
      <c r="C5021">
        <v>0.31</v>
      </c>
      <c r="D5021">
        <v>202.232</v>
      </c>
      <c r="F5021" s="1" t="s">
        <v>13855</v>
      </c>
      <c r="G5021">
        <v>58.6</v>
      </c>
      <c r="H5021">
        <v>0.23</v>
      </c>
      <c r="I5021">
        <v>275.787</v>
      </c>
      <c r="K5021" s="1" t="s">
        <v>13856</v>
      </c>
      <c r="L5021">
        <v>82.2</v>
      </c>
      <c r="M5021">
        <v>0.32</v>
      </c>
      <c r="N5021">
        <v>193.023</v>
      </c>
    </row>
    <row r="5022" spans="1:14">
      <c r="A5022" s="1" t="s">
        <v>13857</v>
      </c>
      <c r="B5022">
        <v>117.8</v>
      </c>
      <c r="C5022">
        <v>0.46</v>
      </c>
      <c r="D5022">
        <v>138.828</v>
      </c>
      <c r="F5022" s="1" t="s">
        <v>13858</v>
      </c>
      <c r="G5022">
        <v>32.8</v>
      </c>
      <c r="H5022">
        <v>0.13</v>
      </c>
      <c r="I5022">
        <v>456.822</v>
      </c>
      <c r="K5022" s="1" t="s">
        <v>13859</v>
      </c>
      <c r="L5022">
        <v>89.8</v>
      </c>
      <c r="M5022">
        <v>0.35</v>
      </c>
      <c r="N5022">
        <v>178.957</v>
      </c>
    </row>
    <row r="5023" spans="1:14">
      <c r="A5023" s="1" t="s">
        <v>6979</v>
      </c>
      <c r="B5023">
        <v>115.2</v>
      </c>
      <c r="C5023">
        <v>0.45</v>
      </c>
      <c r="D5023">
        <v>138.914</v>
      </c>
      <c r="F5023" s="1" t="s">
        <v>13860</v>
      </c>
      <c r="G5023">
        <v>53.2</v>
      </c>
      <c r="H5023">
        <v>0.21</v>
      </c>
      <c r="I5023">
        <v>324.46</v>
      </c>
      <c r="K5023" s="1" t="s">
        <v>13861</v>
      </c>
      <c r="L5023">
        <v>69</v>
      </c>
      <c r="M5023">
        <v>0.27</v>
      </c>
      <c r="N5023">
        <v>226.115</v>
      </c>
    </row>
    <row r="5024" spans="1:14">
      <c r="A5024" s="1" t="s">
        <v>13862</v>
      </c>
      <c r="B5024">
        <v>103</v>
      </c>
      <c r="C5024">
        <v>0.4</v>
      </c>
      <c r="D5024">
        <v>155.049</v>
      </c>
      <c r="F5024" s="1" t="s">
        <v>13863</v>
      </c>
      <c r="G5024">
        <v>68.4</v>
      </c>
      <c r="H5024">
        <v>0.27</v>
      </c>
      <c r="I5024">
        <v>231.034</v>
      </c>
      <c r="K5024" s="1" t="s">
        <v>13864</v>
      </c>
      <c r="L5024">
        <v>76.8</v>
      </c>
      <c r="M5024">
        <v>0.3</v>
      </c>
      <c r="N5024">
        <v>208.219</v>
      </c>
    </row>
    <row r="5025" spans="1:14">
      <c r="A5025" s="1" t="s">
        <v>6985</v>
      </c>
      <c r="B5025">
        <v>71.2</v>
      </c>
      <c r="C5025">
        <v>0.28</v>
      </c>
      <c r="D5025">
        <v>219.319</v>
      </c>
      <c r="F5025" s="1" t="s">
        <v>13865</v>
      </c>
      <c r="G5025">
        <v>67.2</v>
      </c>
      <c r="H5025">
        <v>0.26</v>
      </c>
      <c r="I5025">
        <v>241.377</v>
      </c>
      <c r="K5025" s="1" t="s">
        <v>13866</v>
      </c>
      <c r="L5025">
        <v>82</v>
      </c>
      <c r="M5025">
        <v>0.32</v>
      </c>
      <c r="N5025">
        <v>198.876</v>
      </c>
    </row>
    <row r="5026" spans="1:14">
      <c r="A5026" s="1" t="s">
        <v>6988</v>
      </c>
      <c r="B5026">
        <v>93.6</v>
      </c>
      <c r="C5026">
        <v>0.37</v>
      </c>
      <c r="D5026">
        <v>173.519</v>
      </c>
      <c r="F5026" s="1" t="s">
        <v>13867</v>
      </c>
      <c r="G5026">
        <v>47.4</v>
      </c>
      <c r="H5026">
        <v>0.19</v>
      </c>
      <c r="I5026">
        <v>316.062</v>
      </c>
      <c r="K5026" s="1" t="s">
        <v>13868</v>
      </c>
      <c r="L5026">
        <v>83.8</v>
      </c>
      <c r="M5026">
        <v>0.33</v>
      </c>
      <c r="N5026">
        <v>187.535</v>
      </c>
    </row>
    <row r="5027" spans="1:14">
      <c r="A5027" s="1" t="s">
        <v>6991</v>
      </c>
      <c r="B5027">
        <v>115.2</v>
      </c>
      <c r="C5027">
        <v>0.45</v>
      </c>
      <c r="D5027">
        <v>137.183</v>
      </c>
      <c r="F5027" s="1" t="s">
        <v>13869</v>
      </c>
      <c r="G5027">
        <v>29.6</v>
      </c>
      <c r="H5027">
        <v>0.12</v>
      </c>
      <c r="I5027">
        <v>522.975</v>
      </c>
      <c r="K5027" s="1" t="s">
        <v>13870</v>
      </c>
      <c r="L5027">
        <v>91.4</v>
      </c>
      <c r="M5027">
        <v>0.36</v>
      </c>
      <c r="N5027">
        <v>181.241</v>
      </c>
    </row>
    <row r="5028" spans="1:14">
      <c r="A5028" s="1" t="s">
        <v>13871</v>
      </c>
      <c r="B5028">
        <v>118</v>
      </c>
      <c r="C5028">
        <v>0.46</v>
      </c>
      <c r="D5028">
        <v>136.869</v>
      </c>
      <c r="F5028" s="1" t="s">
        <v>13872</v>
      </c>
      <c r="G5028">
        <v>51</v>
      </c>
      <c r="H5028">
        <v>0.2</v>
      </c>
      <c r="I5028">
        <v>344.243</v>
      </c>
      <c r="K5028" s="1" t="s">
        <v>13873</v>
      </c>
      <c r="L5028">
        <v>74.4</v>
      </c>
      <c r="M5028">
        <v>0.29</v>
      </c>
      <c r="N5028">
        <v>210.075</v>
      </c>
    </row>
    <row r="5029" spans="1:14">
      <c r="A5029" s="1" t="s">
        <v>6997</v>
      </c>
      <c r="B5029">
        <v>91</v>
      </c>
      <c r="C5029">
        <v>0.36</v>
      </c>
      <c r="D5029">
        <v>175.62</v>
      </c>
      <c r="F5029" s="1" t="s">
        <v>13874</v>
      </c>
      <c r="G5029">
        <v>67.2</v>
      </c>
      <c r="H5029">
        <v>0.26</v>
      </c>
      <c r="I5029">
        <v>230.882</v>
      </c>
      <c r="K5029" s="1" t="s">
        <v>13875</v>
      </c>
      <c r="L5029">
        <v>79.2</v>
      </c>
      <c r="M5029">
        <v>0.31</v>
      </c>
      <c r="N5029">
        <v>195.386</v>
      </c>
    </row>
    <row r="5030" spans="1:14">
      <c r="A5030" s="1" t="s">
        <v>7000</v>
      </c>
      <c r="B5030">
        <v>73</v>
      </c>
      <c r="C5030">
        <v>0.29</v>
      </c>
      <c r="D5030">
        <v>220.1</v>
      </c>
      <c r="F5030" s="1" t="s">
        <v>13876</v>
      </c>
      <c r="G5030">
        <v>67.2</v>
      </c>
      <c r="H5030">
        <v>0.26</v>
      </c>
      <c r="I5030">
        <v>238.331</v>
      </c>
      <c r="K5030" s="1" t="s">
        <v>13877</v>
      </c>
      <c r="L5030">
        <v>82</v>
      </c>
      <c r="M5030">
        <v>0.32</v>
      </c>
      <c r="N5030">
        <v>203.023</v>
      </c>
    </row>
    <row r="5031" spans="1:14">
      <c r="A5031" s="1" t="s">
        <v>13878</v>
      </c>
      <c r="B5031">
        <v>107.6</v>
      </c>
      <c r="C5031">
        <v>0.42</v>
      </c>
      <c r="D5031">
        <v>148.428</v>
      </c>
      <c r="F5031" s="1" t="s">
        <v>13879</v>
      </c>
      <c r="G5031">
        <v>45.2</v>
      </c>
      <c r="H5031">
        <v>0.18</v>
      </c>
      <c r="I5031">
        <v>350.824</v>
      </c>
      <c r="K5031" s="1" t="s">
        <v>13880</v>
      </c>
      <c r="L5031">
        <v>78.8</v>
      </c>
      <c r="M5031">
        <v>0.31</v>
      </c>
      <c r="N5031">
        <v>198.041</v>
      </c>
    </row>
    <row r="5032" spans="1:14">
      <c r="A5032" s="1" t="s">
        <v>7006</v>
      </c>
      <c r="B5032">
        <v>115.2</v>
      </c>
      <c r="C5032">
        <v>0.45</v>
      </c>
      <c r="D5032">
        <v>139.671</v>
      </c>
      <c r="F5032" s="1" t="s">
        <v>13881</v>
      </c>
      <c r="G5032">
        <v>28.8</v>
      </c>
      <c r="H5032">
        <v>0.11</v>
      </c>
      <c r="I5032">
        <v>572.61</v>
      </c>
      <c r="K5032" s="1" t="s">
        <v>13882</v>
      </c>
      <c r="L5032">
        <v>84.6</v>
      </c>
      <c r="M5032">
        <v>0.33</v>
      </c>
      <c r="N5032">
        <v>183.395</v>
      </c>
    </row>
    <row r="5033" spans="1:14">
      <c r="A5033" s="1" t="s">
        <v>13883</v>
      </c>
      <c r="B5033">
        <v>108.4</v>
      </c>
      <c r="C5033">
        <v>0.42</v>
      </c>
      <c r="D5033">
        <v>143.911</v>
      </c>
      <c r="F5033" s="1" t="s">
        <v>13884</v>
      </c>
      <c r="G5033">
        <v>56.4</v>
      </c>
      <c r="H5033">
        <v>0.22</v>
      </c>
      <c r="I5033">
        <v>277.397</v>
      </c>
      <c r="K5033" s="1" t="s">
        <v>13885</v>
      </c>
      <c r="L5033">
        <v>71.8</v>
      </c>
      <c r="M5033">
        <v>0.28</v>
      </c>
      <c r="N5033">
        <v>224.72</v>
      </c>
    </row>
    <row r="5034" spans="1:14">
      <c r="A5034" s="1" t="s">
        <v>7012</v>
      </c>
      <c r="B5034">
        <v>86</v>
      </c>
      <c r="C5034">
        <v>0.34</v>
      </c>
      <c r="D5034">
        <v>188.339</v>
      </c>
      <c r="F5034" s="1" t="s">
        <v>13886</v>
      </c>
      <c r="G5034">
        <v>67.2</v>
      </c>
      <c r="H5034">
        <v>0.26</v>
      </c>
      <c r="I5034">
        <v>235.339</v>
      </c>
      <c r="K5034" s="1" t="s">
        <v>13887</v>
      </c>
      <c r="L5034">
        <v>74</v>
      </c>
      <c r="M5034">
        <v>0.29</v>
      </c>
      <c r="N5034">
        <v>217.194</v>
      </c>
    </row>
    <row r="5035" spans="1:14">
      <c r="A5035" s="1" t="s">
        <v>7015</v>
      </c>
      <c r="B5035">
        <v>75.6</v>
      </c>
      <c r="C5035">
        <v>0.3</v>
      </c>
      <c r="D5035">
        <v>212.16</v>
      </c>
      <c r="F5035" s="1" t="s">
        <v>13888</v>
      </c>
      <c r="G5035">
        <v>67</v>
      </c>
      <c r="H5035">
        <v>0.26</v>
      </c>
      <c r="I5035">
        <v>246.679</v>
      </c>
      <c r="K5035" s="1" t="s">
        <v>13889</v>
      </c>
      <c r="L5035">
        <v>86.2</v>
      </c>
      <c r="M5035">
        <v>0.34</v>
      </c>
      <c r="N5035">
        <v>191.174</v>
      </c>
    </row>
    <row r="5036" spans="1:14">
      <c r="A5036" s="1" t="s">
        <v>7018</v>
      </c>
      <c r="B5036">
        <v>114.8</v>
      </c>
      <c r="C5036">
        <v>0.45</v>
      </c>
      <c r="D5036">
        <v>140.27</v>
      </c>
      <c r="F5036" s="1" t="s">
        <v>13890</v>
      </c>
      <c r="G5036">
        <v>38.6</v>
      </c>
      <c r="H5036">
        <v>0.15</v>
      </c>
      <c r="I5036">
        <v>402.621</v>
      </c>
      <c r="K5036" s="1" t="s">
        <v>13891</v>
      </c>
      <c r="L5036">
        <v>85</v>
      </c>
      <c r="M5036">
        <v>0.33</v>
      </c>
      <c r="N5036">
        <v>189.458</v>
      </c>
    </row>
    <row r="5037" spans="1:14">
      <c r="A5037" s="1" t="s">
        <v>7021</v>
      </c>
      <c r="B5037">
        <v>115.2</v>
      </c>
      <c r="C5037">
        <v>0.45</v>
      </c>
      <c r="D5037">
        <v>138.812</v>
      </c>
      <c r="F5037" s="1" t="s">
        <v>13892</v>
      </c>
      <c r="G5037">
        <v>25.6</v>
      </c>
      <c r="H5037">
        <v>0.1</v>
      </c>
      <c r="I5037">
        <v>601.489</v>
      </c>
      <c r="K5037" s="1" t="s">
        <v>13893</v>
      </c>
      <c r="L5037">
        <v>85</v>
      </c>
      <c r="M5037">
        <v>0.33</v>
      </c>
      <c r="N5037">
        <v>183.528</v>
      </c>
    </row>
    <row r="5038" spans="1:14">
      <c r="A5038" s="1" t="s">
        <v>7024</v>
      </c>
      <c r="B5038">
        <v>107.6</v>
      </c>
      <c r="C5038">
        <v>0.42</v>
      </c>
      <c r="D5038">
        <v>150.761</v>
      </c>
      <c r="F5038" s="1" t="s">
        <v>13894</v>
      </c>
      <c r="G5038">
        <v>63.4</v>
      </c>
      <c r="H5038">
        <v>0.25</v>
      </c>
      <c r="I5038">
        <v>272.236</v>
      </c>
      <c r="K5038" s="1" t="s">
        <v>13895</v>
      </c>
      <c r="L5038">
        <v>70.8</v>
      </c>
      <c r="M5038">
        <v>0.28</v>
      </c>
      <c r="N5038">
        <v>217.037</v>
      </c>
    </row>
    <row r="5039" spans="1:14">
      <c r="A5039" s="1" t="s">
        <v>7027</v>
      </c>
      <c r="B5039">
        <v>73.4</v>
      </c>
      <c r="C5039">
        <v>0.29</v>
      </c>
      <c r="D5039">
        <v>213.141</v>
      </c>
      <c r="F5039" s="1" t="s">
        <v>13896</v>
      </c>
      <c r="G5039">
        <v>63.6</v>
      </c>
      <c r="H5039">
        <v>0.25</v>
      </c>
      <c r="I5039">
        <v>249.6</v>
      </c>
      <c r="K5039" s="1" t="s">
        <v>13897</v>
      </c>
      <c r="L5039">
        <v>81.6</v>
      </c>
      <c r="M5039">
        <v>0.32</v>
      </c>
      <c r="N5039">
        <v>209.306</v>
      </c>
    </row>
    <row r="5040" spans="1:14">
      <c r="A5040" s="1" t="s">
        <v>13898</v>
      </c>
      <c r="B5040">
        <v>91.2</v>
      </c>
      <c r="C5040">
        <v>0.36</v>
      </c>
      <c r="D5040">
        <v>175.932</v>
      </c>
      <c r="F5040" s="1" t="s">
        <v>13899</v>
      </c>
      <c r="G5040">
        <v>64.6</v>
      </c>
      <c r="H5040">
        <v>0.25</v>
      </c>
      <c r="I5040">
        <v>241.853</v>
      </c>
      <c r="K5040" s="1" t="s">
        <v>13900</v>
      </c>
      <c r="L5040">
        <v>81</v>
      </c>
      <c r="M5040">
        <v>0.32</v>
      </c>
      <c r="N5040">
        <v>194.506</v>
      </c>
    </row>
    <row r="5041" spans="1:14">
      <c r="A5041" s="1" t="s">
        <v>13901</v>
      </c>
      <c r="B5041">
        <v>115.2</v>
      </c>
      <c r="C5041">
        <v>0.45</v>
      </c>
      <c r="D5041">
        <v>139.813</v>
      </c>
      <c r="F5041" s="1" t="s">
        <v>13902</v>
      </c>
      <c r="G5041">
        <v>39.2</v>
      </c>
      <c r="H5041">
        <v>0.15</v>
      </c>
      <c r="I5041">
        <v>405.921</v>
      </c>
      <c r="K5041" s="1" t="s">
        <v>13903</v>
      </c>
      <c r="L5041">
        <v>90.2</v>
      </c>
      <c r="M5041">
        <v>0.35</v>
      </c>
      <c r="N5041">
        <v>178.164</v>
      </c>
    </row>
    <row r="5042" spans="1:14">
      <c r="A5042" s="1" t="s">
        <v>7036</v>
      </c>
      <c r="B5042">
        <v>115.2</v>
      </c>
      <c r="C5042">
        <v>0.45</v>
      </c>
      <c r="D5042">
        <v>138.23</v>
      </c>
      <c r="F5042" s="1" t="s">
        <v>13904</v>
      </c>
      <c r="G5042">
        <v>28.8</v>
      </c>
      <c r="H5042">
        <v>0.11</v>
      </c>
      <c r="I5042">
        <v>568.343</v>
      </c>
      <c r="K5042" s="1" t="s">
        <v>13905</v>
      </c>
      <c r="L5042">
        <v>84</v>
      </c>
      <c r="M5042">
        <v>0.33</v>
      </c>
      <c r="N5042">
        <v>192.878</v>
      </c>
    </row>
    <row r="5043" spans="1:14">
      <c r="A5043" s="1" t="s">
        <v>13906</v>
      </c>
      <c r="B5043">
        <v>103.4</v>
      </c>
      <c r="C5043">
        <v>0.4</v>
      </c>
      <c r="D5043">
        <v>154.694</v>
      </c>
      <c r="F5043" s="1" t="s">
        <v>13907</v>
      </c>
      <c r="G5043">
        <v>63.6</v>
      </c>
      <c r="H5043">
        <v>0.25</v>
      </c>
      <c r="I5043">
        <v>252.809</v>
      </c>
      <c r="K5043" s="1" t="s">
        <v>13908</v>
      </c>
      <c r="L5043">
        <v>71</v>
      </c>
      <c r="M5043">
        <v>0.28</v>
      </c>
      <c r="N5043">
        <v>226.319</v>
      </c>
    </row>
    <row r="5044" spans="1:14">
      <c r="A5044" s="1" t="s">
        <v>7042</v>
      </c>
      <c r="B5044">
        <v>73.2</v>
      </c>
      <c r="C5044">
        <v>0.29</v>
      </c>
      <c r="D5044">
        <v>214.929</v>
      </c>
      <c r="F5044" s="1" t="s">
        <v>13909</v>
      </c>
      <c r="G5044">
        <v>66.4</v>
      </c>
      <c r="H5044">
        <v>0.26</v>
      </c>
      <c r="I5044">
        <v>234.504</v>
      </c>
      <c r="K5044" s="1" t="s">
        <v>13910</v>
      </c>
      <c r="L5044">
        <v>79.2</v>
      </c>
      <c r="M5044">
        <v>0.31</v>
      </c>
      <c r="N5044">
        <v>200.471</v>
      </c>
    </row>
    <row r="5045" spans="1:14">
      <c r="A5045" s="1" t="s">
        <v>7045</v>
      </c>
      <c r="B5045">
        <v>102.2</v>
      </c>
      <c r="C5045">
        <v>0.4</v>
      </c>
      <c r="D5045">
        <v>159.36</v>
      </c>
      <c r="F5045" s="1" t="s">
        <v>13911</v>
      </c>
      <c r="G5045">
        <v>67.8</v>
      </c>
      <c r="H5045">
        <v>0.26</v>
      </c>
      <c r="I5045">
        <v>238.655</v>
      </c>
      <c r="K5045" s="1" t="s">
        <v>13912</v>
      </c>
      <c r="L5045">
        <v>84</v>
      </c>
      <c r="M5045">
        <v>0.33</v>
      </c>
      <c r="N5045">
        <v>190.838</v>
      </c>
    </row>
    <row r="5046" spans="1:14">
      <c r="A5046" s="1" t="s">
        <v>7048</v>
      </c>
      <c r="B5046">
        <v>118.4</v>
      </c>
      <c r="C5046">
        <v>0.46</v>
      </c>
      <c r="D5046">
        <v>135.462</v>
      </c>
      <c r="F5046" s="1" t="s">
        <v>13913</v>
      </c>
      <c r="G5046">
        <v>38</v>
      </c>
      <c r="H5046">
        <v>0.15</v>
      </c>
      <c r="I5046">
        <v>406.59</v>
      </c>
      <c r="K5046" s="1" t="s">
        <v>13914</v>
      </c>
      <c r="L5046">
        <v>84.2</v>
      </c>
      <c r="M5046">
        <v>0.33</v>
      </c>
      <c r="N5046">
        <v>190.941</v>
      </c>
    </row>
    <row r="5047" spans="1:14">
      <c r="A5047" s="1" t="s">
        <v>7051</v>
      </c>
      <c r="B5047">
        <v>114.8</v>
      </c>
      <c r="C5047">
        <v>0.45</v>
      </c>
      <c r="D5047">
        <v>140.12</v>
      </c>
      <c r="F5047" s="1" t="s">
        <v>13915</v>
      </c>
      <c r="G5047">
        <v>34.8</v>
      </c>
      <c r="H5047">
        <v>0.14</v>
      </c>
      <c r="I5047">
        <v>469.76</v>
      </c>
      <c r="K5047" s="1" t="s">
        <v>13916</v>
      </c>
      <c r="L5047">
        <v>78.4</v>
      </c>
      <c r="M5047">
        <v>0.31</v>
      </c>
      <c r="N5047">
        <v>196.052</v>
      </c>
    </row>
    <row r="5048" spans="1:14">
      <c r="A5048" s="1" t="s">
        <v>7054</v>
      </c>
      <c r="B5048">
        <v>88.8</v>
      </c>
      <c r="C5048">
        <v>0.35</v>
      </c>
      <c r="D5048">
        <v>177.245</v>
      </c>
      <c r="F5048" s="1" t="s">
        <v>13917</v>
      </c>
      <c r="G5048">
        <v>67.4</v>
      </c>
      <c r="H5048">
        <v>0.26</v>
      </c>
      <c r="I5048">
        <v>235.93</v>
      </c>
      <c r="K5048" s="1" t="s">
        <v>13918</v>
      </c>
      <c r="L5048">
        <v>78.2</v>
      </c>
      <c r="M5048">
        <v>0.31</v>
      </c>
      <c r="N5048">
        <v>209.27</v>
      </c>
    </row>
    <row r="5049" spans="1:14">
      <c r="A5049" s="1" t="s">
        <v>7057</v>
      </c>
      <c r="B5049">
        <v>73.4</v>
      </c>
      <c r="C5049">
        <v>0.29</v>
      </c>
      <c r="D5049">
        <v>219.017</v>
      </c>
      <c r="F5049" s="1" t="s">
        <v>13919</v>
      </c>
      <c r="G5049">
        <v>72.2</v>
      </c>
      <c r="H5049">
        <v>0.28</v>
      </c>
      <c r="I5049">
        <v>223.821</v>
      </c>
      <c r="K5049" s="1" t="s">
        <v>13920</v>
      </c>
      <c r="L5049">
        <v>81.4</v>
      </c>
      <c r="M5049">
        <v>0.32</v>
      </c>
      <c r="N5049">
        <v>199.518</v>
      </c>
    </row>
    <row r="5050" spans="1:14">
      <c r="A5050" s="1" t="s">
        <v>13921</v>
      </c>
      <c r="B5050">
        <v>117.8</v>
      </c>
      <c r="C5050">
        <v>0.46</v>
      </c>
      <c r="D5050">
        <v>137.718</v>
      </c>
      <c r="F5050" s="1" t="s">
        <v>13922</v>
      </c>
      <c r="G5050">
        <v>62</v>
      </c>
      <c r="H5050">
        <v>0.24</v>
      </c>
      <c r="I5050">
        <v>256.5</v>
      </c>
      <c r="K5050" s="1" t="s">
        <v>13923</v>
      </c>
      <c r="L5050">
        <v>81.8</v>
      </c>
      <c r="M5050">
        <v>0.32</v>
      </c>
      <c r="N5050">
        <v>191.929</v>
      </c>
    </row>
    <row r="5051" spans="1:14">
      <c r="A5051" s="1" t="s">
        <v>7063</v>
      </c>
      <c r="B5051">
        <v>114.6</v>
      </c>
      <c r="C5051">
        <v>0.45</v>
      </c>
      <c r="D5051">
        <v>137.31</v>
      </c>
      <c r="F5051" s="1" t="s">
        <v>13924</v>
      </c>
      <c r="G5051">
        <v>31.6</v>
      </c>
      <c r="H5051">
        <v>0.12</v>
      </c>
      <c r="I5051">
        <v>485.723</v>
      </c>
      <c r="K5051" s="1" t="s">
        <v>13925</v>
      </c>
      <c r="L5051">
        <v>81.8</v>
      </c>
      <c r="M5051">
        <v>0.32</v>
      </c>
      <c r="N5051">
        <v>196.152</v>
      </c>
    </row>
    <row r="5052" spans="1:14">
      <c r="A5052" s="1" t="s">
        <v>7066</v>
      </c>
      <c r="B5052">
        <v>111.8</v>
      </c>
      <c r="C5052">
        <v>0.44</v>
      </c>
      <c r="D5052">
        <v>145.179</v>
      </c>
      <c r="F5052" s="1" t="s">
        <v>13926</v>
      </c>
      <c r="G5052">
        <v>46.2</v>
      </c>
      <c r="H5052">
        <v>0.18</v>
      </c>
      <c r="I5052">
        <v>373.496</v>
      </c>
      <c r="K5052" s="1" t="s">
        <v>13927</v>
      </c>
      <c r="L5052">
        <v>84</v>
      </c>
      <c r="M5052">
        <v>0.33</v>
      </c>
      <c r="N5052">
        <v>194.551</v>
      </c>
    </row>
    <row r="5053" spans="1:14">
      <c r="A5053" s="1" t="s">
        <v>7069</v>
      </c>
      <c r="B5053">
        <v>78</v>
      </c>
      <c r="C5053">
        <v>0.3</v>
      </c>
      <c r="D5053">
        <v>200.11</v>
      </c>
      <c r="F5053" s="1" t="s">
        <v>13928</v>
      </c>
      <c r="G5053">
        <v>67</v>
      </c>
      <c r="H5053">
        <v>0.26</v>
      </c>
      <c r="I5053">
        <v>234.938</v>
      </c>
      <c r="K5053" s="1" t="s">
        <v>13929</v>
      </c>
      <c r="L5053">
        <v>73.6</v>
      </c>
      <c r="M5053">
        <v>0.29</v>
      </c>
      <c r="N5053">
        <v>210.519</v>
      </c>
    </row>
    <row r="5054" spans="1:14">
      <c r="A5054" s="1" t="s">
        <v>7072</v>
      </c>
      <c r="B5054">
        <v>83</v>
      </c>
      <c r="C5054">
        <v>0.32</v>
      </c>
      <c r="D5054">
        <v>194.797</v>
      </c>
      <c r="F5054" s="1" t="s">
        <v>13930</v>
      </c>
      <c r="G5054">
        <v>68</v>
      </c>
      <c r="H5054">
        <v>0.27</v>
      </c>
      <c r="I5054">
        <v>238.244</v>
      </c>
      <c r="K5054" s="1" t="s">
        <v>13931</v>
      </c>
      <c r="L5054">
        <v>79</v>
      </c>
      <c r="M5054">
        <v>0.31</v>
      </c>
      <c r="N5054">
        <v>202.955</v>
      </c>
    </row>
    <row r="5055" spans="1:14">
      <c r="A5055" s="1" t="s">
        <v>7075</v>
      </c>
      <c r="B5055">
        <v>115.2</v>
      </c>
      <c r="C5055">
        <v>0.45</v>
      </c>
      <c r="D5055">
        <v>138.757</v>
      </c>
      <c r="F5055" s="1" t="s">
        <v>13932</v>
      </c>
      <c r="G5055">
        <v>58</v>
      </c>
      <c r="H5055">
        <v>0.23</v>
      </c>
      <c r="I5055">
        <v>267.468</v>
      </c>
      <c r="K5055" s="1" t="s">
        <v>13933</v>
      </c>
      <c r="L5055">
        <v>86</v>
      </c>
      <c r="M5055">
        <v>0.34</v>
      </c>
      <c r="N5055">
        <v>187.812</v>
      </c>
    </row>
    <row r="5056" spans="1:14">
      <c r="A5056" s="1" t="s">
        <v>13934</v>
      </c>
      <c r="B5056">
        <v>115.2</v>
      </c>
      <c r="C5056">
        <v>0.45</v>
      </c>
      <c r="D5056">
        <v>140.635</v>
      </c>
      <c r="F5056" s="1" t="s">
        <v>13935</v>
      </c>
      <c r="G5056">
        <v>31.6</v>
      </c>
      <c r="H5056">
        <v>0.12</v>
      </c>
      <c r="I5056">
        <v>479.123</v>
      </c>
      <c r="K5056" s="1" t="s">
        <v>13936</v>
      </c>
      <c r="L5056">
        <v>84.6</v>
      </c>
      <c r="M5056">
        <v>0.33</v>
      </c>
      <c r="N5056">
        <v>187.324</v>
      </c>
    </row>
    <row r="5057" spans="1:14">
      <c r="A5057" s="1" t="s">
        <v>13937</v>
      </c>
      <c r="B5057">
        <v>98</v>
      </c>
      <c r="C5057">
        <v>0.38</v>
      </c>
      <c r="D5057">
        <v>161.161</v>
      </c>
      <c r="F5057" s="1" t="s">
        <v>13938</v>
      </c>
      <c r="G5057">
        <v>35.8</v>
      </c>
      <c r="H5057">
        <v>0.14</v>
      </c>
      <c r="I5057">
        <v>467.589</v>
      </c>
      <c r="K5057" s="1" t="s">
        <v>13939</v>
      </c>
      <c r="L5057">
        <v>86.2</v>
      </c>
      <c r="M5057">
        <v>0.34</v>
      </c>
      <c r="N5057">
        <v>190.289</v>
      </c>
    </row>
    <row r="5058" spans="1:14">
      <c r="A5058" s="1" t="s">
        <v>7084</v>
      </c>
      <c r="B5058">
        <v>73.6</v>
      </c>
      <c r="C5058">
        <v>0.29</v>
      </c>
      <c r="D5058">
        <v>215.391</v>
      </c>
      <c r="F5058" s="1" t="s">
        <v>13940</v>
      </c>
      <c r="G5058">
        <v>70.2</v>
      </c>
      <c r="H5058">
        <v>0.27</v>
      </c>
      <c r="I5058">
        <v>236.017</v>
      </c>
      <c r="K5058" s="1" t="s">
        <v>13941</v>
      </c>
      <c r="L5058">
        <v>71.2</v>
      </c>
      <c r="M5058">
        <v>0.28</v>
      </c>
      <c r="N5058">
        <v>219.312</v>
      </c>
    </row>
    <row r="5059" spans="1:14">
      <c r="A5059" s="1" t="s">
        <v>13942</v>
      </c>
      <c r="B5059">
        <v>99.2</v>
      </c>
      <c r="C5059">
        <v>0.39</v>
      </c>
      <c r="D5059">
        <v>164.93</v>
      </c>
      <c r="F5059" s="1" t="s">
        <v>13943</v>
      </c>
      <c r="G5059">
        <v>66</v>
      </c>
      <c r="H5059">
        <v>0.26</v>
      </c>
      <c r="I5059">
        <v>241.877</v>
      </c>
      <c r="K5059" s="1" t="s">
        <v>13944</v>
      </c>
      <c r="L5059">
        <v>79.4</v>
      </c>
      <c r="M5059">
        <v>0.31</v>
      </c>
      <c r="N5059">
        <v>207.167</v>
      </c>
    </row>
    <row r="5060" spans="1:14">
      <c r="A5060" s="1" t="s">
        <v>7090</v>
      </c>
      <c r="B5060">
        <v>115.2</v>
      </c>
      <c r="C5060">
        <v>0.45</v>
      </c>
      <c r="D5060">
        <v>138.508</v>
      </c>
      <c r="F5060" s="1" t="s">
        <v>13945</v>
      </c>
      <c r="G5060">
        <v>55.6</v>
      </c>
      <c r="H5060">
        <v>0.22</v>
      </c>
      <c r="I5060">
        <v>284.092</v>
      </c>
      <c r="K5060" s="1" t="s">
        <v>13946</v>
      </c>
      <c r="L5060">
        <v>85.4</v>
      </c>
      <c r="M5060">
        <v>0.33</v>
      </c>
      <c r="N5060">
        <v>182.762</v>
      </c>
    </row>
    <row r="5061" spans="1:14">
      <c r="A5061" s="1" t="s">
        <v>7093</v>
      </c>
      <c r="B5061">
        <v>112</v>
      </c>
      <c r="C5061">
        <v>0.44</v>
      </c>
      <c r="D5061">
        <v>141.245</v>
      </c>
      <c r="F5061" s="1" t="s">
        <v>13947</v>
      </c>
      <c r="G5061">
        <v>32.2</v>
      </c>
      <c r="H5061">
        <v>0.13</v>
      </c>
      <c r="I5061">
        <v>466.522</v>
      </c>
      <c r="K5061" s="1" t="s">
        <v>13948</v>
      </c>
      <c r="L5061">
        <v>82.2</v>
      </c>
      <c r="M5061">
        <v>0.32</v>
      </c>
      <c r="N5061">
        <v>194.835</v>
      </c>
    </row>
    <row r="5062" spans="1:14">
      <c r="A5062" s="1" t="s">
        <v>7096</v>
      </c>
      <c r="B5062">
        <v>95.4</v>
      </c>
      <c r="C5062">
        <v>0.37</v>
      </c>
      <c r="D5062">
        <v>169.477</v>
      </c>
      <c r="F5062" s="1" t="s">
        <v>13949</v>
      </c>
      <c r="G5062">
        <v>47.8</v>
      </c>
      <c r="H5062">
        <v>0.19</v>
      </c>
      <c r="I5062">
        <v>355.96</v>
      </c>
      <c r="K5062" s="1" t="s">
        <v>13950</v>
      </c>
      <c r="L5062">
        <v>80</v>
      </c>
      <c r="M5062">
        <v>0.31</v>
      </c>
      <c r="N5062">
        <v>196.134</v>
      </c>
    </row>
    <row r="5063" spans="1:14">
      <c r="A5063" s="1" t="s">
        <v>7099</v>
      </c>
      <c r="B5063">
        <v>66.2</v>
      </c>
      <c r="C5063">
        <v>0.26</v>
      </c>
      <c r="D5063">
        <v>236.22</v>
      </c>
      <c r="F5063" s="1" t="s">
        <v>13951</v>
      </c>
      <c r="G5063">
        <v>70.6</v>
      </c>
      <c r="H5063">
        <v>0.28</v>
      </c>
      <c r="I5063">
        <v>230.299</v>
      </c>
      <c r="K5063" s="1" t="s">
        <v>13952</v>
      </c>
      <c r="L5063">
        <v>79.6</v>
      </c>
      <c r="M5063">
        <v>0.31</v>
      </c>
      <c r="N5063">
        <v>198.581</v>
      </c>
    </row>
    <row r="5064" spans="1:14">
      <c r="A5064" s="1" t="s">
        <v>13953</v>
      </c>
      <c r="B5064">
        <v>115.2</v>
      </c>
      <c r="C5064">
        <v>0.45</v>
      </c>
      <c r="D5064">
        <v>143.293</v>
      </c>
      <c r="F5064" s="1" t="s">
        <v>13954</v>
      </c>
      <c r="G5064">
        <v>67.2</v>
      </c>
      <c r="H5064">
        <v>0.26</v>
      </c>
      <c r="I5064">
        <v>234.827</v>
      </c>
      <c r="K5064" s="1" t="s">
        <v>13955</v>
      </c>
      <c r="L5064">
        <v>83.4</v>
      </c>
      <c r="M5064">
        <v>0.33</v>
      </c>
      <c r="N5064">
        <v>198.547</v>
      </c>
    </row>
    <row r="5065" spans="1:14">
      <c r="A5065" s="1" t="s">
        <v>13956</v>
      </c>
      <c r="B5065">
        <v>114.8</v>
      </c>
      <c r="C5065">
        <v>0.45</v>
      </c>
      <c r="D5065">
        <v>137.728</v>
      </c>
      <c r="F5065" s="1" t="s">
        <v>13957</v>
      </c>
      <c r="G5065">
        <v>51.2</v>
      </c>
      <c r="H5065">
        <v>0.2</v>
      </c>
      <c r="I5065">
        <v>290.028</v>
      </c>
      <c r="K5065" s="1" t="s">
        <v>13958</v>
      </c>
      <c r="L5065">
        <v>83.6</v>
      </c>
      <c r="M5065">
        <v>0.33</v>
      </c>
      <c r="N5065">
        <v>191.303</v>
      </c>
    </row>
    <row r="5066" spans="1:14">
      <c r="A5066" s="1" t="s">
        <v>13959</v>
      </c>
      <c r="B5066">
        <v>115.8</v>
      </c>
      <c r="C5066">
        <v>0.45</v>
      </c>
      <c r="D5066">
        <v>140.196</v>
      </c>
      <c r="F5066" s="1" t="s">
        <v>13960</v>
      </c>
      <c r="G5066">
        <v>31.6</v>
      </c>
      <c r="H5066">
        <v>0.12</v>
      </c>
      <c r="I5066">
        <v>513.675</v>
      </c>
      <c r="K5066" s="1" t="s">
        <v>13961</v>
      </c>
      <c r="L5066">
        <v>83.4</v>
      </c>
      <c r="M5066">
        <v>0.33</v>
      </c>
      <c r="N5066">
        <v>193.822</v>
      </c>
    </row>
    <row r="5067" spans="1:14">
      <c r="A5067" s="1" t="s">
        <v>13962</v>
      </c>
      <c r="B5067">
        <v>80.2</v>
      </c>
      <c r="C5067">
        <v>0.31</v>
      </c>
      <c r="D5067">
        <v>193.874</v>
      </c>
      <c r="F5067" s="1" t="s">
        <v>13963</v>
      </c>
      <c r="G5067">
        <v>51.4</v>
      </c>
      <c r="H5067">
        <v>0.2</v>
      </c>
      <c r="I5067">
        <v>332.928</v>
      </c>
      <c r="K5067" s="1" t="s">
        <v>13964</v>
      </c>
      <c r="L5067">
        <v>75.4</v>
      </c>
      <c r="M5067">
        <v>0.29</v>
      </c>
      <c r="N5067">
        <v>197.322</v>
      </c>
    </row>
    <row r="5068" spans="1:14">
      <c r="A5068" s="1" t="s">
        <v>7114</v>
      </c>
      <c r="B5068">
        <v>78.2</v>
      </c>
      <c r="C5068">
        <v>0.31</v>
      </c>
      <c r="D5068">
        <v>203.874</v>
      </c>
      <c r="F5068" s="1" t="s">
        <v>13965</v>
      </c>
      <c r="G5068">
        <v>64.2</v>
      </c>
      <c r="H5068">
        <v>0.25</v>
      </c>
      <c r="I5068">
        <v>242.672</v>
      </c>
      <c r="K5068" s="1" t="s">
        <v>13966</v>
      </c>
      <c r="L5068">
        <v>71.8</v>
      </c>
      <c r="M5068">
        <v>0.28</v>
      </c>
      <c r="N5068">
        <v>234.294</v>
      </c>
    </row>
    <row r="5069" spans="1:14">
      <c r="A5069" s="1" t="s">
        <v>7117</v>
      </c>
      <c r="B5069">
        <v>114.2</v>
      </c>
      <c r="C5069">
        <v>0.45</v>
      </c>
      <c r="D5069">
        <v>140.841</v>
      </c>
      <c r="F5069" s="1" t="s">
        <v>13967</v>
      </c>
      <c r="G5069">
        <v>67</v>
      </c>
      <c r="H5069">
        <v>0.26</v>
      </c>
      <c r="I5069">
        <v>235.779</v>
      </c>
      <c r="K5069" s="1" t="s">
        <v>13968</v>
      </c>
      <c r="L5069">
        <v>81</v>
      </c>
      <c r="M5069">
        <v>0.32</v>
      </c>
      <c r="N5069">
        <v>200.601</v>
      </c>
    </row>
    <row r="5070" spans="1:14">
      <c r="A5070" s="1" t="s">
        <v>13969</v>
      </c>
      <c r="B5070">
        <v>115.2</v>
      </c>
      <c r="C5070">
        <v>0.45</v>
      </c>
      <c r="D5070">
        <v>140.416</v>
      </c>
      <c r="F5070" s="1" t="s">
        <v>13970</v>
      </c>
      <c r="G5070">
        <v>53.4</v>
      </c>
      <c r="H5070">
        <v>0.21</v>
      </c>
      <c r="I5070">
        <v>303.572</v>
      </c>
      <c r="K5070" s="1" t="s">
        <v>13971</v>
      </c>
      <c r="L5070">
        <v>82.8</v>
      </c>
      <c r="M5070">
        <v>0.32</v>
      </c>
      <c r="N5070">
        <v>192.998</v>
      </c>
    </row>
    <row r="5071" spans="1:14">
      <c r="A5071" s="1" t="s">
        <v>13972</v>
      </c>
      <c r="B5071">
        <v>108</v>
      </c>
      <c r="C5071">
        <v>0.42</v>
      </c>
      <c r="D5071">
        <v>149.236</v>
      </c>
      <c r="F5071" s="1" t="s">
        <v>13973</v>
      </c>
      <c r="G5071">
        <v>31.6</v>
      </c>
      <c r="H5071">
        <v>0.12</v>
      </c>
      <c r="I5071">
        <v>483.978</v>
      </c>
      <c r="K5071" s="1" t="s">
        <v>13974</v>
      </c>
      <c r="L5071">
        <v>84.4</v>
      </c>
      <c r="M5071">
        <v>0.33</v>
      </c>
      <c r="N5071">
        <v>190.125</v>
      </c>
    </row>
    <row r="5072" spans="1:14">
      <c r="A5072" s="1" t="s">
        <v>13975</v>
      </c>
      <c r="B5072">
        <v>76.8</v>
      </c>
      <c r="C5072">
        <v>0.3</v>
      </c>
      <c r="D5072">
        <v>207.866</v>
      </c>
      <c r="F5072" s="1" t="s">
        <v>13976</v>
      </c>
      <c r="G5072">
        <v>48.4</v>
      </c>
      <c r="H5072">
        <v>0.19</v>
      </c>
      <c r="I5072">
        <v>346.231</v>
      </c>
      <c r="K5072" s="1" t="s">
        <v>13977</v>
      </c>
      <c r="L5072">
        <v>75.8</v>
      </c>
      <c r="M5072">
        <v>0.3</v>
      </c>
      <c r="N5072">
        <v>206.551</v>
      </c>
    </row>
    <row r="5073" spans="1:14">
      <c r="A5073" s="1" t="s">
        <v>13978</v>
      </c>
      <c r="B5073">
        <v>90.4</v>
      </c>
      <c r="C5073">
        <v>0.35</v>
      </c>
      <c r="D5073">
        <v>178.182</v>
      </c>
      <c r="F5073" s="1" t="s">
        <v>13979</v>
      </c>
      <c r="G5073">
        <v>73.2</v>
      </c>
      <c r="H5073">
        <v>0.29</v>
      </c>
      <c r="I5073">
        <v>220.529</v>
      </c>
      <c r="K5073" s="1" t="s">
        <v>13980</v>
      </c>
      <c r="L5073">
        <v>72</v>
      </c>
      <c r="M5073">
        <v>0.28</v>
      </c>
      <c r="N5073">
        <v>211.525</v>
      </c>
    </row>
    <row r="5074" spans="1:14">
      <c r="A5074" s="1" t="s">
        <v>13981</v>
      </c>
      <c r="B5074">
        <v>112</v>
      </c>
      <c r="C5074">
        <v>0.44</v>
      </c>
      <c r="D5074">
        <v>139.823</v>
      </c>
      <c r="F5074" s="1" t="s">
        <v>13982</v>
      </c>
      <c r="G5074">
        <v>69.8</v>
      </c>
      <c r="H5074">
        <v>0.27</v>
      </c>
      <c r="I5074">
        <v>230.312</v>
      </c>
      <c r="K5074" s="1" t="s">
        <v>13983</v>
      </c>
      <c r="L5074">
        <v>88.4</v>
      </c>
      <c r="M5074">
        <v>0.35</v>
      </c>
      <c r="N5074">
        <v>195.281</v>
      </c>
    </row>
    <row r="5075" spans="1:14">
      <c r="A5075" s="1" t="s">
        <v>7135</v>
      </c>
      <c r="B5075">
        <v>118.4</v>
      </c>
      <c r="C5075">
        <v>0.46</v>
      </c>
      <c r="D5075">
        <v>137.125</v>
      </c>
      <c r="F5075" s="1" t="s">
        <v>13984</v>
      </c>
      <c r="G5075">
        <v>40.2</v>
      </c>
      <c r="H5075">
        <v>0.16</v>
      </c>
      <c r="I5075">
        <v>367.696</v>
      </c>
      <c r="K5075" s="1" t="s">
        <v>13985</v>
      </c>
      <c r="L5075">
        <v>83.6</v>
      </c>
      <c r="M5075">
        <v>0.33</v>
      </c>
      <c r="N5075">
        <v>190.647</v>
      </c>
    </row>
    <row r="5076" spans="1:14">
      <c r="A5076" s="1" t="s">
        <v>13986</v>
      </c>
      <c r="B5076">
        <v>99.2</v>
      </c>
      <c r="C5076">
        <v>0.39</v>
      </c>
      <c r="D5076">
        <v>158.255</v>
      </c>
      <c r="F5076" s="1" t="s">
        <v>13987</v>
      </c>
      <c r="G5076">
        <v>28.8</v>
      </c>
      <c r="H5076">
        <v>0.11</v>
      </c>
      <c r="I5076">
        <v>555.245</v>
      </c>
      <c r="K5076" s="1" t="s">
        <v>13988</v>
      </c>
      <c r="L5076">
        <v>81.2</v>
      </c>
      <c r="M5076">
        <v>0.32</v>
      </c>
      <c r="N5076">
        <v>191.391</v>
      </c>
    </row>
    <row r="5077" spans="1:14">
      <c r="A5077" s="1" t="s">
        <v>7141</v>
      </c>
      <c r="B5077">
        <v>73.6</v>
      </c>
      <c r="C5077">
        <v>0.29</v>
      </c>
      <c r="D5077">
        <v>221.833</v>
      </c>
      <c r="F5077" s="1" t="s">
        <v>13989</v>
      </c>
      <c r="G5077">
        <v>62.4</v>
      </c>
      <c r="H5077">
        <v>0.24</v>
      </c>
      <c r="I5077">
        <v>279.631</v>
      </c>
      <c r="K5077" s="1" t="s">
        <v>13990</v>
      </c>
      <c r="L5077">
        <v>80.6</v>
      </c>
      <c r="M5077">
        <v>0.31</v>
      </c>
      <c r="N5077">
        <v>196.415</v>
      </c>
    </row>
    <row r="5078" spans="1:14">
      <c r="A5078" s="1" t="s">
        <v>7144</v>
      </c>
      <c r="B5078">
        <v>100.2</v>
      </c>
      <c r="C5078">
        <v>0.39</v>
      </c>
      <c r="D5078">
        <v>157.903</v>
      </c>
      <c r="F5078" s="1" t="s">
        <v>13991</v>
      </c>
      <c r="G5078">
        <v>67.2</v>
      </c>
      <c r="H5078">
        <v>0.26</v>
      </c>
      <c r="I5078">
        <v>237.316</v>
      </c>
      <c r="K5078" s="1" t="s">
        <v>13992</v>
      </c>
      <c r="L5078">
        <v>76</v>
      </c>
      <c r="M5078">
        <v>0.3</v>
      </c>
      <c r="N5078">
        <v>219.49</v>
      </c>
    </row>
    <row r="5079" spans="1:14">
      <c r="A5079" s="1" t="s">
        <v>7147</v>
      </c>
      <c r="B5079">
        <v>114.2</v>
      </c>
      <c r="C5079">
        <v>0.45</v>
      </c>
      <c r="D5079">
        <v>139.485</v>
      </c>
      <c r="F5079" s="1" t="s">
        <v>13993</v>
      </c>
      <c r="G5079">
        <v>64.2</v>
      </c>
      <c r="H5079">
        <v>0.25</v>
      </c>
      <c r="I5079">
        <v>240.978</v>
      </c>
      <c r="K5079" s="1" t="s">
        <v>13994</v>
      </c>
      <c r="L5079">
        <v>81.8</v>
      </c>
      <c r="M5079">
        <v>0.32</v>
      </c>
      <c r="N5079">
        <v>189.078</v>
      </c>
    </row>
    <row r="5080" spans="1:14">
      <c r="A5080" s="1" t="s">
        <v>7150</v>
      </c>
      <c r="B5080">
        <v>115.4</v>
      </c>
      <c r="C5080">
        <v>0.45</v>
      </c>
      <c r="D5080">
        <v>140.311</v>
      </c>
      <c r="F5080" s="1" t="s">
        <v>13995</v>
      </c>
      <c r="G5080">
        <v>35.6</v>
      </c>
      <c r="H5080">
        <v>0.14</v>
      </c>
      <c r="I5080">
        <v>441.832</v>
      </c>
      <c r="K5080" s="1" t="s">
        <v>13996</v>
      </c>
      <c r="L5080">
        <v>86.2</v>
      </c>
      <c r="M5080">
        <v>0.34</v>
      </c>
      <c r="N5080">
        <v>191.213</v>
      </c>
    </row>
    <row r="5081" spans="1:14">
      <c r="A5081" s="1" t="s">
        <v>7153</v>
      </c>
      <c r="B5081">
        <v>86.2</v>
      </c>
      <c r="C5081">
        <v>0.34</v>
      </c>
      <c r="D5081">
        <v>181.902</v>
      </c>
      <c r="F5081" s="1" t="s">
        <v>13997</v>
      </c>
      <c r="G5081">
        <v>33.8</v>
      </c>
      <c r="H5081">
        <v>0.13</v>
      </c>
      <c r="I5081">
        <v>495.025</v>
      </c>
      <c r="K5081" s="1" t="s">
        <v>13998</v>
      </c>
      <c r="L5081">
        <v>83.6</v>
      </c>
      <c r="M5081">
        <v>0.33</v>
      </c>
      <c r="N5081">
        <v>184.051</v>
      </c>
    </row>
    <row r="5082" spans="1:14">
      <c r="A5082" s="1" t="s">
        <v>13999</v>
      </c>
      <c r="B5082">
        <v>78</v>
      </c>
      <c r="C5082">
        <v>0.3</v>
      </c>
      <c r="D5082">
        <v>207.438</v>
      </c>
      <c r="F5082" s="1" t="s">
        <v>14000</v>
      </c>
      <c r="G5082">
        <v>64.6</v>
      </c>
      <c r="H5082">
        <v>0.25</v>
      </c>
      <c r="I5082">
        <v>240.704</v>
      </c>
      <c r="K5082" s="1" t="s">
        <v>14001</v>
      </c>
      <c r="L5082">
        <v>78.6</v>
      </c>
      <c r="M5082">
        <v>0.31</v>
      </c>
      <c r="N5082">
        <v>197.11</v>
      </c>
    </row>
    <row r="5083" spans="1:14">
      <c r="A5083" s="1" t="s">
        <v>14002</v>
      </c>
      <c r="B5083">
        <v>117.8</v>
      </c>
      <c r="C5083">
        <v>0.46</v>
      </c>
      <c r="D5083">
        <v>136.121</v>
      </c>
      <c r="F5083" s="1" t="s">
        <v>14003</v>
      </c>
      <c r="G5083">
        <v>70.4</v>
      </c>
      <c r="H5083">
        <v>0.28</v>
      </c>
      <c r="I5083">
        <v>233.843</v>
      </c>
      <c r="K5083" s="1" t="s">
        <v>14004</v>
      </c>
      <c r="L5083">
        <v>78</v>
      </c>
      <c r="M5083">
        <v>0.3</v>
      </c>
      <c r="N5083">
        <v>215.674</v>
      </c>
    </row>
    <row r="5084" spans="1:14">
      <c r="A5084" s="1" t="s">
        <v>7162</v>
      </c>
      <c r="B5084">
        <v>115.2</v>
      </c>
      <c r="C5084">
        <v>0.45</v>
      </c>
      <c r="D5084">
        <v>138.427</v>
      </c>
      <c r="F5084" s="1" t="s">
        <v>14005</v>
      </c>
      <c r="G5084">
        <v>63.8</v>
      </c>
      <c r="H5084">
        <v>0.25</v>
      </c>
      <c r="I5084">
        <v>244.234</v>
      </c>
      <c r="K5084" s="1" t="s">
        <v>14006</v>
      </c>
      <c r="L5084">
        <v>77.6</v>
      </c>
      <c r="M5084">
        <v>0.3</v>
      </c>
      <c r="N5084">
        <v>204.074</v>
      </c>
    </row>
    <row r="5085" spans="1:14">
      <c r="A5085" s="1" t="s">
        <v>7165</v>
      </c>
      <c r="B5085">
        <v>115.4</v>
      </c>
      <c r="C5085">
        <v>0.45</v>
      </c>
      <c r="D5085">
        <v>140.932</v>
      </c>
      <c r="F5085" s="1" t="s">
        <v>14007</v>
      </c>
      <c r="G5085">
        <v>34.6</v>
      </c>
      <c r="H5085">
        <v>0.14</v>
      </c>
      <c r="I5085">
        <v>476.718</v>
      </c>
      <c r="K5085" s="1" t="s">
        <v>14008</v>
      </c>
      <c r="L5085">
        <v>86.4</v>
      </c>
      <c r="M5085">
        <v>0.34</v>
      </c>
      <c r="N5085">
        <v>188.003</v>
      </c>
    </row>
    <row r="5086" spans="1:14">
      <c r="A5086" s="1" t="s">
        <v>7168</v>
      </c>
      <c r="B5086">
        <v>80.8</v>
      </c>
      <c r="C5086">
        <v>0.32</v>
      </c>
      <c r="D5086">
        <v>192.816</v>
      </c>
      <c r="F5086" s="1" t="s">
        <v>14009</v>
      </c>
      <c r="G5086">
        <v>38.2</v>
      </c>
      <c r="H5086">
        <v>0.15</v>
      </c>
      <c r="I5086">
        <v>414.689</v>
      </c>
      <c r="K5086" s="1" t="s">
        <v>14010</v>
      </c>
      <c r="L5086">
        <v>84</v>
      </c>
      <c r="M5086">
        <v>0.33</v>
      </c>
      <c r="N5086">
        <v>186.26</v>
      </c>
    </row>
    <row r="5087" spans="1:14">
      <c r="A5087" s="1" t="s">
        <v>7171</v>
      </c>
      <c r="B5087">
        <v>81.4</v>
      </c>
      <c r="C5087">
        <v>0.32</v>
      </c>
      <c r="D5087">
        <v>199.514</v>
      </c>
      <c r="F5087" s="1" t="s">
        <v>14011</v>
      </c>
      <c r="G5087">
        <v>68.6</v>
      </c>
      <c r="H5087">
        <v>0.27</v>
      </c>
      <c r="I5087">
        <v>234.767</v>
      </c>
      <c r="K5087" s="1" t="s">
        <v>14012</v>
      </c>
      <c r="L5087">
        <v>78</v>
      </c>
      <c r="M5087">
        <v>0.3</v>
      </c>
      <c r="N5087">
        <v>204.404</v>
      </c>
    </row>
    <row r="5088" spans="1:14">
      <c r="A5088" s="1" t="s">
        <v>7174</v>
      </c>
      <c r="B5088">
        <v>115.2</v>
      </c>
      <c r="C5088">
        <v>0.45</v>
      </c>
      <c r="D5088">
        <v>140.033</v>
      </c>
      <c r="F5088" s="1" t="s">
        <v>14013</v>
      </c>
      <c r="G5088">
        <v>64</v>
      </c>
      <c r="H5088">
        <v>0.25</v>
      </c>
      <c r="I5088">
        <v>245.447</v>
      </c>
      <c r="K5088" s="1" t="s">
        <v>14014</v>
      </c>
      <c r="L5088">
        <v>82.6</v>
      </c>
      <c r="M5088">
        <v>0.32</v>
      </c>
      <c r="N5088">
        <v>197.607</v>
      </c>
    </row>
    <row r="5089" spans="1:14">
      <c r="A5089" s="1" t="s">
        <v>7177</v>
      </c>
      <c r="B5089">
        <v>115.2</v>
      </c>
      <c r="C5089">
        <v>0.45</v>
      </c>
      <c r="D5089">
        <v>139.685</v>
      </c>
      <c r="F5089" s="1" t="s">
        <v>14015</v>
      </c>
      <c r="G5089">
        <v>59.2</v>
      </c>
      <c r="H5089">
        <v>0.23</v>
      </c>
      <c r="I5089">
        <v>256.878</v>
      </c>
      <c r="K5089" s="1" t="s">
        <v>14016</v>
      </c>
      <c r="L5089">
        <v>86.4</v>
      </c>
      <c r="M5089">
        <v>0.34</v>
      </c>
      <c r="N5089">
        <v>186.136</v>
      </c>
    </row>
    <row r="5090" spans="1:14">
      <c r="A5090" s="1" t="s">
        <v>7180</v>
      </c>
      <c r="B5090">
        <v>103.2</v>
      </c>
      <c r="C5090">
        <v>0.4</v>
      </c>
      <c r="D5090">
        <v>152.783</v>
      </c>
      <c r="F5090" s="1" t="s">
        <v>14017</v>
      </c>
      <c r="G5090">
        <v>32</v>
      </c>
      <c r="H5090">
        <v>0.13</v>
      </c>
      <c r="I5090">
        <v>516.82</v>
      </c>
      <c r="K5090" s="1" t="s">
        <v>14018</v>
      </c>
      <c r="L5090">
        <v>82.2</v>
      </c>
      <c r="M5090">
        <v>0.32</v>
      </c>
      <c r="N5090">
        <v>191.737</v>
      </c>
    </row>
    <row r="5091" spans="1:14">
      <c r="A5091" s="1" t="s">
        <v>7183</v>
      </c>
      <c r="B5091">
        <v>74.4</v>
      </c>
      <c r="C5091">
        <v>0.29</v>
      </c>
      <c r="D5091">
        <v>211.555</v>
      </c>
      <c r="F5091" s="1" t="s">
        <v>14019</v>
      </c>
      <c r="G5091">
        <v>40.8</v>
      </c>
      <c r="H5091">
        <v>0.16</v>
      </c>
      <c r="I5091">
        <v>389.999</v>
      </c>
      <c r="K5091" s="1" t="s">
        <v>14020</v>
      </c>
      <c r="L5091">
        <v>84.8</v>
      </c>
      <c r="M5091">
        <v>0.33</v>
      </c>
      <c r="N5091">
        <v>182.231</v>
      </c>
    </row>
    <row r="5092" spans="1:14">
      <c r="A5092" s="1" t="s">
        <v>14021</v>
      </c>
      <c r="B5092">
        <v>94.6</v>
      </c>
      <c r="C5092">
        <v>0.37</v>
      </c>
      <c r="D5092">
        <v>172.785</v>
      </c>
      <c r="F5092" s="1" t="s">
        <v>14022</v>
      </c>
      <c r="G5092">
        <v>67.4</v>
      </c>
      <c r="H5092">
        <v>0.26</v>
      </c>
      <c r="I5092">
        <v>240.052</v>
      </c>
      <c r="K5092" s="1" t="s">
        <v>14023</v>
      </c>
      <c r="L5092">
        <v>70</v>
      </c>
      <c r="M5092">
        <v>0.27</v>
      </c>
      <c r="N5092">
        <v>231.268</v>
      </c>
    </row>
    <row r="5093" spans="1:14">
      <c r="A5093" s="1" t="s">
        <v>7189</v>
      </c>
      <c r="B5093">
        <v>115.2</v>
      </c>
      <c r="C5093">
        <v>0.45</v>
      </c>
      <c r="D5093">
        <v>137.223</v>
      </c>
      <c r="F5093" s="1" t="s">
        <v>14024</v>
      </c>
      <c r="G5093">
        <v>70.2</v>
      </c>
      <c r="H5093">
        <v>0.27</v>
      </c>
      <c r="I5093">
        <v>228.643</v>
      </c>
      <c r="K5093" s="1" t="s">
        <v>14025</v>
      </c>
      <c r="L5093">
        <v>84.4</v>
      </c>
      <c r="M5093">
        <v>0.33</v>
      </c>
      <c r="N5093">
        <v>200.602</v>
      </c>
    </row>
    <row r="5094" spans="1:14">
      <c r="A5094" s="1" t="s">
        <v>14026</v>
      </c>
      <c r="B5094">
        <v>115.2</v>
      </c>
      <c r="C5094">
        <v>0.45</v>
      </c>
      <c r="D5094">
        <v>140.214</v>
      </c>
      <c r="F5094" s="1" t="s">
        <v>14027</v>
      </c>
      <c r="G5094">
        <v>59.8</v>
      </c>
      <c r="H5094">
        <v>0.23</v>
      </c>
      <c r="I5094">
        <v>254.959</v>
      </c>
      <c r="K5094" s="1" t="s">
        <v>14028</v>
      </c>
      <c r="L5094">
        <v>82.2</v>
      </c>
      <c r="M5094">
        <v>0.32</v>
      </c>
      <c r="N5094">
        <v>193.367</v>
      </c>
    </row>
    <row r="5095" spans="1:14">
      <c r="A5095" s="1" t="s">
        <v>7195</v>
      </c>
      <c r="B5095">
        <v>99.6</v>
      </c>
      <c r="C5095">
        <v>0.39</v>
      </c>
      <c r="D5095">
        <v>159.323</v>
      </c>
      <c r="F5095" s="1" t="s">
        <v>14029</v>
      </c>
      <c r="G5095">
        <v>34.8</v>
      </c>
      <c r="H5095">
        <v>0.14</v>
      </c>
      <c r="I5095">
        <v>437.335</v>
      </c>
      <c r="K5095" s="1" t="s">
        <v>14030</v>
      </c>
      <c r="L5095">
        <v>84.6</v>
      </c>
      <c r="M5095">
        <v>0.33</v>
      </c>
      <c r="N5095">
        <v>190.104</v>
      </c>
    </row>
    <row r="5096" spans="1:14">
      <c r="A5096" s="1" t="s">
        <v>7198</v>
      </c>
      <c r="B5096">
        <v>70.2</v>
      </c>
      <c r="C5096">
        <v>0.27</v>
      </c>
      <c r="D5096">
        <v>225.817</v>
      </c>
      <c r="F5096" s="1" t="s">
        <v>14031</v>
      </c>
      <c r="G5096">
        <v>45.8</v>
      </c>
      <c r="H5096">
        <v>0.18</v>
      </c>
      <c r="I5096">
        <v>385.79</v>
      </c>
      <c r="K5096" s="1" t="s">
        <v>14032</v>
      </c>
      <c r="L5096">
        <v>90</v>
      </c>
      <c r="M5096">
        <v>0.35</v>
      </c>
      <c r="N5096">
        <v>179.071</v>
      </c>
    </row>
    <row r="5097" spans="1:14">
      <c r="A5097" s="1" t="s">
        <v>14033</v>
      </c>
      <c r="B5097">
        <v>111.6</v>
      </c>
      <c r="C5097">
        <v>0.44</v>
      </c>
      <c r="D5097">
        <v>146.932</v>
      </c>
      <c r="F5097" s="1" t="s">
        <v>14034</v>
      </c>
      <c r="G5097">
        <v>64.6</v>
      </c>
      <c r="H5097">
        <v>0.25</v>
      </c>
      <c r="I5097">
        <v>248.569</v>
      </c>
      <c r="K5097" s="1" t="s">
        <v>14035</v>
      </c>
      <c r="L5097">
        <v>71.4</v>
      </c>
      <c r="M5097">
        <v>0.28</v>
      </c>
      <c r="N5097">
        <v>220.366</v>
      </c>
    </row>
    <row r="5098" spans="1:14">
      <c r="A5098" s="1" t="s">
        <v>7204</v>
      </c>
      <c r="B5098">
        <v>115.2</v>
      </c>
      <c r="C5098">
        <v>0.45</v>
      </c>
      <c r="D5098">
        <v>138.04</v>
      </c>
      <c r="F5098" s="1" t="s">
        <v>14036</v>
      </c>
      <c r="G5098">
        <v>70</v>
      </c>
      <c r="H5098">
        <v>0.27</v>
      </c>
      <c r="I5098">
        <v>224.48</v>
      </c>
      <c r="K5098" s="1" t="s">
        <v>14037</v>
      </c>
      <c r="L5098">
        <v>78.4</v>
      </c>
      <c r="M5098">
        <v>0.31</v>
      </c>
      <c r="N5098">
        <v>200.033</v>
      </c>
    </row>
    <row r="5099" spans="1:14">
      <c r="A5099" s="1" t="s">
        <v>7207</v>
      </c>
      <c r="B5099">
        <v>111.2</v>
      </c>
      <c r="C5099">
        <v>0.43</v>
      </c>
      <c r="D5099">
        <v>142.258</v>
      </c>
      <c r="F5099" s="1" t="s">
        <v>14038</v>
      </c>
      <c r="G5099">
        <v>53.8</v>
      </c>
      <c r="H5099">
        <v>0.21</v>
      </c>
      <c r="I5099">
        <v>292.214</v>
      </c>
      <c r="K5099" s="1" t="s">
        <v>14039</v>
      </c>
      <c r="L5099">
        <v>82.6</v>
      </c>
      <c r="M5099">
        <v>0.32</v>
      </c>
      <c r="N5099">
        <v>195.708</v>
      </c>
    </row>
    <row r="5100" spans="1:14">
      <c r="A5100" s="1" t="s">
        <v>14040</v>
      </c>
      <c r="B5100">
        <v>92.8</v>
      </c>
      <c r="C5100">
        <v>0.36</v>
      </c>
      <c r="D5100">
        <v>170.978</v>
      </c>
      <c r="F5100" s="1" t="s">
        <v>14041</v>
      </c>
      <c r="G5100">
        <v>28.4</v>
      </c>
      <c r="H5100">
        <v>0.11</v>
      </c>
      <c r="I5100">
        <v>553.688</v>
      </c>
      <c r="K5100" s="1" t="s">
        <v>14042</v>
      </c>
      <c r="L5100">
        <v>81</v>
      </c>
      <c r="M5100">
        <v>0.32</v>
      </c>
      <c r="N5100">
        <v>195.453</v>
      </c>
    </row>
    <row r="5101" spans="1:14">
      <c r="A5101" s="1" t="s">
        <v>14043</v>
      </c>
      <c r="B5101">
        <v>72.2</v>
      </c>
      <c r="C5101">
        <v>0.28</v>
      </c>
      <c r="D5101">
        <v>226.469</v>
      </c>
      <c r="F5101" s="1" t="s">
        <v>14044</v>
      </c>
      <c r="G5101">
        <v>54.6</v>
      </c>
      <c r="H5101">
        <v>0.21</v>
      </c>
      <c r="I5101">
        <v>307.349</v>
      </c>
      <c r="K5101" s="1" t="s">
        <v>14045</v>
      </c>
      <c r="L5101">
        <v>80.6</v>
      </c>
      <c r="M5101">
        <v>0.31</v>
      </c>
      <c r="N5101">
        <v>198.631</v>
      </c>
    </row>
    <row r="5102" spans="1:14">
      <c r="A5102" s="1" t="s">
        <v>7216</v>
      </c>
      <c r="B5102">
        <v>114.8</v>
      </c>
      <c r="C5102">
        <v>0.45</v>
      </c>
      <c r="D5102">
        <v>140.383</v>
      </c>
      <c r="F5102" s="1" t="s">
        <v>14046</v>
      </c>
      <c r="G5102">
        <v>66.8</v>
      </c>
      <c r="H5102">
        <v>0.26</v>
      </c>
      <c r="I5102">
        <v>234.344</v>
      </c>
      <c r="K5102" s="1" t="s">
        <v>14047</v>
      </c>
      <c r="L5102">
        <v>73.4</v>
      </c>
      <c r="M5102">
        <v>0.29</v>
      </c>
      <c r="N5102">
        <v>219.128</v>
      </c>
    </row>
    <row r="5103" spans="1:14">
      <c r="A5103" s="1" t="s">
        <v>14048</v>
      </c>
      <c r="B5103">
        <v>115.2</v>
      </c>
      <c r="C5103">
        <v>0.45</v>
      </c>
      <c r="D5103">
        <v>136.906</v>
      </c>
      <c r="F5103" s="1" t="s">
        <v>14049</v>
      </c>
      <c r="G5103">
        <v>64.6</v>
      </c>
      <c r="H5103">
        <v>0.25</v>
      </c>
      <c r="I5103">
        <v>248.049</v>
      </c>
      <c r="K5103" s="1" t="s">
        <v>14050</v>
      </c>
      <c r="L5103">
        <v>79.8</v>
      </c>
      <c r="M5103">
        <v>0.31</v>
      </c>
      <c r="N5103">
        <v>200.849</v>
      </c>
    </row>
    <row r="5104" spans="1:14">
      <c r="A5104" s="1" t="s">
        <v>7222</v>
      </c>
      <c r="B5104">
        <v>109</v>
      </c>
      <c r="C5104">
        <v>0.43</v>
      </c>
      <c r="D5104">
        <v>146.421</v>
      </c>
      <c r="F5104" s="1" t="s">
        <v>14051</v>
      </c>
      <c r="G5104">
        <v>48</v>
      </c>
      <c r="H5104">
        <v>0.19</v>
      </c>
      <c r="I5104">
        <v>330.7</v>
      </c>
      <c r="K5104" s="1" t="s">
        <v>14052</v>
      </c>
      <c r="L5104">
        <v>81.2</v>
      </c>
      <c r="M5104">
        <v>0.32</v>
      </c>
      <c r="N5104">
        <v>200.073</v>
      </c>
    </row>
    <row r="5105" spans="1:14">
      <c r="A5105" s="1" t="s">
        <v>14053</v>
      </c>
      <c r="B5105">
        <v>80</v>
      </c>
      <c r="C5105">
        <v>0.31</v>
      </c>
      <c r="D5105">
        <v>197.161</v>
      </c>
      <c r="F5105" s="1" t="s">
        <v>14054</v>
      </c>
      <c r="G5105">
        <v>34.8</v>
      </c>
      <c r="H5105">
        <v>0.14</v>
      </c>
      <c r="I5105">
        <v>438.89</v>
      </c>
      <c r="K5105" s="1" t="s">
        <v>14055</v>
      </c>
      <c r="L5105">
        <v>85</v>
      </c>
      <c r="M5105">
        <v>0.33</v>
      </c>
      <c r="N5105">
        <v>185.848</v>
      </c>
    </row>
    <row r="5106" spans="1:14">
      <c r="A5106" s="1" t="s">
        <v>7228</v>
      </c>
      <c r="B5106">
        <v>86.2</v>
      </c>
      <c r="C5106">
        <v>0.34</v>
      </c>
      <c r="D5106">
        <v>189.75</v>
      </c>
      <c r="F5106" s="1" t="s">
        <v>14056</v>
      </c>
      <c r="G5106">
        <v>54.4</v>
      </c>
      <c r="H5106">
        <v>0.21</v>
      </c>
      <c r="I5106">
        <v>317.613</v>
      </c>
      <c r="K5106" s="1" t="s">
        <v>14057</v>
      </c>
      <c r="L5106">
        <v>79</v>
      </c>
      <c r="M5106">
        <v>0.31</v>
      </c>
      <c r="N5106">
        <v>190.607</v>
      </c>
    </row>
    <row r="5107" spans="1:14">
      <c r="A5107" s="1" t="s">
        <v>7231</v>
      </c>
      <c r="B5107">
        <v>117.8</v>
      </c>
      <c r="C5107">
        <v>0.46</v>
      </c>
      <c r="D5107">
        <v>135.972</v>
      </c>
      <c r="F5107" s="1" t="s">
        <v>14058</v>
      </c>
      <c r="G5107">
        <v>64</v>
      </c>
      <c r="H5107">
        <v>0.25</v>
      </c>
      <c r="I5107">
        <v>243.165</v>
      </c>
      <c r="K5107" s="1" t="s">
        <v>14059</v>
      </c>
      <c r="L5107">
        <v>71.4</v>
      </c>
      <c r="M5107">
        <v>0.28</v>
      </c>
      <c r="N5107">
        <v>232.085</v>
      </c>
    </row>
    <row r="5108" spans="1:14">
      <c r="A5108" s="1" t="s">
        <v>7234</v>
      </c>
      <c r="B5108">
        <v>114.4</v>
      </c>
      <c r="C5108">
        <v>0.45</v>
      </c>
      <c r="D5108">
        <v>139.288</v>
      </c>
      <c r="F5108" s="1" t="s">
        <v>14060</v>
      </c>
      <c r="G5108">
        <v>67</v>
      </c>
      <c r="H5108">
        <v>0.26</v>
      </c>
      <c r="I5108">
        <v>240.555</v>
      </c>
      <c r="K5108" s="1" t="s">
        <v>14061</v>
      </c>
      <c r="L5108">
        <v>82.6</v>
      </c>
      <c r="M5108">
        <v>0.32</v>
      </c>
      <c r="N5108">
        <v>199.636</v>
      </c>
    </row>
    <row r="5109" spans="1:14">
      <c r="A5109" s="1" t="s">
        <v>7237</v>
      </c>
      <c r="B5109">
        <v>106.2</v>
      </c>
      <c r="C5109">
        <v>0.41</v>
      </c>
      <c r="D5109">
        <v>151.559</v>
      </c>
      <c r="F5109" s="1" t="s">
        <v>14062</v>
      </c>
      <c r="G5109">
        <v>41.6</v>
      </c>
      <c r="H5109">
        <v>0.16</v>
      </c>
      <c r="I5109">
        <v>359.787</v>
      </c>
      <c r="K5109" s="1" t="s">
        <v>14063</v>
      </c>
      <c r="L5109">
        <v>83.2</v>
      </c>
      <c r="M5109">
        <v>0.33</v>
      </c>
      <c r="N5109">
        <v>188.246</v>
      </c>
    </row>
    <row r="5110" spans="1:14">
      <c r="A5110" s="1" t="s">
        <v>7240</v>
      </c>
      <c r="B5110">
        <v>72.8</v>
      </c>
      <c r="C5110">
        <v>0.28</v>
      </c>
      <c r="D5110">
        <v>214.742</v>
      </c>
      <c r="F5110" s="1" t="s">
        <v>14064</v>
      </c>
      <c r="G5110">
        <v>28.6</v>
      </c>
      <c r="H5110">
        <v>0.11</v>
      </c>
      <c r="I5110">
        <v>599.547</v>
      </c>
      <c r="K5110" s="1" t="s">
        <v>14065</v>
      </c>
      <c r="L5110">
        <v>83.6</v>
      </c>
      <c r="M5110">
        <v>0.33</v>
      </c>
      <c r="N5110">
        <v>190.713</v>
      </c>
    </row>
    <row r="5111" spans="1:14">
      <c r="A5111" s="1" t="s">
        <v>14066</v>
      </c>
      <c r="B5111">
        <v>95.6</v>
      </c>
      <c r="C5111">
        <v>0.37</v>
      </c>
      <c r="D5111">
        <v>168.228</v>
      </c>
      <c r="F5111" s="1" t="s">
        <v>14067</v>
      </c>
      <c r="G5111">
        <v>64</v>
      </c>
      <c r="H5111">
        <v>0.25</v>
      </c>
      <c r="I5111">
        <v>256.439</v>
      </c>
      <c r="K5111" s="1" t="s">
        <v>14068</v>
      </c>
      <c r="L5111">
        <v>85</v>
      </c>
      <c r="M5111">
        <v>0.33</v>
      </c>
      <c r="N5111">
        <v>195.869</v>
      </c>
    </row>
    <row r="5112" spans="1:14">
      <c r="A5112" s="1" t="s">
        <v>14069</v>
      </c>
      <c r="B5112">
        <v>118.4</v>
      </c>
      <c r="C5112">
        <v>0.46</v>
      </c>
      <c r="D5112">
        <v>137.472</v>
      </c>
      <c r="F5112" s="1" t="s">
        <v>14070</v>
      </c>
      <c r="G5112">
        <v>66.8</v>
      </c>
      <c r="H5112">
        <v>0.26</v>
      </c>
      <c r="I5112">
        <v>230.79</v>
      </c>
      <c r="K5112" s="1" t="s">
        <v>14071</v>
      </c>
      <c r="L5112">
        <v>71.4</v>
      </c>
      <c r="M5112">
        <v>0.28</v>
      </c>
      <c r="N5112">
        <v>207.854</v>
      </c>
    </row>
    <row r="5113" spans="1:14">
      <c r="A5113" s="1" t="s">
        <v>7249</v>
      </c>
      <c r="B5113">
        <v>114.6</v>
      </c>
      <c r="C5113">
        <v>0.45</v>
      </c>
      <c r="D5113">
        <v>137.556</v>
      </c>
      <c r="F5113" s="1" t="s">
        <v>14072</v>
      </c>
      <c r="G5113">
        <v>65.6</v>
      </c>
      <c r="H5113">
        <v>0.26</v>
      </c>
      <c r="I5113">
        <v>243.242</v>
      </c>
      <c r="K5113" s="1" t="s">
        <v>14073</v>
      </c>
      <c r="L5113">
        <v>84</v>
      </c>
      <c r="M5113">
        <v>0.33</v>
      </c>
      <c r="N5113">
        <v>201.142</v>
      </c>
    </row>
    <row r="5114" spans="1:14">
      <c r="A5114" s="1" t="s">
        <v>7252</v>
      </c>
      <c r="B5114">
        <v>94</v>
      </c>
      <c r="C5114">
        <v>0.37</v>
      </c>
      <c r="D5114">
        <v>172.285</v>
      </c>
      <c r="F5114" s="1" t="s">
        <v>14074</v>
      </c>
      <c r="G5114">
        <v>38.8</v>
      </c>
      <c r="H5114">
        <v>0.15</v>
      </c>
      <c r="I5114">
        <v>424.959</v>
      </c>
      <c r="K5114" s="1" t="s">
        <v>14075</v>
      </c>
      <c r="L5114">
        <v>80.6</v>
      </c>
      <c r="M5114">
        <v>0.31</v>
      </c>
      <c r="N5114">
        <v>199.447</v>
      </c>
    </row>
    <row r="5115" spans="1:14">
      <c r="A5115" s="1" t="s">
        <v>7255</v>
      </c>
      <c r="B5115">
        <v>67.6</v>
      </c>
      <c r="C5115">
        <v>0.26</v>
      </c>
      <c r="D5115">
        <v>231.416</v>
      </c>
      <c r="F5115" s="1" t="s">
        <v>14076</v>
      </c>
      <c r="G5115">
        <v>25.6</v>
      </c>
      <c r="H5115">
        <v>0.1</v>
      </c>
      <c r="I5115">
        <v>592.773</v>
      </c>
      <c r="K5115" s="1" t="s">
        <v>14077</v>
      </c>
      <c r="L5115">
        <v>84.6</v>
      </c>
      <c r="M5115">
        <v>0.33</v>
      </c>
      <c r="N5115">
        <v>185.301</v>
      </c>
    </row>
    <row r="5116" spans="1:14">
      <c r="A5116" s="1" t="s">
        <v>14078</v>
      </c>
      <c r="B5116">
        <v>111.6</v>
      </c>
      <c r="C5116">
        <v>0.44</v>
      </c>
      <c r="D5116">
        <v>147.277</v>
      </c>
      <c r="F5116" s="1" t="s">
        <v>14079</v>
      </c>
      <c r="G5116">
        <v>67.4</v>
      </c>
      <c r="H5116">
        <v>0.26</v>
      </c>
      <c r="I5116">
        <v>249.086</v>
      </c>
      <c r="K5116" s="1" t="s">
        <v>14080</v>
      </c>
      <c r="L5116">
        <v>79</v>
      </c>
      <c r="M5116">
        <v>0.31</v>
      </c>
      <c r="N5116">
        <v>188.451</v>
      </c>
    </row>
    <row r="5117" spans="1:14">
      <c r="A5117" s="1" t="s">
        <v>14081</v>
      </c>
      <c r="B5117">
        <v>114.8</v>
      </c>
      <c r="C5117">
        <v>0.45</v>
      </c>
      <c r="D5117">
        <v>137.102</v>
      </c>
      <c r="F5117" s="1" t="s">
        <v>14082</v>
      </c>
      <c r="G5117">
        <v>69.8</v>
      </c>
      <c r="H5117">
        <v>0.27</v>
      </c>
      <c r="I5117">
        <v>231.666</v>
      </c>
      <c r="K5117" s="1" t="s">
        <v>14083</v>
      </c>
      <c r="L5117">
        <v>74.8</v>
      </c>
      <c r="M5117">
        <v>0.29</v>
      </c>
      <c r="N5117">
        <v>217.381</v>
      </c>
    </row>
    <row r="5118" spans="1:14">
      <c r="A5118" s="1" t="s">
        <v>14084</v>
      </c>
      <c r="B5118">
        <v>113.6</v>
      </c>
      <c r="C5118">
        <v>0.44</v>
      </c>
      <c r="D5118">
        <v>141.972</v>
      </c>
      <c r="F5118" s="1" t="s">
        <v>14085</v>
      </c>
      <c r="G5118">
        <v>66.2</v>
      </c>
      <c r="H5118">
        <v>0.26</v>
      </c>
      <c r="I5118">
        <v>238.51</v>
      </c>
      <c r="K5118" s="1" t="s">
        <v>14086</v>
      </c>
      <c r="L5118">
        <v>86</v>
      </c>
      <c r="M5118">
        <v>0.34</v>
      </c>
      <c r="N5118">
        <v>201.285</v>
      </c>
    </row>
    <row r="5119" spans="1:14">
      <c r="A5119" s="1" t="s">
        <v>7267</v>
      </c>
      <c r="B5119">
        <v>84</v>
      </c>
      <c r="C5119">
        <v>0.33</v>
      </c>
      <c r="D5119">
        <v>186.846</v>
      </c>
      <c r="F5119" s="1" t="s">
        <v>14087</v>
      </c>
      <c r="G5119">
        <v>34.6</v>
      </c>
      <c r="H5119">
        <v>0.14</v>
      </c>
      <c r="I5119">
        <v>431.028</v>
      </c>
      <c r="K5119" s="1" t="s">
        <v>14088</v>
      </c>
      <c r="L5119">
        <v>83.8</v>
      </c>
      <c r="M5119">
        <v>0.33</v>
      </c>
      <c r="N5119">
        <v>189.793</v>
      </c>
    </row>
    <row r="5120" spans="1:14">
      <c r="A5120" s="1" t="s">
        <v>14089</v>
      </c>
      <c r="B5120">
        <v>81.8</v>
      </c>
      <c r="C5120">
        <v>0.32</v>
      </c>
      <c r="D5120">
        <v>197.543</v>
      </c>
      <c r="F5120" s="1" t="s">
        <v>14090</v>
      </c>
      <c r="G5120">
        <v>35.4</v>
      </c>
      <c r="H5120">
        <v>0.14</v>
      </c>
      <c r="I5120">
        <v>467.235</v>
      </c>
      <c r="K5120" s="1" t="s">
        <v>14091</v>
      </c>
      <c r="L5120">
        <v>80.2</v>
      </c>
      <c r="M5120">
        <v>0.31</v>
      </c>
      <c r="N5120">
        <v>195.979</v>
      </c>
    </row>
    <row r="5121" spans="1:14">
      <c r="A5121" s="1" t="s">
        <v>7273</v>
      </c>
      <c r="B5121">
        <v>116.8</v>
      </c>
      <c r="C5121">
        <v>0.46</v>
      </c>
      <c r="D5121">
        <v>139.37</v>
      </c>
      <c r="F5121" s="1" t="s">
        <v>14092</v>
      </c>
      <c r="G5121">
        <v>66</v>
      </c>
      <c r="H5121">
        <v>0.26</v>
      </c>
      <c r="I5121">
        <v>242.416</v>
      </c>
      <c r="K5121" s="1" t="s">
        <v>14093</v>
      </c>
      <c r="L5121">
        <v>82.2</v>
      </c>
      <c r="M5121">
        <v>0.32</v>
      </c>
      <c r="N5121">
        <v>195.479</v>
      </c>
    </row>
    <row r="5122" spans="1:14">
      <c r="A5122" s="1" t="s">
        <v>7276</v>
      </c>
      <c r="B5122">
        <v>115.2</v>
      </c>
      <c r="C5122">
        <v>0.45</v>
      </c>
      <c r="D5122">
        <v>136.286</v>
      </c>
      <c r="F5122" s="1" t="s">
        <v>14094</v>
      </c>
      <c r="G5122">
        <v>67</v>
      </c>
      <c r="H5122">
        <v>0.26</v>
      </c>
      <c r="I5122">
        <v>242.476</v>
      </c>
      <c r="K5122" s="1" t="s">
        <v>14095</v>
      </c>
      <c r="L5122">
        <v>71.6</v>
      </c>
      <c r="M5122">
        <v>0.28</v>
      </c>
      <c r="N5122">
        <v>226.7</v>
      </c>
    </row>
    <row r="5123" spans="1:14">
      <c r="A5123" s="1" t="s">
        <v>7279</v>
      </c>
      <c r="B5123">
        <v>110</v>
      </c>
      <c r="C5123">
        <v>0.43</v>
      </c>
      <c r="D5123">
        <v>146.68</v>
      </c>
      <c r="F5123" s="1" t="s">
        <v>14096</v>
      </c>
      <c r="G5123">
        <v>54.8</v>
      </c>
      <c r="H5123">
        <v>0.21</v>
      </c>
      <c r="I5123">
        <v>275.91</v>
      </c>
      <c r="K5123" s="1" t="s">
        <v>14097</v>
      </c>
      <c r="L5123">
        <v>79.4</v>
      </c>
      <c r="M5123">
        <v>0.31</v>
      </c>
      <c r="N5123">
        <v>196.581</v>
      </c>
    </row>
    <row r="5124" spans="1:14">
      <c r="A5124" s="1" t="s">
        <v>7282</v>
      </c>
      <c r="B5124">
        <v>80.2</v>
      </c>
      <c r="C5124">
        <v>0.31</v>
      </c>
      <c r="D5124">
        <v>195.352</v>
      </c>
      <c r="F5124" s="1" t="s">
        <v>14098</v>
      </c>
      <c r="G5124">
        <v>30.2</v>
      </c>
      <c r="H5124">
        <v>0.12</v>
      </c>
      <c r="I5124">
        <v>549.669</v>
      </c>
      <c r="K5124" s="1" t="s">
        <v>14099</v>
      </c>
      <c r="L5124">
        <v>83</v>
      </c>
      <c r="M5124">
        <v>0.32</v>
      </c>
      <c r="N5124">
        <v>192.249</v>
      </c>
    </row>
    <row r="5125" spans="1:14">
      <c r="A5125" s="1" t="s">
        <v>7285</v>
      </c>
      <c r="B5125">
        <v>84.6</v>
      </c>
      <c r="C5125">
        <v>0.33</v>
      </c>
      <c r="D5125">
        <v>192.694</v>
      </c>
      <c r="F5125" s="1" t="s">
        <v>14100</v>
      </c>
      <c r="G5125">
        <v>40.2</v>
      </c>
      <c r="H5125">
        <v>0.16</v>
      </c>
      <c r="I5125">
        <v>413.992</v>
      </c>
      <c r="K5125" s="1" t="s">
        <v>14101</v>
      </c>
      <c r="L5125">
        <v>86</v>
      </c>
      <c r="M5125">
        <v>0.34</v>
      </c>
      <c r="N5125">
        <v>189.573</v>
      </c>
    </row>
    <row r="5126" spans="1:14">
      <c r="A5126" s="1" t="s">
        <v>7288</v>
      </c>
      <c r="B5126">
        <v>115.2</v>
      </c>
      <c r="C5126">
        <v>0.45</v>
      </c>
      <c r="D5126">
        <v>137.824</v>
      </c>
      <c r="F5126" s="1" t="s">
        <v>14102</v>
      </c>
      <c r="G5126">
        <v>66.8</v>
      </c>
      <c r="H5126">
        <v>0.26</v>
      </c>
      <c r="I5126">
        <v>232.689</v>
      </c>
      <c r="K5126" s="1" t="s">
        <v>14103</v>
      </c>
      <c r="L5126">
        <v>76.8</v>
      </c>
      <c r="M5126">
        <v>0.3</v>
      </c>
      <c r="N5126">
        <v>194.69</v>
      </c>
    </row>
    <row r="5127" spans="1:14">
      <c r="A5127" s="1" t="s">
        <v>7291</v>
      </c>
      <c r="B5127">
        <v>117.6</v>
      </c>
      <c r="C5127">
        <v>0.46</v>
      </c>
      <c r="D5127">
        <v>137.674</v>
      </c>
      <c r="F5127" s="1" t="s">
        <v>14104</v>
      </c>
      <c r="G5127">
        <v>70.6</v>
      </c>
      <c r="H5127">
        <v>0.28</v>
      </c>
      <c r="I5127">
        <v>231.523</v>
      </c>
      <c r="K5127" s="1" t="s">
        <v>14105</v>
      </c>
      <c r="L5127">
        <v>79.4</v>
      </c>
      <c r="M5127">
        <v>0.31</v>
      </c>
      <c r="N5127">
        <v>210.712</v>
      </c>
    </row>
    <row r="5128" spans="1:14">
      <c r="A5128" s="1" t="s">
        <v>7294</v>
      </c>
      <c r="B5128">
        <v>99.4</v>
      </c>
      <c r="C5128">
        <v>0.39</v>
      </c>
      <c r="D5128">
        <v>160.828</v>
      </c>
      <c r="F5128" s="1" t="s">
        <v>14106</v>
      </c>
      <c r="G5128">
        <v>56.2</v>
      </c>
      <c r="H5128">
        <v>0.22</v>
      </c>
      <c r="I5128">
        <v>282.579</v>
      </c>
      <c r="K5128" s="1" t="s">
        <v>14107</v>
      </c>
      <c r="L5128">
        <v>79.6</v>
      </c>
      <c r="M5128">
        <v>0.31</v>
      </c>
      <c r="N5128">
        <v>199.97</v>
      </c>
    </row>
    <row r="5129" spans="1:14">
      <c r="A5129" s="1" t="s">
        <v>7297</v>
      </c>
      <c r="B5129">
        <v>73.6</v>
      </c>
      <c r="C5129">
        <v>0.29</v>
      </c>
      <c r="D5129">
        <v>217.67</v>
      </c>
      <c r="F5129" s="1" t="s">
        <v>14108</v>
      </c>
      <c r="G5129">
        <v>34.2</v>
      </c>
      <c r="H5129">
        <v>0.13</v>
      </c>
      <c r="I5129">
        <v>473.738</v>
      </c>
      <c r="K5129" s="1" t="s">
        <v>14109</v>
      </c>
      <c r="L5129">
        <v>84.6</v>
      </c>
      <c r="M5129">
        <v>0.33</v>
      </c>
      <c r="N5129">
        <v>191.851</v>
      </c>
    </row>
    <row r="5130" spans="1:14">
      <c r="A5130" s="1" t="s">
        <v>7300</v>
      </c>
      <c r="B5130">
        <v>102.6</v>
      </c>
      <c r="C5130">
        <v>0.4</v>
      </c>
      <c r="D5130">
        <v>153.956</v>
      </c>
      <c r="F5130" s="1" t="s">
        <v>14110</v>
      </c>
      <c r="G5130">
        <v>41.6</v>
      </c>
      <c r="H5130">
        <v>0.16</v>
      </c>
      <c r="I5130">
        <v>373.026</v>
      </c>
      <c r="K5130" s="1" t="s">
        <v>14111</v>
      </c>
      <c r="L5130">
        <v>80.8</v>
      </c>
      <c r="M5130">
        <v>0.32</v>
      </c>
      <c r="N5130">
        <v>194.312</v>
      </c>
    </row>
    <row r="5131" spans="1:14">
      <c r="A5131" s="1" t="s">
        <v>7303</v>
      </c>
      <c r="B5131">
        <v>116.6</v>
      </c>
      <c r="C5131">
        <v>0.46</v>
      </c>
      <c r="D5131">
        <v>138.951</v>
      </c>
      <c r="F5131" s="1" t="s">
        <v>14112</v>
      </c>
      <c r="G5131">
        <v>67.4</v>
      </c>
      <c r="H5131">
        <v>0.26</v>
      </c>
      <c r="I5131">
        <v>238.137</v>
      </c>
      <c r="K5131" s="1" t="s">
        <v>14113</v>
      </c>
      <c r="L5131">
        <v>81</v>
      </c>
      <c r="M5131">
        <v>0.32</v>
      </c>
      <c r="N5131">
        <v>198.913</v>
      </c>
    </row>
    <row r="5132" spans="1:14">
      <c r="A5132" s="1" t="s">
        <v>7306</v>
      </c>
      <c r="B5132">
        <v>112.2</v>
      </c>
      <c r="C5132">
        <v>0.44</v>
      </c>
      <c r="D5132">
        <v>141.501</v>
      </c>
      <c r="F5132" s="1" t="s">
        <v>14114</v>
      </c>
      <c r="G5132">
        <v>67</v>
      </c>
      <c r="H5132">
        <v>0.26</v>
      </c>
      <c r="I5132">
        <v>242.979</v>
      </c>
      <c r="K5132" s="1" t="s">
        <v>14115</v>
      </c>
      <c r="L5132">
        <v>73.4</v>
      </c>
      <c r="M5132">
        <v>0.29</v>
      </c>
      <c r="N5132">
        <v>221.283</v>
      </c>
    </row>
    <row r="5133" spans="1:14">
      <c r="A5133" s="1" t="s">
        <v>7309</v>
      </c>
      <c r="B5133">
        <v>85.8</v>
      </c>
      <c r="C5133">
        <v>0.34</v>
      </c>
      <c r="D5133">
        <v>184.299</v>
      </c>
      <c r="F5133" s="1" t="s">
        <v>14116</v>
      </c>
      <c r="G5133">
        <v>50.2</v>
      </c>
      <c r="H5133">
        <v>0.2</v>
      </c>
      <c r="I5133">
        <v>302.31</v>
      </c>
      <c r="K5133" s="1" t="s">
        <v>14117</v>
      </c>
      <c r="L5133">
        <v>79.8</v>
      </c>
      <c r="M5133">
        <v>0.31</v>
      </c>
      <c r="N5133">
        <v>197.056</v>
      </c>
    </row>
    <row r="5134" spans="1:14">
      <c r="A5134" s="1" t="s">
        <v>14118</v>
      </c>
      <c r="B5134">
        <v>71.6</v>
      </c>
      <c r="C5134">
        <v>0.28</v>
      </c>
      <c r="D5134">
        <v>224.316</v>
      </c>
      <c r="F5134" s="1" t="s">
        <v>14119</v>
      </c>
      <c r="G5134">
        <v>34</v>
      </c>
      <c r="H5134">
        <v>0.13</v>
      </c>
      <c r="I5134">
        <v>485.969</v>
      </c>
      <c r="K5134" s="1" t="s">
        <v>14120</v>
      </c>
      <c r="L5134">
        <v>88.2</v>
      </c>
      <c r="M5134">
        <v>0.34</v>
      </c>
      <c r="N5134">
        <v>186.278</v>
      </c>
    </row>
    <row r="5135" spans="1:14">
      <c r="A5135" s="1" t="s">
        <v>14121</v>
      </c>
      <c r="B5135">
        <v>117.6</v>
      </c>
      <c r="C5135">
        <v>0.46</v>
      </c>
      <c r="D5135">
        <v>136.521</v>
      </c>
      <c r="F5135" s="1" t="s">
        <v>14122</v>
      </c>
      <c r="G5135">
        <v>55.2</v>
      </c>
      <c r="H5135">
        <v>0.22</v>
      </c>
      <c r="I5135">
        <v>296.108</v>
      </c>
      <c r="K5135" s="1" t="s">
        <v>14123</v>
      </c>
      <c r="L5135">
        <v>83.2</v>
      </c>
      <c r="M5135">
        <v>0.33</v>
      </c>
      <c r="N5135">
        <v>186.354</v>
      </c>
    </row>
    <row r="5136" spans="1:14">
      <c r="A5136" s="1" t="s">
        <v>7318</v>
      </c>
      <c r="B5136">
        <v>118.4</v>
      </c>
      <c r="C5136">
        <v>0.46</v>
      </c>
      <c r="D5136">
        <v>137.68</v>
      </c>
      <c r="F5136" s="1" t="s">
        <v>14124</v>
      </c>
      <c r="G5136">
        <v>67</v>
      </c>
      <c r="H5136">
        <v>0.26</v>
      </c>
      <c r="I5136">
        <v>238.336</v>
      </c>
      <c r="K5136" s="1" t="s">
        <v>14125</v>
      </c>
      <c r="L5136">
        <v>80.4</v>
      </c>
      <c r="M5136">
        <v>0.31</v>
      </c>
      <c r="N5136">
        <v>203.671</v>
      </c>
    </row>
    <row r="5137" spans="1:14">
      <c r="A5137" s="1" t="s">
        <v>14126</v>
      </c>
      <c r="B5137">
        <v>108.4</v>
      </c>
      <c r="C5137">
        <v>0.42</v>
      </c>
      <c r="D5137">
        <v>146.461</v>
      </c>
      <c r="F5137" s="1" t="s">
        <v>14127</v>
      </c>
      <c r="G5137">
        <v>64</v>
      </c>
      <c r="H5137">
        <v>0.25</v>
      </c>
      <c r="I5137">
        <v>247.331</v>
      </c>
      <c r="K5137" s="1" t="s">
        <v>14128</v>
      </c>
      <c r="L5137">
        <v>68.2</v>
      </c>
      <c r="M5137">
        <v>0.27</v>
      </c>
      <c r="N5137">
        <v>231.777</v>
      </c>
    </row>
    <row r="5138" spans="1:14">
      <c r="A5138" s="1" t="s">
        <v>7324</v>
      </c>
      <c r="B5138">
        <v>80</v>
      </c>
      <c r="C5138">
        <v>0.31</v>
      </c>
      <c r="D5138">
        <v>198.046</v>
      </c>
      <c r="F5138" s="1" t="s">
        <v>14129</v>
      </c>
      <c r="G5138">
        <v>49.8</v>
      </c>
      <c r="H5138">
        <v>0.19</v>
      </c>
      <c r="I5138">
        <v>311.774</v>
      </c>
      <c r="K5138" s="1" t="s">
        <v>14130</v>
      </c>
      <c r="L5138">
        <v>86.4</v>
      </c>
      <c r="M5138">
        <v>0.34</v>
      </c>
      <c r="N5138">
        <v>188.464</v>
      </c>
    </row>
    <row r="5139" spans="1:14">
      <c r="A5139" s="1" t="s">
        <v>7327</v>
      </c>
      <c r="B5139">
        <v>85.4</v>
      </c>
      <c r="C5139">
        <v>0.33</v>
      </c>
      <c r="D5139">
        <v>190.323</v>
      </c>
      <c r="F5139" s="1" t="s">
        <v>14131</v>
      </c>
      <c r="G5139">
        <v>30.6</v>
      </c>
      <c r="H5139">
        <v>0.12</v>
      </c>
      <c r="I5139">
        <v>527.233</v>
      </c>
      <c r="K5139" s="1" t="s">
        <v>14132</v>
      </c>
      <c r="L5139">
        <v>82.4</v>
      </c>
      <c r="M5139">
        <v>0.32</v>
      </c>
      <c r="N5139">
        <v>194.69</v>
      </c>
    </row>
    <row r="5140" spans="1:14">
      <c r="A5140" s="1" t="s">
        <v>7330</v>
      </c>
      <c r="B5140">
        <v>114</v>
      </c>
      <c r="C5140">
        <v>0.45</v>
      </c>
      <c r="D5140">
        <v>138.107</v>
      </c>
      <c r="F5140" s="1" t="s">
        <v>14133</v>
      </c>
      <c r="G5140">
        <v>47</v>
      </c>
      <c r="H5140">
        <v>0.18</v>
      </c>
      <c r="I5140">
        <v>342.431</v>
      </c>
      <c r="K5140" s="1" t="s">
        <v>14134</v>
      </c>
      <c r="L5140">
        <v>81</v>
      </c>
      <c r="M5140">
        <v>0.32</v>
      </c>
      <c r="N5140">
        <v>189.979</v>
      </c>
    </row>
    <row r="5141" spans="1:14">
      <c r="A5141" s="1" t="s">
        <v>7333</v>
      </c>
      <c r="B5141">
        <v>118.4</v>
      </c>
      <c r="C5141">
        <v>0.46</v>
      </c>
      <c r="D5141">
        <v>137.215</v>
      </c>
      <c r="F5141" s="1" t="s">
        <v>14135</v>
      </c>
      <c r="G5141">
        <v>70</v>
      </c>
      <c r="H5141">
        <v>0.27</v>
      </c>
      <c r="I5141">
        <v>230.364</v>
      </c>
      <c r="K5141" s="1" t="s">
        <v>14136</v>
      </c>
      <c r="L5141">
        <v>76.6</v>
      </c>
      <c r="M5141">
        <v>0.3</v>
      </c>
      <c r="N5141">
        <v>210.913</v>
      </c>
    </row>
    <row r="5142" spans="1:14">
      <c r="A5142" s="1" t="s">
        <v>7336</v>
      </c>
      <c r="B5142">
        <v>102.6</v>
      </c>
      <c r="C5142">
        <v>0.4</v>
      </c>
      <c r="D5142">
        <v>156.111</v>
      </c>
      <c r="F5142" s="1" t="s">
        <v>14137</v>
      </c>
      <c r="G5142">
        <v>67</v>
      </c>
      <c r="H5142">
        <v>0.26</v>
      </c>
      <c r="I5142">
        <v>238.756</v>
      </c>
      <c r="K5142" s="1" t="s">
        <v>14138</v>
      </c>
      <c r="L5142">
        <v>73</v>
      </c>
      <c r="M5142">
        <v>0.29</v>
      </c>
      <c r="N5142">
        <v>219.038</v>
      </c>
    </row>
    <row r="5143" spans="1:14">
      <c r="A5143" s="1" t="s">
        <v>14139</v>
      </c>
      <c r="B5143">
        <v>67.8</v>
      </c>
      <c r="C5143">
        <v>0.26</v>
      </c>
      <c r="D5143">
        <v>223.949</v>
      </c>
      <c r="F5143" s="1" t="s">
        <v>14140</v>
      </c>
      <c r="G5143">
        <v>48</v>
      </c>
      <c r="H5143">
        <v>0.19</v>
      </c>
      <c r="I5143">
        <v>340.54</v>
      </c>
      <c r="K5143" s="1" t="s">
        <v>14141</v>
      </c>
      <c r="L5143">
        <v>81.8</v>
      </c>
      <c r="M5143">
        <v>0.32</v>
      </c>
      <c r="N5143">
        <v>196.983</v>
      </c>
    </row>
    <row r="5144" spans="1:14">
      <c r="A5144" s="1" t="s">
        <v>14142</v>
      </c>
      <c r="B5144">
        <v>97.2</v>
      </c>
      <c r="C5144">
        <v>0.38</v>
      </c>
      <c r="D5144">
        <v>169.821</v>
      </c>
      <c r="F5144" s="1" t="s">
        <v>14143</v>
      </c>
      <c r="G5144">
        <v>31.4</v>
      </c>
      <c r="H5144">
        <v>0.12</v>
      </c>
      <c r="I5144">
        <v>482.283</v>
      </c>
      <c r="K5144" s="1" t="s">
        <v>14144</v>
      </c>
      <c r="L5144">
        <v>84</v>
      </c>
      <c r="M5144">
        <v>0.33</v>
      </c>
      <c r="N5144">
        <v>196.253</v>
      </c>
    </row>
    <row r="5145" spans="1:14">
      <c r="A5145" s="1" t="s">
        <v>14145</v>
      </c>
      <c r="B5145">
        <v>115</v>
      </c>
      <c r="C5145">
        <v>0.45</v>
      </c>
      <c r="D5145">
        <v>140.507</v>
      </c>
      <c r="F5145" s="1" t="s">
        <v>14146</v>
      </c>
      <c r="G5145">
        <v>54.4</v>
      </c>
      <c r="H5145">
        <v>0.21</v>
      </c>
      <c r="I5145">
        <v>309.763</v>
      </c>
      <c r="K5145" s="1" t="s">
        <v>14147</v>
      </c>
      <c r="L5145">
        <v>83.6</v>
      </c>
      <c r="M5145">
        <v>0.33</v>
      </c>
      <c r="N5145">
        <v>182.403</v>
      </c>
    </row>
    <row r="5146" spans="1:14">
      <c r="A5146" s="1" t="s">
        <v>14148</v>
      </c>
      <c r="B5146">
        <v>118.2</v>
      </c>
      <c r="C5146">
        <v>0.46</v>
      </c>
      <c r="D5146">
        <v>136.205</v>
      </c>
      <c r="F5146" s="1" t="s">
        <v>14149</v>
      </c>
      <c r="G5146">
        <v>67.2</v>
      </c>
      <c r="H5146">
        <v>0.26</v>
      </c>
      <c r="I5146">
        <v>233.905</v>
      </c>
      <c r="K5146" s="1" t="s">
        <v>14150</v>
      </c>
      <c r="L5146">
        <v>75.2</v>
      </c>
      <c r="M5146">
        <v>0.29</v>
      </c>
      <c r="N5146">
        <v>217.366</v>
      </c>
    </row>
    <row r="5147" spans="1:14">
      <c r="A5147" s="1" t="s">
        <v>14151</v>
      </c>
      <c r="B5147">
        <v>91.8</v>
      </c>
      <c r="C5147">
        <v>0.36</v>
      </c>
      <c r="D5147">
        <v>171.526</v>
      </c>
      <c r="F5147" s="1" t="s">
        <v>14152</v>
      </c>
      <c r="G5147">
        <v>66.8</v>
      </c>
      <c r="H5147">
        <v>0.26</v>
      </c>
      <c r="I5147">
        <v>242.512</v>
      </c>
      <c r="K5147" s="1" t="s">
        <v>14153</v>
      </c>
      <c r="L5147">
        <v>70</v>
      </c>
      <c r="M5147">
        <v>0.27</v>
      </c>
      <c r="N5147">
        <v>226.969</v>
      </c>
    </row>
    <row r="5148" spans="1:14">
      <c r="A5148" s="1" t="s">
        <v>14154</v>
      </c>
      <c r="B5148">
        <v>73.4</v>
      </c>
      <c r="C5148">
        <v>0.29</v>
      </c>
      <c r="D5148">
        <v>222.028</v>
      </c>
      <c r="F5148" s="1" t="s">
        <v>14155</v>
      </c>
      <c r="G5148">
        <v>42.6</v>
      </c>
      <c r="H5148">
        <v>0.17</v>
      </c>
      <c r="I5148">
        <v>370.572</v>
      </c>
      <c r="K5148" s="1" t="s">
        <v>14156</v>
      </c>
      <c r="L5148">
        <v>81.2</v>
      </c>
      <c r="M5148">
        <v>0.32</v>
      </c>
      <c r="N5148">
        <v>196.028</v>
      </c>
    </row>
    <row r="5149" spans="1:14">
      <c r="A5149" s="1" t="s">
        <v>7357</v>
      </c>
      <c r="B5149">
        <v>112</v>
      </c>
      <c r="C5149">
        <v>0.44</v>
      </c>
      <c r="D5149">
        <v>139.618</v>
      </c>
      <c r="F5149" s="1" t="s">
        <v>14157</v>
      </c>
      <c r="G5149">
        <v>33.4</v>
      </c>
      <c r="H5149">
        <v>0.13</v>
      </c>
      <c r="I5149">
        <v>447.688</v>
      </c>
      <c r="K5149" s="1" t="s">
        <v>14158</v>
      </c>
      <c r="L5149">
        <v>83.8</v>
      </c>
      <c r="M5149">
        <v>0.33</v>
      </c>
      <c r="N5149">
        <v>197.311</v>
      </c>
    </row>
    <row r="5150" spans="1:14">
      <c r="A5150" s="1" t="s">
        <v>7360</v>
      </c>
      <c r="B5150">
        <v>115.2</v>
      </c>
      <c r="C5150">
        <v>0.45</v>
      </c>
      <c r="D5150">
        <v>139.892</v>
      </c>
      <c r="F5150" s="1" t="s">
        <v>14159</v>
      </c>
      <c r="G5150">
        <v>61.4</v>
      </c>
      <c r="H5150">
        <v>0.24</v>
      </c>
      <c r="I5150">
        <v>281.898</v>
      </c>
      <c r="K5150" s="1" t="s">
        <v>14160</v>
      </c>
      <c r="L5150">
        <v>85.8</v>
      </c>
      <c r="M5150">
        <v>0.34</v>
      </c>
      <c r="N5150">
        <v>178.28</v>
      </c>
    </row>
    <row r="5151" spans="1:14">
      <c r="A5151" s="1" t="s">
        <v>7363</v>
      </c>
      <c r="B5151">
        <v>111.2</v>
      </c>
      <c r="C5151">
        <v>0.43</v>
      </c>
      <c r="D5151">
        <v>144.982</v>
      </c>
      <c r="F5151" s="1" t="s">
        <v>14161</v>
      </c>
      <c r="G5151">
        <v>67.4</v>
      </c>
      <c r="H5151">
        <v>0.26</v>
      </c>
      <c r="I5151">
        <v>240.149</v>
      </c>
      <c r="K5151" s="1" t="s">
        <v>14162</v>
      </c>
      <c r="L5151">
        <v>76.8</v>
      </c>
      <c r="M5151">
        <v>0.3</v>
      </c>
      <c r="N5151">
        <v>213.556</v>
      </c>
    </row>
    <row r="5152" spans="1:14">
      <c r="A5152" s="1" t="s">
        <v>7366</v>
      </c>
      <c r="B5152">
        <v>86.2</v>
      </c>
      <c r="C5152">
        <v>0.34</v>
      </c>
      <c r="D5152">
        <v>182.382</v>
      </c>
      <c r="F5152" s="1" t="s">
        <v>14163</v>
      </c>
      <c r="G5152">
        <v>68.6</v>
      </c>
      <c r="H5152">
        <v>0.27</v>
      </c>
      <c r="I5152">
        <v>225.603</v>
      </c>
      <c r="K5152" s="1" t="s">
        <v>14164</v>
      </c>
      <c r="L5152">
        <v>75</v>
      </c>
      <c r="M5152">
        <v>0.29</v>
      </c>
      <c r="N5152">
        <v>211.192</v>
      </c>
    </row>
    <row r="5153" spans="1:14">
      <c r="A5153" s="1" t="s">
        <v>7369</v>
      </c>
      <c r="B5153">
        <v>76.4</v>
      </c>
      <c r="C5153">
        <v>0.3</v>
      </c>
      <c r="D5153">
        <v>214.035</v>
      </c>
      <c r="F5153" s="1" t="s">
        <v>14165</v>
      </c>
      <c r="G5153">
        <v>44.4</v>
      </c>
      <c r="H5153">
        <v>0.17</v>
      </c>
      <c r="I5153">
        <v>348.665</v>
      </c>
      <c r="K5153" s="1" t="s">
        <v>14166</v>
      </c>
      <c r="L5153">
        <v>85.2</v>
      </c>
      <c r="M5153">
        <v>0.33</v>
      </c>
      <c r="N5153">
        <v>189.668</v>
      </c>
    </row>
    <row r="5154" spans="1:14">
      <c r="A5154" s="1" t="s">
        <v>7372</v>
      </c>
      <c r="B5154">
        <v>114.6</v>
      </c>
      <c r="C5154">
        <v>0.45</v>
      </c>
      <c r="D5154">
        <v>139.114</v>
      </c>
      <c r="F5154" s="1" t="s">
        <v>14167</v>
      </c>
      <c r="G5154">
        <v>29.2</v>
      </c>
      <c r="H5154">
        <v>0.11</v>
      </c>
      <c r="I5154">
        <v>538.396</v>
      </c>
      <c r="K5154" s="1" t="s">
        <v>14168</v>
      </c>
      <c r="L5154">
        <v>81.8</v>
      </c>
      <c r="M5154">
        <v>0.32</v>
      </c>
      <c r="N5154">
        <v>192.469</v>
      </c>
    </row>
    <row r="5155" spans="1:14">
      <c r="A5155" s="1" t="s">
        <v>7375</v>
      </c>
      <c r="B5155">
        <v>118.4</v>
      </c>
      <c r="C5155">
        <v>0.46</v>
      </c>
      <c r="D5155">
        <v>134.523</v>
      </c>
      <c r="F5155" s="1" t="s">
        <v>14169</v>
      </c>
      <c r="G5155">
        <v>65.8</v>
      </c>
      <c r="H5155">
        <v>0.26</v>
      </c>
      <c r="I5155">
        <v>257.043</v>
      </c>
      <c r="K5155" s="1" t="s">
        <v>14170</v>
      </c>
      <c r="L5155">
        <v>90.2</v>
      </c>
      <c r="M5155">
        <v>0.35</v>
      </c>
      <c r="N5155">
        <v>179.656</v>
      </c>
    </row>
    <row r="5156" spans="1:14">
      <c r="A5156" s="1" t="s">
        <v>7378</v>
      </c>
      <c r="B5156">
        <v>106.2</v>
      </c>
      <c r="C5156">
        <v>0.41</v>
      </c>
      <c r="D5156">
        <v>148.426</v>
      </c>
      <c r="F5156" s="1" t="s">
        <v>14171</v>
      </c>
      <c r="G5156">
        <v>66</v>
      </c>
      <c r="H5156">
        <v>0.26</v>
      </c>
      <c r="I5156">
        <v>241.144</v>
      </c>
      <c r="K5156" s="1" t="s">
        <v>14172</v>
      </c>
      <c r="L5156">
        <v>75.8</v>
      </c>
      <c r="M5156">
        <v>0.3</v>
      </c>
      <c r="N5156">
        <v>213.001</v>
      </c>
    </row>
    <row r="5157" spans="1:14">
      <c r="A5157" s="1" t="s">
        <v>7381</v>
      </c>
      <c r="B5157">
        <v>79.8</v>
      </c>
      <c r="C5157">
        <v>0.31</v>
      </c>
      <c r="D5157">
        <v>204.557</v>
      </c>
      <c r="F5157" s="1" t="s">
        <v>14173</v>
      </c>
      <c r="G5157">
        <v>64.6</v>
      </c>
      <c r="H5157">
        <v>0.25</v>
      </c>
      <c r="I5157">
        <v>250.076</v>
      </c>
      <c r="K5157" s="1" t="s">
        <v>14174</v>
      </c>
      <c r="L5157">
        <v>72.8</v>
      </c>
      <c r="M5157">
        <v>0.28</v>
      </c>
      <c r="N5157">
        <v>219.711</v>
      </c>
    </row>
    <row r="5158" spans="1:14">
      <c r="A5158" s="1" t="s">
        <v>7384</v>
      </c>
      <c r="B5158">
        <v>89.2</v>
      </c>
      <c r="C5158">
        <v>0.35</v>
      </c>
      <c r="D5158">
        <v>180.213</v>
      </c>
      <c r="F5158" s="1" t="s">
        <v>14175</v>
      </c>
      <c r="G5158">
        <v>37.6</v>
      </c>
      <c r="H5158">
        <v>0.15</v>
      </c>
      <c r="I5158">
        <v>402.7</v>
      </c>
      <c r="K5158" s="1" t="s">
        <v>14176</v>
      </c>
      <c r="L5158">
        <v>81.4</v>
      </c>
      <c r="M5158">
        <v>0.32</v>
      </c>
      <c r="N5158">
        <v>195.278</v>
      </c>
    </row>
    <row r="5159" spans="1:14">
      <c r="A5159" s="1" t="s">
        <v>7387</v>
      </c>
      <c r="B5159">
        <v>115.2</v>
      </c>
      <c r="C5159">
        <v>0.45</v>
      </c>
      <c r="D5159">
        <v>137.757</v>
      </c>
      <c r="F5159" s="1" t="s">
        <v>14177</v>
      </c>
      <c r="G5159">
        <v>34.2</v>
      </c>
      <c r="H5159">
        <v>0.13</v>
      </c>
      <c r="I5159">
        <v>481.186</v>
      </c>
      <c r="K5159" s="1" t="s">
        <v>14178</v>
      </c>
      <c r="L5159">
        <v>84.2</v>
      </c>
      <c r="M5159">
        <v>0.33</v>
      </c>
      <c r="N5159">
        <v>190.321</v>
      </c>
    </row>
    <row r="5160" spans="1:14">
      <c r="A5160" s="1" t="s">
        <v>7390</v>
      </c>
      <c r="B5160">
        <v>112</v>
      </c>
      <c r="C5160">
        <v>0.44</v>
      </c>
      <c r="D5160">
        <v>141.317</v>
      </c>
      <c r="F5160" s="1" t="s">
        <v>14179</v>
      </c>
      <c r="G5160">
        <v>71.4</v>
      </c>
      <c r="H5160">
        <v>0.28</v>
      </c>
      <c r="I5160">
        <v>231.246</v>
      </c>
      <c r="K5160" s="1" t="s">
        <v>14180</v>
      </c>
      <c r="L5160">
        <v>81.2</v>
      </c>
      <c r="M5160">
        <v>0.32</v>
      </c>
      <c r="N5160">
        <v>186.548</v>
      </c>
    </row>
    <row r="5161" spans="1:14">
      <c r="A5161" s="1" t="s">
        <v>7393</v>
      </c>
      <c r="B5161">
        <v>102.4</v>
      </c>
      <c r="C5161">
        <v>0.4</v>
      </c>
      <c r="D5161">
        <v>154.699</v>
      </c>
      <c r="F5161" s="1" t="s">
        <v>14181</v>
      </c>
      <c r="G5161">
        <v>68.6</v>
      </c>
      <c r="H5161">
        <v>0.27</v>
      </c>
      <c r="I5161">
        <v>231.481</v>
      </c>
      <c r="K5161" s="1" t="s">
        <v>14182</v>
      </c>
      <c r="L5161">
        <v>73.6</v>
      </c>
      <c r="M5161">
        <v>0.29</v>
      </c>
      <c r="N5161">
        <v>221.758</v>
      </c>
    </row>
    <row r="5162" spans="1:14">
      <c r="A5162" s="1" t="s">
        <v>7396</v>
      </c>
      <c r="B5162">
        <v>74.2</v>
      </c>
      <c r="C5162">
        <v>0.29</v>
      </c>
      <c r="D5162">
        <v>216.275</v>
      </c>
      <c r="F5162" s="1" t="s">
        <v>14183</v>
      </c>
      <c r="G5162">
        <v>62</v>
      </c>
      <c r="H5162">
        <v>0.24</v>
      </c>
      <c r="I5162">
        <v>250.318</v>
      </c>
      <c r="K5162" s="1" t="s">
        <v>14184</v>
      </c>
      <c r="L5162">
        <v>76</v>
      </c>
      <c r="M5162">
        <v>0.3</v>
      </c>
      <c r="N5162">
        <v>213.548</v>
      </c>
    </row>
    <row r="5163" spans="1:14">
      <c r="A5163" s="1" t="s">
        <v>14185</v>
      </c>
      <c r="B5163">
        <v>98.4</v>
      </c>
      <c r="C5163">
        <v>0.38</v>
      </c>
      <c r="D5163">
        <v>164.388</v>
      </c>
      <c r="F5163" s="1" t="s">
        <v>14186</v>
      </c>
      <c r="G5163">
        <v>31.8</v>
      </c>
      <c r="H5163">
        <v>0.12</v>
      </c>
      <c r="I5163">
        <v>497.123</v>
      </c>
      <c r="K5163" s="1" t="s">
        <v>14187</v>
      </c>
      <c r="L5163">
        <v>78.6</v>
      </c>
      <c r="M5163">
        <v>0.31</v>
      </c>
      <c r="N5163">
        <v>202.816</v>
      </c>
    </row>
    <row r="5164" spans="1:14">
      <c r="A5164" s="1" t="s">
        <v>14188</v>
      </c>
      <c r="B5164">
        <v>115.2</v>
      </c>
      <c r="C5164">
        <v>0.45</v>
      </c>
      <c r="D5164">
        <v>140.161</v>
      </c>
      <c r="F5164" s="1" t="s">
        <v>14189</v>
      </c>
      <c r="G5164">
        <v>38.6</v>
      </c>
      <c r="H5164">
        <v>0.15</v>
      </c>
      <c r="I5164">
        <v>429.08</v>
      </c>
      <c r="K5164" s="1" t="s">
        <v>14190</v>
      </c>
      <c r="L5164">
        <v>86.6</v>
      </c>
      <c r="M5164">
        <v>0.34</v>
      </c>
      <c r="N5164">
        <v>191.738</v>
      </c>
    </row>
    <row r="5165" spans="1:14">
      <c r="A5165" s="1" t="s">
        <v>7405</v>
      </c>
      <c r="B5165">
        <v>115.2</v>
      </c>
      <c r="C5165">
        <v>0.45</v>
      </c>
      <c r="D5165">
        <v>138.205</v>
      </c>
      <c r="F5165" s="1" t="s">
        <v>14191</v>
      </c>
      <c r="G5165">
        <v>68.6</v>
      </c>
      <c r="H5165">
        <v>0.27</v>
      </c>
      <c r="I5165">
        <v>235.39</v>
      </c>
      <c r="K5165" s="1" t="s">
        <v>14192</v>
      </c>
      <c r="L5165">
        <v>79.4</v>
      </c>
      <c r="M5165">
        <v>0.31</v>
      </c>
      <c r="N5165">
        <v>190.047</v>
      </c>
    </row>
    <row r="5166" spans="1:14">
      <c r="A5166" s="1" t="s">
        <v>7408</v>
      </c>
      <c r="B5166">
        <v>99</v>
      </c>
      <c r="C5166">
        <v>0.39</v>
      </c>
      <c r="D5166">
        <v>160.939</v>
      </c>
      <c r="F5166" s="1" t="s">
        <v>14193</v>
      </c>
      <c r="G5166">
        <v>65.6</v>
      </c>
      <c r="H5166">
        <v>0.26</v>
      </c>
      <c r="I5166">
        <v>245.687</v>
      </c>
      <c r="K5166" s="1" t="s">
        <v>14194</v>
      </c>
      <c r="L5166">
        <v>82.4</v>
      </c>
      <c r="M5166">
        <v>0.32</v>
      </c>
      <c r="N5166">
        <v>203.951</v>
      </c>
    </row>
    <row r="5167" spans="1:14">
      <c r="A5167" s="1" t="s">
        <v>7411</v>
      </c>
      <c r="B5167">
        <v>72.2</v>
      </c>
      <c r="C5167">
        <v>0.28</v>
      </c>
      <c r="D5167">
        <v>220.003</v>
      </c>
      <c r="F5167" s="1" t="s">
        <v>14195</v>
      </c>
      <c r="G5167">
        <v>56.8</v>
      </c>
      <c r="H5167">
        <v>0.22</v>
      </c>
      <c r="I5167">
        <v>271.167</v>
      </c>
      <c r="K5167" s="1" t="s">
        <v>14196</v>
      </c>
      <c r="L5167">
        <v>72.8</v>
      </c>
      <c r="M5167">
        <v>0.28</v>
      </c>
      <c r="N5167">
        <v>217.936</v>
      </c>
    </row>
    <row r="5168" spans="1:14">
      <c r="A5168" s="1" t="s">
        <v>7414</v>
      </c>
      <c r="B5168">
        <v>109.2</v>
      </c>
      <c r="C5168">
        <v>0.43</v>
      </c>
      <c r="D5168">
        <v>146.492</v>
      </c>
      <c r="F5168" s="1" t="s">
        <v>14197</v>
      </c>
      <c r="G5168">
        <v>28.8</v>
      </c>
      <c r="H5168">
        <v>0.11</v>
      </c>
      <c r="I5168">
        <v>549.295</v>
      </c>
      <c r="K5168" s="1" t="s">
        <v>14198</v>
      </c>
      <c r="L5168">
        <v>86.4</v>
      </c>
      <c r="M5168">
        <v>0.34</v>
      </c>
      <c r="N5168">
        <v>186.888</v>
      </c>
    </row>
    <row r="5169" spans="1:14">
      <c r="A5169" s="1" t="s">
        <v>7417</v>
      </c>
      <c r="B5169">
        <v>119.8</v>
      </c>
      <c r="C5169">
        <v>0.47</v>
      </c>
      <c r="D5169">
        <v>135.44</v>
      </c>
      <c r="F5169" s="1" t="s">
        <v>14199</v>
      </c>
      <c r="G5169">
        <v>41</v>
      </c>
      <c r="H5169">
        <v>0.16</v>
      </c>
      <c r="I5169">
        <v>408.737</v>
      </c>
      <c r="K5169" s="1" t="s">
        <v>14200</v>
      </c>
      <c r="L5169">
        <v>81.8</v>
      </c>
      <c r="M5169">
        <v>0.32</v>
      </c>
      <c r="N5169">
        <v>196.831</v>
      </c>
    </row>
    <row r="5170" spans="1:14">
      <c r="A5170" s="1" t="s">
        <v>7420</v>
      </c>
      <c r="B5170">
        <v>115</v>
      </c>
      <c r="C5170">
        <v>0.45</v>
      </c>
      <c r="D5170">
        <v>139.92</v>
      </c>
      <c r="F5170" s="1" t="s">
        <v>14201</v>
      </c>
      <c r="G5170">
        <v>66.6</v>
      </c>
      <c r="H5170">
        <v>0.26</v>
      </c>
      <c r="I5170">
        <v>236.637</v>
      </c>
      <c r="K5170" s="1" t="s">
        <v>14202</v>
      </c>
      <c r="L5170">
        <v>82.6</v>
      </c>
      <c r="M5170">
        <v>0.32</v>
      </c>
      <c r="N5170">
        <v>182.5</v>
      </c>
    </row>
    <row r="5171" spans="1:14">
      <c r="A5171" s="1" t="s">
        <v>14203</v>
      </c>
      <c r="B5171">
        <v>82.6</v>
      </c>
      <c r="C5171">
        <v>0.32</v>
      </c>
      <c r="D5171">
        <v>188.764</v>
      </c>
      <c r="F5171" s="1" t="s">
        <v>14204</v>
      </c>
      <c r="G5171">
        <v>69.6</v>
      </c>
      <c r="H5171">
        <v>0.27</v>
      </c>
      <c r="I5171">
        <v>232.908</v>
      </c>
      <c r="K5171" s="1" t="s">
        <v>14205</v>
      </c>
      <c r="L5171">
        <v>75.2</v>
      </c>
      <c r="M5171">
        <v>0.29</v>
      </c>
      <c r="N5171">
        <v>217.076</v>
      </c>
    </row>
    <row r="5172" spans="1:14">
      <c r="A5172" s="1" t="s">
        <v>7426</v>
      </c>
      <c r="B5172">
        <v>78.8</v>
      </c>
      <c r="C5172">
        <v>0.31</v>
      </c>
      <c r="D5172">
        <v>204.384</v>
      </c>
      <c r="F5172" s="1" t="s">
        <v>14206</v>
      </c>
      <c r="G5172">
        <v>59.4</v>
      </c>
      <c r="H5172">
        <v>0.23</v>
      </c>
      <c r="I5172">
        <v>265.257</v>
      </c>
      <c r="K5172" s="1" t="s">
        <v>14207</v>
      </c>
      <c r="L5172">
        <v>82.8</v>
      </c>
      <c r="M5172">
        <v>0.32</v>
      </c>
      <c r="N5172">
        <v>196.191</v>
      </c>
    </row>
    <row r="5173" spans="1:14">
      <c r="A5173" s="1" t="s">
        <v>7429</v>
      </c>
      <c r="B5173">
        <v>114.8</v>
      </c>
      <c r="C5173">
        <v>0.45</v>
      </c>
      <c r="D5173">
        <v>141.061</v>
      </c>
      <c r="F5173" s="1" t="s">
        <v>14208</v>
      </c>
      <c r="G5173">
        <v>34.4</v>
      </c>
      <c r="H5173">
        <v>0.13</v>
      </c>
      <c r="I5173">
        <v>451.738</v>
      </c>
      <c r="K5173" s="1" t="s">
        <v>14209</v>
      </c>
      <c r="L5173">
        <v>84.8</v>
      </c>
      <c r="M5173">
        <v>0.33</v>
      </c>
      <c r="N5173">
        <v>190.016</v>
      </c>
    </row>
    <row r="5174" spans="1:14">
      <c r="A5174" s="1" t="s">
        <v>7432</v>
      </c>
      <c r="B5174">
        <v>115.2</v>
      </c>
      <c r="C5174">
        <v>0.45</v>
      </c>
      <c r="D5174">
        <v>138.814</v>
      </c>
      <c r="F5174" s="1" t="s">
        <v>14210</v>
      </c>
      <c r="G5174">
        <v>47.6</v>
      </c>
      <c r="H5174">
        <v>0.19</v>
      </c>
      <c r="I5174">
        <v>341.788</v>
      </c>
      <c r="K5174" s="1" t="s">
        <v>14211</v>
      </c>
      <c r="L5174">
        <v>83.4</v>
      </c>
      <c r="M5174">
        <v>0.33</v>
      </c>
      <c r="N5174">
        <v>188.213</v>
      </c>
    </row>
    <row r="5175" spans="1:14">
      <c r="A5175" s="1" t="s">
        <v>7435</v>
      </c>
      <c r="B5175">
        <v>106.4</v>
      </c>
      <c r="C5175">
        <v>0.42</v>
      </c>
      <c r="D5175">
        <v>148.145</v>
      </c>
      <c r="F5175" s="1" t="s">
        <v>14212</v>
      </c>
      <c r="G5175">
        <v>67</v>
      </c>
      <c r="H5175">
        <v>0.26</v>
      </c>
      <c r="I5175">
        <v>243.881</v>
      </c>
      <c r="K5175" s="1" t="s">
        <v>14213</v>
      </c>
      <c r="L5175">
        <v>78.6</v>
      </c>
      <c r="M5175">
        <v>0.31</v>
      </c>
      <c r="N5175">
        <v>190.802</v>
      </c>
    </row>
    <row r="5176" spans="1:14">
      <c r="A5176" s="1" t="s">
        <v>7438</v>
      </c>
      <c r="B5176">
        <v>79.6</v>
      </c>
      <c r="C5176">
        <v>0.31</v>
      </c>
      <c r="D5176">
        <v>202.778</v>
      </c>
      <c r="F5176" s="1" t="s">
        <v>14214</v>
      </c>
      <c r="G5176">
        <v>69.4</v>
      </c>
      <c r="H5176">
        <v>0.27</v>
      </c>
      <c r="I5176">
        <v>228.721</v>
      </c>
      <c r="K5176" s="1" t="s">
        <v>14215</v>
      </c>
      <c r="L5176">
        <v>82</v>
      </c>
      <c r="M5176">
        <v>0.32</v>
      </c>
      <c r="N5176">
        <v>206.111</v>
      </c>
    </row>
    <row r="5177" spans="1:14">
      <c r="A5177" s="1" t="s">
        <v>7441</v>
      </c>
      <c r="B5177">
        <v>88.8</v>
      </c>
      <c r="C5177">
        <v>0.35</v>
      </c>
      <c r="D5177">
        <v>181.231</v>
      </c>
      <c r="F5177" s="1" t="s">
        <v>14216</v>
      </c>
      <c r="G5177">
        <v>48.2</v>
      </c>
      <c r="H5177">
        <v>0.19</v>
      </c>
      <c r="I5177">
        <v>337.239</v>
      </c>
      <c r="K5177" s="1" t="s">
        <v>14217</v>
      </c>
      <c r="L5177">
        <v>77.6</v>
      </c>
      <c r="M5177">
        <v>0.3</v>
      </c>
      <c r="N5177">
        <v>207.536</v>
      </c>
    </row>
    <row r="5178" spans="1:14">
      <c r="A5178" s="1" t="s">
        <v>7444</v>
      </c>
      <c r="B5178">
        <v>115.2</v>
      </c>
      <c r="C5178">
        <v>0.45</v>
      </c>
      <c r="D5178">
        <v>137.397</v>
      </c>
      <c r="F5178" s="1" t="s">
        <v>14218</v>
      </c>
      <c r="G5178">
        <v>30</v>
      </c>
      <c r="H5178">
        <v>0.12</v>
      </c>
      <c r="I5178">
        <v>539.598</v>
      </c>
      <c r="K5178" s="1" t="s">
        <v>14219</v>
      </c>
      <c r="L5178">
        <v>87</v>
      </c>
      <c r="M5178">
        <v>0.34</v>
      </c>
      <c r="N5178">
        <v>185.455</v>
      </c>
    </row>
    <row r="5179" spans="1:14">
      <c r="A5179" s="1" t="s">
        <v>7447</v>
      </c>
      <c r="B5179">
        <v>118.4</v>
      </c>
      <c r="C5179">
        <v>0.46</v>
      </c>
      <c r="D5179">
        <v>138.175</v>
      </c>
      <c r="F5179" s="1" t="s">
        <v>14220</v>
      </c>
      <c r="G5179">
        <v>54.2</v>
      </c>
      <c r="H5179">
        <v>0.21</v>
      </c>
      <c r="I5179">
        <v>288.401</v>
      </c>
      <c r="K5179" s="1" t="s">
        <v>14221</v>
      </c>
      <c r="L5179">
        <v>80.2</v>
      </c>
      <c r="M5179">
        <v>0.31</v>
      </c>
      <c r="N5179">
        <v>195.975</v>
      </c>
    </row>
    <row r="5180" spans="1:14">
      <c r="A5180" s="1" t="s">
        <v>14222</v>
      </c>
      <c r="B5180">
        <v>96.6</v>
      </c>
      <c r="C5180">
        <v>0.38</v>
      </c>
      <c r="D5180">
        <v>161.262</v>
      </c>
      <c r="F5180" s="1" t="s">
        <v>14223</v>
      </c>
      <c r="G5180">
        <v>70.4</v>
      </c>
      <c r="H5180">
        <v>0.28</v>
      </c>
      <c r="I5180">
        <v>226.35</v>
      </c>
      <c r="K5180" s="1" t="s">
        <v>14224</v>
      </c>
      <c r="L5180">
        <v>82</v>
      </c>
      <c r="M5180">
        <v>0.32</v>
      </c>
      <c r="N5180">
        <v>186.801</v>
      </c>
    </row>
    <row r="5181" spans="1:14">
      <c r="A5181" s="1" t="s">
        <v>14225</v>
      </c>
      <c r="B5181">
        <v>70.4</v>
      </c>
      <c r="C5181">
        <v>0.28</v>
      </c>
      <c r="D5181">
        <v>228.374</v>
      </c>
      <c r="F5181" s="1" t="s">
        <v>14226</v>
      </c>
      <c r="G5181">
        <v>66.8</v>
      </c>
      <c r="H5181">
        <v>0.26</v>
      </c>
      <c r="I5181">
        <v>238.49</v>
      </c>
      <c r="K5181" s="1" t="s">
        <v>14227</v>
      </c>
      <c r="L5181">
        <v>78.8</v>
      </c>
      <c r="M5181">
        <v>0.31</v>
      </c>
      <c r="N5181">
        <v>221.173</v>
      </c>
    </row>
    <row r="5182" spans="1:14">
      <c r="A5182" s="1" t="s">
        <v>7456</v>
      </c>
      <c r="B5182">
        <v>105.2</v>
      </c>
      <c r="C5182">
        <v>0.41</v>
      </c>
      <c r="D5182">
        <v>152.03</v>
      </c>
      <c r="F5182" s="1" t="s">
        <v>14228</v>
      </c>
      <c r="G5182">
        <v>54.4</v>
      </c>
      <c r="H5182">
        <v>0.21</v>
      </c>
      <c r="I5182">
        <v>284.705</v>
      </c>
      <c r="K5182" s="1" t="s">
        <v>14229</v>
      </c>
      <c r="L5182">
        <v>82</v>
      </c>
      <c r="M5182">
        <v>0.32</v>
      </c>
      <c r="N5182">
        <v>185.556</v>
      </c>
    </row>
    <row r="5183" spans="1:14">
      <c r="A5183" s="1" t="s">
        <v>7459</v>
      </c>
      <c r="B5183">
        <v>115.2</v>
      </c>
      <c r="C5183">
        <v>0.45</v>
      </c>
      <c r="D5183">
        <v>139.185</v>
      </c>
      <c r="F5183" s="1" t="s">
        <v>14230</v>
      </c>
      <c r="G5183">
        <v>31.8</v>
      </c>
      <c r="H5183">
        <v>0.12</v>
      </c>
      <c r="I5183">
        <v>514.27</v>
      </c>
      <c r="K5183" s="1" t="s">
        <v>14231</v>
      </c>
      <c r="L5183">
        <v>88.8</v>
      </c>
      <c r="M5183">
        <v>0.35</v>
      </c>
      <c r="N5183">
        <v>187.235</v>
      </c>
    </row>
    <row r="5184" spans="1:14">
      <c r="A5184" s="1" t="s">
        <v>7462</v>
      </c>
      <c r="B5184">
        <v>111.8</v>
      </c>
      <c r="C5184">
        <v>0.44</v>
      </c>
      <c r="D5184">
        <v>144.016</v>
      </c>
      <c r="F5184" s="1" t="s">
        <v>14232</v>
      </c>
      <c r="G5184">
        <v>61.4</v>
      </c>
      <c r="H5184">
        <v>0.24</v>
      </c>
      <c r="I5184">
        <v>270.675</v>
      </c>
      <c r="K5184" s="1" t="s">
        <v>14233</v>
      </c>
      <c r="L5184">
        <v>82.2</v>
      </c>
      <c r="M5184">
        <v>0.32</v>
      </c>
      <c r="N5184">
        <v>190.524</v>
      </c>
    </row>
    <row r="5185" spans="1:14">
      <c r="A5185" s="1" t="s">
        <v>7465</v>
      </c>
      <c r="B5185">
        <v>89.6</v>
      </c>
      <c r="C5185">
        <v>0.35</v>
      </c>
      <c r="D5185">
        <v>177.807</v>
      </c>
      <c r="F5185" s="1" t="s">
        <v>14234</v>
      </c>
      <c r="G5185">
        <v>66.2</v>
      </c>
      <c r="H5185">
        <v>0.26</v>
      </c>
      <c r="I5185">
        <v>234.885</v>
      </c>
      <c r="K5185" s="1" t="s">
        <v>14235</v>
      </c>
      <c r="L5185">
        <v>74.2</v>
      </c>
      <c r="M5185">
        <v>0.29</v>
      </c>
      <c r="N5185">
        <v>200.592</v>
      </c>
    </row>
    <row r="5186" spans="1:14">
      <c r="A5186" s="1" t="s">
        <v>7468</v>
      </c>
      <c r="B5186">
        <v>73.6</v>
      </c>
      <c r="C5186">
        <v>0.29</v>
      </c>
      <c r="D5186">
        <v>220.247</v>
      </c>
      <c r="F5186" s="1" t="s">
        <v>14236</v>
      </c>
      <c r="G5186">
        <v>67</v>
      </c>
      <c r="H5186">
        <v>0.26</v>
      </c>
      <c r="I5186">
        <v>245.018</v>
      </c>
      <c r="K5186" s="1" t="s">
        <v>14237</v>
      </c>
      <c r="L5186">
        <v>72.8</v>
      </c>
      <c r="M5186">
        <v>0.28</v>
      </c>
      <c r="N5186">
        <v>224.374</v>
      </c>
    </row>
    <row r="5187" spans="1:14">
      <c r="A5187" s="1" t="s">
        <v>7471</v>
      </c>
      <c r="B5187">
        <v>114.8</v>
      </c>
      <c r="C5187">
        <v>0.45</v>
      </c>
      <c r="D5187">
        <v>136.646</v>
      </c>
      <c r="F5187" s="1" t="s">
        <v>14238</v>
      </c>
      <c r="G5187">
        <v>44</v>
      </c>
      <c r="H5187">
        <v>0.17</v>
      </c>
      <c r="I5187">
        <v>356.266</v>
      </c>
      <c r="K5187" s="1" t="s">
        <v>14239</v>
      </c>
      <c r="L5187">
        <v>88.2</v>
      </c>
      <c r="M5187">
        <v>0.34</v>
      </c>
      <c r="N5187">
        <v>192.658</v>
      </c>
    </row>
    <row r="5188" spans="1:14">
      <c r="A5188" s="1" t="s">
        <v>7474</v>
      </c>
      <c r="B5188">
        <v>118.4</v>
      </c>
      <c r="C5188">
        <v>0.46</v>
      </c>
      <c r="D5188">
        <v>138.224</v>
      </c>
      <c r="F5188" s="1" t="s">
        <v>14240</v>
      </c>
      <c r="G5188">
        <v>28.8</v>
      </c>
      <c r="H5188">
        <v>0.11</v>
      </c>
      <c r="I5188">
        <v>542.407</v>
      </c>
      <c r="K5188" s="1" t="s">
        <v>14241</v>
      </c>
      <c r="L5188">
        <v>83.8</v>
      </c>
      <c r="M5188">
        <v>0.33</v>
      </c>
      <c r="N5188">
        <v>186.738</v>
      </c>
    </row>
    <row r="5189" spans="1:14">
      <c r="A5189" s="1" t="s">
        <v>7477</v>
      </c>
      <c r="B5189">
        <v>107.4</v>
      </c>
      <c r="C5189">
        <v>0.42</v>
      </c>
      <c r="D5189">
        <v>144.698</v>
      </c>
      <c r="F5189" s="1" t="s">
        <v>14242</v>
      </c>
      <c r="G5189">
        <v>58.2</v>
      </c>
      <c r="H5189">
        <v>0.23</v>
      </c>
      <c r="I5189">
        <v>280.64</v>
      </c>
      <c r="K5189" s="1" t="s">
        <v>14243</v>
      </c>
      <c r="L5189">
        <v>85.8</v>
      </c>
      <c r="M5189">
        <v>0.34</v>
      </c>
      <c r="N5189">
        <v>187.381</v>
      </c>
    </row>
    <row r="5190" spans="1:14">
      <c r="A5190" s="1" t="s">
        <v>7480</v>
      </c>
      <c r="B5190">
        <v>79.8</v>
      </c>
      <c r="C5190">
        <v>0.31</v>
      </c>
      <c r="D5190">
        <v>202.488</v>
      </c>
      <c r="F5190" s="1" t="s">
        <v>14244</v>
      </c>
      <c r="G5190">
        <v>66.4</v>
      </c>
      <c r="H5190">
        <v>0.26</v>
      </c>
      <c r="I5190">
        <v>241.508</v>
      </c>
      <c r="K5190" s="1" t="s">
        <v>14245</v>
      </c>
      <c r="L5190">
        <v>82</v>
      </c>
      <c r="M5190">
        <v>0.32</v>
      </c>
      <c r="N5190">
        <v>194.898</v>
      </c>
    </row>
    <row r="5191" spans="1:14">
      <c r="A5191" s="1" t="s">
        <v>7483</v>
      </c>
      <c r="B5191">
        <v>83.2</v>
      </c>
      <c r="C5191">
        <v>0.33</v>
      </c>
      <c r="D5191">
        <v>195.423</v>
      </c>
      <c r="F5191" s="1" t="s">
        <v>14246</v>
      </c>
      <c r="G5191">
        <v>64.2</v>
      </c>
      <c r="H5191">
        <v>0.25</v>
      </c>
      <c r="I5191">
        <v>249.374</v>
      </c>
      <c r="K5191" s="1" t="s">
        <v>14247</v>
      </c>
      <c r="L5191">
        <v>74</v>
      </c>
      <c r="M5191">
        <v>0.29</v>
      </c>
      <c r="N5191">
        <v>216.12</v>
      </c>
    </row>
    <row r="5192" spans="1:14">
      <c r="A5192" s="1" t="s">
        <v>7486</v>
      </c>
      <c r="B5192">
        <v>115.2</v>
      </c>
      <c r="C5192">
        <v>0.45</v>
      </c>
      <c r="D5192">
        <v>136.182</v>
      </c>
      <c r="F5192" s="1" t="s">
        <v>14248</v>
      </c>
      <c r="G5192">
        <v>35.6</v>
      </c>
      <c r="H5192">
        <v>0.14</v>
      </c>
      <c r="I5192">
        <v>432.65</v>
      </c>
      <c r="K5192" s="1" t="s">
        <v>14249</v>
      </c>
      <c r="L5192">
        <v>82.2</v>
      </c>
      <c r="M5192">
        <v>0.32</v>
      </c>
      <c r="N5192">
        <v>197.285</v>
      </c>
    </row>
    <row r="5193" spans="1:14">
      <c r="A5193" s="1" t="s">
        <v>7489</v>
      </c>
      <c r="B5193">
        <v>115.2</v>
      </c>
      <c r="C5193">
        <v>0.45</v>
      </c>
      <c r="D5193">
        <v>141.996</v>
      </c>
      <c r="F5193" s="1" t="s">
        <v>14250</v>
      </c>
      <c r="G5193">
        <v>28</v>
      </c>
      <c r="H5193">
        <v>0.11</v>
      </c>
      <c r="I5193">
        <v>590.554</v>
      </c>
      <c r="K5193" s="1" t="s">
        <v>14251</v>
      </c>
      <c r="L5193">
        <v>82.4</v>
      </c>
      <c r="M5193">
        <v>0.32</v>
      </c>
      <c r="N5193">
        <v>193.973</v>
      </c>
    </row>
    <row r="5194" spans="1:14">
      <c r="A5194" s="1" t="s">
        <v>7492</v>
      </c>
      <c r="B5194">
        <v>96.2</v>
      </c>
      <c r="C5194">
        <v>0.38</v>
      </c>
      <c r="D5194">
        <v>161.74</v>
      </c>
      <c r="F5194" s="1" t="s">
        <v>14252</v>
      </c>
      <c r="G5194">
        <v>68</v>
      </c>
      <c r="H5194">
        <v>0.27</v>
      </c>
      <c r="I5194">
        <v>237.944</v>
      </c>
      <c r="K5194" s="1" t="s">
        <v>14253</v>
      </c>
      <c r="L5194">
        <v>84.2</v>
      </c>
      <c r="M5194">
        <v>0.33</v>
      </c>
      <c r="N5194">
        <v>184.863</v>
      </c>
    </row>
    <row r="5195" spans="1:14">
      <c r="A5195" s="1" t="s">
        <v>7495</v>
      </c>
      <c r="B5195">
        <v>73.2</v>
      </c>
      <c r="C5195">
        <v>0.29</v>
      </c>
      <c r="D5195">
        <v>217.553</v>
      </c>
      <c r="F5195" s="1" t="s">
        <v>14254</v>
      </c>
      <c r="G5195">
        <v>67.2</v>
      </c>
      <c r="H5195">
        <v>0.26</v>
      </c>
      <c r="I5195">
        <v>239.88</v>
      </c>
      <c r="K5195" s="1" t="s">
        <v>14255</v>
      </c>
      <c r="L5195">
        <v>76.8</v>
      </c>
      <c r="M5195">
        <v>0.3</v>
      </c>
      <c r="N5195">
        <v>211.512</v>
      </c>
    </row>
    <row r="5196" spans="1:14">
      <c r="A5196" s="1" t="s">
        <v>14256</v>
      </c>
      <c r="B5196">
        <v>101.2</v>
      </c>
      <c r="C5196">
        <v>0.4</v>
      </c>
      <c r="D5196">
        <v>160.528</v>
      </c>
      <c r="F5196" s="1" t="s">
        <v>14257</v>
      </c>
      <c r="G5196">
        <v>62.6</v>
      </c>
      <c r="H5196">
        <v>0.24</v>
      </c>
      <c r="I5196">
        <v>246.541</v>
      </c>
      <c r="K5196" s="1" t="s">
        <v>14258</v>
      </c>
      <c r="L5196">
        <v>77</v>
      </c>
      <c r="M5196">
        <v>0.3</v>
      </c>
      <c r="N5196">
        <v>208.792</v>
      </c>
    </row>
    <row r="5197" spans="1:14">
      <c r="A5197" s="1" t="s">
        <v>7501</v>
      </c>
      <c r="B5197">
        <v>114.4</v>
      </c>
      <c r="C5197">
        <v>0.45</v>
      </c>
      <c r="D5197">
        <v>141.02</v>
      </c>
      <c r="F5197" s="1" t="s">
        <v>14259</v>
      </c>
      <c r="G5197">
        <v>32</v>
      </c>
      <c r="H5197">
        <v>0.13</v>
      </c>
      <c r="I5197">
        <v>478.607</v>
      </c>
      <c r="K5197" s="1" t="s">
        <v>14260</v>
      </c>
      <c r="L5197">
        <v>80.4</v>
      </c>
      <c r="M5197">
        <v>0.31</v>
      </c>
      <c r="N5197">
        <v>197.185</v>
      </c>
    </row>
    <row r="5198" spans="1:14">
      <c r="A5198" s="1" t="s">
        <v>7504</v>
      </c>
      <c r="B5198">
        <v>111.6</v>
      </c>
      <c r="C5198">
        <v>0.44</v>
      </c>
      <c r="D5198">
        <v>142.158</v>
      </c>
      <c r="F5198" s="1" t="s">
        <v>14261</v>
      </c>
      <c r="G5198">
        <v>37</v>
      </c>
      <c r="H5198">
        <v>0.14</v>
      </c>
      <c r="I5198">
        <v>456.832</v>
      </c>
      <c r="K5198" s="1" t="s">
        <v>14262</v>
      </c>
      <c r="L5198">
        <v>84</v>
      </c>
      <c r="M5198">
        <v>0.33</v>
      </c>
      <c r="N5198">
        <v>193.901</v>
      </c>
    </row>
    <row r="5199" spans="1:14">
      <c r="A5199" s="1" t="s">
        <v>14263</v>
      </c>
      <c r="B5199">
        <v>91.8</v>
      </c>
      <c r="C5199">
        <v>0.36</v>
      </c>
      <c r="D5199">
        <v>173.301</v>
      </c>
      <c r="F5199" s="1" t="s">
        <v>14264</v>
      </c>
      <c r="G5199">
        <v>65.6</v>
      </c>
      <c r="H5199">
        <v>0.26</v>
      </c>
      <c r="I5199">
        <v>243.67</v>
      </c>
      <c r="K5199" s="1" t="s">
        <v>14265</v>
      </c>
      <c r="L5199">
        <v>80.4</v>
      </c>
      <c r="M5199">
        <v>0.31</v>
      </c>
      <c r="N5199">
        <v>195.473</v>
      </c>
    </row>
    <row r="5200" spans="1:14">
      <c r="A5200" s="1" t="s">
        <v>7510</v>
      </c>
      <c r="B5200">
        <v>72.2</v>
      </c>
      <c r="C5200">
        <v>0.28</v>
      </c>
      <c r="D5200">
        <v>223.913</v>
      </c>
      <c r="F5200" s="1" t="s">
        <v>14266</v>
      </c>
      <c r="G5200">
        <v>67</v>
      </c>
      <c r="H5200">
        <v>0.26</v>
      </c>
      <c r="I5200">
        <v>240.411</v>
      </c>
      <c r="K5200" s="1" t="s">
        <v>14267</v>
      </c>
      <c r="L5200">
        <v>77.8</v>
      </c>
      <c r="M5200">
        <v>0.3</v>
      </c>
      <c r="N5200">
        <v>202.407</v>
      </c>
    </row>
    <row r="5201" spans="1:14">
      <c r="A5201" s="1" t="s">
        <v>7513</v>
      </c>
      <c r="B5201">
        <v>112</v>
      </c>
      <c r="C5201">
        <v>0.44</v>
      </c>
      <c r="D5201">
        <v>141.967</v>
      </c>
      <c r="F5201" s="1" t="s">
        <v>14268</v>
      </c>
      <c r="G5201">
        <v>57.8</v>
      </c>
      <c r="H5201">
        <v>0.23</v>
      </c>
      <c r="I5201">
        <v>265.179</v>
      </c>
      <c r="K5201" s="1" t="s">
        <v>14269</v>
      </c>
      <c r="L5201">
        <v>78.2</v>
      </c>
      <c r="M5201">
        <v>0.31</v>
      </c>
      <c r="N5201">
        <v>210.011</v>
      </c>
    </row>
    <row r="5202" spans="1:14">
      <c r="A5202" s="1" t="s">
        <v>7516</v>
      </c>
      <c r="B5202">
        <v>115.2</v>
      </c>
      <c r="C5202">
        <v>0.45</v>
      </c>
      <c r="D5202">
        <v>139.668</v>
      </c>
      <c r="F5202" s="1" t="s">
        <v>14270</v>
      </c>
      <c r="G5202">
        <v>32</v>
      </c>
      <c r="H5202">
        <v>0.13</v>
      </c>
      <c r="I5202">
        <v>533.56</v>
      </c>
      <c r="K5202" s="1" t="s">
        <v>14271</v>
      </c>
      <c r="L5202">
        <v>85</v>
      </c>
      <c r="M5202">
        <v>0.33</v>
      </c>
      <c r="N5202">
        <v>187.646</v>
      </c>
    </row>
    <row r="5203" spans="1:14">
      <c r="A5203" s="1" t="s">
        <v>7519</v>
      </c>
      <c r="B5203">
        <v>108.6</v>
      </c>
      <c r="C5203">
        <v>0.42</v>
      </c>
      <c r="D5203">
        <v>148.118</v>
      </c>
      <c r="F5203" s="1" t="s">
        <v>14272</v>
      </c>
      <c r="G5203">
        <v>38.6</v>
      </c>
      <c r="H5203">
        <v>0.15</v>
      </c>
      <c r="I5203">
        <v>405.565</v>
      </c>
      <c r="K5203" s="1" t="s">
        <v>14273</v>
      </c>
      <c r="L5203">
        <v>84.8</v>
      </c>
      <c r="M5203">
        <v>0.33</v>
      </c>
      <c r="N5203">
        <v>193.256</v>
      </c>
    </row>
    <row r="5204" spans="1:14">
      <c r="A5204" s="1" t="s">
        <v>7522</v>
      </c>
      <c r="B5204">
        <v>80</v>
      </c>
      <c r="C5204">
        <v>0.31</v>
      </c>
      <c r="D5204">
        <v>199.196</v>
      </c>
      <c r="F5204" s="1" t="s">
        <v>14274</v>
      </c>
      <c r="G5204">
        <v>68.6</v>
      </c>
      <c r="H5204">
        <v>0.27</v>
      </c>
      <c r="I5204">
        <v>232.356</v>
      </c>
      <c r="K5204" s="1" t="s">
        <v>14275</v>
      </c>
      <c r="L5204">
        <v>87</v>
      </c>
      <c r="M5204">
        <v>0.34</v>
      </c>
      <c r="N5204">
        <v>184.66</v>
      </c>
    </row>
    <row r="5205" spans="1:14">
      <c r="A5205" s="1" t="s">
        <v>14276</v>
      </c>
      <c r="B5205">
        <v>83.2</v>
      </c>
      <c r="C5205">
        <v>0.33</v>
      </c>
      <c r="D5205">
        <v>190.581</v>
      </c>
      <c r="F5205" s="1" t="s">
        <v>14277</v>
      </c>
      <c r="G5205">
        <v>64.4</v>
      </c>
      <c r="H5205">
        <v>0.25</v>
      </c>
      <c r="I5205">
        <v>249.05</v>
      </c>
      <c r="K5205" s="1" t="s">
        <v>14278</v>
      </c>
      <c r="L5205">
        <v>73.8</v>
      </c>
      <c r="M5205">
        <v>0.29</v>
      </c>
      <c r="N5205">
        <v>216.104</v>
      </c>
    </row>
    <row r="5206" spans="1:14">
      <c r="A5206" s="1" t="s">
        <v>7528</v>
      </c>
      <c r="B5206">
        <v>115.2</v>
      </c>
      <c r="C5206">
        <v>0.45</v>
      </c>
      <c r="D5206">
        <v>139.534</v>
      </c>
      <c r="F5206" s="1" t="s">
        <v>14279</v>
      </c>
      <c r="G5206">
        <v>54.4</v>
      </c>
      <c r="H5206">
        <v>0.21</v>
      </c>
      <c r="I5206">
        <v>280.293</v>
      </c>
      <c r="K5206" s="1" t="s">
        <v>14280</v>
      </c>
      <c r="L5206">
        <v>73.6</v>
      </c>
      <c r="M5206">
        <v>0.29</v>
      </c>
      <c r="N5206">
        <v>215.263</v>
      </c>
    </row>
    <row r="5207" spans="1:14">
      <c r="A5207" s="1" t="s">
        <v>7531</v>
      </c>
      <c r="B5207">
        <v>115.2</v>
      </c>
      <c r="C5207">
        <v>0.45</v>
      </c>
      <c r="D5207">
        <v>139.074</v>
      </c>
      <c r="F5207" s="1" t="s">
        <v>14281</v>
      </c>
      <c r="G5207">
        <v>29.6</v>
      </c>
      <c r="H5207">
        <v>0.12</v>
      </c>
      <c r="I5207">
        <v>534.12</v>
      </c>
      <c r="K5207" s="1" t="s">
        <v>14282</v>
      </c>
      <c r="L5207">
        <v>85</v>
      </c>
      <c r="M5207">
        <v>0.33</v>
      </c>
      <c r="N5207">
        <v>184.459</v>
      </c>
    </row>
    <row r="5208" spans="1:14">
      <c r="A5208" s="1" t="s">
        <v>14283</v>
      </c>
      <c r="B5208">
        <v>102.8</v>
      </c>
      <c r="C5208">
        <v>0.4</v>
      </c>
      <c r="D5208">
        <v>153.372</v>
      </c>
      <c r="F5208" s="1" t="s">
        <v>14284</v>
      </c>
      <c r="G5208">
        <v>52.6</v>
      </c>
      <c r="H5208">
        <v>0.21</v>
      </c>
      <c r="I5208">
        <v>323.845</v>
      </c>
      <c r="K5208" s="1" t="s">
        <v>14285</v>
      </c>
      <c r="L5208">
        <v>83.4</v>
      </c>
      <c r="M5208">
        <v>0.33</v>
      </c>
      <c r="N5208">
        <v>191.524</v>
      </c>
    </row>
    <row r="5209" spans="1:14">
      <c r="A5209" s="1" t="s">
        <v>14286</v>
      </c>
      <c r="B5209">
        <v>70.8</v>
      </c>
      <c r="C5209">
        <v>0.28</v>
      </c>
      <c r="D5209">
        <v>224.261</v>
      </c>
      <c r="F5209" s="1" t="s">
        <v>14287</v>
      </c>
      <c r="G5209">
        <v>69.2</v>
      </c>
      <c r="H5209">
        <v>0.27</v>
      </c>
      <c r="I5209">
        <v>233.974</v>
      </c>
      <c r="K5209" s="1" t="s">
        <v>14288</v>
      </c>
      <c r="L5209">
        <v>83.8</v>
      </c>
      <c r="M5209">
        <v>0.33</v>
      </c>
      <c r="N5209">
        <v>178.927</v>
      </c>
    </row>
    <row r="5210" spans="1:14">
      <c r="A5210" s="1" t="s">
        <v>14289</v>
      </c>
      <c r="B5210">
        <v>103.8</v>
      </c>
      <c r="C5210">
        <v>0.41</v>
      </c>
      <c r="D5210">
        <v>156.729</v>
      </c>
      <c r="F5210" s="1" t="s">
        <v>14290</v>
      </c>
      <c r="G5210">
        <v>66.4</v>
      </c>
      <c r="H5210">
        <v>0.26</v>
      </c>
      <c r="I5210">
        <v>241.346</v>
      </c>
      <c r="K5210" s="1" t="s">
        <v>14291</v>
      </c>
      <c r="L5210">
        <v>74.8</v>
      </c>
      <c r="M5210">
        <v>0.29</v>
      </c>
      <c r="N5210">
        <v>221.327</v>
      </c>
    </row>
    <row r="5211" spans="1:14">
      <c r="A5211" s="1" t="s">
        <v>14292</v>
      </c>
      <c r="B5211">
        <v>115.2</v>
      </c>
      <c r="C5211">
        <v>0.45</v>
      </c>
      <c r="D5211">
        <v>139.639</v>
      </c>
      <c r="F5211" s="1" t="s">
        <v>14293</v>
      </c>
      <c r="G5211">
        <v>51</v>
      </c>
      <c r="H5211">
        <v>0.2</v>
      </c>
      <c r="I5211">
        <v>289.268</v>
      </c>
      <c r="K5211" s="1" t="s">
        <v>14294</v>
      </c>
      <c r="L5211">
        <v>75.4</v>
      </c>
      <c r="M5211">
        <v>0.29</v>
      </c>
      <c r="N5211">
        <v>223.145</v>
      </c>
    </row>
    <row r="5212" spans="1:14">
      <c r="A5212" s="1" t="s">
        <v>7546</v>
      </c>
      <c r="B5212">
        <v>115.4</v>
      </c>
      <c r="C5212">
        <v>0.45</v>
      </c>
      <c r="D5212">
        <v>136.875</v>
      </c>
      <c r="F5212" s="1" t="s">
        <v>14295</v>
      </c>
      <c r="G5212">
        <v>33.6</v>
      </c>
      <c r="H5212">
        <v>0.13</v>
      </c>
      <c r="I5212">
        <v>489.805</v>
      </c>
      <c r="K5212" s="1" t="s">
        <v>14296</v>
      </c>
      <c r="L5212">
        <v>79.4</v>
      </c>
      <c r="M5212">
        <v>0.31</v>
      </c>
      <c r="N5212">
        <v>204.755</v>
      </c>
    </row>
    <row r="5213" spans="1:14">
      <c r="A5213" s="1" t="s">
        <v>7549</v>
      </c>
      <c r="B5213">
        <v>92.8</v>
      </c>
      <c r="C5213">
        <v>0.36</v>
      </c>
      <c r="D5213">
        <v>171.278</v>
      </c>
      <c r="F5213" s="1" t="s">
        <v>14297</v>
      </c>
      <c r="G5213">
        <v>53.2</v>
      </c>
      <c r="H5213">
        <v>0.21</v>
      </c>
      <c r="I5213">
        <v>312.904</v>
      </c>
      <c r="K5213" s="1" t="s">
        <v>14298</v>
      </c>
      <c r="L5213">
        <v>85.6</v>
      </c>
      <c r="M5213">
        <v>0.33</v>
      </c>
      <c r="N5213">
        <v>186.242</v>
      </c>
    </row>
    <row r="5214" spans="1:14">
      <c r="A5214" s="1" t="s">
        <v>14299</v>
      </c>
      <c r="B5214">
        <v>70</v>
      </c>
      <c r="C5214">
        <v>0.27</v>
      </c>
      <c r="D5214">
        <v>230.256</v>
      </c>
      <c r="F5214" s="1" t="s">
        <v>14300</v>
      </c>
      <c r="G5214">
        <v>69.4</v>
      </c>
      <c r="H5214">
        <v>0.27</v>
      </c>
      <c r="I5214">
        <v>230.782</v>
      </c>
      <c r="K5214" s="1" t="s">
        <v>14301</v>
      </c>
      <c r="L5214">
        <v>81.6</v>
      </c>
      <c r="M5214">
        <v>0.32</v>
      </c>
      <c r="N5214">
        <v>193.706</v>
      </c>
    </row>
    <row r="5215" spans="1:14">
      <c r="A5215" s="1" t="s">
        <v>14302</v>
      </c>
      <c r="B5215">
        <v>115.2</v>
      </c>
      <c r="C5215">
        <v>0.45</v>
      </c>
      <c r="D5215">
        <v>142.123</v>
      </c>
      <c r="F5215" s="1" t="s">
        <v>14303</v>
      </c>
      <c r="G5215">
        <v>70</v>
      </c>
      <c r="H5215">
        <v>0.27</v>
      </c>
      <c r="I5215">
        <v>230.366</v>
      </c>
      <c r="K5215" s="1" t="s">
        <v>14304</v>
      </c>
      <c r="L5215">
        <v>74</v>
      </c>
      <c r="M5215">
        <v>0.29</v>
      </c>
      <c r="N5215">
        <v>207.173</v>
      </c>
    </row>
    <row r="5216" spans="1:14">
      <c r="A5216" s="1" t="s">
        <v>7558</v>
      </c>
      <c r="B5216">
        <v>115</v>
      </c>
      <c r="C5216">
        <v>0.45</v>
      </c>
      <c r="D5216">
        <v>137.781</v>
      </c>
      <c r="F5216" s="1" t="s">
        <v>14305</v>
      </c>
      <c r="G5216">
        <v>47.4</v>
      </c>
      <c r="H5216">
        <v>0.19</v>
      </c>
      <c r="I5216">
        <v>328.339</v>
      </c>
      <c r="K5216" s="1" t="s">
        <v>14306</v>
      </c>
      <c r="L5216">
        <v>78.8</v>
      </c>
      <c r="M5216">
        <v>0.31</v>
      </c>
      <c r="N5216">
        <v>210.854</v>
      </c>
    </row>
    <row r="5217" spans="1:14">
      <c r="A5217" s="1" t="s">
        <v>7561</v>
      </c>
      <c r="B5217">
        <v>112</v>
      </c>
      <c r="C5217">
        <v>0.44</v>
      </c>
      <c r="D5217">
        <v>141.944</v>
      </c>
      <c r="F5217" s="1" t="s">
        <v>14307</v>
      </c>
      <c r="G5217">
        <v>28.6</v>
      </c>
      <c r="H5217">
        <v>0.11</v>
      </c>
      <c r="I5217">
        <v>568.811</v>
      </c>
      <c r="K5217" s="1" t="s">
        <v>14308</v>
      </c>
      <c r="L5217">
        <v>81.8</v>
      </c>
      <c r="M5217">
        <v>0.32</v>
      </c>
      <c r="N5217">
        <v>196.461</v>
      </c>
    </row>
    <row r="5218" spans="1:14">
      <c r="A5218" s="1" t="s">
        <v>7564</v>
      </c>
      <c r="B5218">
        <v>87.4</v>
      </c>
      <c r="C5218">
        <v>0.34</v>
      </c>
      <c r="D5218">
        <v>180.34</v>
      </c>
      <c r="F5218" s="1" t="s">
        <v>14309</v>
      </c>
      <c r="G5218">
        <v>55.8</v>
      </c>
      <c r="H5218">
        <v>0.22</v>
      </c>
      <c r="I5218">
        <v>289.586</v>
      </c>
      <c r="K5218" s="1" t="s">
        <v>14310</v>
      </c>
      <c r="L5218">
        <v>80.2</v>
      </c>
      <c r="M5218">
        <v>0.31</v>
      </c>
      <c r="N5218">
        <v>193.904</v>
      </c>
    </row>
    <row r="5219" spans="1:14">
      <c r="A5219" s="1" t="s">
        <v>7567</v>
      </c>
      <c r="B5219">
        <v>79.2</v>
      </c>
      <c r="C5219">
        <v>0.31</v>
      </c>
      <c r="D5219">
        <v>203.803</v>
      </c>
      <c r="F5219" s="1" t="s">
        <v>14311</v>
      </c>
      <c r="G5219">
        <v>70.2</v>
      </c>
      <c r="H5219">
        <v>0.27</v>
      </c>
      <c r="I5219">
        <v>224.455</v>
      </c>
      <c r="K5219" s="1" t="s">
        <v>14312</v>
      </c>
      <c r="L5219">
        <v>82.8</v>
      </c>
      <c r="M5219">
        <v>0.32</v>
      </c>
      <c r="N5219">
        <v>191.037</v>
      </c>
    </row>
    <row r="5220" spans="1:14">
      <c r="A5220" s="1" t="s">
        <v>14313</v>
      </c>
      <c r="B5220">
        <v>115</v>
      </c>
      <c r="C5220">
        <v>0.45</v>
      </c>
      <c r="D5220">
        <v>138.778</v>
      </c>
      <c r="F5220" s="1" t="s">
        <v>14314</v>
      </c>
      <c r="G5220">
        <v>66.2</v>
      </c>
      <c r="H5220">
        <v>0.26</v>
      </c>
      <c r="I5220">
        <v>241.313</v>
      </c>
      <c r="K5220" s="1" t="s">
        <v>14315</v>
      </c>
      <c r="L5220">
        <v>74.4</v>
      </c>
      <c r="M5220">
        <v>0.29</v>
      </c>
      <c r="N5220">
        <v>221.862</v>
      </c>
    </row>
    <row r="5221" spans="1:14">
      <c r="A5221" s="1" t="s">
        <v>14316</v>
      </c>
      <c r="B5221">
        <v>115.2</v>
      </c>
      <c r="C5221">
        <v>0.45</v>
      </c>
      <c r="D5221">
        <v>141.856</v>
      </c>
      <c r="F5221" s="1" t="s">
        <v>14317</v>
      </c>
      <c r="G5221">
        <v>38.4</v>
      </c>
      <c r="H5221">
        <v>0.15</v>
      </c>
      <c r="I5221">
        <v>391.782</v>
      </c>
      <c r="K5221" s="1" t="s">
        <v>14318</v>
      </c>
      <c r="L5221">
        <v>79.8</v>
      </c>
      <c r="M5221">
        <v>0.31</v>
      </c>
      <c r="N5221">
        <v>197.345</v>
      </c>
    </row>
    <row r="5222" spans="1:14">
      <c r="A5222" s="1" t="s">
        <v>14319</v>
      </c>
      <c r="B5222">
        <v>105.6</v>
      </c>
      <c r="C5222">
        <v>0.41</v>
      </c>
      <c r="D5222">
        <v>149.964</v>
      </c>
      <c r="F5222" s="1" t="s">
        <v>14320</v>
      </c>
      <c r="G5222">
        <v>28.4</v>
      </c>
      <c r="H5222">
        <v>0.11</v>
      </c>
      <c r="I5222">
        <v>606.856</v>
      </c>
      <c r="K5222" s="1" t="s">
        <v>14321</v>
      </c>
      <c r="L5222">
        <v>85</v>
      </c>
      <c r="M5222">
        <v>0.33</v>
      </c>
      <c r="N5222">
        <v>189.822</v>
      </c>
    </row>
    <row r="5223" spans="1:14">
      <c r="A5223" s="1" t="s">
        <v>14322</v>
      </c>
      <c r="B5223">
        <v>78.4</v>
      </c>
      <c r="C5223">
        <v>0.31</v>
      </c>
      <c r="D5223">
        <v>201.442</v>
      </c>
      <c r="F5223" s="1" t="s">
        <v>14323</v>
      </c>
      <c r="G5223">
        <v>65.6</v>
      </c>
      <c r="H5223">
        <v>0.26</v>
      </c>
      <c r="I5223">
        <v>236.54</v>
      </c>
      <c r="K5223" s="1" t="s">
        <v>14324</v>
      </c>
      <c r="L5223">
        <v>82.2</v>
      </c>
      <c r="M5223">
        <v>0.32</v>
      </c>
      <c r="N5223">
        <v>192.176</v>
      </c>
    </row>
    <row r="5224" spans="1:14">
      <c r="A5224" s="1" t="s">
        <v>14325</v>
      </c>
      <c r="B5224">
        <v>83.8</v>
      </c>
      <c r="C5224">
        <v>0.33</v>
      </c>
      <c r="D5224">
        <v>192.71</v>
      </c>
      <c r="F5224" s="1" t="s">
        <v>14326</v>
      </c>
      <c r="G5224">
        <v>68.2</v>
      </c>
      <c r="H5224">
        <v>0.27</v>
      </c>
      <c r="I5224">
        <v>235.488</v>
      </c>
      <c r="K5224" s="1" t="s">
        <v>14327</v>
      </c>
      <c r="L5224">
        <v>83.8</v>
      </c>
      <c r="M5224">
        <v>0.33</v>
      </c>
      <c r="N5224">
        <v>188.246</v>
      </c>
    </row>
    <row r="5225" spans="1:14">
      <c r="A5225" s="1" t="s">
        <v>14328</v>
      </c>
      <c r="B5225">
        <v>114.4</v>
      </c>
      <c r="C5225">
        <v>0.45</v>
      </c>
      <c r="D5225">
        <v>139.625</v>
      </c>
      <c r="F5225" s="1" t="s">
        <v>14329</v>
      </c>
      <c r="G5225">
        <v>68.4</v>
      </c>
      <c r="H5225">
        <v>0.27</v>
      </c>
      <c r="I5225">
        <v>232.685</v>
      </c>
      <c r="K5225" s="1" t="s">
        <v>14330</v>
      </c>
      <c r="L5225">
        <v>74</v>
      </c>
      <c r="M5225">
        <v>0.29</v>
      </c>
      <c r="N5225">
        <v>216.954</v>
      </c>
    </row>
    <row r="5226" spans="1:14">
      <c r="A5226" s="1" t="s">
        <v>14331</v>
      </c>
      <c r="B5226">
        <v>118.4</v>
      </c>
      <c r="C5226">
        <v>0.46</v>
      </c>
      <c r="D5226">
        <v>136.896</v>
      </c>
      <c r="F5226" s="1" t="s">
        <v>14332</v>
      </c>
      <c r="G5226">
        <v>38.8</v>
      </c>
      <c r="H5226">
        <v>0.15</v>
      </c>
      <c r="I5226">
        <v>391.908</v>
      </c>
      <c r="K5226" s="1" t="s">
        <v>14333</v>
      </c>
      <c r="L5226">
        <v>78.8</v>
      </c>
      <c r="M5226">
        <v>0.31</v>
      </c>
      <c r="N5226">
        <v>207.014</v>
      </c>
    </row>
    <row r="5227" spans="1:14">
      <c r="A5227" s="1" t="s">
        <v>14334</v>
      </c>
      <c r="B5227">
        <v>98.8</v>
      </c>
      <c r="C5227">
        <v>0.39</v>
      </c>
      <c r="D5227">
        <v>160.177</v>
      </c>
      <c r="F5227" s="1" t="s">
        <v>14335</v>
      </c>
      <c r="G5227">
        <v>40.6</v>
      </c>
      <c r="H5227">
        <v>0.16</v>
      </c>
      <c r="I5227">
        <v>421.868</v>
      </c>
      <c r="K5227" s="1" t="s">
        <v>14336</v>
      </c>
      <c r="L5227">
        <v>83</v>
      </c>
      <c r="M5227">
        <v>0.32</v>
      </c>
      <c r="N5227">
        <v>194.853</v>
      </c>
    </row>
    <row r="5228" spans="1:14">
      <c r="A5228" s="1" t="s">
        <v>14337</v>
      </c>
      <c r="B5228">
        <v>76.8</v>
      </c>
      <c r="C5228">
        <v>0.3</v>
      </c>
      <c r="D5228">
        <v>210.232</v>
      </c>
      <c r="F5228" s="1" t="s">
        <v>14338</v>
      </c>
      <c r="G5228">
        <v>65.2</v>
      </c>
      <c r="H5228">
        <v>0.25</v>
      </c>
      <c r="I5228">
        <v>242.945</v>
      </c>
      <c r="K5228" s="1" t="s">
        <v>14339</v>
      </c>
      <c r="L5228">
        <v>83</v>
      </c>
      <c r="M5228">
        <v>0.32</v>
      </c>
      <c r="N5228">
        <v>189.956</v>
      </c>
    </row>
    <row r="5229" spans="1:14">
      <c r="A5229" s="1" t="s">
        <v>14340</v>
      </c>
      <c r="B5229">
        <v>95</v>
      </c>
      <c r="C5229">
        <v>0.37</v>
      </c>
      <c r="D5229">
        <v>165.803</v>
      </c>
      <c r="F5229" s="1" t="s">
        <v>14341</v>
      </c>
      <c r="G5229">
        <v>67</v>
      </c>
      <c r="H5229">
        <v>0.26</v>
      </c>
      <c r="I5229">
        <v>244.33</v>
      </c>
      <c r="K5229" s="1" t="s">
        <v>14342</v>
      </c>
      <c r="L5229">
        <v>83.4</v>
      </c>
      <c r="M5229">
        <v>0.33</v>
      </c>
      <c r="N5229">
        <v>194.281</v>
      </c>
    </row>
    <row r="5230" spans="1:14">
      <c r="A5230" s="1" t="s">
        <v>14343</v>
      </c>
      <c r="B5230">
        <v>118.4</v>
      </c>
      <c r="C5230">
        <v>0.46</v>
      </c>
      <c r="D5230">
        <v>137.963</v>
      </c>
      <c r="F5230" s="1" t="s">
        <v>14344</v>
      </c>
      <c r="G5230">
        <v>65.4</v>
      </c>
      <c r="H5230">
        <v>0.26</v>
      </c>
      <c r="I5230">
        <v>240.999</v>
      </c>
      <c r="K5230" s="1" t="s">
        <v>14345</v>
      </c>
      <c r="L5230">
        <v>73</v>
      </c>
      <c r="M5230">
        <v>0.29</v>
      </c>
      <c r="N5230">
        <v>215.983</v>
      </c>
    </row>
    <row r="5231" spans="1:14">
      <c r="A5231" s="1" t="s">
        <v>14346</v>
      </c>
      <c r="B5231">
        <v>114.8</v>
      </c>
      <c r="C5231">
        <v>0.45</v>
      </c>
      <c r="D5231">
        <v>138.261</v>
      </c>
      <c r="F5231" s="1" t="s">
        <v>14347</v>
      </c>
      <c r="G5231">
        <v>32</v>
      </c>
      <c r="H5231">
        <v>0.13</v>
      </c>
      <c r="I5231">
        <v>481.832</v>
      </c>
      <c r="K5231" s="1" t="s">
        <v>14348</v>
      </c>
      <c r="L5231">
        <v>85</v>
      </c>
      <c r="M5231">
        <v>0.33</v>
      </c>
      <c r="N5231">
        <v>192.014</v>
      </c>
    </row>
    <row r="5232" spans="1:14">
      <c r="A5232" s="1" t="s">
        <v>14349</v>
      </c>
      <c r="B5232">
        <v>97.2</v>
      </c>
      <c r="C5232">
        <v>0.38</v>
      </c>
      <c r="D5232">
        <v>165.528</v>
      </c>
      <c r="F5232" s="1" t="s">
        <v>14350</v>
      </c>
      <c r="G5232">
        <v>32.2</v>
      </c>
      <c r="H5232">
        <v>0.13</v>
      </c>
      <c r="I5232">
        <v>510.591</v>
      </c>
      <c r="K5232" s="1" t="s">
        <v>14351</v>
      </c>
      <c r="L5232">
        <v>84.4</v>
      </c>
      <c r="M5232">
        <v>0.33</v>
      </c>
      <c r="N5232">
        <v>186.739</v>
      </c>
    </row>
    <row r="5233" spans="1:14">
      <c r="A5233" s="1" t="s">
        <v>7609</v>
      </c>
      <c r="B5233">
        <v>70.4</v>
      </c>
      <c r="C5233">
        <v>0.28</v>
      </c>
      <c r="D5233">
        <v>226.475</v>
      </c>
      <c r="F5233" s="1" t="s">
        <v>14352</v>
      </c>
      <c r="G5233">
        <v>70.4</v>
      </c>
      <c r="H5233">
        <v>0.28</v>
      </c>
      <c r="I5233">
        <v>228.693</v>
      </c>
      <c r="K5233" s="1" t="s">
        <v>14353</v>
      </c>
      <c r="L5233">
        <v>84.4</v>
      </c>
      <c r="M5233">
        <v>0.33</v>
      </c>
      <c r="N5233">
        <v>192.031</v>
      </c>
    </row>
    <row r="5234" spans="1:14">
      <c r="A5234" s="1" t="s">
        <v>7612</v>
      </c>
      <c r="B5234">
        <v>109.6</v>
      </c>
      <c r="C5234">
        <v>0.43</v>
      </c>
      <c r="D5234">
        <v>144.79</v>
      </c>
      <c r="F5234" s="1" t="s">
        <v>14354</v>
      </c>
      <c r="G5234">
        <v>69.2</v>
      </c>
      <c r="H5234">
        <v>0.27</v>
      </c>
      <c r="I5234">
        <v>228.142</v>
      </c>
      <c r="K5234" s="1" t="s">
        <v>14355</v>
      </c>
      <c r="L5234">
        <v>79.8</v>
      </c>
      <c r="M5234">
        <v>0.31</v>
      </c>
      <c r="N5234">
        <v>202.236</v>
      </c>
    </row>
    <row r="5235" spans="1:14">
      <c r="A5235" s="1" t="s">
        <v>14356</v>
      </c>
      <c r="B5235">
        <v>118.4</v>
      </c>
      <c r="C5235">
        <v>0.46</v>
      </c>
      <c r="D5235">
        <v>135.092</v>
      </c>
      <c r="F5235" s="1" t="s">
        <v>14357</v>
      </c>
      <c r="G5235">
        <v>63.6</v>
      </c>
      <c r="H5235">
        <v>0.25</v>
      </c>
      <c r="I5235">
        <v>248.784</v>
      </c>
      <c r="K5235" s="1" t="s">
        <v>14358</v>
      </c>
      <c r="L5235">
        <v>70.8</v>
      </c>
      <c r="M5235">
        <v>0.28</v>
      </c>
      <c r="N5235">
        <v>223.131</v>
      </c>
    </row>
    <row r="5236" spans="1:14">
      <c r="A5236" s="1" t="s">
        <v>7618</v>
      </c>
      <c r="B5236">
        <v>115.2</v>
      </c>
      <c r="C5236">
        <v>0.45</v>
      </c>
      <c r="D5236">
        <v>140.187</v>
      </c>
      <c r="F5236" s="1" t="s">
        <v>14359</v>
      </c>
      <c r="G5236">
        <v>34.2</v>
      </c>
      <c r="H5236">
        <v>0.13</v>
      </c>
      <c r="I5236">
        <v>446.229</v>
      </c>
      <c r="K5236" s="1" t="s">
        <v>14360</v>
      </c>
      <c r="L5236">
        <v>84.8</v>
      </c>
      <c r="M5236">
        <v>0.33</v>
      </c>
      <c r="N5236">
        <v>187.07</v>
      </c>
    </row>
    <row r="5237" spans="1:14">
      <c r="A5237" s="1" t="s">
        <v>7621</v>
      </c>
      <c r="B5237">
        <v>89.2</v>
      </c>
      <c r="C5237">
        <v>0.35</v>
      </c>
      <c r="D5237">
        <v>178.284</v>
      </c>
      <c r="F5237" s="1" t="s">
        <v>14361</v>
      </c>
      <c r="G5237">
        <v>41</v>
      </c>
      <c r="H5237">
        <v>0.16</v>
      </c>
      <c r="I5237">
        <v>421.917</v>
      </c>
      <c r="K5237" s="1" t="s">
        <v>14362</v>
      </c>
      <c r="L5237">
        <v>86.6</v>
      </c>
      <c r="M5237">
        <v>0.34</v>
      </c>
      <c r="N5237">
        <v>186.444</v>
      </c>
    </row>
    <row r="5238" spans="1:14">
      <c r="A5238" s="1" t="s">
        <v>7624</v>
      </c>
      <c r="B5238">
        <v>69.2</v>
      </c>
      <c r="C5238">
        <v>0.27</v>
      </c>
      <c r="D5238">
        <v>232.04</v>
      </c>
      <c r="F5238" s="1" t="s">
        <v>14363</v>
      </c>
      <c r="G5238">
        <v>63.8</v>
      </c>
      <c r="H5238">
        <v>0.25</v>
      </c>
      <c r="I5238">
        <v>248.968</v>
      </c>
      <c r="K5238" s="1" t="s">
        <v>14364</v>
      </c>
      <c r="L5238">
        <v>80.4</v>
      </c>
      <c r="M5238">
        <v>0.31</v>
      </c>
      <c r="N5238">
        <v>188.76</v>
      </c>
    </row>
    <row r="5239" spans="1:14">
      <c r="A5239" s="1" t="s">
        <v>7627</v>
      </c>
      <c r="B5239">
        <v>116.4</v>
      </c>
      <c r="C5239">
        <v>0.45</v>
      </c>
      <c r="D5239">
        <v>137.565</v>
      </c>
      <c r="F5239" s="1" t="s">
        <v>14365</v>
      </c>
      <c r="G5239">
        <v>69.8</v>
      </c>
      <c r="H5239">
        <v>0.27</v>
      </c>
      <c r="I5239">
        <v>232.003</v>
      </c>
      <c r="K5239" s="1" t="s">
        <v>14366</v>
      </c>
      <c r="L5239">
        <v>74.2</v>
      </c>
      <c r="M5239">
        <v>0.29</v>
      </c>
      <c r="N5239">
        <v>213</v>
      </c>
    </row>
    <row r="5240" spans="1:14">
      <c r="A5240" s="1" t="s">
        <v>7630</v>
      </c>
      <c r="B5240">
        <v>115.2</v>
      </c>
      <c r="C5240">
        <v>0.45</v>
      </c>
      <c r="D5240">
        <v>138.486</v>
      </c>
      <c r="F5240" s="1" t="s">
        <v>14367</v>
      </c>
      <c r="G5240">
        <v>61.2</v>
      </c>
      <c r="H5240">
        <v>0.24</v>
      </c>
      <c r="I5240">
        <v>242.576</v>
      </c>
      <c r="K5240" s="1" t="s">
        <v>14368</v>
      </c>
      <c r="L5240">
        <v>75.4</v>
      </c>
      <c r="M5240">
        <v>0.29</v>
      </c>
      <c r="N5240">
        <v>227.11</v>
      </c>
    </row>
    <row r="5241" spans="1:14">
      <c r="A5241" s="1" t="s">
        <v>14369</v>
      </c>
      <c r="B5241">
        <v>107.4</v>
      </c>
      <c r="C5241">
        <v>0.42</v>
      </c>
      <c r="D5241">
        <v>146.312</v>
      </c>
      <c r="F5241" s="1" t="s">
        <v>14370</v>
      </c>
      <c r="G5241">
        <v>34.4</v>
      </c>
      <c r="H5241">
        <v>0.13</v>
      </c>
      <c r="I5241">
        <v>482.13</v>
      </c>
      <c r="K5241" s="1" t="s">
        <v>14371</v>
      </c>
      <c r="L5241">
        <v>79.8</v>
      </c>
      <c r="M5241">
        <v>0.31</v>
      </c>
      <c r="N5241">
        <v>202.847</v>
      </c>
    </row>
    <row r="5242" spans="1:14">
      <c r="A5242" s="1" t="s">
        <v>7636</v>
      </c>
      <c r="B5242">
        <v>80</v>
      </c>
      <c r="C5242">
        <v>0.31</v>
      </c>
      <c r="D5242">
        <v>204.274</v>
      </c>
      <c r="F5242" s="1" t="s">
        <v>14372</v>
      </c>
      <c r="G5242">
        <v>38.8</v>
      </c>
      <c r="H5242">
        <v>0.15</v>
      </c>
      <c r="I5242">
        <v>417.433</v>
      </c>
      <c r="K5242" s="1" t="s">
        <v>14373</v>
      </c>
      <c r="L5242">
        <v>79.8</v>
      </c>
      <c r="M5242">
        <v>0.31</v>
      </c>
      <c r="N5242">
        <v>194.551</v>
      </c>
    </row>
    <row r="5243" spans="1:14">
      <c r="A5243" s="1" t="s">
        <v>7639</v>
      </c>
      <c r="B5243">
        <v>85</v>
      </c>
      <c r="C5243">
        <v>0.33</v>
      </c>
      <c r="D5243">
        <v>186.778</v>
      </c>
      <c r="F5243" s="1" t="s">
        <v>14374</v>
      </c>
      <c r="G5243">
        <v>70.6</v>
      </c>
      <c r="H5243">
        <v>0.28</v>
      </c>
      <c r="I5243">
        <v>228.34</v>
      </c>
      <c r="K5243" s="1" t="s">
        <v>14375</v>
      </c>
      <c r="L5243">
        <v>87</v>
      </c>
      <c r="M5243">
        <v>0.34</v>
      </c>
      <c r="N5243">
        <v>187.208</v>
      </c>
    </row>
    <row r="5244" spans="1:14">
      <c r="A5244" s="1" t="s">
        <v>7642</v>
      </c>
      <c r="B5244">
        <v>118.4</v>
      </c>
      <c r="C5244">
        <v>0.46</v>
      </c>
      <c r="D5244">
        <v>133.662</v>
      </c>
      <c r="F5244" s="1" t="s">
        <v>14376</v>
      </c>
      <c r="G5244">
        <v>67</v>
      </c>
      <c r="H5244">
        <v>0.26</v>
      </c>
      <c r="I5244">
        <v>236.541</v>
      </c>
      <c r="K5244" s="1" t="s">
        <v>14377</v>
      </c>
      <c r="L5244">
        <v>75.6</v>
      </c>
      <c r="M5244">
        <v>0.3</v>
      </c>
      <c r="N5244">
        <v>211.424</v>
      </c>
    </row>
    <row r="5245" spans="1:14">
      <c r="A5245" s="1" t="s">
        <v>7645</v>
      </c>
      <c r="B5245">
        <v>117</v>
      </c>
      <c r="C5245">
        <v>0.46</v>
      </c>
      <c r="D5245">
        <v>138.022</v>
      </c>
      <c r="F5245" s="1" t="s">
        <v>14378</v>
      </c>
      <c r="G5245">
        <v>54.2</v>
      </c>
      <c r="H5245">
        <v>0.21</v>
      </c>
      <c r="I5245">
        <v>302</v>
      </c>
      <c r="K5245" s="1" t="s">
        <v>14379</v>
      </c>
      <c r="L5245">
        <v>75.2</v>
      </c>
      <c r="M5245">
        <v>0.29</v>
      </c>
      <c r="N5245">
        <v>209.166</v>
      </c>
    </row>
    <row r="5246" spans="1:14">
      <c r="A5246" s="1" t="s">
        <v>7648</v>
      </c>
      <c r="B5246">
        <v>99.6</v>
      </c>
      <c r="C5246">
        <v>0.39</v>
      </c>
      <c r="D5246">
        <v>158.503</v>
      </c>
      <c r="F5246" s="1" t="s">
        <v>14380</v>
      </c>
      <c r="G5246">
        <v>36.4</v>
      </c>
      <c r="H5246">
        <v>0.14</v>
      </c>
      <c r="I5246">
        <v>428.953</v>
      </c>
      <c r="K5246" s="1" t="s">
        <v>14381</v>
      </c>
      <c r="L5246">
        <v>81.4</v>
      </c>
      <c r="M5246">
        <v>0.32</v>
      </c>
      <c r="N5246">
        <v>200.108</v>
      </c>
    </row>
    <row r="5247" spans="1:14">
      <c r="A5247" s="1" t="s">
        <v>7651</v>
      </c>
      <c r="B5247">
        <v>70.6</v>
      </c>
      <c r="C5247">
        <v>0.28</v>
      </c>
      <c r="D5247">
        <v>226.411</v>
      </c>
      <c r="F5247" s="1" t="s">
        <v>14382</v>
      </c>
      <c r="G5247">
        <v>48.2</v>
      </c>
      <c r="H5247">
        <v>0.19</v>
      </c>
      <c r="I5247">
        <v>333.834</v>
      </c>
      <c r="K5247" s="1" t="s">
        <v>14383</v>
      </c>
      <c r="L5247">
        <v>81</v>
      </c>
      <c r="M5247">
        <v>0.32</v>
      </c>
      <c r="N5247">
        <v>191.353</v>
      </c>
    </row>
    <row r="5248" spans="1:14">
      <c r="A5248" s="1" t="s">
        <v>14384</v>
      </c>
      <c r="B5248">
        <v>107</v>
      </c>
      <c r="C5248">
        <v>0.42</v>
      </c>
      <c r="D5248">
        <v>151.403</v>
      </c>
      <c r="F5248" s="1" t="s">
        <v>14385</v>
      </c>
      <c r="G5248">
        <v>69.8</v>
      </c>
      <c r="H5248">
        <v>0.27</v>
      </c>
      <c r="I5248">
        <v>231.863</v>
      </c>
      <c r="K5248" s="1" t="s">
        <v>14386</v>
      </c>
      <c r="L5248">
        <v>89</v>
      </c>
      <c r="M5248">
        <v>0.35</v>
      </c>
      <c r="N5248">
        <v>182.433</v>
      </c>
    </row>
    <row r="5249" spans="1:14">
      <c r="A5249" s="1" t="s">
        <v>14387</v>
      </c>
      <c r="B5249">
        <v>115.2</v>
      </c>
      <c r="C5249">
        <v>0.45</v>
      </c>
      <c r="D5249">
        <v>141.324</v>
      </c>
      <c r="F5249" s="1" t="s">
        <v>14388</v>
      </c>
      <c r="G5249">
        <v>65.2</v>
      </c>
      <c r="H5249">
        <v>0.25</v>
      </c>
      <c r="I5249">
        <v>244.832</v>
      </c>
      <c r="K5249" s="1" t="s">
        <v>14389</v>
      </c>
      <c r="L5249">
        <v>72.6</v>
      </c>
      <c r="M5249">
        <v>0.28</v>
      </c>
      <c r="N5249">
        <v>216.719</v>
      </c>
    </row>
    <row r="5250" spans="1:14">
      <c r="A5250" s="1" t="s">
        <v>7660</v>
      </c>
      <c r="B5250">
        <v>112.8</v>
      </c>
      <c r="C5250">
        <v>0.44</v>
      </c>
      <c r="D5250">
        <v>139.372</v>
      </c>
      <c r="F5250" s="1" t="s">
        <v>14390</v>
      </c>
      <c r="G5250">
        <v>50</v>
      </c>
      <c r="H5250">
        <v>0.2</v>
      </c>
      <c r="I5250">
        <v>298.792</v>
      </c>
      <c r="K5250" s="1" t="s">
        <v>14391</v>
      </c>
      <c r="L5250">
        <v>72.8</v>
      </c>
      <c r="M5250">
        <v>0.28</v>
      </c>
      <c r="N5250">
        <v>223.171</v>
      </c>
    </row>
    <row r="5251" spans="1:14">
      <c r="A5251" s="1" t="s">
        <v>7663</v>
      </c>
      <c r="B5251">
        <v>86.8</v>
      </c>
      <c r="C5251">
        <v>0.34</v>
      </c>
      <c r="D5251">
        <v>181.999</v>
      </c>
      <c r="F5251" s="1" t="s">
        <v>14392</v>
      </c>
      <c r="G5251">
        <v>34.6</v>
      </c>
      <c r="H5251">
        <v>0.14</v>
      </c>
      <c r="I5251">
        <v>455.32</v>
      </c>
      <c r="K5251" s="1" t="s">
        <v>14393</v>
      </c>
      <c r="L5251">
        <v>82.2</v>
      </c>
      <c r="M5251">
        <v>0.32</v>
      </c>
      <c r="N5251">
        <v>193.299</v>
      </c>
    </row>
    <row r="5252" spans="1:14">
      <c r="A5252" s="1" t="s">
        <v>7666</v>
      </c>
      <c r="B5252">
        <v>73</v>
      </c>
      <c r="C5252">
        <v>0.29</v>
      </c>
      <c r="D5252">
        <v>219.524</v>
      </c>
      <c r="F5252" s="1" t="s">
        <v>14394</v>
      </c>
      <c r="G5252">
        <v>54.6</v>
      </c>
      <c r="H5252">
        <v>0.21</v>
      </c>
      <c r="I5252">
        <v>320.927</v>
      </c>
      <c r="K5252" s="1" t="s">
        <v>14395</v>
      </c>
      <c r="L5252">
        <v>84.8</v>
      </c>
      <c r="M5252">
        <v>0.33</v>
      </c>
      <c r="N5252">
        <v>188.262</v>
      </c>
    </row>
    <row r="5253" spans="1:14">
      <c r="A5253" s="1" t="s">
        <v>7669</v>
      </c>
      <c r="B5253">
        <v>115.2</v>
      </c>
      <c r="C5253">
        <v>0.45</v>
      </c>
      <c r="D5253">
        <v>140.057</v>
      </c>
      <c r="F5253" s="1" t="s">
        <v>14396</v>
      </c>
      <c r="G5253">
        <v>64.6</v>
      </c>
      <c r="H5253">
        <v>0.25</v>
      </c>
      <c r="I5253">
        <v>239.326</v>
      </c>
      <c r="K5253" s="1" t="s">
        <v>14397</v>
      </c>
      <c r="L5253">
        <v>86</v>
      </c>
      <c r="M5253">
        <v>0.34</v>
      </c>
      <c r="N5253">
        <v>194.456</v>
      </c>
    </row>
    <row r="5254" spans="1:14">
      <c r="A5254" s="1" t="s">
        <v>7672</v>
      </c>
      <c r="B5254">
        <v>115.2</v>
      </c>
      <c r="C5254">
        <v>0.45</v>
      </c>
      <c r="D5254">
        <v>139.308</v>
      </c>
      <c r="F5254" s="1" t="s">
        <v>14398</v>
      </c>
      <c r="G5254">
        <v>67.2</v>
      </c>
      <c r="H5254">
        <v>0.26</v>
      </c>
      <c r="I5254">
        <v>243.197</v>
      </c>
      <c r="K5254" s="1" t="s">
        <v>14399</v>
      </c>
      <c r="L5254">
        <v>72</v>
      </c>
      <c r="M5254">
        <v>0.28</v>
      </c>
      <c r="N5254">
        <v>199.625</v>
      </c>
    </row>
    <row r="5255" spans="1:14">
      <c r="A5255" s="1" t="s">
        <v>7675</v>
      </c>
      <c r="B5255">
        <v>108.8</v>
      </c>
      <c r="C5255">
        <v>0.43</v>
      </c>
      <c r="D5255">
        <v>145.132</v>
      </c>
      <c r="F5255" s="1" t="s">
        <v>14400</v>
      </c>
      <c r="G5255">
        <v>41.8</v>
      </c>
      <c r="H5255">
        <v>0.16</v>
      </c>
      <c r="I5255">
        <v>374.713</v>
      </c>
      <c r="K5255" s="1" t="s">
        <v>14401</v>
      </c>
      <c r="L5255">
        <v>82.8</v>
      </c>
      <c r="M5255">
        <v>0.32</v>
      </c>
      <c r="N5255">
        <v>204.506</v>
      </c>
    </row>
    <row r="5256" spans="1:14">
      <c r="A5256" s="1" t="s">
        <v>7678</v>
      </c>
      <c r="B5256">
        <v>82.2</v>
      </c>
      <c r="C5256">
        <v>0.32</v>
      </c>
      <c r="D5256">
        <v>194.034</v>
      </c>
      <c r="F5256" s="1" t="s">
        <v>14402</v>
      </c>
      <c r="G5256">
        <v>31</v>
      </c>
      <c r="H5256">
        <v>0.12</v>
      </c>
      <c r="I5256">
        <v>523.451</v>
      </c>
      <c r="K5256" s="1" t="s">
        <v>14403</v>
      </c>
      <c r="L5256">
        <v>83.2</v>
      </c>
      <c r="M5256">
        <v>0.33</v>
      </c>
      <c r="N5256">
        <v>194.867</v>
      </c>
    </row>
    <row r="5257" spans="1:14">
      <c r="A5257" s="1" t="s">
        <v>14404</v>
      </c>
      <c r="B5257">
        <v>80.2</v>
      </c>
      <c r="C5257">
        <v>0.31</v>
      </c>
      <c r="D5257">
        <v>202.261</v>
      </c>
      <c r="F5257" s="1" t="s">
        <v>14405</v>
      </c>
      <c r="G5257">
        <v>55.8</v>
      </c>
      <c r="H5257">
        <v>0.22</v>
      </c>
      <c r="I5257">
        <v>289.889</v>
      </c>
      <c r="K5257" s="1" t="s">
        <v>14406</v>
      </c>
      <c r="L5257">
        <v>82.6</v>
      </c>
      <c r="M5257">
        <v>0.32</v>
      </c>
      <c r="N5257">
        <v>191.854</v>
      </c>
    </row>
    <row r="5258" spans="1:14">
      <c r="A5258" s="1" t="s">
        <v>7684</v>
      </c>
      <c r="B5258">
        <v>117.4</v>
      </c>
      <c r="C5258">
        <v>0.46</v>
      </c>
      <c r="D5258">
        <v>136.643</v>
      </c>
      <c r="F5258" s="1" t="s">
        <v>14407</v>
      </c>
      <c r="G5258">
        <v>66.4</v>
      </c>
      <c r="H5258">
        <v>0.26</v>
      </c>
      <c r="I5258">
        <v>239.071</v>
      </c>
      <c r="K5258" s="1" t="s">
        <v>14408</v>
      </c>
      <c r="L5258">
        <v>84</v>
      </c>
      <c r="M5258">
        <v>0.33</v>
      </c>
      <c r="N5258">
        <v>185.655</v>
      </c>
    </row>
    <row r="5259" spans="1:14">
      <c r="A5259" s="1" t="s">
        <v>7687</v>
      </c>
      <c r="B5259">
        <v>115.2</v>
      </c>
      <c r="C5259">
        <v>0.45</v>
      </c>
      <c r="D5259">
        <v>139.699</v>
      </c>
      <c r="F5259" s="1" t="s">
        <v>14409</v>
      </c>
      <c r="G5259">
        <v>70</v>
      </c>
      <c r="H5259">
        <v>0.27</v>
      </c>
      <c r="I5259">
        <v>231.007</v>
      </c>
      <c r="K5259" s="1" t="s">
        <v>14410</v>
      </c>
      <c r="L5259">
        <v>83.4</v>
      </c>
      <c r="M5259">
        <v>0.33</v>
      </c>
      <c r="N5259">
        <v>203.022</v>
      </c>
    </row>
    <row r="5260" spans="1:14">
      <c r="A5260" s="1" t="s">
        <v>7690</v>
      </c>
      <c r="B5260">
        <v>106.2</v>
      </c>
      <c r="C5260">
        <v>0.41</v>
      </c>
      <c r="D5260">
        <v>150.061</v>
      </c>
      <c r="F5260" s="1" t="s">
        <v>14411</v>
      </c>
      <c r="G5260">
        <v>37.4</v>
      </c>
      <c r="H5260">
        <v>0.15</v>
      </c>
      <c r="I5260">
        <v>401.59</v>
      </c>
      <c r="K5260" s="1" t="s">
        <v>14412</v>
      </c>
      <c r="L5260">
        <v>72.6</v>
      </c>
      <c r="M5260">
        <v>0.28</v>
      </c>
      <c r="N5260">
        <v>212.387</v>
      </c>
    </row>
    <row r="5261" spans="1:14">
      <c r="A5261" s="1" t="s">
        <v>7693</v>
      </c>
      <c r="B5261">
        <v>75.2</v>
      </c>
      <c r="C5261">
        <v>0.29</v>
      </c>
      <c r="D5261">
        <v>210.255</v>
      </c>
      <c r="F5261" s="1" t="s">
        <v>14413</v>
      </c>
      <c r="G5261">
        <v>31.4</v>
      </c>
      <c r="H5261">
        <v>0.12</v>
      </c>
      <c r="I5261">
        <v>528.011</v>
      </c>
      <c r="K5261" s="1" t="s">
        <v>14414</v>
      </c>
      <c r="L5261">
        <v>86.6</v>
      </c>
      <c r="M5261">
        <v>0.34</v>
      </c>
      <c r="N5261">
        <v>190.364</v>
      </c>
    </row>
    <row r="5262" spans="1:14">
      <c r="A5262" s="1" t="s">
        <v>7696</v>
      </c>
      <c r="B5262">
        <v>95.8</v>
      </c>
      <c r="C5262">
        <v>0.37</v>
      </c>
      <c r="D5262">
        <v>167.674</v>
      </c>
      <c r="F5262" s="1" t="s">
        <v>14415</v>
      </c>
      <c r="G5262">
        <v>65.8</v>
      </c>
      <c r="H5262">
        <v>0.26</v>
      </c>
      <c r="I5262">
        <v>245.882</v>
      </c>
      <c r="K5262" s="1" t="s">
        <v>14416</v>
      </c>
      <c r="L5262">
        <v>83.6</v>
      </c>
      <c r="M5262">
        <v>0.33</v>
      </c>
      <c r="N5262">
        <v>186.328</v>
      </c>
    </row>
    <row r="5263" spans="1:14">
      <c r="A5263" s="1" t="s">
        <v>7699</v>
      </c>
      <c r="B5263">
        <v>117</v>
      </c>
      <c r="C5263">
        <v>0.46</v>
      </c>
      <c r="D5263">
        <v>137.397</v>
      </c>
      <c r="F5263" s="1" t="s">
        <v>14417</v>
      </c>
      <c r="G5263">
        <v>66.8</v>
      </c>
      <c r="H5263">
        <v>0.26</v>
      </c>
      <c r="I5263">
        <v>237.7</v>
      </c>
      <c r="K5263" s="1" t="s">
        <v>14418</v>
      </c>
      <c r="L5263">
        <v>86.6</v>
      </c>
      <c r="M5263">
        <v>0.34</v>
      </c>
      <c r="N5263">
        <v>179.754</v>
      </c>
    </row>
    <row r="5264" spans="1:14">
      <c r="A5264" s="1" t="s">
        <v>7702</v>
      </c>
      <c r="B5264">
        <v>115</v>
      </c>
      <c r="C5264">
        <v>0.45</v>
      </c>
      <c r="D5264">
        <v>137.981</v>
      </c>
      <c r="F5264" s="1" t="s">
        <v>14419</v>
      </c>
      <c r="G5264">
        <v>64.6</v>
      </c>
      <c r="H5264">
        <v>0.25</v>
      </c>
      <c r="I5264">
        <v>254.195</v>
      </c>
      <c r="K5264" s="1" t="s">
        <v>14420</v>
      </c>
      <c r="L5264">
        <v>67.8</v>
      </c>
      <c r="M5264">
        <v>0.26</v>
      </c>
      <c r="N5264">
        <v>227.526</v>
      </c>
    </row>
    <row r="5265" spans="1:14">
      <c r="A5265" s="1" t="s">
        <v>14421</v>
      </c>
      <c r="B5265">
        <v>95.8</v>
      </c>
      <c r="C5265">
        <v>0.37</v>
      </c>
      <c r="D5265">
        <v>166.509</v>
      </c>
      <c r="F5265" s="1" t="s">
        <v>14422</v>
      </c>
      <c r="G5265">
        <v>34.8</v>
      </c>
      <c r="H5265">
        <v>0.14</v>
      </c>
      <c r="I5265">
        <v>425.558</v>
      </c>
      <c r="K5265" s="1" t="s">
        <v>14423</v>
      </c>
      <c r="L5265">
        <v>77.6</v>
      </c>
      <c r="M5265">
        <v>0.3</v>
      </c>
      <c r="N5265">
        <v>219.621</v>
      </c>
    </row>
    <row r="5266" spans="1:14">
      <c r="A5266" s="1" t="s">
        <v>14424</v>
      </c>
      <c r="B5266">
        <v>76.4</v>
      </c>
      <c r="C5266">
        <v>0.3</v>
      </c>
      <c r="D5266">
        <v>214.884</v>
      </c>
      <c r="F5266" s="1" t="s">
        <v>14425</v>
      </c>
      <c r="G5266">
        <v>35.4</v>
      </c>
      <c r="H5266">
        <v>0.14</v>
      </c>
      <c r="I5266">
        <v>478.177</v>
      </c>
      <c r="K5266" s="1" t="s">
        <v>14426</v>
      </c>
      <c r="L5266">
        <v>79.2</v>
      </c>
      <c r="M5266">
        <v>0.31</v>
      </c>
      <c r="N5266">
        <v>203.144</v>
      </c>
    </row>
    <row r="5267" spans="1:14">
      <c r="A5267" s="1" t="s">
        <v>14427</v>
      </c>
      <c r="B5267">
        <v>105.4</v>
      </c>
      <c r="C5267">
        <v>0.41</v>
      </c>
      <c r="D5267">
        <v>148.615</v>
      </c>
      <c r="F5267" s="1" t="s">
        <v>14428</v>
      </c>
      <c r="G5267">
        <v>66</v>
      </c>
      <c r="H5267">
        <v>0.26</v>
      </c>
      <c r="I5267">
        <v>241.668</v>
      </c>
      <c r="K5267" s="1" t="s">
        <v>14429</v>
      </c>
      <c r="L5267">
        <v>82.8</v>
      </c>
      <c r="M5267">
        <v>0.32</v>
      </c>
      <c r="N5267">
        <v>194.984</v>
      </c>
    </row>
    <row r="5268" spans="1:14">
      <c r="A5268" s="1" t="s">
        <v>7714</v>
      </c>
      <c r="B5268">
        <v>115.2</v>
      </c>
      <c r="C5268">
        <v>0.45</v>
      </c>
      <c r="D5268">
        <v>140.753</v>
      </c>
      <c r="F5268" s="1" t="s">
        <v>14430</v>
      </c>
      <c r="G5268">
        <v>68.8</v>
      </c>
      <c r="H5268">
        <v>0.27</v>
      </c>
      <c r="I5268">
        <v>234.959</v>
      </c>
      <c r="K5268" s="1" t="s">
        <v>14431</v>
      </c>
      <c r="L5268">
        <v>86.4</v>
      </c>
      <c r="M5268">
        <v>0.34</v>
      </c>
      <c r="N5268">
        <v>184.472</v>
      </c>
    </row>
    <row r="5269" spans="1:14">
      <c r="A5269" s="1" t="s">
        <v>7717</v>
      </c>
      <c r="B5269">
        <v>111.8</v>
      </c>
      <c r="C5269">
        <v>0.44</v>
      </c>
      <c r="D5269">
        <v>142.082</v>
      </c>
      <c r="F5269" s="1" t="s">
        <v>14432</v>
      </c>
      <c r="G5269">
        <v>63.6</v>
      </c>
      <c r="H5269">
        <v>0.25</v>
      </c>
      <c r="I5269">
        <v>254.22</v>
      </c>
      <c r="K5269" s="1" t="s">
        <v>14433</v>
      </c>
      <c r="L5269">
        <v>69.4</v>
      </c>
      <c r="M5269">
        <v>0.27</v>
      </c>
      <c r="N5269">
        <v>223.832</v>
      </c>
    </row>
    <row r="5270" spans="1:14">
      <c r="A5270" s="1" t="s">
        <v>14434</v>
      </c>
      <c r="B5270">
        <v>82</v>
      </c>
      <c r="C5270">
        <v>0.32</v>
      </c>
      <c r="D5270">
        <v>193.197</v>
      </c>
      <c r="F5270" s="1" t="s">
        <v>14435</v>
      </c>
      <c r="G5270">
        <v>30.8</v>
      </c>
      <c r="H5270">
        <v>0.12</v>
      </c>
      <c r="I5270">
        <v>497.618</v>
      </c>
      <c r="K5270" s="1" t="s">
        <v>14436</v>
      </c>
      <c r="L5270">
        <v>85.2</v>
      </c>
      <c r="M5270">
        <v>0.33</v>
      </c>
      <c r="N5270">
        <v>194.996</v>
      </c>
    </row>
    <row r="5271" spans="1:14">
      <c r="A5271" s="1" t="s">
        <v>14437</v>
      </c>
      <c r="B5271">
        <v>79.6</v>
      </c>
      <c r="C5271">
        <v>0.31</v>
      </c>
      <c r="D5271">
        <v>204.793</v>
      </c>
      <c r="F5271" s="1" t="s">
        <v>14438</v>
      </c>
      <c r="G5271">
        <v>38.4</v>
      </c>
      <c r="H5271">
        <v>0.15</v>
      </c>
      <c r="I5271">
        <v>420.403</v>
      </c>
      <c r="K5271" s="1" t="s">
        <v>14439</v>
      </c>
      <c r="L5271">
        <v>81.8</v>
      </c>
      <c r="M5271">
        <v>0.32</v>
      </c>
      <c r="N5271">
        <v>192.684</v>
      </c>
    </row>
    <row r="5272" spans="1:14">
      <c r="A5272" s="1" t="s">
        <v>14440</v>
      </c>
      <c r="B5272">
        <v>114.6</v>
      </c>
      <c r="C5272">
        <v>0.45</v>
      </c>
      <c r="D5272">
        <v>138.463</v>
      </c>
      <c r="F5272" s="1" t="s">
        <v>14441</v>
      </c>
      <c r="G5272">
        <v>73.8</v>
      </c>
      <c r="H5272">
        <v>0.29</v>
      </c>
      <c r="I5272">
        <v>224.838</v>
      </c>
      <c r="K5272" s="1" t="s">
        <v>14442</v>
      </c>
      <c r="L5272">
        <v>83.6</v>
      </c>
      <c r="M5272">
        <v>0.33</v>
      </c>
      <c r="N5272">
        <v>190.848</v>
      </c>
    </row>
    <row r="5273" spans="1:14">
      <c r="A5273" s="1" t="s">
        <v>7729</v>
      </c>
      <c r="B5273">
        <v>115.2</v>
      </c>
      <c r="C5273">
        <v>0.45</v>
      </c>
      <c r="D5273">
        <v>137.645</v>
      </c>
      <c r="F5273" s="1" t="s">
        <v>14443</v>
      </c>
      <c r="G5273">
        <v>63</v>
      </c>
      <c r="H5273">
        <v>0.25</v>
      </c>
      <c r="I5273">
        <v>245.696</v>
      </c>
      <c r="K5273" s="1" t="s">
        <v>14444</v>
      </c>
      <c r="L5273">
        <v>84.2</v>
      </c>
      <c r="M5273">
        <v>0.33</v>
      </c>
      <c r="N5273">
        <v>194.098</v>
      </c>
    </row>
    <row r="5274" spans="1:14">
      <c r="A5274" s="1" t="s">
        <v>7732</v>
      </c>
      <c r="B5274">
        <v>109.2</v>
      </c>
      <c r="C5274">
        <v>0.43</v>
      </c>
      <c r="D5274">
        <v>146.414</v>
      </c>
      <c r="F5274" s="1" t="s">
        <v>14445</v>
      </c>
      <c r="G5274">
        <v>57.4</v>
      </c>
      <c r="H5274">
        <v>0.22</v>
      </c>
      <c r="I5274">
        <v>261.514</v>
      </c>
      <c r="K5274" s="1" t="s">
        <v>14446</v>
      </c>
      <c r="L5274">
        <v>64.4</v>
      </c>
      <c r="M5274">
        <v>0.25</v>
      </c>
      <c r="N5274">
        <v>236.568</v>
      </c>
    </row>
    <row r="5275" spans="1:14">
      <c r="A5275" s="1" t="s">
        <v>14447</v>
      </c>
      <c r="B5275">
        <v>79.8</v>
      </c>
      <c r="C5275">
        <v>0.31</v>
      </c>
      <c r="D5275">
        <v>204.311</v>
      </c>
      <c r="F5275" s="1" t="s">
        <v>14448</v>
      </c>
      <c r="G5275">
        <v>32</v>
      </c>
      <c r="H5275">
        <v>0.13</v>
      </c>
      <c r="I5275">
        <v>532.31</v>
      </c>
      <c r="K5275" s="1" t="s">
        <v>14449</v>
      </c>
      <c r="L5275">
        <v>85.8</v>
      </c>
      <c r="M5275">
        <v>0.34</v>
      </c>
      <c r="N5275">
        <v>195.94</v>
      </c>
    </row>
    <row r="5276" spans="1:14">
      <c r="A5276" s="1" t="s">
        <v>7738</v>
      </c>
      <c r="B5276">
        <v>88.2</v>
      </c>
      <c r="C5276">
        <v>0.34</v>
      </c>
      <c r="D5276">
        <v>177.4</v>
      </c>
      <c r="F5276" s="1" t="s">
        <v>14450</v>
      </c>
      <c r="G5276">
        <v>36.6</v>
      </c>
      <c r="H5276">
        <v>0.14</v>
      </c>
      <c r="I5276">
        <v>441.506</v>
      </c>
      <c r="K5276" s="1" t="s">
        <v>14451</v>
      </c>
      <c r="L5276">
        <v>82</v>
      </c>
      <c r="M5276">
        <v>0.32</v>
      </c>
      <c r="N5276">
        <v>193.656</v>
      </c>
    </row>
    <row r="5277" spans="1:14">
      <c r="A5277" s="1" t="s">
        <v>14452</v>
      </c>
      <c r="B5277">
        <v>115.2</v>
      </c>
      <c r="C5277">
        <v>0.45</v>
      </c>
      <c r="D5277">
        <v>139.259</v>
      </c>
      <c r="F5277" s="1" t="s">
        <v>14453</v>
      </c>
      <c r="G5277">
        <v>68.2</v>
      </c>
      <c r="H5277">
        <v>0.27</v>
      </c>
      <c r="I5277">
        <v>233.185</v>
      </c>
      <c r="K5277" s="1" t="s">
        <v>14454</v>
      </c>
      <c r="L5277">
        <v>84</v>
      </c>
      <c r="M5277">
        <v>0.33</v>
      </c>
      <c r="N5277">
        <v>191.623</v>
      </c>
    </row>
    <row r="5278" spans="1:14">
      <c r="A5278" s="1" t="s">
        <v>14455</v>
      </c>
      <c r="B5278">
        <v>115.2</v>
      </c>
      <c r="C5278">
        <v>0.45</v>
      </c>
      <c r="D5278">
        <v>139.708</v>
      </c>
      <c r="F5278" s="1" t="s">
        <v>14456</v>
      </c>
      <c r="G5278">
        <v>69</v>
      </c>
      <c r="H5278">
        <v>0.27</v>
      </c>
      <c r="I5278">
        <v>236.759</v>
      </c>
      <c r="K5278" s="1" t="s">
        <v>14457</v>
      </c>
      <c r="L5278">
        <v>78.6</v>
      </c>
      <c r="M5278">
        <v>0.31</v>
      </c>
      <c r="N5278">
        <v>205.047</v>
      </c>
    </row>
    <row r="5279" spans="1:14">
      <c r="A5279" s="1" t="s">
        <v>14458</v>
      </c>
      <c r="B5279">
        <v>102.8</v>
      </c>
      <c r="C5279">
        <v>0.4</v>
      </c>
      <c r="D5279">
        <v>157.22</v>
      </c>
      <c r="F5279" s="1" t="s">
        <v>14459</v>
      </c>
      <c r="G5279">
        <v>50.8</v>
      </c>
      <c r="H5279">
        <v>0.2</v>
      </c>
      <c r="I5279">
        <v>292.094</v>
      </c>
      <c r="K5279" s="1" t="s">
        <v>14460</v>
      </c>
      <c r="L5279">
        <v>74.6</v>
      </c>
      <c r="M5279">
        <v>0.29</v>
      </c>
      <c r="N5279">
        <v>211.703</v>
      </c>
    </row>
    <row r="5280" spans="1:14">
      <c r="A5280" s="1" t="s">
        <v>14461</v>
      </c>
      <c r="B5280">
        <v>73.6</v>
      </c>
      <c r="C5280">
        <v>0.29</v>
      </c>
      <c r="D5280">
        <v>214.3</v>
      </c>
      <c r="F5280" s="1" t="s">
        <v>14462</v>
      </c>
      <c r="G5280">
        <v>28.8</v>
      </c>
      <c r="H5280">
        <v>0.11</v>
      </c>
      <c r="I5280">
        <v>554.921</v>
      </c>
      <c r="K5280" s="1" t="s">
        <v>14463</v>
      </c>
      <c r="L5280">
        <v>85.6</v>
      </c>
      <c r="M5280">
        <v>0.33</v>
      </c>
      <c r="N5280">
        <v>187.585</v>
      </c>
    </row>
    <row r="5281" spans="1:14">
      <c r="A5281" s="1" t="s">
        <v>7753</v>
      </c>
      <c r="B5281">
        <v>99.2</v>
      </c>
      <c r="C5281">
        <v>0.39</v>
      </c>
      <c r="D5281">
        <v>161.172</v>
      </c>
      <c r="F5281" s="1" t="s">
        <v>14464</v>
      </c>
      <c r="G5281">
        <v>52.6</v>
      </c>
      <c r="H5281">
        <v>0.21</v>
      </c>
      <c r="I5281">
        <v>323.349</v>
      </c>
      <c r="K5281" s="1" t="s">
        <v>14465</v>
      </c>
      <c r="L5281">
        <v>81.8</v>
      </c>
      <c r="M5281">
        <v>0.32</v>
      </c>
      <c r="N5281">
        <v>191.306</v>
      </c>
    </row>
    <row r="5282" spans="1:14">
      <c r="A5282" s="1" t="s">
        <v>7756</v>
      </c>
      <c r="B5282">
        <v>118.4</v>
      </c>
      <c r="C5282">
        <v>0.46</v>
      </c>
      <c r="D5282">
        <v>137.519</v>
      </c>
      <c r="F5282" s="1" t="s">
        <v>14466</v>
      </c>
      <c r="G5282">
        <v>66.6</v>
      </c>
      <c r="H5282">
        <v>0.26</v>
      </c>
      <c r="I5282">
        <v>236.803</v>
      </c>
      <c r="K5282" s="1" t="s">
        <v>14467</v>
      </c>
      <c r="L5282">
        <v>85.6</v>
      </c>
      <c r="M5282">
        <v>0.33</v>
      </c>
      <c r="N5282">
        <v>190.938</v>
      </c>
    </row>
    <row r="5283" spans="1:14">
      <c r="A5283" s="1" t="s">
        <v>7759</v>
      </c>
      <c r="B5283">
        <v>114.8</v>
      </c>
      <c r="C5283">
        <v>0.45</v>
      </c>
      <c r="D5283">
        <v>139.067</v>
      </c>
      <c r="F5283" s="1" t="s">
        <v>14468</v>
      </c>
      <c r="G5283">
        <v>68.4</v>
      </c>
      <c r="H5283">
        <v>0.27</v>
      </c>
      <c r="I5283">
        <v>235.954</v>
      </c>
      <c r="K5283" s="1" t="s">
        <v>14469</v>
      </c>
      <c r="L5283">
        <v>68.6</v>
      </c>
      <c r="M5283">
        <v>0.27</v>
      </c>
      <c r="N5283">
        <v>209.874</v>
      </c>
    </row>
    <row r="5284" spans="1:14">
      <c r="A5284" s="1" t="s">
        <v>7762</v>
      </c>
      <c r="B5284">
        <v>92.8</v>
      </c>
      <c r="C5284">
        <v>0.36</v>
      </c>
      <c r="D5284">
        <v>172.904</v>
      </c>
      <c r="F5284" s="1" t="s">
        <v>14470</v>
      </c>
      <c r="G5284">
        <v>54.8</v>
      </c>
      <c r="H5284">
        <v>0.21</v>
      </c>
      <c r="I5284">
        <v>293.843</v>
      </c>
      <c r="K5284" s="1" t="s">
        <v>14471</v>
      </c>
      <c r="L5284">
        <v>80</v>
      </c>
      <c r="M5284">
        <v>0.31</v>
      </c>
      <c r="N5284">
        <v>218.503</v>
      </c>
    </row>
    <row r="5285" spans="1:14">
      <c r="A5285" s="1" t="s">
        <v>14472</v>
      </c>
      <c r="B5285">
        <v>67.2</v>
      </c>
      <c r="C5285">
        <v>0.26</v>
      </c>
      <c r="D5285">
        <v>235.878</v>
      </c>
      <c r="F5285" s="1" t="s">
        <v>14473</v>
      </c>
      <c r="G5285">
        <v>28.8</v>
      </c>
      <c r="H5285">
        <v>0.11</v>
      </c>
      <c r="I5285">
        <v>546.726</v>
      </c>
      <c r="K5285" s="1" t="s">
        <v>14474</v>
      </c>
      <c r="L5285">
        <v>81.8</v>
      </c>
      <c r="M5285">
        <v>0.32</v>
      </c>
      <c r="N5285">
        <v>197.141</v>
      </c>
    </row>
    <row r="5286" spans="1:14">
      <c r="A5286" s="1" t="s">
        <v>7768</v>
      </c>
      <c r="B5286">
        <v>111.4</v>
      </c>
      <c r="C5286">
        <v>0.44</v>
      </c>
      <c r="D5286">
        <v>142.867</v>
      </c>
      <c r="F5286" s="1" t="s">
        <v>14475</v>
      </c>
      <c r="G5286">
        <v>56.4</v>
      </c>
      <c r="H5286">
        <v>0.22</v>
      </c>
      <c r="I5286">
        <v>281.932</v>
      </c>
      <c r="K5286" s="1" t="s">
        <v>14476</v>
      </c>
      <c r="L5286">
        <v>80.6</v>
      </c>
      <c r="M5286">
        <v>0.31</v>
      </c>
      <c r="N5286">
        <v>191.86</v>
      </c>
    </row>
    <row r="5287" spans="1:14">
      <c r="A5287" s="1" t="s">
        <v>7771</v>
      </c>
      <c r="B5287">
        <v>115.2</v>
      </c>
      <c r="C5287">
        <v>0.45</v>
      </c>
      <c r="D5287">
        <v>137.921</v>
      </c>
      <c r="F5287" s="1" t="s">
        <v>14477</v>
      </c>
      <c r="G5287">
        <v>69.6</v>
      </c>
      <c r="H5287">
        <v>0.27</v>
      </c>
      <c r="I5287">
        <v>234.849</v>
      </c>
      <c r="K5287" s="1" t="s">
        <v>14478</v>
      </c>
      <c r="L5287">
        <v>84.6</v>
      </c>
      <c r="M5287">
        <v>0.33</v>
      </c>
      <c r="N5287">
        <v>190.831</v>
      </c>
    </row>
    <row r="5288" spans="1:14">
      <c r="A5288" s="1" t="s">
        <v>14479</v>
      </c>
      <c r="B5288">
        <v>115.8</v>
      </c>
      <c r="C5288">
        <v>0.45</v>
      </c>
      <c r="D5288">
        <v>139.199</v>
      </c>
      <c r="F5288" s="1" t="s">
        <v>14480</v>
      </c>
      <c r="G5288">
        <v>67.6</v>
      </c>
      <c r="H5288">
        <v>0.26</v>
      </c>
      <c r="I5288">
        <v>239.089</v>
      </c>
      <c r="K5288" s="1" t="s">
        <v>14481</v>
      </c>
      <c r="L5288">
        <v>74.6</v>
      </c>
      <c r="M5288">
        <v>0.29</v>
      </c>
      <c r="N5288">
        <v>203.537</v>
      </c>
    </row>
    <row r="5289" spans="1:14">
      <c r="A5289" s="1" t="s">
        <v>14482</v>
      </c>
      <c r="B5289">
        <v>82.8</v>
      </c>
      <c r="C5289">
        <v>0.32</v>
      </c>
      <c r="D5289">
        <v>194.654</v>
      </c>
      <c r="F5289" s="1" t="s">
        <v>14483</v>
      </c>
      <c r="G5289">
        <v>42</v>
      </c>
      <c r="H5289">
        <v>0.16</v>
      </c>
      <c r="I5289">
        <v>358.992</v>
      </c>
      <c r="K5289" s="1" t="s">
        <v>14484</v>
      </c>
      <c r="L5289">
        <v>72.6</v>
      </c>
      <c r="M5289">
        <v>0.28</v>
      </c>
      <c r="N5289">
        <v>227.511</v>
      </c>
    </row>
    <row r="5290" spans="1:14">
      <c r="A5290" s="1" t="s">
        <v>7780</v>
      </c>
      <c r="B5290">
        <v>79.2</v>
      </c>
      <c r="C5290">
        <v>0.31</v>
      </c>
      <c r="D5290">
        <v>201.46</v>
      </c>
      <c r="F5290" s="1" t="s">
        <v>14485</v>
      </c>
      <c r="G5290">
        <v>34.4</v>
      </c>
      <c r="H5290">
        <v>0.13</v>
      </c>
      <c r="I5290">
        <v>461.975</v>
      </c>
      <c r="K5290" s="1" t="s">
        <v>14486</v>
      </c>
      <c r="L5290">
        <v>83.4</v>
      </c>
      <c r="M5290">
        <v>0.33</v>
      </c>
      <c r="N5290">
        <v>197.963</v>
      </c>
    </row>
    <row r="5291" spans="1:14">
      <c r="A5291" s="1" t="s">
        <v>7783</v>
      </c>
      <c r="B5291">
        <v>114.8</v>
      </c>
      <c r="C5291">
        <v>0.45</v>
      </c>
      <c r="D5291">
        <v>140.881</v>
      </c>
      <c r="F5291" s="1" t="s">
        <v>14487</v>
      </c>
      <c r="G5291">
        <v>58.8</v>
      </c>
      <c r="H5291">
        <v>0.23</v>
      </c>
      <c r="I5291">
        <v>279.205</v>
      </c>
      <c r="K5291" s="1" t="s">
        <v>14488</v>
      </c>
      <c r="L5291">
        <v>80.6</v>
      </c>
      <c r="M5291">
        <v>0.31</v>
      </c>
      <c r="N5291">
        <v>196.167</v>
      </c>
    </row>
    <row r="5292" spans="1:14">
      <c r="A5292" s="1" t="s">
        <v>14489</v>
      </c>
      <c r="B5292">
        <v>112</v>
      </c>
      <c r="C5292">
        <v>0.44</v>
      </c>
      <c r="D5292">
        <v>139.75</v>
      </c>
      <c r="F5292" s="1" t="s">
        <v>14490</v>
      </c>
      <c r="G5292">
        <v>67.2</v>
      </c>
      <c r="H5292">
        <v>0.26</v>
      </c>
      <c r="I5292">
        <v>238.158</v>
      </c>
      <c r="K5292" s="1" t="s">
        <v>14491</v>
      </c>
      <c r="L5292">
        <v>87.4</v>
      </c>
      <c r="M5292">
        <v>0.34</v>
      </c>
      <c r="N5292">
        <v>186.214</v>
      </c>
    </row>
    <row r="5293" spans="1:14">
      <c r="A5293" s="1" t="s">
        <v>14492</v>
      </c>
      <c r="B5293">
        <v>106.8</v>
      </c>
      <c r="C5293">
        <v>0.42</v>
      </c>
      <c r="D5293">
        <v>151.129</v>
      </c>
      <c r="F5293" s="1" t="s">
        <v>14493</v>
      </c>
      <c r="G5293">
        <v>66</v>
      </c>
      <c r="H5293">
        <v>0.26</v>
      </c>
      <c r="I5293">
        <v>248.48</v>
      </c>
      <c r="K5293" s="1" t="s">
        <v>14494</v>
      </c>
      <c r="L5293">
        <v>71</v>
      </c>
      <c r="M5293">
        <v>0.28</v>
      </c>
      <c r="N5293">
        <v>213.533</v>
      </c>
    </row>
    <row r="5294" spans="1:14">
      <c r="A5294" s="1" t="s">
        <v>14495</v>
      </c>
      <c r="B5294">
        <v>80</v>
      </c>
      <c r="C5294">
        <v>0.31</v>
      </c>
      <c r="D5294">
        <v>197.487</v>
      </c>
      <c r="F5294" s="1" t="s">
        <v>14496</v>
      </c>
      <c r="G5294">
        <v>41.2</v>
      </c>
      <c r="H5294">
        <v>0.16</v>
      </c>
      <c r="I5294">
        <v>355.275</v>
      </c>
      <c r="K5294" s="1" t="s">
        <v>14497</v>
      </c>
      <c r="L5294">
        <v>78.4</v>
      </c>
      <c r="M5294">
        <v>0.31</v>
      </c>
      <c r="N5294">
        <v>208.849</v>
      </c>
    </row>
    <row r="5295" spans="1:14">
      <c r="A5295" s="1" t="s">
        <v>7795</v>
      </c>
      <c r="B5295">
        <v>86.2</v>
      </c>
      <c r="C5295">
        <v>0.34</v>
      </c>
      <c r="D5295">
        <v>187.699</v>
      </c>
      <c r="F5295" s="1" t="s">
        <v>14498</v>
      </c>
      <c r="G5295">
        <v>34.6</v>
      </c>
      <c r="H5295">
        <v>0.14</v>
      </c>
      <c r="I5295">
        <v>460.693</v>
      </c>
      <c r="K5295" s="1" t="s">
        <v>14499</v>
      </c>
      <c r="L5295">
        <v>80.2</v>
      </c>
      <c r="M5295">
        <v>0.31</v>
      </c>
      <c r="N5295">
        <v>200.528</v>
      </c>
    </row>
    <row r="5296" spans="1:14">
      <c r="A5296" s="1" t="s">
        <v>7798</v>
      </c>
      <c r="B5296">
        <v>114.8</v>
      </c>
      <c r="C5296">
        <v>0.45</v>
      </c>
      <c r="D5296">
        <v>139.395</v>
      </c>
      <c r="F5296" s="1" t="s">
        <v>14500</v>
      </c>
      <c r="G5296">
        <v>67.2</v>
      </c>
      <c r="H5296">
        <v>0.26</v>
      </c>
      <c r="I5296">
        <v>255.975</v>
      </c>
      <c r="K5296" s="1" t="s">
        <v>14501</v>
      </c>
      <c r="L5296">
        <v>84</v>
      </c>
      <c r="M5296">
        <v>0.33</v>
      </c>
      <c r="N5296">
        <v>193.628</v>
      </c>
    </row>
    <row r="5297" spans="1:14">
      <c r="A5297" s="1" t="s">
        <v>7801</v>
      </c>
      <c r="B5297">
        <v>118.4</v>
      </c>
      <c r="C5297">
        <v>0.46</v>
      </c>
      <c r="D5297">
        <v>137.076</v>
      </c>
      <c r="F5297" s="1" t="s">
        <v>14502</v>
      </c>
      <c r="G5297">
        <v>68.8</v>
      </c>
      <c r="H5297">
        <v>0.27</v>
      </c>
      <c r="I5297">
        <v>233.683</v>
      </c>
      <c r="K5297" s="1" t="s">
        <v>14503</v>
      </c>
      <c r="L5297">
        <v>79.6</v>
      </c>
      <c r="M5297">
        <v>0.31</v>
      </c>
      <c r="N5297">
        <v>185.632</v>
      </c>
    </row>
    <row r="5298" spans="1:14">
      <c r="A5298" s="1" t="s">
        <v>14504</v>
      </c>
      <c r="B5298">
        <v>102.8</v>
      </c>
      <c r="C5298">
        <v>0.4</v>
      </c>
      <c r="D5298">
        <v>155.569</v>
      </c>
      <c r="F5298" s="1" t="s">
        <v>14505</v>
      </c>
      <c r="G5298">
        <v>66</v>
      </c>
      <c r="H5298">
        <v>0.26</v>
      </c>
      <c r="I5298">
        <v>242.443</v>
      </c>
      <c r="K5298" s="1" t="s">
        <v>14506</v>
      </c>
      <c r="L5298">
        <v>73.6</v>
      </c>
      <c r="M5298">
        <v>0.29</v>
      </c>
      <c r="N5298">
        <v>235.219</v>
      </c>
    </row>
    <row r="5299" spans="1:14">
      <c r="A5299" s="1" t="s">
        <v>7807</v>
      </c>
      <c r="B5299">
        <v>73.6</v>
      </c>
      <c r="C5299">
        <v>0.29</v>
      </c>
      <c r="D5299">
        <v>214.715</v>
      </c>
      <c r="F5299" s="1" t="s">
        <v>14507</v>
      </c>
      <c r="G5299">
        <v>37.8</v>
      </c>
      <c r="H5299">
        <v>0.15</v>
      </c>
      <c r="I5299">
        <v>417.915</v>
      </c>
      <c r="K5299" s="1" t="s">
        <v>14508</v>
      </c>
      <c r="L5299">
        <v>83.2</v>
      </c>
      <c r="M5299">
        <v>0.33</v>
      </c>
      <c r="N5299">
        <v>190.675</v>
      </c>
    </row>
    <row r="5300" spans="1:14">
      <c r="A5300" s="1" t="s">
        <v>7810</v>
      </c>
      <c r="B5300">
        <v>99.2</v>
      </c>
      <c r="C5300">
        <v>0.39</v>
      </c>
      <c r="D5300">
        <v>160.358</v>
      </c>
      <c r="F5300" s="1" t="s">
        <v>14509</v>
      </c>
      <c r="G5300">
        <v>34.6</v>
      </c>
      <c r="H5300">
        <v>0.14</v>
      </c>
      <c r="I5300">
        <v>455.541</v>
      </c>
      <c r="K5300" s="1" t="s">
        <v>14510</v>
      </c>
      <c r="L5300">
        <v>81.6</v>
      </c>
      <c r="M5300">
        <v>0.32</v>
      </c>
      <c r="N5300">
        <v>192.566</v>
      </c>
    </row>
    <row r="5301" spans="1:14">
      <c r="A5301" s="1" t="s">
        <v>14511</v>
      </c>
      <c r="B5301">
        <v>121.6</v>
      </c>
      <c r="C5301">
        <v>0.48</v>
      </c>
      <c r="D5301">
        <v>134.273</v>
      </c>
      <c r="F5301" s="1" t="s">
        <v>14512</v>
      </c>
      <c r="G5301">
        <v>67.2</v>
      </c>
      <c r="H5301">
        <v>0.26</v>
      </c>
      <c r="I5301">
        <v>242.185</v>
      </c>
      <c r="K5301" s="1" t="s">
        <v>14513</v>
      </c>
      <c r="L5301">
        <v>84.2</v>
      </c>
      <c r="M5301">
        <v>0.33</v>
      </c>
      <c r="N5301">
        <v>192.35</v>
      </c>
    </row>
    <row r="5302" spans="1:14">
      <c r="A5302" s="1" t="s">
        <v>14514</v>
      </c>
      <c r="B5302">
        <v>111.4</v>
      </c>
      <c r="C5302">
        <v>0.44</v>
      </c>
      <c r="D5302">
        <v>139.907</v>
      </c>
      <c r="F5302" s="1" t="s">
        <v>14515</v>
      </c>
      <c r="G5302">
        <v>67.4</v>
      </c>
      <c r="H5302">
        <v>0.26</v>
      </c>
      <c r="I5302">
        <v>245.016</v>
      </c>
      <c r="K5302" s="1" t="s">
        <v>14516</v>
      </c>
      <c r="L5302">
        <v>85</v>
      </c>
      <c r="M5302">
        <v>0.33</v>
      </c>
      <c r="N5302">
        <v>190.156</v>
      </c>
    </row>
    <row r="5303" spans="1:14">
      <c r="A5303" s="1" t="s">
        <v>14517</v>
      </c>
      <c r="B5303">
        <v>96.6</v>
      </c>
      <c r="C5303">
        <v>0.38</v>
      </c>
      <c r="D5303">
        <v>165.182</v>
      </c>
      <c r="F5303" s="1" t="s">
        <v>14518</v>
      </c>
      <c r="G5303">
        <v>63.6</v>
      </c>
      <c r="H5303">
        <v>0.25</v>
      </c>
      <c r="I5303">
        <v>241.433</v>
      </c>
      <c r="K5303" s="1" t="s">
        <v>14519</v>
      </c>
      <c r="L5303">
        <v>67.8</v>
      </c>
      <c r="M5303">
        <v>0.26</v>
      </c>
      <c r="N5303">
        <v>232.84</v>
      </c>
    </row>
    <row r="5304" spans="1:14">
      <c r="A5304" s="1" t="s">
        <v>7822</v>
      </c>
      <c r="B5304">
        <v>70.4</v>
      </c>
      <c r="C5304">
        <v>0.28</v>
      </c>
      <c r="D5304">
        <v>231.81</v>
      </c>
      <c r="F5304" s="1" t="s">
        <v>14520</v>
      </c>
      <c r="G5304">
        <v>31.8</v>
      </c>
      <c r="H5304">
        <v>0.12</v>
      </c>
      <c r="I5304">
        <v>508.706</v>
      </c>
      <c r="K5304" s="1" t="s">
        <v>14521</v>
      </c>
      <c r="L5304">
        <v>73.4</v>
      </c>
      <c r="M5304">
        <v>0.29</v>
      </c>
      <c r="N5304">
        <v>214.883</v>
      </c>
    </row>
    <row r="5305" spans="1:14">
      <c r="A5305" s="1" t="s">
        <v>7825</v>
      </c>
      <c r="B5305">
        <v>110.2</v>
      </c>
      <c r="C5305">
        <v>0.43</v>
      </c>
      <c r="D5305">
        <v>145.668</v>
      </c>
      <c r="F5305" s="1" t="s">
        <v>14522</v>
      </c>
      <c r="G5305">
        <v>38.2</v>
      </c>
      <c r="H5305">
        <v>0.15</v>
      </c>
      <c r="I5305">
        <v>417.258</v>
      </c>
      <c r="K5305" s="1" t="s">
        <v>14523</v>
      </c>
      <c r="L5305">
        <v>84.8</v>
      </c>
      <c r="M5305">
        <v>0.33</v>
      </c>
      <c r="N5305">
        <v>193.964</v>
      </c>
    </row>
    <row r="5306" spans="1:14">
      <c r="A5306" s="1" t="s">
        <v>7828</v>
      </c>
      <c r="B5306">
        <v>115.2</v>
      </c>
      <c r="C5306">
        <v>0.45</v>
      </c>
      <c r="D5306">
        <v>138.041</v>
      </c>
      <c r="F5306" s="1" t="s">
        <v>14524</v>
      </c>
      <c r="G5306">
        <v>70.6</v>
      </c>
      <c r="H5306">
        <v>0.28</v>
      </c>
      <c r="I5306">
        <v>226.999</v>
      </c>
      <c r="K5306" s="1" t="s">
        <v>14525</v>
      </c>
      <c r="L5306">
        <v>84.2</v>
      </c>
      <c r="M5306">
        <v>0.33</v>
      </c>
      <c r="N5306">
        <v>189.88</v>
      </c>
    </row>
    <row r="5307" spans="1:14">
      <c r="A5307" s="1" t="s">
        <v>7831</v>
      </c>
      <c r="B5307">
        <v>111.8</v>
      </c>
      <c r="C5307">
        <v>0.44</v>
      </c>
      <c r="D5307">
        <v>143.723</v>
      </c>
      <c r="F5307" s="1" t="s">
        <v>14526</v>
      </c>
      <c r="G5307">
        <v>68.8</v>
      </c>
      <c r="H5307">
        <v>0.27</v>
      </c>
      <c r="I5307">
        <v>238.585</v>
      </c>
      <c r="K5307" s="1" t="s">
        <v>14527</v>
      </c>
      <c r="L5307">
        <v>76</v>
      </c>
      <c r="M5307">
        <v>0.3</v>
      </c>
      <c r="N5307">
        <v>192.844</v>
      </c>
    </row>
    <row r="5308" spans="1:14">
      <c r="A5308" s="1" t="s">
        <v>7834</v>
      </c>
      <c r="B5308">
        <v>83.2</v>
      </c>
      <c r="C5308">
        <v>0.33</v>
      </c>
      <c r="D5308">
        <v>190.821</v>
      </c>
      <c r="F5308" s="1" t="s">
        <v>14528</v>
      </c>
      <c r="G5308">
        <v>59.4</v>
      </c>
      <c r="H5308">
        <v>0.23</v>
      </c>
      <c r="I5308">
        <v>260.463</v>
      </c>
      <c r="K5308" s="1" t="s">
        <v>14529</v>
      </c>
      <c r="L5308">
        <v>79.6</v>
      </c>
      <c r="M5308">
        <v>0.31</v>
      </c>
      <c r="N5308">
        <v>208.008</v>
      </c>
    </row>
    <row r="5309" spans="1:14">
      <c r="A5309" s="1" t="s">
        <v>14530</v>
      </c>
      <c r="B5309">
        <v>80.2</v>
      </c>
      <c r="C5309">
        <v>0.31</v>
      </c>
      <c r="D5309">
        <v>201.204</v>
      </c>
      <c r="F5309" s="1" t="s">
        <v>14531</v>
      </c>
      <c r="G5309">
        <v>33.4</v>
      </c>
      <c r="H5309">
        <v>0.13</v>
      </c>
      <c r="I5309">
        <v>471.898</v>
      </c>
      <c r="K5309" s="1" t="s">
        <v>14532</v>
      </c>
      <c r="L5309">
        <v>77.6</v>
      </c>
      <c r="M5309">
        <v>0.3</v>
      </c>
      <c r="N5309">
        <v>216.118</v>
      </c>
    </row>
    <row r="5310" spans="1:14">
      <c r="A5310" s="1" t="s">
        <v>14533</v>
      </c>
      <c r="B5310">
        <v>114.2</v>
      </c>
      <c r="C5310">
        <v>0.45</v>
      </c>
      <c r="D5310">
        <v>140.043</v>
      </c>
      <c r="F5310" s="1" t="s">
        <v>14534</v>
      </c>
      <c r="G5310">
        <v>44.6</v>
      </c>
      <c r="H5310">
        <v>0.17</v>
      </c>
      <c r="I5310">
        <v>370.065</v>
      </c>
      <c r="K5310" s="1" t="s">
        <v>14535</v>
      </c>
      <c r="L5310">
        <v>80</v>
      </c>
      <c r="M5310">
        <v>0.31</v>
      </c>
      <c r="N5310">
        <v>196.22</v>
      </c>
    </row>
    <row r="5311" spans="1:14">
      <c r="A5311" s="1" t="s">
        <v>7843</v>
      </c>
      <c r="B5311">
        <v>115.2</v>
      </c>
      <c r="C5311">
        <v>0.45</v>
      </c>
      <c r="D5311">
        <v>137.235</v>
      </c>
      <c r="F5311" s="1" t="s">
        <v>14536</v>
      </c>
      <c r="G5311">
        <v>67.4</v>
      </c>
      <c r="H5311">
        <v>0.26</v>
      </c>
      <c r="I5311">
        <v>233.885</v>
      </c>
      <c r="K5311" s="1" t="s">
        <v>14537</v>
      </c>
      <c r="L5311">
        <v>83.4</v>
      </c>
      <c r="M5311">
        <v>0.33</v>
      </c>
      <c r="N5311">
        <v>193.516</v>
      </c>
    </row>
    <row r="5312" spans="1:14">
      <c r="A5312" s="1" t="s">
        <v>7846</v>
      </c>
      <c r="B5312">
        <v>108.8</v>
      </c>
      <c r="C5312">
        <v>0.43</v>
      </c>
      <c r="D5312">
        <v>148.983</v>
      </c>
      <c r="F5312" s="1" t="s">
        <v>14538</v>
      </c>
      <c r="G5312">
        <v>63.6</v>
      </c>
      <c r="H5312">
        <v>0.25</v>
      </c>
      <c r="I5312">
        <v>260.594</v>
      </c>
      <c r="K5312" s="1" t="s">
        <v>14539</v>
      </c>
      <c r="L5312">
        <v>87.4</v>
      </c>
      <c r="M5312">
        <v>0.34</v>
      </c>
      <c r="N5312">
        <v>185.536</v>
      </c>
    </row>
    <row r="5313" spans="1:14">
      <c r="A5313" s="1" t="s">
        <v>7849</v>
      </c>
      <c r="B5313">
        <v>74.6</v>
      </c>
      <c r="C5313">
        <v>0.29</v>
      </c>
      <c r="D5313">
        <v>208.491</v>
      </c>
      <c r="F5313" s="1" t="s">
        <v>14540</v>
      </c>
      <c r="G5313">
        <v>58</v>
      </c>
      <c r="H5313">
        <v>0.23</v>
      </c>
      <c r="I5313">
        <v>270.195</v>
      </c>
      <c r="K5313" s="1" t="s">
        <v>14541</v>
      </c>
      <c r="L5313">
        <v>74.8</v>
      </c>
      <c r="M5313">
        <v>0.29</v>
      </c>
      <c r="N5313">
        <v>212.27</v>
      </c>
    </row>
    <row r="5314" spans="1:14">
      <c r="A5314" s="1" t="s">
        <v>14542</v>
      </c>
      <c r="B5314">
        <v>87.4</v>
      </c>
      <c r="C5314">
        <v>0.34</v>
      </c>
      <c r="D5314">
        <v>184.131</v>
      </c>
      <c r="F5314" s="1" t="s">
        <v>14543</v>
      </c>
      <c r="G5314">
        <v>31.6</v>
      </c>
      <c r="H5314">
        <v>0.12</v>
      </c>
      <c r="I5314">
        <v>488.582</v>
      </c>
      <c r="K5314" s="1" t="s">
        <v>14544</v>
      </c>
      <c r="L5314">
        <v>76.2</v>
      </c>
      <c r="M5314">
        <v>0.3</v>
      </c>
      <c r="N5314">
        <v>210.123</v>
      </c>
    </row>
    <row r="5315" spans="1:14">
      <c r="A5315" s="1" t="s">
        <v>7855</v>
      </c>
      <c r="B5315">
        <v>118.4</v>
      </c>
      <c r="C5315">
        <v>0.46</v>
      </c>
      <c r="D5315">
        <v>137.45</v>
      </c>
      <c r="F5315" s="1" t="s">
        <v>14545</v>
      </c>
      <c r="G5315">
        <v>43.8</v>
      </c>
      <c r="H5315">
        <v>0.17</v>
      </c>
      <c r="I5315">
        <v>378.353</v>
      </c>
      <c r="K5315" s="1" t="s">
        <v>14546</v>
      </c>
      <c r="L5315">
        <v>82.8</v>
      </c>
      <c r="M5315">
        <v>0.32</v>
      </c>
      <c r="N5315">
        <v>194.239</v>
      </c>
    </row>
    <row r="5316" spans="1:14">
      <c r="A5316" s="1" t="s">
        <v>7858</v>
      </c>
      <c r="B5316">
        <v>115.2</v>
      </c>
      <c r="C5316">
        <v>0.45</v>
      </c>
      <c r="D5316">
        <v>136.415</v>
      </c>
      <c r="F5316" s="1" t="s">
        <v>14547</v>
      </c>
      <c r="G5316">
        <v>69.2</v>
      </c>
      <c r="H5316">
        <v>0.27</v>
      </c>
      <c r="I5316">
        <v>231.702</v>
      </c>
      <c r="K5316" s="1" t="s">
        <v>14548</v>
      </c>
      <c r="L5316">
        <v>83.6</v>
      </c>
      <c r="M5316">
        <v>0.33</v>
      </c>
      <c r="N5316">
        <v>189.594</v>
      </c>
    </row>
    <row r="5317" spans="1:14">
      <c r="A5317" s="1" t="s">
        <v>7861</v>
      </c>
      <c r="B5317">
        <v>95.6</v>
      </c>
      <c r="C5317">
        <v>0.37</v>
      </c>
      <c r="D5317">
        <v>165.981</v>
      </c>
      <c r="F5317" s="1" t="s">
        <v>14549</v>
      </c>
      <c r="G5317">
        <v>68</v>
      </c>
      <c r="H5317">
        <v>0.27</v>
      </c>
      <c r="I5317">
        <v>237.241</v>
      </c>
      <c r="K5317" s="1" t="s">
        <v>14550</v>
      </c>
      <c r="L5317">
        <v>79.4</v>
      </c>
      <c r="M5317">
        <v>0.31</v>
      </c>
      <c r="N5317">
        <v>197.303</v>
      </c>
    </row>
    <row r="5318" spans="1:14">
      <c r="A5318" s="1" t="s">
        <v>7864</v>
      </c>
      <c r="B5318">
        <v>76.6</v>
      </c>
      <c r="C5318">
        <v>0.3</v>
      </c>
      <c r="D5318">
        <v>210.217</v>
      </c>
      <c r="F5318" s="1" t="s">
        <v>14551</v>
      </c>
      <c r="G5318">
        <v>51.2</v>
      </c>
      <c r="H5318">
        <v>0.2</v>
      </c>
      <c r="I5318">
        <v>305.804</v>
      </c>
      <c r="K5318" s="1" t="s">
        <v>14552</v>
      </c>
      <c r="L5318">
        <v>73.6</v>
      </c>
      <c r="M5318">
        <v>0.29</v>
      </c>
      <c r="N5318">
        <v>217.928</v>
      </c>
    </row>
    <row r="5319" spans="1:14">
      <c r="A5319" s="1" t="s">
        <v>7867</v>
      </c>
      <c r="B5319">
        <v>106.8</v>
      </c>
      <c r="C5319">
        <v>0.42</v>
      </c>
      <c r="D5319">
        <v>152.201</v>
      </c>
      <c r="F5319" s="1" t="s">
        <v>14553</v>
      </c>
      <c r="G5319">
        <v>40.2</v>
      </c>
      <c r="H5319">
        <v>0.16</v>
      </c>
      <c r="I5319">
        <v>396.32</v>
      </c>
      <c r="K5319" s="1" t="s">
        <v>14554</v>
      </c>
      <c r="L5319">
        <v>79.2</v>
      </c>
      <c r="M5319">
        <v>0.31</v>
      </c>
      <c r="N5319">
        <v>203.71</v>
      </c>
    </row>
    <row r="5320" spans="1:14">
      <c r="A5320" s="1" t="s">
        <v>7870</v>
      </c>
      <c r="B5320">
        <v>115.2</v>
      </c>
      <c r="C5320">
        <v>0.45</v>
      </c>
      <c r="D5320">
        <v>138.012</v>
      </c>
      <c r="F5320" s="1" t="s">
        <v>14555</v>
      </c>
      <c r="G5320">
        <v>54</v>
      </c>
      <c r="H5320">
        <v>0.21</v>
      </c>
      <c r="I5320">
        <v>295.544</v>
      </c>
      <c r="K5320" s="1" t="s">
        <v>14556</v>
      </c>
      <c r="L5320">
        <v>86.2</v>
      </c>
      <c r="M5320">
        <v>0.34</v>
      </c>
      <c r="N5320">
        <v>190.835</v>
      </c>
    </row>
    <row r="5321" spans="1:14">
      <c r="A5321" s="1" t="s">
        <v>7873</v>
      </c>
      <c r="B5321">
        <v>114.6</v>
      </c>
      <c r="C5321">
        <v>0.45</v>
      </c>
      <c r="D5321">
        <v>141.826</v>
      </c>
      <c r="F5321" s="1" t="s">
        <v>14557</v>
      </c>
      <c r="G5321">
        <v>70.4</v>
      </c>
      <c r="H5321">
        <v>0.28</v>
      </c>
      <c r="I5321">
        <v>236.386</v>
      </c>
      <c r="K5321" s="1" t="s">
        <v>14558</v>
      </c>
      <c r="L5321">
        <v>82.2</v>
      </c>
      <c r="M5321">
        <v>0.32</v>
      </c>
      <c r="N5321">
        <v>187.858</v>
      </c>
    </row>
    <row r="5322" spans="1:14">
      <c r="A5322" s="1" t="s">
        <v>7876</v>
      </c>
      <c r="B5322">
        <v>89.6</v>
      </c>
      <c r="C5322">
        <v>0.35</v>
      </c>
      <c r="D5322">
        <v>175.304</v>
      </c>
      <c r="F5322" s="1" t="s">
        <v>14559</v>
      </c>
      <c r="G5322">
        <v>62.8</v>
      </c>
      <c r="H5322">
        <v>0.25</v>
      </c>
      <c r="I5322">
        <v>244.753</v>
      </c>
      <c r="K5322" s="1" t="s">
        <v>14560</v>
      </c>
      <c r="L5322">
        <v>79</v>
      </c>
      <c r="M5322">
        <v>0.31</v>
      </c>
      <c r="N5322">
        <v>196.602</v>
      </c>
    </row>
    <row r="5323" spans="1:14">
      <c r="A5323" s="1" t="s">
        <v>7879</v>
      </c>
      <c r="B5323">
        <v>69</v>
      </c>
      <c r="C5323">
        <v>0.27</v>
      </c>
      <c r="D5323">
        <v>231.398</v>
      </c>
      <c r="F5323" s="1" t="s">
        <v>14561</v>
      </c>
      <c r="G5323">
        <v>41.6</v>
      </c>
      <c r="H5323">
        <v>0.16</v>
      </c>
      <c r="I5323">
        <v>370.663</v>
      </c>
      <c r="K5323" s="1" t="s">
        <v>14562</v>
      </c>
      <c r="L5323">
        <v>72.6</v>
      </c>
      <c r="M5323">
        <v>0.28</v>
      </c>
      <c r="N5323">
        <v>230.314</v>
      </c>
    </row>
    <row r="5324" spans="1:14">
      <c r="A5324" s="1" t="s">
        <v>7882</v>
      </c>
      <c r="B5324">
        <v>117.4</v>
      </c>
      <c r="C5324">
        <v>0.46</v>
      </c>
      <c r="D5324">
        <v>139.108</v>
      </c>
      <c r="F5324" s="1" t="s">
        <v>14563</v>
      </c>
      <c r="G5324">
        <v>28.8</v>
      </c>
      <c r="H5324">
        <v>0.11</v>
      </c>
      <c r="I5324">
        <v>569.845</v>
      </c>
      <c r="K5324" s="1" t="s">
        <v>14564</v>
      </c>
      <c r="L5324">
        <v>80</v>
      </c>
      <c r="M5324">
        <v>0.31</v>
      </c>
      <c r="N5324">
        <v>199.803</v>
      </c>
    </row>
    <row r="5325" spans="1:14">
      <c r="A5325" s="1" t="s">
        <v>14565</v>
      </c>
      <c r="B5325">
        <v>115.2</v>
      </c>
      <c r="C5325">
        <v>0.45</v>
      </c>
      <c r="D5325">
        <v>139</v>
      </c>
      <c r="F5325" s="1" t="s">
        <v>14566</v>
      </c>
      <c r="G5325">
        <v>57.4</v>
      </c>
      <c r="H5325">
        <v>0.22</v>
      </c>
      <c r="I5325">
        <v>285.575</v>
      </c>
      <c r="K5325" s="1" t="s">
        <v>14567</v>
      </c>
      <c r="L5325">
        <v>82.2</v>
      </c>
      <c r="M5325">
        <v>0.32</v>
      </c>
      <c r="N5325">
        <v>194.484</v>
      </c>
    </row>
    <row r="5326" spans="1:14">
      <c r="A5326" s="1" t="s">
        <v>7888</v>
      </c>
      <c r="B5326">
        <v>108</v>
      </c>
      <c r="C5326">
        <v>0.42</v>
      </c>
      <c r="D5326">
        <v>145.395</v>
      </c>
      <c r="F5326" s="1" t="s">
        <v>14568</v>
      </c>
      <c r="G5326">
        <v>64.2</v>
      </c>
      <c r="H5326">
        <v>0.25</v>
      </c>
      <c r="I5326">
        <v>244.005</v>
      </c>
      <c r="K5326" s="1" t="s">
        <v>14569</v>
      </c>
      <c r="L5326">
        <v>83.2</v>
      </c>
      <c r="M5326">
        <v>0.33</v>
      </c>
      <c r="N5326">
        <v>192.374</v>
      </c>
    </row>
    <row r="5327" spans="1:14">
      <c r="A5327" s="1" t="s">
        <v>14570</v>
      </c>
      <c r="B5327">
        <v>83</v>
      </c>
      <c r="C5327">
        <v>0.32</v>
      </c>
      <c r="D5327">
        <v>192.101</v>
      </c>
      <c r="F5327" s="1" t="s">
        <v>14571</v>
      </c>
      <c r="G5327">
        <v>67.6</v>
      </c>
      <c r="H5327">
        <v>0.26</v>
      </c>
      <c r="I5327">
        <v>245.575</v>
      </c>
      <c r="K5327" s="1" t="s">
        <v>14572</v>
      </c>
      <c r="L5327">
        <v>75.4</v>
      </c>
      <c r="M5327">
        <v>0.29</v>
      </c>
      <c r="N5327">
        <v>209.935</v>
      </c>
    </row>
    <row r="5328" spans="1:14">
      <c r="A5328" s="1" t="s">
        <v>14573</v>
      </c>
      <c r="B5328">
        <v>91.6</v>
      </c>
      <c r="C5328">
        <v>0.36</v>
      </c>
      <c r="D5328">
        <v>177.944</v>
      </c>
      <c r="F5328" s="1" t="s">
        <v>14574</v>
      </c>
      <c r="G5328">
        <v>44</v>
      </c>
      <c r="H5328">
        <v>0.17</v>
      </c>
      <c r="I5328">
        <v>360.087</v>
      </c>
      <c r="K5328" s="1" t="s">
        <v>14575</v>
      </c>
      <c r="L5328">
        <v>73.6</v>
      </c>
      <c r="M5328">
        <v>0.29</v>
      </c>
      <c r="N5328">
        <v>224.008</v>
      </c>
    </row>
    <row r="5329" spans="1:14">
      <c r="A5329" s="1" t="s">
        <v>14576</v>
      </c>
      <c r="B5329">
        <v>115</v>
      </c>
      <c r="C5329">
        <v>0.45</v>
      </c>
      <c r="D5329">
        <v>137.04</v>
      </c>
      <c r="F5329" s="1" t="s">
        <v>14577</v>
      </c>
      <c r="G5329">
        <v>28.4</v>
      </c>
      <c r="H5329">
        <v>0.11</v>
      </c>
      <c r="I5329">
        <v>554.638</v>
      </c>
      <c r="K5329" s="1" t="s">
        <v>14578</v>
      </c>
      <c r="L5329">
        <v>79</v>
      </c>
      <c r="M5329">
        <v>0.31</v>
      </c>
      <c r="N5329">
        <v>200.593</v>
      </c>
    </row>
    <row r="5330" spans="1:14">
      <c r="A5330" s="1" t="s">
        <v>14579</v>
      </c>
      <c r="B5330">
        <v>118.4</v>
      </c>
      <c r="C5330">
        <v>0.46</v>
      </c>
      <c r="D5330">
        <v>137.65</v>
      </c>
      <c r="F5330" s="1" t="s">
        <v>14580</v>
      </c>
      <c r="G5330">
        <v>64.4</v>
      </c>
      <c r="H5330">
        <v>0.25</v>
      </c>
      <c r="I5330">
        <v>248.916</v>
      </c>
      <c r="K5330" s="1" t="s">
        <v>14581</v>
      </c>
      <c r="L5330">
        <v>81.2</v>
      </c>
      <c r="M5330">
        <v>0.32</v>
      </c>
      <c r="N5330">
        <v>198.176</v>
      </c>
    </row>
    <row r="5331" spans="1:14">
      <c r="A5331" s="1" t="s">
        <v>14582</v>
      </c>
      <c r="B5331">
        <v>102.6</v>
      </c>
      <c r="C5331">
        <v>0.4</v>
      </c>
      <c r="D5331">
        <v>154.741</v>
      </c>
      <c r="F5331" s="1" t="s">
        <v>14583</v>
      </c>
      <c r="G5331">
        <v>69.4</v>
      </c>
      <c r="H5331">
        <v>0.27</v>
      </c>
      <c r="I5331">
        <v>233.543</v>
      </c>
      <c r="K5331" s="1" t="s">
        <v>14584</v>
      </c>
      <c r="L5331">
        <v>80.4</v>
      </c>
      <c r="M5331">
        <v>0.31</v>
      </c>
      <c r="N5331">
        <v>193.879</v>
      </c>
    </row>
    <row r="5332" spans="1:14">
      <c r="A5332" s="1" t="s">
        <v>14585</v>
      </c>
      <c r="B5332">
        <v>71.8</v>
      </c>
      <c r="C5332">
        <v>0.28</v>
      </c>
      <c r="D5332">
        <v>218.21</v>
      </c>
      <c r="F5332" s="1" t="s">
        <v>14586</v>
      </c>
      <c r="G5332">
        <v>62</v>
      </c>
      <c r="H5332">
        <v>0.24</v>
      </c>
      <c r="I5332">
        <v>253.351</v>
      </c>
      <c r="K5332" s="1" t="s">
        <v>14587</v>
      </c>
      <c r="L5332">
        <v>81</v>
      </c>
      <c r="M5332">
        <v>0.32</v>
      </c>
      <c r="N5332">
        <v>200.074</v>
      </c>
    </row>
    <row r="5333" spans="1:14">
      <c r="A5333" s="1" t="s">
        <v>14588</v>
      </c>
      <c r="B5333">
        <v>94.6</v>
      </c>
      <c r="C5333">
        <v>0.37</v>
      </c>
      <c r="D5333">
        <v>172.258</v>
      </c>
      <c r="F5333" s="1" t="s">
        <v>14589</v>
      </c>
      <c r="G5333">
        <v>36</v>
      </c>
      <c r="H5333">
        <v>0.14</v>
      </c>
      <c r="I5333">
        <v>419.537</v>
      </c>
      <c r="K5333" s="1" t="s">
        <v>14590</v>
      </c>
      <c r="L5333">
        <v>71.8</v>
      </c>
      <c r="M5333">
        <v>0.28</v>
      </c>
      <c r="N5333">
        <v>225.679</v>
      </c>
    </row>
    <row r="5334" spans="1:14">
      <c r="A5334" s="1" t="s">
        <v>7912</v>
      </c>
      <c r="B5334">
        <v>118.4</v>
      </c>
      <c r="C5334">
        <v>0.46</v>
      </c>
      <c r="D5334">
        <v>134.678</v>
      </c>
      <c r="F5334" s="1" t="s">
        <v>14591</v>
      </c>
      <c r="G5334">
        <v>31.4</v>
      </c>
      <c r="H5334">
        <v>0.12</v>
      </c>
      <c r="I5334">
        <v>550.786</v>
      </c>
      <c r="K5334" s="1" t="s">
        <v>14592</v>
      </c>
      <c r="L5334">
        <v>79.6</v>
      </c>
      <c r="M5334">
        <v>0.31</v>
      </c>
      <c r="N5334">
        <v>198.18</v>
      </c>
    </row>
    <row r="5335" spans="1:14">
      <c r="A5335" s="1" t="s">
        <v>14593</v>
      </c>
      <c r="B5335">
        <v>115.2</v>
      </c>
      <c r="C5335">
        <v>0.45</v>
      </c>
      <c r="D5335">
        <v>139.984</v>
      </c>
      <c r="F5335" s="1" t="s">
        <v>14594</v>
      </c>
      <c r="G5335">
        <v>61.4</v>
      </c>
      <c r="H5335">
        <v>0.24</v>
      </c>
      <c r="I5335">
        <v>259.056</v>
      </c>
      <c r="K5335" s="1" t="s">
        <v>14595</v>
      </c>
      <c r="L5335">
        <v>81.6</v>
      </c>
      <c r="M5335">
        <v>0.32</v>
      </c>
      <c r="N5335">
        <v>198.463</v>
      </c>
    </row>
    <row r="5336" spans="1:14">
      <c r="A5336" s="1" t="s">
        <v>7918</v>
      </c>
      <c r="B5336">
        <v>96.4</v>
      </c>
      <c r="C5336">
        <v>0.38</v>
      </c>
      <c r="D5336">
        <v>162.163</v>
      </c>
      <c r="F5336" s="1" t="s">
        <v>14596</v>
      </c>
      <c r="G5336">
        <v>66.6</v>
      </c>
      <c r="H5336">
        <v>0.26</v>
      </c>
      <c r="I5336">
        <v>237.145</v>
      </c>
      <c r="K5336" s="1" t="s">
        <v>14597</v>
      </c>
      <c r="L5336">
        <v>79.4</v>
      </c>
      <c r="M5336">
        <v>0.31</v>
      </c>
      <c r="N5336">
        <v>198.25</v>
      </c>
    </row>
    <row r="5337" spans="1:14">
      <c r="A5337" s="1" t="s">
        <v>7921</v>
      </c>
      <c r="B5337">
        <v>71.4</v>
      </c>
      <c r="C5337">
        <v>0.28</v>
      </c>
      <c r="D5337">
        <v>224.914</v>
      </c>
      <c r="F5337" s="1" t="s">
        <v>14598</v>
      </c>
      <c r="G5337">
        <v>66</v>
      </c>
      <c r="H5337">
        <v>0.26</v>
      </c>
      <c r="I5337">
        <v>245.576</v>
      </c>
      <c r="K5337" s="1" t="s">
        <v>14599</v>
      </c>
      <c r="L5337">
        <v>67.2</v>
      </c>
      <c r="M5337">
        <v>0.26</v>
      </c>
      <c r="N5337">
        <v>237.318</v>
      </c>
    </row>
    <row r="5338" spans="1:14">
      <c r="A5338" s="1" t="s">
        <v>7924</v>
      </c>
      <c r="B5338">
        <v>105.4</v>
      </c>
      <c r="C5338">
        <v>0.41</v>
      </c>
      <c r="D5338">
        <v>153.157</v>
      </c>
      <c r="F5338" s="1" t="s">
        <v>14600</v>
      </c>
      <c r="G5338">
        <v>29.8</v>
      </c>
      <c r="H5338">
        <v>0.12</v>
      </c>
      <c r="I5338">
        <v>513.696</v>
      </c>
      <c r="K5338" s="1" t="s">
        <v>14601</v>
      </c>
      <c r="L5338">
        <v>74.2</v>
      </c>
      <c r="M5338">
        <v>0.29</v>
      </c>
      <c r="N5338">
        <v>216.421</v>
      </c>
    </row>
    <row r="5339" spans="1:14">
      <c r="A5339" s="1" t="s">
        <v>7927</v>
      </c>
      <c r="B5339">
        <v>115.2</v>
      </c>
      <c r="C5339">
        <v>0.45</v>
      </c>
      <c r="D5339">
        <v>138.607</v>
      </c>
      <c r="F5339" s="1" t="s">
        <v>14602</v>
      </c>
      <c r="G5339">
        <v>35.2</v>
      </c>
      <c r="H5339">
        <v>0.14</v>
      </c>
      <c r="I5339">
        <v>475.975</v>
      </c>
      <c r="K5339" s="1" t="s">
        <v>14603</v>
      </c>
      <c r="L5339">
        <v>80.8</v>
      </c>
      <c r="M5339">
        <v>0.32</v>
      </c>
      <c r="N5339">
        <v>197.183</v>
      </c>
    </row>
    <row r="5340" spans="1:14">
      <c r="A5340" s="1" t="s">
        <v>14604</v>
      </c>
      <c r="B5340">
        <v>115.8</v>
      </c>
      <c r="C5340">
        <v>0.45</v>
      </c>
      <c r="D5340">
        <v>137.256</v>
      </c>
      <c r="F5340" s="1" t="s">
        <v>14605</v>
      </c>
      <c r="G5340">
        <v>67.4</v>
      </c>
      <c r="H5340">
        <v>0.26</v>
      </c>
      <c r="I5340">
        <v>236.325</v>
      </c>
      <c r="K5340" s="1" t="s">
        <v>14606</v>
      </c>
      <c r="L5340">
        <v>84.4</v>
      </c>
      <c r="M5340">
        <v>0.33</v>
      </c>
      <c r="N5340">
        <v>189.72</v>
      </c>
    </row>
    <row r="5341" spans="1:14">
      <c r="A5341" s="1" t="s">
        <v>7933</v>
      </c>
      <c r="B5341">
        <v>85.2</v>
      </c>
      <c r="C5341">
        <v>0.33</v>
      </c>
      <c r="D5341">
        <v>190.18</v>
      </c>
      <c r="F5341" s="1" t="s">
        <v>14607</v>
      </c>
      <c r="G5341">
        <v>65.4</v>
      </c>
      <c r="H5341">
        <v>0.26</v>
      </c>
      <c r="I5341">
        <v>239.493</v>
      </c>
      <c r="K5341" s="1" t="s">
        <v>14608</v>
      </c>
      <c r="L5341">
        <v>89.6</v>
      </c>
      <c r="M5341">
        <v>0.35</v>
      </c>
      <c r="N5341">
        <v>179.847</v>
      </c>
    </row>
    <row r="5342" spans="1:14">
      <c r="A5342" s="1" t="s">
        <v>7936</v>
      </c>
      <c r="B5342">
        <v>72.8</v>
      </c>
      <c r="C5342">
        <v>0.28</v>
      </c>
      <c r="D5342">
        <v>220.135</v>
      </c>
      <c r="F5342" s="1" t="s">
        <v>14609</v>
      </c>
      <c r="G5342">
        <v>60.6</v>
      </c>
      <c r="H5342">
        <v>0.24</v>
      </c>
      <c r="I5342">
        <v>256.5</v>
      </c>
      <c r="K5342" s="1" t="s">
        <v>14610</v>
      </c>
      <c r="L5342">
        <v>80.8</v>
      </c>
      <c r="M5342">
        <v>0.32</v>
      </c>
      <c r="N5342">
        <v>200.297</v>
      </c>
    </row>
    <row r="5343" spans="1:14">
      <c r="A5343" s="1" t="s">
        <v>14611</v>
      </c>
      <c r="B5343">
        <v>115</v>
      </c>
      <c r="C5343">
        <v>0.45</v>
      </c>
      <c r="D5343">
        <v>139.371</v>
      </c>
      <c r="F5343" s="1" t="s">
        <v>14612</v>
      </c>
      <c r="G5343">
        <v>37.8</v>
      </c>
      <c r="H5343">
        <v>0.15</v>
      </c>
      <c r="I5343">
        <v>446.651</v>
      </c>
      <c r="K5343" s="1" t="s">
        <v>14613</v>
      </c>
      <c r="L5343">
        <v>70.2</v>
      </c>
      <c r="M5343">
        <v>0.27</v>
      </c>
      <c r="N5343">
        <v>226.723</v>
      </c>
    </row>
    <row r="5344" spans="1:14">
      <c r="A5344" s="1" t="s">
        <v>7942</v>
      </c>
      <c r="B5344">
        <v>115.2</v>
      </c>
      <c r="C5344">
        <v>0.45</v>
      </c>
      <c r="D5344">
        <v>137.853</v>
      </c>
      <c r="F5344" s="1" t="s">
        <v>14614</v>
      </c>
      <c r="G5344">
        <v>35.2</v>
      </c>
      <c r="H5344">
        <v>0.14</v>
      </c>
      <c r="I5344">
        <v>453.087</v>
      </c>
      <c r="K5344" s="1" t="s">
        <v>14615</v>
      </c>
      <c r="L5344">
        <v>84.8</v>
      </c>
      <c r="M5344">
        <v>0.33</v>
      </c>
      <c r="N5344">
        <v>189.964</v>
      </c>
    </row>
    <row r="5345" spans="1:14">
      <c r="A5345" s="1" t="s">
        <v>7945</v>
      </c>
      <c r="B5345">
        <v>105.6</v>
      </c>
      <c r="C5345">
        <v>0.41</v>
      </c>
      <c r="D5345">
        <v>148.694</v>
      </c>
      <c r="F5345" s="1" t="s">
        <v>14616</v>
      </c>
      <c r="G5345">
        <v>69.8</v>
      </c>
      <c r="H5345">
        <v>0.27</v>
      </c>
      <c r="I5345">
        <v>231.374</v>
      </c>
      <c r="K5345" s="1" t="s">
        <v>14617</v>
      </c>
      <c r="L5345">
        <v>79</v>
      </c>
      <c r="M5345">
        <v>0.31</v>
      </c>
      <c r="N5345">
        <v>200.108</v>
      </c>
    </row>
    <row r="5346" spans="1:14">
      <c r="A5346" s="1" t="s">
        <v>7948</v>
      </c>
      <c r="B5346">
        <v>79.2</v>
      </c>
      <c r="C5346">
        <v>0.31</v>
      </c>
      <c r="D5346">
        <v>204.01</v>
      </c>
      <c r="F5346" s="1" t="s">
        <v>14618</v>
      </c>
      <c r="G5346">
        <v>64.8</v>
      </c>
      <c r="H5346">
        <v>0.25</v>
      </c>
      <c r="I5346">
        <v>245.737</v>
      </c>
      <c r="K5346" s="1" t="s">
        <v>14619</v>
      </c>
      <c r="L5346">
        <v>87.2</v>
      </c>
      <c r="M5346">
        <v>0.34</v>
      </c>
      <c r="N5346">
        <v>187.122</v>
      </c>
    </row>
    <row r="5347" spans="1:14">
      <c r="A5347" s="1" t="s">
        <v>7951</v>
      </c>
      <c r="B5347">
        <v>90.4</v>
      </c>
      <c r="C5347">
        <v>0.35</v>
      </c>
      <c r="D5347">
        <v>178.229</v>
      </c>
      <c r="F5347" s="1" t="s">
        <v>14620</v>
      </c>
      <c r="G5347">
        <v>57.4</v>
      </c>
      <c r="H5347">
        <v>0.22</v>
      </c>
      <c r="I5347">
        <v>259.662</v>
      </c>
      <c r="K5347" s="1" t="s">
        <v>14621</v>
      </c>
      <c r="L5347">
        <v>69.6</v>
      </c>
      <c r="M5347">
        <v>0.27</v>
      </c>
      <c r="N5347">
        <v>214.26</v>
      </c>
    </row>
    <row r="5348" spans="1:14">
      <c r="A5348" s="1" t="s">
        <v>7954</v>
      </c>
      <c r="B5348">
        <v>115.2</v>
      </c>
      <c r="C5348">
        <v>0.45</v>
      </c>
      <c r="D5348">
        <v>140.057</v>
      </c>
      <c r="F5348" s="1" t="s">
        <v>14622</v>
      </c>
      <c r="G5348">
        <v>31.8</v>
      </c>
      <c r="H5348">
        <v>0.12</v>
      </c>
      <c r="I5348">
        <v>496.555</v>
      </c>
      <c r="K5348" s="1" t="s">
        <v>14623</v>
      </c>
      <c r="L5348">
        <v>78.2</v>
      </c>
      <c r="M5348">
        <v>0.31</v>
      </c>
      <c r="N5348">
        <v>214.416</v>
      </c>
    </row>
    <row r="5349" spans="1:14">
      <c r="A5349" s="1" t="s">
        <v>7957</v>
      </c>
      <c r="B5349">
        <v>115.2</v>
      </c>
      <c r="C5349">
        <v>0.45</v>
      </c>
      <c r="D5349">
        <v>136.642</v>
      </c>
      <c r="F5349" s="1" t="s">
        <v>14624</v>
      </c>
      <c r="G5349">
        <v>38.6</v>
      </c>
      <c r="H5349">
        <v>0.15</v>
      </c>
      <c r="I5349">
        <v>447.61</v>
      </c>
      <c r="K5349" s="1" t="s">
        <v>14625</v>
      </c>
      <c r="L5349">
        <v>80.4</v>
      </c>
      <c r="M5349">
        <v>0.31</v>
      </c>
      <c r="N5349">
        <v>196.834</v>
      </c>
    </row>
    <row r="5350" spans="1:14">
      <c r="A5350" s="1" t="s">
        <v>14626</v>
      </c>
      <c r="B5350">
        <v>98</v>
      </c>
      <c r="C5350">
        <v>0.38</v>
      </c>
      <c r="D5350">
        <v>162</v>
      </c>
      <c r="F5350" s="1" t="s">
        <v>14627</v>
      </c>
      <c r="G5350">
        <v>67.6</v>
      </c>
      <c r="H5350">
        <v>0.26</v>
      </c>
      <c r="I5350">
        <v>236.918</v>
      </c>
      <c r="K5350" s="1" t="s">
        <v>14628</v>
      </c>
      <c r="L5350">
        <v>83.8</v>
      </c>
      <c r="M5350">
        <v>0.33</v>
      </c>
      <c r="N5350">
        <v>196.265</v>
      </c>
    </row>
    <row r="5351" spans="1:14">
      <c r="A5351" s="1" t="s">
        <v>7963</v>
      </c>
      <c r="B5351">
        <v>73</v>
      </c>
      <c r="C5351">
        <v>0.29</v>
      </c>
      <c r="D5351">
        <v>224.159</v>
      </c>
      <c r="F5351" s="1" t="s">
        <v>14629</v>
      </c>
      <c r="G5351">
        <v>65.2</v>
      </c>
      <c r="H5351">
        <v>0.25</v>
      </c>
      <c r="I5351">
        <v>239.361</v>
      </c>
      <c r="K5351" s="1" t="s">
        <v>14630</v>
      </c>
      <c r="L5351">
        <v>83</v>
      </c>
      <c r="M5351">
        <v>0.32</v>
      </c>
      <c r="N5351">
        <v>179.169</v>
      </c>
    </row>
    <row r="5352" spans="1:14">
      <c r="A5352" s="1" t="s">
        <v>7966</v>
      </c>
      <c r="B5352">
        <v>108.6</v>
      </c>
      <c r="C5352">
        <v>0.42</v>
      </c>
      <c r="D5352">
        <v>146.098</v>
      </c>
      <c r="F5352" s="1" t="s">
        <v>14631</v>
      </c>
      <c r="G5352">
        <v>55.4</v>
      </c>
      <c r="H5352">
        <v>0.22</v>
      </c>
      <c r="I5352">
        <v>282.726</v>
      </c>
      <c r="K5352" s="1" t="s">
        <v>14632</v>
      </c>
      <c r="L5352">
        <v>77.8</v>
      </c>
      <c r="M5352">
        <v>0.3</v>
      </c>
      <c r="N5352">
        <v>216.322</v>
      </c>
    </row>
    <row r="5353" spans="1:14">
      <c r="A5353" s="1" t="s">
        <v>7969</v>
      </c>
      <c r="B5353">
        <v>115.2</v>
      </c>
      <c r="C5353">
        <v>0.45</v>
      </c>
      <c r="D5353">
        <v>137.699</v>
      </c>
      <c r="F5353" s="1" t="s">
        <v>14633</v>
      </c>
      <c r="G5353">
        <v>31</v>
      </c>
      <c r="H5353">
        <v>0.12</v>
      </c>
      <c r="I5353">
        <v>526.966</v>
      </c>
      <c r="K5353" s="1" t="s">
        <v>14634</v>
      </c>
      <c r="L5353">
        <v>76.2</v>
      </c>
      <c r="M5353">
        <v>0.3</v>
      </c>
      <c r="N5353">
        <v>214.661</v>
      </c>
    </row>
    <row r="5354" spans="1:14">
      <c r="A5354" s="1" t="s">
        <v>7972</v>
      </c>
      <c r="B5354">
        <v>115.2</v>
      </c>
      <c r="C5354">
        <v>0.45</v>
      </c>
      <c r="D5354">
        <v>142.016</v>
      </c>
      <c r="F5354" s="1" t="s">
        <v>14635</v>
      </c>
      <c r="G5354">
        <v>48.2</v>
      </c>
      <c r="H5354">
        <v>0.19</v>
      </c>
      <c r="I5354">
        <v>343.126</v>
      </c>
      <c r="K5354" s="1" t="s">
        <v>14636</v>
      </c>
      <c r="L5354">
        <v>82.4</v>
      </c>
      <c r="M5354">
        <v>0.32</v>
      </c>
      <c r="N5354">
        <v>187.324</v>
      </c>
    </row>
    <row r="5355" spans="1:14">
      <c r="A5355" s="1" t="s">
        <v>7975</v>
      </c>
      <c r="B5355">
        <v>87.4</v>
      </c>
      <c r="C5355">
        <v>0.34</v>
      </c>
      <c r="D5355">
        <v>178.289</v>
      </c>
      <c r="F5355" s="1" t="s">
        <v>14637</v>
      </c>
      <c r="G5355">
        <v>63.8</v>
      </c>
      <c r="H5355">
        <v>0.25</v>
      </c>
      <c r="I5355">
        <v>240.463</v>
      </c>
      <c r="K5355" s="1" t="s">
        <v>14638</v>
      </c>
      <c r="L5355">
        <v>84.6</v>
      </c>
      <c r="M5355">
        <v>0.33</v>
      </c>
      <c r="N5355">
        <v>190.674</v>
      </c>
    </row>
    <row r="5356" spans="1:14">
      <c r="A5356" s="1" t="s">
        <v>14639</v>
      </c>
      <c r="B5356">
        <v>72.4</v>
      </c>
      <c r="C5356">
        <v>0.28</v>
      </c>
      <c r="D5356">
        <v>224.757</v>
      </c>
      <c r="F5356" s="1" t="s">
        <v>14640</v>
      </c>
      <c r="G5356">
        <v>70.2</v>
      </c>
      <c r="H5356">
        <v>0.27</v>
      </c>
      <c r="I5356">
        <v>234.767</v>
      </c>
      <c r="K5356" s="1" t="s">
        <v>14641</v>
      </c>
      <c r="L5356">
        <v>86.6</v>
      </c>
      <c r="M5356">
        <v>0.34</v>
      </c>
      <c r="N5356">
        <v>184.74</v>
      </c>
    </row>
    <row r="5357" spans="1:14">
      <c r="A5357" s="1" t="s">
        <v>7981</v>
      </c>
      <c r="B5357">
        <v>114.6</v>
      </c>
      <c r="C5357">
        <v>0.45</v>
      </c>
      <c r="D5357">
        <v>140.357</v>
      </c>
      <c r="F5357" s="1" t="s">
        <v>14642</v>
      </c>
      <c r="G5357">
        <v>57.2</v>
      </c>
      <c r="H5357">
        <v>0.22</v>
      </c>
      <c r="I5357">
        <v>258.829</v>
      </c>
      <c r="K5357" s="1" t="s">
        <v>14643</v>
      </c>
      <c r="L5357">
        <v>70.2</v>
      </c>
      <c r="M5357">
        <v>0.27</v>
      </c>
      <c r="N5357">
        <v>212.969</v>
      </c>
    </row>
    <row r="5358" spans="1:14">
      <c r="A5358" s="1" t="s">
        <v>7984</v>
      </c>
      <c r="B5358">
        <v>115.2</v>
      </c>
      <c r="C5358">
        <v>0.45</v>
      </c>
      <c r="D5358">
        <v>139.92</v>
      </c>
      <c r="F5358" s="1" t="s">
        <v>14644</v>
      </c>
      <c r="G5358">
        <v>34.6</v>
      </c>
      <c r="H5358">
        <v>0.14</v>
      </c>
      <c r="I5358">
        <v>478.669</v>
      </c>
      <c r="K5358" s="1" t="s">
        <v>14645</v>
      </c>
      <c r="L5358">
        <v>79</v>
      </c>
      <c r="M5358">
        <v>0.31</v>
      </c>
      <c r="N5358">
        <v>215.848</v>
      </c>
    </row>
    <row r="5359" spans="1:14">
      <c r="A5359" s="1" t="s">
        <v>7987</v>
      </c>
      <c r="B5359">
        <v>107.8</v>
      </c>
      <c r="C5359">
        <v>0.42</v>
      </c>
      <c r="D5359">
        <v>145.475</v>
      </c>
      <c r="F5359" s="1" t="s">
        <v>14646</v>
      </c>
      <c r="G5359">
        <v>51.2</v>
      </c>
      <c r="H5359">
        <v>0.2</v>
      </c>
      <c r="I5359">
        <v>323.134</v>
      </c>
      <c r="K5359" s="1" t="s">
        <v>14647</v>
      </c>
      <c r="L5359">
        <v>80.6</v>
      </c>
      <c r="M5359">
        <v>0.31</v>
      </c>
      <c r="N5359">
        <v>195.776</v>
      </c>
    </row>
    <row r="5360" spans="1:14">
      <c r="A5360" s="1" t="s">
        <v>7990</v>
      </c>
      <c r="B5360">
        <v>81</v>
      </c>
      <c r="C5360">
        <v>0.32</v>
      </c>
      <c r="D5360">
        <v>195.862</v>
      </c>
      <c r="F5360" s="1" t="s">
        <v>14648</v>
      </c>
      <c r="G5360">
        <v>66.2</v>
      </c>
      <c r="H5360">
        <v>0.26</v>
      </c>
      <c r="I5360">
        <v>242.234</v>
      </c>
      <c r="K5360" s="1" t="s">
        <v>14649</v>
      </c>
      <c r="L5360">
        <v>79.4</v>
      </c>
      <c r="M5360">
        <v>0.31</v>
      </c>
      <c r="N5360">
        <v>202.663</v>
      </c>
    </row>
    <row r="5361" spans="1:14">
      <c r="A5361" s="1" t="s">
        <v>14650</v>
      </c>
      <c r="B5361">
        <v>86</v>
      </c>
      <c r="C5361">
        <v>0.34</v>
      </c>
      <c r="D5361">
        <v>187.446</v>
      </c>
      <c r="F5361" s="1" t="s">
        <v>14651</v>
      </c>
      <c r="G5361">
        <v>67.8</v>
      </c>
      <c r="H5361">
        <v>0.26</v>
      </c>
      <c r="I5361">
        <v>234.852</v>
      </c>
      <c r="K5361" s="1" t="s">
        <v>14652</v>
      </c>
      <c r="L5361">
        <v>89.2</v>
      </c>
      <c r="M5361">
        <v>0.35</v>
      </c>
      <c r="N5361">
        <v>184.954</v>
      </c>
    </row>
    <row r="5362" spans="1:14">
      <c r="A5362" s="1" t="s">
        <v>7996</v>
      </c>
      <c r="B5362">
        <v>115.2</v>
      </c>
      <c r="C5362">
        <v>0.45</v>
      </c>
      <c r="D5362">
        <v>139.412</v>
      </c>
      <c r="F5362" s="1" t="s">
        <v>14653</v>
      </c>
      <c r="G5362">
        <v>54</v>
      </c>
      <c r="H5362">
        <v>0.21</v>
      </c>
      <c r="I5362">
        <v>283.594</v>
      </c>
      <c r="K5362" s="1" t="s">
        <v>14654</v>
      </c>
      <c r="L5362">
        <v>68.4</v>
      </c>
      <c r="M5362">
        <v>0.27</v>
      </c>
      <c r="N5362">
        <v>216.848</v>
      </c>
    </row>
    <row r="5363" spans="1:14">
      <c r="A5363" s="1" t="s">
        <v>7999</v>
      </c>
      <c r="B5363">
        <v>114.6</v>
      </c>
      <c r="C5363">
        <v>0.45</v>
      </c>
      <c r="D5363">
        <v>141.521</v>
      </c>
      <c r="F5363" s="1" t="s">
        <v>14655</v>
      </c>
      <c r="G5363">
        <v>27.6</v>
      </c>
      <c r="H5363">
        <v>0.11</v>
      </c>
      <c r="I5363">
        <v>572.885</v>
      </c>
      <c r="K5363" s="1" t="s">
        <v>14656</v>
      </c>
      <c r="L5363">
        <v>75</v>
      </c>
      <c r="M5363">
        <v>0.29</v>
      </c>
      <c r="N5363">
        <v>225.721</v>
      </c>
    </row>
    <row r="5364" spans="1:14">
      <c r="A5364" s="1" t="s">
        <v>14657</v>
      </c>
      <c r="B5364">
        <v>99.2</v>
      </c>
      <c r="C5364">
        <v>0.39</v>
      </c>
      <c r="D5364">
        <v>158.901</v>
      </c>
      <c r="F5364" s="1" t="s">
        <v>14658</v>
      </c>
      <c r="G5364">
        <v>52.4</v>
      </c>
      <c r="H5364">
        <v>0.2</v>
      </c>
      <c r="I5364">
        <v>325.62</v>
      </c>
      <c r="K5364" s="1" t="s">
        <v>14659</v>
      </c>
      <c r="L5364">
        <v>82.6</v>
      </c>
      <c r="M5364">
        <v>0.32</v>
      </c>
      <c r="N5364">
        <v>193.775</v>
      </c>
    </row>
    <row r="5365" spans="1:14">
      <c r="A5365" s="1" t="s">
        <v>8005</v>
      </c>
      <c r="B5365">
        <v>73.4</v>
      </c>
      <c r="C5365">
        <v>0.29</v>
      </c>
      <c r="D5365">
        <v>216.75</v>
      </c>
      <c r="F5365" s="1" t="s">
        <v>14660</v>
      </c>
      <c r="G5365">
        <v>68.6</v>
      </c>
      <c r="H5365">
        <v>0.27</v>
      </c>
      <c r="I5365">
        <v>234.68</v>
      </c>
      <c r="K5365" s="1" t="s">
        <v>14661</v>
      </c>
      <c r="L5365">
        <v>84.4</v>
      </c>
      <c r="M5365">
        <v>0.33</v>
      </c>
      <c r="N5365">
        <v>186.601</v>
      </c>
    </row>
    <row r="5366" spans="1:14">
      <c r="A5366" s="1" t="s">
        <v>14662</v>
      </c>
      <c r="B5366">
        <v>98.8</v>
      </c>
      <c r="C5366">
        <v>0.39</v>
      </c>
      <c r="D5366">
        <v>163.511</v>
      </c>
      <c r="F5366" s="1" t="s">
        <v>14663</v>
      </c>
      <c r="G5366">
        <v>63</v>
      </c>
      <c r="H5366">
        <v>0.25</v>
      </c>
      <c r="I5366">
        <v>245.952</v>
      </c>
      <c r="K5366" s="1" t="s">
        <v>14664</v>
      </c>
      <c r="L5366">
        <v>80.8</v>
      </c>
      <c r="M5366">
        <v>0.32</v>
      </c>
      <c r="N5366">
        <v>186.629</v>
      </c>
    </row>
    <row r="5367" spans="1:14">
      <c r="A5367" s="1" t="s">
        <v>14665</v>
      </c>
      <c r="B5367">
        <v>118.4</v>
      </c>
      <c r="C5367">
        <v>0.46</v>
      </c>
      <c r="D5367">
        <v>135.788</v>
      </c>
      <c r="F5367" s="1" t="s">
        <v>14666</v>
      </c>
      <c r="G5367">
        <v>42.2</v>
      </c>
      <c r="H5367">
        <v>0.16</v>
      </c>
      <c r="I5367">
        <v>374.286</v>
      </c>
      <c r="K5367" s="1" t="s">
        <v>14667</v>
      </c>
      <c r="L5367">
        <v>73.8</v>
      </c>
      <c r="M5367">
        <v>0.29</v>
      </c>
      <c r="N5367">
        <v>225.233</v>
      </c>
    </row>
    <row r="5368" spans="1:14">
      <c r="A5368" s="1" t="s">
        <v>14668</v>
      </c>
      <c r="B5368">
        <v>112.2</v>
      </c>
      <c r="C5368">
        <v>0.44</v>
      </c>
      <c r="D5368">
        <v>141.755</v>
      </c>
      <c r="F5368" s="1" t="s">
        <v>14669</v>
      </c>
      <c r="G5368">
        <v>28.4</v>
      </c>
      <c r="H5368">
        <v>0.11</v>
      </c>
      <c r="I5368">
        <v>550.559</v>
      </c>
      <c r="K5368" s="1" t="s">
        <v>14670</v>
      </c>
      <c r="L5368">
        <v>85.6</v>
      </c>
      <c r="M5368">
        <v>0.33</v>
      </c>
      <c r="N5368">
        <v>196.481</v>
      </c>
    </row>
    <row r="5369" spans="1:14">
      <c r="A5369" s="1" t="s">
        <v>8017</v>
      </c>
      <c r="B5369">
        <v>92.8</v>
      </c>
      <c r="C5369">
        <v>0.36</v>
      </c>
      <c r="D5369">
        <v>169.567</v>
      </c>
      <c r="F5369" s="1" t="s">
        <v>14671</v>
      </c>
      <c r="G5369">
        <v>63</v>
      </c>
      <c r="H5369">
        <v>0.25</v>
      </c>
      <c r="I5369">
        <v>268.599</v>
      </c>
      <c r="K5369" s="1" t="s">
        <v>14672</v>
      </c>
      <c r="L5369">
        <v>81.2</v>
      </c>
      <c r="M5369">
        <v>0.32</v>
      </c>
      <c r="N5369">
        <v>193.145</v>
      </c>
    </row>
    <row r="5370" spans="1:14">
      <c r="A5370" s="1" t="s">
        <v>14673</v>
      </c>
      <c r="B5370">
        <v>68</v>
      </c>
      <c r="C5370">
        <v>0.27</v>
      </c>
      <c r="D5370">
        <v>232.217</v>
      </c>
      <c r="F5370" s="1" t="s">
        <v>14674</v>
      </c>
      <c r="G5370">
        <v>67.2</v>
      </c>
      <c r="H5370">
        <v>0.26</v>
      </c>
      <c r="I5370">
        <v>234.613</v>
      </c>
      <c r="K5370" s="1" t="s">
        <v>14675</v>
      </c>
      <c r="L5370">
        <v>85</v>
      </c>
      <c r="M5370">
        <v>0.33</v>
      </c>
      <c r="N5370">
        <v>192.139</v>
      </c>
    </row>
    <row r="5371" spans="1:14">
      <c r="A5371" s="1" t="s">
        <v>8023</v>
      </c>
      <c r="B5371">
        <v>117.2</v>
      </c>
      <c r="C5371">
        <v>0.46</v>
      </c>
      <c r="D5371">
        <v>142.432</v>
      </c>
      <c r="F5371" s="1" t="s">
        <v>14676</v>
      </c>
      <c r="G5371">
        <v>67.4</v>
      </c>
      <c r="H5371">
        <v>0.26</v>
      </c>
      <c r="I5371">
        <v>242.504</v>
      </c>
      <c r="K5371" s="1" t="s">
        <v>14677</v>
      </c>
      <c r="L5371">
        <v>84.2</v>
      </c>
      <c r="M5371">
        <v>0.33</v>
      </c>
      <c r="N5371">
        <v>188.925</v>
      </c>
    </row>
    <row r="5372" spans="1:14">
      <c r="A5372" s="1" t="s">
        <v>14678</v>
      </c>
      <c r="B5372">
        <v>115.2</v>
      </c>
      <c r="C5372">
        <v>0.45</v>
      </c>
      <c r="D5372">
        <v>138.058</v>
      </c>
      <c r="F5372" s="1" t="s">
        <v>14679</v>
      </c>
      <c r="G5372">
        <v>41.6</v>
      </c>
      <c r="H5372">
        <v>0.16</v>
      </c>
      <c r="I5372">
        <v>379.362</v>
      </c>
      <c r="K5372" s="1" t="s">
        <v>14680</v>
      </c>
      <c r="L5372">
        <v>68.6</v>
      </c>
      <c r="M5372">
        <v>0.27</v>
      </c>
      <c r="N5372">
        <v>231.962</v>
      </c>
    </row>
    <row r="5373" spans="1:14">
      <c r="A5373" s="1" t="s">
        <v>14681</v>
      </c>
      <c r="B5373">
        <v>111.2</v>
      </c>
      <c r="C5373">
        <v>0.43</v>
      </c>
      <c r="D5373">
        <v>143.354</v>
      </c>
      <c r="F5373" s="1" t="s">
        <v>14682</v>
      </c>
      <c r="G5373">
        <v>28.4</v>
      </c>
      <c r="H5373">
        <v>0.11</v>
      </c>
      <c r="I5373">
        <v>526.714</v>
      </c>
      <c r="K5373" s="1" t="s">
        <v>14683</v>
      </c>
      <c r="L5373">
        <v>80.6</v>
      </c>
      <c r="M5373">
        <v>0.31</v>
      </c>
      <c r="N5373">
        <v>198.575</v>
      </c>
    </row>
    <row r="5374" spans="1:14">
      <c r="A5374" s="1" t="s">
        <v>8032</v>
      </c>
      <c r="B5374">
        <v>80.4</v>
      </c>
      <c r="C5374">
        <v>0.31</v>
      </c>
      <c r="D5374">
        <v>194.261</v>
      </c>
      <c r="F5374" s="1" t="s">
        <v>14684</v>
      </c>
      <c r="G5374">
        <v>58.2</v>
      </c>
      <c r="H5374">
        <v>0.23</v>
      </c>
      <c r="I5374">
        <v>287.225</v>
      </c>
      <c r="K5374" s="1" t="s">
        <v>14685</v>
      </c>
      <c r="L5374">
        <v>83.2</v>
      </c>
      <c r="M5374">
        <v>0.33</v>
      </c>
      <c r="N5374">
        <v>194.96</v>
      </c>
    </row>
    <row r="5375" spans="1:14">
      <c r="A5375" s="1" t="s">
        <v>8035</v>
      </c>
      <c r="B5375">
        <v>81.4</v>
      </c>
      <c r="C5375">
        <v>0.32</v>
      </c>
      <c r="D5375">
        <v>199.66</v>
      </c>
      <c r="F5375" s="1" t="s">
        <v>14686</v>
      </c>
      <c r="G5375">
        <v>67.2</v>
      </c>
      <c r="H5375">
        <v>0.26</v>
      </c>
      <c r="I5375">
        <v>241.922</v>
      </c>
      <c r="K5375" s="1" t="s">
        <v>14687</v>
      </c>
      <c r="L5375">
        <v>81.4</v>
      </c>
      <c r="M5375">
        <v>0.32</v>
      </c>
      <c r="N5375">
        <v>190.032</v>
      </c>
    </row>
    <row r="5376" spans="1:14">
      <c r="A5376" s="1" t="s">
        <v>14688</v>
      </c>
      <c r="B5376">
        <v>115.2</v>
      </c>
      <c r="C5376">
        <v>0.45</v>
      </c>
      <c r="D5376">
        <v>137.979</v>
      </c>
      <c r="F5376" s="1" t="s">
        <v>14689</v>
      </c>
      <c r="G5376">
        <v>64.2</v>
      </c>
      <c r="H5376">
        <v>0.25</v>
      </c>
      <c r="I5376">
        <v>248.215</v>
      </c>
      <c r="K5376" s="1" t="s">
        <v>14690</v>
      </c>
      <c r="L5376">
        <v>81.6</v>
      </c>
      <c r="M5376">
        <v>0.32</v>
      </c>
      <c r="N5376">
        <v>199.009</v>
      </c>
    </row>
    <row r="5377" spans="1:14">
      <c r="A5377" s="1" t="s">
        <v>8041</v>
      </c>
      <c r="B5377">
        <v>118.4</v>
      </c>
      <c r="C5377">
        <v>0.46</v>
      </c>
      <c r="D5377">
        <v>137.902</v>
      </c>
      <c r="F5377" s="1" t="s">
        <v>14691</v>
      </c>
      <c r="G5377">
        <v>35</v>
      </c>
      <c r="H5377">
        <v>0.14</v>
      </c>
      <c r="I5377">
        <v>427.91</v>
      </c>
      <c r="K5377" s="1" t="s">
        <v>14692</v>
      </c>
      <c r="L5377">
        <v>68.6</v>
      </c>
      <c r="M5377">
        <v>0.27</v>
      </c>
      <c r="N5377">
        <v>225.527</v>
      </c>
    </row>
    <row r="5378" spans="1:14">
      <c r="A5378" s="1" t="s">
        <v>8044</v>
      </c>
      <c r="B5378">
        <v>105</v>
      </c>
      <c r="C5378">
        <v>0.41</v>
      </c>
      <c r="D5378">
        <v>152.418</v>
      </c>
      <c r="F5378" s="1" t="s">
        <v>14693</v>
      </c>
      <c r="G5378">
        <v>32</v>
      </c>
      <c r="H5378">
        <v>0.13</v>
      </c>
      <c r="I5378">
        <v>536.918</v>
      </c>
      <c r="K5378" s="1" t="s">
        <v>14694</v>
      </c>
      <c r="L5378">
        <v>80.8</v>
      </c>
      <c r="M5378">
        <v>0.32</v>
      </c>
      <c r="N5378">
        <v>202.537</v>
      </c>
    </row>
    <row r="5379" spans="1:14">
      <c r="A5379" s="1" t="s">
        <v>14695</v>
      </c>
      <c r="B5379">
        <v>72.4</v>
      </c>
      <c r="C5379">
        <v>0.28</v>
      </c>
      <c r="D5379">
        <v>216.84</v>
      </c>
      <c r="F5379" s="1" t="s">
        <v>14696</v>
      </c>
      <c r="G5379">
        <v>63.2</v>
      </c>
      <c r="H5379">
        <v>0.25</v>
      </c>
      <c r="I5379">
        <v>251.701</v>
      </c>
      <c r="K5379" s="1" t="s">
        <v>14697</v>
      </c>
      <c r="L5379">
        <v>85.6</v>
      </c>
      <c r="M5379">
        <v>0.33</v>
      </c>
      <c r="N5379">
        <v>188.225</v>
      </c>
    </row>
    <row r="5380" spans="1:14">
      <c r="A5380" s="1" t="s">
        <v>8050</v>
      </c>
      <c r="B5380">
        <v>96.8</v>
      </c>
      <c r="C5380">
        <v>0.38</v>
      </c>
      <c r="D5380">
        <v>167.019</v>
      </c>
      <c r="F5380" s="1" t="s">
        <v>14698</v>
      </c>
      <c r="G5380">
        <v>64</v>
      </c>
      <c r="H5380">
        <v>0.25</v>
      </c>
      <c r="I5380">
        <v>247.607</v>
      </c>
      <c r="K5380" s="1" t="s">
        <v>14699</v>
      </c>
      <c r="L5380">
        <v>81.4</v>
      </c>
      <c r="M5380">
        <v>0.32</v>
      </c>
      <c r="N5380">
        <v>197.217</v>
      </c>
    </row>
    <row r="5381" spans="1:14">
      <c r="A5381" s="1" t="s">
        <v>8053</v>
      </c>
      <c r="B5381">
        <v>115.2</v>
      </c>
      <c r="C5381">
        <v>0.45</v>
      </c>
      <c r="D5381">
        <v>138.54</v>
      </c>
      <c r="F5381" s="1" t="s">
        <v>14700</v>
      </c>
      <c r="G5381">
        <v>64.6</v>
      </c>
      <c r="H5381">
        <v>0.25</v>
      </c>
      <c r="I5381">
        <v>251.714</v>
      </c>
      <c r="K5381" s="1" t="s">
        <v>14701</v>
      </c>
      <c r="L5381">
        <v>86.4</v>
      </c>
      <c r="M5381">
        <v>0.34</v>
      </c>
      <c r="N5381">
        <v>177.792</v>
      </c>
    </row>
    <row r="5382" spans="1:14">
      <c r="A5382" s="1" t="s">
        <v>8056</v>
      </c>
      <c r="B5382">
        <v>112.4</v>
      </c>
      <c r="C5382">
        <v>0.44</v>
      </c>
      <c r="D5382">
        <v>140.339</v>
      </c>
      <c r="F5382" s="1" t="s">
        <v>14702</v>
      </c>
      <c r="G5382">
        <v>28.8</v>
      </c>
      <c r="H5382">
        <v>0.11</v>
      </c>
      <c r="I5382">
        <v>527.961</v>
      </c>
      <c r="K5382" s="1" t="s">
        <v>14703</v>
      </c>
      <c r="L5382">
        <v>77.2</v>
      </c>
      <c r="M5382">
        <v>0.3</v>
      </c>
      <c r="N5382">
        <v>217.55</v>
      </c>
    </row>
    <row r="5383" spans="1:14">
      <c r="A5383" s="1" t="s">
        <v>8059</v>
      </c>
      <c r="B5383">
        <v>96.6</v>
      </c>
      <c r="C5383">
        <v>0.38</v>
      </c>
      <c r="D5383">
        <v>165.927</v>
      </c>
      <c r="F5383" s="1" t="s">
        <v>14704</v>
      </c>
      <c r="G5383">
        <v>35.8</v>
      </c>
      <c r="H5383">
        <v>0.14</v>
      </c>
      <c r="I5383">
        <v>463.893</v>
      </c>
      <c r="K5383" s="1" t="s">
        <v>14705</v>
      </c>
      <c r="L5383">
        <v>77.2</v>
      </c>
      <c r="M5383">
        <v>0.3</v>
      </c>
      <c r="N5383">
        <v>204.884</v>
      </c>
    </row>
    <row r="5384" spans="1:14">
      <c r="A5384" s="1" t="s">
        <v>14706</v>
      </c>
      <c r="B5384">
        <v>70.4</v>
      </c>
      <c r="C5384">
        <v>0.28</v>
      </c>
      <c r="D5384">
        <v>227.037</v>
      </c>
      <c r="F5384" s="1" t="s">
        <v>14707</v>
      </c>
      <c r="G5384">
        <v>68.2</v>
      </c>
      <c r="H5384">
        <v>0.27</v>
      </c>
      <c r="I5384">
        <v>235.925</v>
      </c>
      <c r="K5384" s="1" t="s">
        <v>14708</v>
      </c>
      <c r="L5384">
        <v>82.6</v>
      </c>
      <c r="M5384">
        <v>0.32</v>
      </c>
      <c r="N5384">
        <v>189.365</v>
      </c>
    </row>
    <row r="5385" spans="1:14">
      <c r="A5385" s="1" t="s">
        <v>8065</v>
      </c>
      <c r="B5385">
        <v>108.8</v>
      </c>
      <c r="C5385">
        <v>0.43</v>
      </c>
      <c r="D5385">
        <v>150.931</v>
      </c>
      <c r="F5385" s="1" t="s">
        <v>14709</v>
      </c>
      <c r="G5385">
        <v>68.8</v>
      </c>
      <c r="H5385">
        <v>0.27</v>
      </c>
      <c r="I5385">
        <v>233.953</v>
      </c>
      <c r="K5385" s="1" t="s">
        <v>14710</v>
      </c>
      <c r="L5385">
        <v>83.4</v>
      </c>
      <c r="M5385">
        <v>0.33</v>
      </c>
      <c r="N5385">
        <v>198.282</v>
      </c>
    </row>
    <row r="5386" spans="1:14">
      <c r="A5386" s="1" t="s">
        <v>8068</v>
      </c>
      <c r="B5386">
        <v>115</v>
      </c>
      <c r="C5386">
        <v>0.45</v>
      </c>
      <c r="D5386">
        <v>138.491</v>
      </c>
      <c r="F5386" s="1" t="s">
        <v>14711</v>
      </c>
      <c r="G5386">
        <v>54.6</v>
      </c>
      <c r="H5386">
        <v>0.21</v>
      </c>
      <c r="I5386">
        <v>272.386</v>
      </c>
      <c r="K5386" s="1" t="s">
        <v>14712</v>
      </c>
      <c r="L5386">
        <v>85.2</v>
      </c>
      <c r="M5386">
        <v>0.33</v>
      </c>
      <c r="N5386">
        <v>189.217</v>
      </c>
    </row>
    <row r="5387" spans="1:14">
      <c r="A5387" s="1" t="s">
        <v>8071</v>
      </c>
      <c r="B5387">
        <v>112.8</v>
      </c>
      <c r="C5387">
        <v>0.44</v>
      </c>
      <c r="D5387">
        <v>139.503</v>
      </c>
      <c r="F5387" s="1" t="s">
        <v>14713</v>
      </c>
      <c r="G5387">
        <v>34.6</v>
      </c>
      <c r="H5387">
        <v>0.14</v>
      </c>
      <c r="I5387">
        <v>456.427</v>
      </c>
      <c r="K5387" s="1" t="s">
        <v>14714</v>
      </c>
      <c r="L5387">
        <v>69</v>
      </c>
      <c r="M5387">
        <v>0.27</v>
      </c>
      <c r="N5387">
        <v>225.677</v>
      </c>
    </row>
    <row r="5388" spans="1:14">
      <c r="A5388" s="1" t="s">
        <v>8074</v>
      </c>
      <c r="B5388">
        <v>87.6</v>
      </c>
      <c r="C5388">
        <v>0.34</v>
      </c>
      <c r="D5388">
        <v>181.932</v>
      </c>
      <c r="F5388" s="1" t="s">
        <v>14715</v>
      </c>
      <c r="G5388">
        <v>48</v>
      </c>
      <c r="H5388">
        <v>0.19</v>
      </c>
      <c r="I5388">
        <v>359.594</v>
      </c>
      <c r="K5388" s="1" t="s">
        <v>14716</v>
      </c>
      <c r="L5388">
        <v>83.2</v>
      </c>
      <c r="M5388">
        <v>0.33</v>
      </c>
      <c r="N5388">
        <v>192.383</v>
      </c>
    </row>
    <row r="5389" spans="1:14">
      <c r="A5389" s="1" t="s">
        <v>14717</v>
      </c>
      <c r="B5389">
        <v>72.4</v>
      </c>
      <c r="C5389">
        <v>0.28</v>
      </c>
      <c r="D5389">
        <v>225.85</v>
      </c>
      <c r="F5389" s="1" t="s">
        <v>14718</v>
      </c>
      <c r="G5389">
        <v>69.2</v>
      </c>
      <c r="H5389">
        <v>0.27</v>
      </c>
      <c r="I5389">
        <v>225.02</v>
      </c>
      <c r="K5389" s="1" t="s">
        <v>14719</v>
      </c>
      <c r="L5389">
        <v>83.8</v>
      </c>
      <c r="M5389">
        <v>0.33</v>
      </c>
      <c r="N5389">
        <v>193.34</v>
      </c>
    </row>
    <row r="5390" spans="1:14">
      <c r="A5390" s="1" t="s">
        <v>14720</v>
      </c>
      <c r="B5390">
        <v>114.6</v>
      </c>
      <c r="C5390">
        <v>0.45</v>
      </c>
      <c r="D5390">
        <v>139.77</v>
      </c>
      <c r="F5390" s="1" t="s">
        <v>14721</v>
      </c>
      <c r="G5390">
        <v>68.2</v>
      </c>
      <c r="H5390">
        <v>0.27</v>
      </c>
      <c r="I5390">
        <v>236.225</v>
      </c>
      <c r="K5390" s="1" t="s">
        <v>14722</v>
      </c>
      <c r="L5390">
        <v>83.4</v>
      </c>
      <c r="M5390">
        <v>0.33</v>
      </c>
      <c r="N5390">
        <v>189.433</v>
      </c>
    </row>
    <row r="5391" spans="1:14">
      <c r="A5391" s="1" t="s">
        <v>14723</v>
      </c>
      <c r="B5391">
        <v>115</v>
      </c>
      <c r="C5391">
        <v>0.45</v>
      </c>
      <c r="D5391">
        <v>136.659</v>
      </c>
      <c r="F5391" s="1" t="s">
        <v>14724</v>
      </c>
      <c r="G5391">
        <v>57.2</v>
      </c>
      <c r="H5391">
        <v>0.22</v>
      </c>
      <c r="I5391">
        <v>291.066</v>
      </c>
      <c r="K5391" s="1" t="s">
        <v>14725</v>
      </c>
      <c r="L5391">
        <v>78.2</v>
      </c>
      <c r="M5391">
        <v>0.31</v>
      </c>
      <c r="N5391">
        <v>197.059</v>
      </c>
    </row>
    <row r="5392" spans="1:14">
      <c r="A5392" s="1" t="s">
        <v>8086</v>
      </c>
      <c r="B5392">
        <v>108.8</v>
      </c>
      <c r="C5392">
        <v>0.43</v>
      </c>
      <c r="D5392">
        <v>145.854</v>
      </c>
      <c r="F5392" s="1" t="s">
        <v>14726</v>
      </c>
      <c r="G5392">
        <v>25.6</v>
      </c>
      <c r="H5392">
        <v>0.1</v>
      </c>
      <c r="I5392">
        <v>583.415</v>
      </c>
      <c r="K5392" s="1" t="s">
        <v>14727</v>
      </c>
      <c r="L5392">
        <v>68</v>
      </c>
      <c r="M5392">
        <v>0.27</v>
      </c>
      <c r="N5392">
        <v>228.357</v>
      </c>
    </row>
    <row r="5393" spans="1:14">
      <c r="A5393" s="1" t="s">
        <v>14728</v>
      </c>
      <c r="B5393">
        <v>81.4</v>
      </c>
      <c r="C5393">
        <v>0.32</v>
      </c>
      <c r="D5393">
        <v>196.496</v>
      </c>
      <c r="F5393" s="1" t="s">
        <v>14729</v>
      </c>
      <c r="G5393">
        <v>48</v>
      </c>
      <c r="H5393">
        <v>0.19</v>
      </c>
      <c r="I5393">
        <v>342.087</v>
      </c>
      <c r="K5393" s="1" t="s">
        <v>14730</v>
      </c>
      <c r="L5393">
        <v>85.8</v>
      </c>
      <c r="M5393">
        <v>0.34</v>
      </c>
      <c r="N5393">
        <v>201.322</v>
      </c>
    </row>
    <row r="5394" spans="1:14">
      <c r="A5394" s="1" t="s">
        <v>8092</v>
      </c>
      <c r="B5394">
        <v>88.2</v>
      </c>
      <c r="C5394">
        <v>0.34</v>
      </c>
      <c r="D5394">
        <v>184.439</v>
      </c>
      <c r="F5394" s="1" t="s">
        <v>14731</v>
      </c>
      <c r="G5394">
        <v>70.2</v>
      </c>
      <c r="H5394">
        <v>0.27</v>
      </c>
      <c r="I5394">
        <v>229.746</v>
      </c>
      <c r="K5394" s="1" t="s">
        <v>14732</v>
      </c>
      <c r="L5394">
        <v>84.4</v>
      </c>
      <c r="M5394">
        <v>0.33</v>
      </c>
      <c r="N5394">
        <v>190.789</v>
      </c>
    </row>
    <row r="5395" spans="1:14">
      <c r="A5395" s="1" t="s">
        <v>14733</v>
      </c>
      <c r="B5395">
        <v>115</v>
      </c>
      <c r="C5395">
        <v>0.45</v>
      </c>
      <c r="D5395">
        <v>137.246</v>
      </c>
      <c r="F5395" s="1" t="s">
        <v>14734</v>
      </c>
      <c r="G5395">
        <v>67</v>
      </c>
      <c r="H5395">
        <v>0.26</v>
      </c>
      <c r="I5395">
        <v>240.162</v>
      </c>
      <c r="K5395" s="1" t="s">
        <v>14735</v>
      </c>
      <c r="L5395">
        <v>80.2</v>
      </c>
      <c r="M5395">
        <v>0.31</v>
      </c>
      <c r="N5395">
        <v>195.607</v>
      </c>
    </row>
    <row r="5396" spans="1:14">
      <c r="A5396" s="1" t="s">
        <v>14736</v>
      </c>
      <c r="B5396">
        <v>115.2</v>
      </c>
      <c r="C5396">
        <v>0.45</v>
      </c>
      <c r="D5396">
        <v>138.915</v>
      </c>
      <c r="F5396" s="1" t="s">
        <v>14737</v>
      </c>
      <c r="G5396">
        <v>55.4</v>
      </c>
      <c r="H5396">
        <v>0.22</v>
      </c>
      <c r="I5396">
        <v>290.277</v>
      </c>
      <c r="K5396" s="1" t="s">
        <v>14738</v>
      </c>
      <c r="L5396">
        <v>89.4</v>
      </c>
      <c r="M5396">
        <v>0.35</v>
      </c>
      <c r="N5396">
        <v>177.653</v>
      </c>
    </row>
    <row r="5397" spans="1:14">
      <c r="A5397" s="1" t="s">
        <v>8101</v>
      </c>
      <c r="B5397">
        <v>106.4</v>
      </c>
      <c r="C5397">
        <v>0.42</v>
      </c>
      <c r="D5397">
        <v>153.711</v>
      </c>
      <c r="F5397" s="1" t="s">
        <v>14739</v>
      </c>
      <c r="G5397">
        <v>32.4</v>
      </c>
      <c r="H5397">
        <v>0.13</v>
      </c>
      <c r="I5397">
        <v>492.656</v>
      </c>
      <c r="K5397" s="1" t="s">
        <v>14740</v>
      </c>
      <c r="L5397">
        <v>71.2</v>
      </c>
      <c r="M5397">
        <v>0.28</v>
      </c>
      <c r="N5397">
        <v>229.804</v>
      </c>
    </row>
    <row r="5398" spans="1:14">
      <c r="A5398" s="1" t="s">
        <v>8104</v>
      </c>
      <c r="B5398">
        <v>73.6</v>
      </c>
      <c r="C5398">
        <v>0.29</v>
      </c>
      <c r="D5398">
        <v>211.69</v>
      </c>
      <c r="F5398" s="1" t="s">
        <v>14741</v>
      </c>
      <c r="G5398">
        <v>51</v>
      </c>
      <c r="H5398">
        <v>0.2</v>
      </c>
      <c r="I5398">
        <v>307.65</v>
      </c>
      <c r="K5398" s="1" t="s">
        <v>14742</v>
      </c>
      <c r="L5398">
        <v>83.4</v>
      </c>
      <c r="M5398">
        <v>0.33</v>
      </c>
      <c r="N5398">
        <v>190.649</v>
      </c>
    </row>
    <row r="5399" spans="1:14">
      <c r="A5399" s="1" t="s">
        <v>14743</v>
      </c>
      <c r="B5399">
        <v>94.4</v>
      </c>
      <c r="C5399">
        <v>0.37</v>
      </c>
      <c r="D5399">
        <v>170.514</v>
      </c>
      <c r="F5399" s="1" t="s">
        <v>14744</v>
      </c>
      <c r="G5399">
        <v>67.2</v>
      </c>
      <c r="H5399">
        <v>0.26</v>
      </c>
      <c r="I5399">
        <v>239.873</v>
      </c>
      <c r="K5399" s="1" t="s">
        <v>14745</v>
      </c>
      <c r="L5399">
        <v>84.2</v>
      </c>
      <c r="M5399">
        <v>0.33</v>
      </c>
      <c r="N5399">
        <v>187.323</v>
      </c>
    </row>
    <row r="5400" spans="1:14">
      <c r="A5400" s="1" t="s">
        <v>14746</v>
      </c>
      <c r="B5400">
        <v>115.2</v>
      </c>
      <c r="C5400">
        <v>0.45</v>
      </c>
      <c r="D5400">
        <v>139.032</v>
      </c>
      <c r="F5400" s="1" t="s">
        <v>14747</v>
      </c>
      <c r="G5400">
        <v>70</v>
      </c>
      <c r="H5400">
        <v>0.27</v>
      </c>
      <c r="I5400">
        <v>235.11</v>
      </c>
      <c r="K5400" s="1" t="s">
        <v>14748</v>
      </c>
      <c r="L5400">
        <v>85.8</v>
      </c>
      <c r="M5400">
        <v>0.34</v>
      </c>
      <c r="N5400">
        <v>191.663</v>
      </c>
    </row>
    <row r="5401" spans="1:14">
      <c r="A5401" s="1" t="s">
        <v>8113</v>
      </c>
      <c r="B5401">
        <v>115.2</v>
      </c>
      <c r="C5401">
        <v>0.45</v>
      </c>
      <c r="D5401">
        <v>140.645</v>
      </c>
      <c r="F5401" s="1" t="s">
        <v>14749</v>
      </c>
      <c r="G5401">
        <v>42.6</v>
      </c>
      <c r="H5401">
        <v>0.17</v>
      </c>
      <c r="I5401">
        <v>351.411</v>
      </c>
      <c r="K5401" s="1" t="s">
        <v>14750</v>
      </c>
      <c r="L5401">
        <v>75.4</v>
      </c>
      <c r="M5401">
        <v>0.29</v>
      </c>
      <c r="N5401">
        <v>203.623</v>
      </c>
    </row>
    <row r="5402" spans="1:14">
      <c r="A5402" s="1" t="s">
        <v>8116</v>
      </c>
      <c r="B5402">
        <v>95.4</v>
      </c>
      <c r="C5402">
        <v>0.37</v>
      </c>
      <c r="D5402">
        <v>164.171</v>
      </c>
      <c r="F5402" s="1" t="s">
        <v>14751</v>
      </c>
      <c r="G5402">
        <v>34.6</v>
      </c>
      <c r="H5402">
        <v>0.14</v>
      </c>
      <c r="I5402">
        <v>459.667</v>
      </c>
      <c r="K5402" s="1" t="s">
        <v>14752</v>
      </c>
      <c r="L5402">
        <v>78.8</v>
      </c>
      <c r="M5402">
        <v>0.31</v>
      </c>
      <c r="N5402">
        <v>210.111</v>
      </c>
    </row>
    <row r="5403" spans="1:14">
      <c r="A5403" s="1" t="s">
        <v>8119</v>
      </c>
      <c r="B5403">
        <v>69.8</v>
      </c>
      <c r="C5403">
        <v>0.27</v>
      </c>
      <c r="D5403">
        <v>228.831</v>
      </c>
      <c r="F5403" s="1" t="s">
        <v>14753</v>
      </c>
      <c r="G5403">
        <v>52.4</v>
      </c>
      <c r="H5403">
        <v>0.2</v>
      </c>
      <c r="I5403">
        <v>320.645</v>
      </c>
      <c r="K5403" s="1" t="s">
        <v>14754</v>
      </c>
      <c r="L5403">
        <v>82.6</v>
      </c>
      <c r="M5403">
        <v>0.32</v>
      </c>
      <c r="N5403">
        <v>187.74</v>
      </c>
    </row>
    <row r="5404" spans="1:14">
      <c r="A5404" s="1" t="s">
        <v>8122</v>
      </c>
      <c r="B5404">
        <v>110.2</v>
      </c>
      <c r="C5404">
        <v>0.43</v>
      </c>
      <c r="D5404">
        <v>148.272</v>
      </c>
      <c r="F5404" s="1" t="s">
        <v>14755</v>
      </c>
      <c r="G5404">
        <v>64.8</v>
      </c>
      <c r="H5404">
        <v>0.25</v>
      </c>
      <c r="I5404">
        <v>245.481</v>
      </c>
      <c r="K5404" s="1" t="s">
        <v>14756</v>
      </c>
      <c r="L5404">
        <v>82</v>
      </c>
      <c r="M5404">
        <v>0.32</v>
      </c>
      <c r="N5404">
        <v>200.461</v>
      </c>
    </row>
    <row r="5405" spans="1:14">
      <c r="A5405" s="1" t="s">
        <v>14757</v>
      </c>
      <c r="B5405">
        <v>115.2</v>
      </c>
      <c r="C5405">
        <v>0.45</v>
      </c>
      <c r="D5405">
        <v>139.106</v>
      </c>
      <c r="F5405" s="1" t="s">
        <v>14758</v>
      </c>
      <c r="G5405">
        <v>64.6</v>
      </c>
      <c r="H5405">
        <v>0.25</v>
      </c>
      <c r="I5405">
        <v>243.427</v>
      </c>
      <c r="K5405" s="1" t="s">
        <v>14759</v>
      </c>
      <c r="L5405">
        <v>82.2</v>
      </c>
      <c r="M5405">
        <v>0.32</v>
      </c>
      <c r="N5405">
        <v>193.392</v>
      </c>
    </row>
    <row r="5406" spans="1:14">
      <c r="A5406" s="1" t="s">
        <v>8128</v>
      </c>
      <c r="B5406">
        <v>112.6</v>
      </c>
      <c r="C5406">
        <v>0.44</v>
      </c>
      <c r="D5406">
        <v>139.644</v>
      </c>
      <c r="F5406" s="1" t="s">
        <v>14760</v>
      </c>
      <c r="G5406">
        <v>42</v>
      </c>
      <c r="H5406">
        <v>0.16</v>
      </c>
      <c r="I5406">
        <v>371.412</v>
      </c>
      <c r="K5406" s="1" t="s">
        <v>14761</v>
      </c>
      <c r="L5406">
        <v>73</v>
      </c>
      <c r="M5406">
        <v>0.29</v>
      </c>
      <c r="N5406">
        <v>205.183</v>
      </c>
    </row>
    <row r="5407" spans="1:14">
      <c r="A5407" s="1" t="s">
        <v>8131</v>
      </c>
      <c r="B5407">
        <v>89.2</v>
      </c>
      <c r="C5407">
        <v>0.35</v>
      </c>
      <c r="D5407">
        <v>178.937</v>
      </c>
      <c r="F5407" s="1" t="s">
        <v>14762</v>
      </c>
      <c r="G5407">
        <v>28.8</v>
      </c>
      <c r="H5407">
        <v>0.11</v>
      </c>
      <c r="I5407">
        <v>550.527</v>
      </c>
      <c r="K5407" s="1" t="s">
        <v>14763</v>
      </c>
      <c r="L5407">
        <v>73.4</v>
      </c>
      <c r="M5407">
        <v>0.29</v>
      </c>
      <c r="N5407">
        <v>230.264</v>
      </c>
    </row>
    <row r="5408" spans="1:14">
      <c r="A5408" s="1" t="s">
        <v>14764</v>
      </c>
      <c r="B5408">
        <v>73.8</v>
      </c>
      <c r="C5408">
        <v>0.29</v>
      </c>
      <c r="D5408">
        <v>218.82</v>
      </c>
      <c r="F5408" s="1" t="s">
        <v>14765</v>
      </c>
      <c r="G5408">
        <v>60.6</v>
      </c>
      <c r="H5408">
        <v>0.24</v>
      </c>
      <c r="I5408">
        <v>281.207</v>
      </c>
      <c r="K5408" s="1" t="s">
        <v>14766</v>
      </c>
      <c r="L5408">
        <v>80.6</v>
      </c>
      <c r="M5408">
        <v>0.31</v>
      </c>
      <c r="N5408">
        <v>196.426</v>
      </c>
    </row>
    <row r="5409" spans="1:14">
      <c r="A5409" s="1" t="s">
        <v>8137</v>
      </c>
      <c r="B5409">
        <v>117.4</v>
      </c>
      <c r="C5409">
        <v>0.46</v>
      </c>
      <c r="D5409">
        <v>138.436</v>
      </c>
      <c r="F5409" s="1" t="s">
        <v>14767</v>
      </c>
      <c r="G5409">
        <v>67.8</v>
      </c>
      <c r="H5409">
        <v>0.26</v>
      </c>
      <c r="I5409">
        <v>234.443</v>
      </c>
      <c r="K5409" s="1" t="s">
        <v>14768</v>
      </c>
      <c r="L5409">
        <v>82.8</v>
      </c>
      <c r="M5409">
        <v>0.32</v>
      </c>
      <c r="N5409">
        <v>197.727</v>
      </c>
    </row>
    <row r="5410" spans="1:14">
      <c r="A5410" s="1" t="s">
        <v>14769</v>
      </c>
      <c r="B5410">
        <v>115.2</v>
      </c>
      <c r="C5410">
        <v>0.45</v>
      </c>
      <c r="D5410">
        <v>136.512</v>
      </c>
      <c r="F5410" s="1" t="s">
        <v>14770</v>
      </c>
      <c r="G5410">
        <v>67</v>
      </c>
      <c r="H5410">
        <v>0.26</v>
      </c>
      <c r="I5410">
        <v>237.855</v>
      </c>
      <c r="K5410" s="1" t="s">
        <v>14771</v>
      </c>
      <c r="L5410">
        <v>84.8</v>
      </c>
      <c r="M5410">
        <v>0.33</v>
      </c>
      <c r="N5410">
        <v>185.098</v>
      </c>
    </row>
    <row r="5411" spans="1:14">
      <c r="A5411" s="1" t="s">
        <v>14772</v>
      </c>
      <c r="B5411">
        <v>111.8</v>
      </c>
      <c r="C5411">
        <v>0.44</v>
      </c>
      <c r="D5411">
        <v>144.599</v>
      </c>
      <c r="F5411" s="1" t="s">
        <v>14773</v>
      </c>
      <c r="G5411">
        <v>38.8</v>
      </c>
      <c r="H5411">
        <v>0.15</v>
      </c>
      <c r="I5411">
        <v>406.191</v>
      </c>
      <c r="K5411" s="1" t="s">
        <v>14774</v>
      </c>
      <c r="L5411">
        <v>64.8</v>
      </c>
      <c r="M5411">
        <v>0.25</v>
      </c>
      <c r="N5411">
        <v>230.362</v>
      </c>
    </row>
    <row r="5412" spans="1:14">
      <c r="A5412" s="1" t="s">
        <v>8146</v>
      </c>
      <c r="B5412">
        <v>79.2</v>
      </c>
      <c r="C5412">
        <v>0.31</v>
      </c>
      <c r="D5412">
        <v>197.724</v>
      </c>
      <c r="F5412" s="1" t="s">
        <v>14775</v>
      </c>
      <c r="G5412">
        <v>30.6</v>
      </c>
      <c r="H5412">
        <v>0.12</v>
      </c>
      <c r="I5412">
        <v>538.916</v>
      </c>
      <c r="K5412" s="1" t="s">
        <v>14776</v>
      </c>
      <c r="L5412">
        <v>74.2</v>
      </c>
      <c r="M5412">
        <v>0.29</v>
      </c>
      <c r="N5412">
        <v>227.51</v>
      </c>
    </row>
    <row r="5413" spans="1:14">
      <c r="A5413" s="1" t="s">
        <v>8149</v>
      </c>
      <c r="B5413">
        <v>89.2</v>
      </c>
      <c r="C5413">
        <v>0.35</v>
      </c>
      <c r="D5413">
        <v>182.673</v>
      </c>
      <c r="F5413" s="1" t="s">
        <v>14777</v>
      </c>
      <c r="G5413">
        <v>71.2</v>
      </c>
      <c r="H5413">
        <v>0.28</v>
      </c>
      <c r="I5413">
        <v>223.549</v>
      </c>
      <c r="K5413" s="1" t="s">
        <v>14778</v>
      </c>
      <c r="L5413">
        <v>88.6</v>
      </c>
      <c r="M5413">
        <v>0.35</v>
      </c>
      <c r="N5413">
        <v>187.214</v>
      </c>
    </row>
    <row r="5414" spans="1:14">
      <c r="A5414" s="1" t="s">
        <v>14779</v>
      </c>
      <c r="B5414">
        <v>114.4</v>
      </c>
      <c r="C5414">
        <v>0.45</v>
      </c>
      <c r="D5414">
        <v>137.877</v>
      </c>
      <c r="F5414" s="1" t="s">
        <v>14780</v>
      </c>
      <c r="G5414">
        <v>69.6</v>
      </c>
      <c r="H5414">
        <v>0.27</v>
      </c>
      <c r="I5414">
        <v>227.732</v>
      </c>
      <c r="K5414" s="1" t="s">
        <v>14781</v>
      </c>
      <c r="L5414">
        <v>80.2</v>
      </c>
      <c r="M5414">
        <v>0.31</v>
      </c>
      <c r="N5414">
        <v>197.14</v>
      </c>
    </row>
    <row r="5415" spans="1:14">
      <c r="A5415" s="1" t="s">
        <v>8154</v>
      </c>
      <c r="B5415">
        <v>118</v>
      </c>
      <c r="C5415">
        <v>0.46</v>
      </c>
      <c r="D5415">
        <v>138.659</v>
      </c>
      <c r="F5415" s="1" t="s">
        <v>14782</v>
      </c>
      <c r="G5415">
        <v>64.6</v>
      </c>
      <c r="H5415">
        <v>0.25</v>
      </c>
      <c r="I5415">
        <v>246.413</v>
      </c>
      <c r="K5415" s="1" t="s">
        <v>14783</v>
      </c>
      <c r="L5415">
        <v>82</v>
      </c>
      <c r="M5415">
        <v>0.32</v>
      </c>
      <c r="N5415">
        <v>190.441</v>
      </c>
    </row>
    <row r="5416" spans="1:14">
      <c r="A5416" s="1" t="s">
        <v>8157</v>
      </c>
      <c r="B5416">
        <v>97.2</v>
      </c>
      <c r="C5416">
        <v>0.38</v>
      </c>
      <c r="D5416">
        <v>160.154</v>
      </c>
      <c r="F5416" s="1" t="s">
        <v>14784</v>
      </c>
      <c r="G5416">
        <v>34.6</v>
      </c>
      <c r="H5416">
        <v>0.14</v>
      </c>
      <c r="I5416">
        <v>433.864</v>
      </c>
      <c r="K5416" s="1" t="s">
        <v>14785</v>
      </c>
      <c r="L5416">
        <v>72.4</v>
      </c>
      <c r="M5416">
        <v>0.28</v>
      </c>
      <c r="N5416">
        <v>219.899</v>
      </c>
    </row>
    <row r="5417" spans="1:14">
      <c r="A5417" s="1" t="s">
        <v>8160</v>
      </c>
      <c r="B5417">
        <v>76.4</v>
      </c>
      <c r="C5417">
        <v>0.3</v>
      </c>
      <c r="D5417">
        <v>212.391</v>
      </c>
      <c r="F5417" s="1" t="s">
        <v>14786</v>
      </c>
      <c r="G5417">
        <v>30</v>
      </c>
      <c r="H5417">
        <v>0.12</v>
      </c>
      <c r="I5417">
        <v>538.699</v>
      </c>
      <c r="K5417" s="1" t="s">
        <v>14787</v>
      </c>
      <c r="L5417">
        <v>70</v>
      </c>
      <c r="M5417">
        <v>0.27</v>
      </c>
      <c r="N5417">
        <v>233.07</v>
      </c>
    </row>
    <row r="5418" spans="1:14">
      <c r="A5418" s="1" t="s">
        <v>14788</v>
      </c>
      <c r="B5418">
        <v>98</v>
      </c>
      <c r="C5418">
        <v>0.38</v>
      </c>
      <c r="D5418">
        <v>161.391</v>
      </c>
      <c r="F5418" s="1" t="s">
        <v>14789</v>
      </c>
      <c r="G5418">
        <v>67.4</v>
      </c>
      <c r="H5418">
        <v>0.26</v>
      </c>
      <c r="I5418">
        <v>249.504</v>
      </c>
      <c r="K5418" s="1" t="s">
        <v>14790</v>
      </c>
      <c r="L5418">
        <v>84.2</v>
      </c>
      <c r="M5418">
        <v>0.33</v>
      </c>
      <c r="N5418">
        <v>189.561</v>
      </c>
    </row>
    <row r="5419" spans="1:14">
      <c r="A5419" s="1" t="s">
        <v>14791</v>
      </c>
      <c r="B5419">
        <v>118.4</v>
      </c>
      <c r="C5419">
        <v>0.46</v>
      </c>
      <c r="D5419">
        <v>137.046</v>
      </c>
      <c r="F5419" s="1" t="s">
        <v>14792</v>
      </c>
      <c r="G5419">
        <v>70.4</v>
      </c>
      <c r="H5419">
        <v>0.28</v>
      </c>
      <c r="I5419">
        <v>233.979</v>
      </c>
      <c r="K5419" s="1" t="s">
        <v>14793</v>
      </c>
      <c r="L5419">
        <v>81.4</v>
      </c>
      <c r="M5419">
        <v>0.32</v>
      </c>
      <c r="N5419">
        <v>197.45</v>
      </c>
    </row>
    <row r="5420" spans="1:14">
      <c r="A5420" s="1" t="s">
        <v>8169</v>
      </c>
      <c r="B5420">
        <v>115.2</v>
      </c>
      <c r="C5420">
        <v>0.45</v>
      </c>
      <c r="D5420">
        <v>137.611</v>
      </c>
      <c r="F5420" s="1" t="s">
        <v>14794</v>
      </c>
      <c r="G5420">
        <v>61.6</v>
      </c>
      <c r="H5420">
        <v>0.24</v>
      </c>
      <c r="I5420">
        <v>254.464</v>
      </c>
      <c r="K5420" s="1" t="s">
        <v>14795</v>
      </c>
      <c r="L5420">
        <v>80.8</v>
      </c>
      <c r="M5420">
        <v>0.32</v>
      </c>
      <c r="N5420">
        <v>195.08</v>
      </c>
    </row>
    <row r="5421" spans="1:14">
      <c r="A5421" s="1" t="s">
        <v>8172</v>
      </c>
      <c r="B5421">
        <v>96.6</v>
      </c>
      <c r="C5421">
        <v>0.38</v>
      </c>
      <c r="D5421">
        <v>164.319</v>
      </c>
      <c r="F5421" s="1" t="s">
        <v>14796</v>
      </c>
      <c r="G5421">
        <v>37.8</v>
      </c>
      <c r="H5421">
        <v>0.15</v>
      </c>
      <c r="I5421">
        <v>423.076</v>
      </c>
      <c r="K5421" s="1" t="s">
        <v>14797</v>
      </c>
      <c r="L5421">
        <v>80.4</v>
      </c>
      <c r="M5421">
        <v>0.31</v>
      </c>
      <c r="N5421">
        <v>188.025</v>
      </c>
    </row>
    <row r="5422" spans="1:14">
      <c r="A5422" s="1" t="s">
        <v>8175</v>
      </c>
      <c r="B5422">
        <v>70</v>
      </c>
      <c r="C5422">
        <v>0.27</v>
      </c>
      <c r="D5422">
        <v>232.589</v>
      </c>
      <c r="F5422" s="1" t="s">
        <v>14798</v>
      </c>
      <c r="G5422">
        <v>35.6</v>
      </c>
      <c r="H5422">
        <v>0.14</v>
      </c>
      <c r="I5422">
        <v>454.293</v>
      </c>
      <c r="K5422" s="1" t="s">
        <v>14799</v>
      </c>
      <c r="L5422">
        <v>77.6</v>
      </c>
      <c r="M5422">
        <v>0.3</v>
      </c>
      <c r="N5422">
        <v>222.327</v>
      </c>
    </row>
    <row r="5423" spans="1:14">
      <c r="A5423" s="1" t="s">
        <v>8178</v>
      </c>
      <c r="B5423">
        <v>104.8</v>
      </c>
      <c r="C5423">
        <v>0.41</v>
      </c>
      <c r="D5423">
        <v>151.165</v>
      </c>
      <c r="F5423" s="1" t="s">
        <v>14800</v>
      </c>
      <c r="G5423">
        <v>66.2</v>
      </c>
      <c r="H5423">
        <v>0.26</v>
      </c>
      <c r="I5423">
        <v>236.124</v>
      </c>
      <c r="K5423" s="1" t="s">
        <v>14801</v>
      </c>
      <c r="L5423">
        <v>86.8</v>
      </c>
      <c r="M5423">
        <v>0.34</v>
      </c>
      <c r="N5423">
        <v>185.565</v>
      </c>
    </row>
    <row r="5424" spans="1:14">
      <c r="A5424" s="1" t="s">
        <v>8180</v>
      </c>
      <c r="B5424">
        <v>118.4</v>
      </c>
      <c r="C5424">
        <v>0.46</v>
      </c>
      <c r="D5424">
        <v>138.011</v>
      </c>
      <c r="F5424" s="1" t="s">
        <v>14802</v>
      </c>
      <c r="G5424">
        <v>67</v>
      </c>
      <c r="H5424">
        <v>0.26</v>
      </c>
      <c r="I5424">
        <v>243.916</v>
      </c>
      <c r="K5424" s="1" t="s">
        <v>14803</v>
      </c>
      <c r="L5424">
        <v>84.4</v>
      </c>
      <c r="M5424">
        <v>0.33</v>
      </c>
      <c r="N5424">
        <v>186.704</v>
      </c>
    </row>
    <row r="5425" spans="1:14">
      <c r="A5425" s="1" t="s">
        <v>14804</v>
      </c>
      <c r="B5425">
        <v>112.8</v>
      </c>
      <c r="C5425">
        <v>0.44</v>
      </c>
      <c r="D5425">
        <v>139.45</v>
      </c>
      <c r="F5425" s="1" t="s">
        <v>14805</v>
      </c>
      <c r="G5425">
        <v>63</v>
      </c>
      <c r="H5425">
        <v>0.25</v>
      </c>
      <c r="I5425">
        <v>248.552</v>
      </c>
      <c r="K5425" s="1" t="s">
        <v>14806</v>
      </c>
      <c r="L5425">
        <v>84.8</v>
      </c>
      <c r="M5425">
        <v>0.33</v>
      </c>
      <c r="N5425">
        <v>189.86</v>
      </c>
    </row>
    <row r="5426" spans="1:14">
      <c r="A5426" s="1" t="s">
        <v>8186</v>
      </c>
      <c r="B5426">
        <v>89.2</v>
      </c>
      <c r="C5426">
        <v>0.35</v>
      </c>
      <c r="D5426">
        <v>179.357</v>
      </c>
      <c r="F5426" s="1" t="s">
        <v>14807</v>
      </c>
      <c r="G5426">
        <v>36.4</v>
      </c>
      <c r="H5426">
        <v>0.14</v>
      </c>
      <c r="I5426">
        <v>416.804</v>
      </c>
      <c r="K5426" s="1" t="s">
        <v>14808</v>
      </c>
      <c r="L5426">
        <v>73.4</v>
      </c>
      <c r="M5426">
        <v>0.29</v>
      </c>
      <c r="N5426">
        <v>210.915</v>
      </c>
    </row>
    <row r="5427" spans="1:14">
      <c r="A5427" s="1" t="s">
        <v>14809</v>
      </c>
      <c r="B5427">
        <v>74.4</v>
      </c>
      <c r="C5427">
        <v>0.29</v>
      </c>
      <c r="D5427">
        <v>218.18</v>
      </c>
      <c r="F5427" s="1" t="s">
        <v>14810</v>
      </c>
      <c r="G5427">
        <v>40.4</v>
      </c>
      <c r="H5427">
        <v>0.16</v>
      </c>
      <c r="I5427">
        <v>423.207</v>
      </c>
      <c r="K5427" s="1" t="s">
        <v>14811</v>
      </c>
      <c r="L5427">
        <v>82</v>
      </c>
      <c r="M5427">
        <v>0.32</v>
      </c>
      <c r="N5427">
        <v>201.359</v>
      </c>
    </row>
    <row r="5428" spans="1:14">
      <c r="A5428" s="1" t="s">
        <v>8192</v>
      </c>
      <c r="B5428">
        <v>117.4</v>
      </c>
      <c r="C5428">
        <v>0.46</v>
      </c>
      <c r="D5428">
        <v>136.006</v>
      </c>
      <c r="F5428" s="1" t="s">
        <v>14812</v>
      </c>
      <c r="G5428">
        <v>67.4</v>
      </c>
      <c r="H5428">
        <v>0.26</v>
      </c>
      <c r="I5428">
        <v>241.229</v>
      </c>
      <c r="K5428" s="1" t="s">
        <v>14813</v>
      </c>
      <c r="L5428">
        <v>87</v>
      </c>
      <c r="M5428">
        <v>0.34</v>
      </c>
      <c r="N5428">
        <v>187.399</v>
      </c>
    </row>
    <row r="5429" spans="1:14">
      <c r="A5429" s="1" t="s">
        <v>14814</v>
      </c>
      <c r="B5429">
        <v>115.2</v>
      </c>
      <c r="C5429">
        <v>0.45</v>
      </c>
      <c r="D5429">
        <v>136.81</v>
      </c>
      <c r="F5429" s="1" t="s">
        <v>14815</v>
      </c>
      <c r="G5429">
        <v>65.6</v>
      </c>
      <c r="H5429">
        <v>0.26</v>
      </c>
      <c r="I5429">
        <v>236.68</v>
      </c>
      <c r="K5429" s="1" t="s">
        <v>14816</v>
      </c>
      <c r="L5429">
        <v>78.2</v>
      </c>
      <c r="M5429">
        <v>0.31</v>
      </c>
      <c r="N5429">
        <v>194.656</v>
      </c>
    </row>
    <row r="5430" spans="1:14">
      <c r="A5430" s="1" t="s">
        <v>14817</v>
      </c>
      <c r="B5430">
        <v>113.6</v>
      </c>
      <c r="C5430">
        <v>0.44</v>
      </c>
      <c r="D5430">
        <v>142.336</v>
      </c>
      <c r="F5430" s="1" t="s">
        <v>14818</v>
      </c>
      <c r="G5430">
        <v>56.8</v>
      </c>
      <c r="H5430">
        <v>0.22</v>
      </c>
      <c r="I5430">
        <v>286.284</v>
      </c>
      <c r="K5430" s="1" t="s">
        <v>14819</v>
      </c>
      <c r="L5430">
        <v>84.8</v>
      </c>
      <c r="M5430">
        <v>0.33</v>
      </c>
      <c r="N5430">
        <v>195.353</v>
      </c>
    </row>
    <row r="5431" spans="1:14">
      <c r="A5431" s="1" t="s">
        <v>14820</v>
      </c>
      <c r="B5431">
        <v>79.8</v>
      </c>
      <c r="C5431">
        <v>0.31</v>
      </c>
      <c r="D5431">
        <v>197.732</v>
      </c>
      <c r="F5431" s="1" t="s">
        <v>14821</v>
      </c>
      <c r="G5431">
        <v>39.8</v>
      </c>
      <c r="H5431">
        <v>0.16</v>
      </c>
      <c r="I5431">
        <v>407.933</v>
      </c>
      <c r="K5431" s="1" t="s">
        <v>14822</v>
      </c>
      <c r="L5431">
        <v>71.8</v>
      </c>
      <c r="M5431">
        <v>0.28</v>
      </c>
      <c r="N5431">
        <v>223.829</v>
      </c>
    </row>
    <row r="5432" spans="1:14">
      <c r="A5432" s="1" t="s">
        <v>14823</v>
      </c>
      <c r="B5432">
        <v>86.4</v>
      </c>
      <c r="C5432">
        <v>0.34</v>
      </c>
      <c r="D5432">
        <v>189.188</v>
      </c>
      <c r="F5432" s="1" t="s">
        <v>14824</v>
      </c>
      <c r="G5432">
        <v>46</v>
      </c>
      <c r="H5432">
        <v>0.18</v>
      </c>
      <c r="I5432">
        <v>344.312</v>
      </c>
      <c r="K5432" s="1" t="s">
        <v>14825</v>
      </c>
      <c r="L5432">
        <v>85.2</v>
      </c>
      <c r="M5432">
        <v>0.33</v>
      </c>
      <c r="N5432">
        <v>187.772</v>
      </c>
    </row>
    <row r="5433" spans="1:14">
      <c r="A5433" s="1" t="s">
        <v>14826</v>
      </c>
      <c r="B5433">
        <v>112</v>
      </c>
      <c r="C5433">
        <v>0.44</v>
      </c>
      <c r="D5433">
        <v>139.39</v>
      </c>
      <c r="F5433" s="1" t="s">
        <v>14827</v>
      </c>
      <c r="G5433">
        <v>64.4</v>
      </c>
      <c r="H5433">
        <v>0.25</v>
      </c>
      <c r="I5433">
        <v>242.661</v>
      </c>
      <c r="K5433" s="1" t="s">
        <v>14828</v>
      </c>
      <c r="L5433">
        <v>80</v>
      </c>
      <c r="M5433">
        <v>0.31</v>
      </c>
      <c r="N5433">
        <v>194.495</v>
      </c>
    </row>
    <row r="5434" spans="1:14">
      <c r="A5434" s="1" t="s">
        <v>8210</v>
      </c>
      <c r="B5434">
        <v>118.4</v>
      </c>
      <c r="C5434">
        <v>0.46</v>
      </c>
      <c r="D5434">
        <v>138.347</v>
      </c>
      <c r="F5434" s="1" t="s">
        <v>14829</v>
      </c>
      <c r="G5434">
        <v>64</v>
      </c>
      <c r="H5434">
        <v>0.25</v>
      </c>
      <c r="I5434">
        <v>250.375</v>
      </c>
      <c r="K5434" s="1" t="s">
        <v>14830</v>
      </c>
      <c r="L5434">
        <v>82.4</v>
      </c>
      <c r="M5434">
        <v>0.32</v>
      </c>
      <c r="N5434">
        <v>192.976</v>
      </c>
    </row>
    <row r="5435" spans="1:14">
      <c r="A5435" s="1" t="s">
        <v>14831</v>
      </c>
      <c r="B5435">
        <v>100.4</v>
      </c>
      <c r="C5435">
        <v>0.39</v>
      </c>
      <c r="D5435">
        <v>157.388</v>
      </c>
      <c r="F5435" s="1" t="s">
        <v>14832</v>
      </c>
      <c r="G5435">
        <v>54.6</v>
      </c>
      <c r="H5435">
        <v>0.21</v>
      </c>
      <c r="I5435">
        <v>291.346</v>
      </c>
      <c r="K5435" s="1" t="s">
        <v>14833</v>
      </c>
      <c r="L5435">
        <v>81.4</v>
      </c>
      <c r="M5435">
        <v>0.32</v>
      </c>
      <c r="N5435">
        <v>195.542</v>
      </c>
    </row>
    <row r="5436" spans="1:14">
      <c r="A5436" s="1" t="s">
        <v>8215</v>
      </c>
      <c r="B5436">
        <v>70.4</v>
      </c>
      <c r="C5436">
        <v>0.28</v>
      </c>
      <c r="D5436">
        <v>225.186</v>
      </c>
      <c r="F5436" s="1" t="s">
        <v>14834</v>
      </c>
      <c r="G5436">
        <v>28.8</v>
      </c>
      <c r="H5436">
        <v>0.11</v>
      </c>
      <c r="I5436">
        <v>540.026</v>
      </c>
      <c r="K5436" s="1" t="s">
        <v>14835</v>
      </c>
      <c r="L5436">
        <v>72.2</v>
      </c>
      <c r="M5436">
        <v>0.28</v>
      </c>
      <c r="N5436">
        <v>218.261</v>
      </c>
    </row>
    <row r="5437" spans="1:14">
      <c r="A5437" s="1" t="s">
        <v>8218</v>
      </c>
      <c r="B5437">
        <v>98.6</v>
      </c>
      <c r="C5437">
        <v>0.39</v>
      </c>
      <c r="D5437">
        <v>162.611</v>
      </c>
      <c r="F5437" s="1" t="s">
        <v>14836</v>
      </c>
      <c r="G5437">
        <v>51.8</v>
      </c>
      <c r="H5437">
        <v>0.2</v>
      </c>
      <c r="I5437">
        <v>320.712</v>
      </c>
      <c r="K5437" s="1" t="s">
        <v>14837</v>
      </c>
      <c r="L5437">
        <v>84.4</v>
      </c>
      <c r="M5437">
        <v>0.33</v>
      </c>
      <c r="N5437">
        <v>197.746</v>
      </c>
    </row>
    <row r="5438" spans="1:14">
      <c r="A5438" s="1" t="s">
        <v>8220</v>
      </c>
      <c r="B5438">
        <v>118.4</v>
      </c>
      <c r="C5438">
        <v>0.46</v>
      </c>
      <c r="D5438">
        <v>137.77</v>
      </c>
      <c r="F5438" s="1" t="s">
        <v>14838</v>
      </c>
      <c r="G5438">
        <v>69.2</v>
      </c>
      <c r="H5438">
        <v>0.27</v>
      </c>
      <c r="I5438">
        <v>233.545</v>
      </c>
      <c r="K5438" s="1" t="s">
        <v>14839</v>
      </c>
      <c r="L5438">
        <v>84.4</v>
      </c>
      <c r="M5438">
        <v>0.33</v>
      </c>
      <c r="N5438">
        <v>189.353</v>
      </c>
    </row>
    <row r="5439" spans="1:14">
      <c r="A5439" s="1" t="s">
        <v>8223</v>
      </c>
      <c r="B5439">
        <v>111.8</v>
      </c>
      <c r="C5439">
        <v>0.44</v>
      </c>
      <c r="D5439">
        <v>140.386</v>
      </c>
      <c r="F5439" s="1" t="s">
        <v>14840</v>
      </c>
      <c r="G5439">
        <v>66.4</v>
      </c>
      <c r="H5439">
        <v>0.26</v>
      </c>
      <c r="I5439">
        <v>237.537</v>
      </c>
      <c r="K5439" s="1" t="s">
        <v>14841</v>
      </c>
      <c r="L5439">
        <v>82.6</v>
      </c>
      <c r="M5439">
        <v>0.32</v>
      </c>
      <c r="N5439">
        <v>192.992</v>
      </c>
    </row>
    <row r="5440" spans="1:14">
      <c r="A5440" s="1" t="s">
        <v>8226</v>
      </c>
      <c r="B5440">
        <v>95.2</v>
      </c>
      <c r="C5440">
        <v>0.37</v>
      </c>
      <c r="D5440">
        <v>167.11</v>
      </c>
      <c r="F5440" s="1" t="s">
        <v>14842</v>
      </c>
      <c r="G5440">
        <v>48.2</v>
      </c>
      <c r="H5440">
        <v>0.19</v>
      </c>
      <c r="I5440">
        <v>318.863</v>
      </c>
      <c r="K5440" s="1" t="s">
        <v>14843</v>
      </c>
      <c r="L5440">
        <v>81.2</v>
      </c>
      <c r="M5440">
        <v>0.32</v>
      </c>
      <c r="N5440">
        <v>183.576</v>
      </c>
    </row>
    <row r="5441" spans="1:14">
      <c r="A5441" s="1" t="s">
        <v>8229</v>
      </c>
      <c r="B5441">
        <v>69.8</v>
      </c>
      <c r="C5441">
        <v>0.27</v>
      </c>
      <c r="D5441">
        <v>233.818</v>
      </c>
      <c r="F5441" s="1" t="s">
        <v>14844</v>
      </c>
      <c r="G5441">
        <v>37</v>
      </c>
      <c r="H5441">
        <v>0.14</v>
      </c>
      <c r="I5441">
        <v>461.195</v>
      </c>
      <c r="K5441" s="1" t="s">
        <v>14845</v>
      </c>
      <c r="L5441">
        <v>81.2</v>
      </c>
      <c r="M5441">
        <v>0.32</v>
      </c>
      <c r="N5441">
        <v>213.608</v>
      </c>
    </row>
    <row r="5442" spans="1:14">
      <c r="A5442" s="1" t="s">
        <v>14846</v>
      </c>
      <c r="B5442">
        <v>111.4</v>
      </c>
      <c r="C5442">
        <v>0.44</v>
      </c>
      <c r="D5442">
        <v>141.226</v>
      </c>
      <c r="F5442" s="1" t="s">
        <v>14847</v>
      </c>
      <c r="G5442">
        <v>51</v>
      </c>
      <c r="H5442">
        <v>0.2</v>
      </c>
      <c r="I5442">
        <v>303.416</v>
      </c>
      <c r="K5442" s="1" t="s">
        <v>14848</v>
      </c>
      <c r="L5442">
        <v>79.4</v>
      </c>
      <c r="M5442">
        <v>0.31</v>
      </c>
      <c r="N5442">
        <v>200.181</v>
      </c>
    </row>
    <row r="5443" spans="1:14">
      <c r="A5443" s="1" t="s">
        <v>8235</v>
      </c>
      <c r="B5443">
        <v>118.2</v>
      </c>
      <c r="C5443">
        <v>0.46</v>
      </c>
      <c r="D5443">
        <v>138.332</v>
      </c>
      <c r="F5443" s="1" t="s">
        <v>14849</v>
      </c>
      <c r="G5443">
        <v>70</v>
      </c>
      <c r="H5443">
        <v>0.27</v>
      </c>
      <c r="I5443">
        <v>231.37</v>
      </c>
      <c r="K5443" s="1" t="s">
        <v>14850</v>
      </c>
      <c r="L5443">
        <v>84.4</v>
      </c>
      <c r="M5443">
        <v>0.33</v>
      </c>
      <c r="N5443">
        <v>190.496</v>
      </c>
    </row>
    <row r="5444" spans="1:14">
      <c r="A5444" s="1" t="s">
        <v>8237</v>
      </c>
      <c r="B5444">
        <v>109.6</v>
      </c>
      <c r="C5444">
        <v>0.43</v>
      </c>
      <c r="D5444">
        <v>143.893</v>
      </c>
      <c r="F5444" s="1" t="s">
        <v>14851</v>
      </c>
      <c r="G5444">
        <v>71.6</v>
      </c>
      <c r="H5444">
        <v>0.28</v>
      </c>
      <c r="I5444">
        <v>226.398</v>
      </c>
      <c r="K5444" s="1" t="s">
        <v>14852</v>
      </c>
      <c r="L5444">
        <v>84.6</v>
      </c>
      <c r="M5444">
        <v>0.33</v>
      </c>
      <c r="N5444">
        <v>185.037</v>
      </c>
    </row>
    <row r="5445" spans="1:14">
      <c r="A5445" s="1" t="s">
        <v>14853</v>
      </c>
      <c r="B5445">
        <v>82.6</v>
      </c>
      <c r="C5445">
        <v>0.32</v>
      </c>
      <c r="D5445">
        <v>190.833</v>
      </c>
      <c r="F5445" s="1" t="s">
        <v>14854</v>
      </c>
      <c r="G5445">
        <v>40</v>
      </c>
      <c r="H5445">
        <v>0.16</v>
      </c>
      <c r="I5445">
        <v>392.342</v>
      </c>
      <c r="K5445" s="1" t="s">
        <v>14855</v>
      </c>
      <c r="L5445">
        <v>71.2</v>
      </c>
      <c r="M5445">
        <v>0.28</v>
      </c>
      <c r="N5445">
        <v>210.812</v>
      </c>
    </row>
    <row r="5446" spans="1:14">
      <c r="A5446" s="1" t="s">
        <v>8241</v>
      </c>
      <c r="B5446">
        <v>77.8</v>
      </c>
      <c r="C5446">
        <v>0.3</v>
      </c>
      <c r="D5446">
        <v>206.536</v>
      </c>
      <c r="F5446" s="1" t="s">
        <v>14856</v>
      </c>
      <c r="G5446">
        <v>32.4</v>
      </c>
      <c r="H5446">
        <v>0.13</v>
      </c>
      <c r="I5446">
        <v>475.156</v>
      </c>
      <c r="K5446" s="1" t="s">
        <v>14857</v>
      </c>
      <c r="L5446">
        <v>78</v>
      </c>
      <c r="M5446">
        <v>0.3</v>
      </c>
      <c r="N5446">
        <v>219.158</v>
      </c>
    </row>
    <row r="5447" spans="1:14">
      <c r="A5447" s="1" t="s">
        <v>8243</v>
      </c>
      <c r="B5447">
        <v>114.6</v>
      </c>
      <c r="C5447">
        <v>0.45</v>
      </c>
      <c r="D5447">
        <v>140.326</v>
      </c>
      <c r="F5447" s="1" t="s">
        <v>14858</v>
      </c>
      <c r="G5447">
        <v>61.8</v>
      </c>
      <c r="H5447">
        <v>0.24</v>
      </c>
      <c r="I5447">
        <v>271.884</v>
      </c>
      <c r="K5447" s="1" t="s">
        <v>14859</v>
      </c>
      <c r="L5447">
        <v>84.2</v>
      </c>
      <c r="M5447">
        <v>0.33</v>
      </c>
      <c r="N5447">
        <v>190.362</v>
      </c>
    </row>
    <row r="5448" spans="1:14">
      <c r="A5448" s="1" t="s">
        <v>14860</v>
      </c>
      <c r="B5448">
        <v>115</v>
      </c>
      <c r="C5448">
        <v>0.45</v>
      </c>
      <c r="D5448">
        <v>139.502</v>
      </c>
      <c r="F5448" s="1" t="s">
        <v>14861</v>
      </c>
      <c r="G5448">
        <v>68.4</v>
      </c>
      <c r="H5448">
        <v>0.27</v>
      </c>
      <c r="I5448">
        <v>229.503</v>
      </c>
      <c r="K5448" s="1" t="s">
        <v>14862</v>
      </c>
      <c r="L5448">
        <v>84.4</v>
      </c>
      <c r="M5448">
        <v>0.33</v>
      </c>
      <c r="N5448">
        <v>192.356</v>
      </c>
    </row>
    <row r="5449" spans="1:14">
      <c r="A5449" s="1" t="s">
        <v>14863</v>
      </c>
      <c r="B5449">
        <v>108.6</v>
      </c>
      <c r="C5449">
        <v>0.42</v>
      </c>
      <c r="D5449">
        <v>145.654</v>
      </c>
      <c r="F5449" s="1" t="s">
        <v>14864</v>
      </c>
      <c r="G5449">
        <v>67.2</v>
      </c>
      <c r="H5449">
        <v>0.26</v>
      </c>
      <c r="I5449">
        <v>243.782</v>
      </c>
      <c r="K5449" s="1" t="s">
        <v>14865</v>
      </c>
      <c r="L5449">
        <v>86</v>
      </c>
      <c r="M5449">
        <v>0.34</v>
      </c>
      <c r="N5449">
        <v>186.535</v>
      </c>
    </row>
    <row r="5450" spans="1:14">
      <c r="A5450" s="1" t="s">
        <v>14866</v>
      </c>
      <c r="B5450">
        <v>76.8</v>
      </c>
      <c r="C5450">
        <v>0.3</v>
      </c>
      <c r="D5450">
        <v>209.697</v>
      </c>
      <c r="F5450" s="1" t="s">
        <v>14867</v>
      </c>
      <c r="G5450">
        <v>38.6</v>
      </c>
      <c r="H5450">
        <v>0.15</v>
      </c>
      <c r="I5450">
        <v>399.643</v>
      </c>
      <c r="K5450" s="1" t="s">
        <v>14868</v>
      </c>
      <c r="L5450">
        <v>72</v>
      </c>
      <c r="M5450">
        <v>0.28</v>
      </c>
      <c r="N5450">
        <v>210.569</v>
      </c>
    </row>
    <row r="5451" spans="1:14">
      <c r="A5451" s="1" t="s">
        <v>8254</v>
      </c>
      <c r="B5451">
        <v>89.2</v>
      </c>
      <c r="C5451">
        <v>0.35</v>
      </c>
      <c r="D5451">
        <v>180.989</v>
      </c>
      <c r="F5451" s="1" t="s">
        <v>14869</v>
      </c>
      <c r="G5451">
        <v>28.8</v>
      </c>
      <c r="H5451">
        <v>0.11</v>
      </c>
      <c r="I5451">
        <v>528.297</v>
      </c>
      <c r="K5451" s="1" t="s">
        <v>14870</v>
      </c>
      <c r="L5451">
        <v>76.2</v>
      </c>
      <c r="M5451">
        <v>0.3</v>
      </c>
      <c r="N5451">
        <v>215.918</v>
      </c>
    </row>
    <row r="5452" spans="1:14">
      <c r="A5452" s="1" t="s">
        <v>14871</v>
      </c>
      <c r="B5452">
        <v>112</v>
      </c>
      <c r="C5452">
        <v>0.44</v>
      </c>
      <c r="D5452">
        <v>141.707</v>
      </c>
      <c r="F5452" s="1" t="s">
        <v>14872</v>
      </c>
      <c r="G5452">
        <v>67.6</v>
      </c>
      <c r="H5452">
        <v>0.26</v>
      </c>
      <c r="I5452">
        <v>251.527</v>
      </c>
      <c r="K5452" s="1" t="s">
        <v>14873</v>
      </c>
      <c r="L5452">
        <v>81</v>
      </c>
      <c r="M5452">
        <v>0.32</v>
      </c>
      <c r="N5452">
        <v>196.746</v>
      </c>
    </row>
    <row r="5453" spans="1:14">
      <c r="A5453" s="1" t="s">
        <v>8260</v>
      </c>
      <c r="B5453">
        <v>112</v>
      </c>
      <c r="C5453">
        <v>0.44</v>
      </c>
      <c r="D5453">
        <v>142.061</v>
      </c>
      <c r="F5453" s="1" t="s">
        <v>14874</v>
      </c>
      <c r="G5453">
        <v>68.6</v>
      </c>
      <c r="H5453">
        <v>0.27</v>
      </c>
      <c r="I5453">
        <v>232.378</v>
      </c>
      <c r="K5453" s="1" t="s">
        <v>14875</v>
      </c>
      <c r="L5453">
        <v>83.4</v>
      </c>
      <c r="M5453">
        <v>0.33</v>
      </c>
      <c r="N5453">
        <v>191.331</v>
      </c>
    </row>
    <row r="5454" spans="1:14">
      <c r="A5454" s="1" t="s">
        <v>8263</v>
      </c>
      <c r="B5454">
        <v>97.2</v>
      </c>
      <c r="C5454">
        <v>0.38</v>
      </c>
      <c r="D5454">
        <v>164.219</v>
      </c>
      <c r="F5454" s="1" t="s">
        <v>14876</v>
      </c>
      <c r="G5454">
        <v>68</v>
      </c>
      <c r="H5454">
        <v>0.27</v>
      </c>
      <c r="I5454">
        <v>238.148</v>
      </c>
      <c r="K5454" s="1" t="s">
        <v>14877</v>
      </c>
      <c r="L5454">
        <v>86.4</v>
      </c>
      <c r="M5454">
        <v>0.34</v>
      </c>
      <c r="N5454">
        <v>191.278</v>
      </c>
    </row>
    <row r="5455" spans="1:14">
      <c r="A5455" s="1" t="s">
        <v>8265</v>
      </c>
      <c r="B5455">
        <v>73.4</v>
      </c>
      <c r="C5455">
        <v>0.29</v>
      </c>
      <c r="D5455">
        <v>216.378</v>
      </c>
      <c r="F5455" s="1" t="s">
        <v>14878</v>
      </c>
      <c r="G5455">
        <v>31.8</v>
      </c>
      <c r="H5455">
        <v>0.12</v>
      </c>
      <c r="I5455">
        <v>478.555</v>
      </c>
      <c r="K5455" s="1" t="s">
        <v>14879</v>
      </c>
      <c r="L5455">
        <v>72.4</v>
      </c>
      <c r="M5455">
        <v>0.28</v>
      </c>
      <c r="N5455">
        <v>208.517</v>
      </c>
    </row>
    <row r="5456" spans="1:14">
      <c r="A5456" s="1" t="s">
        <v>14880</v>
      </c>
      <c r="B5456">
        <v>108.2</v>
      </c>
      <c r="C5456">
        <v>0.42</v>
      </c>
      <c r="D5456">
        <v>150.635</v>
      </c>
      <c r="F5456" s="1" t="s">
        <v>14881</v>
      </c>
      <c r="G5456">
        <v>34.4</v>
      </c>
      <c r="H5456">
        <v>0.13</v>
      </c>
      <c r="I5456">
        <v>482.553</v>
      </c>
      <c r="K5456" s="1" t="s">
        <v>14882</v>
      </c>
      <c r="L5456">
        <v>74.4</v>
      </c>
      <c r="M5456">
        <v>0.29</v>
      </c>
      <c r="N5456">
        <v>221.966</v>
      </c>
    </row>
    <row r="5457" spans="1:14">
      <c r="A5457" s="1" t="s">
        <v>8269</v>
      </c>
      <c r="B5457">
        <v>114.6</v>
      </c>
      <c r="C5457">
        <v>0.45</v>
      </c>
      <c r="D5457">
        <v>138.849</v>
      </c>
      <c r="F5457" s="1" t="s">
        <v>14883</v>
      </c>
      <c r="G5457">
        <v>68.8</v>
      </c>
      <c r="H5457">
        <v>0.27</v>
      </c>
      <c r="I5457">
        <v>238.027</v>
      </c>
      <c r="K5457" s="1" t="s">
        <v>14884</v>
      </c>
      <c r="L5457">
        <v>82</v>
      </c>
      <c r="M5457">
        <v>0.32</v>
      </c>
      <c r="N5457">
        <v>197.26</v>
      </c>
    </row>
    <row r="5458" spans="1:14">
      <c r="A5458" s="1" t="s">
        <v>8272</v>
      </c>
      <c r="B5458">
        <v>112.6</v>
      </c>
      <c r="C5458">
        <v>0.44</v>
      </c>
      <c r="D5458">
        <v>142.067</v>
      </c>
      <c r="F5458" s="1" t="s">
        <v>14885</v>
      </c>
      <c r="G5458">
        <v>64</v>
      </c>
      <c r="H5458">
        <v>0.25</v>
      </c>
      <c r="I5458">
        <v>247.979</v>
      </c>
      <c r="K5458" s="1" t="s">
        <v>14886</v>
      </c>
      <c r="L5458">
        <v>83.8</v>
      </c>
      <c r="M5458">
        <v>0.33</v>
      </c>
      <c r="N5458">
        <v>190.321</v>
      </c>
    </row>
    <row r="5459" spans="1:14">
      <c r="A5459" s="1" t="s">
        <v>8275</v>
      </c>
      <c r="B5459">
        <v>91.8</v>
      </c>
      <c r="C5459">
        <v>0.36</v>
      </c>
      <c r="D5459">
        <v>177.613</v>
      </c>
      <c r="F5459" s="1" t="s">
        <v>14887</v>
      </c>
      <c r="G5459">
        <v>60</v>
      </c>
      <c r="H5459">
        <v>0.23</v>
      </c>
      <c r="I5459">
        <v>259.722</v>
      </c>
      <c r="K5459" s="1" t="s">
        <v>14888</v>
      </c>
      <c r="L5459">
        <v>80.6</v>
      </c>
      <c r="M5459">
        <v>0.31</v>
      </c>
      <c r="N5459">
        <v>188.829</v>
      </c>
    </row>
    <row r="5460" spans="1:14">
      <c r="A5460" s="1" t="s">
        <v>8277</v>
      </c>
      <c r="B5460">
        <v>71.8</v>
      </c>
      <c r="C5460">
        <v>0.28</v>
      </c>
      <c r="D5460">
        <v>222.977</v>
      </c>
      <c r="F5460" s="1" t="s">
        <v>14889</v>
      </c>
      <c r="G5460">
        <v>27.2</v>
      </c>
      <c r="H5460">
        <v>0.11</v>
      </c>
      <c r="I5460">
        <v>583.758</v>
      </c>
      <c r="K5460" s="1" t="s">
        <v>14890</v>
      </c>
      <c r="L5460">
        <v>77.2</v>
      </c>
      <c r="M5460">
        <v>0.3</v>
      </c>
      <c r="N5460">
        <v>207.105</v>
      </c>
    </row>
    <row r="5461" spans="1:14">
      <c r="A5461" s="1" t="s">
        <v>8280</v>
      </c>
      <c r="B5461">
        <v>111.2</v>
      </c>
      <c r="C5461">
        <v>0.43</v>
      </c>
      <c r="D5461">
        <v>142.999</v>
      </c>
      <c r="F5461" s="1" t="s">
        <v>14891</v>
      </c>
      <c r="G5461">
        <v>41.2</v>
      </c>
      <c r="H5461">
        <v>0.16</v>
      </c>
      <c r="I5461">
        <v>395.981</v>
      </c>
      <c r="K5461" s="1" t="s">
        <v>14892</v>
      </c>
      <c r="L5461">
        <v>86.2</v>
      </c>
      <c r="M5461">
        <v>0.34</v>
      </c>
      <c r="N5461">
        <v>196.129</v>
      </c>
    </row>
    <row r="5462" spans="1:14">
      <c r="A5462" s="1" t="s">
        <v>8283</v>
      </c>
      <c r="B5462">
        <v>115.2</v>
      </c>
      <c r="C5462">
        <v>0.45</v>
      </c>
      <c r="D5462">
        <v>138.554</v>
      </c>
      <c r="F5462" s="1" t="s">
        <v>14893</v>
      </c>
      <c r="G5462">
        <v>72</v>
      </c>
      <c r="H5462">
        <v>0.28</v>
      </c>
      <c r="I5462">
        <v>227.32</v>
      </c>
      <c r="K5462" s="1" t="s">
        <v>14894</v>
      </c>
      <c r="L5462">
        <v>81.2</v>
      </c>
      <c r="M5462">
        <v>0.32</v>
      </c>
      <c r="N5462">
        <v>193.936</v>
      </c>
    </row>
    <row r="5463" spans="1:14">
      <c r="A5463" s="1" t="s">
        <v>14895</v>
      </c>
      <c r="B5463">
        <v>111.6</v>
      </c>
      <c r="C5463">
        <v>0.44</v>
      </c>
      <c r="D5463">
        <v>144.802</v>
      </c>
      <c r="F5463" s="1" t="s">
        <v>14896</v>
      </c>
      <c r="G5463">
        <v>66.2</v>
      </c>
      <c r="H5463">
        <v>0.26</v>
      </c>
      <c r="I5463">
        <v>239.108</v>
      </c>
      <c r="K5463" s="1" t="s">
        <v>14897</v>
      </c>
      <c r="L5463">
        <v>83.2</v>
      </c>
      <c r="M5463">
        <v>0.33</v>
      </c>
      <c r="N5463">
        <v>192.019</v>
      </c>
    </row>
    <row r="5464" spans="1:14">
      <c r="A5464" s="1" t="s">
        <v>8289</v>
      </c>
      <c r="B5464">
        <v>81.2</v>
      </c>
      <c r="C5464">
        <v>0.32</v>
      </c>
      <c r="D5464">
        <v>192.165</v>
      </c>
      <c r="F5464" s="1" t="s">
        <v>14898</v>
      </c>
      <c r="G5464">
        <v>64</v>
      </c>
      <c r="H5464">
        <v>0.25</v>
      </c>
      <c r="I5464">
        <v>252.343</v>
      </c>
      <c r="K5464" s="1" t="s">
        <v>14899</v>
      </c>
      <c r="L5464">
        <v>85.8</v>
      </c>
      <c r="M5464">
        <v>0.34</v>
      </c>
      <c r="N5464">
        <v>189.387</v>
      </c>
    </row>
    <row r="5465" spans="1:14">
      <c r="A5465" s="1" t="s">
        <v>14900</v>
      </c>
      <c r="B5465">
        <v>83.6</v>
      </c>
      <c r="C5465">
        <v>0.33</v>
      </c>
      <c r="D5465">
        <v>193.867</v>
      </c>
      <c r="F5465" s="1" t="s">
        <v>14901</v>
      </c>
      <c r="G5465">
        <v>31.6</v>
      </c>
      <c r="H5465">
        <v>0.12</v>
      </c>
      <c r="I5465">
        <v>469.266</v>
      </c>
      <c r="K5465" s="1" t="s">
        <v>14902</v>
      </c>
      <c r="L5465">
        <v>77.6</v>
      </c>
      <c r="M5465">
        <v>0.3</v>
      </c>
      <c r="N5465">
        <v>205.105</v>
      </c>
    </row>
    <row r="5466" spans="1:14">
      <c r="A5466" s="1" t="s">
        <v>14903</v>
      </c>
      <c r="B5466">
        <v>115.2</v>
      </c>
      <c r="C5466">
        <v>0.45</v>
      </c>
      <c r="D5466">
        <v>140.535</v>
      </c>
      <c r="F5466" s="1" t="s">
        <v>14904</v>
      </c>
      <c r="G5466">
        <v>44.4</v>
      </c>
      <c r="H5466">
        <v>0.17</v>
      </c>
      <c r="I5466">
        <v>383.763</v>
      </c>
      <c r="K5466" s="1" t="s">
        <v>14905</v>
      </c>
      <c r="L5466">
        <v>78.4</v>
      </c>
      <c r="M5466">
        <v>0.31</v>
      </c>
      <c r="N5466">
        <v>207.81</v>
      </c>
    </row>
    <row r="5467" spans="1:14">
      <c r="A5467" s="1" t="s">
        <v>14906</v>
      </c>
      <c r="B5467">
        <v>114.2</v>
      </c>
      <c r="C5467">
        <v>0.45</v>
      </c>
      <c r="D5467">
        <v>138.121</v>
      </c>
      <c r="F5467" s="1" t="s">
        <v>14907</v>
      </c>
      <c r="G5467">
        <v>64</v>
      </c>
      <c r="H5467">
        <v>0.25</v>
      </c>
      <c r="I5467">
        <v>252.828</v>
      </c>
      <c r="K5467" s="1" t="s">
        <v>14908</v>
      </c>
      <c r="L5467">
        <v>83</v>
      </c>
      <c r="M5467">
        <v>0.32</v>
      </c>
      <c r="N5467">
        <v>191.105</v>
      </c>
    </row>
    <row r="5468" spans="1:14">
      <c r="A5468" s="1" t="s">
        <v>8301</v>
      </c>
      <c r="B5468">
        <v>106.4</v>
      </c>
      <c r="C5468">
        <v>0.42</v>
      </c>
      <c r="D5468">
        <v>149.704</v>
      </c>
      <c r="F5468" s="1" t="s">
        <v>14909</v>
      </c>
      <c r="G5468">
        <v>64</v>
      </c>
      <c r="H5468">
        <v>0.25</v>
      </c>
      <c r="I5468">
        <v>244.508</v>
      </c>
      <c r="K5468" s="1" t="s">
        <v>14910</v>
      </c>
      <c r="L5468">
        <v>83.2</v>
      </c>
      <c r="M5468">
        <v>0.33</v>
      </c>
      <c r="N5468">
        <v>190.267</v>
      </c>
    </row>
    <row r="5469" spans="1:14">
      <c r="A5469" s="1" t="s">
        <v>14911</v>
      </c>
      <c r="B5469">
        <v>73</v>
      </c>
      <c r="C5469">
        <v>0.29</v>
      </c>
      <c r="D5469">
        <v>219.266</v>
      </c>
      <c r="F5469" s="1" t="s">
        <v>14912</v>
      </c>
      <c r="G5469">
        <v>57.6</v>
      </c>
      <c r="H5469">
        <v>0.23</v>
      </c>
      <c r="I5469">
        <v>278.083</v>
      </c>
      <c r="K5469" s="1" t="s">
        <v>14913</v>
      </c>
      <c r="L5469">
        <v>87.8</v>
      </c>
      <c r="M5469">
        <v>0.34</v>
      </c>
      <c r="N5469">
        <v>180.344</v>
      </c>
    </row>
    <row r="5470" spans="1:14">
      <c r="A5470" s="1" t="s">
        <v>8306</v>
      </c>
      <c r="B5470">
        <v>95.2</v>
      </c>
      <c r="C5470">
        <v>0.37</v>
      </c>
      <c r="D5470">
        <v>170.326</v>
      </c>
      <c r="F5470" s="1" t="s">
        <v>14914</v>
      </c>
      <c r="G5470">
        <v>31.2</v>
      </c>
      <c r="H5470">
        <v>0.12</v>
      </c>
      <c r="I5470">
        <v>484.08</v>
      </c>
      <c r="K5470" s="1" t="s">
        <v>14915</v>
      </c>
      <c r="L5470">
        <v>67.4</v>
      </c>
      <c r="M5470">
        <v>0.26</v>
      </c>
      <c r="N5470">
        <v>243.154</v>
      </c>
    </row>
    <row r="5471" spans="1:14">
      <c r="A5471" s="1" t="s">
        <v>8309</v>
      </c>
      <c r="B5471">
        <v>115.2</v>
      </c>
      <c r="C5471">
        <v>0.45</v>
      </c>
      <c r="D5471">
        <v>139.053</v>
      </c>
      <c r="F5471" s="1" t="s">
        <v>14916</v>
      </c>
      <c r="G5471">
        <v>48</v>
      </c>
      <c r="H5471">
        <v>0.19</v>
      </c>
      <c r="I5471">
        <v>350.279</v>
      </c>
      <c r="K5471" s="1" t="s">
        <v>14917</v>
      </c>
      <c r="L5471">
        <v>75.8</v>
      </c>
      <c r="M5471">
        <v>0.3</v>
      </c>
      <c r="N5471">
        <v>207.357</v>
      </c>
    </row>
    <row r="5472" spans="1:14">
      <c r="A5472" s="1" t="s">
        <v>8311</v>
      </c>
      <c r="B5472">
        <v>115.2</v>
      </c>
      <c r="C5472">
        <v>0.45</v>
      </c>
      <c r="D5472">
        <v>139.144</v>
      </c>
      <c r="F5472" s="1" t="s">
        <v>14918</v>
      </c>
      <c r="G5472">
        <v>71.4</v>
      </c>
      <c r="H5472">
        <v>0.28</v>
      </c>
      <c r="I5472">
        <v>223.187</v>
      </c>
      <c r="K5472" s="1" t="s">
        <v>14919</v>
      </c>
      <c r="L5472">
        <v>81.6</v>
      </c>
      <c r="M5472">
        <v>0.32</v>
      </c>
      <c r="N5472">
        <v>199.835</v>
      </c>
    </row>
    <row r="5473" spans="1:14">
      <c r="A5473" s="1" t="s">
        <v>8313</v>
      </c>
      <c r="B5473">
        <v>92</v>
      </c>
      <c r="C5473">
        <v>0.36</v>
      </c>
      <c r="D5473">
        <v>170.811</v>
      </c>
      <c r="F5473" s="1" t="s">
        <v>14920</v>
      </c>
      <c r="G5473">
        <v>70.4</v>
      </c>
      <c r="H5473">
        <v>0.28</v>
      </c>
      <c r="I5473">
        <v>235.339</v>
      </c>
      <c r="K5473" s="1" t="s">
        <v>14921</v>
      </c>
      <c r="L5473">
        <v>83.2</v>
      </c>
      <c r="M5473">
        <v>0.33</v>
      </c>
      <c r="N5473">
        <v>188.182</v>
      </c>
    </row>
    <row r="5474" spans="1:14">
      <c r="A5474" s="1" t="s">
        <v>14922</v>
      </c>
      <c r="B5474">
        <v>72</v>
      </c>
      <c r="C5474">
        <v>0.28</v>
      </c>
      <c r="D5474">
        <v>224.676</v>
      </c>
      <c r="F5474" s="1" t="s">
        <v>14923</v>
      </c>
      <c r="G5474">
        <v>49</v>
      </c>
      <c r="H5474">
        <v>0.19</v>
      </c>
      <c r="I5474">
        <v>321.543</v>
      </c>
      <c r="K5474" s="1" t="s">
        <v>14924</v>
      </c>
      <c r="L5474">
        <v>78.8</v>
      </c>
      <c r="M5474">
        <v>0.31</v>
      </c>
      <c r="N5474">
        <v>196.2</v>
      </c>
    </row>
    <row r="5475" spans="1:14">
      <c r="A5475" s="1" t="s">
        <v>14925</v>
      </c>
      <c r="B5475">
        <v>110.8</v>
      </c>
      <c r="C5475">
        <v>0.43</v>
      </c>
      <c r="D5475">
        <v>144.356</v>
      </c>
      <c r="F5475" s="1" t="s">
        <v>14926</v>
      </c>
      <c r="G5475">
        <v>28.6</v>
      </c>
      <c r="H5475">
        <v>0.11</v>
      </c>
      <c r="I5475">
        <v>546.636</v>
      </c>
      <c r="K5475" s="1" t="s">
        <v>14927</v>
      </c>
      <c r="L5475">
        <v>75.4</v>
      </c>
      <c r="M5475">
        <v>0.29</v>
      </c>
      <c r="N5475">
        <v>220.055</v>
      </c>
    </row>
    <row r="5476" spans="1:14">
      <c r="A5476" s="1" t="s">
        <v>14928</v>
      </c>
      <c r="B5476">
        <v>116.2</v>
      </c>
      <c r="C5476">
        <v>0.45</v>
      </c>
      <c r="D5476">
        <v>138.636</v>
      </c>
      <c r="F5476" s="1" t="s">
        <v>14929</v>
      </c>
      <c r="G5476">
        <v>49.2</v>
      </c>
      <c r="H5476">
        <v>0.19</v>
      </c>
      <c r="I5476">
        <v>334.439</v>
      </c>
      <c r="K5476" s="1" t="s">
        <v>14930</v>
      </c>
      <c r="L5476">
        <v>82.4</v>
      </c>
      <c r="M5476">
        <v>0.32</v>
      </c>
      <c r="N5476">
        <v>192.838</v>
      </c>
    </row>
    <row r="5477" spans="1:14">
      <c r="A5477" s="1" t="s">
        <v>8324</v>
      </c>
      <c r="B5477">
        <v>112.6</v>
      </c>
      <c r="C5477">
        <v>0.44</v>
      </c>
      <c r="D5477">
        <v>142.119</v>
      </c>
      <c r="F5477" s="1" t="s">
        <v>14931</v>
      </c>
      <c r="G5477">
        <v>64</v>
      </c>
      <c r="H5477">
        <v>0.25</v>
      </c>
      <c r="I5477">
        <v>249.432</v>
      </c>
      <c r="K5477" s="1" t="s">
        <v>14932</v>
      </c>
      <c r="L5477">
        <v>86.2</v>
      </c>
      <c r="M5477">
        <v>0.34</v>
      </c>
      <c r="N5477">
        <v>187.235</v>
      </c>
    </row>
    <row r="5478" spans="1:14">
      <c r="A5478" s="1" t="s">
        <v>14933</v>
      </c>
      <c r="B5478">
        <v>89.4</v>
      </c>
      <c r="C5478">
        <v>0.35</v>
      </c>
      <c r="D5478">
        <v>173.499</v>
      </c>
      <c r="F5478" s="1" t="s">
        <v>14934</v>
      </c>
      <c r="G5478">
        <v>67.8</v>
      </c>
      <c r="H5478">
        <v>0.26</v>
      </c>
      <c r="I5478">
        <v>238.186</v>
      </c>
      <c r="K5478" s="1" t="s">
        <v>14935</v>
      </c>
      <c r="L5478">
        <v>84.6</v>
      </c>
      <c r="M5478">
        <v>0.33</v>
      </c>
      <c r="N5478">
        <v>190.319</v>
      </c>
    </row>
    <row r="5479" spans="1:14">
      <c r="A5479" s="1" t="s">
        <v>14936</v>
      </c>
      <c r="B5479">
        <v>69.8</v>
      </c>
      <c r="C5479">
        <v>0.27</v>
      </c>
      <c r="D5479">
        <v>232.64</v>
      </c>
      <c r="F5479" s="1" t="s">
        <v>14937</v>
      </c>
      <c r="G5479">
        <v>53</v>
      </c>
      <c r="H5479">
        <v>0.21</v>
      </c>
      <c r="I5479">
        <v>296.475</v>
      </c>
      <c r="K5479" s="1" t="s">
        <v>14938</v>
      </c>
      <c r="L5479">
        <v>79.2</v>
      </c>
      <c r="M5479">
        <v>0.31</v>
      </c>
      <c r="N5479">
        <v>198.905</v>
      </c>
    </row>
    <row r="5480" spans="1:14">
      <c r="A5480" s="1" t="s">
        <v>8332</v>
      </c>
      <c r="B5480">
        <v>118.2</v>
      </c>
      <c r="C5480">
        <v>0.46</v>
      </c>
      <c r="D5480">
        <v>137.382</v>
      </c>
      <c r="F5480" s="1" t="s">
        <v>14939</v>
      </c>
      <c r="G5480">
        <v>31.6</v>
      </c>
      <c r="H5480">
        <v>0.12</v>
      </c>
      <c r="I5480">
        <v>480.26</v>
      </c>
      <c r="K5480" s="1" t="s">
        <v>14940</v>
      </c>
      <c r="L5480">
        <v>79</v>
      </c>
      <c r="M5480">
        <v>0.31</v>
      </c>
      <c r="N5480">
        <v>207.26</v>
      </c>
    </row>
    <row r="5481" spans="1:14">
      <c r="A5481" s="1" t="s">
        <v>8334</v>
      </c>
      <c r="B5481">
        <v>112</v>
      </c>
      <c r="C5481">
        <v>0.44</v>
      </c>
      <c r="D5481">
        <v>138.951</v>
      </c>
      <c r="F5481" s="1" t="s">
        <v>14941</v>
      </c>
      <c r="G5481">
        <v>61.6</v>
      </c>
      <c r="H5481">
        <v>0.24</v>
      </c>
      <c r="I5481">
        <v>276.834</v>
      </c>
      <c r="K5481" s="1" t="s">
        <v>14942</v>
      </c>
      <c r="L5481">
        <v>78.4</v>
      </c>
      <c r="M5481">
        <v>0.31</v>
      </c>
      <c r="N5481">
        <v>202.899</v>
      </c>
    </row>
    <row r="5482" spans="1:14">
      <c r="A5482" s="1" t="s">
        <v>8337</v>
      </c>
      <c r="B5482">
        <v>115.2</v>
      </c>
      <c r="C5482">
        <v>0.45</v>
      </c>
      <c r="D5482">
        <v>142.444</v>
      </c>
      <c r="F5482" s="1" t="s">
        <v>14943</v>
      </c>
      <c r="G5482">
        <v>67.2</v>
      </c>
      <c r="H5482">
        <v>0.26</v>
      </c>
      <c r="I5482">
        <v>234.147</v>
      </c>
      <c r="K5482" s="1" t="s">
        <v>14944</v>
      </c>
      <c r="L5482">
        <v>80.4</v>
      </c>
      <c r="M5482">
        <v>0.31</v>
      </c>
      <c r="N5482">
        <v>196.615</v>
      </c>
    </row>
    <row r="5483" spans="1:14">
      <c r="A5483" s="1" t="s">
        <v>14945</v>
      </c>
      <c r="B5483">
        <v>80</v>
      </c>
      <c r="C5483">
        <v>0.31</v>
      </c>
      <c r="D5483">
        <v>198.879</v>
      </c>
      <c r="F5483" s="1" t="s">
        <v>14946</v>
      </c>
      <c r="G5483">
        <v>66</v>
      </c>
      <c r="H5483">
        <v>0.26</v>
      </c>
      <c r="I5483">
        <v>238.954</v>
      </c>
      <c r="K5483" s="1" t="s">
        <v>14947</v>
      </c>
      <c r="L5483">
        <v>82.4</v>
      </c>
      <c r="M5483">
        <v>0.32</v>
      </c>
      <c r="N5483">
        <v>196.8</v>
      </c>
    </row>
    <row r="5484" spans="1:14">
      <c r="A5484" s="1" t="s">
        <v>14948</v>
      </c>
      <c r="B5484">
        <v>86</v>
      </c>
      <c r="C5484">
        <v>0.34</v>
      </c>
      <c r="D5484">
        <v>182.741</v>
      </c>
      <c r="F5484" s="1" t="s">
        <v>14949</v>
      </c>
      <c r="G5484">
        <v>44.4</v>
      </c>
      <c r="H5484">
        <v>0.17</v>
      </c>
      <c r="I5484">
        <v>365.622</v>
      </c>
      <c r="K5484" s="1" t="s">
        <v>14950</v>
      </c>
      <c r="L5484">
        <v>76.4</v>
      </c>
      <c r="M5484">
        <v>0.3</v>
      </c>
      <c r="N5484">
        <v>189.806</v>
      </c>
    </row>
    <row r="5485" spans="1:14">
      <c r="A5485" s="1" t="s">
        <v>14951</v>
      </c>
      <c r="B5485">
        <v>117.8</v>
      </c>
      <c r="C5485">
        <v>0.46</v>
      </c>
      <c r="D5485">
        <v>136.2</v>
      </c>
      <c r="F5485" s="1" t="s">
        <v>14952</v>
      </c>
      <c r="G5485">
        <v>31.2</v>
      </c>
      <c r="H5485">
        <v>0.12</v>
      </c>
      <c r="I5485">
        <v>509.749</v>
      </c>
      <c r="K5485" s="1" t="s">
        <v>14953</v>
      </c>
      <c r="L5485">
        <v>69.4</v>
      </c>
      <c r="M5485">
        <v>0.27</v>
      </c>
      <c r="N5485">
        <v>230.468</v>
      </c>
    </row>
    <row r="5486" spans="1:14">
      <c r="A5486" s="1" t="s">
        <v>14954</v>
      </c>
      <c r="B5486">
        <v>115.2</v>
      </c>
      <c r="C5486">
        <v>0.45</v>
      </c>
      <c r="D5486">
        <v>138.335</v>
      </c>
      <c r="F5486" s="1" t="s">
        <v>14955</v>
      </c>
      <c r="G5486">
        <v>61.6</v>
      </c>
      <c r="H5486">
        <v>0.24</v>
      </c>
      <c r="I5486">
        <v>266.398</v>
      </c>
      <c r="K5486" s="1" t="s">
        <v>14956</v>
      </c>
      <c r="L5486">
        <v>83.4</v>
      </c>
      <c r="M5486">
        <v>0.33</v>
      </c>
      <c r="N5486">
        <v>209.026</v>
      </c>
    </row>
    <row r="5487" spans="1:14">
      <c r="A5487" s="1" t="s">
        <v>8352</v>
      </c>
      <c r="B5487">
        <v>102.4</v>
      </c>
      <c r="C5487">
        <v>0.4</v>
      </c>
      <c r="D5487">
        <v>157.511</v>
      </c>
      <c r="F5487" s="1" t="s">
        <v>14957</v>
      </c>
      <c r="G5487">
        <v>64.2</v>
      </c>
      <c r="H5487">
        <v>0.25</v>
      </c>
      <c r="I5487">
        <v>246.531</v>
      </c>
      <c r="K5487" s="1" t="s">
        <v>14958</v>
      </c>
      <c r="L5487">
        <v>81.6</v>
      </c>
      <c r="M5487">
        <v>0.32</v>
      </c>
      <c r="N5487">
        <v>196.773</v>
      </c>
    </row>
    <row r="5488" spans="1:14">
      <c r="A5488" s="1" t="s">
        <v>8355</v>
      </c>
      <c r="B5488">
        <v>73.6</v>
      </c>
      <c r="C5488">
        <v>0.29</v>
      </c>
      <c r="D5488">
        <v>214.094</v>
      </c>
      <c r="F5488" s="1" t="s">
        <v>14959</v>
      </c>
      <c r="G5488">
        <v>61.6</v>
      </c>
      <c r="H5488">
        <v>0.24</v>
      </c>
      <c r="I5488">
        <v>263.152</v>
      </c>
      <c r="K5488" s="1" t="s">
        <v>14960</v>
      </c>
      <c r="L5488">
        <v>82</v>
      </c>
      <c r="M5488">
        <v>0.32</v>
      </c>
      <c r="N5488">
        <v>190.973</v>
      </c>
    </row>
    <row r="5489" spans="1:14">
      <c r="A5489" s="1" t="s">
        <v>8358</v>
      </c>
      <c r="B5489">
        <v>98.6</v>
      </c>
      <c r="C5489">
        <v>0.39</v>
      </c>
      <c r="D5489">
        <v>166.836</v>
      </c>
      <c r="F5489" s="1" t="s">
        <v>14961</v>
      </c>
      <c r="G5489">
        <v>35.6</v>
      </c>
      <c r="H5489">
        <v>0.14</v>
      </c>
      <c r="I5489">
        <v>412.147</v>
      </c>
      <c r="K5489" s="1" t="s">
        <v>14962</v>
      </c>
      <c r="L5489">
        <v>80.6</v>
      </c>
      <c r="M5489">
        <v>0.31</v>
      </c>
      <c r="N5489">
        <v>204.099</v>
      </c>
    </row>
    <row r="5490" spans="1:14">
      <c r="A5490" s="1" t="s">
        <v>8361</v>
      </c>
      <c r="B5490">
        <v>115.2</v>
      </c>
      <c r="C5490">
        <v>0.45</v>
      </c>
      <c r="D5490">
        <v>138.505</v>
      </c>
      <c r="F5490" s="1" t="s">
        <v>14963</v>
      </c>
      <c r="G5490">
        <v>38.2</v>
      </c>
      <c r="H5490">
        <v>0.15</v>
      </c>
      <c r="I5490">
        <v>439.284</v>
      </c>
      <c r="K5490" s="1" t="s">
        <v>14964</v>
      </c>
      <c r="L5490">
        <v>74.8</v>
      </c>
      <c r="M5490">
        <v>0.29</v>
      </c>
      <c r="N5490">
        <v>212.177</v>
      </c>
    </row>
    <row r="5491" spans="1:14">
      <c r="A5491" s="1" t="s">
        <v>8364</v>
      </c>
      <c r="B5491">
        <v>115.2</v>
      </c>
      <c r="C5491">
        <v>0.45</v>
      </c>
      <c r="D5491">
        <v>139.349</v>
      </c>
      <c r="F5491" s="1" t="s">
        <v>14965</v>
      </c>
      <c r="G5491">
        <v>65.6</v>
      </c>
      <c r="H5491">
        <v>0.26</v>
      </c>
      <c r="I5491">
        <v>243.558</v>
      </c>
      <c r="K5491" s="1" t="s">
        <v>14966</v>
      </c>
      <c r="L5491">
        <v>83.6</v>
      </c>
      <c r="M5491">
        <v>0.33</v>
      </c>
      <c r="N5491">
        <v>193.08</v>
      </c>
    </row>
    <row r="5492" spans="1:14">
      <c r="A5492" s="1" t="s">
        <v>14967</v>
      </c>
      <c r="B5492">
        <v>94.4</v>
      </c>
      <c r="C5492">
        <v>0.37</v>
      </c>
      <c r="D5492">
        <v>165.665</v>
      </c>
      <c r="F5492" s="1" t="s">
        <v>14968</v>
      </c>
      <c r="G5492">
        <v>67.2</v>
      </c>
      <c r="H5492">
        <v>0.26</v>
      </c>
      <c r="I5492">
        <v>244.087</v>
      </c>
      <c r="K5492" s="1" t="s">
        <v>14969</v>
      </c>
      <c r="L5492">
        <v>77.4</v>
      </c>
      <c r="M5492">
        <v>0.3</v>
      </c>
      <c r="N5492">
        <v>203.746</v>
      </c>
    </row>
    <row r="5493" spans="1:14">
      <c r="A5493" s="1" t="s">
        <v>8369</v>
      </c>
      <c r="B5493">
        <v>69.6</v>
      </c>
      <c r="C5493">
        <v>0.27</v>
      </c>
      <c r="D5493">
        <v>228.816</v>
      </c>
      <c r="F5493" s="1" t="s">
        <v>14970</v>
      </c>
      <c r="G5493">
        <v>64.8</v>
      </c>
      <c r="H5493">
        <v>0.25</v>
      </c>
      <c r="I5493">
        <v>239.55</v>
      </c>
      <c r="K5493" s="1" t="s">
        <v>14971</v>
      </c>
      <c r="L5493">
        <v>84.2</v>
      </c>
      <c r="M5493">
        <v>0.33</v>
      </c>
      <c r="N5493">
        <v>187.102</v>
      </c>
    </row>
    <row r="5494" spans="1:14">
      <c r="A5494" s="1" t="s">
        <v>8372</v>
      </c>
      <c r="B5494">
        <v>107.8</v>
      </c>
      <c r="C5494">
        <v>0.42</v>
      </c>
      <c r="D5494">
        <v>150.656</v>
      </c>
      <c r="F5494" s="1" t="s">
        <v>14972</v>
      </c>
      <c r="G5494">
        <v>32.2</v>
      </c>
      <c r="H5494">
        <v>0.13</v>
      </c>
      <c r="I5494">
        <v>472.078</v>
      </c>
      <c r="K5494" s="1" t="s">
        <v>14973</v>
      </c>
      <c r="L5494">
        <v>83</v>
      </c>
      <c r="M5494">
        <v>0.32</v>
      </c>
      <c r="N5494">
        <v>192.933</v>
      </c>
    </row>
    <row r="5495" spans="1:14">
      <c r="A5495" s="1" t="s">
        <v>8375</v>
      </c>
      <c r="B5495">
        <v>118.2</v>
      </c>
      <c r="C5495">
        <v>0.46</v>
      </c>
      <c r="D5495">
        <v>136.509</v>
      </c>
      <c r="F5495" s="1" t="s">
        <v>14974</v>
      </c>
      <c r="G5495">
        <v>33.6</v>
      </c>
      <c r="H5495">
        <v>0.13</v>
      </c>
      <c r="I5495">
        <v>512.21</v>
      </c>
      <c r="K5495" s="1" t="s">
        <v>14975</v>
      </c>
      <c r="L5495">
        <v>74.4</v>
      </c>
      <c r="M5495">
        <v>0.29</v>
      </c>
      <c r="N5495">
        <v>219.563</v>
      </c>
    </row>
    <row r="5496" spans="1:14">
      <c r="A5496" s="1" t="s">
        <v>8378</v>
      </c>
      <c r="B5496">
        <v>111.8</v>
      </c>
      <c r="C5496">
        <v>0.44</v>
      </c>
      <c r="D5496">
        <v>141.612</v>
      </c>
      <c r="F5496" s="1" t="s">
        <v>14976</v>
      </c>
      <c r="G5496">
        <v>66.8</v>
      </c>
      <c r="H5496">
        <v>0.26</v>
      </c>
      <c r="I5496">
        <v>238.029</v>
      </c>
      <c r="K5496" s="1" t="s">
        <v>14977</v>
      </c>
      <c r="L5496">
        <v>79.6</v>
      </c>
      <c r="M5496">
        <v>0.31</v>
      </c>
      <c r="N5496">
        <v>200.442</v>
      </c>
    </row>
    <row r="5497" spans="1:14">
      <c r="A5497" s="1" t="s">
        <v>8380</v>
      </c>
      <c r="B5497">
        <v>86.2</v>
      </c>
      <c r="C5497">
        <v>0.34</v>
      </c>
      <c r="D5497">
        <v>185.537</v>
      </c>
      <c r="F5497" s="1" t="s">
        <v>14978</v>
      </c>
      <c r="G5497">
        <v>66</v>
      </c>
      <c r="H5497">
        <v>0.26</v>
      </c>
      <c r="I5497">
        <v>239.588</v>
      </c>
      <c r="K5497" s="1" t="s">
        <v>14979</v>
      </c>
      <c r="L5497">
        <v>85.2</v>
      </c>
      <c r="M5497">
        <v>0.33</v>
      </c>
      <c r="N5497">
        <v>189.515</v>
      </c>
    </row>
    <row r="5498" spans="1:14">
      <c r="A5498" s="1" t="s">
        <v>8382</v>
      </c>
      <c r="B5498">
        <v>76.2</v>
      </c>
      <c r="C5498">
        <v>0.3</v>
      </c>
      <c r="D5498">
        <v>211.62</v>
      </c>
      <c r="F5498" s="1" t="s">
        <v>14980</v>
      </c>
      <c r="G5498">
        <v>63.2</v>
      </c>
      <c r="H5498">
        <v>0.25</v>
      </c>
      <c r="I5498">
        <v>256.253</v>
      </c>
      <c r="K5498" s="1" t="s">
        <v>14981</v>
      </c>
      <c r="L5498">
        <v>78.8</v>
      </c>
      <c r="M5498">
        <v>0.31</v>
      </c>
      <c r="N5498">
        <v>193.637</v>
      </c>
    </row>
    <row r="5499" spans="1:14">
      <c r="A5499" s="1" t="s">
        <v>8385</v>
      </c>
      <c r="B5499">
        <v>114.8</v>
      </c>
      <c r="C5499">
        <v>0.45</v>
      </c>
      <c r="D5499">
        <v>139.877</v>
      </c>
      <c r="F5499" s="1" t="s">
        <v>14982</v>
      </c>
      <c r="G5499">
        <v>37.4</v>
      </c>
      <c r="H5499">
        <v>0.15</v>
      </c>
      <c r="I5499">
        <v>415.171</v>
      </c>
      <c r="K5499" s="1" t="s">
        <v>14983</v>
      </c>
      <c r="L5499">
        <v>78</v>
      </c>
      <c r="M5499">
        <v>0.3</v>
      </c>
      <c r="N5499">
        <v>207.912</v>
      </c>
    </row>
    <row r="5500" spans="1:14">
      <c r="A5500" s="1" t="s">
        <v>14984</v>
      </c>
      <c r="B5500">
        <v>118.4</v>
      </c>
      <c r="C5500">
        <v>0.46</v>
      </c>
      <c r="D5500">
        <v>134.888</v>
      </c>
      <c r="F5500" s="1" t="s">
        <v>14985</v>
      </c>
      <c r="G5500">
        <v>32.8</v>
      </c>
      <c r="H5500">
        <v>0.13</v>
      </c>
      <c r="I5500">
        <v>491.882</v>
      </c>
      <c r="K5500" s="1" t="s">
        <v>14986</v>
      </c>
      <c r="L5500">
        <v>69.4</v>
      </c>
      <c r="M5500">
        <v>0.27</v>
      </c>
      <c r="N5500">
        <v>230.989</v>
      </c>
    </row>
    <row r="5501" spans="1:14">
      <c r="A5501" s="1" t="s">
        <v>8391</v>
      </c>
      <c r="B5501">
        <v>111.6</v>
      </c>
      <c r="C5501">
        <v>0.44</v>
      </c>
      <c r="D5501">
        <v>144.032</v>
      </c>
      <c r="F5501" s="1" t="s">
        <v>14987</v>
      </c>
      <c r="G5501">
        <v>68.4</v>
      </c>
      <c r="H5501">
        <v>0.27</v>
      </c>
      <c r="I5501">
        <v>242.278</v>
      </c>
      <c r="K5501" s="1" t="s">
        <v>14988</v>
      </c>
      <c r="L5501">
        <v>82.8</v>
      </c>
      <c r="M5501">
        <v>0.32</v>
      </c>
      <c r="N5501">
        <v>199.584</v>
      </c>
    </row>
    <row r="5502" spans="1:14">
      <c r="A5502" s="1" t="s">
        <v>8394</v>
      </c>
      <c r="B5502">
        <v>80</v>
      </c>
      <c r="C5502">
        <v>0.31</v>
      </c>
      <c r="D5502">
        <v>195.772</v>
      </c>
      <c r="F5502" s="1" t="s">
        <v>14989</v>
      </c>
      <c r="G5502">
        <v>63.2</v>
      </c>
      <c r="H5502">
        <v>0.25</v>
      </c>
      <c r="I5502">
        <v>245.026</v>
      </c>
      <c r="K5502" s="1" t="s">
        <v>14990</v>
      </c>
      <c r="L5502">
        <v>79.6</v>
      </c>
      <c r="M5502">
        <v>0.31</v>
      </c>
      <c r="N5502">
        <v>198.734</v>
      </c>
    </row>
    <row r="5503" spans="1:14">
      <c r="A5503" s="1" t="s">
        <v>14991</v>
      </c>
      <c r="B5503">
        <v>87.6</v>
      </c>
      <c r="C5503">
        <v>0.34</v>
      </c>
      <c r="D5503">
        <v>186.938</v>
      </c>
      <c r="F5503" s="1" t="s">
        <v>14992</v>
      </c>
      <c r="G5503">
        <v>57.8</v>
      </c>
      <c r="H5503">
        <v>0.23</v>
      </c>
      <c r="I5503">
        <v>274.863</v>
      </c>
      <c r="K5503" s="1" t="s">
        <v>14993</v>
      </c>
      <c r="L5503">
        <v>83.6</v>
      </c>
      <c r="M5503">
        <v>0.33</v>
      </c>
      <c r="N5503">
        <v>177.403</v>
      </c>
    </row>
    <row r="5504" spans="1:14">
      <c r="A5504" s="1" t="s">
        <v>8399</v>
      </c>
      <c r="B5504">
        <v>112</v>
      </c>
      <c r="C5504">
        <v>0.44</v>
      </c>
      <c r="D5504">
        <v>141.911</v>
      </c>
      <c r="F5504" s="1" t="s">
        <v>14994</v>
      </c>
      <c r="G5504">
        <v>31.4</v>
      </c>
      <c r="H5504">
        <v>0.12</v>
      </c>
      <c r="I5504">
        <v>490.988</v>
      </c>
      <c r="K5504" s="1" t="s">
        <v>14995</v>
      </c>
      <c r="L5504">
        <v>78.4</v>
      </c>
      <c r="M5504">
        <v>0.31</v>
      </c>
      <c r="N5504">
        <v>209.911</v>
      </c>
    </row>
    <row r="5505" spans="1:14">
      <c r="A5505" s="1" t="s">
        <v>8402</v>
      </c>
      <c r="B5505">
        <v>114.8</v>
      </c>
      <c r="C5505">
        <v>0.45</v>
      </c>
      <c r="D5505">
        <v>140.501</v>
      </c>
      <c r="F5505" s="1" t="s">
        <v>14996</v>
      </c>
      <c r="G5505">
        <v>48.6</v>
      </c>
      <c r="H5505">
        <v>0.19</v>
      </c>
      <c r="I5505">
        <v>351.164</v>
      </c>
      <c r="K5505" s="1" t="s">
        <v>14997</v>
      </c>
      <c r="L5505">
        <v>74.6</v>
      </c>
      <c r="M5505">
        <v>0.29</v>
      </c>
      <c r="N5505">
        <v>219.696</v>
      </c>
    </row>
    <row r="5506" spans="1:14">
      <c r="A5506" s="1" t="s">
        <v>8405</v>
      </c>
      <c r="B5506">
        <v>97.8</v>
      </c>
      <c r="C5506">
        <v>0.38</v>
      </c>
      <c r="D5506">
        <v>161.8</v>
      </c>
      <c r="F5506" s="1" t="s">
        <v>14998</v>
      </c>
      <c r="G5506">
        <v>71.2</v>
      </c>
      <c r="H5506">
        <v>0.28</v>
      </c>
      <c r="I5506">
        <v>227.07</v>
      </c>
      <c r="K5506" s="1" t="s">
        <v>14999</v>
      </c>
      <c r="L5506">
        <v>81</v>
      </c>
      <c r="M5506">
        <v>0.32</v>
      </c>
      <c r="N5506">
        <v>200.222</v>
      </c>
    </row>
    <row r="5507" spans="1:14">
      <c r="A5507" s="1" t="s">
        <v>15000</v>
      </c>
      <c r="B5507">
        <v>69.4</v>
      </c>
      <c r="C5507">
        <v>0.27</v>
      </c>
      <c r="D5507">
        <v>226.659</v>
      </c>
      <c r="F5507" s="1" t="s">
        <v>15001</v>
      </c>
      <c r="G5507">
        <v>69.8</v>
      </c>
      <c r="H5507">
        <v>0.27</v>
      </c>
      <c r="I5507">
        <v>227.241</v>
      </c>
      <c r="K5507" s="1" t="s">
        <v>15002</v>
      </c>
      <c r="L5507">
        <v>88</v>
      </c>
      <c r="M5507">
        <v>0.34</v>
      </c>
      <c r="N5507">
        <v>185.025</v>
      </c>
    </row>
    <row r="5508" spans="1:14">
      <c r="A5508" s="1" t="s">
        <v>8411</v>
      </c>
      <c r="B5508">
        <v>101.2</v>
      </c>
      <c r="C5508">
        <v>0.4</v>
      </c>
      <c r="D5508">
        <v>161.068</v>
      </c>
      <c r="F5508" s="1" t="s">
        <v>15003</v>
      </c>
      <c r="G5508">
        <v>55.2</v>
      </c>
      <c r="H5508">
        <v>0.22</v>
      </c>
      <c r="I5508">
        <v>271.658</v>
      </c>
      <c r="K5508" s="1" t="s">
        <v>15004</v>
      </c>
      <c r="L5508">
        <v>82.6</v>
      </c>
      <c r="M5508">
        <v>0.32</v>
      </c>
      <c r="N5508">
        <v>183.029</v>
      </c>
    </row>
    <row r="5509" spans="1:14">
      <c r="A5509" s="1" t="s">
        <v>8413</v>
      </c>
      <c r="B5509">
        <v>112</v>
      </c>
      <c r="C5509">
        <v>0.44</v>
      </c>
      <c r="D5509">
        <v>141.44</v>
      </c>
      <c r="F5509" s="1" t="s">
        <v>15005</v>
      </c>
      <c r="G5509">
        <v>34.6</v>
      </c>
      <c r="H5509">
        <v>0.14</v>
      </c>
      <c r="I5509">
        <v>458.485</v>
      </c>
      <c r="K5509" s="1" t="s">
        <v>15006</v>
      </c>
      <c r="L5509">
        <v>80.8</v>
      </c>
      <c r="M5509">
        <v>0.32</v>
      </c>
      <c r="N5509">
        <v>198.743</v>
      </c>
    </row>
    <row r="5510" spans="1:14">
      <c r="A5510" s="1" t="s">
        <v>15007</v>
      </c>
      <c r="B5510">
        <v>118.6</v>
      </c>
      <c r="C5510">
        <v>0.46</v>
      </c>
      <c r="D5510">
        <v>136.981</v>
      </c>
      <c r="F5510" s="1" t="s">
        <v>15008</v>
      </c>
      <c r="G5510">
        <v>47.2</v>
      </c>
      <c r="H5510">
        <v>0.18</v>
      </c>
      <c r="I5510">
        <v>361.26</v>
      </c>
      <c r="K5510" s="1" t="s">
        <v>15009</v>
      </c>
      <c r="L5510">
        <v>71.6</v>
      </c>
      <c r="M5510">
        <v>0.28</v>
      </c>
      <c r="N5510">
        <v>230.81</v>
      </c>
    </row>
    <row r="5511" spans="1:14">
      <c r="A5511" s="1" t="s">
        <v>8419</v>
      </c>
      <c r="B5511">
        <v>93</v>
      </c>
      <c r="C5511">
        <v>0.36</v>
      </c>
      <c r="D5511">
        <v>168.107</v>
      </c>
      <c r="F5511" s="1" t="s">
        <v>15010</v>
      </c>
      <c r="G5511">
        <v>64.2</v>
      </c>
      <c r="H5511">
        <v>0.25</v>
      </c>
      <c r="I5511">
        <v>250.125</v>
      </c>
      <c r="K5511" s="1" t="s">
        <v>15011</v>
      </c>
      <c r="L5511">
        <v>85.2</v>
      </c>
      <c r="M5511">
        <v>0.33</v>
      </c>
      <c r="N5511">
        <v>191.425</v>
      </c>
    </row>
    <row r="5512" spans="1:14">
      <c r="A5512" s="1" t="s">
        <v>8422</v>
      </c>
      <c r="B5512">
        <v>67</v>
      </c>
      <c r="C5512">
        <v>0.26</v>
      </c>
      <c r="D5512">
        <v>236.525</v>
      </c>
      <c r="F5512" s="1" t="s">
        <v>15012</v>
      </c>
      <c r="G5512">
        <v>67</v>
      </c>
      <c r="H5512">
        <v>0.26</v>
      </c>
      <c r="I5512">
        <v>234.949</v>
      </c>
      <c r="K5512" s="1" t="s">
        <v>15013</v>
      </c>
      <c r="L5512">
        <v>82.8</v>
      </c>
      <c r="M5512">
        <v>0.32</v>
      </c>
      <c r="N5512">
        <v>188.269</v>
      </c>
    </row>
    <row r="5513" spans="1:14">
      <c r="A5513" s="1" t="s">
        <v>15014</v>
      </c>
      <c r="B5513">
        <v>113.6</v>
      </c>
      <c r="C5513">
        <v>0.44</v>
      </c>
      <c r="D5513">
        <v>144.352</v>
      </c>
      <c r="F5513" s="1" t="s">
        <v>15015</v>
      </c>
      <c r="G5513">
        <v>53.8</v>
      </c>
      <c r="H5513">
        <v>0.21</v>
      </c>
      <c r="I5513">
        <v>296.337</v>
      </c>
      <c r="K5513" s="1" t="s">
        <v>15016</v>
      </c>
      <c r="L5513">
        <v>82.8</v>
      </c>
      <c r="M5513">
        <v>0.32</v>
      </c>
      <c r="N5513">
        <v>196.634</v>
      </c>
    </row>
    <row r="5514" spans="1:14">
      <c r="A5514" s="1" t="s">
        <v>15017</v>
      </c>
      <c r="B5514">
        <v>115.2</v>
      </c>
      <c r="C5514">
        <v>0.45</v>
      </c>
      <c r="D5514">
        <v>140.495</v>
      </c>
      <c r="F5514" s="1" t="s">
        <v>15018</v>
      </c>
      <c r="G5514">
        <v>34.6</v>
      </c>
      <c r="H5514">
        <v>0.14</v>
      </c>
      <c r="I5514">
        <v>468.137</v>
      </c>
      <c r="K5514" s="1" t="s">
        <v>15019</v>
      </c>
      <c r="L5514">
        <v>78.6</v>
      </c>
      <c r="M5514">
        <v>0.31</v>
      </c>
      <c r="N5514">
        <v>205.967</v>
      </c>
    </row>
    <row r="5515" spans="1:14">
      <c r="A5515" s="1" t="s">
        <v>8431</v>
      </c>
      <c r="B5515">
        <v>109.2</v>
      </c>
      <c r="C5515">
        <v>0.43</v>
      </c>
      <c r="D5515">
        <v>142.262</v>
      </c>
      <c r="F5515" s="1" t="s">
        <v>15020</v>
      </c>
      <c r="G5515">
        <v>50.6</v>
      </c>
      <c r="H5515">
        <v>0.2</v>
      </c>
      <c r="I5515">
        <v>321.404</v>
      </c>
      <c r="K5515" s="1" t="s">
        <v>15021</v>
      </c>
      <c r="L5515">
        <v>75.6</v>
      </c>
      <c r="M5515">
        <v>0.3</v>
      </c>
      <c r="N5515">
        <v>203.602</v>
      </c>
    </row>
    <row r="5516" spans="1:14">
      <c r="A5516" s="1" t="s">
        <v>15022</v>
      </c>
      <c r="B5516">
        <v>86.4</v>
      </c>
      <c r="C5516">
        <v>0.34</v>
      </c>
      <c r="D5516">
        <v>187.181</v>
      </c>
      <c r="F5516" s="1" t="s">
        <v>15023</v>
      </c>
      <c r="G5516">
        <v>67.4</v>
      </c>
      <c r="H5516">
        <v>0.26</v>
      </c>
      <c r="I5516">
        <v>237.055</v>
      </c>
      <c r="K5516" s="1" t="s">
        <v>15024</v>
      </c>
      <c r="L5516">
        <v>84</v>
      </c>
      <c r="M5516">
        <v>0.33</v>
      </c>
      <c r="N5516">
        <v>195.728</v>
      </c>
    </row>
    <row r="5517" spans="1:14">
      <c r="A5517" s="1" t="s">
        <v>15025</v>
      </c>
      <c r="B5517">
        <v>76</v>
      </c>
      <c r="C5517">
        <v>0.3</v>
      </c>
      <c r="D5517">
        <v>211.172</v>
      </c>
      <c r="F5517" s="1" t="s">
        <v>15026</v>
      </c>
      <c r="G5517">
        <v>65.2</v>
      </c>
      <c r="H5517">
        <v>0.25</v>
      </c>
      <c r="I5517">
        <v>240.308</v>
      </c>
      <c r="K5517" s="1" t="s">
        <v>15027</v>
      </c>
      <c r="L5517">
        <v>80.6</v>
      </c>
      <c r="M5517">
        <v>0.31</v>
      </c>
      <c r="N5517">
        <v>194.329</v>
      </c>
    </row>
    <row r="5518" spans="1:14">
      <c r="A5518" s="1" t="s">
        <v>8440</v>
      </c>
      <c r="B5518">
        <v>114.8</v>
      </c>
      <c r="C5518">
        <v>0.45</v>
      </c>
      <c r="D5518">
        <v>138.682</v>
      </c>
      <c r="F5518" s="1" t="s">
        <v>15028</v>
      </c>
      <c r="G5518">
        <v>53.4</v>
      </c>
      <c r="H5518">
        <v>0.21</v>
      </c>
      <c r="I5518">
        <v>303.711</v>
      </c>
      <c r="K5518" s="1" t="s">
        <v>15029</v>
      </c>
      <c r="L5518">
        <v>79.2</v>
      </c>
      <c r="M5518">
        <v>0.31</v>
      </c>
      <c r="N5518">
        <v>196.023</v>
      </c>
    </row>
    <row r="5519" spans="1:14">
      <c r="A5519" s="1" t="s">
        <v>8443</v>
      </c>
      <c r="B5519">
        <v>118.4</v>
      </c>
      <c r="C5519">
        <v>0.46</v>
      </c>
      <c r="D5519">
        <v>137.297</v>
      </c>
      <c r="F5519" s="1" t="s">
        <v>15030</v>
      </c>
      <c r="G5519">
        <v>37.8</v>
      </c>
      <c r="H5519">
        <v>0.15</v>
      </c>
      <c r="I5519">
        <v>415.206</v>
      </c>
      <c r="K5519" s="1" t="s">
        <v>15031</v>
      </c>
      <c r="L5519">
        <v>74.6</v>
      </c>
      <c r="M5519">
        <v>0.29</v>
      </c>
      <c r="N5519">
        <v>206.564</v>
      </c>
    </row>
    <row r="5520" spans="1:14">
      <c r="A5520" s="1" t="s">
        <v>15032</v>
      </c>
      <c r="B5520">
        <v>106.6</v>
      </c>
      <c r="C5520">
        <v>0.42</v>
      </c>
      <c r="D5520">
        <v>146.722</v>
      </c>
      <c r="F5520" s="1" t="s">
        <v>15033</v>
      </c>
      <c r="G5520">
        <v>54.8</v>
      </c>
      <c r="H5520">
        <v>0.21</v>
      </c>
      <c r="I5520">
        <v>293.967</v>
      </c>
      <c r="K5520" s="1" t="s">
        <v>15034</v>
      </c>
      <c r="L5520">
        <v>86.4</v>
      </c>
      <c r="M5520">
        <v>0.34</v>
      </c>
      <c r="N5520">
        <v>194.485</v>
      </c>
    </row>
    <row r="5521" spans="1:14">
      <c r="A5521" s="1" t="s">
        <v>8448</v>
      </c>
      <c r="B5521">
        <v>76.8</v>
      </c>
      <c r="C5521">
        <v>0.3</v>
      </c>
      <c r="D5521">
        <v>207.316</v>
      </c>
      <c r="F5521" s="1" t="s">
        <v>15035</v>
      </c>
      <c r="G5521">
        <v>70.6</v>
      </c>
      <c r="H5521">
        <v>0.28</v>
      </c>
      <c r="I5521">
        <v>225.611</v>
      </c>
      <c r="K5521" s="1" t="s">
        <v>15036</v>
      </c>
      <c r="L5521">
        <v>80.8</v>
      </c>
      <c r="M5521">
        <v>0.32</v>
      </c>
      <c r="N5521">
        <v>203.021</v>
      </c>
    </row>
    <row r="5522" spans="1:14">
      <c r="A5522" s="1" t="s">
        <v>8451</v>
      </c>
      <c r="B5522">
        <v>91</v>
      </c>
      <c r="C5522">
        <v>0.36</v>
      </c>
      <c r="D5522">
        <v>176.325</v>
      </c>
      <c r="F5522" s="1" t="s">
        <v>15037</v>
      </c>
      <c r="G5522">
        <v>68.4</v>
      </c>
      <c r="H5522">
        <v>0.27</v>
      </c>
      <c r="I5522">
        <v>236.241</v>
      </c>
      <c r="K5522" s="1" t="s">
        <v>15038</v>
      </c>
      <c r="L5522">
        <v>81.4</v>
      </c>
      <c r="M5522">
        <v>0.32</v>
      </c>
      <c r="N5522">
        <v>196.966</v>
      </c>
    </row>
    <row r="5523" spans="1:14">
      <c r="A5523" s="1" t="s">
        <v>8454</v>
      </c>
      <c r="B5523">
        <v>115</v>
      </c>
      <c r="C5523">
        <v>0.45</v>
      </c>
      <c r="D5523">
        <v>141.826</v>
      </c>
      <c r="F5523" s="1" t="s">
        <v>15039</v>
      </c>
      <c r="G5523">
        <v>45.2</v>
      </c>
      <c r="H5523">
        <v>0.18</v>
      </c>
      <c r="I5523">
        <v>352.268</v>
      </c>
      <c r="K5523" s="1" t="s">
        <v>15040</v>
      </c>
      <c r="L5523">
        <v>84</v>
      </c>
      <c r="M5523">
        <v>0.33</v>
      </c>
      <c r="N5523">
        <v>178.718</v>
      </c>
    </row>
    <row r="5524" spans="1:14">
      <c r="A5524" s="1" t="s">
        <v>15041</v>
      </c>
      <c r="B5524">
        <v>115.2</v>
      </c>
      <c r="C5524">
        <v>0.45</v>
      </c>
      <c r="D5524">
        <v>138.914</v>
      </c>
      <c r="F5524" s="1" t="s">
        <v>15042</v>
      </c>
      <c r="G5524">
        <v>28.2</v>
      </c>
      <c r="H5524">
        <v>0.11</v>
      </c>
      <c r="I5524">
        <v>567.025</v>
      </c>
      <c r="K5524" s="1" t="s">
        <v>15043</v>
      </c>
      <c r="L5524">
        <v>74.2</v>
      </c>
      <c r="M5524">
        <v>0.29</v>
      </c>
      <c r="N5524">
        <v>231.007</v>
      </c>
    </row>
    <row r="5525" spans="1:14">
      <c r="A5525" s="1" t="s">
        <v>8460</v>
      </c>
      <c r="B5525">
        <v>102.8</v>
      </c>
      <c r="C5525">
        <v>0.4</v>
      </c>
      <c r="D5525">
        <v>154.593</v>
      </c>
      <c r="F5525" s="1" t="s">
        <v>15044</v>
      </c>
      <c r="G5525">
        <v>58.2</v>
      </c>
      <c r="H5525">
        <v>0.23</v>
      </c>
      <c r="I5525">
        <v>275.19</v>
      </c>
      <c r="K5525" s="1" t="s">
        <v>15045</v>
      </c>
      <c r="L5525">
        <v>78.6</v>
      </c>
      <c r="M5525">
        <v>0.31</v>
      </c>
      <c r="N5525">
        <v>202.048</v>
      </c>
    </row>
    <row r="5526" spans="1:14">
      <c r="A5526" s="1" t="s">
        <v>15046</v>
      </c>
      <c r="B5526">
        <v>70.6</v>
      </c>
      <c r="C5526">
        <v>0.28</v>
      </c>
      <c r="D5526">
        <v>221.755</v>
      </c>
      <c r="F5526" s="1" t="s">
        <v>15047</v>
      </c>
      <c r="G5526">
        <v>68.2</v>
      </c>
      <c r="H5526">
        <v>0.27</v>
      </c>
      <c r="I5526">
        <v>231.372</v>
      </c>
      <c r="K5526" s="1" t="s">
        <v>15048</v>
      </c>
      <c r="L5526">
        <v>81.8</v>
      </c>
      <c r="M5526">
        <v>0.32</v>
      </c>
      <c r="N5526">
        <v>195.783</v>
      </c>
    </row>
    <row r="5527" spans="1:14">
      <c r="A5527" s="1" t="s">
        <v>8466</v>
      </c>
      <c r="B5527">
        <v>98.6</v>
      </c>
      <c r="C5527">
        <v>0.39</v>
      </c>
      <c r="D5527">
        <v>164.651</v>
      </c>
      <c r="F5527" s="1" t="s">
        <v>15049</v>
      </c>
      <c r="G5527">
        <v>70.2</v>
      </c>
      <c r="H5527">
        <v>0.27</v>
      </c>
      <c r="I5527">
        <v>228.577</v>
      </c>
      <c r="K5527" s="1" t="s">
        <v>15050</v>
      </c>
      <c r="L5527">
        <v>81.8</v>
      </c>
      <c r="M5527">
        <v>0.32</v>
      </c>
      <c r="N5527">
        <v>192.619</v>
      </c>
    </row>
    <row r="5528" spans="1:14">
      <c r="A5528" s="1" t="s">
        <v>8469</v>
      </c>
      <c r="B5528">
        <v>115.2</v>
      </c>
      <c r="C5528">
        <v>0.45</v>
      </c>
      <c r="D5528">
        <v>141.777</v>
      </c>
      <c r="F5528" s="1" t="s">
        <v>15051</v>
      </c>
      <c r="G5528">
        <v>45.8</v>
      </c>
      <c r="H5528">
        <v>0.18</v>
      </c>
      <c r="I5528">
        <v>359.413</v>
      </c>
      <c r="K5528" s="1" t="s">
        <v>15052</v>
      </c>
      <c r="L5528">
        <v>82.4</v>
      </c>
      <c r="M5528">
        <v>0.32</v>
      </c>
      <c r="N5528">
        <v>197.803</v>
      </c>
    </row>
    <row r="5529" spans="1:14">
      <c r="A5529" s="1" t="s">
        <v>8472</v>
      </c>
      <c r="B5529">
        <v>114.8</v>
      </c>
      <c r="C5529">
        <v>0.45</v>
      </c>
      <c r="D5529">
        <v>137.836</v>
      </c>
      <c r="F5529" s="1" t="s">
        <v>15053</v>
      </c>
      <c r="G5529">
        <v>25.8</v>
      </c>
      <c r="H5529">
        <v>0.1</v>
      </c>
      <c r="I5529">
        <v>589.645</v>
      </c>
      <c r="K5529" s="1" t="s">
        <v>15054</v>
      </c>
      <c r="L5529">
        <v>71.2</v>
      </c>
      <c r="M5529">
        <v>0.28</v>
      </c>
      <c r="N5529">
        <v>214.66</v>
      </c>
    </row>
    <row r="5530" spans="1:14">
      <c r="A5530" s="1" t="s">
        <v>8474</v>
      </c>
      <c r="B5530">
        <v>93</v>
      </c>
      <c r="C5530">
        <v>0.36</v>
      </c>
      <c r="D5530">
        <v>168.958</v>
      </c>
      <c r="F5530" s="1" t="s">
        <v>15055</v>
      </c>
      <c r="G5530">
        <v>58</v>
      </c>
      <c r="H5530">
        <v>0.23</v>
      </c>
      <c r="I5530">
        <v>287.738</v>
      </c>
      <c r="K5530" s="1" t="s">
        <v>15056</v>
      </c>
      <c r="L5530">
        <v>73.6</v>
      </c>
      <c r="M5530">
        <v>0.29</v>
      </c>
      <c r="N5530">
        <v>228.095</v>
      </c>
    </row>
    <row r="5531" spans="1:14">
      <c r="A5531" s="1" t="s">
        <v>8477</v>
      </c>
      <c r="B5531">
        <v>73.8</v>
      </c>
      <c r="C5531">
        <v>0.29</v>
      </c>
      <c r="D5531">
        <v>216.537</v>
      </c>
      <c r="F5531" s="1" t="s">
        <v>15057</v>
      </c>
      <c r="G5531">
        <v>68.2</v>
      </c>
      <c r="H5531">
        <v>0.27</v>
      </c>
      <c r="I5531">
        <v>234.662</v>
      </c>
      <c r="K5531" s="1" t="s">
        <v>15058</v>
      </c>
      <c r="L5531">
        <v>83.2</v>
      </c>
      <c r="M5531">
        <v>0.33</v>
      </c>
      <c r="N5531">
        <v>190.091</v>
      </c>
    </row>
    <row r="5532" spans="1:14">
      <c r="A5532" s="1" t="s">
        <v>15059</v>
      </c>
      <c r="B5532">
        <v>115.4</v>
      </c>
      <c r="C5532">
        <v>0.45</v>
      </c>
      <c r="D5532">
        <v>142.341</v>
      </c>
      <c r="F5532" s="1" t="s">
        <v>15060</v>
      </c>
      <c r="G5532">
        <v>66.8</v>
      </c>
      <c r="H5532">
        <v>0.26</v>
      </c>
      <c r="I5532">
        <v>238.219</v>
      </c>
      <c r="K5532" s="1" t="s">
        <v>15061</v>
      </c>
      <c r="L5532">
        <v>80</v>
      </c>
      <c r="M5532">
        <v>0.31</v>
      </c>
      <c r="N5532">
        <v>195.018</v>
      </c>
    </row>
    <row r="5533" spans="1:14">
      <c r="A5533" s="1" t="s">
        <v>15062</v>
      </c>
      <c r="B5533">
        <v>115.2</v>
      </c>
      <c r="C5533">
        <v>0.45</v>
      </c>
      <c r="D5533">
        <v>136.251</v>
      </c>
      <c r="F5533" s="1" t="s">
        <v>15063</v>
      </c>
      <c r="G5533">
        <v>46</v>
      </c>
      <c r="H5533">
        <v>0.18</v>
      </c>
      <c r="I5533">
        <v>328.178</v>
      </c>
      <c r="K5533" s="1" t="s">
        <v>15064</v>
      </c>
      <c r="L5533">
        <v>81.2</v>
      </c>
      <c r="M5533">
        <v>0.32</v>
      </c>
      <c r="N5533">
        <v>187.286</v>
      </c>
    </row>
    <row r="5534" spans="1:14">
      <c r="A5534" s="1" t="s">
        <v>8485</v>
      </c>
      <c r="B5534">
        <v>115.6</v>
      </c>
      <c r="C5534">
        <v>0.45</v>
      </c>
      <c r="D5534">
        <v>141.042</v>
      </c>
      <c r="F5534" s="1" t="s">
        <v>15065</v>
      </c>
      <c r="G5534">
        <v>33.6</v>
      </c>
      <c r="H5534">
        <v>0.13</v>
      </c>
      <c r="I5534">
        <v>481.332</v>
      </c>
      <c r="K5534" s="1" t="s">
        <v>15066</v>
      </c>
      <c r="L5534">
        <v>76</v>
      </c>
      <c r="M5534">
        <v>0.3</v>
      </c>
      <c r="N5534">
        <v>226.296</v>
      </c>
    </row>
    <row r="5535" spans="1:14">
      <c r="A5535" s="1" t="s">
        <v>8488</v>
      </c>
      <c r="B5535">
        <v>80</v>
      </c>
      <c r="C5535">
        <v>0.31</v>
      </c>
      <c r="D5535">
        <v>198.133</v>
      </c>
      <c r="F5535" s="1" t="s">
        <v>15067</v>
      </c>
      <c r="G5535">
        <v>64</v>
      </c>
      <c r="H5535">
        <v>0.25</v>
      </c>
      <c r="I5535">
        <v>264.965</v>
      </c>
      <c r="K5535" s="1" t="s">
        <v>15068</v>
      </c>
      <c r="L5535">
        <v>80.6</v>
      </c>
      <c r="M5535">
        <v>0.31</v>
      </c>
      <c r="N5535">
        <v>199.194</v>
      </c>
    </row>
    <row r="5536" spans="1:14">
      <c r="A5536" s="1" t="s">
        <v>15069</v>
      </c>
      <c r="B5536">
        <v>83.2</v>
      </c>
      <c r="C5536">
        <v>0.33</v>
      </c>
      <c r="D5536">
        <v>191.776</v>
      </c>
      <c r="F5536" s="1" t="s">
        <v>15070</v>
      </c>
      <c r="G5536">
        <v>64.2</v>
      </c>
      <c r="H5536">
        <v>0.25</v>
      </c>
      <c r="I5536">
        <v>243.374</v>
      </c>
      <c r="K5536" s="1" t="s">
        <v>15071</v>
      </c>
      <c r="L5536">
        <v>81.6</v>
      </c>
      <c r="M5536">
        <v>0.32</v>
      </c>
      <c r="N5536">
        <v>191.995</v>
      </c>
    </row>
    <row r="5537" spans="1:14">
      <c r="A5537" s="1" t="s">
        <v>8494</v>
      </c>
      <c r="B5537">
        <v>111.2</v>
      </c>
      <c r="C5537">
        <v>0.43</v>
      </c>
      <c r="D5537">
        <v>145.629</v>
      </c>
      <c r="F5537" s="1" t="s">
        <v>15072</v>
      </c>
      <c r="G5537">
        <v>63.6</v>
      </c>
      <c r="H5537">
        <v>0.25</v>
      </c>
      <c r="I5537">
        <v>252.56</v>
      </c>
      <c r="K5537" s="1" t="s">
        <v>15073</v>
      </c>
      <c r="L5537">
        <v>86.6</v>
      </c>
      <c r="M5537">
        <v>0.34</v>
      </c>
      <c r="N5537">
        <v>187.786</v>
      </c>
    </row>
    <row r="5538" spans="1:14">
      <c r="A5538" s="1" t="s">
        <v>8497</v>
      </c>
      <c r="B5538">
        <v>112</v>
      </c>
      <c r="C5538">
        <v>0.44</v>
      </c>
      <c r="D5538">
        <v>139.703</v>
      </c>
      <c r="F5538" s="1" t="s">
        <v>15074</v>
      </c>
      <c r="G5538">
        <v>35.2</v>
      </c>
      <c r="H5538">
        <v>0.14</v>
      </c>
      <c r="I5538">
        <v>436.171</v>
      </c>
      <c r="K5538" s="1" t="s">
        <v>15075</v>
      </c>
      <c r="L5538">
        <v>80.4</v>
      </c>
      <c r="M5538">
        <v>0.31</v>
      </c>
      <c r="N5538">
        <v>194.415</v>
      </c>
    </row>
    <row r="5539" spans="1:14">
      <c r="A5539" s="1" t="s">
        <v>15076</v>
      </c>
      <c r="B5539">
        <v>102.2</v>
      </c>
      <c r="C5539">
        <v>0.4</v>
      </c>
      <c r="D5539">
        <v>157.372</v>
      </c>
      <c r="F5539" s="1" t="s">
        <v>15077</v>
      </c>
      <c r="G5539">
        <v>25.6</v>
      </c>
      <c r="H5539">
        <v>0.1</v>
      </c>
      <c r="I5539">
        <v>611.75</v>
      </c>
      <c r="K5539" s="1" t="s">
        <v>15078</v>
      </c>
      <c r="L5539">
        <v>70.4</v>
      </c>
      <c r="M5539">
        <v>0.28</v>
      </c>
      <c r="N5539">
        <v>226.235</v>
      </c>
    </row>
    <row r="5540" spans="1:14">
      <c r="A5540" s="1" t="s">
        <v>15079</v>
      </c>
      <c r="B5540">
        <v>73.6</v>
      </c>
      <c r="C5540">
        <v>0.29</v>
      </c>
      <c r="D5540">
        <v>219.341</v>
      </c>
      <c r="F5540" s="1" t="s">
        <v>15080</v>
      </c>
      <c r="G5540">
        <v>67.4</v>
      </c>
      <c r="H5540">
        <v>0.26</v>
      </c>
      <c r="I5540">
        <v>248.765</v>
      </c>
      <c r="K5540" s="1" t="s">
        <v>15081</v>
      </c>
      <c r="L5540">
        <v>80.2</v>
      </c>
      <c r="M5540">
        <v>0.31</v>
      </c>
      <c r="N5540">
        <v>205.31</v>
      </c>
    </row>
    <row r="5541" spans="1:14">
      <c r="A5541" s="1" t="s">
        <v>8505</v>
      </c>
      <c r="B5541">
        <v>96.2</v>
      </c>
      <c r="C5541">
        <v>0.38</v>
      </c>
      <c r="D5541">
        <v>167.223</v>
      </c>
      <c r="F5541" s="1" t="s">
        <v>15082</v>
      </c>
      <c r="G5541">
        <v>70.6</v>
      </c>
      <c r="H5541">
        <v>0.28</v>
      </c>
      <c r="I5541">
        <v>229.62</v>
      </c>
      <c r="K5541" s="1" t="s">
        <v>15083</v>
      </c>
      <c r="L5541">
        <v>82.6</v>
      </c>
      <c r="M5541">
        <v>0.32</v>
      </c>
      <c r="N5541">
        <v>192.927</v>
      </c>
    </row>
    <row r="5542" spans="1:14">
      <c r="A5542" s="1" t="s">
        <v>15084</v>
      </c>
      <c r="B5542">
        <v>115.2</v>
      </c>
      <c r="C5542">
        <v>0.45</v>
      </c>
      <c r="D5542">
        <v>137.769</v>
      </c>
      <c r="F5542" s="1" t="s">
        <v>15085</v>
      </c>
      <c r="G5542">
        <v>63.8</v>
      </c>
      <c r="H5542">
        <v>0.25</v>
      </c>
      <c r="I5542">
        <v>247.933</v>
      </c>
      <c r="K5542" s="1" t="s">
        <v>15086</v>
      </c>
      <c r="L5542">
        <v>83.4</v>
      </c>
      <c r="M5542">
        <v>0.33</v>
      </c>
      <c r="N5542">
        <v>189.153</v>
      </c>
    </row>
    <row r="5543" spans="1:14">
      <c r="A5543" s="1" t="s">
        <v>8510</v>
      </c>
      <c r="B5543">
        <v>118</v>
      </c>
      <c r="C5543">
        <v>0.46</v>
      </c>
      <c r="D5543">
        <v>136.612</v>
      </c>
      <c r="F5543" s="1" t="s">
        <v>15087</v>
      </c>
      <c r="G5543">
        <v>37.6</v>
      </c>
      <c r="H5543">
        <v>0.15</v>
      </c>
      <c r="I5543">
        <v>409.679</v>
      </c>
      <c r="K5543" s="1" t="s">
        <v>15088</v>
      </c>
      <c r="L5543">
        <v>79.2</v>
      </c>
      <c r="M5543">
        <v>0.31</v>
      </c>
      <c r="N5543">
        <v>188.177</v>
      </c>
    </row>
    <row r="5544" spans="1:14">
      <c r="A5544" s="1" t="s">
        <v>8512</v>
      </c>
      <c r="B5544">
        <v>91.4</v>
      </c>
      <c r="C5544">
        <v>0.36</v>
      </c>
      <c r="D5544">
        <v>171.418</v>
      </c>
      <c r="F5544" s="1" t="s">
        <v>15089</v>
      </c>
      <c r="G5544">
        <v>40.6</v>
      </c>
      <c r="H5544">
        <v>0.16</v>
      </c>
      <c r="I5544">
        <v>406.341</v>
      </c>
      <c r="K5544" s="1" t="s">
        <v>15090</v>
      </c>
      <c r="L5544">
        <v>75.4</v>
      </c>
      <c r="M5544">
        <v>0.29</v>
      </c>
      <c r="N5544">
        <v>226.249</v>
      </c>
    </row>
    <row r="5545" spans="1:14">
      <c r="A5545" s="1" t="s">
        <v>8515</v>
      </c>
      <c r="B5545">
        <v>70.8</v>
      </c>
      <c r="C5545">
        <v>0.28</v>
      </c>
      <c r="D5545">
        <v>225.796</v>
      </c>
      <c r="F5545" s="1" t="s">
        <v>15091</v>
      </c>
      <c r="G5545">
        <v>74.2</v>
      </c>
      <c r="H5545">
        <v>0.29</v>
      </c>
      <c r="I5545">
        <v>221.656</v>
      </c>
      <c r="K5545" s="1" t="s">
        <v>15092</v>
      </c>
      <c r="L5545">
        <v>78.6</v>
      </c>
      <c r="M5545">
        <v>0.31</v>
      </c>
      <c r="N5545">
        <v>203.343</v>
      </c>
    </row>
    <row r="5546" spans="1:14">
      <c r="A5546" s="1" t="s">
        <v>15093</v>
      </c>
      <c r="B5546">
        <v>110.6</v>
      </c>
      <c r="C5546">
        <v>0.43</v>
      </c>
      <c r="D5546">
        <v>144.822</v>
      </c>
      <c r="F5546" s="1" t="s">
        <v>15094</v>
      </c>
      <c r="G5546">
        <v>69.4</v>
      </c>
      <c r="H5546">
        <v>0.27</v>
      </c>
      <c r="I5546">
        <v>225.98</v>
      </c>
      <c r="K5546" s="1" t="s">
        <v>15095</v>
      </c>
      <c r="L5546">
        <v>82</v>
      </c>
      <c r="M5546">
        <v>0.32</v>
      </c>
      <c r="N5546">
        <v>194.941</v>
      </c>
    </row>
    <row r="5547" spans="1:14">
      <c r="A5547" s="1" t="s">
        <v>8521</v>
      </c>
      <c r="B5547">
        <v>118.4</v>
      </c>
      <c r="C5547">
        <v>0.46</v>
      </c>
      <c r="D5547">
        <v>138.108</v>
      </c>
      <c r="F5547" s="1" t="s">
        <v>15096</v>
      </c>
      <c r="G5547">
        <v>67.6</v>
      </c>
      <c r="H5547">
        <v>0.26</v>
      </c>
      <c r="I5547">
        <v>234.534</v>
      </c>
      <c r="K5547" s="1" t="s">
        <v>15097</v>
      </c>
      <c r="L5547">
        <v>89.2</v>
      </c>
      <c r="M5547">
        <v>0.35</v>
      </c>
      <c r="N5547">
        <v>178.611</v>
      </c>
    </row>
    <row r="5548" spans="1:14">
      <c r="A5548" s="1" t="s">
        <v>8524</v>
      </c>
      <c r="B5548">
        <v>111.6</v>
      </c>
      <c r="C5548">
        <v>0.44</v>
      </c>
      <c r="D5548">
        <v>143.643</v>
      </c>
      <c r="F5548" s="1" t="s">
        <v>15098</v>
      </c>
      <c r="G5548">
        <v>33.4</v>
      </c>
      <c r="H5548">
        <v>0.13</v>
      </c>
      <c r="I5548">
        <v>480.781</v>
      </c>
      <c r="K5548" s="1" t="s">
        <v>15099</v>
      </c>
      <c r="L5548">
        <v>79</v>
      </c>
      <c r="M5548">
        <v>0.31</v>
      </c>
      <c r="N5548">
        <v>198.665</v>
      </c>
    </row>
    <row r="5549" spans="1:14">
      <c r="A5549" s="1" t="s">
        <v>8527</v>
      </c>
      <c r="B5549">
        <v>83</v>
      </c>
      <c r="C5549">
        <v>0.32</v>
      </c>
      <c r="D5549">
        <v>189.678</v>
      </c>
      <c r="F5549" s="1" t="s">
        <v>15100</v>
      </c>
      <c r="G5549">
        <v>38</v>
      </c>
      <c r="H5549">
        <v>0.15</v>
      </c>
      <c r="I5549">
        <v>436.191</v>
      </c>
      <c r="K5549" s="1" t="s">
        <v>15101</v>
      </c>
      <c r="L5549">
        <v>77.4</v>
      </c>
      <c r="M5549">
        <v>0.3</v>
      </c>
      <c r="N5549">
        <v>217.91</v>
      </c>
    </row>
    <row r="5550" spans="1:14">
      <c r="A5550" s="1" t="s">
        <v>8530</v>
      </c>
      <c r="B5550">
        <v>78.8</v>
      </c>
      <c r="C5550">
        <v>0.31</v>
      </c>
      <c r="D5550">
        <v>206.265</v>
      </c>
      <c r="F5550" s="1" t="s">
        <v>15102</v>
      </c>
      <c r="G5550">
        <v>67.6</v>
      </c>
      <c r="H5550">
        <v>0.26</v>
      </c>
      <c r="I5550">
        <v>231.75</v>
      </c>
      <c r="K5550" s="1" t="s">
        <v>15103</v>
      </c>
      <c r="L5550">
        <v>87.8</v>
      </c>
      <c r="M5550">
        <v>0.34</v>
      </c>
      <c r="N5550">
        <v>176.332</v>
      </c>
    </row>
    <row r="5551" spans="1:14">
      <c r="A5551" s="1" t="s">
        <v>8533</v>
      </c>
      <c r="B5551">
        <v>114.4</v>
      </c>
      <c r="C5551">
        <v>0.45</v>
      </c>
      <c r="D5551">
        <v>137.958</v>
      </c>
      <c r="F5551" s="1" t="s">
        <v>15104</v>
      </c>
      <c r="G5551">
        <v>64</v>
      </c>
      <c r="H5551">
        <v>0.25</v>
      </c>
      <c r="I5551">
        <v>247.204</v>
      </c>
      <c r="K5551" s="1" t="s">
        <v>15105</v>
      </c>
      <c r="L5551">
        <v>80.8</v>
      </c>
      <c r="M5551">
        <v>0.32</v>
      </c>
      <c r="N5551">
        <v>199.22</v>
      </c>
    </row>
    <row r="5552" spans="1:14">
      <c r="A5552" s="1" t="s">
        <v>8536</v>
      </c>
      <c r="B5552">
        <v>115.2</v>
      </c>
      <c r="C5552">
        <v>0.45</v>
      </c>
      <c r="D5552">
        <v>138.792</v>
      </c>
      <c r="F5552" s="1" t="s">
        <v>15106</v>
      </c>
      <c r="G5552">
        <v>65.6</v>
      </c>
      <c r="H5552">
        <v>0.26</v>
      </c>
      <c r="I5552">
        <v>233.529</v>
      </c>
      <c r="K5552" s="1" t="s">
        <v>15107</v>
      </c>
      <c r="L5552">
        <v>87.6</v>
      </c>
      <c r="M5552">
        <v>0.34</v>
      </c>
      <c r="N5552">
        <v>185.256</v>
      </c>
    </row>
    <row r="5553" spans="1:14">
      <c r="A5553" s="1" t="s">
        <v>8539</v>
      </c>
      <c r="B5553">
        <v>105</v>
      </c>
      <c r="C5553">
        <v>0.41</v>
      </c>
      <c r="D5553">
        <v>151.193</v>
      </c>
      <c r="F5553" s="1" t="s">
        <v>15108</v>
      </c>
      <c r="G5553">
        <v>34.4</v>
      </c>
      <c r="H5553">
        <v>0.13</v>
      </c>
      <c r="I5553">
        <v>500.138</v>
      </c>
      <c r="K5553" s="1" t="s">
        <v>15109</v>
      </c>
      <c r="L5553">
        <v>78.2</v>
      </c>
      <c r="M5553">
        <v>0.31</v>
      </c>
      <c r="N5553">
        <v>199.605</v>
      </c>
    </row>
    <row r="5554" spans="1:14">
      <c r="A5554" s="1" t="s">
        <v>8541</v>
      </c>
      <c r="B5554">
        <v>78</v>
      </c>
      <c r="C5554">
        <v>0.3</v>
      </c>
      <c r="D5554">
        <v>205.008</v>
      </c>
      <c r="F5554" s="1" t="s">
        <v>15110</v>
      </c>
      <c r="G5554">
        <v>39.8</v>
      </c>
      <c r="H5554">
        <v>0.16</v>
      </c>
      <c r="I5554">
        <v>387.69</v>
      </c>
      <c r="K5554" s="1" t="s">
        <v>15111</v>
      </c>
      <c r="L5554">
        <v>78</v>
      </c>
      <c r="M5554">
        <v>0.3</v>
      </c>
      <c r="N5554">
        <v>209.639</v>
      </c>
    </row>
    <row r="5555" spans="1:14">
      <c r="A5555" s="1" t="s">
        <v>8544</v>
      </c>
      <c r="B5555">
        <v>91.8</v>
      </c>
      <c r="C5555">
        <v>0.36</v>
      </c>
      <c r="D5555">
        <v>176.676</v>
      </c>
      <c r="F5555" s="1" t="s">
        <v>15112</v>
      </c>
      <c r="G5555">
        <v>73</v>
      </c>
      <c r="H5555">
        <v>0.29</v>
      </c>
      <c r="I5555">
        <v>218.929</v>
      </c>
      <c r="K5555" s="1" t="s">
        <v>15113</v>
      </c>
      <c r="L5555">
        <v>80.8</v>
      </c>
      <c r="M5555">
        <v>0.32</v>
      </c>
      <c r="N5555">
        <v>197.938</v>
      </c>
    </row>
    <row r="5556" spans="1:14">
      <c r="A5556" s="1" t="s">
        <v>8547</v>
      </c>
      <c r="B5556">
        <v>115.2</v>
      </c>
      <c r="C5556">
        <v>0.45</v>
      </c>
      <c r="D5556">
        <v>137.108</v>
      </c>
      <c r="F5556" s="1" t="s">
        <v>15114</v>
      </c>
      <c r="G5556">
        <v>69.4</v>
      </c>
      <c r="H5556">
        <v>0.27</v>
      </c>
      <c r="I5556">
        <v>235.87</v>
      </c>
      <c r="K5556" s="1" t="s">
        <v>15115</v>
      </c>
      <c r="L5556">
        <v>82</v>
      </c>
      <c r="M5556">
        <v>0.32</v>
      </c>
      <c r="N5556">
        <v>196.99</v>
      </c>
    </row>
    <row r="5557" spans="1:14">
      <c r="A5557" s="1" t="s">
        <v>8550</v>
      </c>
      <c r="B5557">
        <v>118.4</v>
      </c>
      <c r="C5557">
        <v>0.46</v>
      </c>
      <c r="D5557">
        <v>137.195</v>
      </c>
      <c r="F5557" s="1" t="s">
        <v>15116</v>
      </c>
      <c r="G5557">
        <v>52.8</v>
      </c>
      <c r="H5557">
        <v>0.21</v>
      </c>
      <c r="I5557">
        <v>284.416</v>
      </c>
      <c r="K5557" s="1" t="s">
        <v>15117</v>
      </c>
      <c r="L5557">
        <v>82.6</v>
      </c>
      <c r="M5557">
        <v>0.32</v>
      </c>
      <c r="N5557">
        <v>188.406</v>
      </c>
    </row>
    <row r="5558" spans="1:14">
      <c r="A5558" s="1" t="s">
        <v>8553</v>
      </c>
      <c r="B5558">
        <v>96.6</v>
      </c>
      <c r="C5558">
        <v>0.38</v>
      </c>
      <c r="D5558">
        <v>162.389</v>
      </c>
      <c r="F5558" s="1" t="s">
        <v>15118</v>
      </c>
      <c r="G5558">
        <v>33.6</v>
      </c>
      <c r="H5558">
        <v>0.13</v>
      </c>
      <c r="I5558">
        <v>500.882</v>
      </c>
      <c r="K5558" s="1" t="s">
        <v>15119</v>
      </c>
      <c r="L5558">
        <v>83.2</v>
      </c>
      <c r="M5558">
        <v>0.33</v>
      </c>
      <c r="N5558">
        <v>197.303</v>
      </c>
    </row>
    <row r="5559" spans="1:14">
      <c r="A5559" s="1" t="s">
        <v>15120</v>
      </c>
      <c r="B5559">
        <v>69.6</v>
      </c>
      <c r="C5559">
        <v>0.27</v>
      </c>
      <c r="D5559">
        <v>228.86</v>
      </c>
      <c r="F5559" s="1" t="s">
        <v>15121</v>
      </c>
      <c r="G5559">
        <v>47.4</v>
      </c>
      <c r="H5559">
        <v>0.19</v>
      </c>
      <c r="I5559">
        <v>342.995</v>
      </c>
      <c r="K5559" s="1" t="s">
        <v>15122</v>
      </c>
      <c r="L5559">
        <v>75</v>
      </c>
      <c r="M5559">
        <v>0.29</v>
      </c>
      <c r="N5559">
        <v>209.076</v>
      </c>
    </row>
    <row r="5560" spans="1:14">
      <c r="A5560" s="1" t="s">
        <v>8559</v>
      </c>
      <c r="B5560">
        <v>105.2</v>
      </c>
      <c r="C5560">
        <v>0.41</v>
      </c>
      <c r="D5560">
        <v>154.452</v>
      </c>
      <c r="F5560" s="1" t="s">
        <v>15123</v>
      </c>
      <c r="G5560">
        <v>67.8</v>
      </c>
      <c r="H5560">
        <v>0.26</v>
      </c>
      <c r="I5560">
        <v>236.693</v>
      </c>
      <c r="K5560" s="1" t="s">
        <v>15124</v>
      </c>
      <c r="L5560">
        <v>84.6</v>
      </c>
      <c r="M5560">
        <v>0.33</v>
      </c>
      <c r="N5560">
        <v>194.764</v>
      </c>
    </row>
    <row r="5561" spans="1:14">
      <c r="A5561" s="1" t="s">
        <v>8562</v>
      </c>
      <c r="B5561">
        <v>115.2</v>
      </c>
      <c r="C5561">
        <v>0.45</v>
      </c>
      <c r="D5561">
        <v>139.101</v>
      </c>
      <c r="F5561" s="1" t="s">
        <v>15125</v>
      </c>
      <c r="G5561">
        <v>64</v>
      </c>
      <c r="H5561">
        <v>0.25</v>
      </c>
      <c r="I5561">
        <v>250.122</v>
      </c>
      <c r="K5561" s="1" t="s">
        <v>15126</v>
      </c>
      <c r="L5561">
        <v>82.6</v>
      </c>
      <c r="M5561">
        <v>0.32</v>
      </c>
      <c r="N5561">
        <v>187.828</v>
      </c>
    </row>
    <row r="5562" spans="1:14">
      <c r="A5562" s="1" t="s">
        <v>8565</v>
      </c>
      <c r="B5562">
        <v>115.4</v>
      </c>
      <c r="C5562">
        <v>0.45</v>
      </c>
      <c r="D5562">
        <v>139.194</v>
      </c>
      <c r="F5562" s="1" t="s">
        <v>15127</v>
      </c>
      <c r="G5562">
        <v>45.8</v>
      </c>
      <c r="H5562">
        <v>0.18</v>
      </c>
      <c r="I5562">
        <v>336.556</v>
      </c>
      <c r="K5562" s="1" t="s">
        <v>15128</v>
      </c>
      <c r="L5562">
        <v>84.4</v>
      </c>
      <c r="M5562">
        <v>0.33</v>
      </c>
      <c r="N5562">
        <v>195.445</v>
      </c>
    </row>
    <row r="5563" spans="1:14">
      <c r="A5563" s="1" t="s">
        <v>8567</v>
      </c>
      <c r="B5563">
        <v>92</v>
      </c>
      <c r="C5563">
        <v>0.36</v>
      </c>
      <c r="D5563">
        <v>171.068</v>
      </c>
      <c r="F5563" s="1" t="s">
        <v>15129</v>
      </c>
      <c r="G5563">
        <v>28.8</v>
      </c>
      <c r="H5563">
        <v>0.11</v>
      </c>
      <c r="I5563">
        <v>527.712</v>
      </c>
      <c r="K5563" s="1" t="s">
        <v>15130</v>
      </c>
      <c r="L5563">
        <v>72</v>
      </c>
      <c r="M5563">
        <v>0.28</v>
      </c>
      <c r="N5563">
        <v>201.449</v>
      </c>
    </row>
    <row r="5564" spans="1:14">
      <c r="A5564" s="1" t="s">
        <v>8570</v>
      </c>
      <c r="B5564">
        <v>70.4</v>
      </c>
      <c r="C5564">
        <v>0.28</v>
      </c>
      <c r="D5564">
        <v>231.091</v>
      </c>
      <c r="F5564" s="1" t="s">
        <v>15131</v>
      </c>
      <c r="G5564">
        <v>51.8</v>
      </c>
      <c r="H5564">
        <v>0.2</v>
      </c>
      <c r="I5564">
        <v>337.431</v>
      </c>
      <c r="K5564" s="1" t="s">
        <v>15132</v>
      </c>
      <c r="L5564">
        <v>81.4</v>
      </c>
      <c r="M5564">
        <v>0.32</v>
      </c>
      <c r="N5564">
        <v>211.708</v>
      </c>
    </row>
    <row r="5565" spans="1:14">
      <c r="A5565" s="1" t="s">
        <v>8573</v>
      </c>
      <c r="B5565">
        <v>112.4</v>
      </c>
      <c r="C5565">
        <v>0.44</v>
      </c>
      <c r="D5565">
        <v>141.764</v>
      </c>
      <c r="F5565" s="1" t="s">
        <v>15133</v>
      </c>
      <c r="G5565">
        <v>70.4</v>
      </c>
      <c r="H5565">
        <v>0.28</v>
      </c>
      <c r="I5565">
        <v>226.582</v>
      </c>
      <c r="K5565" s="1" t="s">
        <v>15134</v>
      </c>
      <c r="L5565">
        <v>79.8</v>
      </c>
      <c r="M5565">
        <v>0.31</v>
      </c>
      <c r="N5565">
        <v>197.915</v>
      </c>
    </row>
    <row r="5566" spans="1:14">
      <c r="A5566" s="1" t="s">
        <v>15135</v>
      </c>
      <c r="B5566">
        <v>115.2</v>
      </c>
      <c r="C5566">
        <v>0.45</v>
      </c>
      <c r="D5566">
        <v>140.53</v>
      </c>
      <c r="F5566" s="1" t="s">
        <v>15136</v>
      </c>
      <c r="G5566">
        <v>63</v>
      </c>
      <c r="H5566">
        <v>0.25</v>
      </c>
      <c r="I5566">
        <v>244.566</v>
      </c>
      <c r="K5566" s="1" t="s">
        <v>15137</v>
      </c>
      <c r="L5566">
        <v>82.6</v>
      </c>
      <c r="M5566">
        <v>0.32</v>
      </c>
      <c r="N5566">
        <v>193</v>
      </c>
    </row>
    <row r="5567" spans="1:14">
      <c r="A5567" s="1" t="s">
        <v>8579</v>
      </c>
      <c r="B5567">
        <v>112</v>
      </c>
      <c r="C5567">
        <v>0.44</v>
      </c>
      <c r="D5567">
        <v>142.614</v>
      </c>
      <c r="F5567" s="1" t="s">
        <v>15138</v>
      </c>
      <c r="G5567">
        <v>43.6</v>
      </c>
      <c r="H5567">
        <v>0.17</v>
      </c>
      <c r="I5567">
        <v>365.849</v>
      </c>
      <c r="K5567" s="1" t="s">
        <v>15139</v>
      </c>
      <c r="L5567">
        <v>82.8</v>
      </c>
      <c r="M5567">
        <v>0.32</v>
      </c>
      <c r="N5567">
        <v>193.032</v>
      </c>
    </row>
    <row r="5568" spans="1:14">
      <c r="A5568" s="1" t="s">
        <v>8582</v>
      </c>
      <c r="B5568">
        <v>82.2</v>
      </c>
      <c r="C5568">
        <v>0.32</v>
      </c>
      <c r="D5568">
        <v>193.85</v>
      </c>
      <c r="F5568" s="1" t="s">
        <v>15140</v>
      </c>
      <c r="G5568">
        <v>31.2</v>
      </c>
      <c r="H5568">
        <v>0.12</v>
      </c>
      <c r="I5568">
        <v>494.658</v>
      </c>
      <c r="K5568" s="1" t="s">
        <v>15141</v>
      </c>
      <c r="L5568">
        <v>78.6</v>
      </c>
      <c r="M5568">
        <v>0.31</v>
      </c>
      <c r="N5568">
        <v>205.733</v>
      </c>
    </row>
    <row r="5569" spans="1:14">
      <c r="A5569" s="1" t="s">
        <v>8584</v>
      </c>
      <c r="B5569">
        <v>77.2</v>
      </c>
      <c r="C5569">
        <v>0.3</v>
      </c>
      <c r="D5569">
        <v>208.415</v>
      </c>
      <c r="F5569" s="1" t="s">
        <v>15142</v>
      </c>
      <c r="G5569">
        <v>68.2</v>
      </c>
      <c r="H5569">
        <v>0.27</v>
      </c>
      <c r="I5569">
        <v>247.259</v>
      </c>
      <c r="K5569" s="1" t="s">
        <v>15143</v>
      </c>
      <c r="L5569">
        <v>76.8</v>
      </c>
      <c r="M5569">
        <v>0.3</v>
      </c>
      <c r="N5569">
        <v>211.835</v>
      </c>
    </row>
    <row r="5570" spans="1:14">
      <c r="A5570" s="1" t="s">
        <v>8587</v>
      </c>
      <c r="B5570">
        <v>115.2</v>
      </c>
      <c r="C5570">
        <v>0.45</v>
      </c>
      <c r="D5570">
        <v>138.49</v>
      </c>
      <c r="F5570" s="1" t="s">
        <v>15144</v>
      </c>
      <c r="G5570">
        <v>67.2</v>
      </c>
      <c r="H5570">
        <v>0.26</v>
      </c>
      <c r="I5570">
        <v>241.806</v>
      </c>
      <c r="K5570" s="1" t="s">
        <v>15145</v>
      </c>
      <c r="L5570">
        <v>80.4</v>
      </c>
      <c r="M5570">
        <v>0.31</v>
      </c>
      <c r="N5570">
        <v>192.843</v>
      </c>
    </row>
    <row r="5571" spans="1:14">
      <c r="A5571" s="1" t="s">
        <v>8590</v>
      </c>
      <c r="B5571">
        <v>115.2</v>
      </c>
      <c r="C5571">
        <v>0.45</v>
      </c>
      <c r="D5571">
        <v>135.81</v>
      </c>
      <c r="F5571" s="1" t="s">
        <v>15146</v>
      </c>
      <c r="G5571">
        <v>63.8</v>
      </c>
      <c r="H5571">
        <v>0.25</v>
      </c>
      <c r="I5571">
        <v>251.626</v>
      </c>
      <c r="K5571" s="1" t="s">
        <v>15147</v>
      </c>
      <c r="L5571">
        <v>84.4</v>
      </c>
      <c r="M5571">
        <v>0.33</v>
      </c>
      <c r="N5571">
        <v>193.628</v>
      </c>
    </row>
    <row r="5572" spans="1:14">
      <c r="A5572" s="1" t="s">
        <v>8593</v>
      </c>
      <c r="B5572">
        <v>110.2</v>
      </c>
      <c r="C5572">
        <v>0.43</v>
      </c>
      <c r="D5572">
        <v>148.547</v>
      </c>
      <c r="F5572" s="1" t="s">
        <v>15148</v>
      </c>
      <c r="G5572">
        <v>40.6</v>
      </c>
      <c r="H5572">
        <v>0.16</v>
      </c>
      <c r="I5572">
        <v>381.237</v>
      </c>
      <c r="K5572" s="1" t="s">
        <v>15149</v>
      </c>
      <c r="L5572">
        <v>86.4</v>
      </c>
      <c r="M5572">
        <v>0.34</v>
      </c>
      <c r="N5572">
        <v>180.48</v>
      </c>
    </row>
    <row r="5573" spans="1:14">
      <c r="A5573" s="1" t="s">
        <v>8596</v>
      </c>
      <c r="B5573">
        <v>74</v>
      </c>
      <c r="C5573">
        <v>0.29</v>
      </c>
      <c r="D5573">
        <v>209.817</v>
      </c>
      <c r="F5573" s="1" t="s">
        <v>15150</v>
      </c>
      <c r="G5573">
        <v>34.4</v>
      </c>
      <c r="H5573">
        <v>0.13</v>
      </c>
      <c r="I5573">
        <v>445.367</v>
      </c>
      <c r="K5573" s="1" t="s">
        <v>15151</v>
      </c>
      <c r="L5573">
        <v>76.6</v>
      </c>
      <c r="M5573">
        <v>0.3</v>
      </c>
      <c r="N5573">
        <v>209.902</v>
      </c>
    </row>
    <row r="5574" spans="1:14">
      <c r="A5574" s="1" t="s">
        <v>8599</v>
      </c>
      <c r="B5574">
        <v>88.4</v>
      </c>
      <c r="C5574">
        <v>0.35</v>
      </c>
      <c r="D5574">
        <v>182.72</v>
      </c>
      <c r="F5574" s="1" t="s">
        <v>15152</v>
      </c>
      <c r="G5574">
        <v>70</v>
      </c>
      <c r="H5574">
        <v>0.27</v>
      </c>
      <c r="I5574">
        <v>243.17</v>
      </c>
      <c r="K5574" s="1" t="s">
        <v>15153</v>
      </c>
      <c r="L5574">
        <v>80.6</v>
      </c>
      <c r="M5574">
        <v>0.31</v>
      </c>
      <c r="N5574">
        <v>205.896</v>
      </c>
    </row>
    <row r="5575" spans="1:14">
      <c r="A5575" s="1" t="s">
        <v>8601</v>
      </c>
      <c r="B5575">
        <v>118.4</v>
      </c>
      <c r="C5575">
        <v>0.46</v>
      </c>
      <c r="D5575">
        <v>136.731</v>
      </c>
      <c r="F5575" s="1" t="s">
        <v>15154</v>
      </c>
      <c r="G5575">
        <v>67.2</v>
      </c>
      <c r="H5575">
        <v>0.26</v>
      </c>
      <c r="I5575">
        <v>237.457</v>
      </c>
      <c r="K5575" s="1" t="s">
        <v>15155</v>
      </c>
      <c r="L5575">
        <v>87</v>
      </c>
      <c r="M5575">
        <v>0.34</v>
      </c>
      <c r="N5575">
        <v>183.662</v>
      </c>
    </row>
    <row r="5576" spans="1:14">
      <c r="A5576" s="1" t="s">
        <v>8604</v>
      </c>
      <c r="B5576">
        <v>115.2</v>
      </c>
      <c r="C5576">
        <v>0.45</v>
      </c>
      <c r="D5576">
        <v>137.871</v>
      </c>
      <c r="F5576" s="1" t="s">
        <v>15156</v>
      </c>
      <c r="G5576">
        <v>66</v>
      </c>
      <c r="H5576">
        <v>0.26</v>
      </c>
      <c r="I5576">
        <v>243.601</v>
      </c>
      <c r="K5576" s="1" t="s">
        <v>15157</v>
      </c>
      <c r="L5576">
        <v>85.2</v>
      </c>
      <c r="M5576">
        <v>0.33</v>
      </c>
      <c r="N5576">
        <v>186.522</v>
      </c>
    </row>
    <row r="5577" spans="1:14">
      <c r="A5577" s="1" t="s">
        <v>8607</v>
      </c>
      <c r="B5577">
        <v>99.2</v>
      </c>
      <c r="C5577">
        <v>0.39</v>
      </c>
      <c r="D5577">
        <v>163.825</v>
      </c>
      <c r="F5577" s="1" t="s">
        <v>15158</v>
      </c>
      <c r="G5577">
        <v>34.4</v>
      </c>
      <c r="H5577">
        <v>0.13</v>
      </c>
      <c r="I5577">
        <v>465.965</v>
      </c>
      <c r="K5577" s="1" t="s">
        <v>15159</v>
      </c>
      <c r="L5577">
        <v>81.4</v>
      </c>
      <c r="M5577">
        <v>0.32</v>
      </c>
      <c r="N5577">
        <v>198.878</v>
      </c>
    </row>
    <row r="5578" spans="1:14">
      <c r="A5578" s="1" t="s">
        <v>8610</v>
      </c>
      <c r="B5578">
        <v>67.8</v>
      </c>
      <c r="C5578">
        <v>0.26</v>
      </c>
      <c r="D5578">
        <v>228.887</v>
      </c>
      <c r="F5578" s="1" t="s">
        <v>15160</v>
      </c>
      <c r="G5578">
        <v>35.8</v>
      </c>
      <c r="H5578">
        <v>0.14</v>
      </c>
      <c r="I5578">
        <v>441.875</v>
      </c>
      <c r="K5578" s="1" t="s">
        <v>15161</v>
      </c>
      <c r="L5578">
        <v>78.2</v>
      </c>
      <c r="M5578">
        <v>0.31</v>
      </c>
      <c r="N5578">
        <v>190.935</v>
      </c>
    </row>
    <row r="5579" spans="1:14">
      <c r="A5579" s="1" t="s">
        <v>15162</v>
      </c>
      <c r="B5579">
        <v>108.2</v>
      </c>
      <c r="C5579">
        <v>0.42</v>
      </c>
      <c r="D5579">
        <v>151.483</v>
      </c>
      <c r="F5579" s="1" t="s">
        <v>15163</v>
      </c>
      <c r="G5579">
        <v>66.8</v>
      </c>
      <c r="H5579">
        <v>0.26</v>
      </c>
      <c r="I5579">
        <v>239.737</v>
      </c>
      <c r="K5579" s="1" t="s">
        <v>15164</v>
      </c>
      <c r="L5579">
        <v>78.6</v>
      </c>
      <c r="M5579">
        <v>0.31</v>
      </c>
      <c r="N5579">
        <v>210.948</v>
      </c>
    </row>
    <row r="5580" spans="1:14">
      <c r="A5580" s="1" t="s">
        <v>8615</v>
      </c>
      <c r="B5580">
        <v>118.2</v>
      </c>
      <c r="C5580">
        <v>0.46</v>
      </c>
      <c r="D5580">
        <v>135.48</v>
      </c>
      <c r="F5580" s="1" t="s">
        <v>15165</v>
      </c>
      <c r="G5580">
        <v>67</v>
      </c>
      <c r="H5580">
        <v>0.26</v>
      </c>
      <c r="I5580">
        <v>239.967</v>
      </c>
      <c r="K5580" s="1" t="s">
        <v>15166</v>
      </c>
      <c r="L5580">
        <v>85</v>
      </c>
      <c r="M5580">
        <v>0.33</v>
      </c>
      <c r="N5580">
        <v>189.49</v>
      </c>
    </row>
    <row r="5581" spans="1:14">
      <c r="A5581" s="1" t="s">
        <v>15167</v>
      </c>
      <c r="B5581">
        <v>111.6</v>
      </c>
      <c r="C5581">
        <v>0.44</v>
      </c>
      <c r="D5581">
        <v>140.978</v>
      </c>
      <c r="F5581" s="1" t="s">
        <v>15168</v>
      </c>
      <c r="G5581">
        <v>63.8</v>
      </c>
      <c r="H5581">
        <v>0.25</v>
      </c>
      <c r="I5581">
        <v>256.16</v>
      </c>
      <c r="K5581" s="1" t="s">
        <v>15169</v>
      </c>
      <c r="L5581">
        <v>80</v>
      </c>
      <c r="M5581">
        <v>0.31</v>
      </c>
      <c r="N5581">
        <v>198.03</v>
      </c>
    </row>
    <row r="5582" spans="1:14">
      <c r="A5582" s="1" t="s">
        <v>8621</v>
      </c>
      <c r="B5582">
        <v>86.4</v>
      </c>
      <c r="C5582">
        <v>0.34</v>
      </c>
      <c r="D5582">
        <v>184.885</v>
      </c>
      <c r="F5582" s="1" t="s">
        <v>15170</v>
      </c>
      <c r="G5582">
        <v>34.4</v>
      </c>
      <c r="H5582">
        <v>0.13</v>
      </c>
      <c r="I5582">
        <v>442.463</v>
      </c>
      <c r="K5582" s="1" t="s">
        <v>15171</v>
      </c>
      <c r="L5582">
        <v>84</v>
      </c>
      <c r="M5582">
        <v>0.33</v>
      </c>
      <c r="N5582">
        <v>193.005</v>
      </c>
    </row>
    <row r="5583" spans="1:14">
      <c r="A5583" s="1" t="s">
        <v>8624</v>
      </c>
      <c r="B5583">
        <v>75.8</v>
      </c>
      <c r="C5583">
        <v>0.3</v>
      </c>
      <c r="D5583">
        <v>212.203</v>
      </c>
      <c r="F5583" s="1" t="s">
        <v>15172</v>
      </c>
      <c r="G5583">
        <v>39</v>
      </c>
      <c r="H5583">
        <v>0.15</v>
      </c>
      <c r="I5583">
        <v>409.898</v>
      </c>
      <c r="K5583" s="1" t="s">
        <v>15173</v>
      </c>
      <c r="L5583">
        <v>72.2</v>
      </c>
      <c r="M5583">
        <v>0.28</v>
      </c>
      <c r="N5583">
        <v>204.296</v>
      </c>
    </row>
    <row r="5584" spans="1:14">
      <c r="A5584" s="1" t="s">
        <v>8627</v>
      </c>
      <c r="B5584">
        <v>112</v>
      </c>
      <c r="C5584">
        <v>0.44</v>
      </c>
      <c r="D5584">
        <v>142.53</v>
      </c>
      <c r="F5584" s="1" t="s">
        <v>15174</v>
      </c>
      <c r="G5584">
        <v>67.6</v>
      </c>
      <c r="H5584">
        <v>0.26</v>
      </c>
      <c r="I5584">
        <v>245.354</v>
      </c>
      <c r="K5584" s="1" t="s">
        <v>15175</v>
      </c>
      <c r="L5584">
        <v>87</v>
      </c>
      <c r="M5584">
        <v>0.34</v>
      </c>
      <c r="N5584">
        <v>201.346</v>
      </c>
    </row>
    <row r="5585" spans="1:14">
      <c r="A5585" s="1" t="s">
        <v>8630</v>
      </c>
      <c r="B5585">
        <v>115.2</v>
      </c>
      <c r="C5585">
        <v>0.45</v>
      </c>
      <c r="D5585">
        <v>138.619</v>
      </c>
      <c r="F5585" s="1" t="s">
        <v>15176</v>
      </c>
      <c r="G5585">
        <v>68.8</v>
      </c>
      <c r="H5585">
        <v>0.27</v>
      </c>
      <c r="I5585">
        <v>230.13</v>
      </c>
      <c r="K5585" s="1" t="s">
        <v>15177</v>
      </c>
      <c r="L5585">
        <v>79.6</v>
      </c>
      <c r="M5585">
        <v>0.31</v>
      </c>
      <c r="N5585">
        <v>194.224</v>
      </c>
    </row>
    <row r="5586" spans="1:14">
      <c r="A5586" s="1" t="s">
        <v>15178</v>
      </c>
      <c r="B5586">
        <v>106.2</v>
      </c>
      <c r="C5586">
        <v>0.41</v>
      </c>
      <c r="D5586">
        <v>149.946</v>
      </c>
      <c r="F5586" s="1" t="s">
        <v>15179</v>
      </c>
      <c r="G5586">
        <v>62.4</v>
      </c>
      <c r="H5586">
        <v>0.24</v>
      </c>
      <c r="I5586">
        <v>253.971</v>
      </c>
      <c r="K5586" s="1" t="s">
        <v>15180</v>
      </c>
      <c r="L5586">
        <v>82.4</v>
      </c>
      <c r="M5586">
        <v>0.32</v>
      </c>
      <c r="N5586">
        <v>195.054</v>
      </c>
    </row>
    <row r="5587" spans="1:14">
      <c r="A5587" s="1" t="s">
        <v>8636</v>
      </c>
      <c r="B5587">
        <v>79.4</v>
      </c>
      <c r="C5587">
        <v>0.31</v>
      </c>
      <c r="D5587">
        <v>206.067</v>
      </c>
      <c r="F5587" s="1" t="s">
        <v>15181</v>
      </c>
      <c r="G5587">
        <v>33.8</v>
      </c>
      <c r="H5587">
        <v>0.13</v>
      </c>
      <c r="I5587">
        <v>464.822</v>
      </c>
      <c r="K5587" s="1" t="s">
        <v>15182</v>
      </c>
      <c r="L5587">
        <v>86.8</v>
      </c>
      <c r="M5587">
        <v>0.34</v>
      </c>
      <c r="N5587">
        <v>190.504</v>
      </c>
    </row>
    <row r="5588" spans="1:14">
      <c r="A5588" s="1" t="s">
        <v>8638</v>
      </c>
      <c r="B5588">
        <v>89.8</v>
      </c>
      <c r="C5588">
        <v>0.35</v>
      </c>
      <c r="D5588">
        <v>175.145</v>
      </c>
      <c r="F5588" s="1" t="s">
        <v>15183</v>
      </c>
      <c r="G5588">
        <v>38.4</v>
      </c>
      <c r="H5588">
        <v>0.15</v>
      </c>
      <c r="I5588">
        <v>420.972</v>
      </c>
      <c r="K5588" s="1" t="s">
        <v>15184</v>
      </c>
      <c r="L5588">
        <v>72.2</v>
      </c>
      <c r="M5588">
        <v>0.28</v>
      </c>
      <c r="N5588">
        <v>213.074</v>
      </c>
    </row>
    <row r="5589" spans="1:14">
      <c r="A5589" s="1" t="s">
        <v>15185</v>
      </c>
      <c r="B5589">
        <v>115.2</v>
      </c>
      <c r="C5589">
        <v>0.45</v>
      </c>
      <c r="D5589">
        <v>138.457</v>
      </c>
      <c r="F5589" s="1" t="s">
        <v>15186</v>
      </c>
      <c r="G5589">
        <v>69.4</v>
      </c>
      <c r="H5589">
        <v>0.27</v>
      </c>
      <c r="I5589">
        <v>237.299</v>
      </c>
      <c r="K5589" s="1" t="s">
        <v>15187</v>
      </c>
      <c r="L5589">
        <v>79.2</v>
      </c>
      <c r="M5589">
        <v>0.31</v>
      </c>
      <c r="N5589">
        <v>202.695</v>
      </c>
    </row>
    <row r="5590" spans="1:14">
      <c r="A5590" s="1" t="s">
        <v>8644</v>
      </c>
      <c r="B5590">
        <v>118.4</v>
      </c>
      <c r="C5590">
        <v>0.46</v>
      </c>
      <c r="D5590">
        <v>137.543</v>
      </c>
      <c r="F5590" s="1" t="s">
        <v>15188</v>
      </c>
      <c r="G5590">
        <v>65</v>
      </c>
      <c r="H5590">
        <v>0.25</v>
      </c>
      <c r="I5590">
        <v>240.331</v>
      </c>
      <c r="K5590" s="1" t="s">
        <v>15189</v>
      </c>
      <c r="L5590">
        <v>82.2</v>
      </c>
      <c r="M5590">
        <v>0.32</v>
      </c>
      <c r="N5590">
        <v>193.636</v>
      </c>
    </row>
    <row r="5591" spans="1:14">
      <c r="A5591" s="1" t="s">
        <v>8646</v>
      </c>
      <c r="B5591">
        <v>96.2</v>
      </c>
      <c r="C5591">
        <v>0.38</v>
      </c>
      <c r="D5591">
        <v>162.85</v>
      </c>
      <c r="F5591" s="1" t="s">
        <v>15190</v>
      </c>
      <c r="G5591">
        <v>57.6</v>
      </c>
      <c r="H5591">
        <v>0.23</v>
      </c>
      <c r="I5591">
        <v>285.943</v>
      </c>
      <c r="K5591" s="1" t="s">
        <v>15191</v>
      </c>
      <c r="L5591">
        <v>85.4</v>
      </c>
      <c r="M5591">
        <v>0.33</v>
      </c>
      <c r="N5591">
        <v>186.497</v>
      </c>
    </row>
    <row r="5592" spans="1:14">
      <c r="A5592" s="1" t="s">
        <v>8649</v>
      </c>
      <c r="B5592">
        <v>73.4</v>
      </c>
      <c r="C5592">
        <v>0.29</v>
      </c>
      <c r="D5592">
        <v>216.916</v>
      </c>
      <c r="F5592" s="1" t="s">
        <v>15192</v>
      </c>
      <c r="G5592">
        <v>28.4</v>
      </c>
      <c r="H5592">
        <v>0.11</v>
      </c>
      <c r="I5592">
        <v>548.07</v>
      </c>
      <c r="K5592" s="1" t="s">
        <v>15193</v>
      </c>
      <c r="L5592">
        <v>80.2</v>
      </c>
      <c r="M5592">
        <v>0.31</v>
      </c>
      <c r="N5592">
        <v>189.195</v>
      </c>
    </row>
    <row r="5593" spans="1:14">
      <c r="A5593" s="1" t="s">
        <v>8652</v>
      </c>
      <c r="B5593">
        <v>105.6</v>
      </c>
      <c r="C5593">
        <v>0.41</v>
      </c>
      <c r="D5593">
        <v>155.918</v>
      </c>
      <c r="F5593" s="1" t="s">
        <v>15194</v>
      </c>
      <c r="G5593">
        <v>43</v>
      </c>
      <c r="H5593">
        <v>0.17</v>
      </c>
      <c r="I5593">
        <v>368.775</v>
      </c>
      <c r="K5593" s="1" t="s">
        <v>15195</v>
      </c>
      <c r="L5593">
        <v>80.6</v>
      </c>
      <c r="M5593">
        <v>0.31</v>
      </c>
      <c r="N5593">
        <v>215.152</v>
      </c>
    </row>
    <row r="5594" spans="1:14">
      <c r="A5594" s="1" t="s">
        <v>8655</v>
      </c>
      <c r="B5594">
        <v>115.2</v>
      </c>
      <c r="C5594">
        <v>0.45</v>
      </c>
      <c r="D5594">
        <v>137.386</v>
      </c>
      <c r="F5594" s="1" t="s">
        <v>15196</v>
      </c>
      <c r="G5594">
        <v>71.2</v>
      </c>
      <c r="H5594">
        <v>0.28</v>
      </c>
      <c r="I5594">
        <v>232.004</v>
      </c>
      <c r="K5594" s="1" t="s">
        <v>15197</v>
      </c>
      <c r="L5594">
        <v>80.8</v>
      </c>
      <c r="M5594">
        <v>0.32</v>
      </c>
      <c r="N5594">
        <v>192.254</v>
      </c>
    </row>
    <row r="5595" spans="1:14">
      <c r="A5595" s="1" t="s">
        <v>8657</v>
      </c>
      <c r="B5595">
        <v>112.4</v>
      </c>
      <c r="C5595">
        <v>0.44</v>
      </c>
      <c r="D5595">
        <v>141.401</v>
      </c>
      <c r="F5595" s="1" t="s">
        <v>15198</v>
      </c>
      <c r="G5595">
        <v>67</v>
      </c>
      <c r="H5595">
        <v>0.26</v>
      </c>
      <c r="I5595">
        <v>235.143</v>
      </c>
      <c r="K5595" s="1" t="s">
        <v>15199</v>
      </c>
      <c r="L5595">
        <v>83.6</v>
      </c>
      <c r="M5595">
        <v>0.33</v>
      </c>
      <c r="N5595">
        <v>192.387</v>
      </c>
    </row>
    <row r="5596" spans="1:14">
      <c r="A5596" s="1" t="s">
        <v>8660</v>
      </c>
      <c r="B5596">
        <v>90</v>
      </c>
      <c r="C5596">
        <v>0.35</v>
      </c>
      <c r="D5596">
        <v>176.559</v>
      </c>
      <c r="F5596" s="1" t="s">
        <v>15200</v>
      </c>
      <c r="G5596">
        <v>59.2</v>
      </c>
      <c r="H5596">
        <v>0.23</v>
      </c>
      <c r="I5596">
        <v>265.116</v>
      </c>
      <c r="K5596" s="1" t="s">
        <v>15201</v>
      </c>
      <c r="L5596">
        <v>85.8</v>
      </c>
      <c r="M5596">
        <v>0.34</v>
      </c>
      <c r="N5596">
        <v>189.557</v>
      </c>
    </row>
    <row r="5597" spans="1:14">
      <c r="A5597" s="1" t="s">
        <v>15202</v>
      </c>
      <c r="B5597">
        <v>76.4</v>
      </c>
      <c r="C5597">
        <v>0.3</v>
      </c>
      <c r="D5597">
        <v>213.805</v>
      </c>
      <c r="F5597" s="1" t="s">
        <v>15203</v>
      </c>
      <c r="G5597">
        <v>40.4</v>
      </c>
      <c r="H5597">
        <v>0.16</v>
      </c>
      <c r="I5597">
        <v>402.106</v>
      </c>
      <c r="K5597" s="1" t="s">
        <v>15204</v>
      </c>
      <c r="L5597">
        <v>68</v>
      </c>
      <c r="M5597">
        <v>0.27</v>
      </c>
      <c r="N5597">
        <v>214.543</v>
      </c>
    </row>
    <row r="5598" spans="1:14">
      <c r="A5598" s="1" t="s">
        <v>8666</v>
      </c>
      <c r="B5598">
        <v>112.8</v>
      </c>
      <c r="C5598">
        <v>0.44</v>
      </c>
      <c r="D5598">
        <v>141.367</v>
      </c>
      <c r="F5598" s="1" t="s">
        <v>15205</v>
      </c>
      <c r="G5598">
        <v>49.4</v>
      </c>
      <c r="H5598">
        <v>0.19</v>
      </c>
      <c r="I5598">
        <v>332.876</v>
      </c>
      <c r="K5598" s="1" t="s">
        <v>15206</v>
      </c>
      <c r="L5598">
        <v>79</v>
      </c>
      <c r="M5598">
        <v>0.31</v>
      </c>
      <c r="N5598">
        <v>221.66</v>
      </c>
    </row>
    <row r="5599" spans="1:14">
      <c r="A5599" s="1" t="s">
        <v>15207</v>
      </c>
      <c r="B5599">
        <v>115.2</v>
      </c>
      <c r="C5599">
        <v>0.45</v>
      </c>
      <c r="D5599">
        <v>139.628</v>
      </c>
      <c r="F5599" s="1" t="s">
        <v>15208</v>
      </c>
      <c r="G5599">
        <v>66.8</v>
      </c>
      <c r="H5599">
        <v>0.26</v>
      </c>
      <c r="I5599">
        <v>237.812</v>
      </c>
      <c r="K5599" s="1" t="s">
        <v>15209</v>
      </c>
      <c r="L5599">
        <v>80.4</v>
      </c>
      <c r="M5599">
        <v>0.31</v>
      </c>
      <c r="N5599">
        <v>199.724</v>
      </c>
    </row>
    <row r="5600" spans="1:14">
      <c r="A5600" s="1" t="s">
        <v>15210</v>
      </c>
      <c r="B5600">
        <v>108.6</v>
      </c>
      <c r="C5600">
        <v>0.42</v>
      </c>
      <c r="D5600">
        <v>147.378</v>
      </c>
      <c r="F5600" s="1" t="s">
        <v>15211</v>
      </c>
      <c r="G5600">
        <v>65</v>
      </c>
      <c r="H5600">
        <v>0.25</v>
      </c>
      <c r="I5600">
        <v>240.755</v>
      </c>
      <c r="K5600" s="1" t="s">
        <v>15212</v>
      </c>
      <c r="L5600">
        <v>83</v>
      </c>
      <c r="M5600">
        <v>0.32</v>
      </c>
      <c r="N5600">
        <v>187.081</v>
      </c>
    </row>
    <row r="5601" spans="1:14">
      <c r="A5601" s="1" t="s">
        <v>15213</v>
      </c>
      <c r="B5601">
        <v>79.8</v>
      </c>
      <c r="C5601">
        <v>0.31</v>
      </c>
      <c r="D5601">
        <v>200.222</v>
      </c>
      <c r="F5601" s="1" t="s">
        <v>15214</v>
      </c>
      <c r="G5601">
        <v>51.8</v>
      </c>
      <c r="H5601">
        <v>0.2</v>
      </c>
      <c r="I5601">
        <v>307.898</v>
      </c>
      <c r="K5601" s="1" t="s">
        <v>15215</v>
      </c>
      <c r="L5601">
        <v>85</v>
      </c>
      <c r="M5601">
        <v>0.33</v>
      </c>
      <c r="N5601">
        <v>188.249</v>
      </c>
    </row>
    <row r="5602" spans="1:14">
      <c r="A5602" s="1" t="s">
        <v>8677</v>
      </c>
      <c r="B5602">
        <v>84.2</v>
      </c>
      <c r="C5602">
        <v>0.33</v>
      </c>
      <c r="D5602">
        <v>189.924</v>
      </c>
      <c r="F5602" s="1" t="s">
        <v>15216</v>
      </c>
      <c r="G5602">
        <v>31.2</v>
      </c>
      <c r="H5602">
        <v>0.12</v>
      </c>
      <c r="I5602">
        <v>514.618</v>
      </c>
      <c r="K5602" s="1" t="s">
        <v>15217</v>
      </c>
      <c r="L5602">
        <v>82.6</v>
      </c>
      <c r="M5602">
        <v>0.32</v>
      </c>
      <c r="N5602">
        <v>197.105</v>
      </c>
    </row>
    <row r="5603" spans="1:14">
      <c r="A5603" s="1" t="s">
        <v>8680</v>
      </c>
      <c r="B5603">
        <v>114.6</v>
      </c>
      <c r="C5603">
        <v>0.45</v>
      </c>
      <c r="D5603">
        <v>139.542</v>
      </c>
      <c r="F5603" s="1" t="s">
        <v>15218</v>
      </c>
      <c r="G5603">
        <v>55.2</v>
      </c>
      <c r="H5603">
        <v>0.22</v>
      </c>
      <c r="I5603">
        <v>297.033</v>
      </c>
      <c r="K5603" s="1" t="s">
        <v>15219</v>
      </c>
      <c r="L5603">
        <v>63</v>
      </c>
      <c r="M5603">
        <v>0.25</v>
      </c>
      <c r="N5603">
        <v>252.904</v>
      </c>
    </row>
    <row r="5604" spans="1:14">
      <c r="A5604" s="1" t="s">
        <v>8683</v>
      </c>
      <c r="B5604">
        <v>115.2</v>
      </c>
      <c r="C5604">
        <v>0.45</v>
      </c>
      <c r="D5604">
        <v>138.934</v>
      </c>
      <c r="F5604" s="1" t="s">
        <v>15220</v>
      </c>
      <c r="G5604">
        <v>67.2</v>
      </c>
      <c r="H5604">
        <v>0.26</v>
      </c>
      <c r="I5604">
        <v>231.508</v>
      </c>
      <c r="K5604" s="1" t="s">
        <v>15221</v>
      </c>
      <c r="L5604">
        <v>85.2</v>
      </c>
      <c r="M5604">
        <v>0.33</v>
      </c>
      <c r="N5604">
        <v>187.869</v>
      </c>
    </row>
    <row r="5605" spans="1:14">
      <c r="A5605" s="1" t="s">
        <v>8685</v>
      </c>
      <c r="B5605">
        <v>98.2</v>
      </c>
      <c r="C5605">
        <v>0.38</v>
      </c>
      <c r="D5605">
        <v>160.656</v>
      </c>
      <c r="F5605" s="1" t="s">
        <v>15222</v>
      </c>
      <c r="G5605">
        <v>68.6</v>
      </c>
      <c r="H5605">
        <v>0.27</v>
      </c>
      <c r="I5605">
        <v>233.195</v>
      </c>
      <c r="K5605" s="1" t="s">
        <v>15223</v>
      </c>
      <c r="L5605">
        <v>86.4</v>
      </c>
      <c r="M5605">
        <v>0.34</v>
      </c>
      <c r="N5605">
        <v>189.203</v>
      </c>
    </row>
    <row r="5606" spans="1:14">
      <c r="A5606" s="1" t="s">
        <v>8688</v>
      </c>
      <c r="B5606">
        <v>74.4</v>
      </c>
      <c r="C5606">
        <v>0.29</v>
      </c>
      <c r="D5606">
        <v>212.121</v>
      </c>
      <c r="F5606" s="1" t="s">
        <v>15224</v>
      </c>
      <c r="G5606">
        <v>49.4</v>
      </c>
      <c r="H5606">
        <v>0.19</v>
      </c>
      <c r="I5606">
        <v>308.223</v>
      </c>
      <c r="K5606" s="1" t="s">
        <v>15225</v>
      </c>
      <c r="L5606">
        <v>81.6</v>
      </c>
      <c r="M5606">
        <v>0.32</v>
      </c>
      <c r="N5606">
        <v>190.491</v>
      </c>
    </row>
    <row r="5607" spans="1:14">
      <c r="A5607" s="1" t="s">
        <v>15226</v>
      </c>
      <c r="B5607">
        <v>90.8</v>
      </c>
      <c r="C5607">
        <v>0.35</v>
      </c>
      <c r="D5607">
        <v>179.532</v>
      </c>
      <c r="F5607" s="1" t="s">
        <v>15227</v>
      </c>
      <c r="G5607">
        <v>28.8</v>
      </c>
      <c r="H5607">
        <v>0.11</v>
      </c>
      <c r="I5607">
        <v>579.247</v>
      </c>
      <c r="K5607" s="1" t="s">
        <v>15228</v>
      </c>
      <c r="L5607">
        <v>69.2</v>
      </c>
      <c r="M5607">
        <v>0.27</v>
      </c>
      <c r="N5607">
        <v>230.027</v>
      </c>
    </row>
    <row r="5608" spans="1:14">
      <c r="A5608" s="1" t="s">
        <v>8694</v>
      </c>
      <c r="B5608">
        <v>118.4</v>
      </c>
      <c r="C5608">
        <v>0.46</v>
      </c>
      <c r="D5608">
        <v>136.293</v>
      </c>
      <c r="F5608" s="1" t="s">
        <v>15229</v>
      </c>
      <c r="G5608">
        <v>56.6</v>
      </c>
      <c r="H5608">
        <v>0.22</v>
      </c>
      <c r="I5608">
        <v>288.426</v>
      </c>
      <c r="K5608" s="1" t="s">
        <v>15230</v>
      </c>
      <c r="L5608">
        <v>76.4</v>
      </c>
      <c r="M5608">
        <v>0.3</v>
      </c>
      <c r="N5608">
        <v>211.465</v>
      </c>
    </row>
    <row r="5609" spans="1:14">
      <c r="A5609" s="1" t="s">
        <v>15231</v>
      </c>
      <c r="B5609">
        <v>118.4</v>
      </c>
      <c r="C5609">
        <v>0.46</v>
      </c>
      <c r="D5609">
        <v>135.704</v>
      </c>
      <c r="F5609" s="1" t="s">
        <v>15232</v>
      </c>
      <c r="G5609">
        <v>67</v>
      </c>
      <c r="H5609">
        <v>0.26</v>
      </c>
      <c r="I5609">
        <v>233.391</v>
      </c>
      <c r="K5609" s="1" t="s">
        <v>15233</v>
      </c>
      <c r="L5609">
        <v>82.2</v>
      </c>
      <c r="M5609">
        <v>0.32</v>
      </c>
      <c r="N5609">
        <v>192.728</v>
      </c>
    </row>
    <row r="5610" spans="1:14">
      <c r="A5610" s="1" t="s">
        <v>15234</v>
      </c>
      <c r="B5610">
        <v>95.8</v>
      </c>
      <c r="C5610">
        <v>0.37</v>
      </c>
      <c r="D5610">
        <v>164.035</v>
      </c>
      <c r="F5610" s="1" t="s">
        <v>15235</v>
      </c>
      <c r="G5610">
        <v>69.4</v>
      </c>
      <c r="H5610">
        <v>0.27</v>
      </c>
      <c r="I5610">
        <v>228.257</v>
      </c>
      <c r="K5610" s="1" t="s">
        <v>15236</v>
      </c>
      <c r="L5610">
        <v>84</v>
      </c>
      <c r="M5610">
        <v>0.33</v>
      </c>
      <c r="N5610">
        <v>188.468</v>
      </c>
    </row>
    <row r="5611" spans="1:14">
      <c r="A5611" s="1" t="s">
        <v>8701</v>
      </c>
      <c r="B5611">
        <v>70.4</v>
      </c>
      <c r="C5611">
        <v>0.28</v>
      </c>
      <c r="D5611">
        <v>226.986</v>
      </c>
      <c r="F5611" s="1" t="s">
        <v>15237</v>
      </c>
      <c r="G5611">
        <v>47</v>
      </c>
      <c r="H5611">
        <v>0.18</v>
      </c>
      <c r="I5611">
        <v>350.546</v>
      </c>
      <c r="K5611" s="1" t="s">
        <v>15238</v>
      </c>
      <c r="L5611">
        <v>84.2</v>
      </c>
      <c r="M5611">
        <v>0.33</v>
      </c>
      <c r="N5611">
        <v>197.327</v>
      </c>
    </row>
    <row r="5612" spans="1:14">
      <c r="A5612" s="1" t="s">
        <v>8703</v>
      </c>
      <c r="B5612">
        <v>105.2</v>
      </c>
      <c r="C5612">
        <v>0.41</v>
      </c>
      <c r="D5612">
        <v>154.278</v>
      </c>
      <c r="F5612" s="1" t="s">
        <v>15239</v>
      </c>
      <c r="G5612">
        <v>25.6</v>
      </c>
      <c r="H5612">
        <v>0.1</v>
      </c>
      <c r="I5612">
        <v>587.979</v>
      </c>
      <c r="K5612" s="1" t="s">
        <v>15240</v>
      </c>
      <c r="L5612">
        <v>76.6</v>
      </c>
      <c r="M5612">
        <v>0.3</v>
      </c>
      <c r="N5612">
        <v>194.998</v>
      </c>
    </row>
    <row r="5613" spans="1:14">
      <c r="A5613" s="1" t="s">
        <v>8705</v>
      </c>
      <c r="B5613">
        <v>118.4</v>
      </c>
      <c r="C5613">
        <v>0.46</v>
      </c>
      <c r="D5613">
        <v>134.631</v>
      </c>
      <c r="F5613" s="1" t="s">
        <v>15241</v>
      </c>
      <c r="G5613">
        <v>70.6</v>
      </c>
      <c r="H5613">
        <v>0.28</v>
      </c>
      <c r="I5613">
        <v>242.357</v>
      </c>
      <c r="K5613" s="1" t="s">
        <v>15242</v>
      </c>
      <c r="L5613">
        <v>83.4</v>
      </c>
      <c r="M5613">
        <v>0.33</v>
      </c>
      <c r="N5613">
        <v>199.959</v>
      </c>
    </row>
    <row r="5614" spans="1:14">
      <c r="A5614" s="1" t="s">
        <v>8707</v>
      </c>
      <c r="B5614">
        <v>115.8</v>
      </c>
      <c r="C5614">
        <v>0.45</v>
      </c>
      <c r="D5614">
        <v>139.25</v>
      </c>
      <c r="F5614" s="1" t="s">
        <v>15243</v>
      </c>
      <c r="G5614">
        <v>67</v>
      </c>
      <c r="H5614">
        <v>0.26</v>
      </c>
      <c r="I5614">
        <v>235.217</v>
      </c>
      <c r="K5614" s="1" t="s">
        <v>15244</v>
      </c>
      <c r="L5614">
        <v>80.8</v>
      </c>
      <c r="M5614">
        <v>0.32</v>
      </c>
      <c r="N5614">
        <v>198.707</v>
      </c>
    </row>
    <row r="5615" spans="1:14">
      <c r="A5615" s="1" t="s">
        <v>15245</v>
      </c>
      <c r="B5615">
        <v>88.4</v>
      </c>
      <c r="C5615">
        <v>0.35</v>
      </c>
      <c r="D5615">
        <v>175.869</v>
      </c>
      <c r="F5615" s="1" t="s">
        <v>15246</v>
      </c>
      <c r="G5615">
        <v>66.8</v>
      </c>
      <c r="H5615">
        <v>0.26</v>
      </c>
      <c r="I5615">
        <v>235.15</v>
      </c>
      <c r="K5615" s="1" t="s">
        <v>15247</v>
      </c>
      <c r="L5615">
        <v>83.6</v>
      </c>
      <c r="M5615">
        <v>0.33</v>
      </c>
      <c r="N5615">
        <v>190.29</v>
      </c>
    </row>
    <row r="5616" spans="1:14">
      <c r="A5616" s="1" t="s">
        <v>15248</v>
      </c>
      <c r="B5616">
        <v>70.4</v>
      </c>
      <c r="C5616">
        <v>0.28</v>
      </c>
      <c r="D5616">
        <v>231.171</v>
      </c>
      <c r="F5616" s="1" t="s">
        <v>15249</v>
      </c>
      <c r="G5616">
        <v>40</v>
      </c>
      <c r="H5616">
        <v>0.16</v>
      </c>
      <c r="I5616">
        <v>381.688</v>
      </c>
      <c r="K5616" s="1" t="s">
        <v>15250</v>
      </c>
      <c r="L5616">
        <v>86</v>
      </c>
      <c r="M5616">
        <v>0.34</v>
      </c>
      <c r="N5616">
        <v>179.148</v>
      </c>
    </row>
    <row r="5617" spans="1:14">
      <c r="A5617" s="1" t="s">
        <v>15251</v>
      </c>
      <c r="B5617">
        <v>114.6</v>
      </c>
      <c r="C5617">
        <v>0.45</v>
      </c>
      <c r="D5617">
        <v>139.063</v>
      </c>
      <c r="F5617" s="1" t="s">
        <v>15252</v>
      </c>
      <c r="G5617">
        <v>32.8</v>
      </c>
      <c r="H5617">
        <v>0.13</v>
      </c>
      <c r="I5617">
        <v>499.526</v>
      </c>
      <c r="K5617" s="1" t="s">
        <v>15253</v>
      </c>
      <c r="L5617">
        <v>74</v>
      </c>
      <c r="M5617">
        <v>0.29</v>
      </c>
      <c r="N5617">
        <v>227.657</v>
      </c>
    </row>
    <row r="5618" spans="1:14">
      <c r="A5618" s="1" t="s">
        <v>15254</v>
      </c>
      <c r="B5618">
        <v>115.2</v>
      </c>
      <c r="C5618">
        <v>0.45</v>
      </c>
      <c r="D5618">
        <v>137.354</v>
      </c>
      <c r="F5618" s="1" t="s">
        <v>15255</v>
      </c>
      <c r="G5618">
        <v>65.8</v>
      </c>
      <c r="H5618">
        <v>0.26</v>
      </c>
      <c r="I5618">
        <v>251.513</v>
      </c>
      <c r="K5618" s="1" t="s">
        <v>15256</v>
      </c>
      <c r="L5618">
        <v>80.8</v>
      </c>
      <c r="M5618">
        <v>0.32</v>
      </c>
      <c r="N5618">
        <v>198.03</v>
      </c>
    </row>
    <row r="5619" spans="1:14">
      <c r="A5619" s="1" t="s">
        <v>8720</v>
      </c>
      <c r="B5619">
        <v>108.6</v>
      </c>
      <c r="C5619">
        <v>0.42</v>
      </c>
      <c r="D5619">
        <v>148.051</v>
      </c>
      <c r="F5619" s="1" t="s">
        <v>15257</v>
      </c>
      <c r="G5619">
        <v>68.2</v>
      </c>
      <c r="H5619">
        <v>0.27</v>
      </c>
      <c r="I5619">
        <v>239.097</v>
      </c>
      <c r="K5619" s="1" t="s">
        <v>15258</v>
      </c>
      <c r="L5619">
        <v>85.2</v>
      </c>
      <c r="M5619">
        <v>0.33</v>
      </c>
      <c r="N5619">
        <v>188.231</v>
      </c>
    </row>
    <row r="5620" spans="1:14">
      <c r="A5620" s="1" t="s">
        <v>15259</v>
      </c>
      <c r="B5620">
        <v>80.8</v>
      </c>
      <c r="C5620">
        <v>0.32</v>
      </c>
      <c r="D5620">
        <v>196.996</v>
      </c>
      <c r="F5620" s="1" t="s">
        <v>15260</v>
      </c>
      <c r="G5620">
        <v>63.2</v>
      </c>
      <c r="H5620">
        <v>0.25</v>
      </c>
      <c r="I5620">
        <v>251.364</v>
      </c>
      <c r="K5620" s="1" t="s">
        <v>15261</v>
      </c>
      <c r="L5620">
        <v>84</v>
      </c>
      <c r="M5620">
        <v>0.33</v>
      </c>
      <c r="N5620">
        <v>187.909</v>
      </c>
    </row>
    <row r="5621" spans="1:14">
      <c r="A5621" s="1" t="s">
        <v>15262</v>
      </c>
      <c r="B5621">
        <v>81.6</v>
      </c>
      <c r="C5621">
        <v>0.32</v>
      </c>
      <c r="D5621">
        <v>198.791</v>
      </c>
      <c r="F5621" s="1" t="s">
        <v>15263</v>
      </c>
      <c r="G5621">
        <v>34.4</v>
      </c>
      <c r="H5621">
        <v>0.13</v>
      </c>
      <c r="I5621">
        <v>440.165</v>
      </c>
      <c r="K5621" s="1" t="s">
        <v>15264</v>
      </c>
      <c r="L5621">
        <v>79</v>
      </c>
      <c r="M5621">
        <v>0.31</v>
      </c>
      <c r="N5621">
        <v>199.581</v>
      </c>
    </row>
    <row r="5622" spans="1:14">
      <c r="A5622" s="1" t="s">
        <v>8729</v>
      </c>
      <c r="B5622">
        <v>114.8</v>
      </c>
      <c r="C5622">
        <v>0.45</v>
      </c>
      <c r="D5622">
        <v>138.702</v>
      </c>
      <c r="F5622" s="1" t="s">
        <v>15265</v>
      </c>
      <c r="G5622">
        <v>35</v>
      </c>
      <c r="H5622">
        <v>0.14</v>
      </c>
      <c r="I5622">
        <v>482.176</v>
      </c>
      <c r="K5622" s="1" t="s">
        <v>15266</v>
      </c>
      <c r="L5622">
        <v>74.4</v>
      </c>
      <c r="M5622">
        <v>0.29</v>
      </c>
      <c r="N5622">
        <v>221.328</v>
      </c>
    </row>
    <row r="5623" spans="1:14">
      <c r="A5623" s="1" t="s">
        <v>8732</v>
      </c>
      <c r="B5623">
        <v>114.4</v>
      </c>
      <c r="C5623">
        <v>0.45</v>
      </c>
      <c r="D5623">
        <v>139.205</v>
      </c>
      <c r="F5623" s="1" t="s">
        <v>15267</v>
      </c>
      <c r="G5623">
        <v>70.4</v>
      </c>
      <c r="H5623">
        <v>0.28</v>
      </c>
      <c r="I5623">
        <v>229.661</v>
      </c>
      <c r="K5623" s="1" t="s">
        <v>15268</v>
      </c>
      <c r="L5623">
        <v>72.4</v>
      </c>
      <c r="M5623">
        <v>0.28</v>
      </c>
      <c r="N5623">
        <v>217.028</v>
      </c>
    </row>
    <row r="5624" spans="1:14">
      <c r="A5624" s="1" t="s">
        <v>8735</v>
      </c>
      <c r="B5624">
        <v>108.2</v>
      </c>
      <c r="C5624">
        <v>0.42</v>
      </c>
      <c r="D5624">
        <v>147.175</v>
      </c>
      <c r="F5624" s="1" t="s">
        <v>15269</v>
      </c>
      <c r="G5624">
        <v>64.2</v>
      </c>
      <c r="H5624">
        <v>0.25</v>
      </c>
      <c r="I5624">
        <v>244.606</v>
      </c>
      <c r="K5624" s="1" t="s">
        <v>15270</v>
      </c>
      <c r="L5624">
        <v>85.6</v>
      </c>
      <c r="M5624">
        <v>0.33</v>
      </c>
      <c r="N5624">
        <v>187.622</v>
      </c>
    </row>
    <row r="5625" spans="1:14">
      <c r="A5625" s="1" t="s">
        <v>8738</v>
      </c>
      <c r="B5625">
        <v>76.6</v>
      </c>
      <c r="C5625">
        <v>0.3</v>
      </c>
      <c r="D5625">
        <v>212.947</v>
      </c>
      <c r="F5625" s="1" t="s">
        <v>15271</v>
      </c>
      <c r="G5625">
        <v>62</v>
      </c>
      <c r="H5625">
        <v>0.24</v>
      </c>
      <c r="I5625">
        <v>262.337</v>
      </c>
      <c r="K5625" s="1" t="s">
        <v>15272</v>
      </c>
      <c r="L5625">
        <v>83.4</v>
      </c>
      <c r="M5625">
        <v>0.33</v>
      </c>
      <c r="N5625">
        <v>191.543</v>
      </c>
    </row>
    <row r="5626" spans="1:14">
      <c r="A5626" s="1" t="s">
        <v>15273</v>
      </c>
      <c r="B5626">
        <v>93</v>
      </c>
      <c r="C5626">
        <v>0.36</v>
      </c>
      <c r="D5626">
        <v>169.637</v>
      </c>
      <c r="F5626" s="1" t="s">
        <v>15274</v>
      </c>
      <c r="G5626">
        <v>28.4</v>
      </c>
      <c r="H5626">
        <v>0.11</v>
      </c>
      <c r="I5626">
        <v>541.55</v>
      </c>
      <c r="K5626" s="1" t="s">
        <v>15275</v>
      </c>
      <c r="L5626">
        <v>84</v>
      </c>
      <c r="M5626">
        <v>0.33</v>
      </c>
      <c r="N5626">
        <v>196.53</v>
      </c>
    </row>
    <row r="5627" spans="1:14">
      <c r="A5627" s="1" t="s">
        <v>8744</v>
      </c>
      <c r="B5627">
        <v>118.4</v>
      </c>
      <c r="C5627">
        <v>0.46</v>
      </c>
      <c r="D5627">
        <v>137.444</v>
      </c>
      <c r="F5627" s="1" t="s">
        <v>15276</v>
      </c>
      <c r="G5627">
        <v>39.2</v>
      </c>
      <c r="H5627">
        <v>0.15</v>
      </c>
      <c r="I5627">
        <v>422.722</v>
      </c>
      <c r="K5627" s="1" t="s">
        <v>15277</v>
      </c>
      <c r="L5627">
        <v>71.6</v>
      </c>
      <c r="M5627">
        <v>0.28</v>
      </c>
      <c r="N5627">
        <v>215.208</v>
      </c>
    </row>
    <row r="5628" spans="1:14">
      <c r="A5628" s="1" t="s">
        <v>8746</v>
      </c>
      <c r="B5628">
        <v>118.4</v>
      </c>
      <c r="C5628">
        <v>0.46</v>
      </c>
      <c r="D5628">
        <v>135.851</v>
      </c>
      <c r="F5628" s="1" t="s">
        <v>15278</v>
      </c>
      <c r="G5628">
        <v>66.8</v>
      </c>
      <c r="H5628">
        <v>0.26</v>
      </c>
      <c r="I5628">
        <v>232.061</v>
      </c>
      <c r="K5628" s="1" t="s">
        <v>15279</v>
      </c>
      <c r="L5628">
        <v>79.4</v>
      </c>
      <c r="M5628">
        <v>0.31</v>
      </c>
      <c r="N5628">
        <v>208.138</v>
      </c>
    </row>
    <row r="5629" spans="1:14">
      <c r="A5629" s="1" t="s">
        <v>15280</v>
      </c>
      <c r="B5629">
        <v>94.4</v>
      </c>
      <c r="C5629">
        <v>0.37</v>
      </c>
      <c r="D5629">
        <v>164.345</v>
      </c>
      <c r="F5629" s="1" t="s">
        <v>15281</v>
      </c>
      <c r="G5629">
        <v>70.4</v>
      </c>
      <c r="H5629">
        <v>0.28</v>
      </c>
      <c r="I5629">
        <v>235.2</v>
      </c>
      <c r="K5629" s="1" t="s">
        <v>15282</v>
      </c>
      <c r="L5629">
        <v>82</v>
      </c>
      <c r="M5629">
        <v>0.32</v>
      </c>
      <c r="N5629">
        <v>189.136</v>
      </c>
    </row>
    <row r="5630" spans="1:14">
      <c r="A5630" s="1" t="s">
        <v>15283</v>
      </c>
      <c r="B5630">
        <v>72.4</v>
      </c>
      <c r="C5630">
        <v>0.28</v>
      </c>
      <c r="D5630">
        <v>224.008</v>
      </c>
      <c r="F5630" s="1" t="s">
        <v>15284</v>
      </c>
      <c r="G5630">
        <v>57.6</v>
      </c>
      <c r="H5630">
        <v>0.23</v>
      </c>
      <c r="I5630">
        <v>268.368</v>
      </c>
      <c r="K5630" s="1" t="s">
        <v>15285</v>
      </c>
      <c r="L5630">
        <v>84.2</v>
      </c>
      <c r="M5630">
        <v>0.33</v>
      </c>
      <c r="N5630">
        <v>188.953</v>
      </c>
    </row>
    <row r="5631" spans="1:14">
      <c r="A5631" s="1" t="s">
        <v>15286</v>
      </c>
      <c r="B5631">
        <v>104.8</v>
      </c>
      <c r="C5631">
        <v>0.41</v>
      </c>
      <c r="D5631">
        <v>155.062</v>
      </c>
      <c r="F5631" s="1" t="s">
        <v>15287</v>
      </c>
      <c r="G5631">
        <v>28.4</v>
      </c>
      <c r="H5631">
        <v>0.11</v>
      </c>
      <c r="I5631">
        <v>527.401</v>
      </c>
      <c r="K5631" s="1" t="s">
        <v>15288</v>
      </c>
      <c r="L5631">
        <v>78.6</v>
      </c>
      <c r="M5631">
        <v>0.31</v>
      </c>
      <c r="N5631">
        <v>200.412</v>
      </c>
    </row>
    <row r="5632" spans="1:14">
      <c r="A5632" s="1" t="s">
        <v>15289</v>
      </c>
      <c r="B5632">
        <v>115.2</v>
      </c>
      <c r="C5632">
        <v>0.45</v>
      </c>
      <c r="D5632">
        <v>138.281</v>
      </c>
      <c r="F5632" s="1" t="s">
        <v>15290</v>
      </c>
      <c r="G5632">
        <v>39.8</v>
      </c>
      <c r="H5632">
        <v>0.16</v>
      </c>
      <c r="I5632">
        <v>440.022</v>
      </c>
      <c r="K5632" s="1" t="s">
        <v>15291</v>
      </c>
      <c r="L5632">
        <v>74.8</v>
      </c>
      <c r="M5632">
        <v>0.29</v>
      </c>
      <c r="N5632">
        <v>217.978</v>
      </c>
    </row>
    <row r="5633" spans="1:14">
      <c r="A5633" s="1" t="s">
        <v>8758</v>
      </c>
      <c r="B5633">
        <v>112.2</v>
      </c>
      <c r="C5633">
        <v>0.44</v>
      </c>
      <c r="D5633">
        <v>141.695</v>
      </c>
      <c r="F5633" s="1" t="s">
        <v>15292</v>
      </c>
      <c r="G5633">
        <v>68</v>
      </c>
      <c r="H5633">
        <v>0.27</v>
      </c>
      <c r="I5633">
        <v>229.258</v>
      </c>
      <c r="K5633" s="1" t="s">
        <v>15293</v>
      </c>
      <c r="L5633">
        <v>78.6</v>
      </c>
      <c r="M5633">
        <v>0.31</v>
      </c>
      <c r="N5633">
        <v>203.6</v>
      </c>
    </row>
    <row r="5634" spans="1:14">
      <c r="A5634" s="1" t="s">
        <v>8761</v>
      </c>
      <c r="B5634">
        <v>89.2</v>
      </c>
      <c r="C5634">
        <v>0.35</v>
      </c>
      <c r="D5634">
        <v>176.958</v>
      </c>
      <c r="F5634" s="1" t="s">
        <v>15294</v>
      </c>
      <c r="G5634">
        <v>73.2</v>
      </c>
      <c r="H5634">
        <v>0.29</v>
      </c>
      <c r="I5634">
        <v>224.332</v>
      </c>
      <c r="K5634" s="1" t="s">
        <v>15295</v>
      </c>
      <c r="L5634">
        <v>82.8</v>
      </c>
      <c r="M5634">
        <v>0.32</v>
      </c>
      <c r="N5634">
        <v>194.763</v>
      </c>
    </row>
    <row r="5635" spans="1:14">
      <c r="A5635" s="1" t="s">
        <v>8763</v>
      </c>
      <c r="B5635">
        <v>71.8</v>
      </c>
      <c r="C5635">
        <v>0.28</v>
      </c>
      <c r="D5635">
        <v>225.696</v>
      </c>
      <c r="F5635" s="1" t="s">
        <v>15296</v>
      </c>
      <c r="G5635">
        <v>51.6</v>
      </c>
      <c r="H5635">
        <v>0.2</v>
      </c>
      <c r="I5635">
        <v>298.903</v>
      </c>
      <c r="K5635" s="1" t="s">
        <v>15297</v>
      </c>
      <c r="L5635">
        <v>84.4</v>
      </c>
      <c r="M5635">
        <v>0.33</v>
      </c>
      <c r="N5635">
        <v>191.307</v>
      </c>
    </row>
    <row r="5636" spans="1:14">
      <c r="A5636" s="1" t="s">
        <v>15298</v>
      </c>
      <c r="B5636">
        <v>115.2</v>
      </c>
      <c r="C5636">
        <v>0.45</v>
      </c>
      <c r="D5636">
        <v>140.486</v>
      </c>
      <c r="F5636" s="1" t="s">
        <v>15299</v>
      </c>
      <c r="G5636">
        <v>37.6</v>
      </c>
      <c r="H5636">
        <v>0.15</v>
      </c>
      <c r="I5636">
        <v>425.124</v>
      </c>
      <c r="K5636" s="1" t="s">
        <v>15300</v>
      </c>
      <c r="L5636">
        <v>85</v>
      </c>
      <c r="M5636">
        <v>0.33</v>
      </c>
      <c r="N5636">
        <v>186.318</v>
      </c>
    </row>
    <row r="5637" spans="1:14">
      <c r="A5637" s="1" t="s">
        <v>8769</v>
      </c>
      <c r="B5637">
        <v>115.2</v>
      </c>
      <c r="C5637">
        <v>0.45</v>
      </c>
      <c r="D5637">
        <v>136.751</v>
      </c>
      <c r="F5637" s="1" t="s">
        <v>15301</v>
      </c>
      <c r="G5637">
        <v>54.2</v>
      </c>
      <c r="H5637">
        <v>0.21</v>
      </c>
      <c r="I5637">
        <v>301.106</v>
      </c>
      <c r="K5637" s="1" t="s">
        <v>15302</v>
      </c>
      <c r="L5637">
        <v>68</v>
      </c>
      <c r="M5637">
        <v>0.27</v>
      </c>
      <c r="N5637">
        <v>225.457</v>
      </c>
    </row>
    <row r="5638" spans="1:14">
      <c r="A5638" s="1" t="s">
        <v>8772</v>
      </c>
      <c r="B5638">
        <v>107.6</v>
      </c>
      <c r="C5638">
        <v>0.42</v>
      </c>
      <c r="D5638">
        <v>147.649</v>
      </c>
      <c r="F5638" s="1" t="s">
        <v>15303</v>
      </c>
      <c r="G5638">
        <v>67</v>
      </c>
      <c r="H5638">
        <v>0.26</v>
      </c>
      <c r="I5638">
        <v>242.441</v>
      </c>
      <c r="K5638" s="1" t="s">
        <v>15304</v>
      </c>
      <c r="L5638">
        <v>82.8</v>
      </c>
      <c r="M5638">
        <v>0.32</v>
      </c>
      <c r="N5638">
        <v>197.649</v>
      </c>
    </row>
    <row r="5639" spans="1:14">
      <c r="A5639" s="1" t="s">
        <v>8775</v>
      </c>
      <c r="B5639">
        <v>80</v>
      </c>
      <c r="C5639">
        <v>0.31</v>
      </c>
      <c r="D5639">
        <v>201.496</v>
      </c>
      <c r="F5639" s="1" t="s">
        <v>15305</v>
      </c>
      <c r="G5639">
        <v>68.4</v>
      </c>
      <c r="H5639">
        <v>0.27</v>
      </c>
      <c r="I5639">
        <v>234.319</v>
      </c>
      <c r="K5639" s="1" t="s">
        <v>15306</v>
      </c>
      <c r="L5639">
        <v>86</v>
      </c>
      <c r="M5639">
        <v>0.34</v>
      </c>
      <c r="N5639">
        <v>191.149</v>
      </c>
    </row>
    <row r="5640" spans="1:14">
      <c r="A5640" s="1" t="s">
        <v>15307</v>
      </c>
      <c r="B5640">
        <v>86</v>
      </c>
      <c r="C5640">
        <v>0.34</v>
      </c>
      <c r="D5640">
        <v>185.788</v>
      </c>
      <c r="F5640" s="1" t="s">
        <v>15308</v>
      </c>
      <c r="G5640">
        <v>48.2</v>
      </c>
      <c r="H5640">
        <v>0.19</v>
      </c>
      <c r="I5640">
        <v>326.872</v>
      </c>
      <c r="K5640" s="1" t="s">
        <v>15309</v>
      </c>
      <c r="L5640">
        <v>81</v>
      </c>
      <c r="M5640">
        <v>0.32</v>
      </c>
      <c r="N5640">
        <v>195.951</v>
      </c>
    </row>
    <row r="5641" spans="1:14">
      <c r="A5641" s="1" t="s">
        <v>8780</v>
      </c>
      <c r="B5641">
        <v>114.8</v>
      </c>
      <c r="C5641">
        <v>0.45</v>
      </c>
      <c r="D5641">
        <v>138.715</v>
      </c>
      <c r="F5641" s="1" t="s">
        <v>15310</v>
      </c>
      <c r="G5641">
        <v>34.6</v>
      </c>
      <c r="H5641">
        <v>0.14</v>
      </c>
      <c r="I5641">
        <v>470.153</v>
      </c>
      <c r="K5641" s="1" t="s">
        <v>15311</v>
      </c>
      <c r="L5641">
        <v>79.8</v>
      </c>
      <c r="M5641">
        <v>0.31</v>
      </c>
      <c r="N5641">
        <v>200.35</v>
      </c>
    </row>
    <row r="5642" spans="1:14">
      <c r="A5642" s="1" t="s">
        <v>8783</v>
      </c>
      <c r="B5642">
        <v>115.2</v>
      </c>
      <c r="C5642">
        <v>0.45</v>
      </c>
      <c r="D5642">
        <v>138.988</v>
      </c>
      <c r="F5642" s="1" t="s">
        <v>15312</v>
      </c>
      <c r="G5642">
        <v>51.8</v>
      </c>
      <c r="H5642">
        <v>0.2</v>
      </c>
      <c r="I5642">
        <v>309.289</v>
      </c>
      <c r="K5642" s="1" t="s">
        <v>15313</v>
      </c>
      <c r="L5642">
        <v>69.6</v>
      </c>
      <c r="M5642">
        <v>0.27</v>
      </c>
      <c r="N5642">
        <v>217.701</v>
      </c>
    </row>
    <row r="5643" spans="1:14">
      <c r="A5643" s="1" t="s">
        <v>8786</v>
      </c>
      <c r="B5643">
        <v>105.6</v>
      </c>
      <c r="C5643">
        <v>0.41</v>
      </c>
      <c r="D5643">
        <v>150.101</v>
      </c>
      <c r="F5643" s="1" t="s">
        <v>15314</v>
      </c>
      <c r="G5643">
        <v>64</v>
      </c>
      <c r="H5643">
        <v>0.25</v>
      </c>
      <c r="I5643">
        <v>243.875</v>
      </c>
      <c r="K5643" s="1" t="s">
        <v>15315</v>
      </c>
      <c r="L5643">
        <v>89.4</v>
      </c>
      <c r="M5643">
        <v>0.35</v>
      </c>
      <c r="N5643">
        <v>192.526</v>
      </c>
    </row>
    <row r="5644" spans="1:14">
      <c r="A5644" s="1" t="s">
        <v>15316</v>
      </c>
      <c r="B5644">
        <v>73.2</v>
      </c>
      <c r="C5644">
        <v>0.29</v>
      </c>
      <c r="D5644">
        <v>217.759</v>
      </c>
      <c r="F5644" s="1" t="s">
        <v>15317</v>
      </c>
      <c r="G5644">
        <v>71</v>
      </c>
      <c r="H5644">
        <v>0.28</v>
      </c>
      <c r="I5644">
        <v>223.708</v>
      </c>
      <c r="K5644" s="1" t="s">
        <v>15318</v>
      </c>
      <c r="L5644">
        <v>82</v>
      </c>
      <c r="M5644">
        <v>0.32</v>
      </c>
      <c r="N5644">
        <v>192.75</v>
      </c>
    </row>
    <row r="5645" spans="1:14">
      <c r="A5645" s="1" t="s">
        <v>8791</v>
      </c>
      <c r="B5645">
        <v>100</v>
      </c>
      <c r="C5645">
        <v>0.39</v>
      </c>
      <c r="D5645">
        <v>165.153</v>
      </c>
      <c r="F5645" s="1" t="s">
        <v>15319</v>
      </c>
      <c r="G5645">
        <v>44</v>
      </c>
      <c r="H5645">
        <v>0.17</v>
      </c>
      <c r="I5645">
        <v>345.842</v>
      </c>
      <c r="K5645" s="1" t="s">
        <v>15320</v>
      </c>
      <c r="L5645">
        <v>83</v>
      </c>
      <c r="M5645">
        <v>0.32</v>
      </c>
      <c r="N5645">
        <v>186.051</v>
      </c>
    </row>
    <row r="5646" spans="1:14">
      <c r="A5646" s="1" t="s">
        <v>8794</v>
      </c>
      <c r="B5646">
        <v>112</v>
      </c>
      <c r="C5646">
        <v>0.44</v>
      </c>
      <c r="D5646">
        <v>139.508</v>
      </c>
      <c r="F5646" s="1" t="s">
        <v>15321</v>
      </c>
      <c r="G5646">
        <v>28.4</v>
      </c>
      <c r="H5646">
        <v>0.11</v>
      </c>
      <c r="I5646">
        <v>568.575</v>
      </c>
      <c r="K5646" s="1" t="s">
        <v>15322</v>
      </c>
      <c r="L5646">
        <v>77</v>
      </c>
      <c r="M5646">
        <v>0.3</v>
      </c>
      <c r="N5646">
        <v>209.158</v>
      </c>
    </row>
    <row r="5647" spans="1:14">
      <c r="A5647" s="1" t="s">
        <v>8797</v>
      </c>
      <c r="B5647">
        <v>115.2</v>
      </c>
      <c r="C5647">
        <v>0.45</v>
      </c>
      <c r="D5647">
        <v>138.814</v>
      </c>
      <c r="F5647" s="1" t="s">
        <v>15323</v>
      </c>
      <c r="G5647">
        <v>61</v>
      </c>
      <c r="H5647">
        <v>0.24</v>
      </c>
      <c r="I5647">
        <v>270.508</v>
      </c>
      <c r="K5647" s="1" t="s">
        <v>15324</v>
      </c>
      <c r="L5647">
        <v>66.6</v>
      </c>
      <c r="M5647">
        <v>0.26</v>
      </c>
      <c r="N5647">
        <v>241.097</v>
      </c>
    </row>
    <row r="5648" spans="1:14">
      <c r="A5648" s="1" t="s">
        <v>8800</v>
      </c>
      <c r="B5648">
        <v>95.8</v>
      </c>
      <c r="C5648">
        <v>0.37</v>
      </c>
      <c r="D5648">
        <v>168.128</v>
      </c>
      <c r="F5648" s="1" t="s">
        <v>15325</v>
      </c>
      <c r="G5648">
        <v>69.4</v>
      </c>
      <c r="H5648">
        <v>0.27</v>
      </c>
      <c r="I5648">
        <v>237.33</v>
      </c>
      <c r="K5648" s="1" t="s">
        <v>15326</v>
      </c>
      <c r="L5648">
        <v>80.6</v>
      </c>
      <c r="M5648">
        <v>0.31</v>
      </c>
      <c r="N5648">
        <v>197.557</v>
      </c>
    </row>
    <row r="5649" spans="1:14">
      <c r="A5649" s="1" t="s">
        <v>8803</v>
      </c>
      <c r="B5649">
        <v>69.6</v>
      </c>
      <c r="C5649">
        <v>0.27</v>
      </c>
      <c r="D5649">
        <v>229.542</v>
      </c>
      <c r="F5649" s="1" t="s">
        <v>15327</v>
      </c>
      <c r="G5649">
        <v>67.4</v>
      </c>
      <c r="H5649">
        <v>0.26</v>
      </c>
      <c r="I5649">
        <v>237.821</v>
      </c>
      <c r="K5649" s="1" t="s">
        <v>15328</v>
      </c>
      <c r="L5649">
        <v>82.4</v>
      </c>
      <c r="M5649">
        <v>0.32</v>
      </c>
      <c r="N5649">
        <v>198.513</v>
      </c>
    </row>
    <row r="5650" spans="1:14">
      <c r="A5650" s="1" t="s">
        <v>8806</v>
      </c>
      <c r="B5650">
        <v>105.4</v>
      </c>
      <c r="C5650">
        <v>0.41</v>
      </c>
      <c r="D5650">
        <v>151.394</v>
      </c>
      <c r="F5650" s="1" t="s">
        <v>15329</v>
      </c>
      <c r="G5650">
        <v>38.8</v>
      </c>
      <c r="H5650">
        <v>0.15</v>
      </c>
      <c r="I5650">
        <v>383.545</v>
      </c>
      <c r="K5650" s="1" t="s">
        <v>15330</v>
      </c>
      <c r="L5650">
        <v>88.4</v>
      </c>
      <c r="M5650">
        <v>0.35</v>
      </c>
      <c r="N5650">
        <v>182.159</v>
      </c>
    </row>
    <row r="5651" spans="1:14">
      <c r="A5651" s="1" t="s">
        <v>8809</v>
      </c>
      <c r="B5651">
        <v>118.4</v>
      </c>
      <c r="C5651">
        <v>0.46</v>
      </c>
      <c r="D5651">
        <v>138.084</v>
      </c>
      <c r="F5651" s="1" t="s">
        <v>15331</v>
      </c>
      <c r="G5651">
        <v>33.8</v>
      </c>
      <c r="H5651">
        <v>0.13</v>
      </c>
      <c r="I5651">
        <v>510.505</v>
      </c>
      <c r="K5651" s="1" t="s">
        <v>15332</v>
      </c>
      <c r="L5651">
        <v>70.2</v>
      </c>
      <c r="M5651">
        <v>0.27</v>
      </c>
      <c r="N5651">
        <v>211.896</v>
      </c>
    </row>
    <row r="5652" spans="1:14">
      <c r="A5652" s="1" t="s">
        <v>8812</v>
      </c>
      <c r="B5652">
        <v>112.6</v>
      </c>
      <c r="C5652">
        <v>0.44</v>
      </c>
      <c r="D5652">
        <v>138.537</v>
      </c>
      <c r="F5652" s="1" t="s">
        <v>15333</v>
      </c>
      <c r="G5652">
        <v>61</v>
      </c>
      <c r="H5652">
        <v>0.24</v>
      </c>
      <c r="I5652">
        <v>254.614</v>
      </c>
      <c r="K5652" s="1" t="s">
        <v>15334</v>
      </c>
      <c r="L5652">
        <v>72.4</v>
      </c>
      <c r="M5652">
        <v>0.28</v>
      </c>
      <c r="N5652">
        <v>233.023</v>
      </c>
    </row>
    <row r="5653" spans="1:14">
      <c r="A5653" s="1" t="s">
        <v>15335</v>
      </c>
      <c r="B5653">
        <v>88.2</v>
      </c>
      <c r="C5653">
        <v>0.34</v>
      </c>
      <c r="D5653">
        <v>184.902</v>
      </c>
      <c r="F5653" s="1" t="s">
        <v>15336</v>
      </c>
      <c r="G5653">
        <v>66</v>
      </c>
      <c r="H5653">
        <v>0.26</v>
      </c>
      <c r="I5653">
        <v>242.282</v>
      </c>
      <c r="K5653" s="1" t="s">
        <v>15337</v>
      </c>
      <c r="L5653">
        <v>85.8</v>
      </c>
      <c r="M5653">
        <v>0.34</v>
      </c>
      <c r="N5653">
        <v>185.901</v>
      </c>
    </row>
    <row r="5654" spans="1:14">
      <c r="A5654" s="1" t="s">
        <v>15338</v>
      </c>
      <c r="B5654">
        <v>75.8</v>
      </c>
      <c r="C5654">
        <v>0.3</v>
      </c>
      <c r="D5654">
        <v>209.394</v>
      </c>
      <c r="F5654" s="1" t="s">
        <v>15339</v>
      </c>
      <c r="G5654">
        <v>64.4</v>
      </c>
      <c r="H5654">
        <v>0.25</v>
      </c>
      <c r="I5654">
        <v>251.263</v>
      </c>
      <c r="K5654" s="1" t="s">
        <v>15340</v>
      </c>
      <c r="L5654">
        <v>89.6</v>
      </c>
      <c r="M5654">
        <v>0.35</v>
      </c>
      <c r="N5654">
        <v>184.394</v>
      </c>
    </row>
    <row r="5655" spans="1:14">
      <c r="A5655" s="1" t="s">
        <v>15341</v>
      </c>
      <c r="B5655">
        <v>118</v>
      </c>
      <c r="C5655">
        <v>0.46</v>
      </c>
      <c r="D5655">
        <v>137.344</v>
      </c>
      <c r="F5655" s="1" t="s">
        <v>15342</v>
      </c>
      <c r="G5655">
        <v>34.4</v>
      </c>
      <c r="H5655">
        <v>0.13</v>
      </c>
      <c r="I5655">
        <v>459.751</v>
      </c>
      <c r="K5655" s="1" t="s">
        <v>15343</v>
      </c>
      <c r="L5655">
        <v>78.8</v>
      </c>
      <c r="M5655">
        <v>0.31</v>
      </c>
      <c r="N5655">
        <v>191.332</v>
      </c>
    </row>
    <row r="5656" spans="1:14">
      <c r="A5656" s="1" t="s">
        <v>15344</v>
      </c>
      <c r="B5656">
        <v>111.8</v>
      </c>
      <c r="C5656">
        <v>0.44</v>
      </c>
      <c r="D5656">
        <v>140.109</v>
      </c>
      <c r="F5656" s="1" t="s">
        <v>15345</v>
      </c>
      <c r="G5656">
        <v>32.8</v>
      </c>
      <c r="H5656">
        <v>0.13</v>
      </c>
      <c r="I5656">
        <v>482.068</v>
      </c>
      <c r="K5656" s="1" t="s">
        <v>15346</v>
      </c>
      <c r="L5656">
        <v>73</v>
      </c>
      <c r="M5656">
        <v>0.29</v>
      </c>
      <c r="N5656">
        <v>228.976</v>
      </c>
    </row>
    <row r="5657" spans="1:14">
      <c r="A5657" s="1" t="s">
        <v>15347</v>
      </c>
      <c r="B5657">
        <v>112</v>
      </c>
      <c r="C5657">
        <v>0.44</v>
      </c>
      <c r="D5657">
        <v>145.838</v>
      </c>
      <c r="F5657" s="1" t="s">
        <v>15348</v>
      </c>
      <c r="G5657">
        <v>70.6</v>
      </c>
      <c r="H5657">
        <v>0.28</v>
      </c>
      <c r="I5657">
        <v>234.518</v>
      </c>
      <c r="K5657" s="1" t="s">
        <v>15349</v>
      </c>
      <c r="L5657">
        <v>73.8</v>
      </c>
      <c r="M5657">
        <v>0.29</v>
      </c>
      <c r="N5657">
        <v>215.97</v>
      </c>
    </row>
    <row r="5658" spans="1:14">
      <c r="A5658" s="1" t="s">
        <v>8829</v>
      </c>
      <c r="B5658">
        <v>78.6</v>
      </c>
      <c r="C5658">
        <v>0.31</v>
      </c>
      <c r="D5658">
        <v>198.33</v>
      </c>
      <c r="F5658" s="1" t="s">
        <v>15350</v>
      </c>
      <c r="G5658">
        <v>67</v>
      </c>
      <c r="H5658">
        <v>0.26</v>
      </c>
      <c r="I5658">
        <v>237.273</v>
      </c>
      <c r="K5658" s="1" t="s">
        <v>15351</v>
      </c>
      <c r="L5658">
        <v>83</v>
      </c>
      <c r="M5658">
        <v>0.32</v>
      </c>
      <c r="N5658">
        <v>190.199</v>
      </c>
    </row>
    <row r="5659" spans="1:14">
      <c r="A5659" s="1" t="s">
        <v>8832</v>
      </c>
      <c r="B5659">
        <v>84</v>
      </c>
      <c r="C5659">
        <v>0.33</v>
      </c>
      <c r="D5659">
        <v>193.561</v>
      </c>
      <c r="F5659" s="1" t="s">
        <v>15352</v>
      </c>
      <c r="G5659">
        <v>61.2</v>
      </c>
      <c r="H5659">
        <v>0.24</v>
      </c>
      <c r="I5659">
        <v>245.695</v>
      </c>
      <c r="K5659" s="1" t="s">
        <v>15353</v>
      </c>
      <c r="L5659">
        <v>82</v>
      </c>
      <c r="M5659">
        <v>0.32</v>
      </c>
      <c r="N5659">
        <v>193.725</v>
      </c>
    </row>
    <row r="5660" spans="1:14">
      <c r="A5660" s="1" t="s">
        <v>8835</v>
      </c>
      <c r="B5660">
        <v>115.2</v>
      </c>
      <c r="C5660">
        <v>0.45</v>
      </c>
      <c r="D5660">
        <v>138.733</v>
      </c>
      <c r="F5660" s="1" t="s">
        <v>15354</v>
      </c>
      <c r="G5660">
        <v>33.8</v>
      </c>
      <c r="H5660">
        <v>0.13</v>
      </c>
      <c r="I5660">
        <v>489.977</v>
      </c>
      <c r="K5660" s="1" t="s">
        <v>15355</v>
      </c>
      <c r="L5660">
        <v>89.2</v>
      </c>
      <c r="M5660">
        <v>0.35</v>
      </c>
      <c r="N5660">
        <v>183.001</v>
      </c>
    </row>
    <row r="5661" spans="1:14">
      <c r="A5661" s="1" t="s">
        <v>15356</v>
      </c>
      <c r="B5661">
        <v>115.2</v>
      </c>
      <c r="C5661">
        <v>0.45</v>
      </c>
      <c r="D5661">
        <v>139.974</v>
      </c>
      <c r="F5661" s="1" t="s">
        <v>15357</v>
      </c>
      <c r="G5661">
        <v>41</v>
      </c>
      <c r="H5661">
        <v>0.16</v>
      </c>
      <c r="I5661">
        <v>404.419</v>
      </c>
      <c r="K5661" s="1" t="s">
        <v>15358</v>
      </c>
      <c r="L5661">
        <v>73.4</v>
      </c>
      <c r="M5661">
        <v>0.29</v>
      </c>
      <c r="N5661">
        <v>207.492</v>
      </c>
    </row>
    <row r="5662" spans="1:14">
      <c r="A5662" s="1" t="s">
        <v>8841</v>
      </c>
      <c r="B5662">
        <v>99.4</v>
      </c>
      <c r="C5662">
        <v>0.39</v>
      </c>
      <c r="D5662">
        <v>157.018</v>
      </c>
      <c r="F5662" s="1" t="s">
        <v>15359</v>
      </c>
      <c r="G5662">
        <v>67.2</v>
      </c>
      <c r="H5662">
        <v>0.26</v>
      </c>
      <c r="I5662">
        <v>238.318</v>
      </c>
      <c r="K5662" s="1" t="s">
        <v>15360</v>
      </c>
      <c r="L5662">
        <v>82.6</v>
      </c>
      <c r="M5662">
        <v>0.32</v>
      </c>
      <c r="N5662">
        <v>205.347</v>
      </c>
    </row>
    <row r="5663" spans="1:14">
      <c r="A5663" s="1" t="s">
        <v>15361</v>
      </c>
      <c r="B5663">
        <v>73.6</v>
      </c>
      <c r="C5663">
        <v>0.29</v>
      </c>
      <c r="D5663">
        <v>218.207</v>
      </c>
      <c r="F5663" s="1" t="s">
        <v>15362</v>
      </c>
      <c r="G5663">
        <v>68.8</v>
      </c>
      <c r="H5663">
        <v>0.27</v>
      </c>
      <c r="I5663">
        <v>232.392</v>
      </c>
      <c r="K5663" s="1" t="s">
        <v>15363</v>
      </c>
      <c r="L5663">
        <v>80</v>
      </c>
      <c r="M5663">
        <v>0.31</v>
      </c>
      <c r="N5663">
        <v>195.795</v>
      </c>
    </row>
    <row r="5664" spans="1:14">
      <c r="A5664" s="1" t="s">
        <v>15364</v>
      </c>
      <c r="B5664">
        <v>102.2</v>
      </c>
      <c r="C5664">
        <v>0.4</v>
      </c>
      <c r="D5664">
        <v>159.733</v>
      </c>
      <c r="F5664" s="1" t="s">
        <v>15365</v>
      </c>
      <c r="G5664">
        <v>60.8</v>
      </c>
      <c r="H5664">
        <v>0.24</v>
      </c>
      <c r="I5664">
        <v>253.357</v>
      </c>
      <c r="K5664" s="1" t="s">
        <v>15366</v>
      </c>
      <c r="L5664">
        <v>83.2</v>
      </c>
      <c r="M5664">
        <v>0.33</v>
      </c>
      <c r="N5664">
        <v>190</v>
      </c>
    </row>
    <row r="5665" spans="1:14">
      <c r="A5665" s="1" t="s">
        <v>8848</v>
      </c>
      <c r="B5665">
        <v>111.2</v>
      </c>
      <c r="C5665">
        <v>0.43</v>
      </c>
      <c r="D5665">
        <v>141.154</v>
      </c>
      <c r="F5665" s="1" t="s">
        <v>15367</v>
      </c>
      <c r="G5665">
        <v>31.8</v>
      </c>
      <c r="H5665">
        <v>0.12</v>
      </c>
      <c r="I5665">
        <v>483.895</v>
      </c>
      <c r="K5665" s="1" t="s">
        <v>15368</v>
      </c>
      <c r="L5665">
        <v>81.8</v>
      </c>
      <c r="M5665">
        <v>0.32</v>
      </c>
      <c r="N5665">
        <v>195.609</v>
      </c>
    </row>
    <row r="5666" spans="1:14">
      <c r="A5666" s="1" t="s">
        <v>8851</v>
      </c>
      <c r="B5666">
        <v>118.4</v>
      </c>
      <c r="C5666">
        <v>0.46</v>
      </c>
      <c r="D5666">
        <v>137.85</v>
      </c>
      <c r="F5666" s="1" t="s">
        <v>15369</v>
      </c>
      <c r="G5666">
        <v>42</v>
      </c>
      <c r="H5666">
        <v>0.16</v>
      </c>
      <c r="I5666">
        <v>402.097</v>
      </c>
      <c r="K5666" s="1" t="s">
        <v>15370</v>
      </c>
      <c r="L5666">
        <v>77.4</v>
      </c>
      <c r="M5666">
        <v>0.3</v>
      </c>
      <c r="N5666">
        <v>207.454</v>
      </c>
    </row>
    <row r="5667" spans="1:14">
      <c r="A5667" s="1" t="s">
        <v>15371</v>
      </c>
      <c r="B5667">
        <v>89</v>
      </c>
      <c r="C5667">
        <v>0.35</v>
      </c>
      <c r="D5667">
        <v>175.212</v>
      </c>
      <c r="F5667" s="1" t="s">
        <v>15372</v>
      </c>
      <c r="G5667">
        <v>67.2</v>
      </c>
      <c r="H5667">
        <v>0.26</v>
      </c>
      <c r="I5667">
        <v>238.877</v>
      </c>
      <c r="K5667" s="1" t="s">
        <v>15373</v>
      </c>
      <c r="L5667">
        <v>76</v>
      </c>
      <c r="M5667">
        <v>0.3</v>
      </c>
      <c r="N5667">
        <v>210.327</v>
      </c>
    </row>
    <row r="5668" spans="1:14">
      <c r="A5668" s="1" t="s">
        <v>8857</v>
      </c>
      <c r="B5668">
        <v>81</v>
      </c>
      <c r="C5668">
        <v>0.32</v>
      </c>
      <c r="D5668">
        <v>197.766</v>
      </c>
      <c r="F5668" s="1" t="s">
        <v>15374</v>
      </c>
      <c r="G5668">
        <v>67.4</v>
      </c>
      <c r="H5668">
        <v>0.26</v>
      </c>
      <c r="I5668">
        <v>234.767</v>
      </c>
      <c r="K5668" s="1" t="s">
        <v>15375</v>
      </c>
      <c r="L5668">
        <v>78.6</v>
      </c>
      <c r="M5668">
        <v>0.31</v>
      </c>
      <c r="N5668">
        <v>204.57</v>
      </c>
    </row>
    <row r="5669" spans="1:14">
      <c r="A5669" s="1" t="s">
        <v>15376</v>
      </c>
      <c r="B5669">
        <v>113.8</v>
      </c>
      <c r="C5669">
        <v>0.44</v>
      </c>
      <c r="D5669">
        <v>142.959</v>
      </c>
      <c r="F5669" s="1" t="s">
        <v>15377</v>
      </c>
      <c r="G5669">
        <v>57</v>
      </c>
      <c r="H5669">
        <v>0.22</v>
      </c>
      <c r="I5669">
        <v>283.473</v>
      </c>
      <c r="K5669" s="1" t="s">
        <v>15378</v>
      </c>
      <c r="L5669">
        <v>82</v>
      </c>
      <c r="M5669">
        <v>0.32</v>
      </c>
      <c r="N5669">
        <v>192.292</v>
      </c>
    </row>
    <row r="5670" spans="1:14">
      <c r="A5670" s="1" t="s">
        <v>8863</v>
      </c>
      <c r="B5670">
        <v>118.4</v>
      </c>
      <c r="C5670">
        <v>0.46</v>
      </c>
      <c r="D5670">
        <v>136.337</v>
      </c>
      <c r="F5670" s="1" t="s">
        <v>15379</v>
      </c>
      <c r="G5670">
        <v>28.6</v>
      </c>
      <c r="H5670">
        <v>0.11</v>
      </c>
      <c r="I5670">
        <v>529.537</v>
      </c>
      <c r="K5670" s="1" t="s">
        <v>15380</v>
      </c>
      <c r="L5670">
        <v>79.2</v>
      </c>
      <c r="M5670">
        <v>0.31</v>
      </c>
      <c r="N5670">
        <v>189.958</v>
      </c>
    </row>
    <row r="5671" spans="1:14">
      <c r="A5671" s="1" t="s">
        <v>8865</v>
      </c>
      <c r="B5671">
        <v>112.6</v>
      </c>
      <c r="C5671">
        <v>0.44</v>
      </c>
      <c r="D5671">
        <v>141.412</v>
      </c>
      <c r="F5671" s="1" t="s">
        <v>15381</v>
      </c>
      <c r="G5671">
        <v>44.8</v>
      </c>
      <c r="H5671">
        <v>0.18</v>
      </c>
      <c r="I5671">
        <v>380.427</v>
      </c>
      <c r="K5671" s="1" t="s">
        <v>15382</v>
      </c>
      <c r="L5671">
        <v>84.2</v>
      </c>
      <c r="M5671">
        <v>0.33</v>
      </c>
      <c r="N5671">
        <v>203.087</v>
      </c>
    </row>
    <row r="5672" spans="1:14">
      <c r="A5672" s="1" t="s">
        <v>15383</v>
      </c>
      <c r="B5672">
        <v>83.4</v>
      </c>
      <c r="C5672">
        <v>0.33</v>
      </c>
      <c r="D5672">
        <v>186.715</v>
      </c>
      <c r="F5672" s="1" t="s">
        <v>15384</v>
      </c>
      <c r="G5672">
        <v>67.6</v>
      </c>
      <c r="H5672">
        <v>0.26</v>
      </c>
      <c r="I5672">
        <v>233.753</v>
      </c>
      <c r="K5672" s="1" t="s">
        <v>15385</v>
      </c>
      <c r="L5672">
        <v>74.4</v>
      </c>
      <c r="M5672">
        <v>0.29</v>
      </c>
      <c r="N5672">
        <v>214.906</v>
      </c>
    </row>
    <row r="5673" spans="1:14">
      <c r="A5673" s="1" t="s">
        <v>8871</v>
      </c>
      <c r="B5673">
        <v>75</v>
      </c>
      <c r="C5673">
        <v>0.29</v>
      </c>
      <c r="D5673">
        <v>214.608</v>
      </c>
      <c r="F5673" s="1" t="s">
        <v>15386</v>
      </c>
      <c r="G5673">
        <v>64</v>
      </c>
      <c r="H5673">
        <v>0.25</v>
      </c>
      <c r="I5673">
        <v>246.261</v>
      </c>
      <c r="K5673" s="1" t="s">
        <v>15387</v>
      </c>
      <c r="L5673">
        <v>83.8</v>
      </c>
      <c r="M5673">
        <v>0.33</v>
      </c>
      <c r="N5673">
        <v>191.473</v>
      </c>
    </row>
    <row r="5674" spans="1:14">
      <c r="A5674" s="1" t="s">
        <v>15388</v>
      </c>
      <c r="B5674">
        <v>114.6</v>
      </c>
      <c r="C5674">
        <v>0.45</v>
      </c>
      <c r="D5674">
        <v>141.388</v>
      </c>
      <c r="F5674" s="1" t="s">
        <v>15389</v>
      </c>
      <c r="G5674">
        <v>54</v>
      </c>
      <c r="H5674">
        <v>0.21</v>
      </c>
      <c r="I5674">
        <v>283.171</v>
      </c>
      <c r="K5674" s="1" t="s">
        <v>15390</v>
      </c>
      <c r="L5674">
        <v>85.4</v>
      </c>
      <c r="M5674">
        <v>0.33</v>
      </c>
      <c r="N5674">
        <v>187.52</v>
      </c>
    </row>
    <row r="5675" spans="1:14">
      <c r="A5675" s="1" t="s">
        <v>15391</v>
      </c>
      <c r="B5675">
        <v>115.2</v>
      </c>
      <c r="C5675">
        <v>0.45</v>
      </c>
      <c r="D5675">
        <v>137.172</v>
      </c>
      <c r="F5675" s="1" t="s">
        <v>15392</v>
      </c>
      <c r="G5675">
        <v>28.8</v>
      </c>
      <c r="H5675">
        <v>0.11</v>
      </c>
      <c r="I5675">
        <v>578.392</v>
      </c>
      <c r="K5675" s="1" t="s">
        <v>15393</v>
      </c>
      <c r="L5675">
        <v>80.8</v>
      </c>
      <c r="M5675">
        <v>0.32</v>
      </c>
      <c r="N5675">
        <v>203.118</v>
      </c>
    </row>
    <row r="5676" spans="1:14">
      <c r="A5676" s="1" t="s">
        <v>8879</v>
      </c>
      <c r="B5676">
        <v>112.2</v>
      </c>
      <c r="C5676">
        <v>0.44</v>
      </c>
      <c r="D5676">
        <v>143.683</v>
      </c>
      <c r="F5676" s="1" t="s">
        <v>15394</v>
      </c>
      <c r="G5676">
        <v>53.8</v>
      </c>
      <c r="H5676">
        <v>0.21</v>
      </c>
      <c r="I5676">
        <v>306.963</v>
      </c>
      <c r="K5676" s="1" t="s">
        <v>15395</v>
      </c>
      <c r="L5676">
        <v>72.6</v>
      </c>
      <c r="M5676">
        <v>0.28</v>
      </c>
      <c r="N5676">
        <v>216.6</v>
      </c>
    </row>
    <row r="5677" spans="1:14">
      <c r="A5677" s="1" t="s">
        <v>8882</v>
      </c>
      <c r="B5677">
        <v>80</v>
      </c>
      <c r="C5677">
        <v>0.31</v>
      </c>
      <c r="D5677">
        <v>197.918</v>
      </c>
      <c r="F5677" s="1" t="s">
        <v>15396</v>
      </c>
      <c r="G5677">
        <v>67.4</v>
      </c>
      <c r="H5677">
        <v>0.26</v>
      </c>
      <c r="I5677">
        <v>234.942</v>
      </c>
      <c r="K5677" s="1" t="s">
        <v>15397</v>
      </c>
      <c r="L5677">
        <v>76</v>
      </c>
      <c r="M5677">
        <v>0.3</v>
      </c>
      <c r="N5677">
        <v>206.558</v>
      </c>
    </row>
    <row r="5678" spans="1:14">
      <c r="A5678" s="1" t="s">
        <v>15398</v>
      </c>
      <c r="B5678">
        <v>83.8</v>
      </c>
      <c r="C5678">
        <v>0.33</v>
      </c>
      <c r="D5678">
        <v>191.36</v>
      </c>
      <c r="F5678" s="1" t="s">
        <v>15399</v>
      </c>
      <c r="G5678">
        <v>66.6</v>
      </c>
      <c r="H5678">
        <v>0.26</v>
      </c>
      <c r="I5678">
        <v>236.512</v>
      </c>
      <c r="K5678" s="1" t="s">
        <v>15400</v>
      </c>
      <c r="L5678">
        <v>83.4</v>
      </c>
      <c r="M5678">
        <v>0.33</v>
      </c>
      <c r="N5678">
        <v>195.84</v>
      </c>
    </row>
    <row r="5679" spans="1:14">
      <c r="A5679" s="1" t="s">
        <v>8888</v>
      </c>
      <c r="B5679">
        <v>115</v>
      </c>
      <c r="C5679">
        <v>0.45</v>
      </c>
      <c r="D5679">
        <v>142.159</v>
      </c>
      <c r="F5679" s="1" t="s">
        <v>15401</v>
      </c>
      <c r="G5679">
        <v>51.4</v>
      </c>
      <c r="H5679">
        <v>0.2</v>
      </c>
      <c r="I5679">
        <v>306.291</v>
      </c>
      <c r="K5679" s="1" t="s">
        <v>15402</v>
      </c>
      <c r="L5679">
        <v>83.8</v>
      </c>
      <c r="M5679">
        <v>0.33</v>
      </c>
      <c r="N5679">
        <v>185.657</v>
      </c>
    </row>
    <row r="5680" spans="1:14">
      <c r="A5680" s="1" t="s">
        <v>15403</v>
      </c>
      <c r="B5680">
        <v>115.2</v>
      </c>
      <c r="C5680">
        <v>0.45</v>
      </c>
      <c r="D5680">
        <v>137.597</v>
      </c>
      <c r="F5680" s="1" t="s">
        <v>15404</v>
      </c>
      <c r="G5680">
        <v>28.8</v>
      </c>
      <c r="H5680">
        <v>0.11</v>
      </c>
      <c r="I5680">
        <v>574.907</v>
      </c>
      <c r="K5680" s="1" t="s">
        <v>15405</v>
      </c>
      <c r="L5680">
        <v>74.4</v>
      </c>
      <c r="M5680">
        <v>0.29</v>
      </c>
      <c r="N5680">
        <v>207.656</v>
      </c>
    </row>
    <row r="5681" spans="1:14">
      <c r="A5681" s="1" t="s">
        <v>8894</v>
      </c>
      <c r="B5681">
        <v>102</v>
      </c>
      <c r="C5681">
        <v>0.4</v>
      </c>
      <c r="D5681">
        <v>156.451</v>
      </c>
      <c r="F5681" s="1" t="s">
        <v>15406</v>
      </c>
      <c r="G5681">
        <v>51.2</v>
      </c>
      <c r="H5681">
        <v>0.2</v>
      </c>
      <c r="I5681">
        <v>312.664</v>
      </c>
      <c r="K5681" s="1" t="s">
        <v>15407</v>
      </c>
      <c r="L5681">
        <v>68.6</v>
      </c>
      <c r="M5681">
        <v>0.27</v>
      </c>
      <c r="N5681">
        <v>232.257</v>
      </c>
    </row>
    <row r="5682" spans="1:14">
      <c r="A5682" s="1" t="s">
        <v>8897</v>
      </c>
      <c r="B5682">
        <v>73.6</v>
      </c>
      <c r="C5682">
        <v>0.29</v>
      </c>
      <c r="D5682">
        <v>217.284</v>
      </c>
      <c r="F5682" s="1" t="s">
        <v>15408</v>
      </c>
      <c r="G5682">
        <v>69</v>
      </c>
      <c r="H5682">
        <v>0.27</v>
      </c>
      <c r="I5682">
        <v>232.399</v>
      </c>
      <c r="K5682" s="1" t="s">
        <v>15409</v>
      </c>
      <c r="L5682">
        <v>82.6</v>
      </c>
      <c r="M5682">
        <v>0.32</v>
      </c>
      <c r="N5682">
        <v>206.916</v>
      </c>
    </row>
    <row r="5683" spans="1:14">
      <c r="A5683" s="1" t="s">
        <v>8899</v>
      </c>
      <c r="B5683">
        <v>93.6</v>
      </c>
      <c r="C5683">
        <v>0.37</v>
      </c>
      <c r="D5683">
        <v>171.059</v>
      </c>
      <c r="F5683" s="1" t="s">
        <v>15410</v>
      </c>
      <c r="G5683">
        <v>64</v>
      </c>
      <c r="H5683">
        <v>0.25</v>
      </c>
      <c r="I5683">
        <v>243.255</v>
      </c>
      <c r="K5683" s="1" t="s">
        <v>15411</v>
      </c>
      <c r="L5683">
        <v>81.8</v>
      </c>
      <c r="M5683">
        <v>0.32</v>
      </c>
      <c r="N5683">
        <v>192.129</v>
      </c>
    </row>
    <row r="5684" spans="1:14">
      <c r="A5684" s="1" t="s">
        <v>15412</v>
      </c>
      <c r="B5684">
        <v>115.2</v>
      </c>
      <c r="C5684">
        <v>0.45</v>
      </c>
      <c r="D5684">
        <v>138.551</v>
      </c>
      <c r="F5684" s="1" t="s">
        <v>15413</v>
      </c>
      <c r="G5684">
        <v>45.2</v>
      </c>
      <c r="H5684">
        <v>0.18</v>
      </c>
      <c r="I5684">
        <v>346.146</v>
      </c>
      <c r="K5684" s="1" t="s">
        <v>15414</v>
      </c>
      <c r="L5684">
        <v>81.4</v>
      </c>
      <c r="M5684">
        <v>0.32</v>
      </c>
      <c r="N5684">
        <v>198.119</v>
      </c>
    </row>
    <row r="5685" spans="1:14">
      <c r="A5685" s="1" t="s">
        <v>8905</v>
      </c>
      <c r="B5685">
        <v>115.2</v>
      </c>
      <c r="C5685">
        <v>0.45</v>
      </c>
      <c r="D5685">
        <v>138.433</v>
      </c>
      <c r="F5685" s="1" t="s">
        <v>15415</v>
      </c>
      <c r="G5685">
        <v>25.6</v>
      </c>
      <c r="H5685">
        <v>0.1</v>
      </c>
      <c r="I5685">
        <v>614.282</v>
      </c>
      <c r="K5685" s="1" t="s">
        <v>15416</v>
      </c>
      <c r="L5685">
        <v>76.6</v>
      </c>
      <c r="M5685">
        <v>0.3</v>
      </c>
      <c r="N5685">
        <v>200.983</v>
      </c>
    </row>
    <row r="5686" spans="1:14">
      <c r="A5686" s="1" t="s">
        <v>8907</v>
      </c>
      <c r="B5686">
        <v>98.8</v>
      </c>
      <c r="C5686">
        <v>0.39</v>
      </c>
      <c r="D5686">
        <v>162.873</v>
      </c>
      <c r="F5686" s="1" t="s">
        <v>15417</v>
      </c>
      <c r="G5686">
        <v>60</v>
      </c>
      <c r="H5686">
        <v>0.23</v>
      </c>
      <c r="I5686">
        <v>281.771</v>
      </c>
      <c r="K5686" s="1" t="s">
        <v>15418</v>
      </c>
      <c r="L5686">
        <v>71.4</v>
      </c>
      <c r="M5686">
        <v>0.28</v>
      </c>
      <c r="N5686">
        <v>234.193</v>
      </c>
    </row>
    <row r="5687" spans="1:14">
      <c r="A5687" s="1" t="s">
        <v>15419</v>
      </c>
      <c r="B5687">
        <v>71.8</v>
      </c>
      <c r="C5687">
        <v>0.28</v>
      </c>
      <c r="D5687">
        <v>219.671</v>
      </c>
      <c r="F5687" s="1" t="s">
        <v>15420</v>
      </c>
      <c r="G5687">
        <v>68</v>
      </c>
      <c r="H5687">
        <v>0.27</v>
      </c>
      <c r="I5687">
        <v>233.466</v>
      </c>
      <c r="K5687" s="1" t="s">
        <v>15421</v>
      </c>
      <c r="L5687">
        <v>81.2</v>
      </c>
      <c r="M5687">
        <v>0.32</v>
      </c>
      <c r="N5687">
        <v>197.625</v>
      </c>
    </row>
    <row r="5688" spans="1:14">
      <c r="A5688" s="1" t="s">
        <v>15422</v>
      </c>
      <c r="B5688">
        <v>110.2</v>
      </c>
      <c r="C5688">
        <v>0.43</v>
      </c>
      <c r="D5688">
        <v>149.05</v>
      </c>
      <c r="F5688" s="1" t="s">
        <v>15423</v>
      </c>
      <c r="G5688">
        <v>68.8</v>
      </c>
      <c r="H5688">
        <v>0.27</v>
      </c>
      <c r="I5688">
        <v>233.338</v>
      </c>
      <c r="K5688" s="1" t="s">
        <v>15424</v>
      </c>
      <c r="L5688">
        <v>87</v>
      </c>
      <c r="M5688">
        <v>0.34</v>
      </c>
      <c r="N5688">
        <v>181.83</v>
      </c>
    </row>
    <row r="5689" spans="1:14">
      <c r="A5689" s="1" t="s">
        <v>15425</v>
      </c>
      <c r="B5689">
        <v>115.2</v>
      </c>
      <c r="C5689">
        <v>0.45</v>
      </c>
      <c r="D5689">
        <v>137.926</v>
      </c>
      <c r="F5689" s="1" t="s">
        <v>15426</v>
      </c>
      <c r="G5689">
        <v>45.8</v>
      </c>
      <c r="H5689">
        <v>0.18</v>
      </c>
      <c r="I5689">
        <v>340.434</v>
      </c>
      <c r="K5689" s="1" t="s">
        <v>15427</v>
      </c>
      <c r="L5689">
        <v>84.2</v>
      </c>
      <c r="M5689">
        <v>0.33</v>
      </c>
      <c r="N5689">
        <v>195.437</v>
      </c>
    </row>
    <row r="5690" spans="1:14">
      <c r="A5690" s="1" t="s">
        <v>8917</v>
      </c>
      <c r="B5690">
        <v>115.6</v>
      </c>
      <c r="C5690">
        <v>0.45</v>
      </c>
      <c r="D5690">
        <v>139.095</v>
      </c>
      <c r="F5690" s="1" t="s">
        <v>15428</v>
      </c>
      <c r="G5690">
        <v>30.4</v>
      </c>
      <c r="H5690">
        <v>0.12</v>
      </c>
      <c r="I5690">
        <v>523.48</v>
      </c>
      <c r="K5690" s="1" t="s">
        <v>15429</v>
      </c>
      <c r="L5690">
        <v>76.2</v>
      </c>
      <c r="M5690">
        <v>0.3</v>
      </c>
      <c r="N5690">
        <v>201.198</v>
      </c>
    </row>
    <row r="5691" spans="1:14">
      <c r="A5691" s="1" t="s">
        <v>8919</v>
      </c>
      <c r="B5691">
        <v>86.2</v>
      </c>
      <c r="C5691">
        <v>0.34</v>
      </c>
      <c r="D5691">
        <v>181.518</v>
      </c>
      <c r="F5691" s="1" t="s">
        <v>15430</v>
      </c>
      <c r="G5691">
        <v>61.2</v>
      </c>
      <c r="H5691">
        <v>0.24</v>
      </c>
      <c r="I5691">
        <v>273.718</v>
      </c>
      <c r="K5691" s="1" t="s">
        <v>15431</v>
      </c>
      <c r="L5691">
        <v>74.8</v>
      </c>
      <c r="M5691">
        <v>0.29</v>
      </c>
      <c r="N5691">
        <v>213.432</v>
      </c>
    </row>
    <row r="5692" spans="1:14">
      <c r="A5692" s="1" t="s">
        <v>8921</v>
      </c>
      <c r="B5692">
        <v>76.6</v>
      </c>
      <c r="C5692">
        <v>0.3</v>
      </c>
      <c r="D5692">
        <v>213.324</v>
      </c>
      <c r="F5692" s="1" t="s">
        <v>15432</v>
      </c>
      <c r="G5692">
        <v>65.6</v>
      </c>
      <c r="H5692">
        <v>0.26</v>
      </c>
      <c r="I5692">
        <v>241.961</v>
      </c>
      <c r="K5692" s="1" t="s">
        <v>15433</v>
      </c>
      <c r="L5692">
        <v>85.4</v>
      </c>
      <c r="M5692">
        <v>0.33</v>
      </c>
      <c r="N5692">
        <v>194.341</v>
      </c>
    </row>
    <row r="5693" spans="1:14">
      <c r="A5693" s="1" t="s">
        <v>8924</v>
      </c>
      <c r="B5693">
        <v>111.8</v>
      </c>
      <c r="C5693">
        <v>0.44</v>
      </c>
      <c r="D5693">
        <v>141.069</v>
      </c>
      <c r="F5693" s="1" t="s">
        <v>15434</v>
      </c>
      <c r="G5693">
        <v>62.4</v>
      </c>
      <c r="H5693">
        <v>0.24</v>
      </c>
      <c r="I5693">
        <v>254.877</v>
      </c>
      <c r="K5693" s="1" t="s">
        <v>15435</v>
      </c>
      <c r="L5693">
        <v>80.4</v>
      </c>
      <c r="M5693">
        <v>0.31</v>
      </c>
      <c r="N5693">
        <v>199.06</v>
      </c>
    </row>
    <row r="5694" spans="1:14">
      <c r="A5694" s="1" t="s">
        <v>8927</v>
      </c>
      <c r="B5694">
        <v>115.2</v>
      </c>
      <c r="C5694">
        <v>0.45</v>
      </c>
      <c r="D5694">
        <v>139.774</v>
      </c>
      <c r="F5694" s="1" t="s">
        <v>15436</v>
      </c>
      <c r="G5694">
        <v>35.6</v>
      </c>
      <c r="H5694">
        <v>0.14</v>
      </c>
      <c r="I5694">
        <v>431.315</v>
      </c>
      <c r="K5694" s="1" t="s">
        <v>15437</v>
      </c>
      <c r="L5694">
        <v>84</v>
      </c>
      <c r="M5694">
        <v>0.33</v>
      </c>
      <c r="N5694">
        <v>189.884</v>
      </c>
    </row>
    <row r="5695" spans="1:14">
      <c r="A5695" s="1" t="s">
        <v>8930</v>
      </c>
      <c r="B5695">
        <v>105.4</v>
      </c>
      <c r="C5695">
        <v>0.41</v>
      </c>
      <c r="D5695">
        <v>150.266</v>
      </c>
      <c r="F5695" s="1" t="s">
        <v>15438</v>
      </c>
      <c r="G5695">
        <v>29.2</v>
      </c>
      <c r="H5695">
        <v>0.11</v>
      </c>
      <c r="I5695">
        <v>569.407</v>
      </c>
      <c r="K5695" s="1" t="s">
        <v>15439</v>
      </c>
      <c r="L5695">
        <v>82.2</v>
      </c>
      <c r="M5695">
        <v>0.32</v>
      </c>
      <c r="N5695">
        <v>193.457</v>
      </c>
    </row>
    <row r="5696" spans="1:14">
      <c r="A5696" s="1" t="s">
        <v>8933</v>
      </c>
      <c r="B5696">
        <v>79</v>
      </c>
      <c r="C5696">
        <v>0.31</v>
      </c>
      <c r="D5696">
        <v>201.753</v>
      </c>
      <c r="F5696" s="1" t="s">
        <v>15440</v>
      </c>
      <c r="G5696">
        <v>60.8</v>
      </c>
      <c r="H5696">
        <v>0.24</v>
      </c>
      <c r="I5696">
        <v>261.306</v>
      </c>
      <c r="K5696" s="1" t="s">
        <v>15441</v>
      </c>
      <c r="L5696">
        <v>70.2</v>
      </c>
      <c r="M5696">
        <v>0.27</v>
      </c>
      <c r="N5696">
        <v>224.603</v>
      </c>
    </row>
    <row r="5697" spans="1:14">
      <c r="A5697" s="1" t="s">
        <v>8936</v>
      </c>
      <c r="B5697">
        <v>85</v>
      </c>
      <c r="C5697">
        <v>0.33</v>
      </c>
      <c r="D5697">
        <v>188.59</v>
      </c>
      <c r="F5697" s="1" t="s">
        <v>15442</v>
      </c>
      <c r="G5697">
        <v>67.2</v>
      </c>
      <c r="H5697">
        <v>0.26</v>
      </c>
      <c r="I5697">
        <v>237.997</v>
      </c>
      <c r="K5697" s="1" t="s">
        <v>15443</v>
      </c>
      <c r="L5697">
        <v>83.6</v>
      </c>
      <c r="M5697">
        <v>0.33</v>
      </c>
      <c r="N5697">
        <v>196.048</v>
      </c>
    </row>
    <row r="5698" spans="1:14">
      <c r="A5698" s="1" t="s">
        <v>8938</v>
      </c>
      <c r="B5698">
        <v>115.2</v>
      </c>
      <c r="C5698">
        <v>0.45</v>
      </c>
      <c r="D5698">
        <v>140.324</v>
      </c>
      <c r="F5698" s="1" t="s">
        <v>15444</v>
      </c>
      <c r="G5698">
        <v>73.8</v>
      </c>
      <c r="H5698">
        <v>0.29</v>
      </c>
      <c r="I5698">
        <v>221.508</v>
      </c>
      <c r="K5698" s="1" t="s">
        <v>15445</v>
      </c>
      <c r="L5698">
        <v>80.4</v>
      </c>
      <c r="M5698">
        <v>0.31</v>
      </c>
      <c r="N5698">
        <v>195.652</v>
      </c>
    </row>
    <row r="5699" spans="1:14">
      <c r="A5699" s="1" t="s">
        <v>8941</v>
      </c>
      <c r="B5699">
        <v>115.2</v>
      </c>
      <c r="C5699">
        <v>0.45</v>
      </c>
      <c r="D5699">
        <v>137.889</v>
      </c>
      <c r="F5699" s="1" t="s">
        <v>15446</v>
      </c>
      <c r="G5699">
        <v>35</v>
      </c>
      <c r="H5699">
        <v>0.14</v>
      </c>
      <c r="I5699">
        <v>455.467</v>
      </c>
      <c r="K5699" s="1" t="s">
        <v>15447</v>
      </c>
      <c r="L5699">
        <v>86.8</v>
      </c>
      <c r="M5699">
        <v>0.34</v>
      </c>
      <c r="N5699">
        <v>183.117</v>
      </c>
    </row>
    <row r="5700" spans="1:14">
      <c r="A5700" s="1" t="s">
        <v>8943</v>
      </c>
      <c r="B5700">
        <v>100.4</v>
      </c>
      <c r="C5700">
        <v>0.39</v>
      </c>
      <c r="D5700">
        <v>159.449</v>
      </c>
      <c r="F5700" s="1" t="s">
        <v>15448</v>
      </c>
      <c r="G5700">
        <v>31.4</v>
      </c>
      <c r="H5700">
        <v>0.12</v>
      </c>
      <c r="I5700">
        <v>501.772</v>
      </c>
      <c r="K5700" s="1" t="s">
        <v>15449</v>
      </c>
      <c r="L5700">
        <v>72.8</v>
      </c>
      <c r="M5700">
        <v>0.28</v>
      </c>
      <c r="N5700">
        <v>223.725</v>
      </c>
    </row>
    <row r="5701" spans="1:14">
      <c r="A5701" s="1" t="s">
        <v>8946</v>
      </c>
      <c r="B5701">
        <v>76</v>
      </c>
      <c r="C5701">
        <v>0.3</v>
      </c>
      <c r="D5701">
        <v>214.045</v>
      </c>
      <c r="F5701" s="1" t="s">
        <v>15450</v>
      </c>
      <c r="G5701">
        <v>64.6</v>
      </c>
      <c r="H5701">
        <v>0.25</v>
      </c>
      <c r="I5701">
        <v>253.215</v>
      </c>
      <c r="K5701" s="1" t="s">
        <v>15451</v>
      </c>
      <c r="L5701">
        <v>79.8</v>
      </c>
      <c r="M5701">
        <v>0.31</v>
      </c>
      <c r="N5701">
        <v>201.364</v>
      </c>
    </row>
    <row r="5702" spans="1:14">
      <c r="A5702" s="1" t="s">
        <v>15452</v>
      </c>
      <c r="B5702">
        <v>105.2</v>
      </c>
      <c r="C5702">
        <v>0.41</v>
      </c>
      <c r="D5702">
        <v>152.531</v>
      </c>
      <c r="F5702" s="1" t="s">
        <v>15453</v>
      </c>
      <c r="G5702">
        <v>67</v>
      </c>
      <c r="H5702">
        <v>0.26</v>
      </c>
      <c r="I5702">
        <v>231.668</v>
      </c>
      <c r="K5702" s="1" t="s">
        <v>15454</v>
      </c>
      <c r="L5702">
        <v>83</v>
      </c>
      <c r="M5702">
        <v>0.32</v>
      </c>
      <c r="N5702">
        <v>193.074</v>
      </c>
    </row>
    <row r="5703" spans="1:14">
      <c r="A5703" s="1" t="s">
        <v>8951</v>
      </c>
      <c r="B5703">
        <v>108.8</v>
      </c>
      <c r="C5703">
        <v>0.43</v>
      </c>
      <c r="D5703">
        <v>142.57</v>
      </c>
      <c r="F5703" s="1" t="s">
        <v>15455</v>
      </c>
      <c r="G5703">
        <v>64.6</v>
      </c>
      <c r="H5703">
        <v>0.25</v>
      </c>
      <c r="I5703">
        <v>246.914</v>
      </c>
      <c r="K5703" s="1" t="s">
        <v>15456</v>
      </c>
      <c r="L5703">
        <v>77.8</v>
      </c>
      <c r="M5703">
        <v>0.3</v>
      </c>
      <c r="N5703">
        <v>196.948</v>
      </c>
    </row>
    <row r="5704" spans="1:14">
      <c r="A5704" s="1" t="s">
        <v>15457</v>
      </c>
      <c r="B5704">
        <v>113</v>
      </c>
      <c r="C5704">
        <v>0.44</v>
      </c>
      <c r="D5704">
        <v>142.712</v>
      </c>
      <c r="F5704" s="1" t="s">
        <v>15458</v>
      </c>
      <c r="G5704">
        <v>35</v>
      </c>
      <c r="H5704">
        <v>0.14</v>
      </c>
      <c r="I5704">
        <v>459.381</v>
      </c>
      <c r="K5704" s="1" t="s">
        <v>15459</v>
      </c>
      <c r="L5704">
        <v>83</v>
      </c>
      <c r="M5704">
        <v>0.32</v>
      </c>
      <c r="N5704">
        <v>197.433</v>
      </c>
    </row>
    <row r="5705" spans="1:14">
      <c r="A5705" s="1" t="s">
        <v>8955</v>
      </c>
      <c r="B5705">
        <v>91.6</v>
      </c>
      <c r="C5705">
        <v>0.36</v>
      </c>
      <c r="D5705">
        <v>176.098</v>
      </c>
      <c r="F5705" s="1" t="s">
        <v>15460</v>
      </c>
      <c r="G5705">
        <v>35.4</v>
      </c>
      <c r="H5705">
        <v>0.14</v>
      </c>
      <c r="I5705">
        <v>456.856</v>
      </c>
      <c r="K5705" s="1" t="s">
        <v>15461</v>
      </c>
      <c r="L5705">
        <v>68.8</v>
      </c>
      <c r="M5705">
        <v>0.27</v>
      </c>
      <c r="N5705">
        <v>228.177</v>
      </c>
    </row>
    <row r="5706" spans="1:14">
      <c r="A5706" s="1" t="s">
        <v>15462</v>
      </c>
      <c r="B5706">
        <v>71.8</v>
      </c>
      <c r="C5706">
        <v>0.28</v>
      </c>
      <c r="D5706">
        <v>221.463</v>
      </c>
      <c r="F5706" s="1" t="s">
        <v>15463</v>
      </c>
      <c r="G5706">
        <v>66.8</v>
      </c>
      <c r="H5706">
        <v>0.26</v>
      </c>
      <c r="I5706">
        <v>237.534</v>
      </c>
      <c r="K5706" s="1" t="s">
        <v>15464</v>
      </c>
      <c r="L5706">
        <v>78.4</v>
      </c>
      <c r="M5706">
        <v>0.31</v>
      </c>
      <c r="N5706">
        <v>208.498</v>
      </c>
    </row>
    <row r="5707" spans="1:14">
      <c r="A5707" s="1" t="s">
        <v>8961</v>
      </c>
      <c r="B5707">
        <v>111</v>
      </c>
      <c r="C5707">
        <v>0.43</v>
      </c>
      <c r="D5707">
        <v>143.262</v>
      </c>
      <c r="F5707" s="1" t="s">
        <v>15465</v>
      </c>
      <c r="G5707">
        <v>69.4</v>
      </c>
      <c r="H5707">
        <v>0.27</v>
      </c>
      <c r="I5707">
        <v>233.548</v>
      </c>
      <c r="K5707" s="1" t="s">
        <v>15466</v>
      </c>
      <c r="L5707">
        <v>80.4</v>
      </c>
      <c r="M5707">
        <v>0.31</v>
      </c>
      <c r="N5707">
        <v>198.969</v>
      </c>
    </row>
    <row r="5708" spans="1:14">
      <c r="A5708" s="1" t="s">
        <v>8964</v>
      </c>
      <c r="B5708">
        <v>118.4</v>
      </c>
      <c r="C5708">
        <v>0.46</v>
      </c>
      <c r="D5708">
        <v>138.728</v>
      </c>
      <c r="F5708" s="1" t="s">
        <v>15467</v>
      </c>
      <c r="G5708">
        <v>58</v>
      </c>
      <c r="H5708">
        <v>0.23</v>
      </c>
      <c r="I5708">
        <v>257.95</v>
      </c>
      <c r="K5708" s="1" t="s">
        <v>15468</v>
      </c>
      <c r="L5708">
        <v>83.2</v>
      </c>
      <c r="M5708">
        <v>0.33</v>
      </c>
      <c r="N5708">
        <v>193.126</v>
      </c>
    </row>
    <row r="5709" spans="1:14">
      <c r="A5709" s="1" t="s">
        <v>15469</v>
      </c>
      <c r="B5709">
        <v>110.4</v>
      </c>
      <c r="C5709">
        <v>0.43</v>
      </c>
      <c r="D5709">
        <v>139.987</v>
      </c>
      <c r="F5709" s="1" t="s">
        <v>15470</v>
      </c>
      <c r="G5709">
        <v>33</v>
      </c>
      <c r="H5709">
        <v>0.13</v>
      </c>
      <c r="I5709">
        <v>517.109</v>
      </c>
      <c r="K5709" s="1" t="s">
        <v>15471</v>
      </c>
      <c r="L5709">
        <v>87</v>
      </c>
      <c r="M5709">
        <v>0.34</v>
      </c>
      <c r="N5709">
        <v>182.032</v>
      </c>
    </row>
    <row r="5710" spans="1:14">
      <c r="A5710" s="1" t="s">
        <v>15472</v>
      </c>
      <c r="B5710">
        <v>83.8</v>
      </c>
      <c r="C5710">
        <v>0.33</v>
      </c>
      <c r="D5710">
        <v>191.209</v>
      </c>
      <c r="F5710" s="1" t="s">
        <v>15473</v>
      </c>
      <c r="G5710">
        <v>37.6</v>
      </c>
      <c r="H5710">
        <v>0.15</v>
      </c>
      <c r="I5710">
        <v>431.866</v>
      </c>
      <c r="K5710" s="1" t="s">
        <v>15474</v>
      </c>
      <c r="L5710">
        <v>69.4</v>
      </c>
      <c r="M5710">
        <v>0.27</v>
      </c>
      <c r="N5710">
        <v>218.373</v>
      </c>
    </row>
    <row r="5711" spans="1:14">
      <c r="A5711" s="1" t="s">
        <v>15475</v>
      </c>
      <c r="B5711">
        <v>78.4</v>
      </c>
      <c r="C5711">
        <v>0.31</v>
      </c>
      <c r="D5711">
        <v>207.994</v>
      </c>
      <c r="F5711" s="1" t="s">
        <v>15476</v>
      </c>
      <c r="G5711">
        <v>65.6</v>
      </c>
      <c r="H5711">
        <v>0.26</v>
      </c>
      <c r="I5711">
        <v>238.011</v>
      </c>
      <c r="K5711" s="1" t="s">
        <v>15477</v>
      </c>
      <c r="L5711">
        <v>77.2</v>
      </c>
      <c r="M5711">
        <v>0.3</v>
      </c>
      <c r="N5711">
        <v>220.947</v>
      </c>
    </row>
    <row r="5712" spans="1:14">
      <c r="A5712" s="1" t="s">
        <v>8973</v>
      </c>
      <c r="B5712">
        <v>115</v>
      </c>
      <c r="C5712">
        <v>0.45</v>
      </c>
      <c r="D5712">
        <v>138.293</v>
      </c>
      <c r="F5712" s="1" t="s">
        <v>15478</v>
      </c>
      <c r="G5712">
        <v>67.2</v>
      </c>
      <c r="H5712">
        <v>0.26</v>
      </c>
      <c r="I5712">
        <v>238.622</v>
      </c>
      <c r="K5712" s="1" t="s">
        <v>15479</v>
      </c>
      <c r="L5712">
        <v>82.4</v>
      </c>
      <c r="M5712">
        <v>0.32</v>
      </c>
      <c r="N5712">
        <v>194.292</v>
      </c>
    </row>
    <row r="5713" spans="1:14">
      <c r="A5713" s="1" t="s">
        <v>8975</v>
      </c>
      <c r="B5713">
        <v>118.2</v>
      </c>
      <c r="C5713">
        <v>0.46</v>
      </c>
      <c r="D5713">
        <v>137.49</v>
      </c>
      <c r="F5713" s="1" t="s">
        <v>15480</v>
      </c>
      <c r="G5713">
        <v>54</v>
      </c>
      <c r="H5713">
        <v>0.21</v>
      </c>
      <c r="I5713">
        <v>281.697</v>
      </c>
      <c r="K5713" s="1" t="s">
        <v>15481</v>
      </c>
      <c r="L5713">
        <v>85</v>
      </c>
      <c r="M5713">
        <v>0.33</v>
      </c>
      <c r="N5713">
        <v>190.411</v>
      </c>
    </row>
    <row r="5714" spans="1:14">
      <c r="A5714" s="1" t="s">
        <v>15482</v>
      </c>
      <c r="B5714">
        <v>108.8</v>
      </c>
      <c r="C5714">
        <v>0.43</v>
      </c>
      <c r="D5714">
        <v>147.465</v>
      </c>
      <c r="F5714" s="1" t="s">
        <v>15483</v>
      </c>
      <c r="G5714">
        <v>28.8</v>
      </c>
      <c r="H5714">
        <v>0.11</v>
      </c>
      <c r="I5714">
        <v>566.585</v>
      </c>
      <c r="K5714" s="1" t="s">
        <v>15484</v>
      </c>
      <c r="L5714">
        <v>80.8</v>
      </c>
      <c r="M5714">
        <v>0.32</v>
      </c>
      <c r="N5714">
        <v>188.602</v>
      </c>
    </row>
    <row r="5715" spans="1:14">
      <c r="A5715" s="1" t="s">
        <v>8980</v>
      </c>
      <c r="B5715">
        <v>73.6</v>
      </c>
      <c r="C5715">
        <v>0.29</v>
      </c>
      <c r="D5715">
        <v>212.504</v>
      </c>
      <c r="F5715" s="1" t="s">
        <v>15485</v>
      </c>
      <c r="G5715">
        <v>48.8</v>
      </c>
      <c r="H5715">
        <v>0.19</v>
      </c>
      <c r="I5715">
        <v>340.73</v>
      </c>
      <c r="K5715" s="1" t="s">
        <v>15486</v>
      </c>
      <c r="L5715">
        <v>69</v>
      </c>
      <c r="M5715">
        <v>0.27</v>
      </c>
      <c r="N5715">
        <v>234.444</v>
      </c>
    </row>
    <row r="5716" spans="1:14">
      <c r="A5716" s="1" t="s">
        <v>8982</v>
      </c>
      <c r="B5716">
        <v>92.6</v>
      </c>
      <c r="C5716">
        <v>0.36</v>
      </c>
      <c r="D5716">
        <v>174.873</v>
      </c>
      <c r="F5716" s="1" t="s">
        <v>15487</v>
      </c>
      <c r="G5716">
        <v>68.8</v>
      </c>
      <c r="H5716">
        <v>0.27</v>
      </c>
      <c r="I5716">
        <v>231.686</v>
      </c>
      <c r="K5716" s="1" t="s">
        <v>15488</v>
      </c>
      <c r="L5716">
        <v>75.8</v>
      </c>
      <c r="M5716">
        <v>0.3</v>
      </c>
      <c r="N5716">
        <v>210.25</v>
      </c>
    </row>
    <row r="5717" spans="1:14">
      <c r="A5717" s="1" t="s">
        <v>8984</v>
      </c>
      <c r="B5717">
        <v>115.2</v>
      </c>
      <c r="C5717">
        <v>0.45</v>
      </c>
      <c r="D5717">
        <v>138.714</v>
      </c>
      <c r="F5717" s="1" t="s">
        <v>15489</v>
      </c>
      <c r="G5717">
        <v>64</v>
      </c>
      <c r="H5717">
        <v>0.25</v>
      </c>
      <c r="I5717">
        <v>247.334</v>
      </c>
      <c r="K5717" s="1" t="s">
        <v>15490</v>
      </c>
      <c r="L5717">
        <v>81.8</v>
      </c>
      <c r="M5717">
        <v>0.32</v>
      </c>
      <c r="N5717">
        <v>198.406</v>
      </c>
    </row>
    <row r="5718" spans="1:14">
      <c r="A5718" s="1" t="s">
        <v>15491</v>
      </c>
      <c r="B5718">
        <v>118.4</v>
      </c>
      <c r="C5718">
        <v>0.46</v>
      </c>
      <c r="D5718">
        <v>136.401</v>
      </c>
      <c r="F5718" s="1" t="s">
        <v>15492</v>
      </c>
      <c r="G5718">
        <v>53.2</v>
      </c>
      <c r="H5718">
        <v>0.21</v>
      </c>
      <c r="I5718">
        <v>288.003</v>
      </c>
      <c r="K5718" s="1" t="s">
        <v>15493</v>
      </c>
      <c r="L5718">
        <v>85.2</v>
      </c>
      <c r="M5718">
        <v>0.33</v>
      </c>
      <c r="N5718">
        <v>191.169</v>
      </c>
    </row>
    <row r="5719" spans="1:14">
      <c r="A5719" s="1" t="s">
        <v>8988</v>
      </c>
      <c r="B5719">
        <v>98.6</v>
      </c>
      <c r="C5719">
        <v>0.39</v>
      </c>
      <c r="D5719">
        <v>157.451</v>
      </c>
      <c r="F5719" s="1" t="s">
        <v>15494</v>
      </c>
      <c r="G5719">
        <v>34.6</v>
      </c>
      <c r="H5719">
        <v>0.14</v>
      </c>
      <c r="I5719">
        <v>466.188</v>
      </c>
      <c r="K5719" s="1" t="s">
        <v>15495</v>
      </c>
      <c r="L5719">
        <v>74.8</v>
      </c>
      <c r="M5719">
        <v>0.29</v>
      </c>
      <c r="N5719">
        <v>195.375</v>
      </c>
    </row>
    <row r="5720" spans="1:14">
      <c r="A5720" s="1" t="s">
        <v>8991</v>
      </c>
      <c r="B5720">
        <v>70.2</v>
      </c>
      <c r="C5720">
        <v>0.27</v>
      </c>
      <c r="D5720">
        <v>227.068</v>
      </c>
      <c r="F5720" s="1" t="s">
        <v>15496</v>
      </c>
      <c r="G5720">
        <v>51</v>
      </c>
      <c r="H5720">
        <v>0.2</v>
      </c>
      <c r="I5720">
        <v>331.221</v>
      </c>
      <c r="K5720" s="1" t="s">
        <v>15497</v>
      </c>
      <c r="L5720">
        <v>80.8</v>
      </c>
      <c r="M5720">
        <v>0.32</v>
      </c>
      <c r="N5720">
        <v>214.335</v>
      </c>
    </row>
    <row r="5721" spans="1:14">
      <c r="A5721" s="1" t="s">
        <v>8994</v>
      </c>
      <c r="B5721">
        <v>105.2</v>
      </c>
      <c r="C5721">
        <v>0.41</v>
      </c>
      <c r="D5721">
        <v>154.363</v>
      </c>
      <c r="F5721" s="1" t="s">
        <v>15498</v>
      </c>
      <c r="G5721">
        <v>67.2</v>
      </c>
      <c r="H5721">
        <v>0.26</v>
      </c>
      <c r="I5721">
        <v>235.145</v>
      </c>
      <c r="K5721" s="1" t="s">
        <v>15499</v>
      </c>
      <c r="L5721">
        <v>76.2</v>
      </c>
      <c r="M5721">
        <v>0.3</v>
      </c>
      <c r="N5721">
        <v>205.241</v>
      </c>
    </row>
    <row r="5722" spans="1:14">
      <c r="A5722" s="1" t="s">
        <v>8996</v>
      </c>
      <c r="B5722">
        <v>115.2</v>
      </c>
      <c r="C5722">
        <v>0.45</v>
      </c>
      <c r="D5722">
        <v>140.439</v>
      </c>
      <c r="F5722" s="1" t="s">
        <v>15500</v>
      </c>
      <c r="G5722">
        <v>64.4</v>
      </c>
      <c r="H5722">
        <v>0.25</v>
      </c>
      <c r="I5722">
        <v>241.344</v>
      </c>
      <c r="K5722" s="1" t="s">
        <v>15501</v>
      </c>
      <c r="L5722">
        <v>88.4</v>
      </c>
      <c r="M5722">
        <v>0.35</v>
      </c>
      <c r="N5722">
        <v>186.578</v>
      </c>
    </row>
    <row r="5723" spans="1:14">
      <c r="A5723" s="1" t="s">
        <v>15502</v>
      </c>
      <c r="B5723">
        <v>111</v>
      </c>
      <c r="C5723">
        <v>0.43</v>
      </c>
      <c r="D5723">
        <v>141.767</v>
      </c>
      <c r="F5723" s="1" t="s">
        <v>15503</v>
      </c>
      <c r="G5723">
        <v>44</v>
      </c>
      <c r="H5723">
        <v>0.17</v>
      </c>
      <c r="I5723">
        <v>375.247</v>
      </c>
      <c r="K5723" s="1" t="s">
        <v>15504</v>
      </c>
      <c r="L5723">
        <v>80</v>
      </c>
      <c r="M5723">
        <v>0.31</v>
      </c>
      <c r="N5723">
        <v>194.293</v>
      </c>
    </row>
    <row r="5724" spans="1:14">
      <c r="A5724" s="1" t="s">
        <v>9002</v>
      </c>
      <c r="B5724">
        <v>95.2</v>
      </c>
      <c r="C5724">
        <v>0.37</v>
      </c>
      <c r="D5724">
        <v>169.146</v>
      </c>
      <c r="F5724" s="1" t="s">
        <v>15505</v>
      </c>
      <c r="G5724">
        <v>25.8</v>
      </c>
      <c r="H5724">
        <v>0.1</v>
      </c>
      <c r="I5724">
        <v>563.341</v>
      </c>
      <c r="K5724" s="1" t="s">
        <v>15506</v>
      </c>
      <c r="L5724">
        <v>78.2</v>
      </c>
      <c r="M5724">
        <v>0.31</v>
      </c>
      <c r="N5724">
        <v>192.847</v>
      </c>
    </row>
    <row r="5725" spans="1:14">
      <c r="A5725" s="1" t="s">
        <v>15507</v>
      </c>
      <c r="B5725">
        <v>66.8</v>
      </c>
      <c r="C5725">
        <v>0.26</v>
      </c>
      <c r="D5725">
        <v>237.677</v>
      </c>
      <c r="F5725" s="1" t="s">
        <v>15508</v>
      </c>
      <c r="G5725">
        <v>62.8</v>
      </c>
      <c r="H5725">
        <v>0.25</v>
      </c>
      <c r="I5725">
        <v>276.965</v>
      </c>
      <c r="K5725" s="1" t="s">
        <v>15509</v>
      </c>
      <c r="L5725">
        <v>72.6</v>
      </c>
      <c r="M5725">
        <v>0.28</v>
      </c>
      <c r="N5725">
        <v>233.144</v>
      </c>
    </row>
    <row r="5726" spans="1:14">
      <c r="A5726" s="1" t="s">
        <v>9007</v>
      </c>
      <c r="B5726">
        <v>114.6</v>
      </c>
      <c r="C5726">
        <v>0.45</v>
      </c>
      <c r="D5726">
        <v>141.72</v>
      </c>
      <c r="F5726" s="1" t="s">
        <v>15510</v>
      </c>
      <c r="G5726">
        <v>67</v>
      </c>
      <c r="H5726">
        <v>0.26</v>
      </c>
      <c r="I5726">
        <v>239.854</v>
      </c>
      <c r="K5726" s="1" t="s">
        <v>15511</v>
      </c>
      <c r="L5726">
        <v>80.6</v>
      </c>
      <c r="M5726">
        <v>0.31</v>
      </c>
      <c r="N5726">
        <v>199.097</v>
      </c>
    </row>
    <row r="5727" spans="1:14">
      <c r="A5727" s="1" t="s">
        <v>15512</v>
      </c>
      <c r="B5727">
        <v>115.2</v>
      </c>
      <c r="C5727">
        <v>0.45</v>
      </c>
      <c r="D5727">
        <v>138.411</v>
      </c>
      <c r="F5727" s="1" t="s">
        <v>15513</v>
      </c>
      <c r="G5727">
        <v>64.6</v>
      </c>
      <c r="H5727">
        <v>0.25</v>
      </c>
      <c r="I5727">
        <v>243.155</v>
      </c>
      <c r="K5727" s="1" t="s">
        <v>15514</v>
      </c>
      <c r="L5727">
        <v>80.6</v>
      </c>
      <c r="M5727">
        <v>0.31</v>
      </c>
      <c r="N5727">
        <v>196.526</v>
      </c>
    </row>
    <row r="5728" spans="1:14">
      <c r="A5728" s="1" t="s">
        <v>9012</v>
      </c>
      <c r="B5728">
        <v>112.2</v>
      </c>
      <c r="C5728">
        <v>0.44</v>
      </c>
      <c r="D5728">
        <v>144.028</v>
      </c>
      <c r="F5728" s="1" t="s">
        <v>15515</v>
      </c>
      <c r="G5728">
        <v>37.8</v>
      </c>
      <c r="H5728">
        <v>0.15</v>
      </c>
      <c r="I5728">
        <v>404.95</v>
      </c>
      <c r="K5728" s="1" t="s">
        <v>15516</v>
      </c>
      <c r="L5728">
        <v>88.4</v>
      </c>
      <c r="M5728">
        <v>0.35</v>
      </c>
      <c r="N5728">
        <v>187.904</v>
      </c>
    </row>
    <row r="5729" spans="1:14">
      <c r="A5729" s="1" t="s">
        <v>15517</v>
      </c>
      <c r="B5729">
        <v>82.8</v>
      </c>
      <c r="C5729">
        <v>0.32</v>
      </c>
      <c r="D5729">
        <v>188.478</v>
      </c>
      <c r="F5729" s="1" t="s">
        <v>15518</v>
      </c>
      <c r="G5729">
        <v>29.2</v>
      </c>
      <c r="H5729">
        <v>0.11</v>
      </c>
      <c r="I5729">
        <v>573.933</v>
      </c>
      <c r="K5729" s="1" t="s">
        <v>15519</v>
      </c>
      <c r="L5729">
        <v>76.6</v>
      </c>
      <c r="M5729">
        <v>0.3</v>
      </c>
      <c r="N5729">
        <v>191.327</v>
      </c>
    </row>
    <row r="5730" spans="1:14">
      <c r="A5730" s="1" t="s">
        <v>15520</v>
      </c>
      <c r="B5730">
        <v>82.2</v>
      </c>
      <c r="C5730">
        <v>0.32</v>
      </c>
      <c r="D5730">
        <v>199.645</v>
      </c>
      <c r="F5730" s="1" t="s">
        <v>15521</v>
      </c>
      <c r="G5730">
        <v>64.4</v>
      </c>
      <c r="H5730">
        <v>0.25</v>
      </c>
      <c r="I5730">
        <v>255.246</v>
      </c>
      <c r="K5730" s="1" t="s">
        <v>15522</v>
      </c>
      <c r="L5730">
        <v>79.6</v>
      </c>
      <c r="M5730">
        <v>0.31</v>
      </c>
      <c r="N5730">
        <v>211.334</v>
      </c>
    </row>
    <row r="5731" spans="1:14">
      <c r="A5731" s="1" t="s">
        <v>15523</v>
      </c>
      <c r="B5731">
        <v>114.4</v>
      </c>
      <c r="C5731">
        <v>0.45</v>
      </c>
      <c r="D5731">
        <v>140.092</v>
      </c>
      <c r="F5731" s="1" t="s">
        <v>15524</v>
      </c>
      <c r="G5731">
        <v>64.4</v>
      </c>
      <c r="H5731">
        <v>0.25</v>
      </c>
      <c r="I5731">
        <v>240.943</v>
      </c>
      <c r="K5731" s="1" t="s">
        <v>15525</v>
      </c>
      <c r="L5731">
        <v>83</v>
      </c>
      <c r="M5731">
        <v>0.32</v>
      </c>
      <c r="N5731">
        <v>198.093</v>
      </c>
    </row>
    <row r="5732" spans="1:14">
      <c r="A5732" s="1" t="s">
        <v>15526</v>
      </c>
      <c r="B5732">
        <v>115.2</v>
      </c>
      <c r="C5732">
        <v>0.45</v>
      </c>
      <c r="D5732">
        <v>135.839</v>
      </c>
      <c r="F5732" s="1" t="s">
        <v>15527</v>
      </c>
      <c r="G5732">
        <v>65</v>
      </c>
      <c r="H5732">
        <v>0.25</v>
      </c>
      <c r="I5732">
        <v>245.366</v>
      </c>
      <c r="K5732" s="1" t="s">
        <v>15528</v>
      </c>
      <c r="L5732">
        <v>80.6</v>
      </c>
      <c r="M5732">
        <v>0.31</v>
      </c>
      <c r="N5732">
        <v>194.57</v>
      </c>
    </row>
    <row r="5733" spans="1:14">
      <c r="A5733" s="1" t="s">
        <v>9024</v>
      </c>
      <c r="B5733">
        <v>107.8</v>
      </c>
      <c r="C5733">
        <v>0.42</v>
      </c>
      <c r="D5733">
        <v>151.732</v>
      </c>
      <c r="F5733" s="1" t="s">
        <v>15529</v>
      </c>
      <c r="G5733">
        <v>36.4</v>
      </c>
      <c r="H5733">
        <v>0.14</v>
      </c>
      <c r="I5733">
        <v>447.117</v>
      </c>
      <c r="K5733" s="1" t="s">
        <v>15530</v>
      </c>
      <c r="L5733">
        <v>81.2</v>
      </c>
      <c r="M5733">
        <v>0.32</v>
      </c>
      <c r="N5733">
        <v>193.529</v>
      </c>
    </row>
    <row r="5734" spans="1:14">
      <c r="A5734" s="1" t="s">
        <v>9026</v>
      </c>
      <c r="B5734">
        <v>73.6</v>
      </c>
      <c r="C5734">
        <v>0.29</v>
      </c>
      <c r="D5734">
        <v>214.154</v>
      </c>
      <c r="F5734" s="1" t="s">
        <v>15531</v>
      </c>
      <c r="G5734">
        <v>38</v>
      </c>
      <c r="H5734">
        <v>0.15</v>
      </c>
      <c r="I5734">
        <v>427.089</v>
      </c>
      <c r="K5734" s="1" t="s">
        <v>15532</v>
      </c>
      <c r="L5734">
        <v>79.8</v>
      </c>
      <c r="M5734">
        <v>0.31</v>
      </c>
      <c r="N5734">
        <v>200.6</v>
      </c>
    </row>
    <row r="5735" spans="1:14">
      <c r="A5735" s="1" t="s">
        <v>15533</v>
      </c>
      <c r="B5735">
        <v>87.8</v>
      </c>
      <c r="C5735">
        <v>0.34</v>
      </c>
      <c r="D5735">
        <v>183.076</v>
      </c>
      <c r="F5735" s="1" t="s">
        <v>15534</v>
      </c>
      <c r="G5735">
        <v>63.6</v>
      </c>
      <c r="H5735">
        <v>0.25</v>
      </c>
      <c r="I5735">
        <v>251.623</v>
      </c>
      <c r="K5735" s="1" t="s">
        <v>15535</v>
      </c>
      <c r="L5735">
        <v>68.2</v>
      </c>
      <c r="M5735">
        <v>0.27</v>
      </c>
      <c r="N5735">
        <v>237.792</v>
      </c>
    </row>
    <row r="5736" spans="1:14">
      <c r="A5736" s="1" t="s">
        <v>9030</v>
      </c>
      <c r="B5736">
        <v>115.2</v>
      </c>
      <c r="C5736">
        <v>0.45</v>
      </c>
      <c r="D5736">
        <v>136.786</v>
      </c>
      <c r="F5736" s="1" t="s">
        <v>15536</v>
      </c>
      <c r="G5736">
        <v>63.4</v>
      </c>
      <c r="H5736">
        <v>0.25</v>
      </c>
      <c r="I5736">
        <v>247.889</v>
      </c>
      <c r="K5736" s="1" t="s">
        <v>15537</v>
      </c>
      <c r="L5736">
        <v>81</v>
      </c>
      <c r="M5736">
        <v>0.32</v>
      </c>
      <c r="N5736">
        <v>192.553</v>
      </c>
    </row>
    <row r="5737" spans="1:14">
      <c r="A5737" s="1" t="s">
        <v>15538</v>
      </c>
      <c r="B5737">
        <v>118.4</v>
      </c>
      <c r="C5737">
        <v>0.46</v>
      </c>
      <c r="D5737">
        <v>136.252</v>
      </c>
      <c r="F5737" s="1" t="s">
        <v>15539</v>
      </c>
      <c r="G5737">
        <v>61.2</v>
      </c>
      <c r="H5737">
        <v>0.24</v>
      </c>
      <c r="I5737">
        <v>257.811</v>
      </c>
      <c r="K5737" s="1" t="s">
        <v>15540</v>
      </c>
      <c r="L5737">
        <v>85.6</v>
      </c>
      <c r="M5737">
        <v>0.33</v>
      </c>
      <c r="N5737">
        <v>192.271</v>
      </c>
    </row>
    <row r="5738" spans="1:14">
      <c r="A5738" s="1" t="s">
        <v>9035</v>
      </c>
      <c r="B5738">
        <v>99.6</v>
      </c>
      <c r="C5738">
        <v>0.39</v>
      </c>
      <c r="D5738">
        <v>160.657</v>
      </c>
      <c r="F5738" s="1" t="s">
        <v>15541</v>
      </c>
      <c r="G5738">
        <v>34.6</v>
      </c>
      <c r="H5738">
        <v>0.14</v>
      </c>
      <c r="I5738">
        <v>449.496</v>
      </c>
      <c r="K5738" s="1" t="s">
        <v>15542</v>
      </c>
      <c r="L5738">
        <v>81.2</v>
      </c>
      <c r="M5738">
        <v>0.32</v>
      </c>
      <c r="N5738">
        <v>185.846</v>
      </c>
    </row>
    <row r="5739" spans="1:14">
      <c r="A5739" s="1" t="s">
        <v>9038</v>
      </c>
      <c r="B5739">
        <v>69.8</v>
      </c>
      <c r="C5739">
        <v>0.27</v>
      </c>
      <c r="D5739">
        <v>227.432</v>
      </c>
      <c r="F5739" s="1" t="s">
        <v>15543</v>
      </c>
      <c r="G5739">
        <v>39.8</v>
      </c>
      <c r="H5739">
        <v>0.16</v>
      </c>
      <c r="I5739">
        <v>416.963</v>
      </c>
      <c r="K5739" s="1" t="s">
        <v>15544</v>
      </c>
      <c r="L5739">
        <v>78.8</v>
      </c>
      <c r="M5739">
        <v>0.31</v>
      </c>
      <c r="N5739">
        <v>209.127</v>
      </c>
    </row>
    <row r="5740" spans="1:14">
      <c r="A5740" s="1" t="s">
        <v>15545</v>
      </c>
      <c r="B5740">
        <v>105.4</v>
      </c>
      <c r="C5740">
        <v>0.41</v>
      </c>
      <c r="D5740">
        <v>154.824</v>
      </c>
      <c r="F5740" s="1" t="s">
        <v>15546</v>
      </c>
      <c r="G5740">
        <v>70.8</v>
      </c>
      <c r="H5740">
        <v>0.28</v>
      </c>
      <c r="I5740">
        <v>228.594</v>
      </c>
      <c r="K5740" s="1" t="s">
        <v>15547</v>
      </c>
      <c r="L5740">
        <v>66.8</v>
      </c>
      <c r="M5740">
        <v>0.26</v>
      </c>
      <c r="N5740">
        <v>242.339</v>
      </c>
    </row>
    <row r="5741" spans="1:14">
      <c r="A5741" s="1" t="s">
        <v>9042</v>
      </c>
      <c r="B5741">
        <v>115.2</v>
      </c>
      <c r="C5741">
        <v>0.45</v>
      </c>
      <c r="D5741">
        <v>136.95</v>
      </c>
      <c r="F5741" s="1" t="s">
        <v>15548</v>
      </c>
      <c r="G5741">
        <v>67.2</v>
      </c>
      <c r="H5741">
        <v>0.26</v>
      </c>
      <c r="I5741">
        <v>236.4</v>
      </c>
      <c r="K5741" s="1" t="s">
        <v>15549</v>
      </c>
      <c r="L5741">
        <v>87</v>
      </c>
      <c r="M5741">
        <v>0.34</v>
      </c>
      <c r="N5741">
        <v>186.093</v>
      </c>
    </row>
    <row r="5742" spans="1:14">
      <c r="A5742" s="1" t="s">
        <v>15550</v>
      </c>
      <c r="B5742">
        <v>118.4</v>
      </c>
      <c r="C5742">
        <v>0.46</v>
      </c>
      <c r="D5742">
        <v>137.559</v>
      </c>
      <c r="F5742" s="1" t="s">
        <v>15551</v>
      </c>
      <c r="G5742">
        <v>55</v>
      </c>
      <c r="H5742">
        <v>0.21</v>
      </c>
      <c r="I5742">
        <v>293.022</v>
      </c>
      <c r="K5742" s="1" t="s">
        <v>15552</v>
      </c>
      <c r="L5742">
        <v>81.8</v>
      </c>
      <c r="M5742">
        <v>0.32</v>
      </c>
      <c r="N5742">
        <v>199.946</v>
      </c>
    </row>
    <row r="5743" spans="1:14">
      <c r="A5743" s="1" t="s">
        <v>9047</v>
      </c>
      <c r="B5743">
        <v>89.4</v>
      </c>
      <c r="C5743">
        <v>0.35</v>
      </c>
      <c r="D5743">
        <v>175.115</v>
      </c>
      <c r="F5743" s="1" t="s">
        <v>15553</v>
      </c>
      <c r="G5743">
        <v>26.6</v>
      </c>
      <c r="H5743">
        <v>0.1</v>
      </c>
      <c r="I5743">
        <v>551.974</v>
      </c>
      <c r="K5743" s="1" t="s">
        <v>15554</v>
      </c>
      <c r="L5743">
        <v>89</v>
      </c>
      <c r="M5743">
        <v>0.35</v>
      </c>
      <c r="N5743">
        <v>174.715</v>
      </c>
    </row>
    <row r="5744" spans="1:14">
      <c r="A5744" s="1" t="s">
        <v>9050</v>
      </c>
      <c r="B5744">
        <v>73</v>
      </c>
      <c r="C5744">
        <v>0.29</v>
      </c>
      <c r="D5744">
        <v>222.669</v>
      </c>
      <c r="F5744" s="1" t="s">
        <v>15555</v>
      </c>
      <c r="G5744">
        <v>43.2</v>
      </c>
      <c r="H5744">
        <v>0.17</v>
      </c>
      <c r="I5744">
        <v>396.023</v>
      </c>
      <c r="K5744" s="1" t="s">
        <v>15556</v>
      </c>
      <c r="L5744">
        <v>77</v>
      </c>
      <c r="M5744">
        <v>0.3</v>
      </c>
      <c r="N5744">
        <v>211.834</v>
      </c>
    </row>
    <row r="5745" spans="1:14">
      <c r="A5745" s="1" t="s">
        <v>9053</v>
      </c>
      <c r="B5745">
        <v>114.8</v>
      </c>
      <c r="C5745">
        <v>0.45</v>
      </c>
      <c r="D5745">
        <v>138.354</v>
      </c>
      <c r="F5745" s="1" t="s">
        <v>15557</v>
      </c>
      <c r="G5745">
        <v>67.6</v>
      </c>
      <c r="H5745">
        <v>0.26</v>
      </c>
      <c r="I5745">
        <v>240.224</v>
      </c>
      <c r="K5745" s="1" t="s">
        <v>15558</v>
      </c>
      <c r="L5745">
        <v>71.4</v>
      </c>
      <c r="M5745">
        <v>0.28</v>
      </c>
      <c r="N5745">
        <v>223.748</v>
      </c>
    </row>
    <row r="5746" spans="1:14">
      <c r="A5746" s="1" t="s">
        <v>9056</v>
      </c>
      <c r="B5746">
        <v>115.2</v>
      </c>
      <c r="C5746">
        <v>0.45</v>
      </c>
      <c r="D5746">
        <v>140.352</v>
      </c>
      <c r="F5746" s="1" t="s">
        <v>15559</v>
      </c>
      <c r="G5746">
        <v>67.2</v>
      </c>
      <c r="H5746">
        <v>0.26</v>
      </c>
      <c r="I5746">
        <v>239.272</v>
      </c>
      <c r="K5746" s="1" t="s">
        <v>15560</v>
      </c>
      <c r="L5746">
        <v>84.4</v>
      </c>
      <c r="M5746">
        <v>0.33</v>
      </c>
      <c r="N5746">
        <v>190.757</v>
      </c>
    </row>
    <row r="5747" spans="1:14">
      <c r="A5747" s="1" t="s">
        <v>15561</v>
      </c>
      <c r="B5747">
        <v>108</v>
      </c>
      <c r="C5747">
        <v>0.42</v>
      </c>
      <c r="D5747">
        <v>144.555</v>
      </c>
      <c r="F5747" s="1" t="s">
        <v>15562</v>
      </c>
      <c r="G5747">
        <v>47.8</v>
      </c>
      <c r="H5747">
        <v>0.19</v>
      </c>
      <c r="I5747">
        <v>304.953</v>
      </c>
      <c r="K5747" s="1" t="s">
        <v>15563</v>
      </c>
      <c r="L5747">
        <v>75.4</v>
      </c>
      <c r="M5747">
        <v>0.29</v>
      </c>
      <c r="N5747">
        <v>204.498</v>
      </c>
    </row>
    <row r="5748" spans="1:14">
      <c r="A5748" s="1" t="s">
        <v>15564</v>
      </c>
      <c r="B5748">
        <v>79.6</v>
      </c>
      <c r="C5748">
        <v>0.31</v>
      </c>
      <c r="D5748">
        <v>199.904</v>
      </c>
      <c r="F5748" s="1" t="s">
        <v>15565</v>
      </c>
      <c r="G5748">
        <v>28.8</v>
      </c>
      <c r="H5748">
        <v>0.11</v>
      </c>
      <c r="I5748">
        <v>568.781</v>
      </c>
      <c r="K5748" s="1" t="s">
        <v>15566</v>
      </c>
      <c r="L5748">
        <v>87.6</v>
      </c>
      <c r="M5748">
        <v>0.34</v>
      </c>
      <c r="N5748">
        <v>180.928</v>
      </c>
    </row>
    <row r="5749" spans="1:14">
      <c r="A5749" s="1" t="s">
        <v>9063</v>
      </c>
      <c r="B5749">
        <v>84.8</v>
      </c>
      <c r="C5749">
        <v>0.33</v>
      </c>
      <c r="D5749">
        <v>194.537</v>
      </c>
      <c r="F5749" s="1" t="s">
        <v>15567</v>
      </c>
      <c r="G5749">
        <v>54.4</v>
      </c>
      <c r="H5749">
        <v>0.21</v>
      </c>
      <c r="I5749">
        <v>314.685</v>
      </c>
      <c r="K5749" s="1" t="s">
        <v>15568</v>
      </c>
      <c r="L5749">
        <v>75.8</v>
      </c>
      <c r="M5749">
        <v>0.3</v>
      </c>
      <c r="N5749">
        <v>214.055</v>
      </c>
    </row>
    <row r="5750" spans="1:14">
      <c r="A5750" s="1" t="s">
        <v>9065</v>
      </c>
      <c r="B5750">
        <v>115.2</v>
      </c>
      <c r="C5750">
        <v>0.45</v>
      </c>
      <c r="D5750">
        <v>137.516</v>
      </c>
      <c r="F5750" s="1" t="s">
        <v>15569</v>
      </c>
      <c r="G5750">
        <v>66.8</v>
      </c>
      <c r="H5750">
        <v>0.26</v>
      </c>
      <c r="I5750">
        <v>238.143</v>
      </c>
      <c r="K5750" s="1" t="s">
        <v>15570</v>
      </c>
      <c r="L5750">
        <v>75.6</v>
      </c>
      <c r="M5750">
        <v>0.3</v>
      </c>
      <c r="N5750">
        <v>213.131</v>
      </c>
    </row>
    <row r="5751" spans="1:14">
      <c r="A5751" s="1" t="s">
        <v>9067</v>
      </c>
      <c r="B5751">
        <v>115.2</v>
      </c>
      <c r="C5751">
        <v>0.45</v>
      </c>
      <c r="D5751">
        <v>138.172</v>
      </c>
      <c r="F5751" s="1" t="s">
        <v>15571</v>
      </c>
      <c r="G5751">
        <v>67.2</v>
      </c>
      <c r="H5751">
        <v>0.26</v>
      </c>
      <c r="I5751">
        <v>236.359</v>
      </c>
      <c r="K5751" s="1" t="s">
        <v>15572</v>
      </c>
      <c r="L5751">
        <v>80.4</v>
      </c>
      <c r="M5751">
        <v>0.31</v>
      </c>
      <c r="N5751">
        <v>198.407</v>
      </c>
    </row>
    <row r="5752" spans="1:14">
      <c r="A5752" s="1" t="s">
        <v>9069</v>
      </c>
      <c r="B5752">
        <v>95</v>
      </c>
      <c r="C5752">
        <v>0.37</v>
      </c>
      <c r="D5752">
        <v>168.588</v>
      </c>
      <c r="F5752" s="1" t="s">
        <v>15573</v>
      </c>
      <c r="G5752">
        <v>41.6</v>
      </c>
      <c r="H5752">
        <v>0.16</v>
      </c>
      <c r="I5752">
        <v>355.213</v>
      </c>
      <c r="K5752" s="1" t="s">
        <v>15574</v>
      </c>
      <c r="L5752">
        <v>86.8</v>
      </c>
      <c r="M5752">
        <v>0.34</v>
      </c>
      <c r="N5752">
        <v>188.416</v>
      </c>
    </row>
    <row r="5753" spans="1:14">
      <c r="A5753" s="1" t="s">
        <v>15575</v>
      </c>
      <c r="B5753">
        <v>70.2</v>
      </c>
      <c r="C5753">
        <v>0.27</v>
      </c>
      <c r="D5753">
        <v>223.652</v>
      </c>
      <c r="F5753" s="1" t="s">
        <v>15576</v>
      </c>
      <c r="G5753">
        <v>28.6</v>
      </c>
      <c r="H5753">
        <v>0.11</v>
      </c>
      <c r="I5753">
        <v>565.596</v>
      </c>
      <c r="K5753" s="1" t="s">
        <v>15577</v>
      </c>
      <c r="L5753">
        <v>78.2</v>
      </c>
      <c r="M5753">
        <v>0.31</v>
      </c>
      <c r="N5753">
        <v>192.415</v>
      </c>
    </row>
    <row r="5754" spans="1:14">
      <c r="A5754" s="1" t="s">
        <v>15578</v>
      </c>
      <c r="B5754">
        <v>104.2</v>
      </c>
      <c r="C5754">
        <v>0.41</v>
      </c>
      <c r="D5754">
        <v>155.768</v>
      </c>
      <c r="F5754" s="1" t="s">
        <v>15579</v>
      </c>
      <c r="G5754">
        <v>62.8</v>
      </c>
      <c r="H5754">
        <v>0.25</v>
      </c>
      <c r="I5754">
        <v>269.932</v>
      </c>
      <c r="K5754" s="1" t="s">
        <v>15580</v>
      </c>
      <c r="L5754">
        <v>75.2</v>
      </c>
      <c r="M5754">
        <v>0.29</v>
      </c>
      <c r="N5754">
        <v>210.66</v>
      </c>
    </row>
    <row r="5755" spans="1:14">
      <c r="A5755" s="1" t="s">
        <v>9075</v>
      </c>
      <c r="B5755">
        <v>115.2</v>
      </c>
      <c r="C5755">
        <v>0.45</v>
      </c>
      <c r="D5755">
        <v>139.351</v>
      </c>
      <c r="F5755" s="1" t="s">
        <v>15581</v>
      </c>
      <c r="G5755">
        <v>67.2</v>
      </c>
      <c r="H5755">
        <v>0.26</v>
      </c>
      <c r="I5755">
        <v>236.023</v>
      </c>
      <c r="K5755" s="1" t="s">
        <v>15582</v>
      </c>
      <c r="L5755">
        <v>78.2</v>
      </c>
      <c r="M5755">
        <v>0.31</v>
      </c>
      <c r="N5755">
        <v>220.808</v>
      </c>
    </row>
    <row r="5756" spans="1:14">
      <c r="A5756" s="1" t="s">
        <v>9078</v>
      </c>
      <c r="B5756">
        <v>115.4</v>
      </c>
      <c r="C5756">
        <v>0.45</v>
      </c>
      <c r="D5756">
        <v>138.597</v>
      </c>
      <c r="F5756" s="1" t="s">
        <v>15583</v>
      </c>
      <c r="G5756">
        <v>64</v>
      </c>
      <c r="H5756">
        <v>0.25</v>
      </c>
      <c r="I5756">
        <v>244.811</v>
      </c>
      <c r="K5756" s="1" t="s">
        <v>15584</v>
      </c>
      <c r="L5756">
        <v>80.4</v>
      </c>
      <c r="M5756">
        <v>0.31</v>
      </c>
      <c r="N5756">
        <v>192.947</v>
      </c>
    </row>
    <row r="5757" spans="1:14">
      <c r="A5757" s="1" t="s">
        <v>15585</v>
      </c>
      <c r="B5757">
        <v>90.8</v>
      </c>
      <c r="C5757">
        <v>0.35</v>
      </c>
      <c r="D5757">
        <v>174.162</v>
      </c>
      <c r="F5757" s="1" t="s">
        <v>15586</v>
      </c>
      <c r="G5757">
        <v>41.6</v>
      </c>
      <c r="H5757">
        <v>0.16</v>
      </c>
      <c r="I5757">
        <v>388.239</v>
      </c>
      <c r="K5757" s="1" t="s">
        <v>15587</v>
      </c>
      <c r="L5757">
        <v>85.6</v>
      </c>
      <c r="M5757">
        <v>0.33</v>
      </c>
      <c r="N5757">
        <v>189.104</v>
      </c>
    </row>
    <row r="5758" spans="1:14">
      <c r="A5758" s="1" t="s">
        <v>9083</v>
      </c>
      <c r="B5758">
        <v>70.6</v>
      </c>
      <c r="C5758">
        <v>0.28</v>
      </c>
      <c r="D5758">
        <v>226.057</v>
      </c>
      <c r="F5758" s="1" t="s">
        <v>15588</v>
      </c>
      <c r="G5758">
        <v>28.8</v>
      </c>
      <c r="H5758">
        <v>0.11</v>
      </c>
      <c r="I5758">
        <v>579.103</v>
      </c>
      <c r="K5758" s="1" t="s">
        <v>15589</v>
      </c>
      <c r="L5758">
        <v>85.4</v>
      </c>
      <c r="M5758">
        <v>0.33</v>
      </c>
      <c r="N5758">
        <v>180.412</v>
      </c>
    </row>
    <row r="5759" spans="1:14">
      <c r="A5759" s="1" t="s">
        <v>15590</v>
      </c>
      <c r="B5759">
        <v>112.4</v>
      </c>
      <c r="C5759">
        <v>0.44</v>
      </c>
      <c r="D5759">
        <v>144.731</v>
      </c>
      <c r="F5759" s="1" t="s">
        <v>15591</v>
      </c>
      <c r="G5759">
        <v>62.6</v>
      </c>
      <c r="H5759">
        <v>0.24</v>
      </c>
      <c r="I5759">
        <v>252.186</v>
      </c>
      <c r="K5759" s="1" t="s">
        <v>15592</v>
      </c>
      <c r="L5759">
        <v>84.8</v>
      </c>
      <c r="M5759">
        <v>0.33</v>
      </c>
      <c r="N5759">
        <v>190.923</v>
      </c>
    </row>
    <row r="5760" spans="1:14">
      <c r="A5760" s="1" t="s">
        <v>15593</v>
      </c>
      <c r="B5760">
        <v>115.2</v>
      </c>
      <c r="C5760">
        <v>0.45</v>
      </c>
      <c r="D5760">
        <v>139.07</v>
      </c>
      <c r="F5760" s="1" t="s">
        <v>15594</v>
      </c>
      <c r="G5760">
        <v>64.2</v>
      </c>
      <c r="H5760">
        <v>0.25</v>
      </c>
      <c r="I5760">
        <v>242.81</v>
      </c>
      <c r="K5760" s="1" t="s">
        <v>15595</v>
      </c>
      <c r="L5760">
        <v>74.6</v>
      </c>
      <c r="M5760">
        <v>0.29</v>
      </c>
      <c r="N5760">
        <v>216.337</v>
      </c>
    </row>
    <row r="5761" spans="1:14">
      <c r="A5761" s="1" t="s">
        <v>15596</v>
      </c>
      <c r="B5761">
        <v>111.2</v>
      </c>
      <c r="C5761">
        <v>0.43</v>
      </c>
      <c r="D5761">
        <v>144.703</v>
      </c>
      <c r="F5761" s="1" t="s">
        <v>15597</v>
      </c>
      <c r="G5761">
        <v>64</v>
      </c>
      <c r="H5761">
        <v>0.25</v>
      </c>
      <c r="I5761">
        <v>255.323</v>
      </c>
      <c r="K5761" s="1" t="s">
        <v>15598</v>
      </c>
      <c r="L5761">
        <v>85.8</v>
      </c>
      <c r="M5761">
        <v>0.34</v>
      </c>
      <c r="N5761">
        <v>190.255</v>
      </c>
    </row>
    <row r="5762" spans="1:14">
      <c r="A5762" s="1" t="s">
        <v>9093</v>
      </c>
      <c r="B5762">
        <v>83</v>
      </c>
      <c r="C5762">
        <v>0.32</v>
      </c>
      <c r="D5762">
        <v>191.268</v>
      </c>
      <c r="F5762" s="1" t="s">
        <v>15599</v>
      </c>
      <c r="G5762">
        <v>38.4</v>
      </c>
      <c r="H5762">
        <v>0.15</v>
      </c>
      <c r="I5762">
        <v>393.016</v>
      </c>
      <c r="K5762" s="1" t="s">
        <v>15600</v>
      </c>
      <c r="L5762">
        <v>82.4</v>
      </c>
      <c r="M5762">
        <v>0.32</v>
      </c>
      <c r="N5762">
        <v>197.977</v>
      </c>
    </row>
    <row r="5763" spans="1:14">
      <c r="A5763" s="1" t="s">
        <v>9095</v>
      </c>
      <c r="B5763">
        <v>81.8</v>
      </c>
      <c r="C5763">
        <v>0.32</v>
      </c>
      <c r="D5763">
        <v>194.24</v>
      </c>
      <c r="F5763" s="1" t="s">
        <v>15601</v>
      </c>
      <c r="G5763">
        <v>28.8</v>
      </c>
      <c r="H5763">
        <v>0.11</v>
      </c>
      <c r="I5763">
        <v>555.059</v>
      </c>
      <c r="K5763" s="1" t="s">
        <v>15602</v>
      </c>
      <c r="L5763">
        <v>77</v>
      </c>
      <c r="M5763">
        <v>0.3</v>
      </c>
      <c r="N5763">
        <v>189.326</v>
      </c>
    </row>
    <row r="5764" spans="1:14">
      <c r="A5764" s="1" t="s">
        <v>9098</v>
      </c>
      <c r="B5764">
        <v>115.4</v>
      </c>
      <c r="C5764">
        <v>0.45</v>
      </c>
      <c r="D5764">
        <v>140.372</v>
      </c>
      <c r="F5764" s="1" t="s">
        <v>15603</v>
      </c>
      <c r="G5764">
        <v>65.6</v>
      </c>
      <c r="H5764">
        <v>0.26</v>
      </c>
      <c r="I5764">
        <v>255.986</v>
      </c>
      <c r="K5764" s="1" t="s">
        <v>15604</v>
      </c>
      <c r="L5764">
        <v>68.6</v>
      </c>
      <c r="M5764">
        <v>0.27</v>
      </c>
      <c r="N5764">
        <v>236.926</v>
      </c>
    </row>
    <row r="5765" spans="1:14">
      <c r="A5765" s="1" t="s">
        <v>9100</v>
      </c>
      <c r="B5765">
        <v>115.2</v>
      </c>
      <c r="C5765">
        <v>0.45</v>
      </c>
      <c r="D5765">
        <v>137.178</v>
      </c>
      <c r="F5765" s="1" t="s">
        <v>15605</v>
      </c>
      <c r="G5765">
        <v>67.2</v>
      </c>
      <c r="H5765">
        <v>0.26</v>
      </c>
      <c r="I5765">
        <v>237.313</v>
      </c>
      <c r="K5765" s="1" t="s">
        <v>15606</v>
      </c>
      <c r="L5765">
        <v>81.4</v>
      </c>
      <c r="M5765">
        <v>0.32</v>
      </c>
      <c r="N5765">
        <v>210.833</v>
      </c>
    </row>
    <row r="5766" spans="1:14">
      <c r="A5766" s="1" t="s">
        <v>9102</v>
      </c>
      <c r="B5766">
        <v>108.2</v>
      </c>
      <c r="C5766">
        <v>0.42</v>
      </c>
      <c r="D5766">
        <v>149.15</v>
      </c>
      <c r="F5766" s="1" t="s">
        <v>15607</v>
      </c>
      <c r="G5766">
        <v>67.2</v>
      </c>
      <c r="H5766">
        <v>0.26</v>
      </c>
      <c r="I5766">
        <v>241.304</v>
      </c>
      <c r="K5766" s="1" t="s">
        <v>15608</v>
      </c>
      <c r="L5766">
        <v>83.4</v>
      </c>
      <c r="M5766">
        <v>0.33</v>
      </c>
      <c r="N5766">
        <v>191.305</v>
      </c>
    </row>
    <row r="5767" spans="1:14">
      <c r="A5767" s="1" t="s">
        <v>9105</v>
      </c>
      <c r="B5767">
        <v>74</v>
      </c>
      <c r="C5767">
        <v>0.29</v>
      </c>
      <c r="D5767">
        <v>211.107</v>
      </c>
      <c r="F5767" s="1" t="s">
        <v>15609</v>
      </c>
      <c r="G5767">
        <v>28.8</v>
      </c>
      <c r="H5767">
        <v>0.11</v>
      </c>
      <c r="I5767">
        <v>512.654</v>
      </c>
      <c r="K5767" s="1" t="s">
        <v>15610</v>
      </c>
      <c r="L5767">
        <v>83.8</v>
      </c>
      <c r="M5767">
        <v>0.33</v>
      </c>
      <c r="N5767">
        <v>190.354</v>
      </c>
    </row>
    <row r="5768" spans="1:14">
      <c r="A5768" s="1" t="s">
        <v>9108</v>
      </c>
      <c r="B5768">
        <v>88.8</v>
      </c>
      <c r="C5768">
        <v>0.35</v>
      </c>
      <c r="D5768">
        <v>186.502</v>
      </c>
      <c r="F5768" s="1" t="s">
        <v>15611</v>
      </c>
      <c r="G5768">
        <v>35.6</v>
      </c>
      <c r="H5768">
        <v>0.14</v>
      </c>
      <c r="I5768">
        <v>477.749</v>
      </c>
      <c r="K5768" s="1" t="s">
        <v>15612</v>
      </c>
      <c r="L5768">
        <v>83</v>
      </c>
      <c r="M5768">
        <v>0.32</v>
      </c>
      <c r="N5768">
        <v>191.355</v>
      </c>
    </row>
    <row r="5769" spans="1:14">
      <c r="A5769" s="1" t="s">
        <v>9110</v>
      </c>
      <c r="B5769">
        <v>115.2</v>
      </c>
      <c r="C5769">
        <v>0.45</v>
      </c>
      <c r="D5769">
        <v>138.064</v>
      </c>
      <c r="F5769" s="1" t="s">
        <v>15613</v>
      </c>
      <c r="G5769">
        <v>68.4</v>
      </c>
      <c r="H5769">
        <v>0.27</v>
      </c>
      <c r="I5769">
        <v>238.11</v>
      </c>
      <c r="K5769" s="1" t="s">
        <v>15614</v>
      </c>
      <c r="L5769">
        <v>74</v>
      </c>
      <c r="M5769">
        <v>0.29</v>
      </c>
      <c r="N5769">
        <v>205.704</v>
      </c>
    </row>
    <row r="5770" spans="1:14">
      <c r="A5770" s="1" t="s">
        <v>15615</v>
      </c>
      <c r="B5770">
        <v>118.4</v>
      </c>
      <c r="C5770">
        <v>0.46</v>
      </c>
      <c r="D5770">
        <v>135.758</v>
      </c>
      <c r="F5770" s="1" t="s">
        <v>15616</v>
      </c>
      <c r="G5770">
        <v>64</v>
      </c>
      <c r="H5770">
        <v>0.25</v>
      </c>
      <c r="I5770">
        <v>245.252</v>
      </c>
      <c r="K5770" s="1" t="s">
        <v>15617</v>
      </c>
      <c r="L5770">
        <v>80.2</v>
      </c>
      <c r="M5770">
        <v>0.31</v>
      </c>
      <c r="N5770">
        <v>208.003</v>
      </c>
    </row>
    <row r="5771" spans="1:14">
      <c r="A5771" s="1" t="s">
        <v>15618</v>
      </c>
      <c r="B5771">
        <v>96</v>
      </c>
      <c r="C5771">
        <v>0.38</v>
      </c>
      <c r="D5771">
        <v>164.4</v>
      </c>
      <c r="F5771" s="1" t="s">
        <v>15619</v>
      </c>
      <c r="G5771">
        <v>58.4</v>
      </c>
      <c r="H5771">
        <v>0.23</v>
      </c>
      <c r="I5771">
        <v>265.203</v>
      </c>
      <c r="K5771" s="1" t="s">
        <v>15620</v>
      </c>
      <c r="L5771">
        <v>81.6</v>
      </c>
      <c r="M5771">
        <v>0.32</v>
      </c>
      <c r="N5771">
        <v>195.446</v>
      </c>
    </row>
    <row r="5772" spans="1:14">
      <c r="A5772" s="1" t="s">
        <v>9117</v>
      </c>
      <c r="B5772">
        <v>72.4</v>
      </c>
      <c r="C5772">
        <v>0.28</v>
      </c>
      <c r="D5772">
        <v>220.682</v>
      </c>
      <c r="F5772" s="1" t="s">
        <v>15621</v>
      </c>
      <c r="G5772">
        <v>34.6</v>
      </c>
      <c r="H5772">
        <v>0.14</v>
      </c>
      <c r="I5772">
        <v>446.888</v>
      </c>
      <c r="K5772" s="1" t="s">
        <v>15622</v>
      </c>
      <c r="L5772">
        <v>83.6</v>
      </c>
      <c r="M5772">
        <v>0.33</v>
      </c>
      <c r="N5772">
        <v>191.671</v>
      </c>
    </row>
    <row r="5773" spans="1:14">
      <c r="A5773" s="1" t="s">
        <v>15623</v>
      </c>
      <c r="B5773">
        <v>107.6</v>
      </c>
      <c r="C5773">
        <v>0.42</v>
      </c>
      <c r="D5773">
        <v>149.21</v>
      </c>
      <c r="F5773" s="1" t="s">
        <v>15624</v>
      </c>
      <c r="G5773">
        <v>32.2</v>
      </c>
      <c r="H5773">
        <v>0.13</v>
      </c>
      <c r="I5773">
        <v>523.326</v>
      </c>
      <c r="K5773" s="1" t="s">
        <v>15625</v>
      </c>
      <c r="L5773">
        <v>83.8</v>
      </c>
      <c r="M5773">
        <v>0.33</v>
      </c>
      <c r="N5773">
        <v>190.469</v>
      </c>
    </row>
    <row r="5774" spans="1:14">
      <c r="A5774" s="1" t="s">
        <v>15626</v>
      </c>
      <c r="B5774">
        <v>115.2</v>
      </c>
      <c r="C5774">
        <v>0.45</v>
      </c>
      <c r="D5774">
        <v>140.026</v>
      </c>
      <c r="F5774" s="1" t="s">
        <v>15627</v>
      </c>
      <c r="G5774">
        <v>70.6</v>
      </c>
      <c r="H5774">
        <v>0.28</v>
      </c>
      <c r="I5774">
        <v>234.809</v>
      </c>
      <c r="K5774" s="1" t="s">
        <v>15628</v>
      </c>
      <c r="L5774">
        <v>67.6</v>
      </c>
      <c r="M5774">
        <v>0.26</v>
      </c>
      <c r="N5774">
        <v>218.724</v>
      </c>
    </row>
    <row r="5775" spans="1:14">
      <c r="A5775" s="1" t="s">
        <v>9124</v>
      </c>
      <c r="B5775">
        <v>108.4</v>
      </c>
      <c r="C5775">
        <v>0.42</v>
      </c>
      <c r="D5775">
        <v>144.075</v>
      </c>
      <c r="F5775" s="1" t="s">
        <v>15629</v>
      </c>
      <c r="G5775">
        <v>66.2</v>
      </c>
      <c r="H5775">
        <v>0.26</v>
      </c>
      <c r="I5775">
        <v>239.395</v>
      </c>
      <c r="K5775" s="1" t="s">
        <v>15630</v>
      </c>
      <c r="L5775">
        <v>85.8</v>
      </c>
      <c r="M5775">
        <v>0.34</v>
      </c>
      <c r="N5775">
        <v>201.601</v>
      </c>
    </row>
    <row r="5776" spans="1:14">
      <c r="A5776" s="1" t="s">
        <v>15631</v>
      </c>
      <c r="B5776">
        <v>92.8</v>
      </c>
      <c r="C5776">
        <v>0.36</v>
      </c>
      <c r="D5776">
        <v>175.316</v>
      </c>
      <c r="F5776" s="1" t="s">
        <v>15632</v>
      </c>
      <c r="G5776">
        <v>54.4</v>
      </c>
      <c r="H5776">
        <v>0.21</v>
      </c>
      <c r="I5776">
        <v>289.766</v>
      </c>
      <c r="K5776" s="1" t="s">
        <v>15633</v>
      </c>
      <c r="L5776">
        <v>82.6</v>
      </c>
      <c r="M5776">
        <v>0.32</v>
      </c>
      <c r="N5776">
        <v>190.323</v>
      </c>
    </row>
    <row r="5777" spans="1:14">
      <c r="A5777" s="1" t="s">
        <v>9129</v>
      </c>
      <c r="B5777">
        <v>73.2</v>
      </c>
      <c r="C5777">
        <v>0.29</v>
      </c>
      <c r="D5777">
        <v>217.081</v>
      </c>
      <c r="F5777" s="1" t="s">
        <v>15634</v>
      </c>
      <c r="G5777">
        <v>29.8</v>
      </c>
      <c r="H5777">
        <v>0.12</v>
      </c>
      <c r="I5777">
        <v>511.755</v>
      </c>
      <c r="K5777" s="1" t="s">
        <v>15635</v>
      </c>
      <c r="L5777">
        <v>82.8</v>
      </c>
      <c r="M5777">
        <v>0.32</v>
      </c>
      <c r="N5777">
        <v>192.653</v>
      </c>
    </row>
    <row r="5778" spans="1:14">
      <c r="A5778" s="1" t="s">
        <v>15636</v>
      </c>
      <c r="B5778">
        <v>113.6</v>
      </c>
      <c r="C5778">
        <v>0.44</v>
      </c>
      <c r="D5778">
        <v>140.841</v>
      </c>
      <c r="F5778" s="1" t="s">
        <v>15637</v>
      </c>
      <c r="G5778">
        <v>46.4</v>
      </c>
      <c r="H5778">
        <v>0.18</v>
      </c>
      <c r="I5778">
        <v>370.057</v>
      </c>
      <c r="K5778" s="1" t="s">
        <v>15638</v>
      </c>
      <c r="L5778">
        <v>84.4</v>
      </c>
      <c r="M5778">
        <v>0.33</v>
      </c>
      <c r="N5778">
        <v>187.507</v>
      </c>
    </row>
    <row r="5779" spans="1:14">
      <c r="A5779" s="1" t="s">
        <v>9135</v>
      </c>
      <c r="B5779">
        <v>115.2</v>
      </c>
      <c r="C5779">
        <v>0.45</v>
      </c>
      <c r="D5779">
        <v>138.149</v>
      </c>
      <c r="F5779" s="1" t="s">
        <v>15639</v>
      </c>
      <c r="G5779">
        <v>63.8</v>
      </c>
      <c r="H5779">
        <v>0.25</v>
      </c>
      <c r="I5779">
        <v>248.672</v>
      </c>
      <c r="K5779" s="1" t="s">
        <v>15640</v>
      </c>
      <c r="L5779">
        <v>77.6</v>
      </c>
      <c r="M5779">
        <v>0.3</v>
      </c>
      <c r="N5779">
        <v>211.148</v>
      </c>
    </row>
    <row r="5780" spans="1:14">
      <c r="A5780" s="1" t="s">
        <v>9138</v>
      </c>
      <c r="B5780">
        <v>108.6</v>
      </c>
      <c r="C5780">
        <v>0.42</v>
      </c>
      <c r="D5780">
        <v>146.113</v>
      </c>
      <c r="F5780" s="1" t="s">
        <v>15641</v>
      </c>
      <c r="G5780">
        <v>70</v>
      </c>
      <c r="H5780">
        <v>0.27</v>
      </c>
      <c r="I5780">
        <v>223.959</v>
      </c>
      <c r="K5780" s="1" t="s">
        <v>15642</v>
      </c>
      <c r="L5780">
        <v>77.4</v>
      </c>
      <c r="M5780">
        <v>0.3</v>
      </c>
      <c r="N5780">
        <v>204.173</v>
      </c>
    </row>
    <row r="5781" spans="1:14">
      <c r="A5781" s="1" t="s">
        <v>9140</v>
      </c>
      <c r="B5781">
        <v>80.4</v>
      </c>
      <c r="C5781">
        <v>0.31</v>
      </c>
      <c r="D5781">
        <v>199.27</v>
      </c>
      <c r="F5781" s="1" t="s">
        <v>15643</v>
      </c>
      <c r="G5781">
        <v>52.8</v>
      </c>
      <c r="H5781">
        <v>0.21</v>
      </c>
      <c r="I5781">
        <v>305.888</v>
      </c>
      <c r="K5781" s="1" t="s">
        <v>15644</v>
      </c>
      <c r="L5781">
        <v>83.8</v>
      </c>
      <c r="M5781">
        <v>0.33</v>
      </c>
      <c r="N5781">
        <v>193.726</v>
      </c>
    </row>
    <row r="5782" spans="1:14">
      <c r="A5782" s="1" t="s">
        <v>9143</v>
      </c>
      <c r="B5782">
        <v>88.6</v>
      </c>
      <c r="C5782">
        <v>0.35</v>
      </c>
      <c r="D5782">
        <v>186.1</v>
      </c>
      <c r="F5782" s="1" t="s">
        <v>15645</v>
      </c>
      <c r="G5782">
        <v>34.2</v>
      </c>
      <c r="H5782">
        <v>0.13</v>
      </c>
      <c r="I5782">
        <v>475.324</v>
      </c>
      <c r="K5782" s="1" t="s">
        <v>15646</v>
      </c>
      <c r="L5782">
        <v>80</v>
      </c>
      <c r="M5782">
        <v>0.31</v>
      </c>
      <c r="N5782">
        <v>199.202</v>
      </c>
    </row>
    <row r="5783" spans="1:14">
      <c r="A5783" s="1" t="s">
        <v>9146</v>
      </c>
      <c r="B5783">
        <v>114.4</v>
      </c>
      <c r="C5783">
        <v>0.45</v>
      </c>
      <c r="D5783">
        <v>138.266</v>
      </c>
      <c r="F5783" s="1" t="s">
        <v>15647</v>
      </c>
      <c r="G5783">
        <v>48.6</v>
      </c>
      <c r="H5783">
        <v>0.19</v>
      </c>
      <c r="I5783">
        <v>328.388</v>
      </c>
      <c r="K5783" s="1" t="s">
        <v>15648</v>
      </c>
      <c r="L5783">
        <v>86.4</v>
      </c>
      <c r="M5783">
        <v>0.34</v>
      </c>
      <c r="N5783">
        <v>184.226</v>
      </c>
    </row>
    <row r="5784" spans="1:14">
      <c r="A5784" s="1" t="s">
        <v>9148</v>
      </c>
      <c r="B5784">
        <v>115.2</v>
      </c>
      <c r="C5784">
        <v>0.45</v>
      </c>
      <c r="D5784">
        <v>138.12</v>
      </c>
      <c r="F5784" s="1" t="s">
        <v>15649</v>
      </c>
      <c r="G5784">
        <v>67</v>
      </c>
      <c r="H5784">
        <v>0.26</v>
      </c>
      <c r="I5784">
        <v>239.47</v>
      </c>
      <c r="K5784" s="1" t="s">
        <v>15650</v>
      </c>
      <c r="L5784">
        <v>75.6</v>
      </c>
      <c r="M5784">
        <v>0.3</v>
      </c>
      <c r="N5784">
        <v>215.889</v>
      </c>
    </row>
    <row r="5785" spans="1:14">
      <c r="A5785" s="1" t="s">
        <v>9151</v>
      </c>
      <c r="B5785">
        <v>107.6</v>
      </c>
      <c r="C5785">
        <v>0.42</v>
      </c>
      <c r="D5785">
        <v>149.839</v>
      </c>
      <c r="F5785" s="1" t="s">
        <v>15651</v>
      </c>
      <c r="G5785">
        <v>66.8</v>
      </c>
      <c r="H5785">
        <v>0.26</v>
      </c>
      <c r="I5785">
        <v>231.693</v>
      </c>
      <c r="K5785" s="1" t="s">
        <v>15652</v>
      </c>
      <c r="L5785">
        <v>80.4</v>
      </c>
      <c r="M5785">
        <v>0.31</v>
      </c>
      <c r="N5785">
        <v>193.308</v>
      </c>
    </row>
    <row r="5786" spans="1:14">
      <c r="A5786" s="1" t="s">
        <v>9154</v>
      </c>
      <c r="B5786">
        <v>73.6</v>
      </c>
      <c r="C5786">
        <v>0.29</v>
      </c>
      <c r="D5786">
        <v>215.639</v>
      </c>
      <c r="F5786" s="1" t="s">
        <v>15653</v>
      </c>
      <c r="G5786">
        <v>52.4</v>
      </c>
      <c r="H5786">
        <v>0.2</v>
      </c>
      <c r="I5786">
        <v>296.965</v>
      </c>
      <c r="K5786" s="1" t="s">
        <v>15654</v>
      </c>
      <c r="L5786">
        <v>83.6</v>
      </c>
      <c r="M5786">
        <v>0.33</v>
      </c>
      <c r="N5786">
        <v>194.325</v>
      </c>
    </row>
    <row r="5787" spans="1:14">
      <c r="A5787" s="1" t="s">
        <v>9157</v>
      </c>
      <c r="B5787">
        <v>95.6</v>
      </c>
      <c r="C5787">
        <v>0.37</v>
      </c>
      <c r="D5787">
        <v>168.984</v>
      </c>
      <c r="F5787" s="1" t="s">
        <v>15655</v>
      </c>
      <c r="G5787">
        <v>34</v>
      </c>
      <c r="H5787">
        <v>0.13</v>
      </c>
      <c r="I5787">
        <v>479.112</v>
      </c>
      <c r="K5787" s="1" t="s">
        <v>15656</v>
      </c>
      <c r="L5787">
        <v>85.8</v>
      </c>
      <c r="M5787">
        <v>0.34</v>
      </c>
      <c r="N5787">
        <v>190.686</v>
      </c>
    </row>
    <row r="5788" spans="1:14">
      <c r="A5788" s="1" t="s">
        <v>15657</v>
      </c>
      <c r="B5788">
        <v>115.2</v>
      </c>
      <c r="C5788">
        <v>0.45</v>
      </c>
      <c r="D5788">
        <v>138.69</v>
      </c>
      <c r="F5788" s="1" t="s">
        <v>15658</v>
      </c>
      <c r="G5788">
        <v>51.6</v>
      </c>
      <c r="H5788">
        <v>0.2</v>
      </c>
      <c r="I5788">
        <v>316.089</v>
      </c>
      <c r="K5788" s="1" t="s">
        <v>15659</v>
      </c>
      <c r="L5788">
        <v>83.2</v>
      </c>
      <c r="M5788">
        <v>0.33</v>
      </c>
      <c r="N5788">
        <v>191.222</v>
      </c>
    </row>
    <row r="5789" spans="1:14">
      <c r="A5789" s="1" t="s">
        <v>9163</v>
      </c>
      <c r="B5789">
        <v>117.6</v>
      </c>
      <c r="C5789">
        <v>0.46</v>
      </c>
      <c r="D5789">
        <v>136.215</v>
      </c>
      <c r="F5789" s="1" t="s">
        <v>15660</v>
      </c>
      <c r="G5789">
        <v>66.2</v>
      </c>
      <c r="H5789">
        <v>0.26</v>
      </c>
      <c r="I5789">
        <v>243.409</v>
      </c>
      <c r="K5789" s="1" t="s">
        <v>15661</v>
      </c>
      <c r="L5789">
        <v>75.6</v>
      </c>
      <c r="M5789">
        <v>0.3</v>
      </c>
      <c r="N5789">
        <v>209.42</v>
      </c>
    </row>
    <row r="5790" spans="1:14">
      <c r="A5790" s="1" t="s">
        <v>9166</v>
      </c>
      <c r="B5790">
        <v>92.6</v>
      </c>
      <c r="C5790">
        <v>0.36</v>
      </c>
      <c r="D5790">
        <v>170.843</v>
      </c>
      <c r="F5790" s="1" t="s">
        <v>15662</v>
      </c>
      <c r="G5790">
        <v>67.8</v>
      </c>
      <c r="H5790">
        <v>0.26</v>
      </c>
      <c r="I5790">
        <v>236.314</v>
      </c>
      <c r="K5790" s="1" t="s">
        <v>15663</v>
      </c>
      <c r="L5790">
        <v>77.8</v>
      </c>
      <c r="M5790">
        <v>0.3</v>
      </c>
      <c r="N5790">
        <v>206.805</v>
      </c>
    </row>
    <row r="5791" spans="1:14">
      <c r="A5791" s="1" t="s">
        <v>9169</v>
      </c>
      <c r="B5791">
        <v>69.6</v>
      </c>
      <c r="C5791">
        <v>0.27</v>
      </c>
      <c r="D5791">
        <v>231.007</v>
      </c>
      <c r="F5791" s="1" t="s">
        <v>15664</v>
      </c>
      <c r="G5791">
        <v>40.8</v>
      </c>
      <c r="H5791">
        <v>0.16</v>
      </c>
      <c r="I5791">
        <v>367.912</v>
      </c>
      <c r="K5791" s="1" t="s">
        <v>15665</v>
      </c>
      <c r="L5791">
        <v>81.4</v>
      </c>
      <c r="M5791">
        <v>0.32</v>
      </c>
      <c r="N5791">
        <v>195.662</v>
      </c>
    </row>
    <row r="5792" spans="1:14">
      <c r="A5792" s="1" t="s">
        <v>15666</v>
      </c>
      <c r="B5792">
        <v>107.6</v>
      </c>
      <c r="C5792">
        <v>0.42</v>
      </c>
      <c r="D5792">
        <v>147.984</v>
      </c>
      <c r="F5792" s="1" t="s">
        <v>15667</v>
      </c>
      <c r="G5792">
        <v>28.6</v>
      </c>
      <c r="H5792">
        <v>0.11</v>
      </c>
      <c r="I5792">
        <v>578.561</v>
      </c>
      <c r="K5792" s="1" t="s">
        <v>15668</v>
      </c>
      <c r="L5792">
        <v>80.8</v>
      </c>
      <c r="M5792">
        <v>0.32</v>
      </c>
      <c r="N5792">
        <v>191.871</v>
      </c>
    </row>
    <row r="5793" spans="1:14">
      <c r="A5793" s="1" t="s">
        <v>15669</v>
      </c>
      <c r="B5793">
        <v>115.2</v>
      </c>
      <c r="C5793">
        <v>0.45</v>
      </c>
      <c r="D5793">
        <v>139.399</v>
      </c>
      <c r="F5793" s="1" t="s">
        <v>15670</v>
      </c>
      <c r="G5793">
        <v>57.2</v>
      </c>
      <c r="H5793">
        <v>0.22</v>
      </c>
      <c r="I5793">
        <v>289.707</v>
      </c>
      <c r="K5793" s="1" t="s">
        <v>15671</v>
      </c>
      <c r="L5793">
        <v>84.8</v>
      </c>
      <c r="M5793">
        <v>0.33</v>
      </c>
      <c r="N5793">
        <v>196.898</v>
      </c>
    </row>
    <row r="5794" spans="1:14">
      <c r="A5794" s="1" t="s">
        <v>9176</v>
      </c>
      <c r="B5794">
        <v>112.6</v>
      </c>
      <c r="C5794">
        <v>0.44</v>
      </c>
      <c r="D5794">
        <v>140.812</v>
      </c>
      <c r="F5794" s="1" t="s">
        <v>15672</v>
      </c>
      <c r="G5794">
        <v>67.2</v>
      </c>
      <c r="H5794">
        <v>0.26</v>
      </c>
      <c r="I5794">
        <v>238.946</v>
      </c>
      <c r="K5794" s="1" t="s">
        <v>15673</v>
      </c>
      <c r="L5794">
        <v>65.4</v>
      </c>
      <c r="M5794">
        <v>0.26</v>
      </c>
      <c r="N5794">
        <v>222.876</v>
      </c>
    </row>
    <row r="5795" spans="1:14">
      <c r="A5795" s="1" t="s">
        <v>9178</v>
      </c>
      <c r="B5795">
        <v>88.4</v>
      </c>
      <c r="C5795">
        <v>0.35</v>
      </c>
      <c r="D5795">
        <v>182.858</v>
      </c>
      <c r="F5795" s="1" t="s">
        <v>15674</v>
      </c>
      <c r="G5795">
        <v>67</v>
      </c>
      <c r="H5795">
        <v>0.26</v>
      </c>
      <c r="I5795">
        <v>232.765</v>
      </c>
      <c r="K5795" s="1" t="s">
        <v>15675</v>
      </c>
      <c r="L5795">
        <v>87.4</v>
      </c>
      <c r="M5795">
        <v>0.34</v>
      </c>
      <c r="N5795">
        <v>194.167</v>
      </c>
    </row>
    <row r="5796" spans="1:14">
      <c r="A5796" s="1" t="s">
        <v>15676</v>
      </c>
      <c r="B5796">
        <v>78.8</v>
      </c>
      <c r="C5796">
        <v>0.31</v>
      </c>
      <c r="D5796">
        <v>201.347</v>
      </c>
      <c r="F5796" s="1" t="s">
        <v>15677</v>
      </c>
      <c r="G5796">
        <v>44.6</v>
      </c>
      <c r="H5796">
        <v>0.17</v>
      </c>
      <c r="I5796">
        <v>340.19</v>
      </c>
      <c r="K5796" s="1" t="s">
        <v>15678</v>
      </c>
      <c r="L5796">
        <v>84.2</v>
      </c>
      <c r="M5796">
        <v>0.33</v>
      </c>
      <c r="N5796">
        <v>192.749</v>
      </c>
    </row>
    <row r="5797" spans="1:14">
      <c r="A5797" s="1" t="s">
        <v>15679</v>
      </c>
      <c r="B5797">
        <v>117.2</v>
      </c>
      <c r="C5797">
        <v>0.46</v>
      </c>
      <c r="D5797">
        <v>139.063</v>
      </c>
      <c r="F5797" s="1" t="s">
        <v>15680</v>
      </c>
      <c r="G5797">
        <v>31.6</v>
      </c>
      <c r="H5797">
        <v>0.12</v>
      </c>
      <c r="I5797">
        <v>531.285</v>
      </c>
      <c r="K5797" s="1" t="s">
        <v>15681</v>
      </c>
      <c r="L5797">
        <v>81.6</v>
      </c>
      <c r="M5797">
        <v>0.32</v>
      </c>
      <c r="N5797">
        <v>190.119</v>
      </c>
    </row>
    <row r="5798" spans="1:14">
      <c r="A5798" s="1" t="s">
        <v>9186</v>
      </c>
      <c r="B5798">
        <v>114.6</v>
      </c>
      <c r="C5798">
        <v>0.45</v>
      </c>
      <c r="D5798">
        <v>136.498</v>
      </c>
      <c r="F5798" s="1" t="s">
        <v>15682</v>
      </c>
      <c r="G5798">
        <v>60.8</v>
      </c>
      <c r="H5798">
        <v>0.24</v>
      </c>
      <c r="I5798">
        <v>266.885</v>
      </c>
      <c r="K5798" s="1" t="s">
        <v>15683</v>
      </c>
      <c r="L5798">
        <v>81.8</v>
      </c>
      <c r="M5798">
        <v>0.32</v>
      </c>
      <c r="N5798">
        <v>198.294</v>
      </c>
    </row>
    <row r="5799" spans="1:14">
      <c r="A5799" s="1" t="s">
        <v>9188</v>
      </c>
      <c r="B5799">
        <v>113</v>
      </c>
      <c r="C5799">
        <v>0.44</v>
      </c>
      <c r="D5799">
        <v>142.898</v>
      </c>
      <c r="F5799" s="1" t="s">
        <v>15684</v>
      </c>
      <c r="G5799">
        <v>64.2</v>
      </c>
      <c r="H5799">
        <v>0.25</v>
      </c>
      <c r="I5799">
        <v>245.347</v>
      </c>
      <c r="K5799" s="1" t="s">
        <v>15685</v>
      </c>
      <c r="L5799">
        <v>70.6</v>
      </c>
      <c r="M5799">
        <v>0.28</v>
      </c>
      <c r="N5799">
        <v>227.933</v>
      </c>
    </row>
    <row r="5800" spans="1:14">
      <c r="A5800" s="1" t="s">
        <v>9191</v>
      </c>
      <c r="B5800">
        <v>80.2</v>
      </c>
      <c r="C5800">
        <v>0.31</v>
      </c>
      <c r="D5800">
        <v>196.41</v>
      </c>
      <c r="F5800" s="1" t="s">
        <v>15686</v>
      </c>
      <c r="G5800">
        <v>66</v>
      </c>
      <c r="H5800">
        <v>0.26</v>
      </c>
      <c r="I5800">
        <v>245.271</v>
      </c>
      <c r="K5800" s="1" t="s">
        <v>15687</v>
      </c>
      <c r="L5800">
        <v>80.6</v>
      </c>
      <c r="M5800">
        <v>0.31</v>
      </c>
      <c r="N5800">
        <v>199.277</v>
      </c>
    </row>
    <row r="5801" spans="1:14">
      <c r="A5801" s="1" t="s">
        <v>15688</v>
      </c>
      <c r="B5801">
        <v>88</v>
      </c>
      <c r="C5801">
        <v>0.34</v>
      </c>
      <c r="D5801">
        <v>185.699</v>
      </c>
      <c r="F5801" s="1" t="s">
        <v>15689</v>
      </c>
      <c r="G5801">
        <v>36</v>
      </c>
      <c r="H5801">
        <v>0.14</v>
      </c>
      <c r="I5801">
        <v>420.844</v>
      </c>
      <c r="K5801" s="1" t="s">
        <v>15690</v>
      </c>
      <c r="L5801">
        <v>84.4</v>
      </c>
      <c r="M5801">
        <v>0.33</v>
      </c>
      <c r="N5801">
        <v>189.048</v>
      </c>
    </row>
    <row r="5802" spans="1:14">
      <c r="A5802" s="1" t="s">
        <v>9196</v>
      </c>
      <c r="B5802">
        <v>114.8</v>
      </c>
      <c r="C5802">
        <v>0.45</v>
      </c>
      <c r="D5802">
        <v>139.112</v>
      </c>
      <c r="F5802" s="1" t="s">
        <v>15691</v>
      </c>
      <c r="G5802">
        <v>42.4</v>
      </c>
      <c r="H5802">
        <v>0.17</v>
      </c>
      <c r="I5802">
        <v>402.833</v>
      </c>
      <c r="K5802" s="1" t="s">
        <v>15692</v>
      </c>
      <c r="L5802">
        <v>83.4</v>
      </c>
      <c r="M5802">
        <v>0.33</v>
      </c>
      <c r="N5802">
        <v>189.071</v>
      </c>
    </row>
    <row r="5803" spans="1:14">
      <c r="A5803" s="1" t="s">
        <v>15693</v>
      </c>
      <c r="B5803">
        <v>115.2</v>
      </c>
      <c r="C5803">
        <v>0.45</v>
      </c>
      <c r="D5803">
        <v>138.766</v>
      </c>
      <c r="F5803" s="1" t="s">
        <v>15694</v>
      </c>
      <c r="G5803">
        <v>67.8</v>
      </c>
      <c r="H5803">
        <v>0.26</v>
      </c>
      <c r="I5803">
        <v>230.435</v>
      </c>
      <c r="K5803" s="1" t="s">
        <v>15695</v>
      </c>
      <c r="L5803">
        <v>74.4</v>
      </c>
      <c r="M5803">
        <v>0.29</v>
      </c>
      <c r="N5803">
        <v>202.617</v>
      </c>
    </row>
    <row r="5804" spans="1:14">
      <c r="A5804" s="1" t="s">
        <v>9201</v>
      </c>
      <c r="B5804">
        <v>101.8</v>
      </c>
      <c r="C5804">
        <v>0.4</v>
      </c>
      <c r="D5804">
        <v>155.761</v>
      </c>
      <c r="F5804" s="1" t="s">
        <v>15696</v>
      </c>
      <c r="G5804">
        <v>67.2</v>
      </c>
      <c r="H5804">
        <v>0.26</v>
      </c>
      <c r="I5804">
        <v>243.268</v>
      </c>
      <c r="K5804" s="1" t="s">
        <v>15697</v>
      </c>
      <c r="L5804">
        <v>74</v>
      </c>
      <c r="M5804">
        <v>0.29</v>
      </c>
      <c r="N5804">
        <v>231.624</v>
      </c>
    </row>
    <row r="5805" spans="1:14">
      <c r="A5805" s="1" t="s">
        <v>9203</v>
      </c>
      <c r="B5805">
        <v>74.4</v>
      </c>
      <c r="C5805">
        <v>0.29</v>
      </c>
      <c r="D5805">
        <v>213.047</v>
      </c>
      <c r="F5805" s="1" t="s">
        <v>15698</v>
      </c>
      <c r="G5805">
        <v>63.8</v>
      </c>
      <c r="H5805">
        <v>0.25</v>
      </c>
      <c r="I5805">
        <v>244.683</v>
      </c>
      <c r="K5805" s="1" t="s">
        <v>15699</v>
      </c>
      <c r="L5805">
        <v>80.4</v>
      </c>
      <c r="M5805">
        <v>0.31</v>
      </c>
      <c r="N5805">
        <v>197.117</v>
      </c>
    </row>
    <row r="5806" spans="1:14">
      <c r="A5806" s="1" t="s">
        <v>9205</v>
      </c>
      <c r="B5806">
        <v>100.8</v>
      </c>
      <c r="C5806">
        <v>0.39</v>
      </c>
      <c r="D5806">
        <v>160.194</v>
      </c>
      <c r="F5806" s="1" t="s">
        <v>15700</v>
      </c>
      <c r="G5806">
        <v>33</v>
      </c>
      <c r="H5806">
        <v>0.13</v>
      </c>
      <c r="I5806">
        <v>473.651</v>
      </c>
      <c r="K5806" s="1" t="s">
        <v>15701</v>
      </c>
      <c r="L5806">
        <v>84.8</v>
      </c>
      <c r="M5806">
        <v>0.33</v>
      </c>
      <c r="N5806">
        <v>187.746</v>
      </c>
    </row>
    <row r="5807" spans="1:14">
      <c r="A5807" s="1" t="s">
        <v>9207</v>
      </c>
      <c r="B5807">
        <v>118.4</v>
      </c>
      <c r="C5807">
        <v>0.46</v>
      </c>
      <c r="D5807">
        <v>136.467</v>
      </c>
      <c r="F5807" s="1" t="s">
        <v>15702</v>
      </c>
      <c r="G5807">
        <v>37.6</v>
      </c>
      <c r="H5807">
        <v>0.15</v>
      </c>
      <c r="I5807">
        <v>441.925</v>
      </c>
      <c r="K5807" s="1" t="s">
        <v>15703</v>
      </c>
      <c r="L5807">
        <v>86.8</v>
      </c>
      <c r="M5807">
        <v>0.34</v>
      </c>
      <c r="N5807">
        <v>190.425</v>
      </c>
    </row>
    <row r="5808" spans="1:14">
      <c r="A5808" s="1" t="s">
        <v>9209</v>
      </c>
      <c r="B5808">
        <v>115.2</v>
      </c>
      <c r="C5808">
        <v>0.45</v>
      </c>
      <c r="D5808">
        <v>136.916</v>
      </c>
      <c r="F5808" s="1" t="s">
        <v>15704</v>
      </c>
      <c r="G5808">
        <v>67.4</v>
      </c>
      <c r="H5808">
        <v>0.26</v>
      </c>
      <c r="I5808">
        <v>238.859</v>
      </c>
      <c r="K5808" s="1" t="s">
        <v>15705</v>
      </c>
      <c r="L5808">
        <v>68.2</v>
      </c>
      <c r="M5808">
        <v>0.27</v>
      </c>
      <c r="N5808">
        <v>226.544</v>
      </c>
    </row>
    <row r="5809" spans="1:14">
      <c r="A5809" s="1" t="s">
        <v>9211</v>
      </c>
      <c r="B5809">
        <v>93.8</v>
      </c>
      <c r="C5809">
        <v>0.37</v>
      </c>
      <c r="D5809">
        <v>169.746</v>
      </c>
      <c r="F5809" s="1" t="s">
        <v>15706</v>
      </c>
      <c r="G5809">
        <v>68.8</v>
      </c>
      <c r="H5809">
        <v>0.27</v>
      </c>
      <c r="I5809">
        <v>232.677</v>
      </c>
      <c r="K5809" s="1" t="s">
        <v>15707</v>
      </c>
      <c r="L5809">
        <v>81.8</v>
      </c>
      <c r="M5809">
        <v>0.32</v>
      </c>
      <c r="N5809">
        <v>200.708</v>
      </c>
    </row>
    <row r="5810" spans="1:14">
      <c r="A5810" s="1" t="s">
        <v>15708</v>
      </c>
      <c r="B5810">
        <v>70.4</v>
      </c>
      <c r="C5810">
        <v>0.28</v>
      </c>
      <c r="D5810">
        <v>229.349</v>
      </c>
      <c r="F5810" s="1" t="s">
        <v>15709</v>
      </c>
      <c r="G5810">
        <v>59.4</v>
      </c>
      <c r="H5810">
        <v>0.23</v>
      </c>
      <c r="I5810">
        <v>261.298</v>
      </c>
      <c r="K5810" s="1" t="s">
        <v>15710</v>
      </c>
      <c r="L5810">
        <v>80.8</v>
      </c>
      <c r="M5810">
        <v>0.32</v>
      </c>
      <c r="N5810">
        <v>195.194</v>
      </c>
    </row>
    <row r="5811" spans="1:14">
      <c r="A5811" s="1" t="s">
        <v>9217</v>
      </c>
      <c r="B5811">
        <v>108.6</v>
      </c>
      <c r="C5811">
        <v>0.42</v>
      </c>
      <c r="D5811">
        <v>149.679</v>
      </c>
      <c r="F5811" s="1" t="s">
        <v>15711</v>
      </c>
      <c r="G5811">
        <v>30</v>
      </c>
      <c r="H5811">
        <v>0.12</v>
      </c>
      <c r="I5811">
        <v>530.837</v>
      </c>
      <c r="K5811" s="1" t="s">
        <v>15712</v>
      </c>
      <c r="L5811">
        <v>84.6</v>
      </c>
      <c r="M5811">
        <v>0.33</v>
      </c>
      <c r="N5811">
        <v>192.588</v>
      </c>
    </row>
    <row r="5812" spans="1:14">
      <c r="A5812" s="1" t="s">
        <v>15713</v>
      </c>
      <c r="B5812">
        <v>115.2</v>
      </c>
      <c r="C5812">
        <v>0.45</v>
      </c>
      <c r="D5812">
        <v>136.541</v>
      </c>
      <c r="F5812" s="1" t="s">
        <v>15714</v>
      </c>
      <c r="G5812">
        <v>42.6</v>
      </c>
      <c r="H5812">
        <v>0.17</v>
      </c>
      <c r="I5812">
        <v>389.736</v>
      </c>
      <c r="K5812" s="1" t="s">
        <v>15715</v>
      </c>
      <c r="L5812">
        <v>81.4</v>
      </c>
      <c r="M5812">
        <v>0.32</v>
      </c>
      <c r="N5812">
        <v>181.35</v>
      </c>
    </row>
    <row r="5813" spans="1:14">
      <c r="A5813" s="1" t="s">
        <v>9221</v>
      </c>
      <c r="B5813">
        <v>113.6</v>
      </c>
      <c r="C5813">
        <v>0.44</v>
      </c>
      <c r="D5813">
        <v>139.96</v>
      </c>
      <c r="F5813" s="1" t="s">
        <v>15716</v>
      </c>
      <c r="G5813">
        <v>64.8</v>
      </c>
      <c r="H5813">
        <v>0.25</v>
      </c>
      <c r="I5813">
        <v>241.425</v>
      </c>
      <c r="K5813" s="1" t="s">
        <v>15717</v>
      </c>
      <c r="L5813">
        <v>82.4</v>
      </c>
      <c r="M5813">
        <v>0.32</v>
      </c>
      <c r="N5813">
        <v>200.011</v>
      </c>
    </row>
    <row r="5814" spans="1:14">
      <c r="A5814" s="1" t="s">
        <v>9223</v>
      </c>
      <c r="B5814">
        <v>85.8</v>
      </c>
      <c r="C5814">
        <v>0.34</v>
      </c>
      <c r="D5814">
        <v>188.793</v>
      </c>
      <c r="F5814" s="1" t="s">
        <v>15718</v>
      </c>
      <c r="G5814">
        <v>68.4</v>
      </c>
      <c r="H5814">
        <v>0.27</v>
      </c>
      <c r="I5814">
        <v>238.175</v>
      </c>
      <c r="K5814" s="1" t="s">
        <v>15719</v>
      </c>
      <c r="L5814">
        <v>83.6</v>
      </c>
      <c r="M5814">
        <v>0.33</v>
      </c>
      <c r="N5814">
        <v>198.957</v>
      </c>
    </row>
    <row r="5815" spans="1:14">
      <c r="A5815" s="1" t="s">
        <v>15720</v>
      </c>
      <c r="B5815">
        <v>77.4</v>
      </c>
      <c r="C5815">
        <v>0.3</v>
      </c>
      <c r="D5815">
        <v>204.558</v>
      </c>
      <c r="F5815" s="1" t="s">
        <v>15721</v>
      </c>
      <c r="G5815">
        <v>55.4</v>
      </c>
      <c r="H5815">
        <v>0.22</v>
      </c>
      <c r="I5815">
        <v>287.29</v>
      </c>
      <c r="K5815" s="1" t="s">
        <v>15722</v>
      </c>
      <c r="L5815">
        <v>83</v>
      </c>
      <c r="M5815">
        <v>0.32</v>
      </c>
      <c r="N5815">
        <v>190.308</v>
      </c>
    </row>
    <row r="5816" spans="1:14">
      <c r="A5816" s="1" t="s">
        <v>9227</v>
      </c>
      <c r="B5816">
        <v>118.4</v>
      </c>
      <c r="C5816">
        <v>0.46</v>
      </c>
      <c r="D5816">
        <v>136.437</v>
      </c>
      <c r="F5816" s="1" t="s">
        <v>15723</v>
      </c>
      <c r="G5816">
        <v>25.6</v>
      </c>
      <c r="H5816">
        <v>0.1</v>
      </c>
      <c r="I5816">
        <v>569.283</v>
      </c>
      <c r="K5816" s="1" t="s">
        <v>15724</v>
      </c>
      <c r="L5816">
        <v>85.8</v>
      </c>
      <c r="M5816">
        <v>0.34</v>
      </c>
      <c r="N5816">
        <v>191.35</v>
      </c>
    </row>
    <row r="5817" spans="1:14">
      <c r="A5817" s="1" t="s">
        <v>9229</v>
      </c>
      <c r="B5817">
        <v>115.2</v>
      </c>
      <c r="C5817">
        <v>0.45</v>
      </c>
      <c r="D5817">
        <v>138.208</v>
      </c>
      <c r="F5817" s="1" t="s">
        <v>15725</v>
      </c>
      <c r="G5817">
        <v>45.6</v>
      </c>
      <c r="H5817">
        <v>0.18</v>
      </c>
      <c r="I5817">
        <v>383.246</v>
      </c>
      <c r="K5817" s="1" t="s">
        <v>15726</v>
      </c>
      <c r="L5817">
        <v>83.4</v>
      </c>
      <c r="M5817">
        <v>0.33</v>
      </c>
      <c r="N5817">
        <v>190.875</v>
      </c>
    </row>
    <row r="5818" spans="1:14">
      <c r="A5818" s="1" t="s">
        <v>15727</v>
      </c>
      <c r="B5818">
        <v>105.6</v>
      </c>
      <c r="C5818">
        <v>0.41</v>
      </c>
      <c r="D5818">
        <v>151.385</v>
      </c>
      <c r="F5818" s="1" t="s">
        <v>15728</v>
      </c>
      <c r="G5818">
        <v>66</v>
      </c>
      <c r="H5818">
        <v>0.26</v>
      </c>
      <c r="I5818">
        <v>242.609</v>
      </c>
      <c r="K5818" s="1" t="s">
        <v>15729</v>
      </c>
      <c r="L5818">
        <v>76</v>
      </c>
      <c r="M5818">
        <v>0.3</v>
      </c>
      <c r="N5818">
        <v>209.704</v>
      </c>
    </row>
    <row r="5819" spans="1:14">
      <c r="A5819" s="1" t="s">
        <v>9233</v>
      </c>
      <c r="B5819">
        <v>75</v>
      </c>
      <c r="C5819">
        <v>0.29</v>
      </c>
      <c r="D5819">
        <v>211.751</v>
      </c>
      <c r="F5819" s="1" t="s">
        <v>15730</v>
      </c>
      <c r="G5819">
        <v>70</v>
      </c>
      <c r="H5819">
        <v>0.27</v>
      </c>
      <c r="I5819">
        <v>232.142</v>
      </c>
      <c r="K5819" s="1" t="s">
        <v>15731</v>
      </c>
      <c r="L5819">
        <v>68.4</v>
      </c>
      <c r="M5819">
        <v>0.27</v>
      </c>
      <c r="N5819">
        <v>229.462</v>
      </c>
    </row>
    <row r="5820" spans="1:14">
      <c r="A5820" s="1" t="s">
        <v>9235</v>
      </c>
      <c r="B5820">
        <v>90.6</v>
      </c>
      <c r="C5820">
        <v>0.35</v>
      </c>
      <c r="D5820">
        <v>177.096</v>
      </c>
      <c r="F5820" s="1" t="s">
        <v>15732</v>
      </c>
      <c r="G5820">
        <v>47.8</v>
      </c>
      <c r="H5820">
        <v>0.19</v>
      </c>
      <c r="I5820">
        <v>307.547</v>
      </c>
      <c r="K5820" s="1" t="s">
        <v>15733</v>
      </c>
      <c r="L5820">
        <v>82.6</v>
      </c>
      <c r="M5820">
        <v>0.32</v>
      </c>
      <c r="N5820">
        <v>193.645</v>
      </c>
    </row>
    <row r="5821" spans="1:14">
      <c r="A5821" s="1" t="s">
        <v>9237</v>
      </c>
      <c r="B5821">
        <v>114.8</v>
      </c>
      <c r="C5821">
        <v>0.45</v>
      </c>
      <c r="D5821">
        <v>140.039</v>
      </c>
      <c r="F5821" s="1" t="s">
        <v>15734</v>
      </c>
      <c r="G5821">
        <v>34.6</v>
      </c>
      <c r="H5821">
        <v>0.14</v>
      </c>
      <c r="I5821">
        <v>462.202</v>
      </c>
      <c r="K5821" s="1" t="s">
        <v>15735</v>
      </c>
      <c r="L5821">
        <v>86.2</v>
      </c>
      <c r="M5821">
        <v>0.34</v>
      </c>
      <c r="N5821">
        <v>191.64</v>
      </c>
    </row>
    <row r="5822" spans="1:14">
      <c r="A5822" s="1" t="s">
        <v>9239</v>
      </c>
      <c r="B5822">
        <v>117</v>
      </c>
      <c r="C5822">
        <v>0.46</v>
      </c>
      <c r="D5822">
        <v>137.864</v>
      </c>
      <c r="F5822" s="1" t="s">
        <v>15736</v>
      </c>
      <c r="G5822">
        <v>57.8</v>
      </c>
      <c r="H5822">
        <v>0.23</v>
      </c>
      <c r="I5822">
        <v>292.725</v>
      </c>
      <c r="K5822" s="1" t="s">
        <v>15737</v>
      </c>
      <c r="L5822">
        <v>83</v>
      </c>
      <c r="M5822">
        <v>0.32</v>
      </c>
      <c r="N5822">
        <v>189.517</v>
      </c>
    </row>
    <row r="5823" spans="1:14">
      <c r="A5823" s="1" t="s">
        <v>9241</v>
      </c>
      <c r="B5823">
        <v>101</v>
      </c>
      <c r="C5823">
        <v>0.39</v>
      </c>
      <c r="D5823">
        <v>159.003</v>
      </c>
      <c r="F5823" s="1" t="s">
        <v>15738</v>
      </c>
      <c r="G5823">
        <v>65.2</v>
      </c>
      <c r="H5823">
        <v>0.25</v>
      </c>
      <c r="I5823">
        <v>242.168</v>
      </c>
      <c r="K5823" s="1" t="s">
        <v>15739</v>
      </c>
      <c r="L5823">
        <v>77</v>
      </c>
      <c r="M5823">
        <v>0.3</v>
      </c>
      <c r="N5823">
        <v>208.482</v>
      </c>
    </row>
    <row r="5824" spans="1:14">
      <c r="A5824" s="1" t="s">
        <v>9243</v>
      </c>
      <c r="B5824">
        <v>73.4</v>
      </c>
      <c r="C5824">
        <v>0.29</v>
      </c>
      <c r="D5824">
        <v>218.625</v>
      </c>
      <c r="F5824" s="1" t="s">
        <v>15740</v>
      </c>
      <c r="G5824">
        <v>69.2</v>
      </c>
      <c r="H5824">
        <v>0.27</v>
      </c>
      <c r="I5824">
        <v>237.255</v>
      </c>
      <c r="K5824" s="1" t="s">
        <v>15741</v>
      </c>
      <c r="L5824">
        <v>72</v>
      </c>
      <c r="M5824">
        <v>0.28</v>
      </c>
      <c r="N5824">
        <v>220.649</v>
      </c>
    </row>
    <row r="5825" spans="1:14">
      <c r="A5825" s="1" t="s">
        <v>15742</v>
      </c>
      <c r="B5825">
        <v>105.4</v>
      </c>
      <c r="C5825">
        <v>0.41</v>
      </c>
      <c r="D5825">
        <v>149.067</v>
      </c>
      <c r="F5825" s="1" t="s">
        <v>15743</v>
      </c>
      <c r="G5825">
        <v>44.6</v>
      </c>
      <c r="H5825">
        <v>0.17</v>
      </c>
      <c r="I5825">
        <v>330.47</v>
      </c>
      <c r="K5825" s="1" t="s">
        <v>15744</v>
      </c>
      <c r="L5825">
        <v>83.6</v>
      </c>
      <c r="M5825">
        <v>0.33</v>
      </c>
      <c r="N5825">
        <v>192.724</v>
      </c>
    </row>
    <row r="5826" spans="1:14">
      <c r="A5826" s="1" t="s">
        <v>9247</v>
      </c>
      <c r="B5826">
        <v>115.2</v>
      </c>
      <c r="C5826">
        <v>0.45</v>
      </c>
      <c r="D5826">
        <v>139.622</v>
      </c>
      <c r="F5826" s="1" t="s">
        <v>15745</v>
      </c>
      <c r="G5826">
        <v>28.8</v>
      </c>
      <c r="H5826">
        <v>0.11</v>
      </c>
      <c r="I5826">
        <v>563.19</v>
      </c>
      <c r="K5826" s="1" t="s">
        <v>15746</v>
      </c>
      <c r="L5826">
        <v>83.4</v>
      </c>
      <c r="M5826">
        <v>0.33</v>
      </c>
      <c r="N5826">
        <v>194.462</v>
      </c>
    </row>
    <row r="5827" spans="1:14">
      <c r="A5827" s="1" t="s">
        <v>9249</v>
      </c>
      <c r="B5827">
        <v>115.4</v>
      </c>
      <c r="C5827">
        <v>0.45</v>
      </c>
      <c r="D5827">
        <v>140.879</v>
      </c>
      <c r="F5827" s="1" t="s">
        <v>15747</v>
      </c>
      <c r="G5827">
        <v>53.6</v>
      </c>
      <c r="H5827">
        <v>0.21</v>
      </c>
      <c r="I5827">
        <v>310.987</v>
      </c>
      <c r="K5827" s="1" t="s">
        <v>15748</v>
      </c>
      <c r="L5827">
        <v>80.6</v>
      </c>
      <c r="M5827">
        <v>0.31</v>
      </c>
      <c r="N5827">
        <v>184.438</v>
      </c>
    </row>
    <row r="5828" spans="1:14">
      <c r="A5828" s="1" t="s">
        <v>9251</v>
      </c>
      <c r="B5828">
        <v>89</v>
      </c>
      <c r="C5828">
        <v>0.35</v>
      </c>
      <c r="D5828">
        <v>174.541</v>
      </c>
      <c r="F5828" s="1" t="s">
        <v>15749</v>
      </c>
      <c r="G5828">
        <v>67.2</v>
      </c>
      <c r="H5828">
        <v>0.26</v>
      </c>
      <c r="I5828">
        <v>243.899</v>
      </c>
      <c r="K5828" s="1" t="s">
        <v>15750</v>
      </c>
      <c r="L5828">
        <v>75.2</v>
      </c>
      <c r="M5828">
        <v>0.29</v>
      </c>
      <c r="N5828">
        <v>213.81</v>
      </c>
    </row>
    <row r="5829" spans="1:14">
      <c r="A5829" s="1" t="s">
        <v>15751</v>
      </c>
      <c r="B5829">
        <v>72.6</v>
      </c>
      <c r="C5829">
        <v>0.28</v>
      </c>
      <c r="D5829">
        <v>222.516</v>
      </c>
      <c r="F5829" s="1" t="s">
        <v>15752</v>
      </c>
      <c r="G5829">
        <v>63.8</v>
      </c>
      <c r="H5829">
        <v>0.25</v>
      </c>
      <c r="I5829">
        <v>246.277</v>
      </c>
      <c r="K5829" s="1" t="s">
        <v>15753</v>
      </c>
      <c r="L5829">
        <v>80.4</v>
      </c>
      <c r="M5829">
        <v>0.31</v>
      </c>
      <c r="N5829">
        <v>208.963</v>
      </c>
    </row>
    <row r="5830" spans="1:14">
      <c r="A5830" s="1" t="s">
        <v>9256</v>
      </c>
      <c r="B5830">
        <v>114.8</v>
      </c>
      <c r="C5830">
        <v>0.45</v>
      </c>
      <c r="D5830">
        <v>139.891</v>
      </c>
      <c r="F5830" s="1" t="s">
        <v>15754</v>
      </c>
      <c r="G5830">
        <v>45</v>
      </c>
      <c r="H5830">
        <v>0.18</v>
      </c>
      <c r="I5830">
        <v>350.726</v>
      </c>
      <c r="K5830" s="1" t="s">
        <v>15755</v>
      </c>
      <c r="L5830">
        <v>79.8</v>
      </c>
      <c r="M5830">
        <v>0.31</v>
      </c>
      <c r="N5830">
        <v>198.753</v>
      </c>
    </row>
    <row r="5831" spans="1:14">
      <c r="A5831" s="1" t="s">
        <v>9259</v>
      </c>
      <c r="B5831">
        <v>117.4</v>
      </c>
      <c r="C5831">
        <v>0.46</v>
      </c>
      <c r="D5831">
        <v>135.9</v>
      </c>
      <c r="F5831" s="1" t="s">
        <v>15756</v>
      </c>
      <c r="G5831">
        <v>26.8</v>
      </c>
      <c r="H5831">
        <v>0.1</v>
      </c>
      <c r="I5831">
        <v>576.065</v>
      </c>
      <c r="K5831" s="1" t="s">
        <v>15757</v>
      </c>
      <c r="L5831">
        <v>83.2</v>
      </c>
      <c r="M5831">
        <v>0.33</v>
      </c>
      <c r="N5831">
        <v>190.653</v>
      </c>
    </row>
    <row r="5832" spans="1:14">
      <c r="A5832" s="1" t="s">
        <v>9262</v>
      </c>
      <c r="B5832">
        <v>114.2</v>
      </c>
      <c r="C5832">
        <v>0.45</v>
      </c>
      <c r="D5832">
        <v>142.23</v>
      </c>
      <c r="F5832" s="1" t="s">
        <v>15758</v>
      </c>
      <c r="G5832">
        <v>57.4</v>
      </c>
      <c r="H5832">
        <v>0.22</v>
      </c>
      <c r="I5832">
        <v>299.524</v>
      </c>
      <c r="K5832" s="1" t="s">
        <v>15759</v>
      </c>
      <c r="L5832">
        <v>85.6</v>
      </c>
      <c r="M5832">
        <v>0.33</v>
      </c>
      <c r="N5832">
        <v>186.307</v>
      </c>
    </row>
    <row r="5833" spans="1:14">
      <c r="A5833" s="1" t="s">
        <v>9264</v>
      </c>
      <c r="B5833">
        <v>80.2</v>
      </c>
      <c r="C5833">
        <v>0.31</v>
      </c>
      <c r="D5833">
        <v>194.271</v>
      </c>
      <c r="F5833" s="1" t="s">
        <v>15760</v>
      </c>
      <c r="G5833">
        <v>67.4</v>
      </c>
      <c r="H5833">
        <v>0.26</v>
      </c>
      <c r="I5833">
        <v>236.199</v>
      </c>
      <c r="K5833" s="1" t="s">
        <v>15761</v>
      </c>
      <c r="L5833">
        <v>73.8</v>
      </c>
      <c r="M5833">
        <v>0.29</v>
      </c>
      <c r="N5833">
        <v>223.843</v>
      </c>
    </row>
    <row r="5834" spans="1:14">
      <c r="A5834" s="1" t="s">
        <v>15762</v>
      </c>
      <c r="B5834">
        <v>86.6</v>
      </c>
      <c r="C5834">
        <v>0.34</v>
      </c>
      <c r="D5834">
        <v>190.008</v>
      </c>
      <c r="F5834" s="1" t="s">
        <v>15763</v>
      </c>
      <c r="G5834">
        <v>64.2</v>
      </c>
      <c r="H5834">
        <v>0.25</v>
      </c>
      <c r="I5834">
        <v>239.462</v>
      </c>
      <c r="K5834" s="1" t="s">
        <v>15764</v>
      </c>
      <c r="L5834">
        <v>76.6</v>
      </c>
      <c r="M5834">
        <v>0.3</v>
      </c>
      <c r="N5834">
        <v>205.372</v>
      </c>
    </row>
    <row r="5835" spans="1:14">
      <c r="A5835" s="1" t="s">
        <v>9269</v>
      </c>
      <c r="B5835">
        <v>111.4</v>
      </c>
      <c r="C5835">
        <v>0.44</v>
      </c>
      <c r="D5835">
        <v>141.007</v>
      </c>
      <c r="F5835" s="1" t="s">
        <v>15765</v>
      </c>
      <c r="G5835">
        <v>41.4</v>
      </c>
      <c r="H5835">
        <v>0.16</v>
      </c>
      <c r="I5835">
        <v>377.127</v>
      </c>
      <c r="K5835" s="1" t="s">
        <v>15766</v>
      </c>
      <c r="L5835">
        <v>83.6</v>
      </c>
      <c r="M5835">
        <v>0.33</v>
      </c>
      <c r="N5835">
        <v>194.607</v>
      </c>
    </row>
    <row r="5836" spans="1:14">
      <c r="A5836" s="1" t="s">
        <v>15767</v>
      </c>
      <c r="B5836">
        <v>118.4</v>
      </c>
      <c r="C5836">
        <v>0.46</v>
      </c>
      <c r="D5836">
        <v>135.635</v>
      </c>
      <c r="F5836" s="1" t="s">
        <v>15768</v>
      </c>
      <c r="G5836">
        <v>36.4</v>
      </c>
      <c r="H5836">
        <v>0.14</v>
      </c>
      <c r="I5836">
        <v>439.025</v>
      </c>
      <c r="K5836" s="1" t="s">
        <v>15769</v>
      </c>
      <c r="L5836">
        <v>85.8</v>
      </c>
      <c r="M5836">
        <v>0.34</v>
      </c>
      <c r="N5836">
        <v>184.533</v>
      </c>
    </row>
    <row r="5837" spans="1:14">
      <c r="A5837" s="1" t="s">
        <v>15770</v>
      </c>
      <c r="B5837">
        <v>106.8</v>
      </c>
      <c r="C5837">
        <v>0.42</v>
      </c>
      <c r="D5837">
        <v>151.254</v>
      </c>
      <c r="F5837" s="1" t="s">
        <v>15771</v>
      </c>
      <c r="G5837">
        <v>61</v>
      </c>
      <c r="H5837">
        <v>0.24</v>
      </c>
      <c r="I5837">
        <v>278.227</v>
      </c>
      <c r="K5837" s="1" t="s">
        <v>15772</v>
      </c>
      <c r="L5837">
        <v>81.4</v>
      </c>
      <c r="M5837">
        <v>0.32</v>
      </c>
      <c r="N5837">
        <v>189.288</v>
      </c>
    </row>
    <row r="5838" spans="1:14">
      <c r="A5838" s="1" t="s">
        <v>15773</v>
      </c>
      <c r="B5838">
        <v>74.4</v>
      </c>
      <c r="C5838">
        <v>0.29</v>
      </c>
      <c r="D5838">
        <v>209.714</v>
      </c>
      <c r="F5838" s="1" t="s">
        <v>15774</v>
      </c>
      <c r="G5838">
        <v>70.2</v>
      </c>
      <c r="H5838">
        <v>0.27</v>
      </c>
      <c r="I5838">
        <v>224.624</v>
      </c>
      <c r="K5838" s="1" t="s">
        <v>15775</v>
      </c>
      <c r="L5838">
        <v>74.8</v>
      </c>
      <c r="M5838">
        <v>0.29</v>
      </c>
      <c r="N5838">
        <v>216.687</v>
      </c>
    </row>
    <row r="5839" spans="1:14">
      <c r="A5839" s="1" t="s">
        <v>15776</v>
      </c>
      <c r="B5839">
        <v>93.4</v>
      </c>
      <c r="C5839">
        <v>0.36</v>
      </c>
      <c r="D5839">
        <v>175.241</v>
      </c>
      <c r="F5839" s="1" t="s">
        <v>15777</v>
      </c>
      <c r="G5839">
        <v>64.6</v>
      </c>
      <c r="H5839">
        <v>0.25</v>
      </c>
      <c r="I5839">
        <v>249.206</v>
      </c>
      <c r="K5839" s="1" t="s">
        <v>15778</v>
      </c>
      <c r="L5839">
        <v>84.8</v>
      </c>
      <c r="M5839">
        <v>0.33</v>
      </c>
      <c r="N5839">
        <v>196.512</v>
      </c>
    </row>
    <row r="5840" spans="1:14">
      <c r="A5840" s="1" t="s">
        <v>9283</v>
      </c>
      <c r="B5840">
        <v>118.4</v>
      </c>
      <c r="C5840">
        <v>0.46</v>
      </c>
      <c r="D5840">
        <v>135.448</v>
      </c>
      <c r="F5840" s="1" t="s">
        <v>15779</v>
      </c>
      <c r="G5840">
        <v>42.2</v>
      </c>
      <c r="H5840">
        <v>0.16</v>
      </c>
      <c r="I5840">
        <v>363.487</v>
      </c>
      <c r="K5840" s="1" t="s">
        <v>15780</v>
      </c>
      <c r="L5840">
        <v>82.6</v>
      </c>
      <c r="M5840">
        <v>0.32</v>
      </c>
      <c r="N5840">
        <v>189.752</v>
      </c>
    </row>
    <row r="5841" spans="1:14">
      <c r="A5841" s="1" t="s">
        <v>9286</v>
      </c>
      <c r="B5841">
        <v>113.6</v>
      </c>
      <c r="C5841">
        <v>0.44</v>
      </c>
      <c r="D5841">
        <v>137.941</v>
      </c>
      <c r="F5841" s="1" t="s">
        <v>15781</v>
      </c>
      <c r="G5841">
        <v>29.6</v>
      </c>
      <c r="H5841">
        <v>0.12</v>
      </c>
      <c r="I5841">
        <v>565.126</v>
      </c>
      <c r="K5841" s="1" t="s">
        <v>15782</v>
      </c>
      <c r="L5841">
        <v>81.6</v>
      </c>
      <c r="M5841">
        <v>0.32</v>
      </c>
      <c r="N5841">
        <v>192.967</v>
      </c>
    </row>
    <row r="5842" spans="1:14">
      <c r="A5842" s="1" t="s">
        <v>9289</v>
      </c>
      <c r="B5842">
        <v>102.6</v>
      </c>
      <c r="C5842">
        <v>0.4</v>
      </c>
      <c r="D5842">
        <v>159.665</v>
      </c>
      <c r="F5842" s="1" t="s">
        <v>15783</v>
      </c>
      <c r="G5842">
        <v>65.4</v>
      </c>
      <c r="H5842">
        <v>0.26</v>
      </c>
      <c r="I5842">
        <v>242.277</v>
      </c>
      <c r="K5842" s="1" t="s">
        <v>15784</v>
      </c>
      <c r="L5842">
        <v>78</v>
      </c>
      <c r="M5842">
        <v>0.3</v>
      </c>
      <c r="N5842">
        <v>208.084</v>
      </c>
    </row>
    <row r="5843" spans="1:14">
      <c r="A5843" s="1" t="s">
        <v>9292</v>
      </c>
      <c r="B5843">
        <v>68.4</v>
      </c>
      <c r="C5843">
        <v>0.27</v>
      </c>
      <c r="D5843">
        <v>227.985</v>
      </c>
      <c r="F5843" s="1" t="s">
        <v>15785</v>
      </c>
      <c r="G5843">
        <v>64</v>
      </c>
      <c r="H5843">
        <v>0.25</v>
      </c>
      <c r="I5843">
        <v>245.853</v>
      </c>
      <c r="K5843" s="1" t="s">
        <v>15786</v>
      </c>
      <c r="L5843">
        <v>70.2</v>
      </c>
      <c r="M5843">
        <v>0.27</v>
      </c>
      <c r="N5843">
        <v>228.372</v>
      </c>
    </row>
    <row r="5844" spans="1:14">
      <c r="A5844" s="1" t="s">
        <v>9295</v>
      </c>
      <c r="B5844">
        <v>107.2</v>
      </c>
      <c r="C5844">
        <v>0.42</v>
      </c>
      <c r="D5844">
        <v>152.197</v>
      </c>
      <c r="F5844" s="1" t="s">
        <v>15787</v>
      </c>
      <c r="G5844">
        <v>64.8</v>
      </c>
      <c r="H5844">
        <v>0.25</v>
      </c>
      <c r="I5844">
        <v>254.559</v>
      </c>
      <c r="K5844" s="1" t="s">
        <v>15788</v>
      </c>
      <c r="L5844">
        <v>84.2</v>
      </c>
      <c r="M5844">
        <v>0.33</v>
      </c>
      <c r="N5844">
        <v>189.285</v>
      </c>
    </row>
    <row r="5845" spans="1:14">
      <c r="A5845" s="1" t="s">
        <v>9297</v>
      </c>
      <c r="B5845">
        <v>117.8</v>
      </c>
      <c r="C5845">
        <v>0.46</v>
      </c>
      <c r="D5845">
        <v>136.609</v>
      </c>
      <c r="F5845" s="1" t="s">
        <v>15789</v>
      </c>
      <c r="G5845">
        <v>25.8</v>
      </c>
      <c r="H5845">
        <v>0.1</v>
      </c>
      <c r="I5845">
        <v>550.365</v>
      </c>
      <c r="K5845" s="1" t="s">
        <v>15790</v>
      </c>
      <c r="L5845">
        <v>80.6</v>
      </c>
      <c r="M5845">
        <v>0.31</v>
      </c>
      <c r="N5845">
        <v>196.161</v>
      </c>
    </row>
    <row r="5846" spans="1:14">
      <c r="A5846" s="1" t="s">
        <v>9300</v>
      </c>
      <c r="B5846">
        <v>112.4</v>
      </c>
      <c r="C5846">
        <v>0.44</v>
      </c>
      <c r="D5846">
        <v>141.15</v>
      </c>
      <c r="F5846" s="1" t="s">
        <v>15791</v>
      </c>
      <c r="G5846">
        <v>32</v>
      </c>
      <c r="H5846">
        <v>0.13</v>
      </c>
      <c r="I5846">
        <v>545.564</v>
      </c>
      <c r="K5846" s="1" t="s">
        <v>15792</v>
      </c>
      <c r="L5846">
        <v>84.8</v>
      </c>
      <c r="M5846">
        <v>0.33</v>
      </c>
      <c r="N5846">
        <v>188.474</v>
      </c>
    </row>
    <row r="5847" spans="1:14">
      <c r="A5847" s="1" t="s">
        <v>9303</v>
      </c>
      <c r="B5847">
        <v>89.2</v>
      </c>
      <c r="C5847">
        <v>0.35</v>
      </c>
      <c r="D5847">
        <v>180.906</v>
      </c>
      <c r="F5847" s="1" t="s">
        <v>15793</v>
      </c>
      <c r="G5847">
        <v>66.4</v>
      </c>
      <c r="H5847">
        <v>0.26</v>
      </c>
      <c r="I5847">
        <v>242.887</v>
      </c>
      <c r="K5847" s="1" t="s">
        <v>15794</v>
      </c>
      <c r="L5847">
        <v>75.2</v>
      </c>
      <c r="M5847">
        <v>0.29</v>
      </c>
      <c r="N5847">
        <v>202.568</v>
      </c>
    </row>
    <row r="5848" spans="1:14">
      <c r="A5848" s="1" t="s">
        <v>9306</v>
      </c>
      <c r="B5848">
        <v>73.6</v>
      </c>
      <c r="C5848">
        <v>0.29</v>
      </c>
      <c r="D5848">
        <v>217.786</v>
      </c>
      <c r="F5848" s="1" t="s">
        <v>15795</v>
      </c>
      <c r="G5848">
        <v>69.4</v>
      </c>
      <c r="H5848">
        <v>0.27</v>
      </c>
      <c r="I5848">
        <v>231.452</v>
      </c>
      <c r="K5848" s="1" t="s">
        <v>15796</v>
      </c>
      <c r="L5848">
        <v>78.4</v>
      </c>
      <c r="M5848">
        <v>0.31</v>
      </c>
      <c r="N5848">
        <v>217.805</v>
      </c>
    </row>
    <row r="5849" spans="1:14">
      <c r="A5849" s="1" t="s">
        <v>9309</v>
      </c>
      <c r="B5849">
        <v>115</v>
      </c>
      <c r="C5849">
        <v>0.45</v>
      </c>
      <c r="D5849">
        <v>138.336</v>
      </c>
      <c r="F5849" s="1" t="s">
        <v>15797</v>
      </c>
      <c r="G5849">
        <v>58.4</v>
      </c>
      <c r="H5849">
        <v>0.23</v>
      </c>
      <c r="I5849">
        <v>262.705</v>
      </c>
      <c r="K5849" s="1" t="s">
        <v>15798</v>
      </c>
      <c r="L5849">
        <v>82</v>
      </c>
      <c r="M5849">
        <v>0.32</v>
      </c>
      <c r="N5849">
        <v>192.751</v>
      </c>
    </row>
    <row r="5850" spans="1:14">
      <c r="A5850" s="1" t="s">
        <v>15799</v>
      </c>
      <c r="B5850">
        <v>115.2</v>
      </c>
      <c r="C5850">
        <v>0.45</v>
      </c>
      <c r="D5850">
        <v>138.782</v>
      </c>
      <c r="F5850" s="1" t="s">
        <v>15800</v>
      </c>
      <c r="G5850">
        <v>34.8</v>
      </c>
      <c r="H5850">
        <v>0.14</v>
      </c>
      <c r="I5850">
        <v>479.45</v>
      </c>
      <c r="K5850" s="1" t="s">
        <v>15801</v>
      </c>
      <c r="L5850">
        <v>84.2</v>
      </c>
      <c r="M5850">
        <v>0.33</v>
      </c>
      <c r="N5850">
        <v>194.856</v>
      </c>
    </row>
    <row r="5851" spans="1:14">
      <c r="A5851" s="1" t="s">
        <v>15802</v>
      </c>
      <c r="B5851">
        <v>108.8</v>
      </c>
      <c r="C5851">
        <v>0.43</v>
      </c>
      <c r="D5851">
        <v>145.687</v>
      </c>
      <c r="F5851" s="1" t="s">
        <v>15803</v>
      </c>
      <c r="G5851">
        <v>35.4</v>
      </c>
      <c r="H5851">
        <v>0.14</v>
      </c>
      <c r="I5851">
        <v>451.066</v>
      </c>
      <c r="K5851" s="1" t="s">
        <v>15804</v>
      </c>
      <c r="L5851">
        <v>82.8</v>
      </c>
      <c r="M5851">
        <v>0.32</v>
      </c>
      <c r="N5851">
        <v>189.037</v>
      </c>
    </row>
    <row r="5852" spans="1:14">
      <c r="A5852" s="1" t="s">
        <v>15805</v>
      </c>
      <c r="B5852">
        <v>80.6</v>
      </c>
      <c r="C5852">
        <v>0.31</v>
      </c>
      <c r="D5852">
        <v>195.817</v>
      </c>
      <c r="F5852" s="1" t="s">
        <v>15806</v>
      </c>
      <c r="G5852">
        <v>67.8</v>
      </c>
      <c r="H5852">
        <v>0.26</v>
      </c>
      <c r="I5852">
        <v>233.681</v>
      </c>
      <c r="K5852" s="1" t="s">
        <v>15807</v>
      </c>
      <c r="L5852">
        <v>82.6</v>
      </c>
      <c r="M5852">
        <v>0.32</v>
      </c>
      <c r="N5852">
        <v>188.07</v>
      </c>
    </row>
    <row r="5853" spans="1:14">
      <c r="A5853" s="1" t="s">
        <v>9319</v>
      </c>
      <c r="B5853">
        <v>81.6</v>
      </c>
      <c r="C5853">
        <v>0.32</v>
      </c>
      <c r="D5853">
        <v>199.108</v>
      </c>
      <c r="F5853" s="1" t="s">
        <v>15808</v>
      </c>
      <c r="G5853">
        <v>67.2</v>
      </c>
      <c r="H5853">
        <v>0.26</v>
      </c>
      <c r="I5853">
        <v>242.248</v>
      </c>
      <c r="K5853" s="1" t="s">
        <v>15809</v>
      </c>
      <c r="L5853">
        <v>77.2</v>
      </c>
      <c r="M5853">
        <v>0.3</v>
      </c>
      <c r="N5853">
        <v>212.912</v>
      </c>
    </row>
    <row r="5854" spans="1:14">
      <c r="A5854" s="1" t="s">
        <v>15810</v>
      </c>
      <c r="B5854">
        <v>114.6</v>
      </c>
      <c r="C5854">
        <v>0.45</v>
      </c>
      <c r="D5854">
        <v>140.29</v>
      </c>
      <c r="F5854" s="1" t="s">
        <v>15811</v>
      </c>
      <c r="G5854">
        <v>51.4</v>
      </c>
      <c r="H5854">
        <v>0.2</v>
      </c>
      <c r="I5854">
        <v>285.755</v>
      </c>
      <c r="K5854" s="1" t="s">
        <v>15812</v>
      </c>
      <c r="L5854">
        <v>80</v>
      </c>
      <c r="M5854">
        <v>0.31</v>
      </c>
      <c r="N5854">
        <v>199.116</v>
      </c>
    </row>
    <row r="5855" spans="1:14">
      <c r="A5855" s="1" t="s">
        <v>9323</v>
      </c>
      <c r="B5855">
        <v>115.2</v>
      </c>
      <c r="C5855">
        <v>0.45</v>
      </c>
      <c r="D5855">
        <v>137.754</v>
      </c>
      <c r="F5855" s="1" t="s">
        <v>15813</v>
      </c>
      <c r="G5855">
        <v>32</v>
      </c>
      <c r="H5855">
        <v>0.13</v>
      </c>
      <c r="I5855">
        <v>531.555</v>
      </c>
      <c r="K5855" s="1" t="s">
        <v>15814</v>
      </c>
      <c r="L5855">
        <v>79.8</v>
      </c>
      <c r="M5855">
        <v>0.31</v>
      </c>
      <c r="N5855">
        <v>199.597</v>
      </c>
    </row>
    <row r="5856" spans="1:14">
      <c r="A5856" s="1" t="s">
        <v>15815</v>
      </c>
      <c r="B5856">
        <v>104.4</v>
      </c>
      <c r="C5856">
        <v>0.41</v>
      </c>
      <c r="D5856">
        <v>151.722</v>
      </c>
      <c r="F5856" s="1" t="s">
        <v>15816</v>
      </c>
      <c r="G5856">
        <v>46.6</v>
      </c>
      <c r="H5856">
        <v>0.18</v>
      </c>
      <c r="I5856">
        <v>343.363</v>
      </c>
      <c r="K5856" s="1" t="s">
        <v>15817</v>
      </c>
      <c r="L5856">
        <v>85.2</v>
      </c>
      <c r="M5856">
        <v>0.33</v>
      </c>
      <c r="N5856">
        <v>180.695</v>
      </c>
    </row>
    <row r="5857" spans="1:14">
      <c r="A5857" s="1" t="s">
        <v>9329</v>
      </c>
      <c r="B5857">
        <v>73.4</v>
      </c>
      <c r="C5857">
        <v>0.29</v>
      </c>
      <c r="D5857">
        <v>216.259</v>
      </c>
      <c r="F5857" s="1" t="s">
        <v>15818</v>
      </c>
      <c r="G5857">
        <v>65.4</v>
      </c>
      <c r="H5857">
        <v>0.26</v>
      </c>
      <c r="I5857">
        <v>244.35</v>
      </c>
      <c r="K5857" s="1" t="s">
        <v>15819</v>
      </c>
      <c r="L5857">
        <v>81.6</v>
      </c>
      <c r="M5857">
        <v>0.32</v>
      </c>
      <c r="N5857">
        <v>210.392</v>
      </c>
    </row>
    <row r="5858" spans="1:14">
      <c r="A5858" s="1" t="s">
        <v>9331</v>
      </c>
      <c r="B5858">
        <v>102.2</v>
      </c>
      <c r="C5858">
        <v>0.4</v>
      </c>
      <c r="D5858">
        <v>158.889</v>
      </c>
      <c r="F5858" s="1" t="s">
        <v>15820</v>
      </c>
      <c r="G5858">
        <v>67</v>
      </c>
      <c r="H5858">
        <v>0.26</v>
      </c>
      <c r="I5858">
        <v>246.224</v>
      </c>
      <c r="K5858" s="1" t="s">
        <v>15821</v>
      </c>
      <c r="L5858">
        <v>76.8</v>
      </c>
      <c r="M5858">
        <v>0.3</v>
      </c>
      <c r="N5858">
        <v>201.68</v>
      </c>
    </row>
    <row r="5859" spans="1:14">
      <c r="A5859" s="1" t="s">
        <v>9334</v>
      </c>
      <c r="B5859">
        <v>118.4</v>
      </c>
      <c r="C5859">
        <v>0.46</v>
      </c>
      <c r="D5859">
        <v>135.894</v>
      </c>
      <c r="F5859" s="1" t="s">
        <v>15822</v>
      </c>
      <c r="G5859">
        <v>46.6</v>
      </c>
      <c r="H5859">
        <v>0.18</v>
      </c>
      <c r="I5859">
        <v>329.187</v>
      </c>
      <c r="K5859" s="1" t="s">
        <v>15823</v>
      </c>
      <c r="L5859">
        <v>81.6</v>
      </c>
      <c r="M5859">
        <v>0.32</v>
      </c>
      <c r="N5859">
        <v>194.56</v>
      </c>
    </row>
    <row r="5860" spans="1:14">
      <c r="A5860" s="1" t="s">
        <v>9336</v>
      </c>
      <c r="B5860">
        <v>118.6</v>
      </c>
      <c r="C5860">
        <v>0.46</v>
      </c>
      <c r="D5860">
        <v>134.534</v>
      </c>
      <c r="F5860" s="1" t="s">
        <v>15824</v>
      </c>
      <c r="G5860">
        <v>28.8</v>
      </c>
      <c r="H5860">
        <v>0.11</v>
      </c>
      <c r="I5860">
        <v>542.736</v>
      </c>
      <c r="K5860" s="1" t="s">
        <v>15825</v>
      </c>
      <c r="L5860">
        <v>83.4</v>
      </c>
      <c r="M5860">
        <v>0.33</v>
      </c>
      <c r="N5860">
        <v>195.289</v>
      </c>
    </row>
    <row r="5861" spans="1:14">
      <c r="A5861" s="1" t="s">
        <v>9339</v>
      </c>
      <c r="B5861">
        <v>94</v>
      </c>
      <c r="C5861">
        <v>0.37</v>
      </c>
      <c r="D5861">
        <v>168.292</v>
      </c>
      <c r="F5861" s="1" t="s">
        <v>15826</v>
      </c>
      <c r="G5861">
        <v>51.6</v>
      </c>
      <c r="H5861">
        <v>0.2</v>
      </c>
      <c r="I5861">
        <v>327.587</v>
      </c>
      <c r="K5861" s="1" t="s">
        <v>15827</v>
      </c>
      <c r="L5861">
        <v>85</v>
      </c>
      <c r="M5861">
        <v>0.33</v>
      </c>
      <c r="N5861">
        <v>183.742</v>
      </c>
    </row>
    <row r="5862" spans="1:14">
      <c r="A5862" s="1" t="s">
        <v>15828</v>
      </c>
      <c r="B5862">
        <v>72.2</v>
      </c>
      <c r="C5862">
        <v>0.28</v>
      </c>
      <c r="D5862">
        <v>220.794</v>
      </c>
      <c r="F5862" s="1" t="s">
        <v>15829</v>
      </c>
      <c r="G5862">
        <v>67</v>
      </c>
      <c r="H5862">
        <v>0.26</v>
      </c>
      <c r="I5862">
        <v>229.638</v>
      </c>
      <c r="K5862" s="1" t="s">
        <v>15830</v>
      </c>
      <c r="L5862">
        <v>70.8</v>
      </c>
      <c r="M5862">
        <v>0.28</v>
      </c>
      <c r="N5862">
        <v>213.472</v>
      </c>
    </row>
    <row r="5863" spans="1:14">
      <c r="A5863" s="1" t="s">
        <v>15831</v>
      </c>
      <c r="B5863">
        <v>106.8</v>
      </c>
      <c r="C5863">
        <v>0.42</v>
      </c>
      <c r="D5863">
        <v>152.748</v>
      </c>
      <c r="F5863" s="1" t="s">
        <v>15832</v>
      </c>
      <c r="G5863">
        <v>66.4</v>
      </c>
      <c r="H5863">
        <v>0.26</v>
      </c>
      <c r="I5863">
        <v>242.536</v>
      </c>
      <c r="K5863" s="1" t="s">
        <v>15833</v>
      </c>
      <c r="L5863">
        <v>74.2</v>
      </c>
      <c r="M5863">
        <v>0.29</v>
      </c>
      <c r="N5863">
        <v>229.81</v>
      </c>
    </row>
    <row r="5864" spans="1:14">
      <c r="A5864" s="1" t="s">
        <v>9346</v>
      </c>
      <c r="B5864">
        <v>118.4</v>
      </c>
      <c r="C5864">
        <v>0.46</v>
      </c>
      <c r="D5864">
        <v>135.031</v>
      </c>
      <c r="F5864" s="1" t="s">
        <v>15834</v>
      </c>
      <c r="G5864">
        <v>45.6</v>
      </c>
      <c r="H5864">
        <v>0.18</v>
      </c>
      <c r="I5864">
        <v>346.01</v>
      </c>
      <c r="K5864" s="1" t="s">
        <v>15835</v>
      </c>
      <c r="L5864">
        <v>86.2</v>
      </c>
      <c r="M5864">
        <v>0.34</v>
      </c>
      <c r="N5864">
        <v>190.49</v>
      </c>
    </row>
    <row r="5865" spans="1:14">
      <c r="A5865" s="1" t="s">
        <v>15836</v>
      </c>
      <c r="B5865">
        <v>115.4</v>
      </c>
      <c r="C5865">
        <v>0.45</v>
      </c>
      <c r="D5865">
        <v>139.583</v>
      </c>
      <c r="F5865" s="1" t="s">
        <v>15837</v>
      </c>
      <c r="G5865">
        <v>33.6</v>
      </c>
      <c r="H5865">
        <v>0.13</v>
      </c>
      <c r="I5865">
        <v>495.159</v>
      </c>
      <c r="K5865" s="1" t="s">
        <v>15838</v>
      </c>
      <c r="L5865">
        <v>86.4</v>
      </c>
      <c r="M5865">
        <v>0.34</v>
      </c>
      <c r="N5865">
        <v>186.121</v>
      </c>
    </row>
    <row r="5866" spans="1:14">
      <c r="A5866" s="1" t="s">
        <v>15839</v>
      </c>
      <c r="B5866">
        <v>86.4</v>
      </c>
      <c r="C5866">
        <v>0.34</v>
      </c>
      <c r="D5866">
        <v>180.362</v>
      </c>
      <c r="F5866" s="1" t="s">
        <v>15840</v>
      </c>
      <c r="G5866">
        <v>58</v>
      </c>
      <c r="H5866">
        <v>0.23</v>
      </c>
      <c r="I5866">
        <v>275.399</v>
      </c>
      <c r="K5866" s="1" t="s">
        <v>15841</v>
      </c>
      <c r="L5866">
        <v>82</v>
      </c>
      <c r="M5866">
        <v>0.32</v>
      </c>
      <c r="N5866">
        <v>177.207</v>
      </c>
    </row>
    <row r="5867" spans="1:14">
      <c r="A5867" s="1" t="s">
        <v>9353</v>
      </c>
      <c r="B5867">
        <v>76.6</v>
      </c>
      <c r="C5867">
        <v>0.3</v>
      </c>
      <c r="D5867">
        <v>214.673</v>
      </c>
      <c r="F5867" s="1" t="s">
        <v>15842</v>
      </c>
      <c r="G5867">
        <v>68.6</v>
      </c>
      <c r="H5867">
        <v>0.27</v>
      </c>
      <c r="I5867">
        <v>227.564</v>
      </c>
      <c r="K5867" s="1" t="s">
        <v>15843</v>
      </c>
      <c r="L5867">
        <v>71.4</v>
      </c>
      <c r="M5867">
        <v>0.28</v>
      </c>
      <c r="N5867">
        <v>224.512</v>
      </c>
    </row>
    <row r="5868" spans="1:14">
      <c r="A5868" s="1" t="s">
        <v>9356</v>
      </c>
      <c r="B5868">
        <v>115</v>
      </c>
      <c r="C5868">
        <v>0.45</v>
      </c>
      <c r="D5868">
        <v>137.875</v>
      </c>
      <c r="F5868" s="1" t="s">
        <v>15844</v>
      </c>
      <c r="G5868">
        <v>70</v>
      </c>
      <c r="H5868">
        <v>0.27</v>
      </c>
      <c r="I5868">
        <v>230.236</v>
      </c>
      <c r="K5868" s="1" t="s">
        <v>15845</v>
      </c>
      <c r="L5868">
        <v>73.4</v>
      </c>
      <c r="M5868">
        <v>0.29</v>
      </c>
      <c r="N5868">
        <v>228.331</v>
      </c>
    </row>
    <row r="5869" spans="1:14">
      <c r="A5869" s="1" t="s">
        <v>15846</v>
      </c>
      <c r="B5869">
        <v>115.2</v>
      </c>
      <c r="C5869">
        <v>0.45</v>
      </c>
      <c r="D5869">
        <v>140.601</v>
      </c>
      <c r="F5869" s="1" t="s">
        <v>15847</v>
      </c>
      <c r="G5869">
        <v>44.8</v>
      </c>
      <c r="H5869">
        <v>0.18</v>
      </c>
      <c r="I5869">
        <v>338</v>
      </c>
      <c r="K5869" s="1" t="s">
        <v>15848</v>
      </c>
      <c r="L5869">
        <v>86.2</v>
      </c>
      <c r="M5869">
        <v>0.34</v>
      </c>
      <c r="N5869">
        <v>193.173</v>
      </c>
    </row>
    <row r="5870" spans="1:14">
      <c r="A5870" s="1" t="s">
        <v>9361</v>
      </c>
      <c r="B5870">
        <v>109.4</v>
      </c>
      <c r="C5870">
        <v>0.43</v>
      </c>
      <c r="D5870">
        <v>145.351</v>
      </c>
      <c r="F5870" s="1" t="s">
        <v>15849</v>
      </c>
      <c r="G5870">
        <v>28.4</v>
      </c>
      <c r="H5870">
        <v>0.11</v>
      </c>
      <c r="I5870">
        <v>579.321</v>
      </c>
      <c r="K5870" s="1" t="s">
        <v>15850</v>
      </c>
      <c r="L5870">
        <v>78.4</v>
      </c>
      <c r="M5870">
        <v>0.31</v>
      </c>
      <c r="N5870">
        <v>195.003</v>
      </c>
    </row>
    <row r="5871" spans="1:14">
      <c r="A5871" s="1" t="s">
        <v>15851</v>
      </c>
      <c r="B5871">
        <v>76.8</v>
      </c>
      <c r="C5871">
        <v>0.3</v>
      </c>
      <c r="D5871">
        <v>206.058</v>
      </c>
      <c r="F5871" s="1" t="s">
        <v>15852</v>
      </c>
      <c r="G5871">
        <v>62.8</v>
      </c>
      <c r="H5871">
        <v>0.25</v>
      </c>
      <c r="I5871">
        <v>266.718</v>
      </c>
      <c r="K5871" s="1" t="s">
        <v>15853</v>
      </c>
      <c r="L5871">
        <v>80.4</v>
      </c>
      <c r="M5871">
        <v>0.31</v>
      </c>
      <c r="N5871">
        <v>185.786</v>
      </c>
    </row>
    <row r="5872" spans="1:14">
      <c r="A5872" s="1" t="s">
        <v>9366</v>
      </c>
      <c r="B5872">
        <v>89.4</v>
      </c>
      <c r="C5872">
        <v>0.35</v>
      </c>
      <c r="D5872">
        <v>179.485</v>
      </c>
      <c r="F5872" s="1" t="s">
        <v>15854</v>
      </c>
      <c r="G5872">
        <v>64</v>
      </c>
      <c r="H5872">
        <v>0.25</v>
      </c>
      <c r="I5872">
        <v>245.951</v>
      </c>
      <c r="K5872" s="1" t="s">
        <v>15855</v>
      </c>
      <c r="L5872">
        <v>76.2</v>
      </c>
      <c r="M5872">
        <v>0.3</v>
      </c>
      <c r="N5872">
        <v>228.622</v>
      </c>
    </row>
    <row r="5873" spans="1:14">
      <c r="A5873" s="1" t="s">
        <v>9368</v>
      </c>
      <c r="B5873">
        <v>115.2</v>
      </c>
      <c r="C5873">
        <v>0.45</v>
      </c>
      <c r="D5873">
        <v>139.844</v>
      </c>
      <c r="F5873" s="1" t="s">
        <v>15856</v>
      </c>
      <c r="G5873">
        <v>67.2</v>
      </c>
      <c r="H5873">
        <v>0.26</v>
      </c>
      <c r="I5873">
        <v>235.63</v>
      </c>
      <c r="K5873" s="1" t="s">
        <v>15857</v>
      </c>
      <c r="L5873">
        <v>79</v>
      </c>
      <c r="M5873">
        <v>0.31</v>
      </c>
      <c r="N5873">
        <v>207.737</v>
      </c>
    </row>
    <row r="5874" spans="1:14">
      <c r="A5874" s="1" t="s">
        <v>9371</v>
      </c>
      <c r="B5874">
        <v>117.6</v>
      </c>
      <c r="C5874">
        <v>0.46</v>
      </c>
      <c r="D5874">
        <v>137.043</v>
      </c>
      <c r="F5874" s="1" t="s">
        <v>15858</v>
      </c>
      <c r="G5874">
        <v>41.2</v>
      </c>
      <c r="H5874">
        <v>0.16</v>
      </c>
      <c r="I5874">
        <v>391.812</v>
      </c>
      <c r="K5874" s="1" t="s">
        <v>15859</v>
      </c>
      <c r="L5874">
        <v>81.8</v>
      </c>
      <c r="M5874">
        <v>0.32</v>
      </c>
      <c r="N5874">
        <v>189.645</v>
      </c>
    </row>
    <row r="5875" spans="1:14">
      <c r="A5875" s="1" t="s">
        <v>9374</v>
      </c>
      <c r="B5875">
        <v>95.6</v>
      </c>
      <c r="C5875">
        <v>0.37</v>
      </c>
      <c r="D5875">
        <v>165.932</v>
      </c>
      <c r="F5875" s="1" t="s">
        <v>15860</v>
      </c>
      <c r="G5875">
        <v>28.4</v>
      </c>
      <c r="H5875">
        <v>0.11</v>
      </c>
      <c r="I5875">
        <v>571.471</v>
      </c>
      <c r="K5875" s="1" t="s">
        <v>15861</v>
      </c>
      <c r="L5875">
        <v>83</v>
      </c>
      <c r="M5875">
        <v>0.32</v>
      </c>
      <c r="N5875">
        <v>195.462</v>
      </c>
    </row>
    <row r="5876" spans="1:14">
      <c r="A5876" s="1" t="s">
        <v>9377</v>
      </c>
      <c r="B5876">
        <v>66.6</v>
      </c>
      <c r="C5876">
        <v>0.26</v>
      </c>
      <c r="D5876">
        <v>231.398</v>
      </c>
      <c r="F5876" s="1" t="s">
        <v>15862</v>
      </c>
      <c r="G5876">
        <v>65</v>
      </c>
      <c r="H5876">
        <v>0.25</v>
      </c>
      <c r="I5876">
        <v>247.843</v>
      </c>
      <c r="K5876" s="1" t="s">
        <v>15863</v>
      </c>
      <c r="L5876">
        <v>85</v>
      </c>
      <c r="M5876">
        <v>0.33</v>
      </c>
      <c r="N5876">
        <v>190.651</v>
      </c>
    </row>
    <row r="5877" spans="1:14">
      <c r="A5877" s="1" t="s">
        <v>9380</v>
      </c>
      <c r="B5877">
        <v>113.6</v>
      </c>
      <c r="C5877">
        <v>0.44</v>
      </c>
      <c r="D5877">
        <v>145.186</v>
      </c>
      <c r="F5877" s="1" t="s">
        <v>15864</v>
      </c>
      <c r="G5877">
        <v>66.6</v>
      </c>
      <c r="H5877">
        <v>0.26</v>
      </c>
      <c r="I5877">
        <v>238.891</v>
      </c>
      <c r="K5877" s="1" t="s">
        <v>15865</v>
      </c>
      <c r="L5877">
        <v>73.2</v>
      </c>
      <c r="M5877">
        <v>0.29</v>
      </c>
      <c r="N5877">
        <v>211.144</v>
      </c>
    </row>
    <row r="5878" spans="1:14">
      <c r="A5878" s="1" t="s">
        <v>9383</v>
      </c>
      <c r="B5878">
        <v>115.2</v>
      </c>
      <c r="C5878">
        <v>0.45</v>
      </c>
      <c r="D5878">
        <v>138.952</v>
      </c>
      <c r="F5878" s="1" t="s">
        <v>15866</v>
      </c>
      <c r="G5878">
        <v>66.2</v>
      </c>
      <c r="H5878">
        <v>0.26</v>
      </c>
      <c r="I5878">
        <v>238.816</v>
      </c>
      <c r="K5878" s="1" t="s">
        <v>15867</v>
      </c>
      <c r="L5878">
        <v>73.4</v>
      </c>
      <c r="M5878">
        <v>0.29</v>
      </c>
      <c r="N5878">
        <v>218.457</v>
      </c>
    </row>
    <row r="5879" spans="1:14">
      <c r="A5879" s="1" t="s">
        <v>15868</v>
      </c>
      <c r="B5879">
        <v>114.8</v>
      </c>
      <c r="C5879">
        <v>0.45</v>
      </c>
      <c r="D5879">
        <v>141.24</v>
      </c>
      <c r="F5879" s="1" t="s">
        <v>15869</v>
      </c>
      <c r="G5879">
        <v>40.6</v>
      </c>
      <c r="H5879">
        <v>0.16</v>
      </c>
      <c r="I5879">
        <v>372.109</v>
      </c>
      <c r="K5879" s="1" t="s">
        <v>15870</v>
      </c>
      <c r="L5879">
        <v>83.6</v>
      </c>
      <c r="M5879">
        <v>0.33</v>
      </c>
      <c r="N5879">
        <v>197.127</v>
      </c>
    </row>
    <row r="5880" spans="1:14">
      <c r="A5880" s="1" t="s">
        <v>9387</v>
      </c>
      <c r="B5880">
        <v>86.4</v>
      </c>
      <c r="C5880">
        <v>0.34</v>
      </c>
      <c r="D5880">
        <v>183.602</v>
      </c>
      <c r="F5880" s="1" t="s">
        <v>15871</v>
      </c>
      <c r="G5880">
        <v>34.4</v>
      </c>
      <c r="H5880">
        <v>0.13</v>
      </c>
      <c r="I5880">
        <v>463.085</v>
      </c>
      <c r="K5880" s="1" t="s">
        <v>15872</v>
      </c>
      <c r="L5880">
        <v>83.4</v>
      </c>
      <c r="M5880">
        <v>0.33</v>
      </c>
      <c r="N5880">
        <v>188.015</v>
      </c>
    </row>
    <row r="5881" spans="1:14">
      <c r="A5881" s="1" t="s">
        <v>9390</v>
      </c>
      <c r="B5881">
        <v>75.4</v>
      </c>
      <c r="C5881">
        <v>0.29</v>
      </c>
      <c r="D5881">
        <v>213.296</v>
      </c>
      <c r="F5881" s="1" t="s">
        <v>15873</v>
      </c>
      <c r="G5881">
        <v>63.8</v>
      </c>
      <c r="H5881">
        <v>0.25</v>
      </c>
      <c r="I5881">
        <v>263.284</v>
      </c>
      <c r="K5881" s="1" t="s">
        <v>15874</v>
      </c>
      <c r="L5881">
        <v>80.2</v>
      </c>
      <c r="M5881">
        <v>0.31</v>
      </c>
      <c r="N5881">
        <v>186.795</v>
      </c>
    </row>
    <row r="5882" spans="1:14">
      <c r="A5882" s="1" t="s">
        <v>15875</v>
      </c>
      <c r="B5882">
        <v>114</v>
      </c>
      <c r="C5882">
        <v>0.45</v>
      </c>
      <c r="D5882">
        <v>138.804</v>
      </c>
      <c r="F5882" s="1" t="s">
        <v>15876</v>
      </c>
      <c r="G5882">
        <v>70.2</v>
      </c>
      <c r="H5882">
        <v>0.27</v>
      </c>
      <c r="I5882">
        <v>232.683</v>
      </c>
      <c r="K5882" s="1" t="s">
        <v>15877</v>
      </c>
      <c r="L5882">
        <v>84.2</v>
      </c>
      <c r="M5882">
        <v>0.33</v>
      </c>
      <c r="N5882">
        <v>203.787</v>
      </c>
    </row>
    <row r="5883" spans="1:14">
      <c r="A5883" s="1" t="s">
        <v>15878</v>
      </c>
      <c r="B5883">
        <v>118.4</v>
      </c>
      <c r="C5883">
        <v>0.46</v>
      </c>
      <c r="D5883">
        <v>134.89</v>
      </c>
      <c r="F5883" s="1" t="s">
        <v>15879</v>
      </c>
      <c r="G5883">
        <v>62</v>
      </c>
      <c r="H5883">
        <v>0.24</v>
      </c>
      <c r="I5883">
        <v>249.849</v>
      </c>
      <c r="K5883" s="1" t="s">
        <v>15880</v>
      </c>
      <c r="L5883">
        <v>76</v>
      </c>
      <c r="M5883">
        <v>0.3</v>
      </c>
      <c r="N5883">
        <v>213.42</v>
      </c>
    </row>
    <row r="5884" spans="1:14">
      <c r="A5884" s="1" t="s">
        <v>9398</v>
      </c>
      <c r="B5884">
        <v>112.2</v>
      </c>
      <c r="C5884">
        <v>0.44</v>
      </c>
      <c r="D5884">
        <v>144.649</v>
      </c>
      <c r="F5884" s="1" t="s">
        <v>15881</v>
      </c>
      <c r="G5884">
        <v>35.2</v>
      </c>
      <c r="H5884">
        <v>0.14</v>
      </c>
      <c r="I5884">
        <v>440.615</v>
      </c>
      <c r="K5884" s="1" t="s">
        <v>15882</v>
      </c>
      <c r="L5884">
        <v>78.6</v>
      </c>
      <c r="M5884">
        <v>0.31</v>
      </c>
      <c r="N5884">
        <v>196.447</v>
      </c>
    </row>
    <row r="5885" spans="1:14">
      <c r="A5885" s="1" t="s">
        <v>9401</v>
      </c>
      <c r="B5885">
        <v>76.8</v>
      </c>
      <c r="C5885">
        <v>0.3</v>
      </c>
      <c r="D5885">
        <v>203.946</v>
      </c>
      <c r="F5885" s="1" t="s">
        <v>15883</v>
      </c>
      <c r="G5885">
        <v>28.8</v>
      </c>
      <c r="H5885">
        <v>0.11</v>
      </c>
      <c r="I5885">
        <v>578.946</v>
      </c>
      <c r="K5885" s="1" t="s">
        <v>15884</v>
      </c>
      <c r="L5885">
        <v>84.6</v>
      </c>
      <c r="M5885">
        <v>0.33</v>
      </c>
      <c r="N5885">
        <v>193.276</v>
      </c>
    </row>
    <row r="5886" spans="1:14">
      <c r="A5886" s="1" t="s">
        <v>9403</v>
      </c>
      <c r="B5886">
        <v>85.4</v>
      </c>
      <c r="C5886">
        <v>0.33</v>
      </c>
      <c r="D5886">
        <v>188.305</v>
      </c>
      <c r="F5886" s="1" t="s">
        <v>15885</v>
      </c>
      <c r="G5886">
        <v>70.8</v>
      </c>
      <c r="H5886">
        <v>0.28</v>
      </c>
      <c r="I5886">
        <v>231.808</v>
      </c>
      <c r="K5886" s="1" t="s">
        <v>15886</v>
      </c>
      <c r="L5886">
        <v>74.8</v>
      </c>
      <c r="M5886">
        <v>0.29</v>
      </c>
      <c r="N5886">
        <v>192.643</v>
      </c>
    </row>
    <row r="5887" spans="1:14">
      <c r="A5887" s="1" t="s">
        <v>9406</v>
      </c>
      <c r="B5887">
        <v>118.2</v>
      </c>
      <c r="C5887">
        <v>0.46</v>
      </c>
      <c r="D5887">
        <v>135.713</v>
      </c>
      <c r="F5887" s="1" t="s">
        <v>15887</v>
      </c>
      <c r="G5887">
        <v>64</v>
      </c>
      <c r="H5887">
        <v>0.25</v>
      </c>
      <c r="I5887">
        <v>246.179</v>
      </c>
      <c r="K5887" s="1" t="s">
        <v>15888</v>
      </c>
      <c r="L5887">
        <v>78.2</v>
      </c>
      <c r="M5887">
        <v>0.31</v>
      </c>
      <c r="N5887">
        <v>225.325</v>
      </c>
    </row>
    <row r="5888" spans="1:14">
      <c r="A5888" s="1" t="s">
        <v>15889</v>
      </c>
      <c r="B5888">
        <v>115.2</v>
      </c>
      <c r="C5888">
        <v>0.45</v>
      </c>
      <c r="D5888">
        <v>138.677</v>
      </c>
      <c r="F5888" s="1" t="s">
        <v>15890</v>
      </c>
      <c r="G5888">
        <v>61.4</v>
      </c>
      <c r="H5888">
        <v>0.24</v>
      </c>
      <c r="I5888">
        <v>266.247</v>
      </c>
      <c r="K5888" s="1" t="s">
        <v>15891</v>
      </c>
      <c r="L5888">
        <v>75.8</v>
      </c>
      <c r="M5888">
        <v>0.3</v>
      </c>
      <c r="N5888">
        <v>205.435</v>
      </c>
    </row>
    <row r="5889" spans="1:14">
      <c r="A5889" s="1" t="s">
        <v>9412</v>
      </c>
      <c r="B5889">
        <v>105</v>
      </c>
      <c r="C5889">
        <v>0.41</v>
      </c>
      <c r="D5889">
        <v>154.084</v>
      </c>
      <c r="F5889" s="1" t="s">
        <v>15892</v>
      </c>
      <c r="G5889">
        <v>37.2</v>
      </c>
      <c r="H5889">
        <v>0.15</v>
      </c>
      <c r="I5889">
        <v>415.329</v>
      </c>
      <c r="K5889" s="1" t="s">
        <v>15893</v>
      </c>
      <c r="L5889">
        <v>82</v>
      </c>
      <c r="M5889">
        <v>0.32</v>
      </c>
      <c r="N5889">
        <v>198.246</v>
      </c>
    </row>
    <row r="5890" spans="1:14">
      <c r="A5890" s="1" t="s">
        <v>15894</v>
      </c>
      <c r="B5890">
        <v>71.8</v>
      </c>
      <c r="C5890">
        <v>0.28</v>
      </c>
      <c r="D5890">
        <v>217.085</v>
      </c>
      <c r="F5890" s="1" t="s">
        <v>15895</v>
      </c>
      <c r="G5890">
        <v>38.6</v>
      </c>
      <c r="H5890">
        <v>0.15</v>
      </c>
      <c r="I5890">
        <v>418.981</v>
      </c>
      <c r="K5890" s="1" t="s">
        <v>15896</v>
      </c>
      <c r="L5890">
        <v>84.6</v>
      </c>
      <c r="M5890">
        <v>0.33</v>
      </c>
      <c r="N5890">
        <v>189.904</v>
      </c>
    </row>
    <row r="5891" spans="1:14">
      <c r="A5891" s="1" t="s">
        <v>9417</v>
      </c>
      <c r="B5891">
        <v>94.2</v>
      </c>
      <c r="C5891">
        <v>0.37</v>
      </c>
      <c r="D5891">
        <v>171.539</v>
      </c>
      <c r="F5891" s="1" t="s">
        <v>15897</v>
      </c>
      <c r="G5891">
        <v>69.2</v>
      </c>
      <c r="H5891">
        <v>0.27</v>
      </c>
      <c r="I5891">
        <v>234.492</v>
      </c>
      <c r="K5891" s="1" t="s">
        <v>15898</v>
      </c>
      <c r="L5891">
        <v>81.4</v>
      </c>
      <c r="M5891">
        <v>0.32</v>
      </c>
      <c r="N5891">
        <v>195.974</v>
      </c>
    </row>
    <row r="5892" spans="1:14">
      <c r="A5892" s="1" t="s">
        <v>9419</v>
      </c>
      <c r="B5892">
        <v>118.4</v>
      </c>
      <c r="C5892">
        <v>0.46</v>
      </c>
      <c r="D5892">
        <v>134.599</v>
      </c>
      <c r="F5892" s="1" t="s">
        <v>15899</v>
      </c>
      <c r="G5892">
        <v>66.2</v>
      </c>
      <c r="H5892">
        <v>0.26</v>
      </c>
      <c r="I5892">
        <v>235.746</v>
      </c>
      <c r="K5892" s="1" t="s">
        <v>15900</v>
      </c>
      <c r="L5892">
        <v>77.4</v>
      </c>
      <c r="M5892">
        <v>0.3</v>
      </c>
      <c r="N5892">
        <v>208.305</v>
      </c>
    </row>
    <row r="5893" spans="1:14">
      <c r="A5893" s="1" t="s">
        <v>9422</v>
      </c>
      <c r="B5893">
        <v>115.2</v>
      </c>
      <c r="C5893">
        <v>0.45</v>
      </c>
      <c r="D5893">
        <v>138.424</v>
      </c>
      <c r="F5893" s="1" t="s">
        <v>15901</v>
      </c>
      <c r="G5893">
        <v>55</v>
      </c>
      <c r="H5893">
        <v>0.21</v>
      </c>
      <c r="I5893">
        <v>275.186</v>
      </c>
      <c r="K5893" s="1" t="s">
        <v>15902</v>
      </c>
      <c r="L5893">
        <v>81</v>
      </c>
      <c r="M5893">
        <v>0.32</v>
      </c>
      <c r="N5893">
        <v>192.299</v>
      </c>
    </row>
    <row r="5894" spans="1:14">
      <c r="A5894" s="1" t="s">
        <v>15903</v>
      </c>
      <c r="B5894">
        <v>93.2</v>
      </c>
      <c r="C5894">
        <v>0.36</v>
      </c>
      <c r="D5894">
        <v>171.032</v>
      </c>
      <c r="F5894" s="1" t="s">
        <v>15904</v>
      </c>
      <c r="G5894">
        <v>28.8</v>
      </c>
      <c r="H5894">
        <v>0.11</v>
      </c>
      <c r="I5894">
        <v>550.229</v>
      </c>
      <c r="K5894" s="1" t="s">
        <v>15905</v>
      </c>
      <c r="L5894">
        <v>85.4</v>
      </c>
      <c r="M5894">
        <v>0.33</v>
      </c>
      <c r="N5894">
        <v>193.912</v>
      </c>
    </row>
    <row r="5895" spans="1:14">
      <c r="A5895" s="1" t="s">
        <v>9426</v>
      </c>
      <c r="B5895">
        <v>70</v>
      </c>
      <c r="C5895">
        <v>0.27</v>
      </c>
      <c r="D5895">
        <v>234.201</v>
      </c>
      <c r="F5895" s="1" t="s">
        <v>15906</v>
      </c>
      <c r="G5895">
        <v>40.6</v>
      </c>
      <c r="H5895">
        <v>0.16</v>
      </c>
      <c r="I5895">
        <v>420.971</v>
      </c>
      <c r="K5895" s="1" t="s">
        <v>15907</v>
      </c>
      <c r="L5895">
        <v>82.2</v>
      </c>
      <c r="M5895">
        <v>0.32</v>
      </c>
      <c r="N5895">
        <v>189.074</v>
      </c>
    </row>
    <row r="5896" spans="1:14">
      <c r="A5896" s="1" t="s">
        <v>9428</v>
      </c>
      <c r="B5896">
        <v>110</v>
      </c>
      <c r="C5896">
        <v>0.43</v>
      </c>
      <c r="D5896">
        <v>144.272</v>
      </c>
      <c r="F5896" s="1" t="s">
        <v>15908</v>
      </c>
      <c r="G5896">
        <v>68.4</v>
      </c>
      <c r="H5896">
        <v>0.27</v>
      </c>
      <c r="I5896">
        <v>236.028</v>
      </c>
      <c r="K5896" s="1" t="s">
        <v>15909</v>
      </c>
      <c r="L5896">
        <v>79.4</v>
      </c>
      <c r="M5896">
        <v>0.31</v>
      </c>
      <c r="N5896">
        <v>194.184</v>
      </c>
    </row>
    <row r="5897" spans="1:14">
      <c r="A5897" s="1" t="s">
        <v>9430</v>
      </c>
      <c r="B5897">
        <v>117.8</v>
      </c>
      <c r="C5897">
        <v>0.46</v>
      </c>
      <c r="D5897">
        <v>135.698</v>
      </c>
      <c r="F5897" s="1" t="s">
        <v>15910</v>
      </c>
      <c r="G5897">
        <v>67.2</v>
      </c>
      <c r="H5897">
        <v>0.26</v>
      </c>
      <c r="I5897">
        <v>241.832</v>
      </c>
      <c r="K5897" s="1" t="s">
        <v>15911</v>
      </c>
      <c r="L5897">
        <v>74</v>
      </c>
      <c r="M5897">
        <v>0.29</v>
      </c>
      <c r="N5897">
        <v>218.037</v>
      </c>
    </row>
    <row r="5898" spans="1:14">
      <c r="A5898" s="1" t="s">
        <v>15912</v>
      </c>
      <c r="B5898">
        <v>111.8</v>
      </c>
      <c r="C5898">
        <v>0.44</v>
      </c>
      <c r="D5898">
        <v>143.704</v>
      </c>
      <c r="F5898" s="1" t="s">
        <v>15913</v>
      </c>
      <c r="G5898">
        <v>48.2</v>
      </c>
      <c r="H5898">
        <v>0.19</v>
      </c>
      <c r="I5898">
        <v>316.309</v>
      </c>
      <c r="K5898" s="1" t="s">
        <v>15914</v>
      </c>
      <c r="L5898">
        <v>80</v>
      </c>
      <c r="M5898">
        <v>0.31</v>
      </c>
      <c r="N5898">
        <v>204.37</v>
      </c>
    </row>
    <row r="5899" spans="1:14">
      <c r="A5899" s="1" t="s">
        <v>15915</v>
      </c>
      <c r="B5899">
        <v>85</v>
      </c>
      <c r="C5899">
        <v>0.33</v>
      </c>
      <c r="D5899">
        <v>187.868</v>
      </c>
      <c r="F5899" s="1" t="s">
        <v>15916</v>
      </c>
      <c r="G5899">
        <v>36.6</v>
      </c>
      <c r="H5899">
        <v>0.14</v>
      </c>
      <c r="I5899">
        <v>423.682</v>
      </c>
      <c r="K5899" s="1" t="s">
        <v>15917</v>
      </c>
      <c r="L5899">
        <v>84.6</v>
      </c>
      <c r="M5899">
        <v>0.33</v>
      </c>
      <c r="N5899">
        <v>189.349</v>
      </c>
    </row>
    <row r="5900" spans="1:14">
      <c r="A5900" s="1" t="s">
        <v>9438</v>
      </c>
      <c r="B5900">
        <v>73.6</v>
      </c>
      <c r="C5900">
        <v>0.29</v>
      </c>
      <c r="D5900">
        <v>214.932</v>
      </c>
      <c r="F5900" s="1" t="s">
        <v>15918</v>
      </c>
      <c r="G5900">
        <v>57.2</v>
      </c>
      <c r="H5900">
        <v>0.22</v>
      </c>
      <c r="I5900">
        <v>300.989</v>
      </c>
      <c r="K5900" s="1" t="s">
        <v>15919</v>
      </c>
      <c r="L5900">
        <v>86</v>
      </c>
      <c r="M5900">
        <v>0.34</v>
      </c>
      <c r="N5900">
        <v>188.729</v>
      </c>
    </row>
    <row r="5901" spans="1:14">
      <c r="A5901" s="1" t="s">
        <v>9441</v>
      </c>
      <c r="B5901">
        <v>115</v>
      </c>
      <c r="C5901">
        <v>0.45</v>
      </c>
      <c r="D5901">
        <v>139.157</v>
      </c>
      <c r="F5901" s="1" t="s">
        <v>15920</v>
      </c>
      <c r="G5901">
        <v>69.8</v>
      </c>
      <c r="H5901">
        <v>0.27</v>
      </c>
      <c r="I5901">
        <v>224.571</v>
      </c>
      <c r="K5901" s="1" t="s">
        <v>15921</v>
      </c>
      <c r="L5901">
        <v>88.8</v>
      </c>
      <c r="M5901">
        <v>0.35</v>
      </c>
      <c r="N5901">
        <v>182.304</v>
      </c>
    </row>
    <row r="5902" spans="1:14">
      <c r="A5902" s="1" t="s">
        <v>15922</v>
      </c>
      <c r="B5902">
        <v>115.2</v>
      </c>
      <c r="C5902">
        <v>0.45</v>
      </c>
      <c r="D5902">
        <v>138.973</v>
      </c>
      <c r="F5902" s="1" t="s">
        <v>15923</v>
      </c>
      <c r="G5902">
        <v>67</v>
      </c>
      <c r="H5902">
        <v>0.26</v>
      </c>
      <c r="I5902">
        <v>235.754</v>
      </c>
      <c r="K5902" s="1" t="s">
        <v>15924</v>
      </c>
      <c r="L5902">
        <v>65.8</v>
      </c>
      <c r="M5902">
        <v>0.26</v>
      </c>
      <c r="N5902">
        <v>226.151</v>
      </c>
    </row>
    <row r="5903" spans="1:14">
      <c r="A5903" s="1" t="s">
        <v>15925</v>
      </c>
      <c r="B5903">
        <v>105.4</v>
      </c>
      <c r="C5903">
        <v>0.41</v>
      </c>
      <c r="D5903">
        <v>153.726</v>
      </c>
      <c r="F5903" s="1" t="s">
        <v>15926</v>
      </c>
      <c r="G5903">
        <v>48</v>
      </c>
      <c r="H5903">
        <v>0.19</v>
      </c>
      <c r="I5903">
        <v>339.655</v>
      </c>
      <c r="K5903" s="1" t="s">
        <v>15927</v>
      </c>
      <c r="L5903">
        <v>82.4</v>
      </c>
      <c r="M5903">
        <v>0.32</v>
      </c>
      <c r="N5903">
        <v>205.225</v>
      </c>
    </row>
    <row r="5904" spans="1:14">
      <c r="A5904" s="1" t="s">
        <v>15928</v>
      </c>
      <c r="B5904">
        <v>76.8</v>
      </c>
      <c r="C5904">
        <v>0.3</v>
      </c>
      <c r="D5904">
        <v>209.686</v>
      </c>
      <c r="F5904" s="1" t="s">
        <v>15929</v>
      </c>
      <c r="G5904">
        <v>37.2</v>
      </c>
      <c r="H5904">
        <v>0.15</v>
      </c>
      <c r="I5904">
        <v>424.417</v>
      </c>
      <c r="K5904" s="1" t="s">
        <v>15930</v>
      </c>
      <c r="L5904">
        <v>86</v>
      </c>
      <c r="M5904">
        <v>0.34</v>
      </c>
      <c r="N5904">
        <v>188.02</v>
      </c>
    </row>
    <row r="5905" spans="1:14">
      <c r="A5905" s="1" t="s">
        <v>9453</v>
      </c>
      <c r="B5905">
        <v>88.6</v>
      </c>
      <c r="C5905">
        <v>0.35</v>
      </c>
      <c r="D5905">
        <v>180.579</v>
      </c>
      <c r="F5905" s="1" t="s">
        <v>15931</v>
      </c>
      <c r="G5905">
        <v>56.6</v>
      </c>
      <c r="H5905">
        <v>0.22</v>
      </c>
      <c r="I5905">
        <v>289.79</v>
      </c>
      <c r="K5905" s="1" t="s">
        <v>15932</v>
      </c>
      <c r="L5905">
        <v>82.6</v>
      </c>
      <c r="M5905">
        <v>0.32</v>
      </c>
      <c r="N5905">
        <v>192.34</v>
      </c>
    </row>
    <row r="5906" spans="1:14">
      <c r="A5906" s="1" t="s">
        <v>9455</v>
      </c>
      <c r="B5906">
        <v>115.2</v>
      </c>
      <c r="C5906">
        <v>0.45</v>
      </c>
      <c r="D5906">
        <v>138.243</v>
      </c>
      <c r="F5906" s="1" t="s">
        <v>15933</v>
      </c>
      <c r="G5906">
        <v>67.2</v>
      </c>
      <c r="H5906">
        <v>0.26</v>
      </c>
      <c r="I5906">
        <v>239.377</v>
      </c>
      <c r="K5906" s="1" t="s">
        <v>15934</v>
      </c>
      <c r="L5906">
        <v>83</v>
      </c>
      <c r="M5906">
        <v>0.32</v>
      </c>
      <c r="N5906">
        <v>196.812</v>
      </c>
    </row>
    <row r="5907" spans="1:14">
      <c r="A5907" s="1" t="s">
        <v>9458</v>
      </c>
      <c r="B5907">
        <v>115.2</v>
      </c>
      <c r="C5907">
        <v>0.45</v>
      </c>
      <c r="D5907">
        <v>135.898</v>
      </c>
      <c r="F5907" s="1" t="s">
        <v>15935</v>
      </c>
      <c r="G5907">
        <v>64.2</v>
      </c>
      <c r="H5907">
        <v>0.25</v>
      </c>
      <c r="I5907">
        <v>240.197</v>
      </c>
      <c r="K5907" s="1" t="s">
        <v>15936</v>
      </c>
      <c r="L5907">
        <v>67</v>
      </c>
      <c r="M5907">
        <v>0.26</v>
      </c>
      <c r="N5907">
        <v>223.331</v>
      </c>
    </row>
    <row r="5908" spans="1:14">
      <c r="A5908" s="1" t="s">
        <v>9461</v>
      </c>
      <c r="B5908">
        <v>99.8</v>
      </c>
      <c r="C5908">
        <v>0.39</v>
      </c>
      <c r="D5908">
        <v>163.104</v>
      </c>
      <c r="F5908" s="1" t="s">
        <v>15937</v>
      </c>
      <c r="G5908">
        <v>43.6</v>
      </c>
      <c r="H5908">
        <v>0.17</v>
      </c>
      <c r="I5908">
        <v>374.842</v>
      </c>
      <c r="K5908" s="1" t="s">
        <v>15938</v>
      </c>
      <c r="L5908">
        <v>82.8</v>
      </c>
      <c r="M5908">
        <v>0.32</v>
      </c>
      <c r="N5908">
        <v>197.816</v>
      </c>
    </row>
    <row r="5909" spans="1:14">
      <c r="A5909" s="1" t="s">
        <v>9464</v>
      </c>
      <c r="B5909">
        <v>71.6</v>
      </c>
      <c r="C5909">
        <v>0.28</v>
      </c>
      <c r="D5909">
        <v>219.723</v>
      </c>
      <c r="F5909" s="1" t="s">
        <v>15939</v>
      </c>
      <c r="G5909">
        <v>25.6</v>
      </c>
      <c r="H5909">
        <v>0.1</v>
      </c>
      <c r="I5909">
        <v>589.352</v>
      </c>
      <c r="K5909" s="1" t="s">
        <v>15940</v>
      </c>
      <c r="L5909">
        <v>87.6</v>
      </c>
      <c r="M5909">
        <v>0.34</v>
      </c>
      <c r="N5909">
        <v>190.319</v>
      </c>
    </row>
    <row r="5910" spans="1:14">
      <c r="A5910" s="1" t="s">
        <v>9467</v>
      </c>
      <c r="B5910">
        <v>106.8</v>
      </c>
      <c r="C5910">
        <v>0.42</v>
      </c>
      <c r="D5910">
        <v>150.074</v>
      </c>
      <c r="F5910" s="1" t="s">
        <v>15941</v>
      </c>
      <c r="G5910">
        <v>67.2</v>
      </c>
      <c r="H5910">
        <v>0.26</v>
      </c>
      <c r="I5910">
        <v>253.728</v>
      </c>
      <c r="K5910" s="1" t="s">
        <v>15942</v>
      </c>
      <c r="L5910">
        <v>83.8</v>
      </c>
      <c r="M5910">
        <v>0.33</v>
      </c>
      <c r="N5910">
        <v>182.479</v>
      </c>
    </row>
    <row r="5911" spans="1:14">
      <c r="A5911" s="1" t="s">
        <v>15943</v>
      </c>
      <c r="B5911">
        <v>118.2</v>
      </c>
      <c r="C5911">
        <v>0.46</v>
      </c>
      <c r="D5911">
        <v>138.824</v>
      </c>
      <c r="F5911" s="1" t="s">
        <v>15944</v>
      </c>
      <c r="G5911">
        <v>64.2</v>
      </c>
      <c r="H5911">
        <v>0.25</v>
      </c>
      <c r="I5911">
        <v>242.114</v>
      </c>
      <c r="K5911" s="1" t="s">
        <v>15945</v>
      </c>
      <c r="L5911">
        <v>70.8</v>
      </c>
      <c r="M5911">
        <v>0.28</v>
      </c>
      <c r="N5911">
        <v>221.491</v>
      </c>
    </row>
    <row r="5912" spans="1:14">
      <c r="A5912" s="1" t="s">
        <v>9473</v>
      </c>
      <c r="B5912">
        <v>110.4</v>
      </c>
      <c r="C5912">
        <v>0.43</v>
      </c>
      <c r="D5912">
        <v>142.317</v>
      </c>
      <c r="F5912" s="1" t="s">
        <v>15946</v>
      </c>
      <c r="G5912">
        <v>67.8</v>
      </c>
      <c r="H5912">
        <v>0.26</v>
      </c>
      <c r="I5912">
        <v>237.974</v>
      </c>
      <c r="K5912" s="1" t="s">
        <v>15947</v>
      </c>
      <c r="L5912">
        <v>77</v>
      </c>
      <c r="M5912">
        <v>0.3</v>
      </c>
      <c r="N5912">
        <v>213.517</v>
      </c>
    </row>
    <row r="5913" spans="1:14">
      <c r="A5913" s="1" t="s">
        <v>9475</v>
      </c>
      <c r="B5913">
        <v>88.4</v>
      </c>
      <c r="C5913">
        <v>0.35</v>
      </c>
      <c r="D5913">
        <v>183.014</v>
      </c>
      <c r="F5913" s="1" t="s">
        <v>15948</v>
      </c>
      <c r="G5913">
        <v>41.6</v>
      </c>
      <c r="H5913">
        <v>0.16</v>
      </c>
      <c r="I5913">
        <v>390.572</v>
      </c>
      <c r="K5913" s="1" t="s">
        <v>15949</v>
      </c>
      <c r="L5913">
        <v>84</v>
      </c>
      <c r="M5913">
        <v>0.33</v>
      </c>
      <c r="N5913">
        <v>194.447</v>
      </c>
    </row>
    <row r="5914" spans="1:14">
      <c r="A5914" s="1" t="s">
        <v>9478</v>
      </c>
      <c r="B5914">
        <v>74.2</v>
      </c>
      <c r="C5914">
        <v>0.29</v>
      </c>
      <c r="D5914">
        <v>215.406</v>
      </c>
      <c r="F5914" s="1" t="s">
        <v>15950</v>
      </c>
      <c r="G5914">
        <v>25.4</v>
      </c>
      <c r="H5914">
        <v>0.1</v>
      </c>
      <c r="I5914">
        <v>623.634</v>
      </c>
      <c r="K5914" s="1" t="s">
        <v>15951</v>
      </c>
      <c r="L5914">
        <v>86.8</v>
      </c>
      <c r="M5914">
        <v>0.34</v>
      </c>
      <c r="N5914">
        <v>186.464</v>
      </c>
    </row>
    <row r="5915" spans="1:14">
      <c r="A5915" s="1" t="s">
        <v>15952</v>
      </c>
      <c r="B5915">
        <v>114.8</v>
      </c>
      <c r="C5915">
        <v>0.45</v>
      </c>
      <c r="D5915">
        <v>139.638</v>
      </c>
      <c r="F5915" s="1" t="s">
        <v>15953</v>
      </c>
      <c r="G5915">
        <v>64.6</v>
      </c>
      <c r="H5915">
        <v>0.25</v>
      </c>
      <c r="I5915">
        <v>245.424</v>
      </c>
      <c r="K5915" s="1" t="s">
        <v>15954</v>
      </c>
      <c r="L5915">
        <v>86.8</v>
      </c>
      <c r="M5915">
        <v>0.34</v>
      </c>
      <c r="N5915">
        <v>172.461</v>
      </c>
    </row>
    <row r="5916" spans="1:14">
      <c r="A5916" s="1" t="s">
        <v>9484</v>
      </c>
      <c r="B5916">
        <v>115.2</v>
      </c>
      <c r="C5916">
        <v>0.45</v>
      </c>
      <c r="D5916">
        <v>137.156</v>
      </c>
      <c r="F5916" s="1" t="s">
        <v>15955</v>
      </c>
      <c r="G5916">
        <v>66.8</v>
      </c>
      <c r="H5916">
        <v>0.26</v>
      </c>
      <c r="I5916">
        <v>241.25</v>
      </c>
      <c r="K5916" s="1" t="s">
        <v>15956</v>
      </c>
      <c r="L5916">
        <v>84.6</v>
      </c>
      <c r="M5916">
        <v>0.33</v>
      </c>
      <c r="N5916">
        <v>196.451</v>
      </c>
    </row>
    <row r="5917" spans="1:14">
      <c r="A5917" s="1" t="s">
        <v>15957</v>
      </c>
      <c r="B5917">
        <v>107.8</v>
      </c>
      <c r="C5917">
        <v>0.42</v>
      </c>
      <c r="D5917">
        <v>148.823</v>
      </c>
      <c r="F5917" s="1" t="s">
        <v>15958</v>
      </c>
      <c r="G5917">
        <v>61.8</v>
      </c>
      <c r="H5917">
        <v>0.24</v>
      </c>
      <c r="I5917">
        <v>254.413</v>
      </c>
      <c r="K5917" s="1" t="s">
        <v>15959</v>
      </c>
      <c r="L5917">
        <v>78</v>
      </c>
      <c r="M5917">
        <v>0.3</v>
      </c>
      <c r="N5917">
        <v>210.193</v>
      </c>
    </row>
    <row r="5918" spans="1:14">
      <c r="A5918" s="1" t="s">
        <v>15960</v>
      </c>
      <c r="B5918">
        <v>80</v>
      </c>
      <c r="C5918">
        <v>0.31</v>
      </c>
      <c r="D5918">
        <v>196.717</v>
      </c>
      <c r="F5918" s="1" t="s">
        <v>15961</v>
      </c>
      <c r="G5918">
        <v>39</v>
      </c>
      <c r="H5918">
        <v>0.15</v>
      </c>
      <c r="I5918">
        <v>389.131</v>
      </c>
      <c r="K5918" s="1" t="s">
        <v>15962</v>
      </c>
      <c r="L5918">
        <v>80.8</v>
      </c>
      <c r="M5918">
        <v>0.32</v>
      </c>
      <c r="N5918">
        <v>195.367</v>
      </c>
    </row>
    <row r="5919" spans="1:14">
      <c r="A5919" s="1" t="s">
        <v>9492</v>
      </c>
      <c r="B5919">
        <v>87.4</v>
      </c>
      <c r="C5919">
        <v>0.34</v>
      </c>
      <c r="D5919">
        <v>184.08</v>
      </c>
      <c r="F5919" s="1" t="s">
        <v>15963</v>
      </c>
      <c r="G5919">
        <v>32</v>
      </c>
      <c r="H5919">
        <v>0.13</v>
      </c>
      <c r="I5919">
        <v>533.417</v>
      </c>
      <c r="K5919" s="1" t="s">
        <v>15964</v>
      </c>
      <c r="L5919">
        <v>82.8</v>
      </c>
      <c r="M5919">
        <v>0.32</v>
      </c>
      <c r="N5919">
        <v>189.262</v>
      </c>
    </row>
    <row r="5920" spans="1:14">
      <c r="A5920" s="1" t="s">
        <v>9495</v>
      </c>
      <c r="B5920">
        <v>118.4</v>
      </c>
      <c r="C5920">
        <v>0.46</v>
      </c>
      <c r="D5920">
        <v>138.033</v>
      </c>
      <c r="F5920" s="1" t="s">
        <v>15965</v>
      </c>
      <c r="G5920">
        <v>67.8</v>
      </c>
      <c r="H5920">
        <v>0.26</v>
      </c>
      <c r="I5920">
        <v>233.194</v>
      </c>
      <c r="K5920" s="1" t="s">
        <v>15966</v>
      </c>
      <c r="L5920">
        <v>87</v>
      </c>
      <c r="M5920">
        <v>0.34</v>
      </c>
      <c r="N5920">
        <v>190.35</v>
      </c>
    </row>
    <row r="5921" spans="1:14">
      <c r="A5921" s="1" t="s">
        <v>9498</v>
      </c>
      <c r="B5921">
        <v>111.8</v>
      </c>
      <c r="C5921">
        <v>0.44</v>
      </c>
      <c r="D5921">
        <v>140.877</v>
      </c>
      <c r="F5921" s="1" t="s">
        <v>15967</v>
      </c>
      <c r="G5921">
        <v>65.8</v>
      </c>
      <c r="H5921">
        <v>0.26</v>
      </c>
      <c r="I5921">
        <v>249.338</v>
      </c>
      <c r="K5921" s="1" t="s">
        <v>15968</v>
      </c>
      <c r="L5921">
        <v>67.2</v>
      </c>
      <c r="M5921">
        <v>0.26</v>
      </c>
      <c r="N5921">
        <v>232.838</v>
      </c>
    </row>
    <row r="5922" spans="1:14">
      <c r="A5922" s="1" t="s">
        <v>9500</v>
      </c>
      <c r="B5922">
        <v>106.6</v>
      </c>
      <c r="C5922">
        <v>0.42</v>
      </c>
      <c r="D5922">
        <v>152.571</v>
      </c>
      <c r="F5922" s="1" t="s">
        <v>15969</v>
      </c>
      <c r="G5922">
        <v>64</v>
      </c>
      <c r="H5922">
        <v>0.25</v>
      </c>
      <c r="I5922">
        <v>245.084</v>
      </c>
      <c r="K5922" s="1" t="s">
        <v>15970</v>
      </c>
      <c r="L5922">
        <v>74</v>
      </c>
      <c r="M5922">
        <v>0.29</v>
      </c>
      <c r="N5922">
        <v>213.58</v>
      </c>
    </row>
    <row r="5923" spans="1:14">
      <c r="A5923" s="1" t="s">
        <v>9502</v>
      </c>
      <c r="B5923">
        <v>70.2</v>
      </c>
      <c r="C5923">
        <v>0.27</v>
      </c>
      <c r="D5923">
        <v>220.965</v>
      </c>
      <c r="F5923" s="1" t="s">
        <v>15971</v>
      </c>
      <c r="G5923">
        <v>33.6</v>
      </c>
      <c r="H5923">
        <v>0.13</v>
      </c>
      <c r="I5923">
        <v>459.559</v>
      </c>
      <c r="K5923" s="1" t="s">
        <v>15972</v>
      </c>
      <c r="L5923">
        <v>82.2</v>
      </c>
      <c r="M5923">
        <v>0.32</v>
      </c>
      <c r="N5923">
        <v>195.498</v>
      </c>
    </row>
    <row r="5924" spans="1:14">
      <c r="A5924" s="1" t="s">
        <v>9505</v>
      </c>
      <c r="B5924">
        <v>104.4</v>
      </c>
      <c r="C5924">
        <v>0.41</v>
      </c>
      <c r="D5924">
        <v>154.986</v>
      </c>
      <c r="F5924" s="1" t="s">
        <v>15973</v>
      </c>
      <c r="G5924">
        <v>38</v>
      </c>
      <c r="H5924">
        <v>0.15</v>
      </c>
      <c r="I5924">
        <v>441.683</v>
      </c>
      <c r="K5924" s="1" t="s">
        <v>15974</v>
      </c>
      <c r="L5924">
        <v>86</v>
      </c>
      <c r="M5924">
        <v>0.34</v>
      </c>
      <c r="N5924">
        <v>187.211</v>
      </c>
    </row>
    <row r="5925" spans="1:14">
      <c r="A5925" s="1" t="s">
        <v>9508</v>
      </c>
      <c r="B5925">
        <v>118.4</v>
      </c>
      <c r="C5925">
        <v>0.46</v>
      </c>
      <c r="D5925">
        <v>136.591</v>
      </c>
      <c r="F5925" s="1" t="s">
        <v>15975</v>
      </c>
      <c r="G5925">
        <v>68.2</v>
      </c>
      <c r="H5925">
        <v>0.27</v>
      </c>
      <c r="I5925">
        <v>229.166</v>
      </c>
      <c r="K5925" s="1" t="s">
        <v>15976</v>
      </c>
      <c r="L5925">
        <v>88.8</v>
      </c>
      <c r="M5925">
        <v>0.35</v>
      </c>
      <c r="N5925">
        <v>176.43</v>
      </c>
    </row>
    <row r="5926" spans="1:14">
      <c r="A5926" s="1" t="s">
        <v>9511</v>
      </c>
      <c r="B5926">
        <v>114.2</v>
      </c>
      <c r="C5926">
        <v>0.45</v>
      </c>
      <c r="D5926">
        <v>141.199</v>
      </c>
      <c r="F5926" s="1" t="s">
        <v>15977</v>
      </c>
      <c r="G5926">
        <v>71.4</v>
      </c>
      <c r="H5926">
        <v>0.28</v>
      </c>
      <c r="I5926">
        <v>231.728</v>
      </c>
      <c r="K5926" s="1" t="s">
        <v>15978</v>
      </c>
      <c r="L5926">
        <v>76.8</v>
      </c>
      <c r="M5926">
        <v>0.3</v>
      </c>
      <c r="N5926">
        <v>212.163</v>
      </c>
    </row>
    <row r="5927" spans="1:14">
      <c r="A5927" s="1" t="s">
        <v>9514</v>
      </c>
      <c r="B5927">
        <v>93</v>
      </c>
      <c r="C5927">
        <v>0.36</v>
      </c>
      <c r="D5927">
        <v>169.412</v>
      </c>
      <c r="F5927" s="1" t="s">
        <v>15979</v>
      </c>
      <c r="G5927">
        <v>63.2</v>
      </c>
      <c r="H5927">
        <v>0.25</v>
      </c>
      <c r="I5927">
        <v>236.761</v>
      </c>
      <c r="K5927" s="1" t="s">
        <v>15980</v>
      </c>
      <c r="L5927">
        <v>83</v>
      </c>
      <c r="M5927">
        <v>0.32</v>
      </c>
      <c r="N5927">
        <v>191.521</v>
      </c>
    </row>
    <row r="5928" spans="1:14">
      <c r="A5928" s="1" t="s">
        <v>9516</v>
      </c>
      <c r="B5928">
        <v>72.8</v>
      </c>
      <c r="C5928">
        <v>0.28</v>
      </c>
      <c r="D5928">
        <v>217.868</v>
      </c>
      <c r="F5928" s="1" t="s">
        <v>15981</v>
      </c>
      <c r="G5928">
        <v>31.6</v>
      </c>
      <c r="H5928">
        <v>0.12</v>
      </c>
      <c r="I5928">
        <v>505.526</v>
      </c>
      <c r="K5928" s="1" t="s">
        <v>15982</v>
      </c>
      <c r="L5928">
        <v>80.4</v>
      </c>
      <c r="M5928">
        <v>0.31</v>
      </c>
      <c r="N5928">
        <v>203.911</v>
      </c>
    </row>
    <row r="5929" spans="1:14">
      <c r="A5929" s="1" t="s">
        <v>9519</v>
      </c>
      <c r="B5929">
        <v>108.4</v>
      </c>
      <c r="C5929">
        <v>0.42</v>
      </c>
      <c r="D5929">
        <v>151.16</v>
      </c>
      <c r="F5929" s="1" t="s">
        <v>15983</v>
      </c>
      <c r="G5929">
        <v>43.6</v>
      </c>
      <c r="H5929">
        <v>0.17</v>
      </c>
      <c r="I5929">
        <v>383.597</v>
      </c>
      <c r="K5929" s="1" t="s">
        <v>15984</v>
      </c>
      <c r="L5929">
        <v>79.6</v>
      </c>
      <c r="M5929">
        <v>0.31</v>
      </c>
      <c r="N5929">
        <v>195.365</v>
      </c>
    </row>
    <row r="5930" spans="1:14">
      <c r="A5930" s="1" t="s">
        <v>15985</v>
      </c>
      <c r="B5930">
        <v>115.2</v>
      </c>
      <c r="C5930">
        <v>0.45</v>
      </c>
      <c r="D5930">
        <v>138.318</v>
      </c>
      <c r="F5930" s="1" t="s">
        <v>15986</v>
      </c>
      <c r="G5930">
        <v>69.6</v>
      </c>
      <c r="H5930">
        <v>0.27</v>
      </c>
      <c r="I5930">
        <v>234.735</v>
      </c>
      <c r="K5930" s="1" t="s">
        <v>15987</v>
      </c>
      <c r="L5930">
        <v>84.2</v>
      </c>
      <c r="M5930">
        <v>0.33</v>
      </c>
      <c r="N5930">
        <v>195.656</v>
      </c>
    </row>
    <row r="5931" spans="1:14">
      <c r="A5931" s="1" t="s">
        <v>9524</v>
      </c>
      <c r="B5931">
        <v>110.4</v>
      </c>
      <c r="C5931">
        <v>0.43</v>
      </c>
      <c r="D5931">
        <v>142.968</v>
      </c>
      <c r="F5931" s="1" t="s">
        <v>15988</v>
      </c>
      <c r="G5931">
        <v>64</v>
      </c>
      <c r="H5931">
        <v>0.25</v>
      </c>
      <c r="I5931">
        <v>248.524</v>
      </c>
      <c r="K5931" s="1" t="s">
        <v>15989</v>
      </c>
      <c r="L5931">
        <v>73.6</v>
      </c>
      <c r="M5931">
        <v>0.29</v>
      </c>
      <c r="N5931">
        <v>210.965</v>
      </c>
    </row>
    <row r="5932" spans="1:14">
      <c r="A5932" s="1" t="s">
        <v>9527</v>
      </c>
      <c r="B5932">
        <v>84.2</v>
      </c>
      <c r="C5932">
        <v>0.33</v>
      </c>
      <c r="D5932">
        <v>188.761</v>
      </c>
      <c r="F5932" s="1" t="s">
        <v>15990</v>
      </c>
      <c r="G5932">
        <v>62.2</v>
      </c>
      <c r="H5932">
        <v>0.24</v>
      </c>
      <c r="I5932">
        <v>257.746</v>
      </c>
      <c r="K5932" s="1" t="s">
        <v>15991</v>
      </c>
      <c r="L5932">
        <v>80.6</v>
      </c>
      <c r="M5932">
        <v>0.31</v>
      </c>
      <c r="N5932">
        <v>202.25</v>
      </c>
    </row>
    <row r="5933" spans="1:14">
      <c r="A5933" s="1" t="s">
        <v>15992</v>
      </c>
      <c r="B5933">
        <v>75.6</v>
      </c>
      <c r="C5933">
        <v>0.3</v>
      </c>
      <c r="D5933">
        <v>213.231</v>
      </c>
      <c r="F5933" s="1" t="s">
        <v>15993</v>
      </c>
      <c r="G5933">
        <v>26.4</v>
      </c>
      <c r="H5933">
        <v>0.1</v>
      </c>
      <c r="I5933">
        <v>563.024</v>
      </c>
      <c r="K5933" s="1" t="s">
        <v>15994</v>
      </c>
      <c r="L5933">
        <v>86.2</v>
      </c>
      <c r="M5933">
        <v>0.34</v>
      </c>
      <c r="N5933">
        <v>187.903</v>
      </c>
    </row>
    <row r="5934" spans="1:14">
      <c r="A5934" s="1" t="s">
        <v>9533</v>
      </c>
      <c r="B5934">
        <v>114.2</v>
      </c>
      <c r="C5934">
        <v>0.45</v>
      </c>
      <c r="D5934">
        <v>140.371</v>
      </c>
      <c r="F5934" s="1" t="s">
        <v>15995</v>
      </c>
      <c r="G5934">
        <v>46.4</v>
      </c>
      <c r="H5934">
        <v>0.18</v>
      </c>
      <c r="I5934">
        <v>369.532</v>
      </c>
      <c r="K5934" s="1" t="s">
        <v>15996</v>
      </c>
      <c r="L5934">
        <v>78.6</v>
      </c>
      <c r="M5934">
        <v>0.31</v>
      </c>
      <c r="N5934">
        <v>201.773</v>
      </c>
    </row>
    <row r="5935" spans="1:14">
      <c r="A5935" s="1" t="s">
        <v>15997</v>
      </c>
      <c r="B5935">
        <v>118.4</v>
      </c>
      <c r="C5935">
        <v>0.46</v>
      </c>
      <c r="D5935">
        <v>136.519</v>
      </c>
      <c r="F5935" s="1" t="s">
        <v>15998</v>
      </c>
      <c r="G5935">
        <v>67.2</v>
      </c>
      <c r="H5935">
        <v>0.26</v>
      </c>
      <c r="I5935">
        <v>236.417</v>
      </c>
      <c r="K5935" s="1" t="s">
        <v>15999</v>
      </c>
      <c r="L5935">
        <v>81.8</v>
      </c>
      <c r="M5935">
        <v>0.32</v>
      </c>
      <c r="N5935">
        <v>191.953</v>
      </c>
    </row>
    <row r="5936" spans="1:14">
      <c r="A5936" s="1" t="s">
        <v>9539</v>
      </c>
      <c r="B5936">
        <v>105</v>
      </c>
      <c r="C5936">
        <v>0.41</v>
      </c>
      <c r="D5936">
        <v>150.179</v>
      </c>
      <c r="F5936" s="1" t="s">
        <v>16000</v>
      </c>
      <c r="G5936">
        <v>64.4</v>
      </c>
      <c r="H5936">
        <v>0.25</v>
      </c>
      <c r="I5936">
        <v>243.941</v>
      </c>
      <c r="K5936" s="1" t="s">
        <v>16001</v>
      </c>
      <c r="L5936">
        <v>79</v>
      </c>
      <c r="M5936">
        <v>0.31</v>
      </c>
      <c r="N5936">
        <v>202.215</v>
      </c>
    </row>
    <row r="5937" spans="1:14">
      <c r="A5937" s="1" t="s">
        <v>9542</v>
      </c>
      <c r="B5937">
        <v>80</v>
      </c>
      <c r="C5937">
        <v>0.31</v>
      </c>
      <c r="D5937">
        <v>202.893</v>
      </c>
      <c r="F5937" s="1" t="s">
        <v>16002</v>
      </c>
      <c r="G5937">
        <v>57.6</v>
      </c>
      <c r="H5937">
        <v>0.23</v>
      </c>
      <c r="I5937">
        <v>274.657</v>
      </c>
      <c r="K5937" s="1" t="s">
        <v>16003</v>
      </c>
      <c r="L5937">
        <v>83.4</v>
      </c>
      <c r="M5937">
        <v>0.33</v>
      </c>
      <c r="N5937">
        <v>198.181</v>
      </c>
    </row>
    <row r="5938" spans="1:14">
      <c r="A5938" s="1" t="s">
        <v>16004</v>
      </c>
      <c r="B5938">
        <v>84.4</v>
      </c>
      <c r="C5938">
        <v>0.33</v>
      </c>
      <c r="D5938">
        <v>185.617</v>
      </c>
      <c r="F5938" s="1" t="s">
        <v>16005</v>
      </c>
      <c r="G5938">
        <v>34.4</v>
      </c>
      <c r="H5938">
        <v>0.13</v>
      </c>
      <c r="I5938">
        <v>445.102</v>
      </c>
      <c r="K5938" s="1" t="s">
        <v>16006</v>
      </c>
      <c r="L5938">
        <v>81.2</v>
      </c>
      <c r="M5938">
        <v>0.32</v>
      </c>
      <c r="N5938">
        <v>196.325</v>
      </c>
    </row>
    <row r="5939" spans="1:14">
      <c r="A5939" s="1" t="s">
        <v>9547</v>
      </c>
      <c r="B5939">
        <v>118.4</v>
      </c>
      <c r="C5939">
        <v>0.46</v>
      </c>
      <c r="D5939">
        <v>138.29</v>
      </c>
      <c r="F5939" s="1" t="s">
        <v>16007</v>
      </c>
      <c r="G5939">
        <v>47.2</v>
      </c>
      <c r="H5939">
        <v>0.18</v>
      </c>
      <c r="I5939">
        <v>362.745</v>
      </c>
      <c r="K5939" s="1" t="s">
        <v>16008</v>
      </c>
      <c r="L5939">
        <v>80.4</v>
      </c>
      <c r="M5939">
        <v>0.31</v>
      </c>
      <c r="N5939">
        <v>192.815</v>
      </c>
    </row>
    <row r="5940" spans="1:14">
      <c r="A5940" s="1" t="s">
        <v>9549</v>
      </c>
      <c r="B5940">
        <v>115.2</v>
      </c>
      <c r="C5940">
        <v>0.45</v>
      </c>
      <c r="D5940">
        <v>139.395</v>
      </c>
      <c r="F5940" s="1" t="s">
        <v>16009</v>
      </c>
      <c r="G5940">
        <v>70</v>
      </c>
      <c r="H5940">
        <v>0.27</v>
      </c>
      <c r="I5940">
        <v>228.777</v>
      </c>
      <c r="K5940" s="1" t="s">
        <v>16010</v>
      </c>
      <c r="L5940">
        <v>90</v>
      </c>
      <c r="M5940">
        <v>0.35</v>
      </c>
      <c r="N5940">
        <v>182.994</v>
      </c>
    </row>
    <row r="5941" spans="1:14">
      <c r="A5941" s="1" t="s">
        <v>9551</v>
      </c>
      <c r="B5941">
        <v>97.6</v>
      </c>
      <c r="C5941">
        <v>0.38</v>
      </c>
      <c r="D5941">
        <v>162.934</v>
      </c>
      <c r="F5941" s="1" t="s">
        <v>16011</v>
      </c>
      <c r="G5941">
        <v>68</v>
      </c>
      <c r="H5941">
        <v>0.27</v>
      </c>
      <c r="I5941">
        <v>236.624</v>
      </c>
      <c r="K5941" s="1" t="s">
        <v>16012</v>
      </c>
      <c r="L5941">
        <v>70.6</v>
      </c>
      <c r="M5941">
        <v>0.28</v>
      </c>
      <c r="N5941">
        <v>224.858</v>
      </c>
    </row>
    <row r="5942" spans="1:14">
      <c r="A5942" s="1" t="s">
        <v>9553</v>
      </c>
      <c r="B5942">
        <v>73.6</v>
      </c>
      <c r="C5942">
        <v>0.29</v>
      </c>
      <c r="D5942">
        <v>214.747</v>
      </c>
      <c r="F5942" s="1" t="s">
        <v>16013</v>
      </c>
      <c r="G5942">
        <v>47.2</v>
      </c>
      <c r="H5942">
        <v>0.18</v>
      </c>
      <c r="I5942">
        <v>312.881</v>
      </c>
      <c r="K5942" s="1" t="s">
        <v>16014</v>
      </c>
      <c r="L5942">
        <v>80.4</v>
      </c>
      <c r="M5942">
        <v>0.31</v>
      </c>
      <c r="N5942">
        <v>197.355</v>
      </c>
    </row>
    <row r="5943" spans="1:14">
      <c r="A5943" s="1" t="s">
        <v>9555</v>
      </c>
      <c r="B5943">
        <v>102.2</v>
      </c>
      <c r="C5943">
        <v>0.4</v>
      </c>
      <c r="D5943">
        <v>157.542</v>
      </c>
      <c r="F5943" s="1" t="s">
        <v>16015</v>
      </c>
      <c r="G5943">
        <v>35.2</v>
      </c>
      <c r="H5943">
        <v>0.14</v>
      </c>
      <c r="I5943">
        <v>484.878</v>
      </c>
      <c r="K5943" s="1" t="s">
        <v>16016</v>
      </c>
      <c r="L5943">
        <v>81.8</v>
      </c>
      <c r="M5943">
        <v>0.32</v>
      </c>
      <c r="N5943">
        <v>196.931</v>
      </c>
    </row>
    <row r="5944" spans="1:14">
      <c r="A5944" s="1" t="s">
        <v>9557</v>
      </c>
      <c r="B5944">
        <v>115.2</v>
      </c>
      <c r="C5944">
        <v>0.45</v>
      </c>
      <c r="D5944">
        <v>139.166</v>
      </c>
      <c r="F5944" s="1" t="s">
        <v>16017</v>
      </c>
      <c r="G5944">
        <v>46.2</v>
      </c>
      <c r="H5944">
        <v>0.18</v>
      </c>
      <c r="I5944">
        <v>351.791</v>
      </c>
      <c r="K5944" s="1" t="s">
        <v>16018</v>
      </c>
      <c r="L5944">
        <v>84.6</v>
      </c>
      <c r="M5944">
        <v>0.33</v>
      </c>
      <c r="N5944">
        <v>186.71</v>
      </c>
    </row>
    <row r="5945" spans="1:14">
      <c r="A5945" s="1" t="s">
        <v>9560</v>
      </c>
      <c r="B5945">
        <v>112</v>
      </c>
      <c r="C5945">
        <v>0.44</v>
      </c>
      <c r="D5945">
        <v>141.237</v>
      </c>
      <c r="F5945" s="1" t="s">
        <v>16019</v>
      </c>
      <c r="G5945">
        <v>74.2</v>
      </c>
      <c r="H5945">
        <v>0.29</v>
      </c>
      <c r="I5945">
        <v>215.288</v>
      </c>
      <c r="K5945" s="1" t="s">
        <v>16020</v>
      </c>
      <c r="L5945">
        <v>77.8</v>
      </c>
      <c r="M5945">
        <v>0.3</v>
      </c>
      <c r="N5945">
        <v>198.817</v>
      </c>
    </row>
    <row r="5946" spans="1:14">
      <c r="A5946" s="1" t="s">
        <v>9562</v>
      </c>
      <c r="B5946">
        <v>95.4</v>
      </c>
      <c r="C5946">
        <v>0.37</v>
      </c>
      <c r="D5946">
        <v>170.442</v>
      </c>
      <c r="F5946" s="1" t="s">
        <v>16021</v>
      </c>
      <c r="G5946">
        <v>66.4</v>
      </c>
      <c r="H5946">
        <v>0.26</v>
      </c>
      <c r="I5946">
        <v>239.017</v>
      </c>
      <c r="K5946" s="1" t="s">
        <v>16022</v>
      </c>
      <c r="L5946">
        <v>77.6</v>
      </c>
      <c r="M5946">
        <v>0.3</v>
      </c>
      <c r="N5946">
        <v>211.083</v>
      </c>
    </row>
    <row r="5947" spans="1:14">
      <c r="A5947" s="1" t="s">
        <v>9564</v>
      </c>
      <c r="B5947">
        <v>69.6</v>
      </c>
      <c r="C5947">
        <v>0.27</v>
      </c>
      <c r="D5947">
        <v>223.728</v>
      </c>
      <c r="F5947" s="1" t="s">
        <v>16023</v>
      </c>
      <c r="G5947">
        <v>46.6</v>
      </c>
      <c r="H5947">
        <v>0.18</v>
      </c>
      <c r="I5947">
        <v>344.17</v>
      </c>
      <c r="K5947" s="1" t="s">
        <v>16024</v>
      </c>
      <c r="L5947">
        <v>78</v>
      </c>
      <c r="M5947">
        <v>0.3</v>
      </c>
      <c r="N5947">
        <v>207.979</v>
      </c>
    </row>
    <row r="5948" spans="1:14">
      <c r="A5948" s="1" t="s">
        <v>16025</v>
      </c>
      <c r="B5948">
        <v>113.2</v>
      </c>
      <c r="C5948">
        <v>0.44</v>
      </c>
      <c r="D5948">
        <v>144.513</v>
      </c>
      <c r="F5948" s="1" t="s">
        <v>16026</v>
      </c>
      <c r="G5948">
        <v>27.8</v>
      </c>
      <c r="H5948">
        <v>0.11</v>
      </c>
      <c r="I5948">
        <v>552.643</v>
      </c>
      <c r="K5948" s="1" t="s">
        <v>16027</v>
      </c>
      <c r="L5948">
        <v>82.2</v>
      </c>
      <c r="M5948">
        <v>0.32</v>
      </c>
      <c r="N5948">
        <v>192.629</v>
      </c>
    </row>
    <row r="5949" spans="1:14">
      <c r="A5949" s="1" t="s">
        <v>9569</v>
      </c>
      <c r="B5949">
        <v>115.2</v>
      </c>
      <c r="C5949">
        <v>0.45</v>
      </c>
      <c r="D5949">
        <v>139.133</v>
      </c>
      <c r="F5949" s="1" t="s">
        <v>16028</v>
      </c>
      <c r="G5949">
        <v>61.4</v>
      </c>
      <c r="H5949">
        <v>0.24</v>
      </c>
      <c r="I5949">
        <v>273.263</v>
      </c>
      <c r="K5949" s="1" t="s">
        <v>16029</v>
      </c>
      <c r="L5949">
        <v>85.8</v>
      </c>
      <c r="M5949">
        <v>0.34</v>
      </c>
      <c r="N5949">
        <v>185.618</v>
      </c>
    </row>
    <row r="5950" spans="1:14">
      <c r="A5950" s="1" t="s">
        <v>16030</v>
      </c>
      <c r="B5950">
        <v>111.6</v>
      </c>
      <c r="C5950">
        <v>0.44</v>
      </c>
      <c r="D5950">
        <v>141.31</v>
      </c>
      <c r="F5950" s="1" t="s">
        <v>16031</v>
      </c>
      <c r="G5950">
        <v>64.4</v>
      </c>
      <c r="H5950">
        <v>0.25</v>
      </c>
      <c r="I5950">
        <v>238.833</v>
      </c>
      <c r="K5950" s="1" t="s">
        <v>16032</v>
      </c>
      <c r="L5950">
        <v>80</v>
      </c>
      <c r="M5950">
        <v>0.31</v>
      </c>
      <c r="N5950">
        <v>199.928</v>
      </c>
    </row>
    <row r="5951" spans="1:14">
      <c r="A5951" s="1" t="s">
        <v>9573</v>
      </c>
      <c r="B5951">
        <v>83.2</v>
      </c>
      <c r="C5951">
        <v>0.33</v>
      </c>
      <c r="D5951">
        <v>193.773</v>
      </c>
      <c r="F5951" s="1" t="s">
        <v>16033</v>
      </c>
      <c r="G5951">
        <v>65.8</v>
      </c>
      <c r="H5951">
        <v>0.26</v>
      </c>
      <c r="I5951">
        <v>241.798</v>
      </c>
      <c r="K5951" s="1" t="s">
        <v>16034</v>
      </c>
      <c r="L5951">
        <v>74.2</v>
      </c>
      <c r="M5951">
        <v>0.29</v>
      </c>
      <c r="N5951">
        <v>211.389</v>
      </c>
    </row>
    <row r="5952" spans="1:14">
      <c r="A5952" s="1" t="s">
        <v>16035</v>
      </c>
      <c r="B5952">
        <v>79.4</v>
      </c>
      <c r="C5952">
        <v>0.31</v>
      </c>
      <c r="D5952">
        <v>200.634</v>
      </c>
      <c r="F5952" s="1" t="s">
        <v>16036</v>
      </c>
      <c r="G5952">
        <v>37.6</v>
      </c>
      <c r="H5952">
        <v>0.15</v>
      </c>
      <c r="I5952">
        <v>420.806</v>
      </c>
      <c r="K5952" s="1" t="s">
        <v>16037</v>
      </c>
      <c r="L5952">
        <v>78.8</v>
      </c>
      <c r="M5952">
        <v>0.31</v>
      </c>
      <c r="N5952">
        <v>208.558</v>
      </c>
    </row>
    <row r="5953" spans="1:14">
      <c r="A5953" s="1" t="s">
        <v>9577</v>
      </c>
      <c r="B5953">
        <v>114.6</v>
      </c>
      <c r="C5953">
        <v>0.45</v>
      </c>
      <c r="D5953">
        <v>142.417</v>
      </c>
      <c r="F5953" s="1" t="s">
        <v>16038</v>
      </c>
      <c r="G5953">
        <v>28.6</v>
      </c>
      <c r="H5953">
        <v>0.11</v>
      </c>
      <c r="I5953">
        <v>576.381</v>
      </c>
      <c r="K5953" s="1" t="s">
        <v>16039</v>
      </c>
      <c r="L5953">
        <v>82</v>
      </c>
      <c r="M5953">
        <v>0.32</v>
      </c>
      <c r="N5953">
        <v>199.362</v>
      </c>
    </row>
    <row r="5954" spans="1:14">
      <c r="A5954" s="1" t="s">
        <v>9580</v>
      </c>
      <c r="B5954">
        <v>115.2</v>
      </c>
      <c r="C5954">
        <v>0.45</v>
      </c>
      <c r="D5954">
        <v>137.59</v>
      </c>
      <c r="F5954" s="1" t="s">
        <v>16040</v>
      </c>
      <c r="G5954">
        <v>60.8</v>
      </c>
      <c r="H5954">
        <v>0.24</v>
      </c>
      <c r="I5954">
        <v>265.956</v>
      </c>
      <c r="K5954" s="1" t="s">
        <v>16041</v>
      </c>
      <c r="L5954">
        <v>82.2</v>
      </c>
      <c r="M5954">
        <v>0.32</v>
      </c>
      <c r="N5954">
        <v>191.555</v>
      </c>
    </row>
    <row r="5955" spans="1:14">
      <c r="A5955" s="1" t="s">
        <v>9583</v>
      </c>
      <c r="B5955">
        <v>104.6</v>
      </c>
      <c r="C5955">
        <v>0.41</v>
      </c>
      <c r="D5955">
        <v>150.965</v>
      </c>
      <c r="F5955" s="1" t="s">
        <v>16042</v>
      </c>
      <c r="G5955">
        <v>64.4</v>
      </c>
      <c r="H5955">
        <v>0.25</v>
      </c>
      <c r="I5955">
        <v>245.215</v>
      </c>
      <c r="K5955" s="1" t="s">
        <v>16043</v>
      </c>
      <c r="L5955">
        <v>85.4</v>
      </c>
      <c r="M5955">
        <v>0.33</v>
      </c>
      <c r="N5955">
        <v>191.197</v>
      </c>
    </row>
    <row r="5956" spans="1:14">
      <c r="A5956" s="1" t="s">
        <v>9586</v>
      </c>
      <c r="B5956">
        <v>75.4</v>
      </c>
      <c r="C5956">
        <v>0.29</v>
      </c>
      <c r="D5956">
        <v>212.23</v>
      </c>
      <c r="F5956" s="1" t="s">
        <v>16044</v>
      </c>
      <c r="G5956">
        <v>65.6</v>
      </c>
      <c r="H5956">
        <v>0.26</v>
      </c>
      <c r="I5956">
        <v>244.126</v>
      </c>
      <c r="K5956" s="1" t="s">
        <v>16045</v>
      </c>
      <c r="L5956">
        <v>70.2</v>
      </c>
      <c r="M5956">
        <v>0.27</v>
      </c>
      <c r="N5956">
        <v>210.165</v>
      </c>
    </row>
    <row r="5957" spans="1:14">
      <c r="A5957" s="1" t="s">
        <v>9589</v>
      </c>
      <c r="B5957">
        <v>94.6</v>
      </c>
      <c r="C5957">
        <v>0.37</v>
      </c>
      <c r="D5957">
        <v>168.535</v>
      </c>
      <c r="F5957" s="1" t="s">
        <v>16046</v>
      </c>
      <c r="G5957">
        <v>37.8</v>
      </c>
      <c r="H5957">
        <v>0.15</v>
      </c>
      <c r="I5957">
        <v>405.459</v>
      </c>
      <c r="K5957" s="1" t="s">
        <v>16047</v>
      </c>
      <c r="L5957">
        <v>88.2</v>
      </c>
      <c r="M5957">
        <v>0.34</v>
      </c>
      <c r="N5957">
        <v>192.231</v>
      </c>
    </row>
    <row r="5958" spans="1:14">
      <c r="A5958" s="1" t="s">
        <v>9591</v>
      </c>
      <c r="B5958">
        <v>115.2</v>
      </c>
      <c r="C5958">
        <v>0.45</v>
      </c>
      <c r="D5958">
        <v>139.033</v>
      </c>
      <c r="F5958" s="1" t="s">
        <v>16048</v>
      </c>
      <c r="G5958">
        <v>28.8</v>
      </c>
      <c r="H5958">
        <v>0.11</v>
      </c>
      <c r="I5958">
        <v>574.197</v>
      </c>
      <c r="K5958" s="1" t="s">
        <v>16049</v>
      </c>
      <c r="L5958">
        <v>84.4</v>
      </c>
      <c r="M5958">
        <v>0.33</v>
      </c>
      <c r="N5958">
        <v>190.201</v>
      </c>
    </row>
    <row r="5959" spans="1:14">
      <c r="A5959" s="1" t="s">
        <v>16050</v>
      </c>
      <c r="B5959">
        <v>118</v>
      </c>
      <c r="C5959">
        <v>0.46</v>
      </c>
      <c r="D5959">
        <v>138.059</v>
      </c>
      <c r="F5959" s="1" t="s">
        <v>16051</v>
      </c>
      <c r="G5959">
        <v>69.4</v>
      </c>
      <c r="H5959">
        <v>0.27</v>
      </c>
      <c r="I5959">
        <v>237.505</v>
      </c>
      <c r="K5959" s="1" t="s">
        <v>16052</v>
      </c>
      <c r="L5959">
        <v>85.6</v>
      </c>
      <c r="M5959">
        <v>0.33</v>
      </c>
      <c r="N5959">
        <v>185.744</v>
      </c>
    </row>
    <row r="5960" spans="1:14">
      <c r="A5960" s="1" t="s">
        <v>9596</v>
      </c>
      <c r="B5960">
        <v>93</v>
      </c>
      <c r="C5960">
        <v>0.36</v>
      </c>
      <c r="D5960">
        <v>169.764</v>
      </c>
      <c r="F5960" s="1" t="s">
        <v>16053</v>
      </c>
      <c r="G5960">
        <v>68</v>
      </c>
      <c r="H5960">
        <v>0.27</v>
      </c>
      <c r="I5960">
        <v>232.779</v>
      </c>
      <c r="K5960" s="1" t="s">
        <v>16054</v>
      </c>
      <c r="L5960">
        <v>83.2</v>
      </c>
      <c r="M5960">
        <v>0.33</v>
      </c>
      <c r="N5960">
        <v>185.816</v>
      </c>
    </row>
    <row r="5961" spans="1:14">
      <c r="A5961" s="1" t="s">
        <v>9599</v>
      </c>
      <c r="B5961">
        <v>67.2</v>
      </c>
      <c r="C5961">
        <v>0.26</v>
      </c>
      <c r="D5961">
        <v>235.8</v>
      </c>
      <c r="F5961" s="1" t="s">
        <v>16055</v>
      </c>
      <c r="G5961">
        <v>65</v>
      </c>
      <c r="H5961">
        <v>0.25</v>
      </c>
      <c r="I5961">
        <v>246.23</v>
      </c>
      <c r="K5961" s="1" t="s">
        <v>16056</v>
      </c>
      <c r="L5961">
        <v>79.2</v>
      </c>
      <c r="M5961">
        <v>0.31</v>
      </c>
      <c r="N5961">
        <v>210.818</v>
      </c>
    </row>
    <row r="5962" spans="1:14">
      <c r="A5962" s="1" t="s">
        <v>9602</v>
      </c>
      <c r="B5962">
        <v>110.4</v>
      </c>
      <c r="C5962">
        <v>0.43</v>
      </c>
      <c r="D5962">
        <v>149.134</v>
      </c>
      <c r="F5962" s="1" t="s">
        <v>16057</v>
      </c>
      <c r="G5962">
        <v>35</v>
      </c>
      <c r="H5962">
        <v>0.14</v>
      </c>
      <c r="I5962">
        <v>454.406</v>
      </c>
      <c r="K5962" s="1" t="s">
        <v>16058</v>
      </c>
      <c r="L5962">
        <v>77.4</v>
      </c>
      <c r="M5962">
        <v>0.3</v>
      </c>
      <c r="N5962">
        <v>208.601</v>
      </c>
    </row>
    <row r="5963" spans="1:14">
      <c r="A5963" s="1" t="s">
        <v>16059</v>
      </c>
      <c r="B5963">
        <v>115.2</v>
      </c>
      <c r="C5963">
        <v>0.45</v>
      </c>
      <c r="D5963">
        <v>138.723</v>
      </c>
      <c r="F5963" s="1" t="s">
        <v>16060</v>
      </c>
      <c r="G5963">
        <v>28.8</v>
      </c>
      <c r="H5963">
        <v>0.11</v>
      </c>
      <c r="I5963">
        <v>554.871</v>
      </c>
      <c r="K5963" s="1" t="s">
        <v>16061</v>
      </c>
      <c r="L5963">
        <v>81.4</v>
      </c>
      <c r="M5963">
        <v>0.32</v>
      </c>
      <c r="N5963">
        <v>195.473</v>
      </c>
    </row>
    <row r="5964" spans="1:14">
      <c r="A5964" s="1" t="s">
        <v>16062</v>
      </c>
      <c r="B5964">
        <v>111.8</v>
      </c>
      <c r="C5964">
        <v>0.44</v>
      </c>
      <c r="D5964">
        <v>141.873</v>
      </c>
      <c r="F5964" s="1" t="s">
        <v>16063</v>
      </c>
      <c r="G5964">
        <v>68.2</v>
      </c>
      <c r="H5964">
        <v>0.27</v>
      </c>
      <c r="I5964">
        <v>234.201</v>
      </c>
      <c r="K5964" s="1" t="s">
        <v>16064</v>
      </c>
      <c r="L5964">
        <v>83.8</v>
      </c>
      <c r="M5964">
        <v>0.33</v>
      </c>
      <c r="N5964">
        <v>192.805</v>
      </c>
    </row>
    <row r="5965" spans="1:14">
      <c r="A5965" s="1" t="s">
        <v>16065</v>
      </c>
      <c r="B5965">
        <v>86.4</v>
      </c>
      <c r="C5965">
        <v>0.34</v>
      </c>
      <c r="D5965">
        <v>181.067</v>
      </c>
      <c r="F5965" s="1" t="s">
        <v>16066</v>
      </c>
      <c r="G5965">
        <v>69.6</v>
      </c>
      <c r="H5965">
        <v>0.27</v>
      </c>
      <c r="I5965">
        <v>235.123</v>
      </c>
      <c r="K5965" s="1" t="s">
        <v>16067</v>
      </c>
      <c r="L5965">
        <v>78.4</v>
      </c>
      <c r="M5965">
        <v>0.31</v>
      </c>
      <c r="N5965">
        <v>196.887</v>
      </c>
    </row>
    <row r="5966" spans="1:14">
      <c r="A5966" s="1" t="s">
        <v>16068</v>
      </c>
      <c r="B5966">
        <v>75.8</v>
      </c>
      <c r="C5966">
        <v>0.3</v>
      </c>
      <c r="D5966">
        <v>217.677</v>
      </c>
      <c r="F5966" s="1" t="s">
        <v>16069</v>
      </c>
      <c r="G5966">
        <v>60.8</v>
      </c>
      <c r="H5966">
        <v>0.24</v>
      </c>
      <c r="I5966">
        <v>260.386</v>
      </c>
      <c r="K5966" s="1" t="s">
        <v>16070</v>
      </c>
      <c r="L5966">
        <v>71.4</v>
      </c>
      <c r="M5966">
        <v>0.28</v>
      </c>
      <c r="N5966">
        <v>220.082</v>
      </c>
    </row>
    <row r="5967" spans="1:14">
      <c r="A5967" s="1" t="s">
        <v>16071</v>
      </c>
      <c r="B5967">
        <v>111.2</v>
      </c>
      <c r="C5967">
        <v>0.43</v>
      </c>
      <c r="D5967">
        <v>142.269</v>
      </c>
      <c r="F5967" s="1" t="s">
        <v>16072</v>
      </c>
      <c r="G5967">
        <v>30.8</v>
      </c>
      <c r="H5967">
        <v>0.12</v>
      </c>
      <c r="I5967">
        <v>476.889</v>
      </c>
      <c r="K5967" s="1" t="s">
        <v>16073</v>
      </c>
      <c r="L5967">
        <v>85.8</v>
      </c>
      <c r="M5967">
        <v>0.34</v>
      </c>
      <c r="N5967">
        <v>195.434</v>
      </c>
    </row>
    <row r="5968" spans="1:14">
      <c r="A5968" s="1" t="s">
        <v>9618</v>
      </c>
      <c r="B5968">
        <v>115.2</v>
      </c>
      <c r="C5968">
        <v>0.45</v>
      </c>
      <c r="D5968">
        <v>136.868</v>
      </c>
      <c r="F5968" s="1" t="s">
        <v>16074</v>
      </c>
      <c r="G5968">
        <v>41.8</v>
      </c>
      <c r="H5968">
        <v>0.16</v>
      </c>
      <c r="I5968">
        <v>409.269</v>
      </c>
      <c r="K5968" s="1" t="s">
        <v>16075</v>
      </c>
      <c r="L5968">
        <v>80</v>
      </c>
      <c r="M5968">
        <v>0.31</v>
      </c>
      <c r="N5968">
        <v>199.33</v>
      </c>
    </row>
    <row r="5969" spans="1:14">
      <c r="A5969" s="1" t="s">
        <v>9621</v>
      </c>
      <c r="B5969">
        <v>112.2</v>
      </c>
      <c r="C5969">
        <v>0.44</v>
      </c>
      <c r="D5969">
        <v>146.145</v>
      </c>
      <c r="F5969" s="1" t="s">
        <v>16076</v>
      </c>
      <c r="G5969">
        <v>67.8</v>
      </c>
      <c r="H5969">
        <v>0.26</v>
      </c>
      <c r="I5969">
        <v>234.632</v>
      </c>
      <c r="K5969" s="1" t="s">
        <v>16077</v>
      </c>
      <c r="L5969">
        <v>81.2</v>
      </c>
      <c r="M5969">
        <v>0.32</v>
      </c>
      <c r="N5969">
        <v>197.43</v>
      </c>
    </row>
    <row r="5970" spans="1:14">
      <c r="A5970" s="1" t="s">
        <v>9624</v>
      </c>
      <c r="B5970">
        <v>80.8</v>
      </c>
      <c r="C5970">
        <v>0.32</v>
      </c>
      <c r="D5970">
        <v>192.295</v>
      </c>
      <c r="F5970" s="1" t="s">
        <v>16078</v>
      </c>
      <c r="G5970">
        <v>68</v>
      </c>
      <c r="H5970">
        <v>0.27</v>
      </c>
      <c r="I5970">
        <v>237.025</v>
      </c>
      <c r="K5970" s="1" t="s">
        <v>16079</v>
      </c>
      <c r="L5970">
        <v>79</v>
      </c>
      <c r="M5970">
        <v>0.31</v>
      </c>
      <c r="N5970">
        <v>200.958</v>
      </c>
    </row>
    <row r="5971" spans="1:14">
      <c r="A5971" s="1" t="s">
        <v>9627</v>
      </c>
      <c r="B5971">
        <v>85.6</v>
      </c>
      <c r="C5971">
        <v>0.33</v>
      </c>
      <c r="D5971">
        <v>192.267</v>
      </c>
      <c r="F5971" s="1" t="s">
        <v>16080</v>
      </c>
      <c r="G5971">
        <v>56.8</v>
      </c>
      <c r="H5971">
        <v>0.22</v>
      </c>
      <c r="I5971">
        <v>279.388</v>
      </c>
      <c r="K5971" s="1" t="s">
        <v>16081</v>
      </c>
      <c r="L5971">
        <v>72.6</v>
      </c>
      <c r="M5971">
        <v>0.28</v>
      </c>
      <c r="N5971">
        <v>218.183</v>
      </c>
    </row>
    <row r="5972" spans="1:14">
      <c r="A5972" s="1" t="s">
        <v>9630</v>
      </c>
      <c r="B5972">
        <v>114.4</v>
      </c>
      <c r="C5972">
        <v>0.45</v>
      </c>
      <c r="D5972">
        <v>138.272</v>
      </c>
      <c r="F5972" s="1" t="s">
        <v>16082</v>
      </c>
      <c r="G5972">
        <v>26.4</v>
      </c>
      <c r="H5972">
        <v>0.1</v>
      </c>
      <c r="I5972">
        <v>571.148</v>
      </c>
      <c r="K5972" s="1" t="s">
        <v>16083</v>
      </c>
      <c r="L5972">
        <v>84</v>
      </c>
      <c r="M5972">
        <v>0.33</v>
      </c>
      <c r="N5972">
        <v>188.97</v>
      </c>
    </row>
    <row r="5973" spans="1:14">
      <c r="A5973" s="1" t="s">
        <v>9632</v>
      </c>
      <c r="B5973">
        <v>115.2</v>
      </c>
      <c r="C5973">
        <v>0.45</v>
      </c>
      <c r="D5973">
        <v>138.335</v>
      </c>
      <c r="F5973" s="1" t="s">
        <v>16084</v>
      </c>
      <c r="G5973">
        <v>51</v>
      </c>
      <c r="H5973">
        <v>0.2</v>
      </c>
      <c r="I5973">
        <v>338.035</v>
      </c>
      <c r="K5973" s="1" t="s">
        <v>16085</v>
      </c>
      <c r="L5973">
        <v>83.6</v>
      </c>
      <c r="M5973">
        <v>0.33</v>
      </c>
      <c r="N5973">
        <v>196.832</v>
      </c>
    </row>
    <row r="5974" spans="1:14">
      <c r="A5974" s="1" t="s">
        <v>16086</v>
      </c>
      <c r="B5974">
        <v>107.4</v>
      </c>
      <c r="C5974">
        <v>0.42</v>
      </c>
      <c r="D5974">
        <v>149.335</v>
      </c>
      <c r="F5974" s="1" t="s">
        <v>16087</v>
      </c>
      <c r="G5974">
        <v>67.8</v>
      </c>
      <c r="H5974">
        <v>0.26</v>
      </c>
      <c r="I5974">
        <v>238.368</v>
      </c>
      <c r="K5974" s="1" t="s">
        <v>16088</v>
      </c>
      <c r="L5974">
        <v>86.2</v>
      </c>
      <c r="M5974">
        <v>0.34</v>
      </c>
      <c r="N5974">
        <v>182.499</v>
      </c>
    </row>
    <row r="5975" spans="1:14">
      <c r="A5975" s="1" t="s">
        <v>9637</v>
      </c>
      <c r="B5975">
        <v>73.6</v>
      </c>
      <c r="C5975">
        <v>0.29</v>
      </c>
      <c r="D5975">
        <v>212.39</v>
      </c>
      <c r="F5975" s="1" t="s">
        <v>16089</v>
      </c>
      <c r="G5975">
        <v>68.4</v>
      </c>
      <c r="H5975">
        <v>0.27</v>
      </c>
      <c r="I5975">
        <v>228.752</v>
      </c>
      <c r="K5975" s="1" t="s">
        <v>16090</v>
      </c>
      <c r="L5975">
        <v>77.8</v>
      </c>
      <c r="M5975">
        <v>0.3</v>
      </c>
      <c r="N5975">
        <v>203.933</v>
      </c>
    </row>
    <row r="5976" spans="1:14">
      <c r="A5976" s="1" t="s">
        <v>16091</v>
      </c>
      <c r="B5976">
        <v>92.2</v>
      </c>
      <c r="C5976">
        <v>0.36</v>
      </c>
      <c r="D5976">
        <v>178.16</v>
      </c>
      <c r="F5976" s="1" t="s">
        <v>16092</v>
      </c>
      <c r="G5976">
        <v>57.4</v>
      </c>
      <c r="H5976">
        <v>0.22</v>
      </c>
      <c r="I5976">
        <v>271.887</v>
      </c>
      <c r="K5976" s="1" t="s">
        <v>16093</v>
      </c>
      <c r="L5976">
        <v>70</v>
      </c>
      <c r="M5976">
        <v>0.27</v>
      </c>
      <c r="N5976">
        <v>227.768</v>
      </c>
    </row>
    <row r="5977" spans="1:14">
      <c r="A5977" s="1" t="s">
        <v>9641</v>
      </c>
      <c r="B5977">
        <v>115.2</v>
      </c>
      <c r="C5977">
        <v>0.45</v>
      </c>
      <c r="D5977">
        <v>138.603</v>
      </c>
      <c r="F5977" s="1" t="s">
        <v>16094</v>
      </c>
      <c r="G5977">
        <v>34.6</v>
      </c>
      <c r="H5977">
        <v>0.14</v>
      </c>
      <c r="I5977">
        <v>450.936</v>
      </c>
      <c r="K5977" s="1" t="s">
        <v>16095</v>
      </c>
      <c r="L5977">
        <v>82.8</v>
      </c>
      <c r="M5977">
        <v>0.32</v>
      </c>
      <c r="N5977">
        <v>198.259</v>
      </c>
    </row>
    <row r="5978" spans="1:14">
      <c r="A5978" s="1" t="s">
        <v>9643</v>
      </c>
      <c r="B5978">
        <v>118.4</v>
      </c>
      <c r="C5978">
        <v>0.46</v>
      </c>
      <c r="D5978">
        <v>135.272</v>
      </c>
      <c r="F5978" s="1" t="s">
        <v>16096</v>
      </c>
      <c r="G5978">
        <v>47</v>
      </c>
      <c r="H5978">
        <v>0.18</v>
      </c>
      <c r="I5978">
        <v>361.766</v>
      </c>
      <c r="K5978" s="1" t="s">
        <v>16097</v>
      </c>
      <c r="L5978">
        <v>80</v>
      </c>
      <c r="M5978">
        <v>0.31</v>
      </c>
      <c r="N5978">
        <v>195.878</v>
      </c>
    </row>
    <row r="5979" spans="1:14">
      <c r="A5979" s="1" t="s">
        <v>9646</v>
      </c>
      <c r="B5979">
        <v>93.8</v>
      </c>
      <c r="C5979">
        <v>0.37</v>
      </c>
      <c r="D5979">
        <v>167.496</v>
      </c>
      <c r="F5979" s="1" t="s">
        <v>16098</v>
      </c>
      <c r="G5979">
        <v>66.4</v>
      </c>
      <c r="H5979">
        <v>0.26</v>
      </c>
      <c r="I5979">
        <v>238.37</v>
      </c>
      <c r="K5979" s="1" t="s">
        <v>16099</v>
      </c>
      <c r="L5979">
        <v>84.4</v>
      </c>
      <c r="M5979">
        <v>0.33</v>
      </c>
      <c r="N5979">
        <v>194.247</v>
      </c>
    </row>
    <row r="5980" spans="1:14">
      <c r="A5980" s="1" t="s">
        <v>9648</v>
      </c>
      <c r="B5980">
        <v>73.2</v>
      </c>
      <c r="C5980">
        <v>0.29</v>
      </c>
      <c r="D5980">
        <v>222.878</v>
      </c>
      <c r="F5980" s="1" t="s">
        <v>16100</v>
      </c>
      <c r="G5980">
        <v>64</v>
      </c>
      <c r="H5980">
        <v>0.25</v>
      </c>
      <c r="I5980">
        <v>246.595</v>
      </c>
      <c r="K5980" s="1" t="s">
        <v>16101</v>
      </c>
      <c r="L5980">
        <v>76.4</v>
      </c>
      <c r="M5980">
        <v>0.3</v>
      </c>
      <c r="N5980">
        <v>204.025</v>
      </c>
    </row>
    <row r="5981" spans="1:14">
      <c r="A5981" s="1" t="s">
        <v>16102</v>
      </c>
      <c r="B5981">
        <v>104</v>
      </c>
      <c r="C5981">
        <v>0.41</v>
      </c>
      <c r="D5981">
        <v>154.525</v>
      </c>
      <c r="F5981" s="1" t="s">
        <v>16103</v>
      </c>
      <c r="G5981">
        <v>48.4</v>
      </c>
      <c r="H5981">
        <v>0.19</v>
      </c>
      <c r="I5981">
        <v>338.45</v>
      </c>
      <c r="K5981" s="1" t="s">
        <v>16104</v>
      </c>
      <c r="L5981">
        <v>77.4</v>
      </c>
      <c r="M5981">
        <v>0.3</v>
      </c>
      <c r="N5981">
        <v>210.979</v>
      </c>
    </row>
    <row r="5982" spans="1:14">
      <c r="A5982" s="1" t="s">
        <v>16105</v>
      </c>
      <c r="B5982">
        <v>115</v>
      </c>
      <c r="C5982">
        <v>0.45</v>
      </c>
      <c r="D5982">
        <v>138.949</v>
      </c>
      <c r="F5982" s="1" t="s">
        <v>16106</v>
      </c>
      <c r="G5982">
        <v>34.4</v>
      </c>
      <c r="H5982">
        <v>0.13</v>
      </c>
      <c r="I5982">
        <v>468.705</v>
      </c>
      <c r="K5982" s="1" t="s">
        <v>16107</v>
      </c>
      <c r="L5982">
        <v>82.6</v>
      </c>
      <c r="M5982">
        <v>0.32</v>
      </c>
      <c r="N5982">
        <v>189.462</v>
      </c>
    </row>
    <row r="5983" spans="1:14">
      <c r="A5983" s="1" t="s">
        <v>9656</v>
      </c>
      <c r="B5983">
        <v>112</v>
      </c>
      <c r="C5983">
        <v>0.44</v>
      </c>
      <c r="D5983">
        <v>140.751</v>
      </c>
      <c r="F5983" s="1" t="s">
        <v>16108</v>
      </c>
      <c r="G5983">
        <v>51</v>
      </c>
      <c r="H5983">
        <v>0.2</v>
      </c>
      <c r="I5983">
        <v>314.644</v>
      </c>
      <c r="K5983" s="1" t="s">
        <v>16109</v>
      </c>
      <c r="L5983">
        <v>84.2</v>
      </c>
      <c r="M5983">
        <v>0.33</v>
      </c>
      <c r="N5983">
        <v>193.216</v>
      </c>
    </row>
    <row r="5984" spans="1:14">
      <c r="A5984" s="1" t="s">
        <v>9659</v>
      </c>
      <c r="B5984">
        <v>92.8</v>
      </c>
      <c r="C5984">
        <v>0.36</v>
      </c>
      <c r="D5984">
        <v>174.645</v>
      </c>
      <c r="F5984" s="1" t="s">
        <v>16110</v>
      </c>
      <c r="G5984">
        <v>67.6</v>
      </c>
      <c r="H5984">
        <v>0.26</v>
      </c>
      <c r="I5984">
        <v>234.101</v>
      </c>
      <c r="K5984" s="1" t="s">
        <v>16111</v>
      </c>
      <c r="L5984">
        <v>80</v>
      </c>
      <c r="M5984">
        <v>0.31</v>
      </c>
      <c r="N5984">
        <v>185.38</v>
      </c>
    </row>
    <row r="5985" spans="1:14">
      <c r="A5985" s="1" t="s">
        <v>9662</v>
      </c>
      <c r="B5985">
        <v>74.4</v>
      </c>
      <c r="C5985">
        <v>0.29</v>
      </c>
      <c r="D5985">
        <v>210.825</v>
      </c>
      <c r="F5985" s="1" t="s">
        <v>16112</v>
      </c>
      <c r="G5985">
        <v>64</v>
      </c>
      <c r="H5985">
        <v>0.25</v>
      </c>
      <c r="I5985">
        <v>242.611</v>
      </c>
      <c r="K5985" s="1" t="s">
        <v>16113</v>
      </c>
      <c r="L5985">
        <v>82.8</v>
      </c>
      <c r="M5985">
        <v>0.32</v>
      </c>
      <c r="N5985">
        <v>193.303</v>
      </c>
    </row>
    <row r="5986" spans="1:14">
      <c r="A5986" s="1" t="s">
        <v>16114</v>
      </c>
      <c r="B5986">
        <v>118.4</v>
      </c>
      <c r="C5986">
        <v>0.46</v>
      </c>
      <c r="D5986">
        <v>138.389</v>
      </c>
      <c r="F5986" s="1" t="s">
        <v>16115</v>
      </c>
      <c r="G5986">
        <v>43.8</v>
      </c>
      <c r="H5986">
        <v>0.17</v>
      </c>
      <c r="I5986">
        <v>363.398</v>
      </c>
      <c r="K5986" s="1" t="s">
        <v>16116</v>
      </c>
      <c r="L5986">
        <v>76</v>
      </c>
      <c r="M5986">
        <v>0.3</v>
      </c>
      <c r="N5986">
        <v>224.922</v>
      </c>
    </row>
    <row r="5987" spans="1:14">
      <c r="A5987" s="1" t="s">
        <v>16117</v>
      </c>
      <c r="B5987">
        <v>112</v>
      </c>
      <c r="C5987">
        <v>0.44</v>
      </c>
      <c r="D5987">
        <v>140.712</v>
      </c>
      <c r="F5987" s="1" t="s">
        <v>16118</v>
      </c>
      <c r="G5987">
        <v>28.6</v>
      </c>
      <c r="H5987">
        <v>0.11</v>
      </c>
      <c r="I5987">
        <v>538.811</v>
      </c>
      <c r="K5987" s="1" t="s">
        <v>16119</v>
      </c>
      <c r="L5987">
        <v>81</v>
      </c>
      <c r="M5987">
        <v>0.32</v>
      </c>
      <c r="N5987">
        <v>195.839</v>
      </c>
    </row>
    <row r="5988" spans="1:14">
      <c r="A5988" s="1" t="s">
        <v>9670</v>
      </c>
      <c r="B5988">
        <v>111.2</v>
      </c>
      <c r="C5988">
        <v>0.43</v>
      </c>
      <c r="D5988">
        <v>146.46</v>
      </c>
      <c r="F5988" s="1" t="s">
        <v>16120</v>
      </c>
      <c r="G5988">
        <v>59.8</v>
      </c>
      <c r="H5988">
        <v>0.23</v>
      </c>
      <c r="I5988">
        <v>289.015</v>
      </c>
      <c r="K5988" s="1" t="s">
        <v>16121</v>
      </c>
      <c r="L5988">
        <v>84</v>
      </c>
      <c r="M5988">
        <v>0.33</v>
      </c>
      <c r="N5988">
        <v>193.964</v>
      </c>
    </row>
    <row r="5989" spans="1:14">
      <c r="A5989" s="1" t="s">
        <v>9672</v>
      </c>
      <c r="B5989">
        <v>76.8</v>
      </c>
      <c r="C5989">
        <v>0.3</v>
      </c>
      <c r="D5989">
        <v>204.495</v>
      </c>
      <c r="F5989" s="1" t="s">
        <v>16122</v>
      </c>
      <c r="G5989">
        <v>64.2</v>
      </c>
      <c r="H5989">
        <v>0.25</v>
      </c>
      <c r="I5989">
        <v>244.753</v>
      </c>
      <c r="K5989" s="1" t="s">
        <v>16123</v>
      </c>
      <c r="L5989">
        <v>78.2</v>
      </c>
      <c r="M5989">
        <v>0.31</v>
      </c>
      <c r="N5989">
        <v>189.051</v>
      </c>
    </row>
    <row r="5990" spans="1:14">
      <c r="A5990" s="1" t="s">
        <v>9674</v>
      </c>
      <c r="B5990">
        <v>95</v>
      </c>
      <c r="C5990">
        <v>0.37</v>
      </c>
      <c r="D5990">
        <v>169.896</v>
      </c>
      <c r="F5990" s="1" t="s">
        <v>16124</v>
      </c>
      <c r="G5990">
        <v>65.4</v>
      </c>
      <c r="H5990">
        <v>0.26</v>
      </c>
      <c r="I5990">
        <v>249.543</v>
      </c>
      <c r="K5990" s="1" t="s">
        <v>16125</v>
      </c>
      <c r="L5990">
        <v>77</v>
      </c>
      <c r="M5990">
        <v>0.3</v>
      </c>
      <c r="N5990">
        <v>206.09</v>
      </c>
    </row>
    <row r="5991" spans="1:14">
      <c r="A5991" s="1" t="s">
        <v>16126</v>
      </c>
      <c r="B5991">
        <v>115.2</v>
      </c>
      <c r="C5991">
        <v>0.45</v>
      </c>
      <c r="D5991">
        <v>139.939</v>
      </c>
      <c r="F5991" s="1" t="s">
        <v>16127</v>
      </c>
      <c r="G5991">
        <v>39.6</v>
      </c>
      <c r="H5991">
        <v>0.15</v>
      </c>
      <c r="I5991">
        <v>378.2</v>
      </c>
      <c r="K5991" s="1" t="s">
        <v>16128</v>
      </c>
      <c r="L5991">
        <v>82</v>
      </c>
      <c r="M5991">
        <v>0.32</v>
      </c>
      <c r="N5991">
        <v>208.369</v>
      </c>
    </row>
    <row r="5992" spans="1:14">
      <c r="A5992" s="1" t="s">
        <v>16129</v>
      </c>
      <c r="B5992">
        <v>115.2</v>
      </c>
      <c r="C5992">
        <v>0.45</v>
      </c>
      <c r="D5992">
        <v>138.839</v>
      </c>
      <c r="F5992" s="1" t="s">
        <v>16130</v>
      </c>
      <c r="G5992">
        <v>37.6</v>
      </c>
      <c r="H5992">
        <v>0.15</v>
      </c>
      <c r="I5992">
        <v>451.672</v>
      </c>
      <c r="K5992" s="1" t="s">
        <v>16131</v>
      </c>
      <c r="L5992">
        <v>79.6</v>
      </c>
      <c r="M5992">
        <v>0.31</v>
      </c>
      <c r="N5992">
        <v>197.321</v>
      </c>
    </row>
    <row r="5993" spans="1:14">
      <c r="A5993" s="1" t="s">
        <v>16132</v>
      </c>
      <c r="B5993">
        <v>102.4</v>
      </c>
      <c r="C5993">
        <v>0.4</v>
      </c>
      <c r="D5993">
        <v>153.715</v>
      </c>
      <c r="F5993" s="1" t="s">
        <v>16133</v>
      </c>
      <c r="G5993">
        <v>67.8</v>
      </c>
      <c r="H5993">
        <v>0.26</v>
      </c>
      <c r="I5993">
        <v>235.561</v>
      </c>
      <c r="K5993" s="1" t="s">
        <v>16134</v>
      </c>
      <c r="L5993">
        <v>84.8</v>
      </c>
      <c r="M5993">
        <v>0.33</v>
      </c>
      <c r="N5993">
        <v>193.279</v>
      </c>
    </row>
    <row r="5994" spans="1:14">
      <c r="A5994" s="1" t="s">
        <v>9683</v>
      </c>
      <c r="B5994">
        <v>73.6</v>
      </c>
      <c r="C5994">
        <v>0.29</v>
      </c>
      <c r="D5994">
        <v>221.068</v>
      </c>
      <c r="F5994" s="1" t="s">
        <v>16135</v>
      </c>
      <c r="G5994">
        <v>65.8</v>
      </c>
      <c r="H5994">
        <v>0.26</v>
      </c>
      <c r="I5994">
        <v>243.253</v>
      </c>
      <c r="K5994" s="1" t="s">
        <v>16136</v>
      </c>
      <c r="L5994">
        <v>82.4</v>
      </c>
      <c r="M5994">
        <v>0.32</v>
      </c>
      <c r="N5994">
        <v>180.294</v>
      </c>
    </row>
    <row r="5995" spans="1:14">
      <c r="A5995" s="1" t="s">
        <v>9685</v>
      </c>
      <c r="B5995">
        <v>102.6</v>
      </c>
      <c r="C5995">
        <v>0.4</v>
      </c>
      <c r="D5995">
        <v>153.831</v>
      </c>
      <c r="F5995" s="1" t="s">
        <v>16137</v>
      </c>
      <c r="G5995">
        <v>61.2</v>
      </c>
      <c r="H5995">
        <v>0.24</v>
      </c>
      <c r="I5995">
        <v>255.303</v>
      </c>
      <c r="K5995" s="1" t="s">
        <v>16138</v>
      </c>
      <c r="L5995">
        <v>74.4</v>
      </c>
      <c r="M5995">
        <v>0.29</v>
      </c>
      <c r="N5995">
        <v>221.478</v>
      </c>
    </row>
    <row r="5996" spans="1:14">
      <c r="A5996" s="1" t="s">
        <v>16139</v>
      </c>
      <c r="B5996">
        <v>115.2</v>
      </c>
      <c r="C5996">
        <v>0.45</v>
      </c>
      <c r="D5996">
        <v>139.889</v>
      </c>
      <c r="F5996" s="1" t="s">
        <v>16140</v>
      </c>
      <c r="G5996">
        <v>37.2</v>
      </c>
      <c r="H5996">
        <v>0.15</v>
      </c>
      <c r="I5996">
        <v>420.594</v>
      </c>
      <c r="K5996" s="1" t="s">
        <v>16141</v>
      </c>
      <c r="L5996">
        <v>84.4</v>
      </c>
      <c r="M5996">
        <v>0.33</v>
      </c>
      <c r="N5996">
        <v>199.598</v>
      </c>
    </row>
    <row r="5997" spans="1:14">
      <c r="A5997" s="1" t="s">
        <v>9690</v>
      </c>
      <c r="B5997">
        <v>115.6</v>
      </c>
      <c r="C5997">
        <v>0.45</v>
      </c>
      <c r="D5997">
        <v>139.064</v>
      </c>
      <c r="F5997" s="1" t="s">
        <v>16142</v>
      </c>
      <c r="G5997">
        <v>33.2</v>
      </c>
      <c r="H5997">
        <v>0.13</v>
      </c>
      <c r="I5997">
        <v>504.787</v>
      </c>
      <c r="K5997" s="1" t="s">
        <v>16143</v>
      </c>
      <c r="L5997">
        <v>82</v>
      </c>
      <c r="M5997">
        <v>0.32</v>
      </c>
      <c r="N5997">
        <v>195.626</v>
      </c>
    </row>
    <row r="5998" spans="1:14">
      <c r="A5998" s="1" t="s">
        <v>16144</v>
      </c>
      <c r="B5998">
        <v>89.6</v>
      </c>
      <c r="C5998">
        <v>0.35</v>
      </c>
      <c r="D5998">
        <v>176.36</v>
      </c>
      <c r="F5998" s="1" t="s">
        <v>16145</v>
      </c>
      <c r="G5998">
        <v>67.2</v>
      </c>
      <c r="H5998">
        <v>0.26</v>
      </c>
      <c r="I5998">
        <v>236.446</v>
      </c>
      <c r="K5998" s="1" t="s">
        <v>16146</v>
      </c>
      <c r="L5998">
        <v>80.8</v>
      </c>
      <c r="M5998">
        <v>0.32</v>
      </c>
      <c r="N5998">
        <v>194.354</v>
      </c>
    </row>
    <row r="5999" spans="1:14">
      <c r="A5999" s="1" t="s">
        <v>16147</v>
      </c>
      <c r="B5999">
        <v>72.8</v>
      </c>
      <c r="C5999">
        <v>0.28</v>
      </c>
      <c r="D5999">
        <v>218.248</v>
      </c>
      <c r="F5999" s="1" t="s">
        <v>16148</v>
      </c>
      <c r="G5999">
        <v>65.2</v>
      </c>
      <c r="H5999">
        <v>0.25</v>
      </c>
      <c r="I5999">
        <v>244.855</v>
      </c>
      <c r="K5999" s="1" t="s">
        <v>16149</v>
      </c>
      <c r="L5999">
        <v>75.8</v>
      </c>
      <c r="M5999">
        <v>0.3</v>
      </c>
      <c r="N5999">
        <v>195.342</v>
      </c>
    </row>
    <row r="6000" spans="1:14">
      <c r="A6000" s="1" t="s">
        <v>16150</v>
      </c>
      <c r="B6000">
        <v>115</v>
      </c>
      <c r="C6000">
        <v>0.45</v>
      </c>
      <c r="D6000">
        <v>138.672</v>
      </c>
      <c r="F6000" s="1" t="s">
        <v>16151</v>
      </c>
      <c r="G6000">
        <v>60.8</v>
      </c>
      <c r="H6000">
        <v>0.24</v>
      </c>
      <c r="I6000">
        <v>260.234</v>
      </c>
      <c r="K6000" s="1" t="s">
        <v>16152</v>
      </c>
      <c r="L6000">
        <v>81.8</v>
      </c>
      <c r="M6000">
        <v>0.32</v>
      </c>
      <c r="N6000">
        <v>211.523</v>
      </c>
    </row>
    <row r="6001" spans="1:14">
      <c r="A6001" s="1" t="s">
        <v>16153</v>
      </c>
      <c r="B6001">
        <v>118.4</v>
      </c>
      <c r="C6001">
        <v>0.46</v>
      </c>
      <c r="D6001">
        <v>138.279</v>
      </c>
      <c r="F6001" s="1" t="s">
        <v>16154</v>
      </c>
      <c r="G6001">
        <v>28.8</v>
      </c>
      <c r="H6001">
        <v>0.11</v>
      </c>
      <c r="I6001">
        <v>538.338</v>
      </c>
      <c r="K6001" s="1" t="s">
        <v>16155</v>
      </c>
      <c r="L6001">
        <v>78</v>
      </c>
      <c r="M6001">
        <v>0.3</v>
      </c>
      <c r="N6001">
        <v>205.992</v>
      </c>
    </row>
    <row r="6002" spans="1:14">
      <c r="A6002" s="1" t="s">
        <v>16156</v>
      </c>
      <c r="B6002">
        <v>108.8</v>
      </c>
      <c r="C6002">
        <v>0.43</v>
      </c>
      <c r="D6002">
        <v>143.395</v>
      </c>
      <c r="F6002" s="1" t="s">
        <v>16157</v>
      </c>
      <c r="G6002">
        <v>36.2</v>
      </c>
      <c r="H6002">
        <v>0.14</v>
      </c>
      <c r="I6002">
        <v>450.14</v>
      </c>
      <c r="K6002" s="1" t="s">
        <v>16158</v>
      </c>
      <c r="L6002">
        <v>85.8</v>
      </c>
      <c r="M6002">
        <v>0.34</v>
      </c>
      <c r="N6002">
        <v>183.736</v>
      </c>
    </row>
    <row r="6003" spans="1:14">
      <c r="A6003" s="1" t="s">
        <v>9704</v>
      </c>
      <c r="B6003">
        <v>86.4</v>
      </c>
      <c r="C6003">
        <v>0.34</v>
      </c>
      <c r="D6003">
        <v>185.598</v>
      </c>
      <c r="F6003" s="1" t="s">
        <v>16159</v>
      </c>
      <c r="G6003">
        <v>69.6</v>
      </c>
      <c r="H6003">
        <v>0.27</v>
      </c>
      <c r="I6003">
        <v>235.13</v>
      </c>
      <c r="K6003" s="1" t="s">
        <v>16160</v>
      </c>
      <c r="L6003">
        <v>86.6</v>
      </c>
      <c r="M6003">
        <v>0.34</v>
      </c>
      <c r="N6003">
        <v>186.096</v>
      </c>
    </row>
    <row r="6004" spans="1:14">
      <c r="A6004" s="1" t="s">
        <v>9707</v>
      </c>
      <c r="B6004">
        <v>75.8</v>
      </c>
      <c r="C6004">
        <v>0.3</v>
      </c>
      <c r="D6004">
        <v>211.807</v>
      </c>
      <c r="F6004" s="1" t="s">
        <v>16161</v>
      </c>
      <c r="G6004">
        <v>70.2</v>
      </c>
      <c r="H6004">
        <v>0.27</v>
      </c>
      <c r="I6004">
        <v>227.599</v>
      </c>
      <c r="K6004" s="1" t="s">
        <v>16162</v>
      </c>
      <c r="L6004">
        <v>77.8</v>
      </c>
      <c r="M6004">
        <v>0.3</v>
      </c>
      <c r="N6004">
        <v>190.917</v>
      </c>
    </row>
    <row r="6005" spans="1:14">
      <c r="A6005" s="1" t="s">
        <v>9710</v>
      </c>
      <c r="B6005">
        <v>115.2</v>
      </c>
      <c r="C6005">
        <v>0.45</v>
      </c>
      <c r="D6005">
        <v>138.347</v>
      </c>
      <c r="F6005" s="1" t="s">
        <v>16163</v>
      </c>
      <c r="G6005">
        <v>54.2</v>
      </c>
      <c r="H6005">
        <v>0.21</v>
      </c>
      <c r="I6005">
        <v>278.88</v>
      </c>
      <c r="K6005" s="1" t="s">
        <v>16164</v>
      </c>
      <c r="L6005">
        <v>78</v>
      </c>
      <c r="M6005">
        <v>0.3</v>
      </c>
      <c r="N6005">
        <v>223.44</v>
      </c>
    </row>
    <row r="6006" spans="1:14">
      <c r="A6006" s="1" t="s">
        <v>16165</v>
      </c>
      <c r="B6006">
        <v>118.4</v>
      </c>
      <c r="C6006">
        <v>0.46</v>
      </c>
      <c r="D6006">
        <v>138.519</v>
      </c>
      <c r="F6006" s="1" t="s">
        <v>16166</v>
      </c>
      <c r="G6006">
        <v>37.4</v>
      </c>
      <c r="H6006">
        <v>0.15</v>
      </c>
      <c r="I6006">
        <v>448.827</v>
      </c>
      <c r="K6006" s="1" t="s">
        <v>16167</v>
      </c>
      <c r="L6006">
        <v>74.6</v>
      </c>
      <c r="M6006">
        <v>0.29</v>
      </c>
      <c r="N6006">
        <v>207.535</v>
      </c>
    </row>
    <row r="6007" spans="1:14">
      <c r="A6007" s="1" t="s">
        <v>16168</v>
      </c>
      <c r="B6007">
        <v>102.4</v>
      </c>
      <c r="C6007">
        <v>0.4</v>
      </c>
      <c r="D6007">
        <v>153.89</v>
      </c>
      <c r="F6007" s="1" t="s">
        <v>16169</v>
      </c>
      <c r="G6007">
        <v>47</v>
      </c>
      <c r="H6007">
        <v>0.18</v>
      </c>
      <c r="I6007">
        <v>339.096</v>
      </c>
      <c r="K6007" s="1" t="s">
        <v>16170</v>
      </c>
      <c r="L6007">
        <v>82.6</v>
      </c>
      <c r="M6007">
        <v>0.32</v>
      </c>
      <c r="N6007">
        <v>192.861</v>
      </c>
    </row>
    <row r="6008" spans="1:14">
      <c r="A6008" s="1" t="s">
        <v>9717</v>
      </c>
      <c r="B6008">
        <v>75</v>
      </c>
      <c r="C6008">
        <v>0.29</v>
      </c>
      <c r="D6008">
        <v>210.076</v>
      </c>
      <c r="F6008" s="1" t="s">
        <v>16171</v>
      </c>
      <c r="G6008">
        <v>67.8</v>
      </c>
      <c r="H6008">
        <v>0.26</v>
      </c>
      <c r="I6008">
        <v>234.018</v>
      </c>
      <c r="K6008" s="1" t="s">
        <v>16172</v>
      </c>
      <c r="L6008">
        <v>83.8</v>
      </c>
      <c r="M6008">
        <v>0.33</v>
      </c>
      <c r="N6008">
        <v>192.156</v>
      </c>
    </row>
    <row r="6009" spans="1:14">
      <c r="A6009" s="1" t="s">
        <v>16173</v>
      </c>
      <c r="B6009">
        <v>91.4</v>
      </c>
      <c r="C6009">
        <v>0.36</v>
      </c>
      <c r="D6009">
        <v>178.492</v>
      </c>
      <c r="F6009" s="1" t="s">
        <v>16174</v>
      </c>
      <c r="G6009">
        <v>67.2</v>
      </c>
      <c r="H6009">
        <v>0.26</v>
      </c>
      <c r="I6009">
        <v>245.082</v>
      </c>
      <c r="K6009" s="1" t="s">
        <v>16175</v>
      </c>
      <c r="L6009">
        <v>84.2</v>
      </c>
      <c r="M6009">
        <v>0.33</v>
      </c>
      <c r="N6009">
        <v>186.856</v>
      </c>
    </row>
    <row r="6010" spans="1:14">
      <c r="A6010" s="1" t="s">
        <v>16176</v>
      </c>
      <c r="B6010">
        <v>115.2</v>
      </c>
      <c r="C6010">
        <v>0.45</v>
      </c>
      <c r="D6010">
        <v>137.689</v>
      </c>
      <c r="F6010" s="1" t="s">
        <v>16177</v>
      </c>
      <c r="G6010">
        <v>50.6</v>
      </c>
      <c r="H6010">
        <v>0.2</v>
      </c>
      <c r="I6010">
        <v>314.467</v>
      </c>
      <c r="K6010" s="1" t="s">
        <v>16178</v>
      </c>
      <c r="L6010">
        <v>76</v>
      </c>
      <c r="M6010">
        <v>0.3</v>
      </c>
      <c r="N6010">
        <v>201.563</v>
      </c>
    </row>
    <row r="6011" spans="1:14">
      <c r="A6011" s="1" t="s">
        <v>9725</v>
      </c>
      <c r="B6011">
        <v>115.2</v>
      </c>
      <c r="C6011">
        <v>0.45</v>
      </c>
      <c r="D6011">
        <v>139.054</v>
      </c>
      <c r="F6011" s="1" t="s">
        <v>16179</v>
      </c>
      <c r="G6011">
        <v>27</v>
      </c>
      <c r="H6011">
        <v>0.11</v>
      </c>
      <c r="I6011">
        <v>557.848</v>
      </c>
      <c r="K6011" s="1" t="s">
        <v>16180</v>
      </c>
      <c r="L6011">
        <v>84.8</v>
      </c>
      <c r="M6011">
        <v>0.33</v>
      </c>
      <c r="N6011">
        <v>203.457</v>
      </c>
    </row>
    <row r="6012" spans="1:14">
      <c r="A6012" s="1" t="s">
        <v>9728</v>
      </c>
      <c r="B6012">
        <v>97</v>
      </c>
      <c r="C6012">
        <v>0.38</v>
      </c>
      <c r="D6012">
        <v>162.309</v>
      </c>
      <c r="F6012" s="1" t="s">
        <v>16181</v>
      </c>
      <c r="G6012">
        <v>56.4</v>
      </c>
      <c r="H6012">
        <v>0.22</v>
      </c>
      <c r="I6012">
        <v>302.968</v>
      </c>
      <c r="K6012" s="1" t="s">
        <v>16182</v>
      </c>
      <c r="L6012">
        <v>81.8</v>
      </c>
      <c r="M6012">
        <v>0.32</v>
      </c>
      <c r="N6012">
        <v>194.487</v>
      </c>
    </row>
    <row r="6013" spans="1:14">
      <c r="A6013" s="1" t="s">
        <v>16183</v>
      </c>
      <c r="B6013">
        <v>70.2</v>
      </c>
      <c r="C6013">
        <v>0.27</v>
      </c>
      <c r="D6013">
        <v>227.749</v>
      </c>
      <c r="F6013" s="1" t="s">
        <v>16184</v>
      </c>
      <c r="G6013">
        <v>64.2</v>
      </c>
      <c r="H6013">
        <v>0.25</v>
      </c>
      <c r="I6013">
        <v>247.86</v>
      </c>
      <c r="K6013" s="1" t="s">
        <v>16185</v>
      </c>
      <c r="L6013">
        <v>83.6</v>
      </c>
      <c r="M6013">
        <v>0.33</v>
      </c>
      <c r="N6013">
        <v>191.2</v>
      </c>
    </row>
    <row r="6014" spans="1:14">
      <c r="A6014" s="1" t="s">
        <v>16186</v>
      </c>
      <c r="B6014">
        <v>110.6</v>
      </c>
      <c r="C6014">
        <v>0.43</v>
      </c>
      <c r="D6014">
        <v>148.846</v>
      </c>
      <c r="F6014" s="1" t="s">
        <v>16187</v>
      </c>
      <c r="G6014">
        <v>67.8</v>
      </c>
      <c r="H6014">
        <v>0.26</v>
      </c>
      <c r="I6014">
        <v>235.78</v>
      </c>
      <c r="K6014" s="1" t="s">
        <v>16188</v>
      </c>
      <c r="L6014">
        <v>89.2</v>
      </c>
      <c r="M6014">
        <v>0.35</v>
      </c>
      <c r="N6014">
        <v>183.242</v>
      </c>
    </row>
    <row r="6015" spans="1:14">
      <c r="A6015" s="1" t="s">
        <v>9735</v>
      </c>
      <c r="B6015">
        <v>115.2</v>
      </c>
      <c r="C6015">
        <v>0.45</v>
      </c>
      <c r="D6015">
        <v>137.154</v>
      </c>
      <c r="F6015" s="1" t="s">
        <v>16189</v>
      </c>
      <c r="G6015">
        <v>44.4</v>
      </c>
      <c r="H6015">
        <v>0.17</v>
      </c>
      <c r="I6015">
        <v>332.243</v>
      </c>
      <c r="K6015" s="1" t="s">
        <v>16190</v>
      </c>
      <c r="L6015">
        <v>68.2</v>
      </c>
      <c r="M6015">
        <v>0.27</v>
      </c>
      <c r="N6015">
        <v>218.024</v>
      </c>
    </row>
    <row r="6016" spans="1:14">
      <c r="A6016" s="1" t="s">
        <v>9737</v>
      </c>
      <c r="B6016">
        <v>115.2</v>
      </c>
      <c r="C6016">
        <v>0.45</v>
      </c>
      <c r="D6016">
        <v>141.185</v>
      </c>
      <c r="F6016" s="1" t="s">
        <v>16191</v>
      </c>
      <c r="G6016">
        <v>28</v>
      </c>
      <c r="H6016">
        <v>0.11</v>
      </c>
      <c r="I6016">
        <v>561.356</v>
      </c>
      <c r="K6016" s="1" t="s">
        <v>16192</v>
      </c>
      <c r="L6016">
        <v>85.2</v>
      </c>
      <c r="M6016">
        <v>0.33</v>
      </c>
      <c r="N6016">
        <v>198.584</v>
      </c>
    </row>
    <row r="6017" spans="1:14">
      <c r="A6017" s="1" t="s">
        <v>9739</v>
      </c>
      <c r="B6017">
        <v>85.8</v>
      </c>
      <c r="C6017">
        <v>0.34</v>
      </c>
      <c r="D6017">
        <v>184.316</v>
      </c>
      <c r="F6017" s="1" t="s">
        <v>16193</v>
      </c>
      <c r="G6017">
        <v>57.6</v>
      </c>
      <c r="H6017">
        <v>0.23</v>
      </c>
      <c r="I6017">
        <v>302.821</v>
      </c>
      <c r="K6017" s="1" t="s">
        <v>16194</v>
      </c>
      <c r="L6017">
        <v>85.4</v>
      </c>
      <c r="M6017">
        <v>0.33</v>
      </c>
      <c r="N6017">
        <v>189.964</v>
      </c>
    </row>
    <row r="6018" spans="1:14">
      <c r="A6018" s="1" t="s">
        <v>9741</v>
      </c>
      <c r="B6018">
        <v>80.4</v>
      </c>
      <c r="C6018">
        <v>0.31</v>
      </c>
      <c r="D6018">
        <v>197.92</v>
      </c>
      <c r="F6018" s="1" t="s">
        <v>16195</v>
      </c>
      <c r="G6018">
        <v>68.2</v>
      </c>
      <c r="H6018">
        <v>0.27</v>
      </c>
      <c r="I6018">
        <v>231.654</v>
      </c>
      <c r="K6018" s="1" t="s">
        <v>16196</v>
      </c>
      <c r="L6018">
        <v>79.4</v>
      </c>
      <c r="M6018">
        <v>0.31</v>
      </c>
      <c r="N6018">
        <v>191.327</v>
      </c>
    </row>
    <row r="6019" spans="1:14">
      <c r="A6019" s="1" t="s">
        <v>9743</v>
      </c>
      <c r="B6019">
        <v>115</v>
      </c>
      <c r="C6019">
        <v>0.45</v>
      </c>
      <c r="D6019">
        <v>139.499</v>
      </c>
      <c r="F6019" s="1" t="s">
        <v>16197</v>
      </c>
      <c r="G6019">
        <v>67.2</v>
      </c>
      <c r="H6019">
        <v>0.26</v>
      </c>
      <c r="I6019">
        <v>237.249</v>
      </c>
      <c r="K6019" s="1" t="s">
        <v>16198</v>
      </c>
      <c r="L6019">
        <v>87.4</v>
      </c>
      <c r="M6019">
        <v>0.34</v>
      </c>
      <c r="N6019">
        <v>186.125</v>
      </c>
    </row>
    <row r="6020" spans="1:14">
      <c r="A6020" s="1" t="s">
        <v>9745</v>
      </c>
      <c r="B6020">
        <v>118.4</v>
      </c>
      <c r="C6020">
        <v>0.46</v>
      </c>
      <c r="D6020">
        <v>137.069</v>
      </c>
      <c r="F6020" s="1" t="s">
        <v>16199</v>
      </c>
      <c r="G6020">
        <v>43.4</v>
      </c>
      <c r="H6020">
        <v>0.17</v>
      </c>
      <c r="I6020">
        <v>353.058</v>
      </c>
      <c r="K6020" s="1" t="s">
        <v>16200</v>
      </c>
      <c r="L6020">
        <v>70.6</v>
      </c>
      <c r="M6020">
        <v>0.28</v>
      </c>
      <c r="N6020">
        <v>229.871</v>
      </c>
    </row>
    <row r="6021" spans="1:14">
      <c r="A6021" s="1" t="s">
        <v>16201</v>
      </c>
      <c r="B6021">
        <v>105</v>
      </c>
      <c r="C6021">
        <v>0.41</v>
      </c>
      <c r="D6021">
        <v>148.345</v>
      </c>
      <c r="F6021" s="1" t="s">
        <v>16202</v>
      </c>
      <c r="G6021">
        <v>31</v>
      </c>
      <c r="H6021">
        <v>0.12</v>
      </c>
      <c r="I6021">
        <v>529.302</v>
      </c>
      <c r="K6021" s="1" t="s">
        <v>16203</v>
      </c>
      <c r="L6021">
        <v>79.2</v>
      </c>
      <c r="M6021">
        <v>0.31</v>
      </c>
      <c r="N6021">
        <v>203.743</v>
      </c>
    </row>
    <row r="6022" spans="1:14">
      <c r="A6022" s="1" t="s">
        <v>9749</v>
      </c>
      <c r="B6022">
        <v>79.8</v>
      </c>
      <c r="C6022">
        <v>0.31</v>
      </c>
      <c r="D6022">
        <v>204.737</v>
      </c>
      <c r="F6022" s="1" t="s">
        <v>16204</v>
      </c>
      <c r="G6022">
        <v>54</v>
      </c>
      <c r="H6022">
        <v>0.21</v>
      </c>
      <c r="I6022">
        <v>296.789</v>
      </c>
      <c r="K6022" s="1" t="s">
        <v>16205</v>
      </c>
      <c r="L6022">
        <v>80.6</v>
      </c>
      <c r="M6022">
        <v>0.31</v>
      </c>
      <c r="N6022">
        <v>196.597</v>
      </c>
    </row>
    <row r="6023" spans="1:14">
      <c r="A6023" s="1" t="s">
        <v>9752</v>
      </c>
      <c r="B6023">
        <v>88.8</v>
      </c>
      <c r="C6023">
        <v>0.35</v>
      </c>
      <c r="D6023">
        <v>176.714</v>
      </c>
      <c r="F6023" s="1" t="s">
        <v>16206</v>
      </c>
      <c r="G6023">
        <v>67.2</v>
      </c>
      <c r="H6023">
        <v>0.26</v>
      </c>
      <c r="I6023">
        <v>242.746</v>
      </c>
      <c r="K6023" s="1" t="s">
        <v>16207</v>
      </c>
      <c r="L6023">
        <v>85.8</v>
      </c>
      <c r="M6023">
        <v>0.34</v>
      </c>
      <c r="N6023">
        <v>184.083</v>
      </c>
    </row>
    <row r="6024" spans="1:14">
      <c r="A6024" s="1" t="s">
        <v>9754</v>
      </c>
      <c r="B6024">
        <v>118.4</v>
      </c>
      <c r="C6024">
        <v>0.46</v>
      </c>
      <c r="D6024">
        <v>138.209</v>
      </c>
      <c r="F6024" s="1" t="s">
        <v>16208</v>
      </c>
      <c r="G6024">
        <v>67.6</v>
      </c>
      <c r="H6024">
        <v>0.26</v>
      </c>
      <c r="I6024">
        <v>241.787</v>
      </c>
      <c r="K6024" s="1" t="s">
        <v>16209</v>
      </c>
      <c r="L6024">
        <v>85.6</v>
      </c>
      <c r="M6024">
        <v>0.33</v>
      </c>
      <c r="N6024">
        <v>193.368</v>
      </c>
    </row>
    <row r="6025" spans="1:14">
      <c r="A6025" s="1" t="s">
        <v>9756</v>
      </c>
      <c r="B6025">
        <v>114.4</v>
      </c>
      <c r="C6025">
        <v>0.45</v>
      </c>
      <c r="D6025">
        <v>139.936</v>
      </c>
      <c r="F6025" s="1" t="s">
        <v>16210</v>
      </c>
      <c r="G6025">
        <v>35.6</v>
      </c>
      <c r="H6025">
        <v>0.14</v>
      </c>
      <c r="I6025">
        <v>406.517</v>
      </c>
      <c r="K6025" s="1" t="s">
        <v>16211</v>
      </c>
      <c r="L6025">
        <v>66.4</v>
      </c>
      <c r="M6025">
        <v>0.26</v>
      </c>
      <c r="N6025">
        <v>219.559</v>
      </c>
    </row>
    <row r="6026" spans="1:14">
      <c r="A6026" s="1" t="s">
        <v>9758</v>
      </c>
      <c r="B6026">
        <v>98.2</v>
      </c>
      <c r="C6026">
        <v>0.38</v>
      </c>
      <c r="D6026">
        <v>162.26</v>
      </c>
      <c r="F6026" s="1" t="s">
        <v>16212</v>
      </c>
      <c r="G6026">
        <v>33</v>
      </c>
      <c r="H6026">
        <v>0.13</v>
      </c>
      <c r="I6026">
        <v>524.56</v>
      </c>
      <c r="K6026" s="1" t="s">
        <v>16213</v>
      </c>
      <c r="L6026">
        <v>87.2</v>
      </c>
      <c r="M6026">
        <v>0.34</v>
      </c>
      <c r="N6026">
        <v>198.569</v>
      </c>
    </row>
    <row r="6027" spans="1:14">
      <c r="A6027" s="1" t="s">
        <v>16214</v>
      </c>
      <c r="B6027">
        <v>68.4</v>
      </c>
      <c r="C6027">
        <v>0.27</v>
      </c>
      <c r="D6027">
        <v>227.615</v>
      </c>
      <c r="F6027" s="1" t="s">
        <v>16215</v>
      </c>
      <c r="G6027">
        <v>69.6</v>
      </c>
      <c r="H6027">
        <v>0.27</v>
      </c>
      <c r="I6027">
        <v>233.012</v>
      </c>
      <c r="K6027" s="1" t="s">
        <v>16216</v>
      </c>
      <c r="L6027">
        <v>80.4</v>
      </c>
      <c r="M6027">
        <v>0.31</v>
      </c>
      <c r="N6027">
        <v>193.046</v>
      </c>
    </row>
    <row r="6028" spans="1:14">
      <c r="A6028" s="1" t="s">
        <v>16217</v>
      </c>
      <c r="B6028">
        <v>103.8</v>
      </c>
      <c r="C6028">
        <v>0.41</v>
      </c>
      <c r="D6028">
        <v>156.026</v>
      </c>
      <c r="F6028" s="1" t="s">
        <v>16218</v>
      </c>
      <c r="G6028">
        <v>69.8</v>
      </c>
      <c r="H6028">
        <v>0.27</v>
      </c>
      <c r="I6028">
        <v>228.177</v>
      </c>
      <c r="K6028" s="1" t="s">
        <v>16219</v>
      </c>
      <c r="L6028">
        <v>80.4</v>
      </c>
      <c r="M6028">
        <v>0.31</v>
      </c>
      <c r="N6028">
        <v>200.505</v>
      </c>
    </row>
    <row r="6029" spans="1:14">
      <c r="A6029" s="1" t="s">
        <v>9764</v>
      </c>
      <c r="B6029">
        <v>115.2</v>
      </c>
      <c r="C6029">
        <v>0.45</v>
      </c>
      <c r="D6029">
        <v>139.354</v>
      </c>
      <c r="F6029" s="1" t="s">
        <v>16220</v>
      </c>
      <c r="G6029">
        <v>61</v>
      </c>
      <c r="H6029">
        <v>0.24</v>
      </c>
      <c r="I6029">
        <v>258.459</v>
      </c>
      <c r="K6029" s="1" t="s">
        <v>16221</v>
      </c>
      <c r="L6029">
        <v>81.2</v>
      </c>
      <c r="M6029">
        <v>0.32</v>
      </c>
      <c r="N6029">
        <v>193.903</v>
      </c>
    </row>
    <row r="6030" spans="1:14">
      <c r="A6030" s="1" t="s">
        <v>9766</v>
      </c>
      <c r="B6030">
        <v>115.2</v>
      </c>
      <c r="C6030">
        <v>0.45</v>
      </c>
      <c r="D6030">
        <v>140.153</v>
      </c>
      <c r="F6030" s="1" t="s">
        <v>16222</v>
      </c>
      <c r="G6030">
        <v>34.2</v>
      </c>
      <c r="H6030">
        <v>0.13</v>
      </c>
      <c r="I6030">
        <v>434.044</v>
      </c>
      <c r="K6030" s="1" t="s">
        <v>16223</v>
      </c>
      <c r="L6030">
        <v>74.6</v>
      </c>
      <c r="M6030">
        <v>0.29</v>
      </c>
      <c r="N6030">
        <v>223.189</v>
      </c>
    </row>
    <row r="6031" spans="1:14">
      <c r="A6031" s="1" t="s">
        <v>9769</v>
      </c>
      <c r="B6031">
        <v>91.8</v>
      </c>
      <c r="C6031">
        <v>0.36</v>
      </c>
      <c r="D6031">
        <v>174.13</v>
      </c>
      <c r="F6031" s="1" t="s">
        <v>16224</v>
      </c>
      <c r="G6031">
        <v>35.4</v>
      </c>
      <c r="H6031">
        <v>0.14</v>
      </c>
      <c r="I6031">
        <v>486.921</v>
      </c>
      <c r="K6031" s="1" t="s">
        <v>16225</v>
      </c>
      <c r="L6031">
        <v>81.2</v>
      </c>
      <c r="M6031">
        <v>0.32</v>
      </c>
      <c r="N6031">
        <v>193.347</v>
      </c>
    </row>
    <row r="6032" spans="1:14">
      <c r="A6032" s="1" t="s">
        <v>9772</v>
      </c>
      <c r="B6032">
        <v>68.4</v>
      </c>
      <c r="C6032">
        <v>0.27</v>
      </c>
      <c r="D6032">
        <v>230.575</v>
      </c>
      <c r="F6032" s="1" t="s">
        <v>16226</v>
      </c>
      <c r="G6032">
        <v>64.4</v>
      </c>
      <c r="H6032">
        <v>0.25</v>
      </c>
      <c r="I6032">
        <v>245.151</v>
      </c>
      <c r="K6032" s="1" t="s">
        <v>16227</v>
      </c>
      <c r="L6032">
        <v>81</v>
      </c>
      <c r="M6032">
        <v>0.32</v>
      </c>
      <c r="N6032">
        <v>195.396</v>
      </c>
    </row>
    <row r="6033" spans="1:14">
      <c r="A6033" s="1" t="s">
        <v>16228</v>
      </c>
      <c r="B6033">
        <v>114.4</v>
      </c>
      <c r="C6033">
        <v>0.45</v>
      </c>
      <c r="D6033">
        <v>141.291</v>
      </c>
      <c r="F6033" s="1" t="s">
        <v>16229</v>
      </c>
      <c r="G6033">
        <v>66.4</v>
      </c>
      <c r="H6033">
        <v>0.26</v>
      </c>
      <c r="I6033">
        <v>241.762</v>
      </c>
      <c r="K6033" s="1" t="s">
        <v>16230</v>
      </c>
      <c r="L6033">
        <v>78.6</v>
      </c>
      <c r="M6033">
        <v>0.31</v>
      </c>
      <c r="N6033">
        <v>201.526</v>
      </c>
    </row>
    <row r="6034" spans="1:14">
      <c r="A6034" s="1" t="s">
        <v>9776</v>
      </c>
      <c r="B6034">
        <v>114.8</v>
      </c>
      <c r="C6034">
        <v>0.45</v>
      </c>
      <c r="D6034">
        <v>138.377</v>
      </c>
      <c r="F6034" s="1" t="s">
        <v>16231</v>
      </c>
      <c r="G6034">
        <v>55.8</v>
      </c>
      <c r="H6034">
        <v>0.22</v>
      </c>
      <c r="I6034">
        <v>271.476</v>
      </c>
      <c r="K6034" s="1" t="s">
        <v>16232</v>
      </c>
      <c r="L6034">
        <v>83</v>
      </c>
      <c r="M6034">
        <v>0.32</v>
      </c>
      <c r="N6034">
        <v>194.62</v>
      </c>
    </row>
    <row r="6035" spans="1:14">
      <c r="A6035" s="1" t="s">
        <v>16233</v>
      </c>
      <c r="B6035">
        <v>112.2</v>
      </c>
      <c r="C6035">
        <v>0.44</v>
      </c>
      <c r="D6035">
        <v>141.74</v>
      </c>
      <c r="F6035" s="1" t="s">
        <v>16234</v>
      </c>
      <c r="G6035">
        <v>31.2</v>
      </c>
      <c r="H6035">
        <v>0.12</v>
      </c>
      <c r="I6035">
        <v>537.815</v>
      </c>
      <c r="K6035" s="1" t="s">
        <v>16235</v>
      </c>
      <c r="L6035">
        <v>75</v>
      </c>
      <c r="M6035">
        <v>0.29</v>
      </c>
      <c r="N6035">
        <v>218.232</v>
      </c>
    </row>
    <row r="6036" spans="1:14">
      <c r="A6036" s="1" t="s">
        <v>16236</v>
      </c>
      <c r="B6036">
        <v>84.8</v>
      </c>
      <c r="C6036">
        <v>0.33</v>
      </c>
      <c r="D6036">
        <v>188.341</v>
      </c>
      <c r="F6036" s="1" t="s">
        <v>16237</v>
      </c>
      <c r="G6036">
        <v>47.8</v>
      </c>
      <c r="H6036">
        <v>0.19</v>
      </c>
      <c r="I6036">
        <v>330.303</v>
      </c>
      <c r="K6036" s="1" t="s">
        <v>16238</v>
      </c>
      <c r="L6036">
        <v>80</v>
      </c>
      <c r="M6036">
        <v>0.31</v>
      </c>
      <c r="N6036">
        <v>194.804</v>
      </c>
    </row>
    <row r="6037" spans="1:14">
      <c r="A6037" s="1" t="s">
        <v>9782</v>
      </c>
      <c r="B6037">
        <v>82.6</v>
      </c>
      <c r="C6037">
        <v>0.32</v>
      </c>
      <c r="D6037">
        <v>193.262</v>
      </c>
      <c r="F6037" s="1" t="s">
        <v>16239</v>
      </c>
      <c r="G6037">
        <v>70</v>
      </c>
      <c r="H6037">
        <v>0.27</v>
      </c>
      <c r="I6037">
        <v>236.195</v>
      </c>
      <c r="K6037" s="1" t="s">
        <v>16240</v>
      </c>
      <c r="L6037">
        <v>86.6</v>
      </c>
      <c r="M6037">
        <v>0.34</v>
      </c>
      <c r="N6037">
        <v>185.894</v>
      </c>
    </row>
    <row r="6038" spans="1:14">
      <c r="A6038" s="1" t="s">
        <v>9784</v>
      </c>
      <c r="B6038">
        <v>115.2</v>
      </c>
      <c r="C6038">
        <v>0.45</v>
      </c>
      <c r="D6038">
        <v>141.215</v>
      </c>
      <c r="F6038" s="1" t="s">
        <v>16241</v>
      </c>
      <c r="G6038">
        <v>67.6</v>
      </c>
      <c r="H6038">
        <v>0.26</v>
      </c>
      <c r="I6038">
        <v>234.931</v>
      </c>
      <c r="K6038" s="1" t="s">
        <v>16242</v>
      </c>
      <c r="L6038">
        <v>88.4</v>
      </c>
      <c r="M6038">
        <v>0.35</v>
      </c>
      <c r="N6038">
        <v>181.958</v>
      </c>
    </row>
    <row r="6039" spans="1:14">
      <c r="A6039" s="1" t="s">
        <v>16243</v>
      </c>
      <c r="B6039">
        <v>118.4</v>
      </c>
      <c r="C6039">
        <v>0.46</v>
      </c>
      <c r="D6039">
        <v>134.651</v>
      </c>
      <c r="F6039" s="1" t="s">
        <v>16244</v>
      </c>
      <c r="G6039">
        <v>48.2</v>
      </c>
      <c r="H6039">
        <v>0.19</v>
      </c>
      <c r="I6039">
        <v>307.809</v>
      </c>
      <c r="K6039" s="1" t="s">
        <v>16245</v>
      </c>
      <c r="L6039">
        <v>67</v>
      </c>
      <c r="M6039">
        <v>0.26</v>
      </c>
      <c r="N6039">
        <v>226.409</v>
      </c>
    </row>
    <row r="6040" spans="1:14">
      <c r="A6040" s="1" t="s">
        <v>9788</v>
      </c>
      <c r="B6040">
        <v>105.8</v>
      </c>
      <c r="C6040">
        <v>0.41</v>
      </c>
      <c r="D6040">
        <v>153.343</v>
      </c>
      <c r="F6040" s="1" t="s">
        <v>16246</v>
      </c>
      <c r="G6040">
        <v>28.8</v>
      </c>
      <c r="H6040">
        <v>0.11</v>
      </c>
      <c r="I6040">
        <v>565.634</v>
      </c>
      <c r="K6040" s="1" t="s">
        <v>16247</v>
      </c>
      <c r="L6040">
        <v>75</v>
      </c>
      <c r="M6040">
        <v>0.29</v>
      </c>
      <c r="N6040">
        <v>218.53</v>
      </c>
    </row>
    <row r="6041" spans="1:14">
      <c r="A6041" s="1" t="s">
        <v>16248</v>
      </c>
      <c r="B6041">
        <v>73.2</v>
      </c>
      <c r="C6041">
        <v>0.29</v>
      </c>
      <c r="D6041">
        <v>212.746</v>
      </c>
      <c r="F6041" s="1" t="s">
        <v>16249</v>
      </c>
      <c r="G6041">
        <v>54.6</v>
      </c>
      <c r="H6041">
        <v>0.21</v>
      </c>
      <c r="I6041">
        <v>308.565</v>
      </c>
      <c r="K6041" s="1" t="s">
        <v>16250</v>
      </c>
      <c r="L6041">
        <v>86.6</v>
      </c>
      <c r="M6041">
        <v>0.34</v>
      </c>
      <c r="N6041">
        <v>191.68</v>
      </c>
    </row>
    <row r="6042" spans="1:14">
      <c r="A6042" s="1" t="s">
        <v>16251</v>
      </c>
      <c r="B6042">
        <v>99.8</v>
      </c>
      <c r="C6042">
        <v>0.39</v>
      </c>
      <c r="D6042">
        <v>164.016</v>
      </c>
      <c r="F6042" s="1" t="s">
        <v>16252</v>
      </c>
      <c r="G6042">
        <v>67.2</v>
      </c>
      <c r="H6042">
        <v>0.26</v>
      </c>
      <c r="I6042">
        <v>232.701</v>
      </c>
      <c r="K6042" s="1" t="s">
        <v>16253</v>
      </c>
      <c r="L6042">
        <v>81.8</v>
      </c>
      <c r="M6042">
        <v>0.32</v>
      </c>
      <c r="N6042">
        <v>194.344</v>
      </c>
    </row>
    <row r="6043" spans="1:14">
      <c r="A6043" s="1" t="s">
        <v>9796</v>
      </c>
      <c r="B6043">
        <v>118.2</v>
      </c>
      <c r="C6043">
        <v>0.46</v>
      </c>
      <c r="D6043">
        <v>134.253</v>
      </c>
      <c r="F6043" s="1" t="s">
        <v>16254</v>
      </c>
      <c r="G6043">
        <v>70.2</v>
      </c>
      <c r="H6043">
        <v>0.27</v>
      </c>
      <c r="I6043">
        <v>230.215</v>
      </c>
      <c r="K6043" s="1" t="s">
        <v>16255</v>
      </c>
      <c r="L6043">
        <v>82.2</v>
      </c>
      <c r="M6043">
        <v>0.32</v>
      </c>
      <c r="N6043">
        <v>198.017</v>
      </c>
    </row>
    <row r="6044" spans="1:14">
      <c r="A6044" s="1" t="s">
        <v>9799</v>
      </c>
      <c r="B6044">
        <v>114.8</v>
      </c>
      <c r="C6044">
        <v>0.45</v>
      </c>
      <c r="D6044">
        <v>138.34</v>
      </c>
      <c r="F6044" s="1" t="s">
        <v>16256</v>
      </c>
      <c r="G6044">
        <v>46.8</v>
      </c>
      <c r="H6044">
        <v>0.18</v>
      </c>
      <c r="I6044">
        <v>321.559</v>
      </c>
      <c r="K6044" s="1" t="s">
        <v>16257</v>
      </c>
      <c r="L6044">
        <v>76</v>
      </c>
      <c r="M6044">
        <v>0.3</v>
      </c>
      <c r="N6044">
        <v>204.191</v>
      </c>
    </row>
    <row r="6045" spans="1:14">
      <c r="A6045" s="1" t="s">
        <v>16258</v>
      </c>
      <c r="B6045">
        <v>96</v>
      </c>
      <c r="C6045">
        <v>0.38</v>
      </c>
      <c r="D6045">
        <v>169.37</v>
      </c>
      <c r="F6045" s="1" t="s">
        <v>16259</v>
      </c>
      <c r="G6045">
        <v>36.2</v>
      </c>
      <c r="H6045">
        <v>0.14</v>
      </c>
      <c r="I6045">
        <v>474.668</v>
      </c>
      <c r="K6045" s="1" t="s">
        <v>16260</v>
      </c>
      <c r="L6045">
        <v>71</v>
      </c>
      <c r="M6045">
        <v>0.28</v>
      </c>
      <c r="N6045">
        <v>225.772</v>
      </c>
    </row>
    <row r="6046" spans="1:14">
      <c r="A6046" s="1" t="s">
        <v>9804</v>
      </c>
      <c r="B6046">
        <v>76.6</v>
      </c>
      <c r="C6046">
        <v>0.3</v>
      </c>
      <c r="D6046">
        <v>204.482</v>
      </c>
      <c r="F6046" s="1" t="s">
        <v>16261</v>
      </c>
      <c r="G6046">
        <v>62.4</v>
      </c>
      <c r="H6046">
        <v>0.24</v>
      </c>
      <c r="I6046">
        <v>251.48</v>
      </c>
      <c r="K6046" s="1" t="s">
        <v>16262</v>
      </c>
      <c r="L6046">
        <v>80.6</v>
      </c>
      <c r="M6046">
        <v>0.31</v>
      </c>
      <c r="N6046">
        <v>196.248</v>
      </c>
    </row>
    <row r="6047" spans="1:14">
      <c r="A6047" s="1" t="s">
        <v>9807</v>
      </c>
      <c r="B6047">
        <v>111.2</v>
      </c>
      <c r="C6047">
        <v>0.43</v>
      </c>
      <c r="D6047">
        <v>144.163</v>
      </c>
      <c r="F6047" s="1" t="s">
        <v>16263</v>
      </c>
      <c r="G6047">
        <v>66.8</v>
      </c>
      <c r="H6047">
        <v>0.26</v>
      </c>
      <c r="I6047">
        <v>239.114</v>
      </c>
      <c r="K6047" s="1" t="s">
        <v>16264</v>
      </c>
      <c r="L6047">
        <v>83.4</v>
      </c>
      <c r="M6047">
        <v>0.33</v>
      </c>
      <c r="N6047">
        <v>194.776</v>
      </c>
    </row>
    <row r="6048" spans="1:14">
      <c r="A6048" s="1" t="s">
        <v>9810</v>
      </c>
      <c r="B6048">
        <v>118.4</v>
      </c>
      <c r="C6048">
        <v>0.46</v>
      </c>
      <c r="D6048">
        <v>137.412</v>
      </c>
      <c r="F6048" s="1" t="s">
        <v>16265</v>
      </c>
      <c r="G6048">
        <v>66</v>
      </c>
      <c r="H6048">
        <v>0.26</v>
      </c>
      <c r="I6048">
        <v>242.645</v>
      </c>
      <c r="K6048" s="1" t="s">
        <v>16266</v>
      </c>
      <c r="L6048">
        <v>83.4</v>
      </c>
      <c r="M6048">
        <v>0.33</v>
      </c>
      <c r="N6048">
        <v>186.246</v>
      </c>
    </row>
    <row r="6049" spans="1:14">
      <c r="A6049" s="1" t="s">
        <v>9813</v>
      </c>
      <c r="B6049">
        <v>112.6</v>
      </c>
      <c r="C6049">
        <v>0.44</v>
      </c>
      <c r="D6049">
        <v>141.221</v>
      </c>
      <c r="F6049" s="1" t="s">
        <v>16267</v>
      </c>
      <c r="G6049">
        <v>41.2</v>
      </c>
      <c r="H6049">
        <v>0.16</v>
      </c>
      <c r="I6049">
        <v>397.711</v>
      </c>
      <c r="K6049" s="1" t="s">
        <v>16268</v>
      </c>
      <c r="L6049">
        <v>79.2</v>
      </c>
      <c r="M6049">
        <v>0.31</v>
      </c>
      <c r="N6049">
        <v>209.758</v>
      </c>
    </row>
    <row r="6050" spans="1:14">
      <c r="A6050" s="1" t="s">
        <v>9815</v>
      </c>
      <c r="B6050">
        <v>86.4</v>
      </c>
      <c r="C6050">
        <v>0.34</v>
      </c>
      <c r="D6050">
        <v>184.753</v>
      </c>
      <c r="F6050" s="1" t="s">
        <v>16269</v>
      </c>
      <c r="G6050">
        <v>28.6</v>
      </c>
      <c r="H6050">
        <v>0.11</v>
      </c>
      <c r="I6050">
        <v>536.457</v>
      </c>
      <c r="K6050" s="1" t="s">
        <v>16270</v>
      </c>
      <c r="L6050">
        <v>73</v>
      </c>
      <c r="M6050">
        <v>0.29</v>
      </c>
      <c r="N6050">
        <v>215.368</v>
      </c>
    </row>
    <row r="6051" spans="1:14">
      <c r="A6051" s="1" t="s">
        <v>9818</v>
      </c>
      <c r="B6051">
        <v>73.6</v>
      </c>
      <c r="C6051">
        <v>0.29</v>
      </c>
      <c r="D6051">
        <v>215.814</v>
      </c>
      <c r="F6051" s="1" t="s">
        <v>16271</v>
      </c>
      <c r="G6051">
        <v>63.8</v>
      </c>
      <c r="H6051">
        <v>0.25</v>
      </c>
      <c r="I6051">
        <v>257.532</v>
      </c>
      <c r="K6051" s="1" t="s">
        <v>16272</v>
      </c>
      <c r="L6051">
        <v>83.2</v>
      </c>
      <c r="M6051">
        <v>0.33</v>
      </c>
      <c r="N6051">
        <v>190.538</v>
      </c>
    </row>
    <row r="6052" spans="1:14">
      <c r="A6052" s="1" t="s">
        <v>16273</v>
      </c>
      <c r="B6052">
        <v>115.2</v>
      </c>
      <c r="C6052">
        <v>0.45</v>
      </c>
      <c r="D6052">
        <v>139.902</v>
      </c>
      <c r="F6052" s="1" t="s">
        <v>16274</v>
      </c>
      <c r="G6052">
        <v>66.6</v>
      </c>
      <c r="H6052">
        <v>0.26</v>
      </c>
      <c r="I6052">
        <v>240.522</v>
      </c>
      <c r="K6052" s="1" t="s">
        <v>16275</v>
      </c>
      <c r="L6052">
        <v>82.6</v>
      </c>
      <c r="M6052">
        <v>0.32</v>
      </c>
      <c r="N6052">
        <v>194.897</v>
      </c>
    </row>
    <row r="6053" spans="1:14">
      <c r="A6053" s="1" t="s">
        <v>9823</v>
      </c>
      <c r="B6053">
        <v>118.4</v>
      </c>
      <c r="C6053">
        <v>0.46</v>
      </c>
      <c r="D6053">
        <v>136.819</v>
      </c>
      <c r="F6053" s="1" t="s">
        <v>16276</v>
      </c>
      <c r="G6053">
        <v>67</v>
      </c>
      <c r="H6053">
        <v>0.26</v>
      </c>
      <c r="I6053">
        <v>235.665</v>
      </c>
      <c r="K6053" s="1" t="s">
        <v>16277</v>
      </c>
      <c r="L6053">
        <v>83</v>
      </c>
      <c r="M6053">
        <v>0.32</v>
      </c>
      <c r="N6053">
        <v>197.115</v>
      </c>
    </row>
    <row r="6054" spans="1:14">
      <c r="A6054" s="1" t="s">
        <v>16278</v>
      </c>
      <c r="B6054">
        <v>108.8</v>
      </c>
      <c r="C6054">
        <v>0.43</v>
      </c>
      <c r="D6054">
        <v>147.045</v>
      </c>
      <c r="F6054" s="1" t="s">
        <v>16279</v>
      </c>
      <c r="G6054">
        <v>32</v>
      </c>
      <c r="H6054">
        <v>0.13</v>
      </c>
      <c r="I6054">
        <v>491.512</v>
      </c>
      <c r="K6054" s="1" t="s">
        <v>16280</v>
      </c>
      <c r="L6054">
        <v>76</v>
      </c>
      <c r="M6054">
        <v>0.3</v>
      </c>
      <c r="N6054">
        <v>210.318</v>
      </c>
    </row>
    <row r="6055" spans="1:14">
      <c r="A6055" s="1" t="s">
        <v>9829</v>
      </c>
      <c r="B6055">
        <v>75.6</v>
      </c>
      <c r="C6055">
        <v>0.3</v>
      </c>
      <c r="D6055">
        <v>210.682</v>
      </c>
      <c r="F6055" s="1" t="s">
        <v>16281</v>
      </c>
      <c r="G6055">
        <v>32.6</v>
      </c>
      <c r="H6055">
        <v>0.13</v>
      </c>
      <c r="I6055">
        <v>499.922</v>
      </c>
      <c r="K6055" s="1" t="s">
        <v>16282</v>
      </c>
      <c r="L6055">
        <v>69.8</v>
      </c>
      <c r="M6055">
        <v>0.27</v>
      </c>
      <c r="N6055">
        <v>226.768</v>
      </c>
    </row>
    <row r="6056" spans="1:14">
      <c r="A6056" s="1" t="s">
        <v>9832</v>
      </c>
      <c r="B6056">
        <v>89.4</v>
      </c>
      <c r="C6056">
        <v>0.35</v>
      </c>
      <c r="D6056">
        <v>179.308</v>
      </c>
      <c r="F6056" s="1" t="s">
        <v>16283</v>
      </c>
      <c r="G6056">
        <v>67.8</v>
      </c>
      <c r="H6056">
        <v>0.26</v>
      </c>
      <c r="I6056">
        <v>235.001</v>
      </c>
      <c r="K6056" s="1" t="s">
        <v>16284</v>
      </c>
      <c r="L6056">
        <v>84.4</v>
      </c>
      <c r="M6056">
        <v>0.33</v>
      </c>
      <c r="N6056">
        <v>190.687</v>
      </c>
    </row>
    <row r="6057" spans="1:14">
      <c r="A6057" s="1" t="s">
        <v>9835</v>
      </c>
      <c r="B6057">
        <v>115.2</v>
      </c>
      <c r="C6057">
        <v>0.45</v>
      </c>
      <c r="D6057">
        <v>139.025</v>
      </c>
      <c r="F6057" s="1" t="s">
        <v>16285</v>
      </c>
      <c r="G6057">
        <v>70.4</v>
      </c>
      <c r="H6057">
        <v>0.28</v>
      </c>
      <c r="I6057">
        <v>228.741</v>
      </c>
      <c r="K6057" s="1" t="s">
        <v>16286</v>
      </c>
      <c r="L6057">
        <v>81.6</v>
      </c>
      <c r="M6057">
        <v>0.32</v>
      </c>
      <c r="N6057">
        <v>194.196</v>
      </c>
    </row>
    <row r="6058" spans="1:14">
      <c r="A6058" s="1" t="s">
        <v>9838</v>
      </c>
      <c r="B6058">
        <v>115.2</v>
      </c>
      <c r="C6058">
        <v>0.45</v>
      </c>
      <c r="D6058">
        <v>137.408</v>
      </c>
      <c r="F6058" s="1" t="s">
        <v>16287</v>
      </c>
      <c r="G6058">
        <v>63.2</v>
      </c>
      <c r="H6058">
        <v>0.25</v>
      </c>
      <c r="I6058">
        <v>255.415</v>
      </c>
      <c r="K6058" s="1" t="s">
        <v>16288</v>
      </c>
      <c r="L6058">
        <v>82.4</v>
      </c>
      <c r="M6058">
        <v>0.32</v>
      </c>
      <c r="N6058">
        <v>194.651</v>
      </c>
    </row>
    <row r="6059" spans="1:14">
      <c r="A6059" s="1" t="s">
        <v>9841</v>
      </c>
      <c r="B6059">
        <v>99.4</v>
      </c>
      <c r="C6059">
        <v>0.39</v>
      </c>
      <c r="D6059">
        <v>158.389</v>
      </c>
      <c r="F6059" s="1" t="s">
        <v>16289</v>
      </c>
      <c r="G6059">
        <v>31.6</v>
      </c>
      <c r="H6059">
        <v>0.12</v>
      </c>
      <c r="I6059">
        <v>504.457</v>
      </c>
      <c r="K6059" s="1" t="s">
        <v>16290</v>
      </c>
      <c r="L6059">
        <v>65</v>
      </c>
      <c r="M6059">
        <v>0.25</v>
      </c>
      <c r="N6059">
        <v>238.722</v>
      </c>
    </row>
    <row r="6060" spans="1:14">
      <c r="A6060" s="1" t="s">
        <v>9844</v>
      </c>
      <c r="B6060">
        <v>73.8</v>
      </c>
      <c r="C6060">
        <v>0.29</v>
      </c>
      <c r="D6060">
        <v>216.931</v>
      </c>
      <c r="F6060" s="1" t="s">
        <v>16291</v>
      </c>
      <c r="G6060">
        <v>42</v>
      </c>
      <c r="H6060">
        <v>0.16</v>
      </c>
      <c r="I6060">
        <v>388.252</v>
      </c>
      <c r="K6060" s="1" t="s">
        <v>16292</v>
      </c>
      <c r="L6060">
        <v>82.4</v>
      </c>
      <c r="M6060">
        <v>0.32</v>
      </c>
      <c r="N6060">
        <v>200.364</v>
      </c>
    </row>
    <row r="6061" spans="1:14">
      <c r="A6061" s="1" t="s">
        <v>16293</v>
      </c>
      <c r="B6061">
        <v>105.2</v>
      </c>
      <c r="C6061">
        <v>0.41</v>
      </c>
      <c r="D6061">
        <v>155.941</v>
      </c>
      <c r="F6061" s="1" t="s">
        <v>16294</v>
      </c>
      <c r="G6061">
        <v>69.8</v>
      </c>
      <c r="H6061">
        <v>0.27</v>
      </c>
      <c r="I6061">
        <v>223.289</v>
      </c>
      <c r="K6061" s="1" t="s">
        <v>16295</v>
      </c>
      <c r="L6061">
        <v>82.2</v>
      </c>
      <c r="M6061">
        <v>0.32</v>
      </c>
      <c r="N6061">
        <v>194.593</v>
      </c>
    </row>
    <row r="6062" spans="1:14">
      <c r="A6062" s="1" t="s">
        <v>16296</v>
      </c>
      <c r="B6062">
        <v>118.4</v>
      </c>
      <c r="C6062">
        <v>0.46</v>
      </c>
      <c r="D6062">
        <v>134.458</v>
      </c>
      <c r="F6062" s="1" t="s">
        <v>16297</v>
      </c>
      <c r="G6062">
        <v>66.8</v>
      </c>
      <c r="H6062">
        <v>0.26</v>
      </c>
      <c r="I6062">
        <v>241.083</v>
      </c>
      <c r="K6062" s="1" t="s">
        <v>16298</v>
      </c>
      <c r="L6062">
        <v>82.6</v>
      </c>
      <c r="M6062">
        <v>0.32</v>
      </c>
      <c r="N6062">
        <v>197.297</v>
      </c>
    </row>
    <row r="6063" spans="1:14">
      <c r="A6063" s="1" t="s">
        <v>16299</v>
      </c>
      <c r="B6063">
        <v>115.6</v>
      </c>
      <c r="C6063">
        <v>0.45</v>
      </c>
      <c r="D6063">
        <v>137.92</v>
      </c>
      <c r="F6063" s="1" t="s">
        <v>16300</v>
      </c>
      <c r="G6063">
        <v>51.4</v>
      </c>
      <c r="H6063">
        <v>0.2</v>
      </c>
      <c r="I6063">
        <v>298.851</v>
      </c>
      <c r="K6063" s="1" t="s">
        <v>16301</v>
      </c>
      <c r="L6063">
        <v>83.8</v>
      </c>
      <c r="M6063">
        <v>0.33</v>
      </c>
      <c r="N6063">
        <v>189.888</v>
      </c>
    </row>
    <row r="6064" spans="1:14">
      <c r="A6064" s="1" t="s">
        <v>9853</v>
      </c>
      <c r="B6064">
        <v>91.8</v>
      </c>
      <c r="C6064">
        <v>0.36</v>
      </c>
      <c r="D6064">
        <v>173.023</v>
      </c>
      <c r="F6064" s="1" t="s">
        <v>16302</v>
      </c>
      <c r="G6064">
        <v>28.6</v>
      </c>
      <c r="H6064">
        <v>0.11</v>
      </c>
      <c r="I6064">
        <v>551.577</v>
      </c>
      <c r="K6064" s="1" t="s">
        <v>16303</v>
      </c>
      <c r="L6064">
        <v>75.8</v>
      </c>
      <c r="M6064">
        <v>0.3</v>
      </c>
      <c r="N6064">
        <v>204.093</v>
      </c>
    </row>
    <row r="6065" spans="1:14">
      <c r="A6065" s="1" t="s">
        <v>9855</v>
      </c>
      <c r="B6065">
        <v>73.8</v>
      </c>
      <c r="C6065">
        <v>0.29</v>
      </c>
      <c r="D6065">
        <v>217.396</v>
      </c>
      <c r="F6065" s="1" t="s">
        <v>16304</v>
      </c>
      <c r="G6065">
        <v>45</v>
      </c>
      <c r="H6065">
        <v>0.18</v>
      </c>
      <c r="I6065">
        <v>368.076</v>
      </c>
      <c r="K6065" s="1" t="s">
        <v>16305</v>
      </c>
      <c r="L6065">
        <v>78.6</v>
      </c>
      <c r="M6065">
        <v>0.31</v>
      </c>
      <c r="N6065">
        <v>205.129</v>
      </c>
    </row>
    <row r="6066" spans="1:14">
      <c r="A6066" s="1" t="s">
        <v>16306</v>
      </c>
      <c r="B6066">
        <v>115</v>
      </c>
      <c r="C6066">
        <v>0.45</v>
      </c>
      <c r="D6066">
        <v>140.432</v>
      </c>
      <c r="F6066" s="1" t="s">
        <v>16307</v>
      </c>
      <c r="G6066">
        <v>64.2</v>
      </c>
      <c r="H6066">
        <v>0.25</v>
      </c>
      <c r="I6066">
        <v>249.562</v>
      </c>
      <c r="K6066" s="1" t="s">
        <v>16308</v>
      </c>
      <c r="L6066">
        <v>84.6</v>
      </c>
      <c r="M6066">
        <v>0.33</v>
      </c>
      <c r="N6066">
        <v>190.959</v>
      </c>
    </row>
    <row r="6067" spans="1:14">
      <c r="A6067" s="1" t="s">
        <v>9859</v>
      </c>
      <c r="B6067">
        <v>115.2</v>
      </c>
      <c r="C6067">
        <v>0.45</v>
      </c>
      <c r="D6067">
        <v>138.091</v>
      </c>
      <c r="F6067" s="1" t="s">
        <v>16309</v>
      </c>
      <c r="G6067">
        <v>65.6</v>
      </c>
      <c r="H6067">
        <v>0.26</v>
      </c>
      <c r="I6067">
        <v>247.818</v>
      </c>
      <c r="K6067" s="1" t="s">
        <v>16310</v>
      </c>
      <c r="L6067">
        <v>80.6</v>
      </c>
      <c r="M6067">
        <v>0.31</v>
      </c>
      <c r="N6067">
        <v>194.155</v>
      </c>
    </row>
    <row r="6068" spans="1:14">
      <c r="A6068" s="1" t="s">
        <v>9862</v>
      </c>
      <c r="B6068">
        <v>111.2</v>
      </c>
      <c r="C6068">
        <v>0.43</v>
      </c>
      <c r="D6068">
        <v>143.923</v>
      </c>
      <c r="F6068" s="1" t="s">
        <v>16311</v>
      </c>
      <c r="G6068">
        <v>46.8</v>
      </c>
      <c r="H6068">
        <v>0.18</v>
      </c>
      <c r="I6068">
        <v>321.169</v>
      </c>
      <c r="K6068" s="1" t="s">
        <v>16312</v>
      </c>
      <c r="L6068">
        <v>88</v>
      </c>
      <c r="M6068">
        <v>0.34</v>
      </c>
      <c r="N6068">
        <v>188.915</v>
      </c>
    </row>
    <row r="6069" spans="1:14">
      <c r="A6069" s="1" t="s">
        <v>16313</v>
      </c>
      <c r="B6069">
        <v>81</v>
      </c>
      <c r="C6069">
        <v>0.32</v>
      </c>
      <c r="D6069">
        <v>194.002</v>
      </c>
      <c r="F6069" s="1" t="s">
        <v>16314</v>
      </c>
      <c r="G6069">
        <v>31.6</v>
      </c>
      <c r="H6069">
        <v>0.12</v>
      </c>
      <c r="I6069">
        <v>501.276</v>
      </c>
      <c r="K6069" s="1" t="s">
        <v>16315</v>
      </c>
      <c r="L6069">
        <v>61</v>
      </c>
      <c r="M6069">
        <v>0.24</v>
      </c>
      <c r="N6069">
        <v>237.595</v>
      </c>
    </row>
    <row r="6070" spans="1:14">
      <c r="A6070" s="1" t="s">
        <v>16316</v>
      </c>
      <c r="B6070">
        <v>91.4</v>
      </c>
      <c r="C6070">
        <v>0.36</v>
      </c>
      <c r="D6070">
        <v>176.84</v>
      </c>
      <c r="F6070" s="1" t="s">
        <v>16317</v>
      </c>
      <c r="G6070">
        <v>57.2</v>
      </c>
      <c r="H6070">
        <v>0.22</v>
      </c>
      <c r="I6070">
        <v>297.096</v>
      </c>
      <c r="K6070" s="1" t="s">
        <v>16318</v>
      </c>
      <c r="L6070">
        <v>82.2</v>
      </c>
      <c r="M6070">
        <v>0.32</v>
      </c>
      <c r="N6070">
        <v>211.676</v>
      </c>
    </row>
    <row r="6071" spans="1:14">
      <c r="A6071" s="1" t="s">
        <v>16319</v>
      </c>
      <c r="B6071">
        <v>114.8</v>
      </c>
      <c r="C6071">
        <v>0.45</v>
      </c>
      <c r="D6071">
        <v>139.002</v>
      </c>
      <c r="F6071" s="1" t="s">
        <v>16320</v>
      </c>
      <c r="G6071">
        <v>69</v>
      </c>
      <c r="H6071">
        <v>0.27</v>
      </c>
      <c r="I6071">
        <v>233.778</v>
      </c>
      <c r="K6071" s="1" t="s">
        <v>16321</v>
      </c>
      <c r="L6071">
        <v>83.8</v>
      </c>
      <c r="M6071">
        <v>0.33</v>
      </c>
      <c r="N6071">
        <v>188.83</v>
      </c>
    </row>
    <row r="6072" spans="1:14">
      <c r="A6072" s="1" t="s">
        <v>16322</v>
      </c>
      <c r="B6072">
        <v>115.2</v>
      </c>
      <c r="C6072">
        <v>0.45</v>
      </c>
      <c r="D6072">
        <v>138.397</v>
      </c>
      <c r="F6072" s="1" t="s">
        <v>16323</v>
      </c>
      <c r="G6072">
        <v>69.8</v>
      </c>
      <c r="H6072">
        <v>0.27</v>
      </c>
      <c r="I6072">
        <v>231.874</v>
      </c>
      <c r="K6072" s="1" t="s">
        <v>16324</v>
      </c>
      <c r="L6072">
        <v>79.6</v>
      </c>
      <c r="M6072">
        <v>0.31</v>
      </c>
      <c r="N6072">
        <v>202.383</v>
      </c>
    </row>
    <row r="6073" spans="1:14">
      <c r="A6073" s="1" t="s">
        <v>16325</v>
      </c>
      <c r="B6073">
        <v>104.6</v>
      </c>
      <c r="C6073">
        <v>0.41</v>
      </c>
      <c r="D6073">
        <v>153.285</v>
      </c>
      <c r="F6073" s="1" t="s">
        <v>16326</v>
      </c>
      <c r="G6073">
        <v>47.8</v>
      </c>
      <c r="H6073">
        <v>0.19</v>
      </c>
      <c r="I6073">
        <v>338.312</v>
      </c>
      <c r="K6073" s="1" t="s">
        <v>16327</v>
      </c>
      <c r="L6073">
        <v>78.4</v>
      </c>
      <c r="M6073">
        <v>0.31</v>
      </c>
      <c r="N6073">
        <v>208.849</v>
      </c>
    </row>
    <row r="6074" spans="1:14">
      <c r="A6074" s="1" t="s">
        <v>16328</v>
      </c>
      <c r="B6074">
        <v>75.2</v>
      </c>
      <c r="C6074">
        <v>0.29</v>
      </c>
      <c r="D6074">
        <v>211.635</v>
      </c>
      <c r="F6074" s="1" t="s">
        <v>16329</v>
      </c>
      <c r="G6074">
        <v>31.6</v>
      </c>
      <c r="H6074">
        <v>0.12</v>
      </c>
      <c r="I6074">
        <v>508.622</v>
      </c>
      <c r="K6074" s="1" t="s">
        <v>16330</v>
      </c>
      <c r="L6074">
        <v>77.6</v>
      </c>
      <c r="M6074">
        <v>0.3</v>
      </c>
      <c r="N6074">
        <v>200.711</v>
      </c>
    </row>
    <row r="6075" spans="1:14">
      <c r="A6075" s="1" t="s">
        <v>16331</v>
      </c>
      <c r="B6075">
        <v>103.4</v>
      </c>
      <c r="C6075">
        <v>0.4</v>
      </c>
      <c r="D6075">
        <v>157.411</v>
      </c>
      <c r="F6075" s="1" t="s">
        <v>16332</v>
      </c>
      <c r="G6075">
        <v>60.4</v>
      </c>
      <c r="H6075">
        <v>0.24</v>
      </c>
      <c r="I6075">
        <v>261.254</v>
      </c>
      <c r="K6075" s="1" t="s">
        <v>16333</v>
      </c>
      <c r="L6075">
        <v>79</v>
      </c>
      <c r="M6075">
        <v>0.31</v>
      </c>
      <c r="N6075">
        <v>204.189</v>
      </c>
    </row>
    <row r="6076" spans="1:14">
      <c r="A6076" s="1" t="s">
        <v>9880</v>
      </c>
      <c r="B6076">
        <v>118.4</v>
      </c>
      <c r="C6076">
        <v>0.46</v>
      </c>
      <c r="D6076">
        <v>135.958</v>
      </c>
      <c r="F6076" s="1" t="s">
        <v>16334</v>
      </c>
      <c r="G6076">
        <v>64</v>
      </c>
      <c r="H6076">
        <v>0.25</v>
      </c>
      <c r="I6076">
        <v>246.888</v>
      </c>
      <c r="K6076" s="1" t="s">
        <v>16335</v>
      </c>
      <c r="L6076">
        <v>84.8</v>
      </c>
      <c r="M6076">
        <v>0.33</v>
      </c>
      <c r="N6076">
        <v>190.014</v>
      </c>
    </row>
    <row r="6077" spans="1:14">
      <c r="A6077" s="1" t="s">
        <v>9883</v>
      </c>
      <c r="B6077">
        <v>115.2</v>
      </c>
      <c r="C6077">
        <v>0.45</v>
      </c>
      <c r="D6077">
        <v>138.722</v>
      </c>
      <c r="F6077" s="1" t="s">
        <v>16336</v>
      </c>
      <c r="G6077">
        <v>63.8</v>
      </c>
      <c r="H6077">
        <v>0.25</v>
      </c>
      <c r="I6077">
        <v>250.911</v>
      </c>
      <c r="K6077" s="1" t="s">
        <v>16337</v>
      </c>
      <c r="L6077">
        <v>79.2</v>
      </c>
      <c r="M6077">
        <v>0.31</v>
      </c>
      <c r="N6077">
        <v>199.944</v>
      </c>
    </row>
    <row r="6078" spans="1:14">
      <c r="A6078" s="1" t="s">
        <v>9886</v>
      </c>
      <c r="B6078">
        <v>95.4</v>
      </c>
      <c r="C6078">
        <v>0.37</v>
      </c>
      <c r="D6078">
        <v>163.888</v>
      </c>
      <c r="F6078" s="1" t="s">
        <v>16338</v>
      </c>
      <c r="G6078">
        <v>44.2</v>
      </c>
      <c r="H6078">
        <v>0.17</v>
      </c>
      <c r="I6078">
        <v>367.142</v>
      </c>
      <c r="K6078" s="1" t="s">
        <v>16339</v>
      </c>
      <c r="L6078">
        <v>74</v>
      </c>
      <c r="M6078">
        <v>0.29</v>
      </c>
      <c r="N6078">
        <v>200.32</v>
      </c>
    </row>
    <row r="6079" spans="1:14">
      <c r="A6079" s="1" t="s">
        <v>9889</v>
      </c>
      <c r="B6079">
        <v>76.2</v>
      </c>
      <c r="C6079">
        <v>0.3</v>
      </c>
      <c r="D6079">
        <v>215.159</v>
      </c>
      <c r="F6079" s="1" t="s">
        <v>16340</v>
      </c>
      <c r="G6079">
        <v>31.4</v>
      </c>
      <c r="H6079">
        <v>0.12</v>
      </c>
      <c r="I6079">
        <v>490.928</v>
      </c>
      <c r="K6079" s="1" t="s">
        <v>16341</v>
      </c>
      <c r="L6079">
        <v>77.4</v>
      </c>
      <c r="M6079">
        <v>0.3</v>
      </c>
      <c r="N6079">
        <v>215.72</v>
      </c>
    </row>
    <row r="6080" spans="1:14">
      <c r="A6080" s="1" t="s">
        <v>9891</v>
      </c>
      <c r="B6080">
        <v>105.6</v>
      </c>
      <c r="C6080">
        <v>0.41</v>
      </c>
      <c r="D6080">
        <v>149.697</v>
      </c>
      <c r="F6080" s="1" t="s">
        <v>16342</v>
      </c>
      <c r="G6080">
        <v>58.8</v>
      </c>
      <c r="H6080">
        <v>0.23</v>
      </c>
      <c r="I6080">
        <v>278.82</v>
      </c>
      <c r="K6080" s="1" t="s">
        <v>16343</v>
      </c>
      <c r="L6080">
        <v>81.8</v>
      </c>
      <c r="M6080">
        <v>0.32</v>
      </c>
      <c r="N6080">
        <v>197.955</v>
      </c>
    </row>
    <row r="6081" spans="1:14">
      <c r="A6081" s="1" t="s">
        <v>9894</v>
      </c>
      <c r="B6081">
        <v>118.2</v>
      </c>
      <c r="C6081">
        <v>0.46</v>
      </c>
      <c r="D6081">
        <v>137.49</v>
      </c>
      <c r="F6081" s="1" t="s">
        <v>16344</v>
      </c>
      <c r="G6081">
        <v>69</v>
      </c>
      <c r="H6081">
        <v>0.27</v>
      </c>
      <c r="I6081">
        <v>231.234</v>
      </c>
      <c r="K6081" s="1" t="s">
        <v>16345</v>
      </c>
      <c r="L6081">
        <v>83.6</v>
      </c>
      <c r="M6081">
        <v>0.33</v>
      </c>
      <c r="N6081">
        <v>192.459</v>
      </c>
    </row>
    <row r="6082" spans="1:14">
      <c r="A6082" s="1" t="s">
        <v>16346</v>
      </c>
      <c r="B6082">
        <v>111</v>
      </c>
      <c r="C6082">
        <v>0.43</v>
      </c>
      <c r="D6082">
        <v>142.205</v>
      </c>
      <c r="F6082" s="1" t="s">
        <v>16347</v>
      </c>
      <c r="G6082">
        <v>67.2</v>
      </c>
      <c r="H6082">
        <v>0.26</v>
      </c>
      <c r="I6082">
        <v>234.811</v>
      </c>
      <c r="K6082" s="1" t="s">
        <v>16348</v>
      </c>
      <c r="L6082">
        <v>82.2</v>
      </c>
      <c r="M6082">
        <v>0.32</v>
      </c>
      <c r="N6082">
        <v>191.755</v>
      </c>
    </row>
    <row r="6083" spans="1:14">
      <c r="A6083" s="1" t="s">
        <v>16349</v>
      </c>
      <c r="B6083">
        <v>86.6</v>
      </c>
      <c r="C6083">
        <v>0.34</v>
      </c>
      <c r="D6083">
        <v>184.323</v>
      </c>
      <c r="F6083" s="1" t="s">
        <v>16350</v>
      </c>
      <c r="G6083">
        <v>35.6</v>
      </c>
      <c r="H6083">
        <v>0.14</v>
      </c>
      <c r="I6083">
        <v>435.334</v>
      </c>
      <c r="K6083" s="1" t="s">
        <v>16351</v>
      </c>
      <c r="L6083">
        <v>78</v>
      </c>
      <c r="M6083">
        <v>0.3</v>
      </c>
      <c r="N6083">
        <v>204.13</v>
      </c>
    </row>
    <row r="6084" spans="1:14">
      <c r="A6084" s="1" t="s">
        <v>9903</v>
      </c>
      <c r="B6084">
        <v>79.8</v>
      </c>
      <c r="C6084">
        <v>0.31</v>
      </c>
      <c r="D6084">
        <v>201.703</v>
      </c>
      <c r="F6084" s="1" t="s">
        <v>16352</v>
      </c>
      <c r="G6084">
        <v>36.8</v>
      </c>
      <c r="H6084">
        <v>0.14</v>
      </c>
      <c r="I6084">
        <v>461.203</v>
      </c>
      <c r="K6084" s="1" t="s">
        <v>16353</v>
      </c>
      <c r="L6084">
        <v>74</v>
      </c>
      <c r="M6084">
        <v>0.29</v>
      </c>
      <c r="N6084">
        <v>222.037</v>
      </c>
    </row>
    <row r="6085" spans="1:14">
      <c r="A6085" s="1" t="s">
        <v>9906</v>
      </c>
      <c r="B6085">
        <v>114</v>
      </c>
      <c r="C6085">
        <v>0.45</v>
      </c>
      <c r="D6085">
        <v>139.174</v>
      </c>
      <c r="F6085" s="1" t="s">
        <v>16354</v>
      </c>
      <c r="G6085">
        <v>67</v>
      </c>
      <c r="H6085">
        <v>0.26</v>
      </c>
      <c r="I6085">
        <v>231.653</v>
      </c>
      <c r="K6085" s="1" t="s">
        <v>16355</v>
      </c>
      <c r="L6085">
        <v>81.2</v>
      </c>
      <c r="M6085">
        <v>0.32</v>
      </c>
      <c r="N6085">
        <v>194.482</v>
      </c>
    </row>
    <row r="6086" spans="1:14">
      <c r="A6086" s="1" t="s">
        <v>9908</v>
      </c>
      <c r="B6086">
        <v>118.4</v>
      </c>
      <c r="C6086">
        <v>0.46</v>
      </c>
      <c r="D6086">
        <v>136.819</v>
      </c>
      <c r="F6086" s="1" t="s">
        <v>16356</v>
      </c>
      <c r="G6086">
        <v>69.8</v>
      </c>
      <c r="H6086">
        <v>0.27</v>
      </c>
      <c r="I6086">
        <v>238.234</v>
      </c>
      <c r="K6086" s="1" t="s">
        <v>16357</v>
      </c>
      <c r="L6086">
        <v>86</v>
      </c>
      <c r="M6086">
        <v>0.34</v>
      </c>
      <c r="N6086">
        <v>189.284</v>
      </c>
    </row>
    <row r="6087" spans="1:14">
      <c r="A6087" s="1" t="s">
        <v>9911</v>
      </c>
      <c r="B6087">
        <v>108.2</v>
      </c>
      <c r="C6087">
        <v>0.42</v>
      </c>
      <c r="D6087">
        <v>146.983</v>
      </c>
      <c r="F6087" s="1" t="s">
        <v>16358</v>
      </c>
      <c r="G6087">
        <v>58.2</v>
      </c>
      <c r="H6087">
        <v>0.23</v>
      </c>
      <c r="I6087">
        <v>271.966</v>
      </c>
      <c r="K6087" s="1" t="s">
        <v>16359</v>
      </c>
      <c r="L6087">
        <v>83.4</v>
      </c>
      <c r="M6087">
        <v>0.33</v>
      </c>
      <c r="N6087">
        <v>193.336</v>
      </c>
    </row>
    <row r="6088" spans="1:14">
      <c r="A6088" s="1" t="s">
        <v>9914</v>
      </c>
      <c r="B6088">
        <v>77.2</v>
      </c>
      <c r="C6088">
        <v>0.3</v>
      </c>
      <c r="D6088">
        <v>203.173</v>
      </c>
      <c r="F6088" s="1" t="s">
        <v>16360</v>
      </c>
      <c r="G6088">
        <v>25.6</v>
      </c>
      <c r="H6088">
        <v>0.1</v>
      </c>
      <c r="I6088">
        <v>577.73</v>
      </c>
      <c r="K6088" s="1" t="s">
        <v>16361</v>
      </c>
      <c r="L6088">
        <v>72.6</v>
      </c>
      <c r="M6088">
        <v>0.28</v>
      </c>
      <c r="N6088">
        <v>206.938</v>
      </c>
    </row>
    <row r="6089" spans="1:14">
      <c r="A6089" s="1" t="s">
        <v>9917</v>
      </c>
      <c r="B6089">
        <v>86.8</v>
      </c>
      <c r="C6089">
        <v>0.34</v>
      </c>
      <c r="D6089">
        <v>185.959</v>
      </c>
      <c r="F6089" s="1" t="s">
        <v>16362</v>
      </c>
      <c r="G6089">
        <v>39.2</v>
      </c>
      <c r="H6089">
        <v>0.15</v>
      </c>
      <c r="I6089">
        <v>428.039</v>
      </c>
      <c r="K6089" s="1" t="s">
        <v>16363</v>
      </c>
      <c r="L6089">
        <v>69.2</v>
      </c>
      <c r="M6089">
        <v>0.27</v>
      </c>
      <c r="N6089">
        <v>237.655</v>
      </c>
    </row>
    <row r="6090" spans="1:14">
      <c r="A6090" s="1" t="s">
        <v>9919</v>
      </c>
      <c r="B6090">
        <v>118.4</v>
      </c>
      <c r="C6090">
        <v>0.46</v>
      </c>
      <c r="D6090">
        <v>134.176</v>
      </c>
      <c r="F6090" s="1" t="s">
        <v>16364</v>
      </c>
      <c r="G6090">
        <v>71.8</v>
      </c>
      <c r="H6090">
        <v>0.28</v>
      </c>
      <c r="I6090">
        <v>229.949</v>
      </c>
      <c r="K6090" s="1" t="s">
        <v>16365</v>
      </c>
      <c r="L6090">
        <v>83.6</v>
      </c>
      <c r="M6090">
        <v>0.33</v>
      </c>
      <c r="N6090">
        <v>194.355</v>
      </c>
    </row>
    <row r="6091" spans="1:14">
      <c r="A6091" s="1" t="s">
        <v>9922</v>
      </c>
      <c r="B6091">
        <v>112</v>
      </c>
      <c r="C6091">
        <v>0.44</v>
      </c>
      <c r="D6091">
        <v>144.915</v>
      </c>
      <c r="F6091" s="1" t="s">
        <v>16366</v>
      </c>
      <c r="G6091">
        <v>67.4</v>
      </c>
      <c r="H6091">
        <v>0.26</v>
      </c>
      <c r="I6091">
        <v>238.666</v>
      </c>
      <c r="K6091" s="1" t="s">
        <v>16367</v>
      </c>
      <c r="L6091">
        <v>81.2</v>
      </c>
      <c r="M6091">
        <v>0.32</v>
      </c>
      <c r="N6091">
        <v>194.81</v>
      </c>
    </row>
    <row r="6092" spans="1:14">
      <c r="A6092" s="1" t="s">
        <v>9924</v>
      </c>
      <c r="B6092">
        <v>101.6</v>
      </c>
      <c r="C6092">
        <v>0.4</v>
      </c>
      <c r="D6092">
        <v>155.859</v>
      </c>
      <c r="F6092" s="1" t="s">
        <v>16368</v>
      </c>
      <c r="G6092">
        <v>59.2</v>
      </c>
      <c r="H6092">
        <v>0.23</v>
      </c>
      <c r="I6092">
        <v>245.538</v>
      </c>
      <c r="K6092" s="1" t="s">
        <v>16369</v>
      </c>
      <c r="L6092">
        <v>89.2</v>
      </c>
      <c r="M6092">
        <v>0.35</v>
      </c>
      <c r="N6092">
        <v>182.276</v>
      </c>
    </row>
    <row r="6093" spans="1:14">
      <c r="A6093" s="1" t="s">
        <v>9926</v>
      </c>
      <c r="B6093">
        <v>74.4</v>
      </c>
      <c r="C6093">
        <v>0.29</v>
      </c>
      <c r="D6093">
        <v>215.9</v>
      </c>
      <c r="F6093" s="1" t="s">
        <v>16370</v>
      </c>
      <c r="G6093">
        <v>31.2</v>
      </c>
      <c r="H6093">
        <v>0.12</v>
      </c>
      <c r="I6093">
        <v>523.825</v>
      </c>
      <c r="K6093" s="1" t="s">
        <v>16371</v>
      </c>
      <c r="L6093">
        <v>72</v>
      </c>
      <c r="M6093">
        <v>0.28</v>
      </c>
      <c r="N6093">
        <v>223.215</v>
      </c>
    </row>
    <row r="6094" spans="1:14">
      <c r="A6094" s="1" t="s">
        <v>9928</v>
      </c>
      <c r="B6094">
        <v>98.6</v>
      </c>
      <c r="C6094">
        <v>0.39</v>
      </c>
      <c r="D6094">
        <v>164.984</v>
      </c>
      <c r="F6094" s="1" t="s">
        <v>16372</v>
      </c>
      <c r="G6094">
        <v>47.6</v>
      </c>
      <c r="H6094">
        <v>0.19</v>
      </c>
      <c r="I6094">
        <v>359.929</v>
      </c>
      <c r="K6094" s="1" t="s">
        <v>16373</v>
      </c>
      <c r="L6094">
        <v>71</v>
      </c>
      <c r="M6094">
        <v>0.28</v>
      </c>
      <c r="N6094">
        <v>223.721</v>
      </c>
    </row>
    <row r="6095" spans="1:14">
      <c r="A6095" s="1" t="s">
        <v>16374</v>
      </c>
      <c r="B6095">
        <v>112</v>
      </c>
      <c r="C6095">
        <v>0.44</v>
      </c>
      <c r="D6095">
        <v>141.872</v>
      </c>
      <c r="F6095" s="1" t="s">
        <v>16375</v>
      </c>
      <c r="G6095">
        <v>68.6</v>
      </c>
      <c r="H6095">
        <v>0.27</v>
      </c>
      <c r="I6095">
        <v>228.238</v>
      </c>
      <c r="K6095" s="1" t="s">
        <v>16376</v>
      </c>
      <c r="L6095">
        <v>80</v>
      </c>
      <c r="M6095">
        <v>0.31</v>
      </c>
      <c r="N6095">
        <v>196.877</v>
      </c>
    </row>
    <row r="6096" spans="1:14">
      <c r="A6096" s="1" t="s">
        <v>16377</v>
      </c>
      <c r="B6096">
        <v>115</v>
      </c>
      <c r="C6096">
        <v>0.45</v>
      </c>
      <c r="D6096">
        <v>139.161</v>
      </c>
      <c r="F6096" s="1" t="s">
        <v>16378</v>
      </c>
      <c r="G6096">
        <v>73</v>
      </c>
      <c r="H6096">
        <v>0.29</v>
      </c>
      <c r="I6096">
        <v>224.623</v>
      </c>
      <c r="K6096" s="1" t="s">
        <v>16379</v>
      </c>
      <c r="L6096">
        <v>87</v>
      </c>
      <c r="M6096">
        <v>0.34</v>
      </c>
      <c r="N6096">
        <v>189.907</v>
      </c>
    </row>
    <row r="6097" spans="1:14">
      <c r="A6097" s="1" t="s">
        <v>9936</v>
      </c>
      <c r="B6097">
        <v>91.4</v>
      </c>
      <c r="C6097">
        <v>0.36</v>
      </c>
      <c r="D6097">
        <v>171.988</v>
      </c>
      <c r="F6097" s="1" t="s">
        <v>16380</v>
      </c>
      <c r="G6097">
        <v>53.2</v>
      </c>
      <c r="H6097">
        <v>0.21</v>
      </c>
      <c r="I6097">
        <v>293.816</v>
      </c>
      <c r="K6097" s="1" t="s">
        <v>16381</v>
      </c>
      <c r="L6097">
        <v>80</v>
      </c>
      <c r="M6097">
        <v>0.31</v>
      </c>
      <c r="N6097">
        <v>193.858</v>
      </c>
    </row>
    <row r="6098" spans="1:14">
      <c r="A6098" s="1" t="s">
        <v>16382</v>
      </c>
      <c r="B6098">
        <v>72.6</v>
      </c>
      <c r="C6098">
        <v>0.28</v>
      </c>
      <c r="D6098">
        <v>219.935</v>
      </c>
      <c r="F6098" s="1" t="s">
        <v>16383</v>
      </c>
      <c r="G6098">
        <v>30.4</v>
      </c>
      <c r="H6098">
        <v>0.12</v>
      </c>
      <c r="I6098">
        <v>493.354</v>
      </c>
      <c r="K6098" s="1" t="s">
        <v>16384</v>
      </c>
      <c r="L6098">
        <v>70.2</v>
      </c>
      <c r="M6098">
        <v>0.27</v>
      </c>
      <c r="N6098">
        <v>230.774</v>
      </c>
    </row>
    <row r="6099" spans="1:14">
      <c r="A6099" s="1" t="s">
        <v>9940</v>
      </c>
      <c r="B6099">
        <v>114.2</v>
      </c>
      <c r="C6099">
        <v>0.45</v>
      </c>
      <c r="D6099">
        <v>143.304</v>
      </c>
      <c r="F6099" s="1" t="s">
        <v>16385</v>
      </c>
      <c r="G6099">
        <v>48.6</v>
      </c>
      <c r="H6099">
        <v>0.19</v>
      </c>
      <c r="I6099">
        <v>348.773</v>
      </c>
      <c r="K6099" s="1" t="s">
        <v>16386</v>
      </c>
      <c r="L6099">
        <v>78.6</v>
      </c>
      <c r="M6099">
        <v>0.31</v>
      </c>
      <c r="N6099">
        <v>206.203</v>
      </c>
    </row>
    <row r="6100" spans="1:14">
      <c r="A6100" s="1" t="s">
        <v>9942</v>
      </c>
      <c r="B6100">
        <v>118.4</v>
      </c>
      <c r="C6100">
        <v>0.46</v>
      </c>
      <c r="D6100">
        <v>135.654</v>
      </c>
      <c r="F6100" s="1" t="s">
        <v>16387</v>
      </c>
      <c r="G6100">
        <v>66.4</v>
      </c>
      <c r="H6100">
        <v>0.26</v>
      </c>
      <c r="I6100">
        <v>238.327</v>
      </c>
      <c r="K6100" s="1" t="s">
        <v>16388</v>
      </c>
      <c r="L6100">
        <v>82.2</v>
      </c>
      <c r="M6100">
        <v>0.32</v>
      </c>
      <c r="N6100">
        <v>194.571</v>
      </c>
    </row>
    <row r="6101" spans="1:14">
      <c r="A6101" s="1" t="s">
        <v>9945</v>
      </c>
      <c r="B6101">
        <v>110.8</v>
      </c>
      <c r="C6101">
        <v>0.43</v>
      </c>
      <c r="D6101">
        <v>142.75</v>
      </c>
      <c r="F6101" s="1" t="s">
        <v>16389</v>
      </c>
      <c r="G6101">
        <v>66.4</v>
      </c>
      <c r="H6101">
        <v>0.26</v>
      </c>
      <c r="I6101">
        <v>245.421</v>
      </c>
      <c r="K6101" s="1" t="s">
        <v>16390</v>
      </c>
      <c r="L6101">
        <v>83.4</v>
      </c>
      <c r="M6101">
        <v>0.33</v>
      </c>
      <c r="N6101">
        <v>191.334</v>
      </c>
    </row>
    <row r="6102" spans="1:14">
      <c r="A6102" s="1" t="s">
        <v>9947</v>
      </c>
      <c r="B6102">
        <v>82.6</v>
      </c>
      <c r="C6102">
        <v>0.32</v>
      </c>
      <c r="D6102">
        <v>195.026</v>
      </c>
      <c r="F6102" s="1" t="s">
        <v>16391</v>
      </c>
      <c r="G6102">
        <v>47.4</v>
      </c>
      <c r="H6102">
        <v>0.19</v>
      </c>
      <c r="I6102">
        <v>342.254</v>
      </c>
      <c r="K6102" s="1" t="s">
        <v>16392</v>
      </c>
      <c r="L6102">
        <v>83.8</v>
      </c>
      <c r="M6102">
        <v>0.33</v>
      </c>
      <c r="N6102">
        <v>188.844</v>
      </c>
    </row>
    <row r="6103" spans="1:14">
      <c r="A6103" s="1" t="s">
        <v>9949</v>
      </c>
      <c r="B6103">
        <v>82.6</v>
      </c>
      <c r="C6103">
        <v>0.32</v>
      </c>
      <c r="D6103">
        <v>191.204</v>
      </c>
      <c r="F6103" s="1" t="s">
        <v>16393</v>
      </c>
      <c r="G6103">
        <v>25.4</v>
      </c>
      <c r="H6103">
        <v>0.1</v>
      </c>
      <c r="I6103">
        <v>581.054</v>
      </c>
      <c r="K6103" s="1" t="s">
        <v>16394</v>
      </c>
      <c r="L6103">
        <v>73.4</v>
      </c>
      <c r="M6103">
        <v>0.29</v>
      </c>
      <c r="N6103">
        <v>210.374</v>
      </c>
    </row>
    <row r="6104" spans="1:14">
      <c r="A6104" s="1" t="s">
        <v>9951</v>
      </c>
      <c r="B6104">
        <v>117.6</v>
      </c>
      <c r="C6104">
        <v>0.46</v>
      </c>
      <c r="D6104">
        <v>137.237</v>
      </c>
      <c r="F6104" s="1" t="s">
        <v>16395</v>
      </c>
      <c r="G6104">
        <v>52.6</v>
      </c>
      <c r="H6104">
        <v>0.21</v>
      </c>
      <c r="I6104">
        <v>320.501</v>
      </c>
      <c r="K6104" s="1" t="s">
        <v>16396</v>
      </c>
      <c r="L6104">
        <v>70</v>
      </c>
      <c r="M6104">
        <v>0.27</v>
      </c>
      <c r="N6104">
        <v>238.073</v>
      </c>
    </row>
    <row r="6105" spans="1:14">
      <c r="A6105" s="1" t="s">
        <v>9953</v>
      </c>
      <c r="B6105">
        <v>115.2</v>
      </c>
      <c r="C6105">
        <v>0.45</v>
      </c>
      <c r="D6105">
        <v>139.669</v>
      </c>
      <c r="F6105" s="1" t="s">
        <v>16397</v>
      </c>
      <c r="G6105">
        <v>69.6</v>
      </c>
      <c r="H6105">
        <v>0.27</v>
      </c>
      <c r="I6105">
        <v>230.358</v>
      </c>
      <c r="K6105" s="1" t="s">
        <v>16398</v>
      </c>
      <c r="L6105">
        <v>83.6</v>
      </c>
      <c r="M6105">
        <v>0.33</v>
      </c>
      <c r="N6105">
        <v>186.671</v>
      </c>
    </row>
    <row r="6106" spans="1:14">
      <c r="A6106" s="1" t="s">
        <v>9955</v>
      </c>
      <c r="B6106">
        <v>106.4</v>
      </c>
      <c r="C6106">
        <v>0.42</v>
      </c>
      <c r="D6106">
        <v>147.284</v>
      </c>
      <c r="F6106" s="1" t="s">
        <v>16399</v>
      </c>
      <c r="G6106">
        <v>70.2</v>
      </c>
      <c r="H6106">
        <v>0.27</v>
      </c>
      <c r="I6106">
        <v>229.609</v>
      </c>
      <c r="K6106" s="1" t="s">
        <v>16400</v>
      </c>
      <c r="L6106">
        <v>85</v>
      </c>
      <c r="M6106">
        <v>0.33</v>
      </c>
      <c r="N6106">
        <v>189.772</v>
      </c>
    </row>
    <row r="6107" spans="1:14">
      <c r="A6107" s="1" t="s">
        <v>9957</v>
      </c>
      <c r="B6107">
        <v>76.4</v>
      </c>
      <c r="C6107">
        <v>0.3</v>
      </c>
      <c r="D6107">
        <v>208.331</v>
      </c>
      <c r="F6107" s="1" t="s">
        <v>16401</v>
      </c>
      <c r="G6107">
        <v>46</v>
      </c>
      <c r="H6107">
        <v>0.18</v>
      </c>
      <c r="I6107">
        <v>332.946</v>
      </c>
      <c r="K6107" s="1" t="s">
        <v>16402</v>
      </c>
      <c r="L6107">
        <v>79.2</v>
      </c>
      <c r="M6107">
        <v>0.31</v>
      </c>
      <c r="N6107">
        <v>194.04</v>
      </c>
    </row>
    <row r="6108" spans="1:14">
      <c r="A6108" s="1" t="s">
        <v>16403</v>
      </c>
      <c r="B6108">
        <v>95.8</v>
      </c>
      <c r="C6108">
        <v>0.37</v>
      </c>
      <c r="D6108">
        <v>168.983</v>
      </c>
      <c r="F6108" s="1" t="s">
        <v>16404</v>
      </c>
      <c r="G6108">
        <v>28.8</v>
      </c>
      <c r="H6108">
        <v>0.11</v>
      </c>
      <c r="I6108">
        <v>566.342</v>
      </c>
      <c r="K6108" s="1" t="s">
        <v>16405</v>
      </c>
      <c r="L6108">
        <v>75.8</v>
      </c>
      <c r="M6108">
        <v>0.3</v>
      </c>
      <c r="N6108">
        <v>220.869</v>
      </c>
    </row>
    <row r="6109" spans="1:14">
      <c r="A6109" s="1" t="s">
        <v>9961</v>
      </c>
      <c r="B6109">
        <v>115.2</v>
      </c>
      <c r="C6109">
        <v>0.45</v>
      </c>
      <c r="D6109">
        <v>139.14</v>
      </c>
      <c r="F6109" s="1" t="s">
        <v>16406</v>
      </c>
      <c r="G6109">
        <v>60.4</v>
      </c>
      <c r="H6109">
        <v>0.24</v>
      </c>
      <c r="I6109">
        <v>268.633</v>
      </c>
      <c r="K6109" s="1" t="s">
        <v>16407</v>
      </c>
      <c r="L6109">
        <v>78.2</v>
      </c>
      <c r="M6109">
        <v>0.31</v>
      </c>
      <c r="N6109">
        <v>204.711</v>
      </c>
    </row>
    <row r="6110" spans="1:14">
      <c r="A6110" s="1" t="s">
        <v>16408</v>
      </c>
      <c r="B6110">
        <v>118.4</v>
      </c>
      <c r="C6110">
        <v>0.46</v>
      </c>
      <c r="D6110">
        <v>137.136</v>
      </c>
      <c r="F6110" s="1" t="s">
        <v>16409</v>
      </c>
      <c r="G6110">
        <v>67.4</v>
      </c>
      <c r="H6110">
        <v>0.26</v>
      </c>
      <c r="I6110">
        <v>240.871</v>
      </c>
      <c r="K6110" s="1" t="s">
        <v>16410</v>
      </c>
      <c r="L6110">
        <v>78.8</v>
      </c>
      <c r="M6110">
        <v>0.31</v>
      </c>
      <c r="N6110">
        <v>199.516</v>
      </c>
    </row>
    <row r="6111" spans="1:14">
      <c r="A6111" s="1" t="s">
        <v>9965</v>
      </c>
      <c r="B6111">
        <v>96.4</v>
      </c>
      <c r="C6111">
        <v>0.38</v>
      </c>
      <c r="D6111">
        <v>162.836</v>
      </c>
      <c r="F6111" s="1" t="s">
        <v>16411</v>
      </c>
      <c r="G6111">
        <v>65.8</v>
      </c>
      <c r="H6111">
        <v>0.26</v>
      </c>
      <c r="I6111">
        <v>242.515</v>
      </c>
      <c r="K6111" s="1" t="s">
        <v>16412</v>
      </c>
      <c r="L6111">
        <v>84.8</v>
      </c>
      <c r="M6111">
        <v>0.33</v>
      </c>
      <c r="N6111">
        <v>191.061</v>
      </c>
    </row>
    <row r="6112" spans="1:14">
      <c r="A6112" s="1" t="s">
        <v>9968</v>
      </c>
      <c r="B6112">
        <v>70</v>
      </c>
      <c r="C6112">
        <v>0.27</v>
      </c>
      <c r="D6112">
        <v>227.041</v>
      </c>
      <c r="F6112" s="1" t="s">
        <v>16413</v>
      </c>
      <c r="G6112">
        <v>43.2</v>
      </c>
      <c r="H6112">
        <v>0.17</v>
      </c>
      <c r="I6112">
        <v>366.392</v>
      </c>
      <c r="K6112" s="1" t="s">
        <v>16414</v>
      </c>
      <c r="L6112">
        <v>87.2</v>
      </c>
      <c r="M6112">
        <v>0.34</v>
      </c>
      <c r="N6112">
        <v>187.58</v>
      </c>
    </row>
    <row r="6113" spans="1:14">
      <c r="A6113" s="1" t="s">
        <v>9970</v>
      </c>
      <c r="B6113">
        <v>103.8</v>
      </c>
      <c r="C6113">
        <v>0.41</v>
      </c>
      <c r="D6113">
        <v>154.934</v>
      </c>
      <c r="F6113" s="1" t="s">
        <v>16415</v>
      </c>
      <c r="G6113">
        <v>26</v>
      </c>
      <c r="H6113">
        <v>0.1</v>
      </c>
      <c r="I6113">
        <v>597.742</v>
      </c>
      <c r="K6113" s="1" t="s">
        <v>16416</v>
      </c>
      <c r="L6113">
        <v>64.2</v>
      </c>
      <c r="M6113">
        <v>0.25</v>
      </c>
      <c r="N6113">
        <v>237.976</v>
      </c>
    </row>
    <row r="6114" spans="1:14">
      <c r="A6114" s="1" t="s">
        <v>16417</v>
      </c>
      <c r="B6114">
        <v>118.4</v>
      </c>
      <c r="C6114">
        <v>0.46</v>
      </c>
      <c r="D6114">
        <v>135.051</v>
      </c>
      <c r="F6114" s="1" t="s">
        <v>16418</v>
      </c>
      <c r="G6114">
        <v>70.4</v>
      </c>
      <c r="H6114">
        <v>0.28</v>
      </c>
      <c r="I6114">
        <v>238.736</v>
      </c>
      <c r="K6114" s="1" t="s">
        <v>16419</v>
      </c>
      <c r="L6114">
        <v>79.4</v>
      </c>
      <c r="M6114">
        <v>0.31</v>
      </c>
      <c r="N6114">
        <v>204.803</v>
      </c>
    </row>
    <row r="6115" spans="1:14">
      <c r="A6115" s="1" t="s">
        <v>9974</v>
      </c>
      <c r="B6115">
        <v>116.2</v>
      </c>
      <c r="C6115">
        <v>0.45</v>
      </c>
      <c r="D6115">
        <v>138.128</v>
      </c>
      <c r="F6115" s="1" t="s">
        <v>16420</v>
      </c>
      <c r="G6115">
        <v>70.2</v>
      </c>
      <c r="H6115">
        <v>0.27</v>
      </c>
      <c r="I6115">
        <v>228.134</v>
      </c>
      <c r="K6115" s="1" t="s">
        <v>16421</v>
      </c>
      <c r="L6115">
        <v>86</v>
      </c>
      <c r="M6115">
        <v>0.34</v>
      </c>
      <c r="N6115">
        <v>190.942</v>
      </c>
    </row>
    <row r="6116" spans="1:14">
      <c r="A6116" s="1" t="s">
        <v>9976</v>
      </c>
      <c r="B6116">
        <v>89.4</v>
      </c>
      <c r="C6116">
        <v>0.35</v>
      </c>
      <c r="D6116">
        <v>176.872</v>
      </c>
      <c r="F6116" s="1" t="s">
        <v>16422</v>
      </c>
      <c r="G6116">
        <v>68.4</v>
      </c>
      <c r="H6116">
        <v>0.27</v>
      </c>
      <c r="I6116">
        <v>231.415</v>
      </c>
      <c r="K6116" s="1" t="s">
        <v>16423</v>
      </c>
      <c r="L6116">
        <v>83.6</v>
      </c>
      <c r="M6116">
        <v>0.33</v>
      </c>
      <c r="N6116">
        <v>187.114</v>
      </c>
    </row>
    <row r="6117" spans="1:14">
      <c r="A6117" s="1" t="s">
        <v>9978</v>
      </c>
      <c r="B6117">
        <v>71.6</v>
      </c>
      <c r="C6117">
        <v>0.28</v>
      </c>
      <c r="D6117">
        <v>225.588</v>
      </c>
      <c r="F6117" s="1" t="s">
        <v>16424</v>
      </c>
      <c r="G6117">
        <v>37.8</v>
      </c>
      <c r="H6117">
        <v>0.15</v>
      </c>
      <c r="I6117">
        <v>411.583</v>
      </c>
      <c r="K6117" s="1" t="s">
        <v>16425</v>
      </c>
      <c r="L6117">
        <v>79.2</v>
      </c>
      <c r="M6117">
        <v>0.31</v>
      </c>
      <c r="N6117">
        <v>193.821</v>
      </c>
    </row>
    <row r="6118" spans="1:14">
      <c r="A6118" s="1" t="s">
        <v>16426</v>
      </c>
      <c r="B6118">
        <v>114.6</v>
      </c>
      <c r="C6118">
        <v>0.45</v>
      </c>
      <c r="D6118">
        <v>139.216</v>
      </c>
      <c r="F6118" s="1" t="s">
        <v>16427</v>
      </c>
      <c r="G6118">
        <v>26.6</v>
      </c>
      <c r="H6118">
        <v>0.1</v>
      </c>
      <c r="I6118">
        <v>586</v>
      </c>
      <c r="K6118" s="1" t="s">
        <v>16428</v>
      </c>
      <c r="L6118">
        <v>71.6</v>
      </c>
      <c r="M6118">
        <v>0.28</v>
      </c>
      <c r="N6118">
        <v>228.888</v>
      </c>
    </row>
    <row r="6119" spans="1:14">
      <c r="A6119" s="1" t="s">
        <v>9984</v>
      </c>
      <c r="B6119">
        <v>118.4</v>
      </c>
      <c r="C6119">
        <v>0.46</v>
      </c>
      <c r="D6119">
        <v>135.997</v>
      </c>
      <c r="F6119" s="1" t="s">
        <v>16429</v>
      </c>
      <c r="G6119">
        <v>66.6</v>
      </c>
      <c r="H6119">
        <v>0.26</v>
      </c>
      <c r="I6119">
        <v>247.362</v>
      </c>
      <c r="K6119" s="1" t="s">
        <v>16430</v>
      </c>
      <c r="L6119">
        <v>81.2</v>
      </c>
      <c r="M6119">
        <v>0.32</v>
      </c>
      <c r="N6119">
        <v>203.602</v>
      </c>
    </row>
    <row r="6120" spans="1:14">
      <c r="A6120" s="1" t="s">
        <v>16431</v>
      </c>
      <c r="B6120">
        <v>112</v>
      </c>
      <c r="C6120">
        <v>0.44</v>
      </c>
      <c r="D6120">
        <v>141.576</v>
      </c>
      <c r="F6120" s="1" t="s">
        <v>16432</v>
      </c>
      <c r="G6120">
        <v>69.4</v>
      </c>
      <c r="H6120">
        <v>0.27</v>
      </c>
      <c r="I6120">
        <v>229.94</v>
      </c>
      <c r="K6120" s="1" t="s">
        <v>16433</v>
      </c>
      <c r="L6120">
        <v>86.4</v>
      </c>
      <c r="M6120">
        <v>0.34</v>
      </c>
      <c r="N6120">
        <v>185.633</v>
      </c>
    </row>
    <row r="6121" spans="1:14">
      <c r="A6121" s="1" t="s">
        <v>16434</v>
      </c>
      <c r="B6121">
        <v>83.2</v>
      </c>
      <c r="C6121">
        <v>0.33</v>
      </c>
      <c r="D6121">
        <v>194.524</v>
      </c>
      <c r="F6121" s="1" t="s">
        <v>16435</v>
      </c>
      <c r="G6121">
        <v>64.2</v>
      </c>
      <c r="H6121">
        <v>0.25</v>
      </c>
      <c r="I6121">
        <v>251.577</v>
      </c>
      <c r="K6121" s="1" t="s">
        <v>16436</v>
      </c>
      <c r="L6121">
        <v>83.8</v>
      </c>
      <c r="M6121">
        <v>0.33</v>
      </c>
      <c r="N6121">
        <v>192.103</v>
      </c>
    </row>
    <row r="6122" spans="1:14">
      <c r="A6122" s="1" t="s">
        <v>9991</v>
      </c>
      <c r="B6122">
        <v>89.4</v>
      </c>
      <c r="C6122">
        <v>0.35</v>
      </c>
      <c r="D6122">
        <v>179.301</v>
      </c>
      <c r="F6122" s="1" t="s">
        <v>16437</v>
      </c>
      <c r="G6122">
        <v>35</v>
      </c>
      <c r="H6122">
        <v>0.14</v>
      </c>
      <c r="I6122">
        <v>453.721</v>
      </c>
      <c r="K6122" s="1" t="s">
        <v>16438</v>
      </c>
      <c r="L6122">
        <v>85.6</v>
      </c>
      <c r="M6122">
        <v>0.33</v>
      </c>
      <c r="N6122">
        <v>182.988</v>
      </c>
    </row>
    <row r="6123" spans="1:14">
      <c r="A6123" s="1" t="s">
        <v>9993</v>
      </c>
      <c r="B6123">
        <v>115</v>
      </c>
      <c r="C6123">
        <v>0.45</v>
      </c>
      <c r="D6123">
        <v>139.693</v>
      </c>
      <c r="F6123" s="1" t="s">
        <v>16439</v>
      </c>
      <c r="G6123">
        <v>32</v>
      </c>
      <c r="H6123">
        <v>0.13</v>
      </c>
      <c r="I6123">
        <v>511.948</v>
      </c>
      <c r="K6123" s="1" t="s">
        <v>16440</v>
      </c>
      <c r="L6123">
        <v>71.2</v>
      </c>
      <c r="M6123">
        <v>0.28</v>
      </c>
      <c r="N6123">
        <v>229.604</v>
      </c>
    </row>
    <row r="6124" spans="1:14">
      <c r="A6124" s="1" t="s">
        <v>9995</v>
      </c>
      <c r="B6124">
        <v>112</v>
      </c>
      <c r="C6124">
        <v>0.44</v>
      </c>
      <c r="D6124">
        <v>141.486</v>
      </c>
      <c r="F6124" s="1" t="s">
        <v>16441</v>
      </c>
      <c r="G6124">
        <v>68</v>
      </c>
      <c r="H6124">
        <v>0.27</v>
      </c>
      <c r="I6124">
        <v>236.367</v>
      </c>
      <c r="K6124" s="1" t="s">
        <v>16442</v>
      </c>
      <c r="L6124">
        <v>82.6</v>
      </c>
      <c r="M6124">
        <v>0.32</v>
      </c>
      <c r="N6124">
        <v>192.989</v>
      </c>
    </row>
    <row r="6125" spans="1:14">
      <c r="A6125" s="1" t="s">
        <v>16443</v>
      </c>
      <c r="B6125">
        <v>105.2</v>
      </c>
      <c r="C6125">
        <v>0.41</v>
      </c>
      <c r="D6125">
        <v>150.966</v>
      </c>
      <c r="F6125" s="1" t="s">
        <v>16444</v>
      </c>
      <c r="G6125">
        <v>65.6</v>
      </c>
      <c r="H6125">
        <v>0.26</v>
      </c>
      <c r="I6125">
        <v>238.845</v>
      </c>
      <c r="K6125" s="1" t="s">
        <v>16445</v>
      </c>
      <c r="L6125">
        <v>82.2</v>
      </c>
      <c r="M6125">
        <v>0.32</v>
      </c>
      <c r="N6125">
        <v>190.31</v>
      </c>
    </row>
    <row r="6126" spans="1:14">
      <c r="A6126" s="1" t="s">
        <v>16446</v>
      </c>
      <c r="B6126">
        <v>76.8</v>
      </c>
      <c r="C6126">
        <v>0.3</v>
      </c>
      <c r="D6126">
        <v>212.425</v>
      </c>
      <c r="F6126" s="1" t="s">
        <v>16447</v>
      </c>
      <c r="G6126">
        <v>62.4</v>
      </c>
      <c r="H6126">
        <v>0.24</v>
      </c>
      <c r="I6126">
        <v>252.378</v>
      </c>
      <c r="K6126" s="1" t="s">
        <v>16448</v>
      </c>
      <c r="L6126">
        <v>83.2</v>
      </c>
      <c r="M6126">
        <v>0.33</v>
      </c>
      <c r="N6126">
        <v>183.612</v>
      </c>
    </row>
    <row r="6127" spans="1:14">
      <c r="A6127" s="1" t="s">
        <v>10002</v>
      </c>
      <c r="B6127">
        <v>95</v>
      </c>
      <c r="C6127">
        <v>0.37</v>
      </c>
      <c r="D6127">
        <v>166.305</v>
      </c>
      <c r="F6127" s="1" t="s">
        <v>16449</v>
      </c>
      <c r="G6127">
        <v>28.6</v>
      </c>
      <c r="H6127">
        <v>0.11</v>
      </c>
      <c r="I6127">
        <v>528.119</v>
      </c>
      <c r="K6127" s="1" t="s">
        <v>16450</v>
      </c>
      <c r="L6127">
        <v>79.4</v>
      </c>
      <c r="M6127">
        <v>0.31</v>
      </c>
      <c r="N6127">
        <v>212.448</v>
      </c>
    </row>
    <row r="6128" spans="1:14">
      <c r="A6128" s="1" t="s">
        <v>10004</v>
      </c>
      <c r="B6128">
        <v>112</v>
      </c>
      <c r="C6128">
        <v>0.44</v>
      </c>
      <c r="D6128">
        <v>141.914</v>
      </c>
      <c r="F6128" s="1" t="s">
        <v>16451</v>
      </c>
      <c r="G6128">
        <v>39.4</v>
      </c>
      <c r="H6128">
        <v>0.15</v>
      </c>
      <c r="I6128">
        <v>438.399</v>
      </c>
      <c r="K6128" s="1" t="s">
        <v>16452</v>
      </c>
      <c r="L6128">
        <v>76.8</v>
      </c>
      <c r="M6128">
        <v>0.3</v>
      </c>
      <c r="N6128">
        <v>209.32</v>
      </c>
    </row>
    <row r="6129" spans="1:14">
      <c r="A6129" s="1" t="s">
        <v>16453</v>
      </c>
      <c r="B6129">
        <v>118.4</v>
      </c>
      <c r="C6129">
        <v>0.46</v>
      </c>
      <c r="D6129">
        <v>136.228</v>
      </c>
      <c r="F6129" s="1" t="s">
        <v>16454</v>
      </c>
      <c r="G6129">
        <v>70.4</v>
      </c>
      <c r="H6129">
        <v>0.28</v>
      </c>
      <c r="I6129">
        <v>228.748</v>
      </c>
      <c r="K6129" s="1" t="s">
        <v>16455</v>
      </c>
      <c r="L6129">
        <v>82.6</v>
      </c>
      <c r="M6129">
        <v>0.32</v>
      </c>
      <c r="N6129">
        <v>193.018</v>
      </c>
    </row>
    <row r="6130" spans="1:14">
      <c r="A6130" s="1" t="s">
        <v>16456</v>
      </c>
      <c r="B6130">
        <v>97.2</v>
      </c>
      <c r="C6130">
        <v>0.38</v>
      </c>
      <c r="D6130">
        <v>162.447</v>
      </c>
      <c r="F6130" s="1" t="s">
        <v>16457</v>
      </c>
      <c r="G6130">
        <v>66.4</v>
      </c>
      <c r="H6130">
        <v>0.26</v>
      </c>
      <c r="I6130">
        <v>243.298</v>
      </c>
      <c r="K6130" s="1" t="s">
        <v>16458</v>
      </c>
      <c r="L6130">
        <v>85.8</v>
      </c>
      <c r="M6130">
        <v>0.34</v>
      </c>
      <c r="N6130">
        <v>189.537</v>
      </c>
    </row>
    <row r="6131" spans="1:14">
      <c r="A6131" s="1" t="s">
        <v>16459</v>
      </c>
      <c r="B6131">
        <v>69.8</v>
      </c>
      <c r="C6131">
        <v>0.27</v>
      </c>
      <c r="D6131">
        <v>232.72</v>
      </c>
      <c r="F6131" s="1" t="s">
        <v>16460</v>
      </c>
      <c r="G6131">
        <v>58</v>
      </c>
      <c r="H6131">
        <v>0.23</v>
      </c>
      <c r="I6131">
        <v>258.837</v>
      </c>
      <c r="K6131" s="1" t="s">
        <v>16461</v>
      </c>
      <c r="L6131">
        <v>76.8</v>
      </c>
      <c r="M6131">
        <v>0.3</v>
      </c>
      <c r="N6131">
        <v>188.595</v>
      </c>
    </row>
    <row r="6132" spans="1:14">
      <c r="A6132" s="1" t="s">
        <v>10012</v>
      </c>
      <c r="B6132">
        <v>102.2</v>
      </c>
      <c r="C6132">
        <v>0.4</v>
      </c>
      <c r="D6132">
        <v>155.288</v>
      </c>
      <c r="F6132" s="1" t="s">
        <v>16462</v>
      </c>
      <c r="G6132">
        <v>32</v>
      </c>
      <c r="H6132">
        <v>0.13</v>
      </c>
      <c r="I6132">
        <v>512.162</v>
      </c>
      <c r="K6132" s="1" t="s">
        <v>16463</v>
      </c>
      <c r="L6132">
        <v>84.2</v>
      </c>
      <c r="M6132">
        <v>0.33</v>
      </c>
      <c r="N6132">
        <v>204.156</v>
      </c>
    </row>
    <row r="6133" spans="1:14">
      <c r="A6133" s="1" t="s">
        <v>16464</v>
      </c>
      <c r="B6133">
        <v>115.2</v>
      </c>
      <c r="C6133">
        <v>0.45</v>
      </c>
      <c r="D6133">
        <v>139.39</v>
      </c>
      <c r="F6133" s="1" t="s">
        <v>16465</v>
      </c>
      <c r="G6133">
        <v>38.6</v>
      </c>
      <c r="H6133">
        <v>0.15</v>
      </c>
      <c r="I6133">
        <v>430.253</v>
      </c>
      <c r="K6133" s="1" t="s">
        <v>16466</v>
      </c>
      <c r="L6133">
        <v>77.4</v>
      </c>
      <c r="M6133">
        <v>0.3</v>
      </c>
      <c r="N6133">
        <v>210.921</v>
      </c>
    </row>
    <row r="6134" spans="1:14">
      <c r="A6134" s="1" t="s">
        <v>16467</v>
      </c>
      <c r="B6134">
        <v>112.6</v>
      </c>
      <c r="C6134">
        <v>0.44</v>
      </c>
      <c r="D6134">
        <v>141.431</v>
      </c>
      <c r="F6134" s="1" t="s">
        <v>16468</v>
      </c>
      <c r="G6134">
        <v>70</v>
      </c>
      <c r="H6134">
        <v>0.27</v>
      </c>
      <c r="I6134">
        <v>229.217</v>
      </c>
      <c r="K6134" s="1" t="s">
        <v>16469</v>
      </c>
      <c r="L6134">
        <v>85.8</v>
      </c>
      <c r="M6134">
        <v>0.34</v>
      </c>
      <c r="N6134">
        <v>183.076</v>
      </c>
    </row>
    <row r="6135" spans="1:14">
      <c r="A6135" s="1" t="s">
        <v>16470</v>
      </c>
      <c r="B6135">
        <v>89.2</v>
      </c>
      <c r="C6135">
        <v>0.35</v>
      </c>
      <c r="D6135">
        <v>178.024</v>
      </c>
      <c r="F6135" s="1" t="s">
        <v>16471</v>
      </c>
      <c r="G6135">
        <v>64</v>
      </c>
      <c r="H6135">
        <v>0.25</v>
      </c>
      <c r="I6135">
        <v>243.394</v>
      </c>
      <c r="K6135" s="1" t="s">
        <v>16472</v>
      </c>
      <c r="L6135">
        <v>81.2</v>
      </c>
      <c r="M6135">
        <v>0.32</v>
      </c>
      <c r="N6135">
        <v>192.048</v>
      </c>
    </row>
    <row r="6136" spans="1:14">
      <c r="A6136" s="1" t="s">
        <v>10020</v>
      </c>
      <c r="B6136">
        <v>73</v>
      </c>
      <c r="C6136">
        <v>0.29</v>
      </c>
      <c r="D6136">
        <v>221.479</v>
      </c>
      <c r="F6136" s="1" t="s">
        <v>16473</v>
      </c>
      <c r="G6136">
        <v>58</v>
      </c>
      <c r="H6136">
        <v>0.23</v>
      </c>
      <c r="I6136">
        <v>267.039</v>
      </c>
      <c r="K6136" s="1" t="s">
        <v>16474</v>
      </c>
      <c r="L6136">
        <v>86.8</v>
      </c>
      <c r="M6136">
        <v>0.34</v>
      </c>
      <c r="N6136">
        <v>192.112</v>
      </c>
    </row>
    <row r="6137" spans="1:14">
      <c r="A6137" s="1" t="s">
        <v>16475</v>
      </c>
      <c r="B6137">
        <v>115.2</v>
      </c>
      <c r="C6137">
        <v>0.45</v>
      </c>
      <c r="D6137">
        <v>140.096</v>
      </c>
      <c r="F6137" s="1" t="s">
        <v>16476</v>
      </c>
      <c r="G6137">
        <v>28.8</v>
      </c>
      <c r="H6137">
        <v>0.11</v>
      </c>
      <c r="I6137">
        <v>543.769</v>
      </c>
      <c r="K6137" s="1" t="s">
        <v>16477</v>
      </c>
      <c r="L6137">
        <v>72.4</v>
      </c>
      <c r="M6137">
        <v>0.28</v>
      </c>
      <c r="N6137">
        <v>218.514</v>
      </c>
    </row>
    <row r="6138" spans="1:14">
      <c r="A6138" s="1" t="s">
        <v>10024</v>
      </c>
      <c r="B6138">
        <v>115.2</v>
      </c>
      <c r="C6138">
        <v>0.45</v>
      </c>
      <c r="D6138">
        <v>138.761</v>
      </c>
      <c r="F6138" s="1" t="s">
        <v>16478</v>
      </c>
      <c r="G6138">
        <v>40.6</v>
      </c>
      <c r="H6138">
        <v>0.16</v>
      </c>
      <c r="I6138">
        <v>411.044</v>
      </c>
      <c r="K6138" s="1" t="s">
        <v>16479</v>
      </c>
      <c r="L6138">
        <v>77.2</v>
      </c>
      <c r="M6138">
        <v>0.3</v>
      </c>
      <c r="N6138">
        <v>207.269</v>
      </c>
    </row>
    <row r="6139" spans="1:14">
      <c r="A6139" s="1" t="s">
        <v>10027</v>
      </c>
      <c r="B6139">
        <v>105.8</v>
      </c>
      <c r="C6139">
        <v>0.41</v>
      </c>
      <c r="D6139">
        <v>149.432</v>
      </c>
      <c r="F6139" s="1" t="s">
        <v>16480</v>
      </c>
      <c r="G6139">
        <v>69.8</v>
      </c>
      <c r="H6139">
        <v>0.27</v>
      </c>
      <c r="I6139">
        <v>234.903</v>
      </c>
      <c r="K6139" s="1" t="s">
        <v>16481</v>
      </c>
      <c r="L6139">
        <v>83</v>
      </c>
      <c r="M6139">
        <v>0.32</v>
      </c>
      <c r="N6139">
        <v>189.233</v>
      </c>
    </row>
    <row r="6140" spans="1:14">
      <c r="A6140" s="1" t="s">
        <v>10030</v>
      </c>
      <c r="B6140">
        <v>80</v>
      </c>
      <c r="C6140">
        <v>0.31</v>
      </c>
      <c r="D6140">
        <v>200.157</v>
      </c>
      <c r="F6140" s="1" t="s">
        <v>16482</v>
      </c>
      <c r="G6140">
        <v>64.6</v>
      </c>
      <c r="H6140">
        <v>0.25</v>
      </c>
      <c r="I6140">
        <v>241.645</v>
      </c>
      <c r="K6140" s="1" t="s">
        <v>16483</v>
      </c>
      <c r="L6140">
        <v>83.2</v>
      </c>
      <c r="M6140">
        <v>0.33</v>
      </c>
      <c r="N6140">
        <v>194.055</v>
      </c>
    </row>
    <row r="6141" spans="1:14">
      <c r="A6141" s="1" t="s">
        <v>16484</v>
      </c>
      <c r="B6141">
        <v>94.6</v>
      </c>
      <c r="C6141">
        <v>0.37</v>
      </c>
      <c r="D6141">
        <v>171.389</v>
      </c>
      <c r="F6141" s="1" t="s">
        <v>16485</v>
      </c>
      <c r="G6141">
        <v>54.4</v>
      </c>
      <c r="H6141">
        <v>0.21</v>
      </c>
      <c r="I6141">
        <v>300.83</v>
      </c>
      <c r="K6141" s="1" t="s">
        <v>16486</v>
      </c>
      <c r="L6141">
        <v>88</v>
      </c>
      <c r="M6141">
        <v>0.34</v>
      </c>
      <c r="N6141">
        <v>183.82</v>
      </c>
    </row>
    <row r="6142" spans="1:14">
      <c r="A6142" s="1" t="s">
        <v>10034</v>
      </c>
      <c r="B6142">
        <v>112</v>
      </c>
      <c r="C6142">
        <v>0.44</v>
      </c>
      <c r="D6142">
        <v>141.313</v>
      </c>
      <c r="F6142" s="1" t="s">
        <v>16487</v>
      </c>
      <c r="G6142">
        <v>31.8</v>
      </c>
      <c r="H6142">
        <v>0.12</v>
      </c>
      <c r="I6142">
        <v>489.425</v>
      </c>
      <c r="K6142" s="1" t="s">
        <v>16488</v>
      </c>
      <c r="L6142">
        <v>67.2</v>
      </c>
      <c r="M6142">
        <v>0.26</v>
      </c>
      <c r="N6142">
        <v>226.521</v>
      </c>
    </row>
    <row r="6143" spans="1:14">
      <c r="A6143" s="1" t="s">
        <v>10036</v>
      </c>
      <c r="B6143">
        <v>118.4</v>
      </c>
      <c r="C6143">
        <v>0.46</v>
      </c>
      <c r="D6143">
        <v>135.975</v>
      </c>
      <c r="F6143" s="1" t="s">
        <v>16489</v>
      </c>
      <c r="G6143">
        <v>47.8</v>
      </c>
      <c r="H6143">
        <v>0.19</v>
      </c>
      <c r="I6143">
        <v>343.48</v>
      </c>
      <c r="K6143" s="1" t="s">
        <v>16490</v>
      </c>
      <c r="L6143">
        <v>81.8</v>
      </c>
      <c r="M6143">
        <v>0.32</v>
      </c>
      <c r="N6143">
        <v>201.846</v>
      </c>
    </row>
    <row r="6144" spans="1:14">
      <c r="A6144" s="1" t="s">
        <v>10038</v>
      </c>
      <c r="B6144">
        <v>103</v>
      </c>
      <c r="C6144">
        <v>0.4</v>
      </c>
      <c r="D6144">
        <v>153.088</v>
      </c>
      <c r="F6144" s="1" t="s">
        <v>16491</v>
      </c>
      <c r="G6144">
        <v>69.8</v>
      </c>
      <c r="H6144">
        <v>0.27</v>
      </c>
      <c r="I6144">
        <v>230.221</v>
      </c>
      <c r="K6144" s="1" t="s">
        <v>16492</v>
      </c>
      <c r="L6144">
        <v>85.4</v>
      </c>
      <c r="M6144">
        <v>0.33</v>
      </c>
      <c r="N6144">
        <v>192.582</v>
      </c>
    </row>
    <row r="6145" spans="1:14">
      <c r="A6145" s="1" t="s">
        <v>10040</v>
      </c>
      <c r="B6145">
        <v>70.6</v>
      </c>
      <c r="C6145">
        <v>0.28</v>
      </c>
      <c r="D6145">
        <v>225.323</v>
      </c>
      <c r="F6145" s="1" t="s">
        <v>16493</v>
      </c>
      <c r="G6145">
        <v>64.2</v>
      </c>
      <c r="H6145">
        <v>0.25</v>
      </c>
      <c r="I6145">
        <v>243.491</v>
      </c>
      <c r="K6145" s="1" t="s">
        <v>16494</v>
      </c>
      <c r="L6145">
        <v>81</v>
      </c>
      <c r="M6145">
        <v>0.32</v>
      </c>
      <c r="N6145">
        <v>191.59</v>
      </c>
    </row>
    <row r="6146" spans="1:14">
      <c r="A6146" s="1" t="s">
        <v>10042</v>
      </c>
      <c r="B6146">
        <v>102</v>
      </c>
      <c r="C6146">
        <v>0.4</v>
      </c>
      <c r="D6146">
        <v>159.174</v>
      </c>
      <c r="F6146" s="1" t="s">
        <v>16495</v>
      </c>
      <c r="G6146">
        <v>54.2</v>
      </c>
      <c r="H6146">
        <v>0.21</v>
      </c>
      <c r="I6146">
        <v>287.845</v>
      </c>
      <c r="K6146" s="1" t="s">
        <v>16496</v>
      </c>
      <c r="L6146">
        <v>82.2</v>
      </c>
      <c r="M6146">
        <v>0.32</v>
      </c>
      <c r="N6146">
        <v>192.616</v>
      </c>
    </row>
    <row r="6147" spans="1:14">
      <c r="A6147" s="1" t="s">
        <v>10044</v>
      </c>
      <c r="B6147">
        <v>115.2</v>
      </c>
      <c r="C6147">
        <v>0.45</v>
      </c>
      <c r="D6147">
        <v>140.763</v>
      </c>
      <c r="F6147" s="1" t="s">
        <v>16497</v>
      </c>
      <c r="G6147">
        <v>28.8</v>
      </c>
      <c r="H6147">
        <v>0.11</v>
      </c>
      <c r="I6147">
        <v>531.962</v>
      </c>
      <c r="K6147" s="1" t="s">
        <v>16498</v>
      </c>
      <c r="L6147">
        <v>77.4</v>
      </c>
      <c r="M6147">
        <v>0.3</v>
      </c>
      <c r="N6147">
        <v>215.716</v>
      </c>
    </row>
    <row r="6148" spans="1:14">
      <c r="A6148" s="1" t="s">
        <v>10047</v>
      </c>
      <c r="B6148">
        <v>112.8</v>
      </c>
      <c r="C6148">
        <v>0.44</v>
      </c>
      <c r="D6148">
        <v>139.184</v>
      </c>
      <c r="F6148" s="1" t="s">
        <v>16499</v>
      </c>
      <c r="G6148">
        <v>45.6</v>
      </c>
      <c r="H6148">
        <v>0.18</v>
      </c>
      <c r="I6148">
        <v>377.317</v>
      </c>
      <c r="K6148" s="1" t="s">
        <v>16500</v>
      </c>
      <c r="L6148">
        <v>70.8</v>
      </c>
      <c r="M6148">
        <v>0.28</v>
      </c>
      <c r="N6148">
        <v>223.282</v>
      </c>
    </row>
    <row r="6149" spans="1:14">
      <c r="A6149" s="1" t="s">
        <v>10049</v>
      </c>
      <c r="B6149">
        <v>94.8</v>
      </c>
      <c r="C6149">
        <v>0.37</v>
      </c>
      <c r="D6149">
        <v>168.577</v>
      </c>
      <c r="F6149" s="1" t="s">
        <v>16501</v>
      </c>
      <c r="G6149">
        <v>70.2</v>
      </c>
      <c r="H6149">
        <v>0.27</v>
      </c>
      <c r="I6149">
        <v>231.566</v>
      </c>
      <c r="K6149" s="1" t="s">
        <v>16502</v>
      </c>
      <c r="L6149">
        <v>86.8</v>
      </c>
      <c r="M6149">
        <v>0.34</v>
      </c>
      <c r="N6149">
        <v>184.699</v>
      </c>
    </row>
    <row r="6150" spans="1:14">
      <c r="A6150" s="1" t="s">
        <v>10051</v>
      </c>
      <c r="B6150">
        <v>73.6</v>
      </c>
      <c r="C6150">
        <v>0.29</v>
      </c>
      <c r="D6150">
        <v>220.926</v>
      </c>
      <c r="F6150" s="1" t="s">
        <v>16503</v>
      </c>
      <c r="G6150">
        <v>64.8</v>
      </c>
      <c r="H6150">
        <v>0.25</v>
      </c>
      <c r="I6150">
        <v>240.265</v>
      </c>
      <c r="K6150" s="1" t="s">
        <v>16504</v>
      </c>
      <c r="L6150">
        <v>84.6</v>
      </c>
      <c r="M6150">
        <v>0.33</v>
      </c>
      <c r="N6150">
        <v>190.287</v>
      </c>
    </row>
    <row r="6151" spans="1:14">
      <c r="A6151" s="1" t="s">
        <v>16505</v>
      </c>
      <c r="B6151">
        <v>112</v>
      </c>
      <c r="C6151">
        <v>0.44</v>
      </c>
      <c r="D6151">
        <v>141.449</v>
      </c>
      <c r="F6151" s="1" t="s">
        <v>16506</v>
      </c>
      <c r="G6151">
        <v>48.2</v>
      </c>
      <c r="H6151">
        <v>0.19</v>
      </c>
      <c r="I6151">
        <v>343.151</v>
      </c>
      <c r="K6151" s="1" t="s">
        <v>16507</v>
      </c>
      <c r="L6151">
        <v>82.2</v>
      </c>
      <c r="M6151">
        <v>0.32</v>
      </c>
      <c r="N6151">
        <v>187.585</v>
      </c>
    </row>
    <row r="6152" spans="1:14">
      <c r="A6152" s="1" t="s">
        <v>16508</v>
      </c>
      <c r="B6152">
        <v>118.4</v>
      </c>
      <c r="C6152">
        <v>0.46</v>
      </c>
      <c r="D6152">
        <v>136.069</v>
      </c>
      <c r="F6152" s="1" t="s">
        <v>16509</v>
      </c>
      <c r="G6152">
        <v>28.4</v>
      </c>
      <c r="H6152">
        <v>0.11</v>
      </c>
      <c r="I6152">
        <v>526.664</v>
      </c>
      <c r="K6152" s="1" t="s">
        <v>16510</v>
      </c>
      <c r="L6152">
        <v>75</v>
      </c>
      <c r="M6152">
        <v>0.29</v>
      </c>
      <c r="N6152">
        <v>208.966</v>
      </c>
    </row>
    <row r="6153" spans="1:14">
      <c r="A6153" s="1" t="s">
        <v>10058</v>
      </c>
      <c r="B6153">
        <v>110.2</v>
      </c>
      <c r="C6153">
        <v>0.43</v>
      </c>
      <c r="D6153">
        <v>145.026</v>
      </c>
      <c r="F6153" s="1" t="s">
        <v>16511</v>
      </c>
      <c r="G6153">
        <v>53.6</v>
      </c>
      <c r="H6153">
        <v>0.21</v>
      </c>
      <c r="I6153">
        <v>311.245</v>
      </c>
      <c r="K6153" s="1" t="s">
        <v>16512</v>
      </c>
      <c r="L6153">
        <v>75</v>
      </c>
      <c r="M6153">
        <v>0.29</v>
      </c>
      <c r="N6153">
        <v>224.229</v>
      </c>
    </row>
    <row r="6154" spans="1:14">
      <c r="A6154" s="1" t="s">
        <v>16513</v>
      </c>
      <c r="B6154">
        <v>83.4</v>
      </c>
      <c r="C6154">
        <v>0.33</v>
      </c>
      <c r="D6154">
        <v>187.774</v>
      </c>
      <c r="F6154" s="1" t="s">
        <v>16514</v>
      </c>
      <c r="G6154">
        <v>67.2</v>
      </c>
      <c r="H6154">
        <v>0.26</v>
      </c>
      <c r="I6154">
        <v>240.41</v>
      </c>
      <c r="K6154" s="1" t="s">
        <v>16515</v>
      </c>
      <c r="L6154">
        <v>81</v>
      </c>
      <c r="M6154">
        <v>0.32</v>
      </c>
      <c r="N6154">
        <v>196.575</v>
      </c>
    </row>
    <row r="6155" spans="1:14">
      <c r="A6155" s="1" t="s">
        <v>16516</v>
      </c>
      <c r="B6155">
        <v>81</v>
      </c>
      <c r="C6155">
        <v>0.32</v>
      </c>
      <c r="D6155">
        <v>201.202</v>
      </c>
      <c r="F6155" s="1" t="s">
        <v>16517</v>
      </c>
      <c r="G6155">
        <v>65.8</v>
      </c>
      <c r="H6155">
        <v>0.26</v>
      </c>
      <c r="I6155">
        <v>241.598</v>
      </c>
      <c r="K6155" s="1" t="s">
        <v>16518</v>
      </c>
      <c r="L6155">
        <v>87</v>
      </c>
      <c r="M6155">
        <v>0.34</v>
      </c>
      <c r="N6155">
        <v>181.743</v>
      </c>
    </row>
    <row r="6156" spans="1:14">
      <c r="A6156" s="1" t="s">
        <v>10065</v>
      </c>
      <c r="B6156">
        <v>115.2</v>
      </c>
      <c r="C6156">
        <v>0.45</v>
      </c>
      <c r="D6156">
        <v>137.561</v>
      </c>
      <c r="F6156" s="1" t="s">
        <v>16519</v>
      </c>
      <c r="G6156">
        <v>44.2</v>
      </c>
      <c r="H6156">
        <v>0.17</v>
      </c>
      <c r="I6156">
        <v>358.811</v>
      </c>
      <c r="K6156" s="1" t="s">
        <v>16520</v>
      </c>
      <c r="L6156">
        <v>82.8</v>
      </c>
      <c r="M6156">
        <v>0.32</v>
      </c>
      <c r="N6156">
        <v>187.051</v>
      </c>
    </row>
    <row r="6157" spans="1:14">
      <c r="A6157" s="1" t="s">
        <v>10068</v>
      </c>
      <c r="B6157">
        <v>118.4</v>
      </c>
      <c r="C6157">
        <v>0.46</v>
      </c>
      <c r="D6157">
        <v>138.008</v>
      </c>
      <c r="F6157" s="1" t="s">
        <v>16521</v>
      </c>
      <c r="G6157">
        <v>30.4</v>
      </c>
      <c r="H6157">
        <v>0.12</v>
      </c>
      <c r="I6157">
        <v>493.447</v>
      </c>
      <c r="K6157" s="1" t="s">
        <v>16522</v>
      </c>
      <c r="L6157">
        <v>85</v>
      </c>
      <c r="M6157">
        <v>0.33</v>
      </c>
      <c r="N6157">
        <v>196.833</v>
      </c>
    </row>
    <row r="6158" spans="1:14">
      <c r="A6158" s="1" t="s">
        <v>10071</v>
      </c>
      <c r="B6158">
        <v>109.6</v>
      </c>
      <c r="C6158">
        <v>0.43</v>
      </c>
      <c r="D6158">
        <v>145.308</v>
      </c>
      <c r="F6158" s="1" t="s">
        <v>16523</v>
      </c>
      <c r="G6158">
        <v>66.4</v>
      </c>
      <c r="H6158">
        <v>0.26</v>
      </c>
      <c r="I6158">
        <v>261.262</v>
      </c>
      <c r="K6158" s="1" t="s">
        <v>16524</v>
      </c>
      <c r="L6158">
        <v>79.8</v>
      </c>
      <c r="M6158">
        <v>0.31</v>
      </c>
      <c r="N6158">
        <v>199.483</v>
      </c>
    </row>
    <row r="6159" spans="1:14">
      <c r="A6159" s="1" t="s">
        <v>10074</v>
      </c>
      <c r="B6159">
        <v>76.4</v>
      </c>
      <c r="C6159">
        <v>0.3</v>
      </c>
      <c r="D6159">
        <v>208.033</v>
      </c>
      <c r="F6159" s="1" t="s">
        <v>16525</v>
      </c>
      <c r="G6159">
        <v>67.2</v>
      </c>
      <c r="H6159">
        <v>0.26</v>
      </c>
      <c r="I6159">
        <v>236.188</v>
      </c>
      <c r="K6159" s="1" t="s">
        <v>16526</v>
      </c>
      <c r="L6159">
        <v>82.2</v>
      </c>
      <c r="M6159">
        <v>0.32</v>
      </c>
      <c r="N6159">
        <v>191.782</v>
      </c>
    </row>
    <row r="6160" spans="1:14">
      <c r="A6160" s="1" t="s">
        <v>16527</v>
      </c>
      <c r="B6160">
        <v>89.8</v>
      </c>
      <c r="C6160">
        <v>0.35</v>
      </c>
      <c r="D6160">
        <v>178.116</v>
      </c>
      <c r="F6160" s="1" t="s">
        <v>16528</v>
      </c>
      <c r="G6160">
        <v>67</v>
      </c>
      <c r="H6160">
        <v>0.26</v>
      </c>
      <c r="I6160">
        <v>240.446</v>
      </c>
      <c r="K6160" s="1" t="s">
        <v>16529</v>
      </c>
      <c r="L6160">
        <v>85.6</v>
      </c>
      <c r="M6160">
        <v>0.33</v>
      </c>
      <c r="N6160">
        <v>186.066</v>
      </c>
    </row>
    <row r="6161" spans="1:14">
      <c r="A6161" s="1" t="s">
        <v>10080</v>
      </c>
      <c r="B6161">
        <v>115.2</v>
      </c>
      <c r="C6161">
        <v>0.45</v>
      </c>
      <c r="D6161">
        <v>139.745</v>
      </c>
      <c r="F6161" s="1" t="s">
        <v>16530</v>
      </c>
      <c r="G6161">
        <v>43.8</v>
      </c>
      <c r="H6161">
        <v>0.17</v>
      </c>
      <c r="I6161">
        <v>353.793</v>
      </c>
      <c r="K6161" s="1" t="s">
        <v>16531</v>
      </c>
      <c r="L6161">
        <v>89</v>
      </c>
      <c r="M6161">
        <v>0.35</v>
      </c>
      <c r="N6161">
        <v>185.974</v>
      </c>
    </row>
    <row r="6162" spans="1:14">
      <c r="A6162" s="1" t="s">
        <v>16532</v>
      </c>
      <c r="B6162">
        <v>115.2</v>
      </c>
      <c r="C6162">
        <v>0.45</v>
      </c>
      <c r="D6162">
        <v>137.341</v>
      </c>
      <c r="F6162" s="1" t="s">
        <v>16533</v>
      </c>
      <c r="G6162">
        <v>37.2</v>
      </c>
      <c r="H6162">
        <v>0.15</v>
      </c>
      <c r="I6162">
        <v>442.284</v>
      </c>
      <c r="K6162" s="1" t="s">
        <v>16534</v>
      </c>
      <c r="L6162">
        <v>72.8</v>
      </c>
      <c r="M6162">
        <v>0.28</v>
      </c>
      <c r="N6162">
        <v>216.295</v>
      </c>
    </row>
    <row r="6163" spans="1:14">
      <c r="A6163" s="1" t="s">
        <v>10085</v>
      </c>
      <c r="B6163">
        <v>95.2</v>
      </c>
      <c r="C6163">
        <v>0.37</v>
      </c>
      <c r="D6163">
        <v>167.06</v>
      </c>
      <c r="F6163" s="1" t="s">
        <v>16535</v>
      </c>
      <c r="G6163">
        <v>60</v>
      </c>
      <c r="H6163">
        <v>0.23</v>
      </c>
      <c r="I6163">
        <v>264.057</v>
      </c>
      <c r="K6163" s="1" t="s">
        <v>16536</v>
      </c>
      <c r="L6163">
        <v>80.4</v>
      </c>
      <c r="M6163">
        <v>0.31</v>
      </c>
      <c r="N6163">
        <v>199.317</v>
      </c>
    </row>
    <row r="6164" spans="1:14">
      <c r="A6164" s="1" t="s">
        <v>10087</v>
      </c>
      <c r="B6164">
        <v>70</v>
      </c>
      <c r="C6164">
        <v>0.27</v>
      </c>
      <c r="D6164">
        <v>227.339</v>
      </c>
      <c r="F6164" s="1" t="s">
        <v>16537</v>
      </c>
      <c r="G6164">
        <v>67.4</v>
      </c>
      <c r="H6164">
        <v>0.26</v>
      </c>
      <c r="I6164">
        <v>238.736</v>
      </c>
      <c r="K6164" s="1" t="s">
        <v>16538</v>
      </c>
      <c r="L6164">
        <v>83.6</v>
      </c>
      <c r="M6164">
        <v>0.33</v>
      </c>
      <c r="N6164">
        <v>190.099</v>
      </c>
    </row>
    <row r="6165" spans="1:14">
      <c r="A6165" s="1" t="s">
        <v>10089</v>
      </c>
      <c r="B6165">
        <v>108.6</v>
      </c>
      <c r="C6165">
        <v>0.42</v>
      </c>
      <c r="D6165">
        <v>151.637</v>
      </c>
      <c r="F6165" s="1" t="s">
        <v>16539</v>
      </c>
      <c r="G6165">
        <v>68.2</v>
      </c>
      <c r="H6165">
        <v>0.27</v>
      </c>
      <c r="I6165">
        <v>236.119</v>
      </c>
      <c r="K6165" s="1" t="s">
        <v>16540</v>
      </c>
      <c r="L6165">
        <v>82</v>
      </c>
      <c r="M6165">
        <v>0.32</v>
      </c>
      <c r="N6165">
        <v>194.736</v>
      </c>
    </row>
    <row r="6166" spans="1:14">
      <c r="A6166" s="1" t="s">
        <v>10091</v>
      </c>
      <c r="B6166">
        <v>115.2</v>
      </c>
      <c r="C6166">
        <v>0.45</v>
      </c>
      <c r="D6166">
        <v>138.976</v>
      </c>
      <c r="F6166" s="1" t="s">
        <v>16541</v>
      </c>
      <c r="G6166">
        <v>38</v>
      </c>
      <c r="H6166">
        <v>0.15</v>
      </c>
      <c r="I6166">
        <v>381.536</v>
      </c>
      <c r="K6166" s="1" t="s">
        <v>16542</v>
      </c>
      <c r="L6166">
        <v>74.4</v>
      </c>
      <c r="M6166">
        <v>0.29</v>
      </c>
      <c r="N6166">
        <v>200.444</v>
      </c>
    </row>
    <row r="6167" spans="1:14">
      <c r="A6167" s="1" t="s">
        <v>16543</v>
      </c>
      <c r="B6167">
        <v>112.6</v>
      </c>
      <c r="C6167">
        <v>0.44</v>
      </c>
      <c r="D6167">
        <v>138.795</v>
      </c>
      <c r="F6167" s="1" t="s">
        <v>16544</v>
      </c>
      <c r="G6167">
        <v>31.8</v>
      </c>
      <c r="H6167">
        <v>0.12</v>
      </c>
      <c r="I6167">
        <v>550.405</v>
      </c>
      <c r="K6167" s="1" t="s">
        <v>16545</v>
      </c>
      <c r="L6167">
        <v>84.4</v>
      </c>
      <c r="M6167">
        <v>0.33</v>
      </c>
      <c r="N6167">
        <v>204.6</v>
      </c>
    </row>
    <row r="6168" spans="1:14">
      <c r="A6168" s="1" t="s">
        <v>10095</v>
      </c>
      <c r="B6168">
        <v>86.4</v>
      </c>
      <c r="C6168">
        <v>0.34</v>
      </c>
      <c r="D6168">
        <v>185.339</v>
      </c>
      <c r="F6168" s="1" t="s">
        <v>16546</v>
      </c>
      <c r="G6168">
        <v>66.8</v>
      </c>
      <c r="H6168">
        <v>0.26</v>
      </c>
      <c r="I6168">
        <v>237.841</v>
      </c>
      <c r="K6168" s="1" t="s">
        <v>16547</v>
      </c>
      <c r="L6168">
        <v>84.2</v>
      </c>
      <c r="M6168">
        <v>0.33</v>
      </c>
      <c r="N6168">
        <v>185.342</v>
      </c>
    </row>
    <row r="6169" spans="1:14">
      <c r="A6169" s="1" t="s">
        <v>16548</v>
      </c>
      <c r="B6169">
        <v>73.4</v>
      </c>
      <c r="C6169">
        <v>0.29</v>
      </c>
      <c r="D6169">
        <v>220.85</v>
      </c>
      <c r="F6169" s="1" t="s">
        <v>16549</v>
      </c>
      <c r="G6169">
        <v>68.6</v>
      </c>
      <c r="H6169">
        <v>0.27</v>
      </c>
      <c r="I6169">
        <v>227.217</v>
      </c>
      <c r="K6169" s="1" t="s">
        <v>16550</v>
      </c>
      <c r="L6169">
        <v>82.4</v>
      </c>
      <c r="M6169">
        <v>0.32</v>
      </c>
      <c r="N6169">
        <v>195.71</v>
      </c>
    </row>
    <row r="6170" spans="1:14">
      <c r="A6170" s="1" t="s">
        <v>16551</v>
      </c>
      <c r="B6170">
        <v>118</v>
      </c>
      <c r="C6170">
        <v>0.46</v>
      </c>
      <c r="D6170">
        <v>136.679</v>
      </c>
      <c r="F6170" s="1" t="s">
        <v>16552</v>
      </c>
      <c r="G6170">
        <v>64.2</v>
      </c>
      <c r="H6170">
        <v>0.25</v>
      </c>
      <c r="I6170">
        <v>258.074</v>
      </c>
      <c r="K6170" s="1" t="s">
        <v>16553</v>
      </c>
      <c r="L6170">
        <v>86.4</v>
      </c>
      <c r="M6170">
        <v>0.34</v>
      </c>
      <c r="N6170">
        <v>187.88</v>
      </c>
    </row>
    <row r="6171" spans="1:14">
      <c r="A6171" s="1" t="s">
        <v>16554</v>
      </c>
      <c r="B6171">
        <v>115.2</v>
      </c>
      <c r="C6171">
        <v>0.45</v>
      </c>
      <c r="D6171">
        <v>138.138</v>
      </c>
      <c r="F6171" s="1" t="s">
        <v>16555</v>
      </c>
      <c r="G6171">
        <v>40.6</v>
      </c>
      <c r="H6171">
        <v>0.16</v>
      </c>
      <c r="I6171">
        <v>392.802</v>
      </c>
      <c r="K6171" s="1" t="s">
        <v>16556</v>
      </c>
      <c r="L6171">
        <v>75.4</v>
      </c>
      <c r="M6171">
        <v>0.29</v>
      </c>
      <c r="N6171">
        <v>206.301</v>
      </c>
    </row>
    <row r="6172" spans="1:14">
      <c r="A6172" s="1" t="s">
        <v>16557</v>
      </c>
      <c r="B6172">
        <v>108.2</v>
      </c>
      <c r="C6172">
        <v>0.42</v>
      </c>
      <c r="D6172">
        <v>147.968</v>
      </c>
      <c r="F6172" s="1" t="s">
        <v>16558</v>
      </c>
      <c r="G6172">
        <v>35.6</v>
      </c>
      <c r="H6172">
        <v>0.14</v>
      </c>
      <c r="I6172">
        <v>454.328</v>
      </c>
      <c r="K6172" s="1" t="s">
        <v>16559</v>
      </c>
      <c r="L6172">
        <v>71.8</v>
      </c>
      <c r="M6172">
        <v>0.28</v>
      </c>
      <c r="N6172">
        <v>231.647</v>
      </c>
    </row>
    <row r="6173" spans="1:14">
      <c r="A6173" s="1" t="s">
        <v>10107</v>
      </c>
      <c r="B6173">
        <v>77.4</v>
      </c>
      <c r="C6173">
        <v>0.3</v>
      </c>
      <c r="D6173">
        <v>202.265</v>
      </c>
      <c r="F6173" s="1" t="s">
        <v>16560</v>
      </c>
      <c r="G6173">
        <v>67</v>
      </c>
      <c r="H6173">
        <v>0.26</v>
      </c>
      <c r="I6173">
        <v>234.238</v>
      </c>
      <c r="K6173" s="1" t="s">
        <v>16561</v>
      </c>
      <c r="L6173">
        <v>78.8</v>
      </c>
      <c r="M6173">
        <v>0.31</v>
      </c>
      <c r="N6173">
        <v>195.794</v>
      </c>
    </row>
    <row r="6174" spans="1:14">
      <c r="A6174" s="1" t="s">
        <v>16562</v>
      </c>
      <c r="B6174">
        <v>91.4</v>
      </c>
      <c r="C6174">
        <v>0.36</v>
      </c>
      <c r="D6174">
        <v>177.825</v>
      </c>
      <c r="F6174" s="1" t="s">
        <v>16563</v>
      </c>
      <c r="G6174">
        <v>67.2</v>
      </c>
      <c r="H6174">
        <v>0.26</v>
      </c>
      <c r="I6174">
        <v>239.299</v>
      </c>
      <c r="K6174" s="1" t="s">
        <v>16564</v>
      </c>
      <c r="L6174">
        <v>83.2</v>
      </c>
      <c r="M6174">
        <v>0.33</v>
      </c>
      <c r="N6174">
        <v>196.635</v>
      </c>
    </row>
    <row r="6175" spans="1:14">
      <c r="A6175" s="1" t="s">
        <v>16565</v>
      </c>
      <c r="B6175">
        <v>114.4</v>
      </c>
      <c r="C6175">
        <v>0.45</v>
      </c>
      <c r="D6175">
        <v>139.57</v>
      </c>
      <c r="F6175" s="1" t="s">
        <v>16566</v>
      </c>
      <c r="G6175">
        <v>58.6</v>
      </c>
      <c r="H6175">
        <v>0.23</v>
      </c>
      <c r="I6175">
        <v>269.276</v>
      </c>
      <c r="K6175" s="1" t="s">
        <v>16567</v>
      </c>
      <c r="L6175">
        <v>86.2</v>
      </c>
      <c r="M6175">
        <v>0.34</v>
      </c>
      <c r="N6175">
        <v>187.144</v>
      </c>
    </row>
    <row r="6176" spans="1:14">
      <c r="A6176" s="1" t="s">
        <v>10113</v>
      </c>
      <c r="B6176">
        <v>115.2</v>
      </c>
      <c r="C6176">
        <v>0.45</v>
      </c>
      <c r="D6176">
        <v>140.562</v>
      </c>
      <c r="F6176" s="1" t="s">
        <v>16568</v>
      </c>
      <c r="G6176">
        <v>31.4</v>
      </c>
      <c r="H6176">
        <v>0.12</v>
      </c>
      <c r="I6176">
        <v>490.424</v>
      </c>
      <c r="K6176" s="1" t="s">
        <v>16569</v>
      </c>
      <c r="L6176">
        <v>72.8</v>
      </c>
      <c r="M6176">
        <v>0.28</v>
      </c>
      <c r="N6176">
        <v>207.829</v>
      </c>
    </row>
    <row r="6177" spans="1:14">
      <c r="A6177" s="1" t="s">
        <v>10115</v>
      </c>
      <c r="B6177">
        <v>97.8</v>
      </c>
      <c r="C6177">
        <v>0.38</v>
      </c>
      <c r="D6177">
        <v>159.267</v>
      </c>
      <c r="F6177" s="1" t="s">
        <v>16570</v>
      </c>
      <c r="G6177">
        <v>40.8</v>
      </c>
      <c r="H6177">
        <v>0.16</v>
      </c>
      <c r="I6177">
        <v>414.218</v>
      </c>
      <c r="K6177" s="1" t="s">
        <v>16571</v>
      </c>
      <c r="L6177">
        <v>73.6</v>
      </c>
      <c r="M6177">
        <v>0.29</v>
      </c>
      <c r="N6177">
        <v>222.408</v>
      </c>
    </row>
    <row r="6178" spans="1:14">
      <c r="A6178" s="1" t="s">
        <v>10117</v>
      </c>
      <c r="B6178">
        <v>73.6</v>
      </c>
      <c r="C6178">
        <v>0.29</v>
      </c>
      <c r="D6178">
        <v>217.735</v>
      </c>
      <c r="F6178" s="1" t="s">
        <v>16572</v>
      </c>
      <c r="G6178">
        <v>63.2</v>
      </c>
      <c r="H6178">
        <v>0.25</v>
      </c>
      <c r="I6178">
        <v>246.909</v>
      </c>
      <c r="K6178" s="1" t="s">
        <v>16573</v>
      </c>
      <c r="L6178">
        <v>82.8</v>
      </c>
      <c r="M6178">
        <v>0.32</v>
      </c>
      <c r="N6178">
        <v>196.178</v>
      </c>
    </row>
    <row r="6179" spans="1:14">
      <c r="A6179" s="1" t="s">
        <v>10119</v>
      </c>
      <c r="B6179">
        <v>100.4</v>
      </c>
      <c r="C6179">
        <v>0.39</v>
      </c>
      <c r="D6179">
        <v>163.326</v>
      </c>
      <c r="F6179" s="1" t="s">
        <v>16574</v>
      </c>
      <c r="G6179">
        <v>71.2</v>
      </c>
      <c r="H6179">
        <v>0.28</v>
      </c>
      <c r="I6179">
        <v>226.609</v>
      </c>
      <c r="K6179" s="1" t="s">
        <v>16575</v>
      </c>
      <c r="L6179">
        <v>81.4</v>
      </c>
      <c r="M6179">
        <v>0.32</v>
      </c>
      <c r="N6179">
        <v>197.838</v>
      </c>
    </row>
    <row r="6180" spans="1:14">
      <c r="A6180" s="1" t="s">
        <v>10121</v>
      </c>
      <c r="B6180">
        <v>112</v>
      </c>
      <c r="C6180">
        <v>0.44</v>
      </c>
      <c r="D6180">
        <v>140.959</v>
      </c>
      <c r="F6180" s="1" t="s">
        <v>16576</v>
      </c>
      <c r="G6180">
        <v>57.4</v>
      </c>
      <c r="H6180">
        <v>0.22</v>
      </c>
      <c r="I6180">
        <v>283.019</v>
      </c>
      <c r="K6180" s="1" t="s">
        <v>16577</v>
      </c>
      <c r="L6180">
        <v>85.8</v>
      </c>
      <c r="M6180">
        <v>0.34</v>
      </c>
      <c r="N6180">
        <v>183.373</v>
      </c>
    </row>
    <row r="6181" spans="1:14">
      <c r="A6181" s="1" t="s">
        <v>16578</v>
      </c>
      <c r="B6181">
        <v>115.2</v>
      </c>
      <c r="C6181">
        <v>0.45</v>
      </c>
      <c r="D6181">
        <v>140.392</v>
      </c>
      <c r="F6181" s="1" t="s">
        <v>16579</v>
      </c>
      <c r="G6181">
        <v>35.6</v>
      </c>
      <c r="H6181">
        <v>0.14</v>
      </c>
      <c r="I6181">
        <v>432.561</v>
      </c>
      <c r="K6181" s="1" t="s">
        <v>16580</v>
      </c>
      <c r="L6181">
        <v>69.2</v>
      </c>
      <c r="M6181">
        <v>0.27</v>
      </c>
      <c r="N6181">
        <v>214.981</v>
      </c>
    </row>
    <row r="6182" spans="1:14">
      <c r="A6182" s="1" t="s">
        <v>16581</v>
      </c>
      <c r="B6182">
        <v>93</v>
      </c>
      <c r="C6182">
        <v>0.36</v>
      </c>
      <c r="D6182">
        <v>168.042</v>
      </c>
      <c r="F6182" s="1" t="s">
        <v>16582</v>
      </c>
      <c r="G6182">
        <v>45.6</v>
      </c>
      <c r="H6182">
        <v>0.18</v>
      </c>
      <c r="I6182">
        <v>360.31</v>
      </c>
      <c r="K6182" s="1" t="s">
        <v>16583</v>
      </c>
      <c r="L6182">
        <v>78.6</v>
      </c>
      <c r="M6182">
        <v>0.31</v>
      </c>
      <c r="N6182">
        <v>221.223</v>
      </c>
    </row>
    <row r="6183" spans="1:14">
      <c r="A6183" s="1" t="s">
        <v>16584</v>
      </c>
      <c r="B6183">
        <v>70.4</v>
      </c>
      <c r="C6183">
        <v>0.28</v>
      </c>
      <c r="D6183">
        <v>227.31</v>
      </c>
      <c r="F6183" s="1" t="s">
        <v>16585</v>
      </c>
      <c r="G6183">
        <v>68.6</v>
      </c>
      <c r="H6183">
        <v>0.27</v>
      </c>
      <c r="I6183">
        <v>237.49</v>
      </c>
      <c r="K6183" s="1" t="s">
        <v>16586</v>
      </c>
      <c r="L6183">
        <v>84.6</v>
      </c>
      <c r="M6183">
        <v>0.33</v>
      </c>
      <c r="N6183">
        <v>187.531</v>
      </c>
    </row>
    <row r="6184" spans="1:14">
      <c r="A6184" s="1" t="s">
        <v>10130</v>
      </c>
      <c r="B6184">
        <v>108.4</v>
      </c>
      <c r="C6184">
        <v>0.42</v>
      </c>
      <c r="D6184">
        <v>151.285</v>
      </c>
      <c r="F6184" s="1" t="s">
        <v>16587</v>
      </c>
      <c r="G6184">
        <v>64.8</v>
      </c>
      <c r="H6184">
        <v>0.25</v>
      </c>
      <c r="I6184">
        <v>243.2</v>
      </c>
      <c r="K6184" s="1" t="s">
        <v>16588</v>
      </c>
      <c r="L6184">
        <v>85.6</v>
      </c>
      <c r="M6184">
        <v>0.33</v>
      </c>
      <c r="N6184">
        <v>191.473</v>
      </c>
    </row>
    <row r="6185" spans="1:14">
      <c r="A6185" s="1" t="s">
        <v>10133</v>
      </c>
      <c r="B6185">
        <v>112</v>
      </c>
      <c r="C6185">
        <v>0.44</v>
      </c>
      <c r="D6185">
        <v>141.566</v>
      </c>
      <c r="F6185" s="1" t="s">
        <v>16589</v>
      </c>
      <c r="G6185">
        <v>53.4</v>
      </c>
      <c r="H6185">
        <v>0.21</v>
      </c>
      <c r="I6185">
        <v>284.526</v>
      </c>
      <c r="K6185" s="1" t="s">
        <v>16590</v>
      </c>
      <c r="L6185">
        <v>81</v>
      </c>
      <c r="M6185">
        <v>0.32</v>
      </c>
      <c r="N6185">
        <v>189.679</v>
      </c>
    </row>
    <row r="6186" spans="1:14">
      <c r="A6186" s="1" t="s">
        <v>10136</v>
      </c>
      <c r="B6186">
        <v>111.4</v>
      </c>
      <c r="C6186">
        <v>0.44</v>
      </c>
      <c r="D6186">
        <v>142.297</v>
      </c>
      <c r="F6186" s="1" t="s">
        <v>16591</v>
      </c>
      <c r="G6186">
        <v>32</v>
      </c>
      <c r="H6186">
        <v>0.13</v>
      </c>
      <c r="I6186">
        <v>532.578</v>
      </c>
      <c r="K6186" s="1" t="s">
        <v>16592</v>
      </c>
      <c r="L6186">
        <v>72.2</v>
      </c>
      <c r="M6186">
        <v>0.28</v>
      </c>
      <c r="N6186">
        <v>210.302</v>
      </c>
    </row>
    <row r="6187" spans="1:14">
      <c r="A6187" s="1" t="s">
        <v>10138</v>
      </c>
      <c r="B6187">
        <v>91</v>
      </c>
      <c r="C6187">
        <v>0.36</v>
      </c>
      <c r="D6187">
        <v>177.927</v>
      </c>
      <c r="F6187" s="1" t="s">
        <v>16593</v>
      </c>
      <c r="G6187">
        <v>51.8</v>
      </c>
      <c r="H6187">
        <v>0.2</v>
      </c>
      <c r="I6187">
        <v>296.546</v>
      </c>
      <c r="K6187" s="1" t="s">
        <v>16594</v>
      </c>
      <c r="L6187">
        <v>78</v>
      </c>
      <c r="M6187">
        <v>0.3</v>
      </c>
      <c r="N6187">
        <v>222.787</v>
      </c>
    </row>
    <row r="6188" spans="1:14">
      <c r="A6188" s="1" t="s">
        <v>10140</v>
      </c>
      <c r="B6188">
        <v>79.2</v>
      </c>
      <c r="C6188">
        <v>0.31</v>
      </c>
      <c r="D6188">
        <v>200.424</v>
      </c>
      <c r="F6188" s="1" t="s">
        <v>16595</v>
      </c>
      <c r="G6188">
        <v>67.4</v>
      </c>
      <c r="H6188">
        <v>0.26</v>
      </c>
      <c r="I6188">
        <v>237.491</v>
      </c>
      <c r="K6188" s="1" t="s">
        <v>16596</v>
      </c>
      <c r="L6188">
        <v>82.4</v>
      </c>
      <c r="M6188">
        <v>0.32</v>
      </c>
      <c r="N6188">
        <v>191.515</v>
      </c>
    </row>
    <row r="6189" spans="1:14">
      <c r="A6189" s="1" t="s">
        <v>16597</v>
      </c>
      <c r="B6189">
        <v>115.2</v>
      </c>
      <c r="C6189">
        <v>0.45</v>
      </c>
      <c r="D6189">
        <v>138.365</v>
      </c>
      <c r="F6189" s="1" t="s">
        <v>16598</v>
      </c>
      <c r="G6189">
        <v>66.8</v>
      </c>
      <c r="H6189">
        <v>0.26</v>
      </c>
      <c r="I6189">
        <v>246.642</v>
      </c>
      <c r="K6189" s="1" t="s">
        <v>16599</v>
      </c>
      <c r="L6189">
        <v>79.6</v>
      </c>
      <c r="M6189">
        <v>0.31</v>
      </c>
      <c r="N6189">
        <v>198.973</v>
      </c>
    </row>
    <row r="6190" spans="1:14">
      <c r="A6190" s="1" t="s">
        <v>16600</v>
      </c>
      <c r="B6190">
        <v>118.4</v>
      </c>
      <c r="C6190">
        <v>0.46</v>
      </c>
      <c r="D6190">
        <v>137.722</v>
      </c>
      <c r="F6190" s="1" t="s">
        <v>16601</v>
      </c>
      <c r="G6190">
        <v>45.2</v>
      </c>
      <c r="H6190">
        <v>0.18</v>
      </c>
      <c r="I6190">
        <v>331.297</v>
      </c>
      <c r="K6190" s="1" t="s">
        <v>16602</v>
      </c>
      <c r="L6190">
        <v>78.8</v>
      </c>
      <c r="M6190">
        <v>0.31</v>
      </c>
      <c r="N6190">
        <v>191.481</v>
      </c>
    </row>
    <row r="6191" spans="1:14">
      <c r="A6191" s="1" t="s">
        <v>16603</v>
      </c>
      <c r="B6191">
        <v>106.2</v>
      </c>
      <c r="C6191">
        <v>0.41</v>
      </c>
      <c r="D6191">
        <v>148.637</v>
      </c>
      <c r="F6191" s="1" t="s">
        <v>16604</v>
      </c>
      <c r="G6191">
        <v>30.4</v>
      </c>
      <c r="H6191">
        <v>0.12</v>
      </c>
      <c r="I6191">
        <v>534.728</v>
      </c>
      <c r="K6191" s="1" t="s">
        <v>16605</v>
      </c>
      <c r="L6191">
        <v>81.8</v>
      </c>
      <c r="M6191">
        <v>0.32</v>
      </c>
      <c r="N6191">
        <v>204.973</v>
      </c>
    </row>
    <row r="6192" spans="1:14">
      <c r="A6192" s="1" t="s">
        <v>16606</v>
      </c>
      <c r="B6192">
        <v>80.4</v>
      </c>
      <c r="C6192">
        <v>0.31</v>
      </c>
      <c r="D6192">
        <v>196.033</v>
      </c>
      <c r="F6192" s="1" t="s">
        <v>16607</v>
      </c>
      <c r="G6192">
        <v>59.4</v>
      </c>
      <c r="H6192">
        <v>0.23</v>
      </c>
      <c r="I6192">
        <v>276.971</v>
      </c>
      <c r="K6192" s="1" t="s">
        <v>16608</v>
      </c>
      <c r="L6192">
        <v>74.4</v>
      </c>
      <c r="M6192">
        <v>0.29</v>
      </c>
      <c r="N6192">
        <v>212.954</v>
      </c>
    </row>
    <row r="6193" spans="1:14">
      <c r="A6193" s="1" t="s">
        <v>10153</v>
      </c>
      <c r="B6193">
        <v>82.2</v>
      </c>
      <c r="C6193">
        <v>0.32</v>
      </c>
      <c r="D6193">
        <v>193.827</v>
      </c>
      <c r="F6193" s="1" t="s">
        <v>16609</v>
      </c>
      <c r="G6193">
        <v>64.2</v>
      </c>
      <c r="H6193">
        <v>0.25</v>
      </c>
      <c r="I6193">
        <v>246.586</v>
      </c>
      <c r="K6193" s="1" t="s">
        <v>16610</v>
      </c>
      <c r="L6193">
        <v>80.2</v>
      </c>
      <c r="M6193">
        <v>0.31</v>
      </c>
      <c r="N6193">
        <v>200.362</v>
      </c>
    </row>
    <row r="6194" spans="1:14">
      <c r="A6194" s="1" t="s">
        <v>16611</v>
      </c>
      <c r="B6194">
        <v>118.2</v>
      </c>
      <c r="C6194">
        <v>0.46</v>
      </c>
      <c r="D6194">
        <v>136.915</v>
      </c>
      <c r="F6194" s="1" t="s">
        <v>16612</v>
      </c>
      <c r="G6194">
        <v>67.2</v>
      </c>
      <c r="H6194">
        <v>0.26</v>
      </c>
      <c r="I6194">
        <v>241.316</v>
      </c>
      <c r="K6194" s="1" t="s">
        <v>16613</v>
      </c>
      <c r="L6194">
        <v>84.8</v>
      </c>
      <c r="M6194">
        <v>0.33</v>
      </c>
      <c r="N6194">
        <v>193.018</v>
      </c>
    </row>
    <row r="6195" spans="1:14">
      <c r="A6195" s="1" t="s">
        <v>10159</v>
      </c>
      <c r="B6195">
        <v>114.6</v>
      </c>
      <c r="C6195">
        <v>0.45</v>
      </c>
      <c r="D6195">
        <v>140.108</v>
      </c>
      <c r="F6195" s="1" t="s">
        <v>16614</v>
      </c>
      <c r="G6195">
        <v>42.2</v>
      </c>
      <c r="H6195">
        <v>0.16</v>
      </c>
      <c r="I6195">
        <v>384.91</v>
      </c>
      <c r="K6195" s="1" t="s">
        <v>16615</v>
      </c>
      <c r="L6195">
        <v>81.2</v>
      </c>
      <c r="M6195">
        <v>0.32</v>
      </c>
      <c r="N6195">
        <v>187.323</v>
      </c>
    </row>
    <row r="6196" spans="1:14">
      <c r="A6196" s="1" t="s">
        <v>16616</v>
      </c>
      <c r="B6196">
        <v>105.4</v>
      </c>
      <c r="C6196">
        <v>0.41</v>
      </c>
      <c r="D6196">
        <v>153.867</v>
      </c>
      <c r="F6196" s="1" t="s">
        <v>16617</v>
      </c>
      <c r="G6196">
        <v>31.4</v>
      </c>
      <c r="H6196">
        <v>0.12</v>
      </c>
      <c r="I6196">
        <v>503.22</v>
      </c>
      <c r="K6196" s="1" t="s">
        <v>16618</v>
      </c>
      <c r="L6196">
        <v>70.8</v>
      </c>
      <c r="M6196">
        <v>0.28</v>
      </c>
      <c r="N6196">
        <v>232.542</v>
      </c>
    </row>
    <row r="6197" spans="1:14">
      <c r="A6197" s="1" t="s">
        <v>16619</v>
      </c>
      <c r="B6197">
        <v>73.6</v>
      </c>
      <c r="C6197">
        <v>0.29</v>
      </c>
      <c r="D6197">
        <v>210.987</v>
      </c>
      <c r="F6197" s="1" t="s">
        <v>16620</v>
      </c>
      <c r="G6197">
        <v>60.2</v>
      </c>
      <c r="H6197">
        <v>0.24</v>
      </c>
      <c r="I6197">
        <v>263.939</v>
      </c>
      <c r="K6197" s="1" t="s">
        <v>16621</v>
      </c>
      <c r="L6197">
        <v>76.4</v>
      </c>
      <c r="M6197">
        <v>0.3</v>
      </c>
      <c r="N6197">
        <v>211.724</v>
      </c>
    </row>
    <row r="6198" spans="1:14">
      <c r="A6198" s="1" t="s">
        <v>10167</v>
      </c>
      <c r="B6198">
        <v>99.8</v>
      </c>
      <c r="C6198">
        <v>0.39</v>
      </c>
      <c r="D6198">
        <v>163.907</v>
      </c>
      <c r="F6198" s="1" t="s">
        <v>16622</v>
      </c>
      <c r="G6198">
        <v>66.8</v>
      </c>
      <c r="H6198">
        <v>0.26</v>
      </c>
      <c r="I6198">
        <v>240.216</v>
      </c>
      <c r="K6198" s="1" t="s">
        <v>16623</v>
      </c>
      <c r="L6198">
        <v>81.2</v>
      </c>
      <c r="M6198">
        <v>0.32</v>
      </c>
      <c r="N6198">
        <v>201.516</v>
      </c>
    </row>
    <row r="6199" spans="1:14">
      <c r="A6199" s="1" t="s">
        <v>10169</v>
      </c>
      <c r="B6199">
        <v>115.2</v>
      </c>
      <c r="C6199">
        <v>0.45</v>
      </c>
      <c r="D6199">
        <v>138.571</v>
      </c>
      <c r="F6199" s="1" t="s">
        <v>16624</v>
      </c>
      <c r="G6199">
        <v>64.8</v>
      </c>
      <c r="H6199">
        <v>0.25</v>
      </c>
      <c r="I6199">
        <v>246.51</v>
      </c>
      <c r="K6199" s="1" t="s">
        <v>16625</v>
      </c>
      <c r="L6199">
        <v>82.2</v>
      </c>
      <c r="M6199">
        <v>0.32</v>
      </c>
      <c r="N6199">
        <v>195.444</v>
      </c>
    </row>
    <row r="6200" spans="1:14">
      <c r="A6200" s="1" t="s">
        <v>10172</v>
      </c>
      <c r="B6200">
        <v>112.6</v>
      </c>
      <c r="C6200">
        <v>0.44</v>
      </c>
      <c r="D6200">
        <v>139.849</v>
      </c>
      <c r="F6200" s="1" t="s">
        <v>16626</v>
      </c>
      <c r="G6200">
        <v>35.4</v>
      </c>
      <c r="H6200">
        <v>0.14</v>
      </c>
      <c r="I6200">
        <v>414.321</v>
      </c>
      <c r="K6200" s="1" t="s">
        <v>16627</v>
      </c>
      <c r="L6200">
        <v>83.2</v>
      </c>
      <c r="M6200">
        <v>0.33</v>
      </c>
      <c r="N6200">
        <v>187.094</v>
      </c>
    </row>
    <row r="6201" spans="1:14">
      <c r="A6201" s="1" t="s">
        <v>10175</v>
      </c>
      <c r="B6201">
        <v>95.8</v>
      </c>
      <c r="C6201">
        <v>0.37</v>
      </c>
      <c r="D6201">
        <v>170.664</v>
      </c>
      <c r="F6201" s="1" t="s">
        <v>16628</v>
      </c>
      <c r="G6201">
        <v>28.6</v>
      </c>
      <c r="H6201">
        <v>0.11</v>
      </c>
      <c r="I6201">
        <v>606.601</v>
      </c>
      <c r="K6201" s="1" t="s">
        <v>16629</v>
      </c>
      <c r="L6201">
        <v>64.8</v>
      </c>
      <c r="M6201">
        <v>0.25</v>
      </c>
      <c r="N6201">
        <v>253.452</v>
      </c>
    </row>
    <row r="6202" spans="1:14">
      <c r="A6202" s="1" t="s">
        <v>16630</v>
      </c>
      <c r="B6202">
        <v>67.8</v>
      </c>
      <c r="C6202">
        <v>0.26</v>
      </c>
      <c r="D6202">
        <v>230.361</v>
      </c>
      <c r="F6202" s="1" t="s">
        <v>16631</v>
      </c>
      <c r="G6202">
        <v>67.4</v>
      </c>
      <c r="H6202">
        <v>0.26</v>
      </c>
      <c r="I6202">
        <v>239.242</v>
      </c>
      <c r="K6202" s="1" t="s">
        <v>16632</v>
      </c>
      <c r="L6202">
        <v>75.6</v>
      </c>
      <c r="M6202">
        <v>0.3</v>
      </c>
      <c r="N6202">
        <v>206.104</v>
      </c>
    </row>
    <row r="6203" spans="1:14">
      <c r="A6203" s="1" t="s">
        <v>10180</v>
      </c>
      <c r="B6203">
        <v>111.6</v>
      </c>
      <c r="C6203">
        <v>0.44</v>
      </c>
      <c r="D6203">
        <v>145.436</v>
      </c>
      <c r="F6203" s="1" t="s">
        <v>16633</v>
      </c>
      <c r="G6203">
        <v>69</v>
      </c>
      <c r="H6203">
        <v>0.27</v>
      </c>
      <c r="I6203">
        <v>234.485</v>
      </c>
      <c r="K6203" s="1" t="s">
        <v>16634</v>
      </c>
      <c r="L6203">
        <v>82.4</v>
      </c>
      <c r="M6203">
        <v>0.32</v>
      </c>
      <c r="N6203">
        <v>198.991</v>
      </c>
    </row>
    <row r="6204" spans="1:14">
      <c r="A6204" s="1" t="s">
        <v>10182</v>
      </c>
      <c r="B6204">
        <v>115.2</v>
      </c>
      <c r="C6204">
        <v>0.45</v>
      </c>
      <c r="D6204">
        <v>140.6</v>
      </c>
      <c r="F6204" s="1" t="s">
        <v>16635</v>
      </c>
      <c r="G6204">
        <v>65.8</v>
      </c>
      <c r="H6204">
        <v>0.26</v>
      </c>
      <c r="I6204">
        <v>238.961</v>
      </c>
      <c r="K6204" s="1" t="s">
        <v>16636</v>
      </c>
      <c r="L6204">
        <v>84</v>
      </c>
      <c r="M6204">
        <v>0.33</v>
      </c>
      <c r="N6204">
        <v>186.628</v>
      </c>
    </row>
    <row r="6205" spans="1:14">
      <c r="A6205" s="1" t="s">
        <v>10185</v>
      </c>
      <c r="B6205">
        <v>109.2</v>
      </c>
      <c r="C6205">
        <v>0.43</v>
      </c>
      <c r="D6205">
        <v>142.847</v>
      </c>
      <c r="F6205" s="1" t="s">
        <v>16637</v>
      </c>
      <c r="G6205">
        <v>36</v>
      </c>
      <c r="H6205">
        <v>0.14</v>
      </c>
      <c r="I6205">
        <v>419.379</v>
      </c>
      <c r="K6205" s="1" t="s">
        <v>16638</v>
      </c>
      <c r="L6205">
        <v>83.8</v>
      </c>
      <c r="M6205">
        <v>0.33</v>
      </c>
      <c r="N6205">
        <v>186.889</v>
      </c>
    </row>
    <row r="6206" spans="1:14">
      <c r="A6206" s="1" t="s">
        <v>16639</v>
      </c>
      <c r="B6206">
        <v>85.8</v>
      </c>
      <c r="C6206">
        <v>0.34</v>
      </c>
      <c r="D6206">
        <v>185.974</v>
      </c>
      <c r="F6206" s="1" t="s">
        <v>16640</v>
      </c>
      <c r="G6206">
        <v>28.8</v>
      </c>
      <c r="H6206">
        <v>0.11</v>
      </c>
      <c r="I6206">
        <v>576.722</v>
      </c>
      <c r="K6206" s="1" t="s">
        <v>16641</v>
      </c>
      <c r="L6206">
        <v>80</v>
      </c>
      <c r="M6206">
        <v>0.31</v>
      </c>
      <c r="N6206">
        <v>208.012</v>
      </c>
    </row>
    <row r="6207" spans="1:14">
      <c r="A6207" s="1" t="s">
        <v>16642</v>
      </c>
      <c r="B6207">
        <v>75.2</v>
      </c>
      <c r="C6207">
        <v>0.29</v>
      </c>
      <c r="D6207">
        <v>217.573</v>
      </c>
      <c r="F6207" s="1" t="s">
        <v>16643</v>
      </c>
      <c r="G6207">
        <v>65.2</v>
      </c>
      <c r="H6207">
        <v>0.25</v>
      </c>
      <c r="I6207">
        <v>248.576</v>
      </c>
      <c r="K6207" s="1" t="s">
        <v>16644</v>
      </c>
      <c r="L6207">
        <v>79.4</v>
      </c>
      <c r="M6207">
        <v>0.31</v>
      </c>
      <c r="N6207">
        <v>203.892</v>
      </c>
    </row>
    <row r="6208" spans="1:14">
      <c r="A6208" s="1" t="s">
        <v>10191</v>
      </c>
      <c r="B6208">
        <v>112</v>
      </c>
      <c r="C6208">
        <v>0.44</v>
      </c>
      <c r="D6208">
        <v>141.456</v>
      </c>
      <c r="F6208" s="1" t="s">
        <v>16645</v>
      </c>
      <c r="G6208">
        <v>66</v>
      </c>
      <c r="H6208">
        <v>0.26</v>
      </c>
      <c r="I6208">
        <v>245.957</v>
      </c>
      <c r="K6208" s="1" t="s">
        <v>16646</v>
      </c>
      <c r="L6208">
        <v>80.6</v>
      </c>
      <c r="M6208">
        <v>0.31</v>
      </c>
      <c r="N6208">
        <v>190.854</v>
      </c>
    </row>
    <row r="6209" spans="1:14">
      <c r="A6209" s="1" t="s">
        <v>10193</v>
      </c>
      <c r="B6209">
        <v>118.4</v>
      </c>
      <c r="C6209">
        <v>0.46</v>
      </c>
      <c r="D6209">
        <v>134.968</v>
      </c>
      <c r="F6209" s="1" t="s">
        <v>16647</v>
      </c>
      <c r="G6209">
        <v>60.6</v>
      </c>
      <c r="H6209">
        <v>0.24</v>
      </c>
      <c r="I6209">
        <v>251.544</v>
      </c>
      <c r="K6209" s="1" t="s">
        <v>16648</v>
      </c>
      <c r="L6209">
        <v>85.2</v>
      </c>
      <c r="M6209">
        <v>0.33</v>
      </c>
      <c r="N6209">
        <v>188.21</v>
      </c>
    </row>
    <row r="6210" spans="1:14">
      <c r="A6210" s="1" t="s">
        <v>10196</v>
      </c>
      <c r="B6210">
        <v>108.8</v>
      </c>
      <c r="C6210">
        <v>0.43</v>
      </c>
      <c r="D6210">
        <v>149.168</v>
      </c>
      <c r="F6210" s="1" t="s">
        <v>16649</v>
      </c>
      <c r="G6210">
        <v>31.6</v>
      </c>
      <c r="H6210">
        <v>0.12</v>
      </c>
      <c r="I6210">
        <v>521.502</v>
      </c>
      <c r="K6210" s="1" t="s">
        <v>16650</v>
      </c>
      <c r="L6210">
        <v>87.8</v>
      </c>
      <c r="M6210">
        <v>0.34</v>
      </c>
      <c r="N6210">
        <v>185.129</v>
      </c>
    </row>
    <row r="6211" spans="1:14">
      <c r="A6211" s="1" t="s">
        <v>10198</v>
      </c>
      <c r="B6211">
        <v>75.8</v>
      </c>
      <c r="C6211">
        <v>0.3</v>
      </c>
      <c r="D6211">
        <v>209.427</v>
      </c>
      <c r="F6211" s="1" t="s">
        <v>16651</v>
      </c>
      <c r="G6211">
        <v>38.8</v>
      </c>
      <c r="H6211">
        <v>0.15</v>
      </c>
      <c r="I6211">
        <v>421.754</v>
      </c>
      <c r="K6211" s="1" t="s">
        <v>16652</v>
      </c>
      <c r="L6211">
        <v>78.2</v>
      </c>
      <c r="M6211">
        <v>0.31</v>
      </c>
      <c r="N6211">
        <v>209.113</v>
      </c>
    </row>
    <row r="6212" spans="1:14">
      <c r="A6212" s="1" t="s">
        <v>10200</v>
      </c>
      <c r="B6212">
        <v>92.2</v>
      </c>
      <c r="C6212">
        <v>0.36</v>
      </c>
      <c r="D6212">
        <v>172.777</v>
      </c>
      <c r="F6212" s="1" t="s">
        <v>16653</v>
      </c>
      <c r="G6212">
        <v>65.6</v>
      </c>
      <c r="H6212">
        <v>0.26</v>
      </c>
      <c r="I6212">
        <v>238.22</v>
      </c>
      <c r="K6212" s="1" t="s">
        <v>16654</v>
      </c>
      <c r="L6212">
        <v>77.2</v>
      </c>
      <c r="M6212">
        <v>0.3</v>
      </c>
      <c r="N6212">
        <v>200.541</v>
      </c>
    </row>
    <row r="6213" spans="1:14">
      <c r="A6213" s="1" t="s">
        <v>10202</v>
      </c>
      <c r="B6213">
        <v>118.4</v>
      </c>
      <c r="C6213">
        <v>0.46</v>
      </c>
      <c r="D6213">
        <v>134.617</v>
      </c>
      <c r="F6213" s="1" t="s">
        <v>16655</v>
      </c>
      <c r="G6213">
        <v>67.2</v>
      </c>
      <c r="H6213">
        <v>0.26</v>
      </c>
      <c r="I6213">
        <v>241.363</v>
      </c>
      <c r="K6213" s="1" t="s">
        <v>16656</v>
      </c>
      <c r="L6213">
        <v>84</v>
      </c>
      <c r="M6213">
        <v>0.33</v>
      </c>
      <c r="N6213">
        <v>189.965</v>
      </c>
    </row>
    <row r="6214" spans="1:14">
      <c r="A6214" s="1" t="s">
        <v>10204</v>
      </c>
      <c r="B6214">
        <v>115.2</v>
      </c>
      <c r="C6214">
        <v>0.45</v>
      </c>
      <c r="D6214">
        <v>139.633</v>
      </c>
      <c r="F6214" s="1" t="s">
        <v>16657</v>
      </c>
      <c r="G6214">
        <v>58.2</v>
      </c>
      <c r="H6214">
        <v>0.23</v>
      </c>
      <c r="I6214">
        <v>271.83</v>
      </c>
      <c r="K6214" s="1" t="s">
        <v>16658</v>
      </c>
      <c r="L6214">
        <v>81.8</v>
      </c>
      <c r="M6214">
        <v>0.32</v>
      </c>
      <c r="N6214">
        <v>193.696</v>
      </c>
    </row>
    <row r="6215" spans="1:14">
      <c r="A6215" s="1" t="s">
        <v>10206</v>
      </c>
      <c r="B6215">
        <v>98.6</v>
      </c>
      <c r="C6215">
        <v>0.39</v>
      </c>
      <c r="D6215">
        <v>163.139</v>
      </c>
      <c r="F6215" s="1" t="s">
        <v>16659</v>
      </c>
      <c r="G6215">
        <v>28.8</v>
      </c>
      <c r="H6215">
        <v>0.11</v>
      </c>
      <c r="I6215">
        <v>527.417</v>
      </c>
      <c r="K6215" s="1" t="s">
        <v>16660</v>
      </c>
      <c r="L6215">
        <v>78</v>
      </c>
      <c r="M6215">
        <v>0.3</v>
      </c>
      <c r="N6215">
        <v>208.146</v>
      </c>
    </row>
    <row r="6216" spans="1:14">
      <c r="A6216" s="1" t="s">
        <v>10208</v>
      </c>
      <c r="B6216">
        <v>68.8</v>
      </c>
      <c r="C6216">
        <v>0.27</v>
      </c>
      <c r="D6216">
        <v>228.562</v>
      </c>
      <c r="F6216" s="1" t="s">
        <v>16661</v>
      </c>
      <c r="G6216">
        <v>47</v>
      </c>
      <c r="H6216">
        <v>0.18</v>
      </c>
      <c r="I6216">
        <v>356.468</v>
      </c>
      <c r="K6216" s="1" t="s">
        <v>16662</v>
      </c>
      <c r="L6216">
        <v>76.2</v>
      </c>
      <c r="M6216">
        <v>0.3</v>
      </c>
      <c r="N6216">
        <v>212.682</v>
      </c>
    </row>
    <row r="6217" spans="1:14">
      <c r="A6217" s="1" t="s">
        <v>16663</v>
      </c>
      <c r="B6217">
        <v>103.2</v>
      </c>
      <c r="C6217">
        <v>0.4</v>
      </c>
      <c r="D6217">
        <v>155.31</v>
      </c>
      <c r="F6217" s="1" t="s">
        <v>16664</v>
      </c>
      <c r="G6217">
        <v>70.8</v>
      </c>
      <c r="H6217">
        <v>0.28</v>
      </c>
      <c r="I6217">
        <v>230.854</v>
      </c>
      <c r="K6217" s="1" t="s">
        <v>16665</v>
      </c>
      <c r="L6217">
        <v>79</v>
      </c>
      <c r="M6217">
        <v>0.31</v>
      </c>
      <c r="N6217">
        <v>203.561</v>
      </c>
    </row>
    <row r="6218" spans="1:14">
      <c r="A6218" s="1" t="s">
        <v>10214</v>
      </c>
      <c r="B6218">
        <v>115.2</v>
      </c>
      <c r="C6218">
        <v>0.45</v>
      </c>
      <c r="D6218">
        <v>138.725</v>
      </c>
      <c r="F6218" s="1" t="s">
        <v>16666</v>
      </c>
      <c r="G6218">
        <v>64</v>
      </c>
      <c r="H6218">
        <v>0.25</v>
      </c>
      <c r="I6218">
        <v>246.007</v>
      </c>
      <c r="K6218" s="1" t="s">
        <v>16667</v>
      </c>
      <c r="L6218">
        <v>82.8</v>
      </c>
      <c r="M6218">
        <v>0.32</v>
      </c>
      <c r="N6218">
        <v>189.797</v>
      </c>
    </row>
    <row r="6219" spans="1:14">
      <c r="A6219" s="1" t="s">
        <v>10216</v>
      </c>
      <c r="B6219">
        <v>115.2</v>
      </c>
      <c r="C6219">
        <v>0.45</v>
      </c>
      <c r="D6219">
        <v>141.463</v>
      </c>
      <c r="F6219" s="1" t="s">
        <v>16668</v>
      </c>
      <c r="G6219">
        <v>53.8</v>
      </c>
      <c r="H6219">
        <v>0.21</v>
      </c>
      <c r="I6219">
        <v>288.789</v>
      </c>
      <c r="K6219" s="1" t="s">
        <v>16669</v>
      </c>
      <c r="L6219">
        <v>89.4</v>
      </c>
      <c r="M6219">
        <v>0.35</v>
      </c>
      <c r="N6219">
        <v>180.947</v>
      </c>
    </row>
    <row r="6220" spans="1:14">
      <c r="A6220" s="1" t="s">
        <v>16670</v>
      </c>
      <c r="B6220">
        <v>92.8</v>
      </c>
      <c r="C6220">
        <v>0.36</v>
      </c>
      <c r="D6220">
        <v>171.203</v>
      </c>
      <c r="F6220" s="1" t="s">
        <v>16671</v>
      </c>
      <c r="G6220">
        <v>28.8</v>
      </c>
      <c r="H6220">
        <v>0.11</v>
      </c>
      <c r="I6220">
        <v>582.709</v>
      </c>
      <c r="K6220" s="1" t="s">
        <v>16672</v>
      </c>
      <c r="L6220">
        <v>79.2</v>
      </c>
      <c r="M6220">
        <v>0.31</v>
      </c>
      <c r="N6220">
        <v>195.842</v>
      </c>
    </row>
    <row r="6221" spans="1:14">
      <c r="A6221" s="1" t="s">
        <v>10221</v>
      </c>
      <c r="B6221">
        <v>68</v>
      </c>
      <c r="C6221">
        <v>0.27</v>
      </c>
      <c r="D6221">
        <v>234.892</v>
      </c>
      <c r="F6221" s="1" t="s">
        <v>16673</v>
      </c>
      <c r="G6221">
        <v>51</v>
      </c>
      <c r="H6221">
        <v>0.2</v>
      </c>
      <c r="I6221">
        <v>315.337</v>
      </c>
      <c r="K6221" s="1" t="s">
        <v>16674</v>
      </c>
      <c r="L6221">
        <v>66.4</v>
      </c>
      <c r="M6221">
        <v>0.26</v>
      </c>
      <c r="N6221">
        <v>231.89</v>
      </c>
    </row>
    <row r="6222" spans="1:14">
      <c r="A6222" s="1" t="s">
        <v>10224</v>
      </c>
      <c r="B6222">
        <v>115.2</v>
      </c>
      <c r="C6222">
        <v>0.45</v>
      </c>
      <c r="D6222">
        <v>139.752</v>
      </c>
      <c r="F6222" s="1" t="s">
        <v>16675</v>
      </c>
      <c r="G6222">
        <v>68.4</v>
      </c>
      <c r="H6222">
        <v>0.27</v>
      </c>
      <c r="I6222">
        <v>230.317</v>
      </c>
      <c r="K6222" s="1" t="s">
        <v>16676</v>
      </c>
      <c r="L6222">
        <v>84.6</v>
      </c>
      <c r="M6222">
        <v>0.33</v>
      </c>
      <c r="N6222">
        <v>198.623</v>
      </c>
    </row>
    <row r="6223" spans="1:14">
      <c r="A6223" s="1" t="s">
        <v>10227</v>
      </c>
      <c r="B6223">
        <v>112</v>
      </c>
      <c r="C6223">
        <v>0.44</v>
      </c>
      <c r="D6223">
        <v>142.4</v>
      </c>
      <c r="F6223" s="1" t="s">
        <v>16677</v>
      </c>
      <c r="G6223">
        <v>66.6</v>
      </c>
      <c r="H6223">
        <v>0.26</v>
      </c>
      <c r="I6223">
        <v>241.24</v>
      </c>
      <c r="K6223" s="1" t="s">
        <v>16678</v>
      </c>
      <c r="L6223">
        <v>88.8</v>
      </c>
      <c r="M6223">
        <v>0.35</v>
      </c>
      <c r="N6223">
        <v>184.154</v>
      </c>
    </row>
    <row r="6224" spans="1:14">
      <c r="A6224" s="1" t="s">
        <v>10230</v>
      </c>
      <c r="B6224">
        <v>109.2</v>
      </c>
      <c r="C6224">
        <v>0.43</v>
      </c>
      <c r="D6224">
        <v>144.836</v>
      </c>
      <c r="F6224" s="1" t="s">
        <v>16679</v>
      </c>
      <c r="G6224">
        <v>47.6</v>
      </c>
      <c r="H6224">
        <v>0.19</v>
      </c>
      <c r="I6224">
        <v>319.977</v>
      </c>
      <c r="K6224" s="1" t="s">
        <v>16680</v>
      </c>
      <c r="L6224">
        <v>83.6</v>
      </c>
      <c r="M6224">
        <v>0.33</v>
      </c>
      <c r="N6224">
        <v>186.229</v>
      </c>
    </row>
    <row r="6225" spans="1:14">
      <c r="A6225" s="1" t="s">
        <v>10232</v>
      </c>
      <c r="B6225">
        <v>82.8</v>
      </c>
      <c r="C6225">
        <v>0.32</v>
      </c>
      <c r="D6225">
        <v>196.961</v>
      </c>
      <c r="F6225" s="1" t="s">
        <v>16681</v>
      </c>
      <c r="G6225">
        <v>37</v>
      </c>
      <c r="H6225">
        <v>0.14</v>
      </c>
      <c r="I6225">
        <v>445.16</v>
      </c>
      <c r="K6225" s="1" t="s">
        <v>16682</v>
      </c>
      <c r="L6225">
        <v>83.6</v>
      </c>
      <c r="M6225">
        <v>0.33</v>
      </c>
      <c r="N6225">
        <v>196.341</v>
      </c>
    </row>
    <row r="6226" spans="1:14">
      <c r="A6226" s="1" t="s">
        <v>10234</v>
      </c>
      <c r="B6226">
        <v>85.4</v>
      </c>
      <c r="C6226">
        <v>0.33</v>
      </c>
      <c r="D6226">
        <v>186.11</v>
      </c>
      <c r="F6226" s="1" t="s">
        <v>16683</v>
      </c>
      <c r="G6226">
        <v>61</v>
      </c>
      <c r="H6226">
        <v>0.24</v>
      </c>
      <c r="I6226">
        <v>269.276</v>
      </c>
      <c r="K6226" s="1" t="s">
        <v>16684</v>
      </c>
      <c r="L6226">
        <v>75.2</v>
      </c>
      <c r="M6226">
        <v>0.29</v>
      </c>
      <c r="N6226">
        <v>212.102</v>
      </c>
    </row>
    <row r="6227" spans="1:14">
      <c r="A6227" s="1" t="s">
        <v>10236</v>
      </c>
      <c r="B6227">
        <v>118.2</v>
      </c>
      <c r="C6227">
        <v>0.46</v>
      </c>
      <c r="D6227">
        <v>136.512</v>
      </c>
      <c r="F6227" s="1" t="s">
        <v>16685</v>
      </c>
      <c r="G6227">
        <v>70</v>
      </c>
      <c r="H6227">
        <v>0.27</v>
      </c>
      <c r="I6227">
        <v>230.795</v>
      </c>
      <c r="K6227" s="1" t="s">
        <v>16686</v>
      </c>
      <c r="L6227">
        <v>80</v>
      </c>
      <c r="M6227">
        <v>0.31</v>
      </c>
      <c r="N6227">
        <v>196.914</v>
      </c>
    </row>
    <row r="6228" spans="1:14">
      <c r="A6228" s="1" t="s">
        <v>10239</v>
      </c>
      <c r="B6228">
        <v>115.2</v>
      </c>
      <c r="C6228">
        <v>0.45</v>
      </c>
      <c r="D6228">
        <v>137.842</v>
      </c>
      <c r="F6228" s="1" t="s">
        <v>16687</v>
      </c>
      <c r="G6228">
        <v>60.4</v>
      </c>
      <c r="H6228">
        <v>0.24</v>
      </c>
      <c r="I6228">
        <v>251.913</v>
      </c>
      <c r="K6228" s="1" t="s">
        <v>16688</v>
      </c>
      <c r="L6228">
        <v>82.8</v>
      </c>
      <c r="M6228">
        <v>0.32</v>
      </c>
      <c r="N6228">
        <v>195.875</v>
      </c>
    </row>
    <row r="6229" spans="1:14">
      <c r="A6229" s="1" t="s">
        <v>16689</v>
      </c>
      <c r="B6229">
        <v>97</v>
      </c>
      <c r="C6229">
        <v>0.38</v>
      </c>
      <c r="D6229">
        <v>160.78</v>
      </c>
      <c r="F6229" s="1" t="s">
        <v>16690</v>
      </c>
      <c r="G6229">
        <v>37.8</v>
      </c>
      <c r="H6229">
        <v>0.15</v>
      </c>
      <c r="I6229">
        <v>435.802</v>
      </c>
      <c r="K6229" s="1" t="s">
        <v>16691</v>
      </c>
      <c r="L6229">
        <v>83.6</v>
      </c>
      <c r="M6229">
        <v>0.33</v>
      </c>
      <c r="N6229">
        <v>187.408</v>
      </c>
    </row>
    <row r="6230" spans="1:14">
      <c r="A6230" s="1" t="s">
        <v>16692</v>
      </c>
      <c r="B6230">
        <v>72</v>
      </c>
      <c r="C6230">
        <v>0.28</v>
      </c>
      <c r="D6230">
        <v>222.823</v>
      </c>
      <c r="F6230" s="1" t="s">
        <v>16693</v>
      </c>
      <c r="G6230">
        <v>28.8</v>
      </c>
      <c r="H6230">
        <v>0.11</v>
      </c>
      <c r="I6230">
        <v>559.915</v>
      </c>
      <c r="K6230" s="1" t="s">
        <v>16694</v>
      </c>
      <c r="L6230">
        <v>81.4</v>
      </c>
      <c r="M6230">
        <v>0.32</v>
      </c>
      <c r="N6230">
        <v>196.197</v>
      </c>
    </row>
    <row r="6231" spans="1:14">
      <c r="A6231" s="1" t="s">
        <v>16695</v>
      </c>
      <c r="B6231">
        <v>98.6</v>
      </c>
      <c r="C6231">
        <v>0.39</v>
      </c>
      <c r="D6231">
        <v>166.975</v>
      </c>
      <c r="F6231" s="1" t="s">
        <v>16696</v>
      </c>
      <c r="G6231">
        <v>66.2</v>
      </c>
      <c r="H6231">
        <v>0.26</v>
      </c>
      <c r="I6231">
        <v>235.088</v>
      </c>
      <c r="K6231" s="1" t="s">
        <v>16697</v>
      </c>
      <c r="L6231">
        <v>68.6</v>
      </c>
      <c r="M6231">
        <v>0.27</v>
      </c>
      <c r="N6231">
        <v>236.321</v>
      </c>
    </row>
    <row r="6232" spans="1:14">
      <c r="A6232" s="1" t="s">
        <v>10247</v>
      </c>
      <c r="B6232">
        <v>115.2</v>
      </c>
      <c r="C6232">
        <v>0.45</v>
      </c>
      <c r="D6232">
        <v>136.144</v>
      </c>
      <c r="F6232" s="1" t="s">
        <v>16698</v>
      </c>
      <c r="G6232">
        <v>69</v>
      </c>
      <c r="H6232">
        <v>0.27</v>
      </c>
      <c r="I6232">
        <v>237.348</v>
      </c>
      <c r="K6232" s="1" t="s">
        <v>16699</v>
      </c>
      <c r="L6232">
        <v>82.2</v>
      </c>
      <c r="M6232">
        <v>0.32</v>
      </c>
      <c r="N6232">
        <v>196.287</v>
      </c>
    </row>
    <row r="6233" spans="1:14">
      <c r="A6233" s="1" t="s">
        <v>10249</v>
      </c>
      <c r="B6233">
        <v>115.4</v>
      </c>
      <c r="C6233">
        <v>0.45</v>
      </c>
      <c r="D6233">
        <v>139.36</v>
      </c>
      <c r="F6233" s="1" t="s">
        <v>16700</v>
      </c>
      <c r="G6233">
        <v>66.4</v>
      </c>
      <c r="H6233">
        <v>0.26</v>
      </c>
      <c r="I6233">
        <v>239.785</v>
      </c>
      <c r="K6233" s="1" t="s">
        <v>16701</v>
      </c>
      <c r="L6233">
        <v>82.2</v>
      </c>
      <c r="M6233">
        <v>0.32</v>
      </c>
      <c r="N6233">
        <v>192.14</v>
      </c>
    </row>
    <row r="6234" spans="1:14">
      <c r="A6234" s="1" t="s">
        <v>10251</v>
      </c>
      <c r="B6234">
        <v>93.6</v>
      </c>
      <c r="C6234">
        <v>0.37</v>
      </c>
      <c r="D6234">
        <v>171.953</v>
      </c>
      <c r="F6234" s="1" t="s">
        <v>16702</v>
      </c>
      <c r="G6234">
        <v>28.6</v>
      </c>
      <c r="H6234">
        <v>0.11</v>
      </c>
      <c r="I6234">
        <v>525.408</v>
      </c>
      <c r="K6234" s="1" t="s">
        <v>16703</v>
      </c>
      <c r="L6234">
        <v>82.8</v>
      </c>
      <c r="M6234">
        <v>0.32</v>
      </c>
      <c r="N6234">
        <v>191.947</v>
      </c>
    </row>
    <row r="6235" spans="1:14">
      <c r="A6235" s="1" t="s">
        <v>10253</v>
      </c>
      <c r="B6235">
        <v>70</v>
      </c>
      <c r="C6235">
        <v>0.27</v>
      </c>
      <c r="D6235">
        <v>225.232</v>
      </c>
      <c r="F6235" s="1" t="s">
        <v>16704</v>
      </c>
      <c r="G6235">
        <v>38.6</v>
      </c>
      <c r="H6235">
        <v>0.15</v>
      </c>
      <c r="I6235">
        <v>443.775</v>
      </c>
      <c r="K6235" s="1" t="s">
        <v>16705</v>
      </c>
      <c r="L6235">
        <v>87.8</v>
      </c>
      <c r="M6235">
        <v>0.34</v>
      </c>
      <c r="N6235">
        <v>183.045</v>
      </c>
    </row>
    <row r="6236" spans="1:14">
      <c r="A6236" s="1" t="s">
        <v>10255</v>
      </c>
      <c r="B6236">
        <v>112.4</v>
      </c>
      <c r="C6236">
        <v>0.44</v>
      </c>
      <c r="D6236">
        <v>145.435</v>
      </c>
      <c r="F6236" s="1" t="s">
        <v>16706</v>
      </c>
      <c r="G6236">
        <v>70.2</v>
      </c>
      <c r="H6236">
        <v>0.27</v>
      </c>
      <c r="I6236">
        <v>228.792</v>
      </c>
      <c r="K6236" s="1" t="s">
        <v>16707</v>
      </c>
      <c r="L6236">
        <v>70.4</v>
      </c>
      <c r="M6236">
        <v>0.28</v>
      </c>
      <c r="N6236">
        <v>222.476</v>
      </c>
    </row>
    <row r="6237" spans="1:14">
      <c r="A6237" s="1" t="s">
        <v>10257</v>
      </c>
      <c r="B6237">
        <v>115.2</v>
      </c>
      <c r="C6237">
        <v>0.45</v>
      </c>
      <c r="D6237">
        <v>139.054</v>
      </c>
      <c r="F6237" s="1" t="s">
        <v>16708</v>
      </c>
      <c r="G6237">
        <v>66</v>
      </c>
      <c r="H6237">
        <v>0.26</v>
      </c>
      <c r="I6237">
        <v>241.927</v>
      </c>
      <c r="K6237" s="1" t="s">
        <v>16709</v>
      </c>
      <c r="L6237">
        <v>82</v>
      </c>
      <c r="M6237">
        <v>0.32</v>
      </c>
      <c r="N6237">
        <v>200.767</v>
      </c>
    </row>
    <row r="6238" spans="1:14">
      <c r="A6238" s="1" t="s">
        <v>10260</v>
      </c>
      <c r="B6238">
        <v>113</v>
      </c>
      <c r="C6238">
        <v>0.44</v>
      </c>
      <c r="D6238">
        <v>138.965</v>
      </c>
      <c r="F6238" s="1" t="s">
        <v>16710</v>
      </c>
      <c r="G6238">
        <v>57.4</v>
      </c>
      <c r="H6238">
        <v>0.22</v>
      </c>
      <c r="I6238">
        <v>265.171</v>
      </c>
      <c r="K6238" s="1" t="s">
        <v>16711</v>
      </c>
      <c r="L6238">
        <v>84.2</v>
      </c>
      <c r="M6238">
        <v>0.33</v>
      </c>
      <c r="N6238">
        <v>188.139</v>
      </c>
    </row>
    <row r="6239" spans="1:14">
      <c r="A6239" s="1" t="s">
        <v>16712</v>
      </c>
      <c r="B6239">
        <v>86.2</v>
      </c>
      <c r="C6239">
        <v>0.34</v>
      </c>
      <c r="D6239">
        <v>188.036</v>
      </c>
      <c r="F6239" s="1" t="s">
        <v>16713</v>
      </c>
      <c r="G6239">
        <v>36</v>
      </c>
      <c r="H6239">
        <v>0.14</v>
      </c>
      <c r="I6239">
        <v>461.281</v>
      </c>
      <c r="K6239" s="1" t="s">
        <v>16714</v>
      </c>
      <c r="L6239">
        <v>84.4</v>
      </c>
      <c r="M6239">
        <v>0.33</v>
      </c>
      <c r="N6239">
        <v>192.186</v>
      </c>
    </row>
    <row r="6240" spans="1:14">
      <c r="A6240" s="1" t="s">
        <v>16715</v>
      </c>
      <c r="B6240">
        <v>78.8</v>
      </c>
      <c r="C6240">
        <v>0.31</v>
      </c>
      <c r="D6240">
        <v>202.051</v>
      </c>
      <c r="F6240" s="1" t="s">
        <v>16716</v>
      </c>
      <c r="G6240">
        <v>42.2</v>
      </c>
      <c r="H6240">
        <v>0.16</v>
      </c>
      <c r="I6240">
        <v>373.951</v>
      </c>
      <c r="K6240" s="1" t="s">
        <v>16717</v>
      </c>
      <c r="L6240">
        <v>83.6</v>
      </c>
      <c r="M6240">
        <v>0.33</v>
      </c>
      <c r="N6240">
        <v>185.864</v>
      </c>
    </row>
    <row r="6241" spans="1:14">
      <c r="A6241" s="1" t="s">
        <v>10267</v>
      </c>
      <c r="B6241">
        <v>114.6</v>
      </c>
      <c r="C6241">
        <v>0.45</v>
      </c>
      <c r="D6241">
        <v>138.321</v>
      </c>
      <c r="F6241" s="1" t="s">
        <v>16718</v>
      </c>
      <c r="G6241">
        <v>67</v>
      </c>
      <c r="H6241">
        <v>0.26</v>
      </c>
      <c r="I6241">
        <v>239.482</v>
      </c>
      <c r="K6241" s="1" t="s">
        <v>16719</v>
      </c>
      <c r="L6241">
        <v>75.6</v>
      </c>
      <c r="M6241">
        <v>0.3</v>
      </c>
      <c r="N6241">
        <v>216.369</v>
      </c>
    </row>
    <row r="6242" spans="1:14">
      <c r="A6242" s="1" t="s">
        <v>16720</v>
      </c>
      <c r="B6242">
        <v>115.2</v>
      </c>
      <c r="C6242">
        <v>0.45</v>
      </c>
      <c r="D6242">
        <v>138.614</v>
      </c>
      <c r="F6242" s="1" t="s">
        <v>16721</v>
      </c>
      <c r="G6242">
        <v>67.2</v>
      </c>
      <c r="H6242">
        <v>0.26</v>
      </c>
      <c r="I6242">
        <v>239.692</v>
      </c>
      <c r="K6242" s="1" t="s">
        <v>16722</v>
      </c>
      <c r="L6242">
        <v>79.8</v>
      </c>
      <c r="M6242">
        <v>0.31</v>
      </c>
      <c r="N6242">
        <v>200.694</v>
      </c>
    </row>
    <row r="6243" spans="1:14">
      <c r="A6243" s="1" t="s">
        <v>10271</v>
      </c>
      <c r="B6243">
        <v>108.8</v>
      </c>
      <c r="C6243">
        <v>0.43</v>
      </c>
      <c r="D6243">
        <v>149.18</v>
      </c>
      <c r="F6243" s="1" t="s">
        <v>16723</v>
      </c>
      <c r="G6243">
        <v>55.6</v>
      </c>
      <c r="H6243">
        <v>0.22</v>
      </c>
      <c r="I6243">
        <v>269.363</v>
      </c>
      <c r="K6243" s="1" t="s">
        <v>16724</v>
      </c>
      <c r="L6243">
        <v>81.2</v>
      </c>
      <c r="M6243">
        <v>0.32</v>
      </c>
      <c r="N6243">
        <v>194.815</v>
      </c>
    </row>
    <row r="6244" spans="1:14">
      <c r="A6244" s="1" t="s">
        <v>10273</v>
      </c>
      <c r="B6244">
        <v>76.6</v>
      </c>
      <c r="C6244">
        <v>0.3</v>
      </c>
      <c r="D6244">
        <v>208.14</v>
      </c>
      <c r="F6244" s="1" t="s">
        <v>16725</v>
      </c>
      <c r="G6244">
        <v>34.6</v>
      </c>
      <c r="H6244">
        <v>0.14</v>
      </c>
      <c r="I6244">
        <v>482.027</v>
      </c>
      <c r="K6244" s="1" t="s">
        <v>16726</v>
      </c>
      <c r="L6244">
        <v>83</v>
      </c>
      <c r="M6244">
        <v>0.32</v>
      </c>
      <c r="N6244">
        <v>198.175</v>
      </c>
    </row>
    <row r="6245" spans="1:14">
      <c r="A6245" s="1" t="s">
        <v>10275</v>
      </c>
      <c r="B6245">
        <v>86.4</v>
      </c>
      <c r="C6245">
        <v>0.34</v>
      </c>
      <c r="D6245">
        <v>182.472</v>
      </c>
      <c r="F6245" s="1" t="s">
        <v>16727</v>
      </c>
      <c r="G6245">
        <v>42</v>
      </c>
      <c r="H6245">
        <v>0.16</v>
      </c>
      <c r="I6245">
        <v>392.942</v>
      </c>
      <c r="K6245" s="1" t="s">
        <v>16728</v>
      </c>
      <c r="L6245">
        <v>72.6</v>
      </c>
      <c r="M6245">
        <v>0.28</v>
      </c>
      <c r="N6245">
        <v>209.148</v>
      </c>
    </row>
    <row r="6246" spans="1:14">
      <c r="A6246" s="1" t="s">
        <v>10277</v>
      </c>
      <c r="B6246">
        <v>118.4</v>
      </c>
      <c r="C6246">
        <v>0.46</v>
      </c>
      <c r="D6246">
        <v>138.564</v>
      </c>
      <c r="F6246" s="1" t="s">
        <v>16729</v>
      </c>
      <c r="G6246">
        <v>66.6</v>
      </c>
      <c r="H6246">
        <v>0.26</v>
      </c>
      <c r="I6246">
        <v>238.876</v>
      </c>
      <c r="K6246" s="1" t="s">
        <v>16730</v>
      </c>
      <c r="L6246">
        <v>72.8</v>
      </c>
      <c r="M6246">
        <v>0.28</v>
      </c>
      <c r="N6246">
        <v>224.208</v>
      </c>
    </row>
    <row r="6247" spans="1:14">
      <c r="A6247" s="1" t="s">
        <v>10279</v>
      </c>
      <c r="B6247">
        <v>115</v>
      </c>
      <c r="C6247">
        <v>0.45</v>
      </c>
      <c r="D6247">
        <v>138.084</v>
      </c>
      <c r="F6247" s="1" t="s">
        <v>16731</v>
      </c>
      <c r="G6247">
        <v>69</v>
      </c>
      <c r="H6247">
        <v>0.27</v>
      </c>
      <c r="I6247">
        <v>231.997</v>
      </c>
      <c r="K6247" s="1" t="s">
        <v>16732</v>
      </c>
      <c r="L6247">
        <v>82</v>
      </c>
      <c r="M6247">
        <v>0.32</v>
      </c>
      <c r="N6247">
        <v>200.53</v>
      </c>
    </row>
    <row r="6248" spans="1:14">
      <c r="A6248" s="1" t="s">
        <v>10281</v>
      </c>
      <c r="B6248">
        <v>99</v>
      </c>
      <c r="C6248">
        <v>0.39</v>
      </c>
      <c r="D6248">
        <v>161.454</v>
      </c>
      <c r="F6248" s="1" t="s">
        <v>16733</v>
      </c>
      <c r="G6248">
        <v>52.6</v>
      </c>
      <c r="H6248">
        <v>0.21</v>
      </c>
      <c r="I6248">
        <v>305.842</v>
      </c>
      <c r="K6248" s="1" t="s">
        <v>16734</v>
      </c>
      <c r="L6248">
        <v>81.2</v>
      </c>
      <c r="M6248">
        <v>0.32</v>
      </c>
      <c r="N6248">
        <v>192.394</v>
      </c>
    </row>
    <row r="6249" spans="1:14">
      <c r="A6249" s="1" t="s">
        <v>16735</v>
      </c>
      <c r="B6249">
        <v>69.8</v>
      </c>
      <c r="C6249">
        <v>0.27</v>
      </c>
      <c r="D6249">
        <v>224.901</v>
      </c>
      <c r="F6249" s="1" t="s">
        <v>16736</v>
      </c>
      <c r="G6249">
        <v>25.6</v>
      </c>
      <c r="H6249">
        <v>0.1</v>
      </c>
      <c r="I6249">
        <v>563.056</v>
      </c>
      <c r="K6249" s="1" t="s">
        <v>16737</v>
      </c>
      <c r="L6249">
        <v>82</v>
      </c>
      <c r="M6249">
        <v>0.32</v>
      </c>
      <c r="N6249">
        <v>196.232</v>
      </c>
    </row>
    <row r="6250" spans="1:14">
      <c r="A6250" s="1" t="s">
        <v>10285</v>
      </c>
      <c r="B6250">
        <v>105.6</v>
      </c>
      <c r="C6250">
        <v>0.41</v>
      </c>
      <c r="D6250">
        <v>152.671</v>
      </c>
      <c r="F6250" s="1" t="s">
        <v>16738</v>
      </c>
      <c r="G6250">
        <v>48.6</v>
      </c>
      <c r="H6250">
        <v>0.19</v>
      </c>
      <c r="I6250">
        <v>360.791</v>
      </c>
      <c r="K6250" s="1" t="s">
        <v>16739</v>
      </c>
      <c r="L6250">
        <v>76.8</v>
      </c>
      <c r="M6250">
        <v>0.3</v>
      </c>
      <c r="N6250">
        <v>205.025</v>
      </c>
    </row>
    <row r="6251" spans="1:14">
      <c r="A6251" s="1" t="s">
        <v>10287</v>
      </c>
      <c r="B6251">
        <v>118.4</v>
      </c>
      <c r="C6251">
        <v>0.46</v>
      </c>
      <c r="D6251">
        <v>137.935</v>
      </c>
      <c r="F6251" s="1" t="s">
        <v>16740</v>
      </c>
      <c r="G6251">
        <v>70</v>
      </c>
      <c r="H6251">
        <v>0.27</v>
      </c>
      <c r="I6251">
        <v>228.54</v>
      </c>
      <c r="K6251" s="1" t="s">
        <v>16741</v>
      </c>
      <c r="L6251">
        <v>72.8</v>
      </c>
      <c r="M6251">
        <v>0.28</v>
      </c>
      <c r="N6251">
        <v>226.449</v>
      </c>
    </row>
    <row r="6252" spans="1:14">
      <c r="A6252" s="1" t="s">
        <v>16742</v>
      </c>
      <c r="B6252">
        <v>113.6</v>
      </c>
      <c r="C6252">
        <v>0.44</v>
      </c>
      <c r="D6252">
        <v>138.127</v>
      </c>
      <c r="F6252" s="1" t="s">
        <v>16743</v>
      </c>
      <c r="G6252">
        <v>64</v>
      </c>
      <c r="H6252">
        <v>0.25</v>
      </c>
      <c r="I6252">
        <v>250.852</v>
      </c>
      <c r="K6252" s="1" t="s">
        <v>16744</v>
      </c>
      <c r="L6252">
        <v>82</v>
      </c>
      <c r="M6252">
        <v>0.32</v>
      </c>
      <c r="N6252">
        <v>191.028</v>
      </c>
    </row>
    <row r="6253" spans="1:14">
      <c r="A6253" s="1" t="s">
        <v>10291</v>
      </c>
      <c r="B6253">
        <v>86.6</v>
      </c>
      <c r="C6253">
        <v>0.34</v>
      </c>
      <c r="D6253">
        <v>183.978</v>
      </c>
      <c r="F6253" s="1" t="s">
        <v>16745</v>
      </c>
      <c r="G6253">
        <v>50.8</v>
      </c>
      <c r="H6253">
        <v>0.2</v>
      </c>
      <c r="I6253">
        <v>299.902</v>
      </c>
      <c r="K6253" s="1" t="s">
        <v>16746</v>
      </c>
      <c r="L6253">
        <v>80.4</v>
      </c>
      <c r="M6253">
        <v>0.31</v>
      </c>
      <c r="N6253">
        <v>197.91</v>
      </c>
    </row>
    <row r="6254" spans="1:14">
      <c r="A6254" s="1" t="s">
        <v>10293</v>
      </c>
      <c r="B6254">
        <v>73</v>
      </c>
      <c r="C6254">
        <v>0.29</v>
      </c>
      <c r="D6254">
        <v>221.162</v>
      </c>
      <c r="F6254" s="1" t="s">
        <v>16747</v>
      </c>
      <c r="G6254">
        <v>28.6</v>
      </c>
      <c r="H6254">
        <v>0.11</v>
      </c>
      <c r="I6254">
        <v>561.431</v>
      </c>
      <c r="K6254" s="1" t="s">
        <v>16748</v>
      </c>
      <c r="L6254">
        <v>88.8</v>
      </c>
      <c r="M6254">
        <v>0.35</v>
      </c>
      <c r="N6254">
        <v>186.007</v>
      </c>
    </row>
    <row r="6255" spans="1:14">
      <c r="A6255" s="1" t="s">
        <v>10295</v>
      </c>
      <c r="B6255">
        <v>114</v>
      </c>
      <c r="C6255">
        <v>0.45</v>
      </c>
      <c r="D6255">
        <v>139.564</v>
      </c>
      <c r="F6255" s="1" t="s">
        <v>16749</v>
      </c>
      <c r="G6255">
        <v>47.6</v>
      </c>
      <c r="H6255">
        <v>0.19</v>
      </c>
      <c r="I6255">
        <v>351.026</v>
      </c>
      <c r="K6255" s="1" t="s">
        <v>16750</v>
      </c>
      <c r="L6255">
        <v>71.6</v>
      </c>
      <c r="M6255">
        <v>0.28</v>
      </c>
      <c r="N6255">
        <v>216.946</v>
      </c>
    </row>
    <row r="6256" spans="1:14">
      <c r="A6256" s="1" t="s">
        <v>10297</v>
      </c>
      <c r="B6256">
        <v>115.2</v>
      </c>
      <c r="C6256">
        <v>0.45</v>
      </c>
      <c r="D6256">
        <v>138.929</v>
      </c>
      <c r="F6256" s="1" t="s">
        <v>16751</v>
      </c>
      <c r="G6256">
        <v>64.8</v>
      </c>
      <c r="H6256">
        <v>0.25</v>
      </c>
      <c r="I6256">
        <v>241.005</v>
      </c>
      <c r="K6256" s="1" t="s">
        <v>16752</v>
      </c>
      <c r="L6256">
        <v>77</v>
      </c>
      <c r="M6256">
        <v>0.3</v>
      </c>
      <c r="N6256">
        <v>215.298</v>
      </c>
    </row>
    <row r="6257" spans="1:14">
      <c r="A6257" s="1" t="s">
        <v>10300</v>
      </c>
      <c r="B6257">
        <v>110.8</v>
      </c>
      <c r="C6257">
        <v>0.43</v>
      </c>
      <c r="D6257">
        <v>146.143</v>
      </c>
      <c r="F6257" s="1" t="s">
        <v>16753</v>
      </c>
      <c r="G6257">
        <v>67.2</v>
      </c>
      <c r="H6257">
        <v>0.26</v>
      </c>
      <c r="I6257">
        <v>245.054</v>
      </c>
      <c r="K6257" s="1" t="s">
        <v>16754</v>
      </c>
      <c r="L6257">
        <v>80.8</v>
      </c>
      <c r="M6257">
        <v>0.32</v>
      </c>
      <c r="N6257">
        <v>192.506</v>
      </c>
    </row>
    <row r="6258" spans="1:14">
      <c r="A6258" s="1" t="s">
        <v>16755</v>
      </c>
      <c r="B6258">
        <v>80.4</v>
      </c>
      <c r="C6258">
        <v>0.31</v>
      </c>
      <c r="D6258">
        <v>195.27</v>
      </c>
      <c r="F6258" s="1" t="s">
        <v>16756</v>
      </c>
      <c r="G6258">
        <v>43.2</v>
      </c>
      <c r="H6258">
        <v>0.17</v>
      </c>
      <c r="I6258">
        <v>354.644</v>
      </c>
      <c r="K6258" s="1" t="s">
        <v>16757</v>
      </c>
      <c r="L6258">
        <v>85.8</v>
      </c>
      <c r="M6258">
        <v>0.34</v>
      </c>
      <c r="N6258">
        <v>186.059</v>
      </c>
    </row>
    <row r="6259" spans="1:14">
      <c r="A6259" s="1" t="s">
        <v>10305</v>
      </c>
      <c r="B6259">
        <v>84</v>
      </c>
      <c r="C6259">
        <v>0.33</v>
      </c>
      <c r="D6259">
        <v>192.704</v>
      </c>
      <c r="F6259" s="1" t="s">
        <v>16758</v>
      </c>
      <c r="G6259">
        <v>29.8</v>
      </c>
      <c r="H6259">
        <v>0.12</v>
      </c>
      <c r="I6259">
        <v>510.36</v>
      </c>
      <c r="K6259" s="1" t="s">
        <v>16759</v>
      </c>
      <c r="L6259">
        <v>84.2</v>
      </c>
      <c r="M6259">
        <v>0.33</v>
      </c>
      <c r="N6259">
        <v>188.38</v>
      </c>
    </row>
    <row r="6260" spans="1:14">
      <c r="A6260" s="1" t="s">
        <v>10307</v>
      </c>
      <c r="B6260">
        <v>112</v>
      </c>
      <c r="C6260">
        <v>0.44</v>
      </c>
      <c r="D6260">
        <v>142.197</v>
      </c>
      <c r="F6260" s="1" t="s">
        <v>16760</v>
      </c>
      <c r="G6260">
        <v>59.4</v>
      </c>
      <c r="H6260">
        <v>0.23</v>
      </c>
      <c r="I6260">
        <v>285.962</v>
      </c>
      <c r="K6260" s="1" t="s">
        <v>16761</v>
      </c>
      <c r="L6260">
        <v>77</v>
      </c>
      <c r="M6260">
        <v>0.3</v>
      </c>
      <c r="N6260">
        <v>209.215</v>
      </c>
    </row>
    <row r="6261" spans="1:14">
      <c r="A6261" s="1" t="s">
        <v>10309</v>
      </c>
      <c r="B6261">
        <v>118.4</v>
      </c>
      <c r="C6261">
        <v>0.46</v>
      </c>
      <c r="D6261">
        <v>137.949</v>
      </c>
      <c r="F6261" s="1" t="s">
        <v>16762</v>
      </c>
      <c r="G6261">
        <v>68</v>
      </c>
      <c r="H6261">
        <v>0.27</v>
      </c>
      <c r="I6261">
        <v>240.39</v>
      </c>
      <c r="K6261" s="1" t="s">
        <v>16763</v>
      </c>
      <c r="L6261">
        <v>69.2</v>
      </c>
      <c r="M6261">
        <v>0.27</v>
      </c>
      <c r="N6261">
        <v>235.979</v>
      </c>
    </row>
    <row r="6262" spans="1:14">
      <c r="A6262" s="1" t="s">
        <v>16764</v>
      </c>
      <c r="B6262">
        <v>102.6</v>
      </c>
      <c r="C6262">
        <v>0.4</v>
      </c>
      <c r="D6262">
        <v>153.967</v>
      </c>
      <c r="F6262" s="1" t="s">
        <v>16765</v>
      </c>
      <c r="G6262">
        <v>66.8</v>
      </c>
      <c r="H6262">
        <v>0.26</v>
      </c>
      <c r="I6262">
        <v>243.047</v>
      </c>
      <c r="K6262" s="1" t="s">
        <v>16766</v>
      </c>
      <c r="L6262">
        <v>84</v>
      </c>
      <c r="M6262">
        <v>0.33</v>
      </c>
      <c r="N6262">
        <v>191.763</v>
      </c>
    </row>
    <row r="6263" spans="1:14">
      <c r="A6263" s="1" t="s">
        <v>10313</v>
      </c>
      <c r="B6263">
        <v>71.6</v>
      </c>
      <c r="C6263">
        <v>0.28</v>
      </c>
      <c r="D6263">
        <v>219.667</v>
      </c>
      <c r="F6263" s="1" t="s">
        <v>16767</v>
      </c>
      <c r="G6263">
        <v>46.6</v>
      </c>
      <c r="H6263">
        <v>0.18</v>
      </c>
      <c r="I6263">
        <v>327.794</v>
      </c>
      <c r="K6263" s="1" t="s">
        <v>16768</v>
      </c>
      <c r="L6263">
        <v>78</v>
      </c>
      <c r="M6263">
        <v>0.3</v>
      </c>
      <c r="N6263">
        <v>198.507</v>
      </c>
    </row>
    <row r="6264" spans="1:14">
      <c r="A6264" s="1" t="s">
        <v>16769</v>
      </c>
      <c r="B6264">
        <v>103</v>
      </c>
      <c r="C6264">
        <v>0.4</v>
      </c>
      <c r="D6264">
        <v>159.697</v>
      </c>
      <c r="F6264" s="1" t="s">
        <v>16770</v>
      </c>
      <c r="G6264">
        <v>31.8</v>
      </c>
      <c r="H6264">
        <v>0.12</v>
      </c>
      <c r="I6264">
        <v>506.975</v>
      </c>
      <c r="K6264" s="1" t="s">
        <v>16771</v>
      </c>
      <c r="L6264">
        <v>86.4</v>
      </c>
      <c r="M6264">
        <v>0.34</v>
      </c>
      <c r="N6264">
        <v>187.603</v>
      </c>
    </row>
    <row r="6265" spans="1:14">
      <c r="A6265" s="1" t="s">
        <v>16772</v>
      </c>
      <c r="B6265">
        <v>115.2</v>
      </c>
      <c r="C6265">
        <v>0.45</v>
      </c>
      <c r="D6265">
        <v>138.704</v>
      </c>
      <c r="F6265" s="1" t="s">
        <v>16773</v>
      </c>
      <c r="G6265">
        <v>61.8</v>
      </c>
      <c r="H6265">
        <v>0.24</v>
      </c>
      <c r="I6265">
        <v>257.033</v>
      </c>
      <c r="K6265" s="1" t="s">
        <v>16774</v>
      </c>
      <c r="L6265">
        <v>76</v>
      </c>
      <c r="M6265">
        <v>0.3</v>
      </c>
      <c r="N6265">
        <v>196.248</v>
      </c>
    </row>
    <row r="6266" spans="1:14">
      <c r="A6266" s="1" t="s">
        <v>10320</v>
      </c>
      <c r="B6266">
        <v>115.6</v>
      </c>
      <c r="C6266">
        <v>0.45</v>
      </c>
      <c r="D6266">
        <v>138.401</v>
      </c>
      <c r="F6266" s="1" t="s">
        <v>16775</v>
      </c>
      <c r="G6266">
        <v>66.8</v>
      </c>
      <c r="H6266">
        <v>0.26</v>
      </c>
      <c r="I6266">
        <v>246.499</v>
      </c>
      <c r="K6266" s="1" t="s">
        <v>16776</v>
      </c>
      <c r="L6266">
        <v>78.6</v>
      </c>
      <c r="M6266">
        <v>0.31</v>
      </c>
      <c r="N6266">
        <v>217.55</v>
      </c>
    </row>
    <row r="6267" spans="1:14">
      <c r="A6267" s="1" t="s">
        <v>10322</v>
      </c>
      <c r="B6267">
        <v>90.2</v>
      </c>
      <c r="C6267">
        <v>0.35</v>
      </c>
      <c r="D6267">
        <v>175.155</v>
      </c>
      <c r="F6267" s="1" t="s">
        <v>16777</v>
      </c>
      <c r="G6267">
        <v>61.2</v>
      </c>
      <c r="H6267">
        <v>0.24</v>
      </c>
      <c r="I6267">
        <v>255.116</v>
      </c>
      <c r="K6267" s="1" t="s">
        <v>16778</v>
      </c>
      <c r="L6267">
        <v>80.2</v>
      </c>
      <c r="M6267">
        <v>0.31</v>
      </c>
      <c r="N6267">
        <v>203.753</v>
      </c>
    </row>
    <row r="6268" spans="1:14">
      <c r="A6268" s="1" t="s">
        <v>10324</v>
      </c>
      <c r="B6268">
        <v>69</v>
      </c>
      <c r="C6268">
        <v>0.27</v>
      </c>
      <c r="D6268">
        <v>228.915</v>
      </c>
      <c r="F6268" s="1" t="s">
        <v>16779</v>
      </c>
      <c r="G6268">
        <v>41.4</v>
      </c>
      <c r="H6268">
        <v>0.16</v>
      </c>
      <c r="I6268">
        <v>400.322</v>
      </c>
      <c r="K6268" s="1" t="s">
        <v>16780</v>
      </c>
      <c r="L6268">
        <v>80.6</v>
      </c>
      <c r="M6268">
        <v>0.31</v>
      </c>
      <c r="N6268">
        <v>196.389</v>
      </c>
    </row>
    <row r="6269" spans="1:14">
      <c r="A6269" s="1" t="s">
        <v>10326</v>
      </c>
      <c r="B6269">
        <v>113.4</v>
      </c>
      <c r="C6269">
        <v>0.44</v>
      </c>
      <c r="D6269">
        <v>142.415</v>
      </c>
      <c r="F6269" s="1" t="s">
        <v>16781</v>
      </c>
      <c r="G6269">
        <v>25.6</v>
      </c>
      <c r="H6269">
        <v>0.1</v>
      </c>
      <c r="I6269">
        <v>587.361</v>
      </c>
      <c r="K6269" s="1" t="s">
        <v>16782</v>
      </c>
      <c r="L6269">
        <v>87.4</v>
      </c>
      <c r="M6269">
        <v>0.34</v>
      </c>
      <c r="N6269">
        <v>183.788</v>
      </c>
    </row>
    <row r="6270" spans="1:14">
      <c r="A6270" s="1" t="s">
        <v>10328</v>
      </c>
      <c r="B6270">
        <v>118.4</v>
      </c>
      <c r="C6270">
        <v>0.46</v>
      </c>
      <c r="D6270">
        <v>136.581</v>
      </c>
      <c r="F6270" s="1" t="s">
        <v>16783</v>
      </c>
      <c r="G6270">
        <v>66.4</v>
      </c>
      <c r="H6270">
        <v>0.26</v>
      </c>
      <c r="I6270">
        <v>253.583</v>
      </c>
      <c r="K6270" s="1" t="s">
        <v>16784</v>
      </c>
      <c r="L6270">
        <v>77.8</v>
      </c>
      <c r="M6270">
        <v>0.3</v>
      </c>
      <c r="N6270">
        <v>198.033</v>
      </c>
    </row>
    <row r="6271" spans="1:14">
      <c r="A6271" s="1" t="s">
        <v>10330</v>
      </c>
      <c r="B6271">
        <v>110.8</v>
      </c>
      <c r="C6271">
        <v>0.43</v>
      </c>
      <c r="D6271">
        <v>143.267</v>
      </c>
      <c r="F6271" s="1" t="s">
        <v>16785</v>
      </c>
      <c r="G6271">
        <v>64.2</v>
      </c>
      <c r="H6271">
        <v>0.25</v>
      </c>
      <c r="I6271">
        <v>242.165</v>
      </c>
      <c r="K6271" s="1" t="s">
        <v>16786</v>
      </c>
      <c r="L6271">
        <v>77.2</v>
      </c>
      <c r="M6271">
        <v>0.3</v>
      </c>
      <c r="N6271">
        <v>210.865</v>
      </c>
    </row>
    <row r="6272" spans="1:14">
      <c r="A6272" s="1" t="s">
        <v>16787</v>
      </c>
      <c r="B6272">
        <v>86</v>
      </c>
      <c r="C6272">
        <v>0.34</v>
      </c>
      <c r="D6272">
        <v>182.775</v>
      </c>
      <c r="F6272" s="1" t="s">
        <v>16788</v>
      </c>
      <c r="G6272">
        <v>65</v>
      </c>
      <c r="H6272">
        <v>0.25</v>
      </c>
      <c r="I6272">
        <v>251.74</v>
      </c>
      <c r="K6272" s="1" t="s">
        <v>16789</v>
      </c>
      <c r="L6272">
        <v>83.4</v>
      </c>
      <c r="M6272">
        <v>0.33</v>
      </c>
      <c r="N6272">
        <v>196.606</v>
      </c>
    </row>
    <row r="6273" spans="1:14">
      <c r="A6273" s="1" t="s">
        <v>10335</v>
      </c>
      <c r="B6273">
        <v>75.6</v>
      </c>
      <c r="C6273">
        <v>0.3</v>
      </c>
      <c r="D6273">
        <v>214.763</v>
      </c>
      <c r="F6273" s="1" t="s">
        <v>16790</v>
      </c>
      <c r="G6273">
        <v>41.4</v>
      </c>
      <c r="H6273">
        <v>0.16</v>
      </c>
      <c r="I6273">
        <v>390.779</v>
      </c>
      <c r="K6273" s="1" t="s">
        <v>16791</v>
      </c>
      <c r="L6273">
        <v>80</v>
      </c>
      <c r="M6273">
        <v>0.31</v>
      </c>
      <c r="N6273">
        <v>194.725</v>
      </c>
    </row>
    <row r="6274" spans="1:14">
      <c r="A6274" s="1" t="s">
        <v>10337</v>
      </c>
      <c r="B6274">
        <v>114.8</v>
      </c>
      <c r="C6274">
        <v>0.45</v>
      </c>
      <c r="D6274">
        <v>139.917</v>
      </c>
      <c r="F6274" s="1" t="s">
        <v>16792</v>
      </c>
      <c r="G6274">
        <v>37.2</v>
      </c>
      <c r="H6274">
        <v>0.15</v>
      </c>
      <c r="I6274">
        <v>432.952</v>
      </c>
      <c r="K6274" s="1" t="s">
        <v>16793</v>
      </c>
      <c r="L6274">
        <v>88.6</v>
      </c>
      <c r="M6274">
        <v>0.35</v>
      </c>
      <c r="N6274">
        <v>182.172</v>
      </c>
    </row>
    <row r="6275" spans="1:14">
      <c r="A6275" s="1" t="s">
        <v>16794</v>
      </c>
      <c r="B6275">
        <v>115.2</v>
      </c>
      <c r="C6275">
        <v>0.45</v>
      </c>
      <c r="D6275">
        <v>138.821</v>
      </c>
      <c r="F6275" s="1" t="s">
        <v>16795</v>
      </c>
      <c r="G6275">
        <v>64</v>
      </c>
      <c r="H6275">
        <v>0.25</v>
      </c>
      <c r="I6275">
        <v>246.404</v>
      </c>
      <c r="K6275" s="1" t="s">
        <v>16796</v>
      </c>
      <c r="L6275">
        <v>70.2</v>
      </c>
      <c r="M6275">
        <v>0.27</v>
      </c>
      <c r="N6275">
        <v>212.662</v>
      </c>
    </row>
    <row r="6276" spans="1:14">
      <c r="A6276" s="1" t="s">
        <v>10342</v>
      </c>
      <c r="B6276">
        <v>112</v>
      </c>
      <c r="C6276">
        <v>0.44</v>
      </c>
      <c r="D6276">
        <v>143.936</v>
      </c>
      <c r="F6276" s="1" t="s">
        <v>16797</v>
      </c>
      <c r="G6276">
        <v>65.6</v>
      </c>
      <c r="H6276">
        <v>0.26</v>
      </c>
      <c r="I6276">
        <v>239.127</v>
      </c>
      <c r="K6276" s="1" t="s">
        <v>16798</v>
      </c>
      <c r="L6276">
        <v>80</v>
      </c>
      <c r="M6276">
        <v>0.31</v>
      </c>
      <c r="N6276">
        <v>211.505</v>
      </c>
    </row>
    <row r="6277" spans="1:14">
      <c r="A6277" s="1" t="s">
        <v>10345</v>
      </c>
      <c r="B6277">
        <v>76.8</v>
      </c>
      <c r="C6277">
        <v>0.3</v>
      </c>
      <c r="D6277">
        <v>202.946</v>
      </c>
      <c r="F6277" s="1" t="s">
        <v>16799</v>
      </c>
      <c r="G6277">
        <v>66</v>
      </c>
      <c r="H6277">
        <v>0.26</v>
      </c>
      <c r="I6277">
        <v>245.799</v>
      </c>
      <c r="K6277" s="1" t="s">
        <v>16800</v>
      </c>
      <c r="L6277">
        <v>85.4</v>
      </c>
      <c r="M6277">
        <v>0.33</v>
      </c>
      <c r="N6277">
        <v>190.033</v>
      </c>
    </row>
    <row r="6278" spans="1:14">
      <c r="A6278" s="1" t="s">
        <v>16801</v>
      </c>
      <c r="B6278">
        <v>88</v>
      </c>
      <c r="C6278">
        <v>0.34</v>
      </c>
      <c r="D6278">
        <v>187.503</v>
      </c>
      <c r="F6278" s="1" t="s">
        <v>16802</v>
      </c>
      <c r="G6278">
        <v>37.8</v>
      </c>
      <c r="H6278">
        <v>0.15</v>
      </c>
      <c r="I6278">
        <v>418.212</v>
      </c>
      <c r="K6278" s="1" t="s">
        <v>16803</v>
      </c>
      <c r="L6278">
        <v>83</v>
      </c>
      <c r="M6278">
        <v>0.32</v>
      </c>
      <c r="N6278">
        <v>193.562</v>
      </c>
    </row>
    <row r="6279" spans="1:14">
      <c r="A6279" s="1" t="s">
        <v>16804</v>
      </c>
      <c r="B6279">
        <v>115.2</v>
      </c>
      <c r="C6279">
        <v>0.45</v>
      </c>
      <c r="D6279">
        <v>136.34</v>
      </c>
      <c r="F6279" s="1" t="s">
        <v>16805</v>
      </c>
      <c r="G6279">
        <v>35.4</v>
      </c>
      <c r="H6279">
        <v>0.14</v>
      </c>
      <c r="I6279">
        <v>457.464</v>
      </c>
      <c r="K6279" s="1" t="s">
        <v>16806</v>
      </c>
      <c r="L6279">
        <v>80.6</v>
      </c>
      <c r="M6279">
        <v>0.31</v>
      </c>
      <c r="N6279">
        <v>193.751</v>
      </c>
    </row>
    <row r="6280" spans="1:14">
      <c r="A6280" s="1" t="s">
        <v>16807</v>
      </c>
      <c r="B6280">
        <v>115.2</v>
      </c>
      <c r="C6280">
        <v>0.45</v>
      </c>
      <c r="D6280">
        <v>138.614</v>
      </c>
      <c r="F6280" s="1" t="s">
        <v>16808</v>
      </c>
      <c r="G6280">
        <v>67.2</v>
      </c>
      <c r="H6280">
        <v>0.26</v>
      </c>
      <c r="I6280">
        <v>234.507</v>
      </c>
      <c r="K6280" s="1" t="s">
        <v>16809</v>
      </c>
      <c r="L6280">
        <v>77.6</v>
      </c>
      <c r="M6280">
        <v>0.3</v>
      </c>
      <c r="N6280">
        <v>206.873</v>
      </c>
    </row>
    <row r="6281" spans="1:14">
      <c r="A6281" s="1" t="s">
        <v>16810</v>
      </c>
      <c r="B6281">
        <v>101.2</v>
      </c>
      <c r="C6281">
        <v>0.4</v>
      </c>
      <c r="D6281">
        <v>156.718</v>
      </c>
      <c r="F6281" s="1" t="s">
        <v>16811</v>
      </c>
      <c r="G6281">
        <v>70.4</v>
      </c>
      <c r="H6281">
        <v>0.28</v>
      </c>
      <c r="I6281">
        <v>229.722</v>
      </c>
      <c r="K6281" s="1" t="s">
        <v>16812</v>
      </c>
      <c r="L6281">
        <v>73.4</v>
      </c>
      <c r="M6281">
        <v>0.29</v>
      </c>
      <c r="N6281">
        <v>218.677</v>
      </c>
    </row>
    <row r="6282" spans="1:14">
      <c r="A6282" s="1" t="s">
        <v>16813</v>
      </c>
      <c r="B6282">
        <v>74</v>
      </c>
      <c r="C6282">
        <v>0.29</v>
      </c>
      <c r="D6282">
        <v>216.405</v>
      </c>
      <c r="F6282" s="1" t="s">
        <v>16814</v>
      </c>
      <c r="G6282">
        <v>67.2</v>
      </c>
      <c r="H6282">
        <v>0.26</v>
      </c>
      <c r="I6282">
        <v>235.443</v>
      </c>
      <c r="K6282" s="1" t="s">
        <v>16815</v>
      </c>
      <c r="L6282">
        <v>81.6</v>
      </c>
      <c r="M6282">
        <v>0.32</v>
      </c>
      <c r="N6282">
        <v>199.382</v>
      </c>
    </row>
    <row r="6283" spans="1:14">
      <c r="A6283" s="1" t="s">
        <v>10363</v>
      </c>
      <c r="B6283">
        <v>97.6</v>
      </c>
      <c r="C6283">
        <v>0.38</v>
      </c>
      <c r="D6283">
        <v>165.949</v>
      </c>
      <c r="F6283" s="1" t="s">
        <v>16816</v>
      </c>
      <c r="G6283">
        <v>32</v>
      </c>
      <c r="H6283">
        <v>0.13</v>
      </c>
      <c r="I6283">
        <v>478.617</v>
      </c>
      <c r="K6283" s="1" t="s">
        <v>16817</v>
      </c>
      <c r="L6283">
        <v>80.2</v>
      </c>
      <c r="M6283">
        <v>0.31</v>
      </c>
      <c r="N6283">
        <v>197.427</v>
      </c>
    </row>
    <row r="6284" spans="1:14">
      <c r="A6284" s="1" t="s">
        <v>10366</v>
      </c>
      <c r="B6284">
        <v>118.4</v>
      </c>
      <c r="C6284">
        <v>0.46</v>
      </c>
      <c r="D6284">
        <v>137.074</v>
      </c>
      <c r="F6284" s="1" t="s">
        <v>16818</v>
      </c>
      <c r="G6284">
        <v>35.2</v>
      </c>
      <c r="H6284">
        <v>0.14</v>
      </c>
      <c r="I6284">
        <v>488.294</v>
      </c>
      <c r="K6284" s="1" t="s">
        <v>16819</v>
      </c>
      <c r="L6284">
        <v>86.2</v>
      </c>
      <c r="M6284">
        <v>0.34</v>
      </c>
      <c r="N6284">
        <v>186.611</v>
      </c>
    </row>
    <row r="6285" spans="1:14">
      <c r="A6285" s="1" t="s">
        <v>16820</v>
      </c>
      <c r="B6285">
        <v>112.8</v>
      </c>
      <c r="C6285">
        <v>0.44</v>
      </c>
      <c r="D6285">
        <v>139.641</v>
      </c>
      <c r="F6285" s="1" t="s">
        <v>16821</v>
      </c>
      <c r="G6285">
        <v>68</v>
      </c>
      <c r="H6285">
        <v>0.27</v>
      </c>
      <c r="I6285">
        <v>230.611</v>
      </c>
      <c r="K6285" s="1" t="s">
        <v>16822</v>
      </c>
      <c r="L6285">
        <v>62</v>
      </c>
      <c r="M6285">
        <v>0.24</v>
      </c>
      <c r="N6285">
        <v>236.088</v>
      </c>
    </row>
    <row r="6286" spans="1:14">
      <c r="A6286" s="1" t="s">
        <v>10371</v>
      </c>
      <c r="B6286">
        <v>88.8</v>
      </c>
      <c r="C6286">
        <v>0.35</v>
      </c>
      <c r="D6286">
        <v>178.215</v>
      </c>
      <c r="F6286" s="1" t="s">
        <v>16823</v>
      </c>
      <c r="G6286">
        <v>66.8</v>
      </c>
      <c r="H6286">
        <v>0.26</v>
      </c>
      <c r="I6286">
        <v>237</v>
      </c>
      <c r="K6286" s="1" t="s">
        <v>16824</v>
      </c>
      <c r="L6286">
        <v>81.8</v>
      </c>
      <c r="M6286">
        <v>0.32</v>
      </c>
      <c r="N6286">
        <v>212.925</v>
      </c>
    </row>
    <row r="6287" spans="1:14">
      <c r="A6287" s="1" t="s">
        <v>16825</v>
      </c>
      <c r="B6287">
        <v>73</v>
      </c>
      <c r="C6287">
        <v>0.29</v>
      </c>
      <c r="D6287">
        <v>224.695</v>
      </c>
      <c r="F6287" s="1" t="s">
        <v>16826</v>
      </c>
      <c r="G6287">
        <v>64.6</v>
      </c>
      <c r="H6287">
        <v>0.25</v>
      </c>
      <c r="I6287">
        <v>255.903</v>
      </c>
      <c r="K6287" s="1" t="s">
        <v>16827</v>
      </c>
      <c r="L6287">
        <v>82.4</v>
      </c>
      <c r="M6287">
        <v>0.32</v>
      </c>
      <c r="N6287">
        <v>194.782</v>
      </c>
    </row>
    <row r="6288" spans="1:14">
      <c r="A6288" s="1" t="s">
        <v>10376</v>
      </c>
      <c r="B6288">
        <v>117.2</v>
      </c>
      <c r="C6288">
        <v>0.46</v>
      </c>
      <c r="D6288">
        <v>135.89</v>
      </c>
      <c r="F6288" s="1" t="s">
        <v>16828</v>
      </c>
      <c r="G6288">
        <v>28.8</v>
      </c>
      <c r="H6288">
        <v>0.11</v>
      </c>
      <c r="I6288">
        <v>522.582</v>
      </c>
      <c r="K6288" s="1" t="s">
        <v>16829</v>
      </c>
      <c r="L6288">
        <v>78.2</v>
      </c>
      <c r="M6288">
        <v>0.31</v>
      </c>
      <c r="N6288">
        <v>200.367</v>
      </c>
    </row>
    <row r="6289" spans="1:14">
      <c r="A6289" s="1" t="s">
        <v>10378</v>
      </c>
      <c r="B6289">
        <v>115</v>
      </c>
      <c r="C6289">
        <v>0.45</v>
      </c>
      <c r="D6289">
        <v>138.877</v>
      </c>
      <c r="F6289" s="1" t="s">
        <v>16830</v>
      </c>
      <c r="G6289">
        <v>36</v>
      </c>
      <c r="H6289">
        <v>0.14</v>
      </c>
      <c r="I6289">
        <v>455.69</v>
      </c>
      <c r="K6289" s="1" t="s">
        <v>16831</v>
      </c>
      <c r="L6289">
        <v>80.6</v>
      </c>
      <c r="M6289">
        <v>0.31</v>
      </c>
      <c r="N6289">
        <v>196.312</v>
      </c>
    </row>
    <row r="6290" spans="1:14">
      <c r="A6290" s="1" t="s">
        <v>16832</v>
      </c>
      <c r="B6290">
        <v>108.6</v>
      </c>
      <c r="C6290">
        <v>0.42</v>
      </c>
      <c r="D6290">
        <v>145.202</v>
      </c>
      <c r="F6290" s="1" t="s">
        <v>16833</v>
      </c>
      <c r="G6290">
        <v>72.6</v>
      </c>
      <c r="H6290">
        <v>0.28</v>
      </c>
      <c r="I6290">
        <v>226.013</v>
      </c>
      <c r="K6290" s="1" t="s">
        <v>16834</v>
      </c>
      <c r="L6290">
        <v>80.8</v>
      </c>
      <c r="M6290">
        <v>0.32</v>
      </c>
      <c r="N6290">
        <v>204.269</v>
      </c>
    </row>
    <row r="6291" spans="1:14">
      <c r="A6291" s="1" t="s">
        <v>16835</v>
      </c>
      <c r="B6291">
        <v>83.2</v>
      </c>
      <c r="C6291">
        <v>0.33</v>
      </c>
      <c r="D6291">
        <v>191.996</v>
      </c>
      <c r="F6291" s="1" t="s">
        <v>16836</v>
      </c>
      <c r="G6291">
        <v>67</v>
      </c>
      <c r="H6291">
        <v>0.26</v>
      </c>
      <c r="I6291">
        <v>239.539</v>
      </c>
      <c r="K6291" s="1" t="s">
        <v>16837</v>
      </c>
      <c r="L6291">
        <v>79</v>
      </c>
      <c r="M6291">
        <v>0.31</v>
      </c>
      <c r="N6291">
        <v>202.708</v>
      </c>
    </row>
    <row r="6292" spans="1:14">
      <c r="A6292" s="1" t="s">
        <v>10385</v>
      </c>
      <c r="B6292">
        <v>83.8</v>
      </c>
      <c r="C6292">
        <v>0.33</v>
      </c>
      <c r="D6292">
        <v>194.903</v>
      </c>
      <c r="F6292" s="1" t="s">
        <v>16838</v>
      </c>
      <c r="G6292">
        <v>55.4</v>
      </c>
      <c r="H6292">
        <v>0.22</v>
      </c>
      <c r="I6292">
        <v>267.005</v>
      </c>
      <c r="K6292" s="1" t="s">
        <v>16839</v>
      </c>
      <c r="L6292">
        <v>80</v>
      </c>
      <c r="M6292">
        <v>0.31</v>
      </c>
      <c r="N6292">
        <v>194.395</v>
      </c>
    </row>
    <row r="6293" spans="1:14">
      <c r="A6293" s="1" t="s">
        <v>10387</v>
      </c>
      <c r="B6293">
        <v>115</v>
      </c>
      <c r="C6293">
        <v>0.45</v>
      </c>
      <c r="D6293">
        <v>139.478</v>
      </c>
      <c r="F6293" s="1" t="s">
        <v>16840</v>
      </c>
      <c r="G6293">
        <v>28.8</v>
      </c>
      <c r="H6293">
        <v>0.11</v>
      </c>
      <c r="I6293">
        <v>597.449</v>
      </c>
      <c r="K6293" s="1" t="s">
        <v>16841</v>
      </c>
      <c r="L6293">
        <v>88.4</v>
      </c>
      <c r="M6293">
        <v>0.35</v>
      </c>
      <c r="N6293">
        <v>186.926</v>
      </c>
    </row>
    <row r="6294" spans="1:14">
      <c r="A6294" s="1" t="s">
        <v>10390</v>
      </c>
      <c r="B6294">
        <v>115.2</v>
      </c>
      <c r="C6294">
        <v>0.45</v>
      </c>
      <c r="D6294">
        <v>139.153</v>
      </c>
      <c r="F6294" s="1" t="s">
        <v>16842</v>
      </c>
      <c r="G6294">
        <v>36</v>
      </c>
      <c r="H6294">
        <v>0.14</v>
      </c>
      <c r="I6294">
        <v>436.236</v>
      </c>
      <c r="K6294" s="1" t="s">
        <v>16843</v>
      </c>
      <c r="L6294">
        <v>72.4</v>
      </c>
      <c r="M6294">
        <v>0.28</v>
      </c>
      <c r="N6294">
        <v>205.14</v>
      </c>
    </row>
    <row r="6295" spans="1:14">
      <c r="A6295" s="1" t="s">
        <v>10393</v>
      </c>
      <c r="B6295">
        <v>102.6</v>
      </c>
      <c r="C6295">
        <v>0.4</v>
      </c>
      <c r="D6295">
        <v>152.846</v>
      </c>
      <c r="F6295" s="1" t="s">
        <v>16844</v>
      </c>
      <c r="G6295">
        <v>67.4</v>
      </c>
      <c r="H6295">
        <v>0.26</v>
      </c>
      <c r="I6295">
        <v>233.684</v>
      </c>
      <c r="K6295" s="1" t="s">
        <v>16845</v>
      </c>
      <c r="L6295">
        <v>78.6</v>
      </c>
      <c r="M6295">
        <v>0.31</v>
      </c>
      <c r="N6295">
        <v>211.372</v>
      </c>
    </row>
    <row r="6296" spans="1:14">
      <c r="A6296" s="1" t="s">
        <v>10396</v>
      </c>
      <c r="B6296">
        <v>74.2</v>
      </c>
      <c r="C6296">
        <v>0.29</v>
      </c>
      <c r="D6296">
        <v>212.964</v>
      </c>
      <c r="F6296" s="1" t="s">
        <v>16846</v>
      </c>
      <c r="G6296">
        <v>66.2</v>
      </c>
      <c r="H6296">
        <v>0.26</v>
      </c>
      <c r="I6296">
        <v>242.794</v>
      </c>
      <c r="K6296" s="1" t="s">
        <v>16847</v>
      </c>
      <c r="L6296">
        <v>80</v>
      </c>
      <c r="M6296">
        <v>0.31</v>
      </c>
      <c r="N6296">
        <v>207.776</v>
      </c>
    </row>
    <row r="6297" spans="1:14">
      <c r="A6297" s="1" t="s">
        <v>16848</v>
      </c>
      <c r="B6297">
        <v>90.2</v>
      </c>
      <c r="C6297">
        <v>0.35</v>
      </c>
      <c r="D6297">
        <v>181.149</v>
      </c>
      <c r="F6297" s="1" t="s">
        <v>16849</v>
      </c>
      <c r="G6297">
        <v>58</v>
      </c>
      <c r="H6297">
        <v>0.23</v>
      </c>
      <c r="I6297">
        <v>284.421</v>
      </c>
      <c r="K6297" s="1" t="s">
        <v>16850</v>
      </c>
      <c r="L6297">
        <v>76</v>
      </c>
      <c r="M6297">
        <v>0.3</v>
      </c>
      <c r="N6297">
        <v>203.979</v>
      </c>
    </row>
    <row r="6298" spans="1:14">
      <c r="A6298" s="1" t="s">
        <v>16851</v>
      </c>
      <c r="B6298">
        <v>117.6</v>
      </c>
      <c r="C6298">
        <v>0.46</v>
      </c>
      <c r="D6298">
        <v>133.916</v>
      </c>
      <c r="F6298" s="1" t="s">
        <v>16852</v>
      </c>
      <c r="G6298">
        <v>25.6</v>
      </c>
      <c r="H6298">
        <v>0.1</v>
      </c>
      <c r="I6298">
        <v>592.778</v>
      </c>
      <c r="K6298" s="1" t="s">
        <v>16853</v>
      </c>
      <c r="L6298">
        <v>86.4</v>
      </c>
      <c r="M6298">
        <v>0.34</v>
      </c>
      <c r="N6298">
        <v>186.776</v>
      </c>
    </row>
    <row r="6299" spans="1:14">
      <c r="A6299" s="1" t="s">
        <v>16854</v>
      </c>
      <c r="B6299">
        <v>115.2</v>
      </c>
      <c r="C6299">
        <v>0.45</v>
      </c>
      <c r="D6299">
        <v>140.482</v>
      </c>
      <c r="F6299" s="1" t="s">
        <v>16855</v>
      </c>
      <c r="G6299">
        <v>49</v>
      </c>
      <c r="H6299">
        <v>0.19</v>
      </c>
      <c r="I6299">
        <v>331.628</v>
      </c>
      <c r="K6299" s="1" t="s">
        <v>16856</v>
      </c>
      <c r="L6299">
        <v>77.4</v>
      </c>
      <c r="M6299">
        <v>0.3</v>
      </c>
      <c r="N6299">
        <v>190.198</v>
      </c>
    </row>
    <row r="6300" spans="1:14">
      <c r="A6300" s="1" t="s">
        <v>10406</v>
      </c>
      <c r="B6300">
        <v>98.6</v>
      </c>
      <c r="C6300">
        <v>0.39</v>
      </c>
      <c r="D6300">
        <v>163.122</v>
      </c>
      <c r="F6300" s="1" t="s">
        <v>16857</v>
      </c>
      <c r="G6300">
        <v>69.6</v>
      </c>
      <c r="H6300">
        <v>0.27</v>
      </c>
      <c r="I6300">
        <v>238.632</v>
      </c>
      <c r="K6300" s="1" t="s">
        <v>16858</v>
      </c>
      <c r="L6300">
        <v>80.8</v>
      </c>
      <c r="M6300">
        <v>0.32</v>
      </c>
      <c r="N6300">
        <v>210.845</v>
      </c>
    </row>
    <row r="6301" spans="1:14">
      <c r="A6301" s="1" t="s">
        <v>10408</v>
      </c>
      <c r="B6301">
        <v>73.2</v>
      </c>
      <c r="C6301">
        <v>0.29</v>
      </c>
      <c r="D6301">
        <v>216.938</v>
      </c>
      <c r="F6301" s="1" t="s">
        <v>16859</v>
      </c>
      <c r="G6301">
        <v>64.2</v>
      </c>
      <c r="H6301">
        <v>0.25</v>
      </c>
      <c r="I6301">
        <v>241.937</v>
      </c>
      <c r="K6301" s="1" t="s">
        <v>16860</v>
      </c>
      <c r="L6301">
        <v>81.8</v>
      </c>
      <c r="M6301">
        <v>0.32</v>
      </c>
      <c r="N6301">
        <v>195.43</v>
      </c>
    </row>
    <row r="6302" spans="1:14">
      <c r="A6302" s="1" t="s">
        <v>10410</v>
      </c>
      <c r="B6302">
        <v>104.4</v>
      </c>
      <c r="C6302">
        <v>0.41</v>
      </c>
      <c r="D6302">
        <v>154.545</v>
      </c>
      <c r="F6302" s="1" t="s">
        <v>16861</v>
      </c>
      <c r="G6302">
        <v>56.6</v>
      </c>
      <c r="H6302">
        <v>0.22</v>
      </c>
      <c r="I6302">
        <v>285.713</v>
      </c>
      <c r="K6302" s="1" t="s">
        <v>16862</v>
      </c>
      <c r="L6302">
        <v>86</v>
      </c>
      <c r="M6302">
        <v>0.34</v>
      </c>
      <c r="N6302">
        <v>191.667</v>
      </c>
    </row>
    <row r="6303" spans="1:14">
      <c r="A6303" s="1" t="s">
        <v>10412</v>
      </c>
      <c r="B6303">
        <v>115.2</v>
      </c>
      <c r="C6303">
        <v>0.45</v>
      </c>
      <c r="D6303">
        <v>139.541</v>
      </c>
      <c r="F6303" s="1" t="s">
        <v>16863</v>
      </c>
      <c r="G6303">
        <v>31.6</v>
      </c>
      <c r="H6303">
        <v>0.12</v>
      </c>
      <c r="I6303">
        <v>508.275</v>
      </c>
      <c r="K6303" s="1" t="s">
        <v>16864</v>
      </c>
      <c r="L6303">
        <v>82.6</v>
      </c>
      <c r="M6303">
        <v>0.32</v>
      </c>
      <c r="N6303">
        <v>185.822</v>
      </c>
    </row>
    <row r="6304" spans="1:14">
      <c r="A6304" s="1" t="s">
        <v>10414</v>
      </c>
      <c r="B6304">
        <v>114.6</v>
      </c>
      <c r="C6304">
        <v>0.45</v>
      </c>
      <c r="D6304">
        <v>138.793</v>
      </c>
      <c r="F6304" s="1" t="s">
        <v>16865</v>
      </c>
      <c r="G6304">
        <v>45</v>
      </c>
      <c r="H6304">
        <v>0.18</v>
      </c>
      <c r="I6304">
        <v>356.641</v>
      </c>
      <c r="K6304" s="1" t="s">
        <v>16866</v>
      </c>
      <c r="L6304">
        <v>83.6</v>
      </c>
      <c r="M6304">
        <v>0.33</v>
      </c>
      <c r="N6304">
        <v>195.569</v>
      </c>
    </row>
    <row r="6305" spans="1:14">
      <c r="A6305" s="1" t="s">
        <v>10416</v>
      </c>
      <c r="B6305">
        <v>89.6</v>
      </c>
      <c r="C6305">
        <v>0.35</v>
      </c>
      <c r="D6305">
        <v>174.627</v>
      </c>
      <c r="F6305" s="1" t="s">
        <v>16867</v>
      </c>
      <c r="G6305">
        <v>67.6</v>
      </c>
      <c r="H6305">
        <v>0.26</v>
      </c>
      <c r="I6305">
        <v>234.761</v>
      </c>
      <c r="K6305" s="1" t="s">
        <v>16868</v>
      </c>
      <c r="L6305">
        <v>70.6</v>
      </c>
      <c r="M6305">
        <v>0.28</v>
      </c>
      <c r="N6305">
        <v>225.173</v>
      </c>
    </row>
    <row r="6306" spans="1:14">
      <c r="A6306" s="1" t="s">
        <v>16869</v>
      </c>
      <c r="B6306">
        <v>76.4</v>
      </c>
      <c r="C6306">
        <v>0.3</v>
      </c>
      <c r="D6306">
        <v>213.106</v>
      </c>
      <c r="F6306" s="1" t="s">
        <v>16870</v>
      </c>
      <c r="G6306">
        <v>68.8</v>
      </c>
      <c r="H6306">
        <v>0.27</v>
      </c>
      <c r="I6306">
        <v>234.493</v>
      </c>
      <c r="K6306" s="1" t="s">
        <v>16871</v>
      </c>
      <c r="L6306">
        <v>82</v>
      </c>
      <c r="M6306">
        <v>0.32</v>
      </c>
      <c r="N6306">
        <v>194.64</v>
      </c>
    </row>
    <row r="6307" spans="1:14">
      <c r="A6307" s="1" t="s">
        <v>10421</v>
      </c>
      <c r="B6307">
        <v>112</v>
      </c>
      <c r="C6307">
        <v>0.44</v>
      </c>
      <c r="D6307">
        <v>141.829</v>
      </c>
      <c r="F6307" s="1" t="s">
        <v>16872</v>
      </c>
      <c r="G6307">
        <v>49.4</v>
      </c>
      <c r="H6307">
        <v>0.19</v>
      </c>
      <c r="I6307">
        <v>323.336</v>
      </c>
      <c r="K6307" s="1" t="s">
        <v>16873</v>
      </c>
      <c r="L6307">
        <v>83</v>
      </c>
      <c r="M6307">
        <v>0.32</v>
      </c>
      <c r="N6307">
        <v>194.358</v>
      </c>
    </row>
    <row r="6308" spans="1:14">
      <c r="A6308" s="1" t="s">
        <v>10424</v>
      </c>
      <c r="B6308">
        <v>118.4</v>
      </c>
      <c r="C6308">
        <v>0.46</v>
      </c>
      <c r="D6308">
        <v>134.959</v>
      </c>
      <c r="F6308" s="1" t="s">
        <v>16874</v>
      </c>
      <c r="G6308">
        <v>28.6</v>
      </c>
      <c r="H6308">
        <v>0.11</v>
      </c>
      <c r="I6308">
        <v>549.249</v>
      </c>
      <c r="K6308" s="1" t="s">
        <v>16875</v>
      </c>
      <c r="L6308">
        <v>85.4</v>
      </c>
      <c r="M6308">
        <v>0.33</v>
      </c>
      <c r="N6308">
        <v>187.586</v>
      </c>
    </row>
    <row r="6309" spans="1:14">
      <c r="A6309" s="1" t="s">
        <v>10427</v>
      </c>
      <c r="B6309">
        <v>111.8</v>
      </c>
      <c r="C6309">
        <v>0.44</v>
      </c>
      <c r="D6309">
        <v>144.053</v>
      </c>
      <c r="F6309" s="1" t="s">
        <v>16876</v>
      </c>
      <c r="G6309">
        <v>57.2</v>
      </c>
      <c r="H6309">
        <v>0.22</v>
      </c>
      <c r="I6309">
        <v>277.233</v>
      </c>
      <c r="K6309" s="1" t="s">
        <v>16877</v>
      </c>
      <c r="L6309">
        <v>74.6</v>
      </c>
      <c r="M6309">
        <v>0.29</v>
      </c>
      <c r="N6309">
        <v>214.642</v>
      </c>
    </row>
    <row r="6310" spans="1:14">
      <c r="A6310" s="1" t="s">
        <v>10429</v>
      </c>
      <c r="B6310">
        <v>80.2</v>
      </c>
      <c r="C6310">
        <v>0.31</v>
      </c>
      <c r="D6310">
        <v>196.203</v>
      </c>
      <c r="F6310" s="1" t="s">
        <v>16878</v>
      </c>
      <c r="G6310">
        <v>63.8</v>
      </c>
      <c r="H6310">
        <v>0.25</v>
      </c>
      <c r="I6310">
        <v>253.162</v>
      </c>
      <c r="K6310" s="1" t="s">
        <v>16879</v>
      </c>
      <c r="L6310">
        <v>74</v>
      </c>
      <c r="M6310">
        <v>0.29</v>
      </c>
      <c r="N6310">
        <v>211.691</v>
      </c>
    </row>
    <row r="6311" spans="1:14">
      <c r="A6311" s="1" t="s">
        <v>16880</v>
      </c>
      <c r="B6311">
        <v>85.8</v>
      </c>
      <c r="C6311">
        <v>0.34</v>
      </c>
      <c r="D6311">
        <v>191.872</v>
      </c>
      <c r="F6311" s="1" t="s">
        <v>16881</v>
      </c>
      <c r="G6311">
        <v>67</v>
      </c>
      <c r="H6311">
        <v>0.26</v>
      </c>
      <c r="I6311">
        <v>241.495</v>
      </c>
      <c r="K6311" s="1" t="s">
        <v>16882</v>
      </c>
      <c r="L6311">
        <v>86.2</v>
      </c>
      <c r="M6311">
        <v>0.34</v>
      </c>
      <c r="N6311">
        <v>192.026</v>
      </c>
    </row>
    <row r="6312" spans="1:14">
      <c r="A6312" s="1" t="s">
        <v>10433</v>
      </c>
      <c r="B6312">
        <v>111.6</v>
      </c>
      <c r="C6312">
        <v>0.44</v>
      </c>
      <c r="D6312">
        <v>142.423</v>
      </c>
      <c r="F6312" s="1" t="s">
        <v>16883</v>
      </c>
      <c r="G6312">
        <v>41.8</v>
      </c>
      <c r="H6312">
        <v>0.16</v>
      </c>
      <c r="I6312">
        <v>356.507</v>
      </c>
      <c r="K6312" s="1" t="s">
        <v>16884</v>
      </c>
      <c r="L6312">
        <v>85</v>
      </c>
      <c r="M6312">
        <v>0.33</v>
      </c>
      <c r="N6312">
        <v>188.294</v>
      </c>
    </row>
    <row r="6313" spans="1:14">
      <c r="A6313" s="1" t="s">
        <v>16885</v>
      </c>
      <c r="B6313">
        <v>115.2</v>
      </c>
      <c r="C6313">
        <v>0.45</v>
      </c>
      <c r="D6313">
        <v>140.219</v>
      </c>
      <c r="F6313" s="1" t="s">
        <v>16886</v>
      </c>
      <c r="G6313">
        <v>28.6</v>
      </c>
      <c r="H6313">
        <v>0.11</v>
      </c>
      <c r="I6313">
        <v>598.271</v>
      </c>
      <c r="K6313" s="1" t="s">
        <v>16887</v>
      </c>
      <c r="L6313">
        <v>83.6</v>
      </c>
      <c r="M6313">
        <v>0.33</v>
      </c>
      <c r="N6313">
        <v>175.206</v>
      </c>
    </row>
    <row r="6314" spans="1:14">
      <c r="A6314" s="1" t="s">
        <v>16888</v>
      </c>
      <c r="B6314">
        <v>102</v>
      </c>
      <c r="C6314">
        <v>0.4</v>
      </c>
      <c r="D6314">
        <v>152.361</v>
      </c>
      <c r="F6314" s="1" t="s">
        <v>16889</v>
      </c>
      <c r="G6314">
        <v>58.2</v>
      </c>
      <c r="H6314">
        <v>0.23</v>
      </c>
      <c r="I6314">
        <v>270.329</v>
      </c>
      <c r="K6314" s="1" t="s">
        <v>16890</v>
      </c>
      <c r="L6314">
        <v>81</v>
      </c>
      <c r="M6314">
        <v>0.32</v>
      </c>
      <c r="N6314">
        <v>207.771</v>
      </c>
    </row>
    <row r="6315" spans="1:14">
      <c r="A6315" s="1" t="s">
        <v>10439</v>
      </c>
      <c r="B6315">
        <v>75.4</v>
      </c>
      <c r="C6315">
        <v>0.29</v>
      </c>
      <c r="D6315">
        <v>213.222</v>
      </c>
      <c r="F6315" s="1" t="s">
        <v>16891</v>
      </c>
      <c r="G6315">
        <v>64.4</v>
      </c>
      <c r="H6315">
        <v>0.25</v>
      </c>
      <c r="I6315">
        <v>248.347</v>
      </c>
      <c r="K6315" s="1" t="s">
        <v>16892</v>
      </c>
      <c r="L6315">
        <v>74.8</v>
      </c>
      <c r="M6315">
        <v>0.29</v>
      </c>
      <c r="N6315">
        <v>218.175</v>
      </c>
    </row>
    <row r="6316" spans="1:14">
      <c r="A6316" s="1" t="s">
        <v>10441</v>
      </c>
      <c r="B6316">
        <v>94.2</v>
      </c>
      <c r="C6316">
        <v>0.37</v>
      </c>
      <c r="D6316">
        <v>169.731</v>
      </c>
      <c r="F6316" s="1" t="s">
        <v>16893</v>
      </c>
      <c r="G6316">
        <v>63.2</v>
      </c>
      <c r="H6316">
        <v>0.25</v>
      </c>
      <c r="I6316">
        <v>255.882</v>
      </c>
      <c r="K6316" s="1" t="s">
        <v>16894</v>
      </c>
      <c r="L6316">
        <v>83</v>
      </c>
      <c r="M6316">
        <v>0.32</v>
      </c>
      <c r="N6316">
        <v>189.694</v>
      </c>
    </row>
    <row r="6317" spans="1:14">
      <c r="A6317" s="1" t="s">
        <v>16895</v>
      </c>
      <c r="B6317">
        <v>114.4</v>
      </c>
      <c r="C6317">
        <v>0.45</v>
      </c>
      <c r="D6317">
        <v>142.023</v>
      </c>
      <c r="F6317" s="1" t="s">
        <v>16896</v>
      </c>
      <c r="G6317">
        <v>40.2</v>
      </c>
      <c r="H6317">
        <v>0.16</v>
      </c>
      <c r="I6317">
        <v>389.756</v>
      </c>
      <c r="K6317" s="1" t="s">
        <v>16897</v>
      </c>
      <c r="L6317">
        <v>87.4</v>
      </c>
      <c r="M6317">
        <v>0.34</v>
      </c>
      <c r="N6317">
        <v>188.363</v>
      </c>
    </row>
    <row r="6318" spans="1:14">
      <c r="A6318" s="1" t="s">
        <v>10445</v>
      </c>
      <c r="B6318">
        <v>114.6</v>
      </c>
      <c r="C6318">
        <v>0.45</v>
      </c>
      <c r="D6318">
        <v>139.519</v>
      </c>
      <c r="F6318" s="1" t="s">
        <v>16898</v>
      </c>
      <c r="G6318">
        <v>27.2</v>
      </c>
      <c r="H6318">
        <v>0.11</v>
      </c>
      <c r="I6318">
        <v>561.007</v>
      </c>
      <c r="K6318" s="1" t="s">
        <v>16899</v>
      </c>
      <c r="L6318">
        <v>85</v>
      </c>
      <c r="M6318">
        <v>0.33</v>
      </c>
      <c r="N6318">
        <v>181.071</v>
      </c>
    </row>
    <row r="6319" spans="1:14">
      <c r="A6319" s="1" t="s">
        <v>10447</v>
      </c>
      <c r="B6319">
        <v>95.8</v>
      </c>
      <c r="C6319">
        <v>0.37</v>
      </c>
      <c r="D6319">
        <v>164.848</v>
      </c>
      <c r="F6319" s="1" t="s">
        <v>16900</v>
      </c>
      <c r="G6319">
        <v>69.2</v>
      </c>
      <c r="H6319">
        <v>0.27</v>
      </c>
      <c r="I6319">
        <v>246.263</v>
      </c>
      <c r="K6319" s="1" t="s">
        <v>16901</v>
      </c>
      <c r="L6319">
        <v>70.6</v>
      </c>
      <c r="M6319">
        <v>0.28</v>
      </c>
      <c r="N6319">
        <v>215.886</v>
      </c>
    </row>
    <row r="6320" spans="1:14">
      <c r="A6320" s="1" t="s">
        <v>10449</v>
      </c>
      <c r="B6320">
        <v>73.6</v>
      </c>
      <c r="C6320">
        <v>0.29</v>
      </c>
      <c r="D6320">
        <v>216.076</v>
      </c>
      <c r="F6320" s="1" t="s">
        <v>16902</v>
      </c>
      <c r="G6320">
        <v>68.8</v>
      </c>
      <c r="H6320">
        <v>0.27</v>
      </c>
      <c r="I6320">
        <v>237.909</v>
      </c>
      <c r="K6320" s="1" t="s">
        <v>16903</v>
      </c>
      <c r="L6320">
        <v>83.4</v>
      </c>
      <c r="M6320">
        <v>0.33</v>
      </c>
      <c r="N6320">
        <v>203.306</v>
      </c>
    </row>
    <row r="6321" spans="1:14">
      <c r="A6321" s="1" t="s">
        <v>10452</v>
      </c>
      <c r="B6321">
        <v>107.4</v>
      </c>
      <c r="C6321">
        <v>0.42</v>
      </c>
      <c r="D6321">
        <v>152.923</v>
      </c>
      <c r="F6321" s="1" t="s">
        <v>16904</v>
      </c>
      <c r="G6321">
        <v>67</v>
      </c>
      <c r="H6321">
        <v>0.26</v>
      </c>
      <c r="I6321">
        <v>238.852</v>
      </c>
      <c r="K6321" s="1" t="s">
        <v>16905</v>
      </c>
      <c r="L6321">
        <v>81.6</v>
      </c>
      <c r="M6321">
        <v>0.32</v>
      </c>
      <c r="N6321">
        <v>195.158</v>
      </c>
    </row>
    <row r="6322" spans="1:14">
      <c r="A6322" s="1" t="s">
        <v>10455</v>
      </c>
      <c r="B6322">
        <v>115.2</v>
      </c>
      <c r="C6322">
        <v>0.45</v>
      </c>
      <c r="D6322">
        <v>136.701</v>
      </c>
      <c r="F6322" s="1" t="s">
        <v>16906</v>
      </c>
      <c r="G6322">
        <v>34.4</v>
      </c>
      <c r="H6322">
        <v>0.13</v>
      </c>
      <c r="I6322">
        <v>442.087</v>
      </c>
      <c r="K6322" s="1" t="s">
        <v>16907</v>
      </c>
      <c r="L6322">
        <v>85.2</v>
      </c>
      <c r="M6322">
        <v>0.33</v>
      </c>
      <c r="N6322">
        <v>190.847</v>
      </c>
    </row>
    <row r="6323" spans="1:14">
      <c r="A6323" s="1" t="s">
        <v>10458</v>
      </c>
      <c r="B6323">
        <v>113.8</v>
      </c>
      <c r="C6323">
        <v>0.44</v>
      </c>
      <c r="D6323">
        <v>140.604</v>
      </c>
      <c r="F6323" s="1" t="s">
        <v>16908</v>
      </c>
      <c r="G6323">
        <v>37.2</v>
      </c>
      <c r="H6323">
        <v>0.15</v>
      </c>
      <c r="I6323">
        <v>447.896</v>
      </c>
      <c r="K6323" s="1" t="s">
        <v>16909</v>
      </c>
      <c r="L6323">
        <v>85.4</v>
      </c>
      <c r="M6323">
        <v>0.33</v>
      </c>
      <c r="N6323">
        <v>190.862</v>
      </c>
    </row>
    <row r="6324" spans="1:14">
      <c r="A6324" s="1" t="s">
        <v>10460</v>
      </c>
      <c r="B6324">
        <v>86.4</v>
      </c>
      <c r="C6324">
        <v>0.34</v>
      </c>
      <c r="D6324">
        <v>185.916</v>
      </c>
      <c r="F6324" s="1" t="s">
        <v>16910</v>
      </c>
      <c r="G6324">
        <v>64.4</v>
      </c>
      <c r="H6324">
        <v>0.25</v>
      </c>
      <c r="I6324">
        <v>245.12</v>
      </c>
      <c r="K6324" s="1" t="s">
        <v>16911</v>
      </c>
      <c r="L6324">
        <v>68.8</v>
      </c>
      <c r="M6324">
        <v>0.27</v>
      </c>
      <c r="N6324">
        <v>223.308</v>
      </c>
    </row>
    <row r="6325" spans="1:14">
      <c r="A6325" s="1" t="s">
        <v>10463</v>
      </c>
      <c r="B6325">
        <v>78.8</v>
      </c>
      <c r="C6325">
        <v>0.31</v>
      </c>
      <c r="D6325">
        <v>203.292</v>
      </c>
      <c r="F6325" s="1" t="s">
        <v>16912</v>
      </c>
      <c r="G6325">
        <v>66.8</v>
      </c>
      <c r="H6325">
        <v>0.26</v>
      </c>
      <c r="I6325">
        <v>244.656</v>
      </c>
      <c r="K6325" s="1" t="s">
        <v>16913</v>
      </c>
      <c r="L6325">
        <v>72.4</v>
      </c>
      <c r="M6325">
        <v>0.28</v>
      </c>
      <c r="N6325">
        <v>219.887</v>
      </c>
    </row>
    <row r="6326" spans="1:14">
      <c r="A6326" s="1" t="s">
        <v>16914</v>
      </c>
      <c r="B6326">
        <v>115</v>
      </c>
      <c r="C6326">
        <v>0.45</v>
      </c>
      <c r="D6326">
        <v>139.601</v>
      </c>
      <c r="F6326" s="1" t="s">
        <v>16915</v>
      </c>
      <c r="G6326">
        <v>60.4</v>
      </c>
      <c r="H6326">
        <v>0.24</v>
      </c>
      <c r="I6326">
        <v>244.954</v>
      </c>
      <c r="K6326" s="1" t="s">
        <v>16916</v>
      </c>
      <c r="L6326">
        <v>84</v>
      </c>
      <c r="M6326">
        <v>0.33</v>
      </c>
      <c r="N6326">
        <v>194.381</v>
      </c>
    </row>
    <row r="6327" spans="1:14">
      <c r="A6327" s="1" t="s">
        <v>10468</v>
      </c>
      <c r="B6327">
        <v>111.6</v>
      </c>
      <c r="C6327">
        <v>0.44</v>
      </c>
      <c r="D6327">
        <v>140.626</v>
      </c>
      <c r="F6327" s="1" t="s">
        <v>16917</v>
      </c>
      <c r="G6327">
        <v>34.6</v>
      </c>
      <c r="H6327">
        <v>0.14</v>
      </c>
      <c r="I6327">
        <v>487.007</v>
      </c>
      <c r="K6327" s="1" t="s">
        <v>16918</v>
      </c>
      <c r="L6327">
        <v>86.2</v>
      </c>
      <c r="M6327">
        <v>0.34</v>
      </c>
      <c r="N6327">
        <v>190.491</v>
      </c>
    </row>
    <row r="6328" spans="1:14">
      <c r="A6328" s="1" t="s">
        <v>16919</v>
      </c>
      <c r="B6328">
        <v>109.4</v>
      </c>
      <c r="C6328">
        <v>0.43</v>
      </c>
      <c r="D6328">
        <v>148.439</v>
      </c>
      <c r="F6328" s="1" t="s">
        <v>16920</v>
      </c>
      <c r="G6328">
        <v>36</v>
      </c>
      <c r="H6328">
        <v>0.14</v>
      </c>
      <c r="I6328">
        <v>436.591</v>
      </c>
      <c r="K6328" s="1" t="s">
        <v>16921</v>
      </c>
      <c r="L6328">
        <v>80.2</v>
      </c>
      <c r="M6328">
        <v>0.31</v>
      </c>
      <c r="N6328">
        <v>192.919</v>
      </c>
    </row>
    <row r="6329" spans="1:14">
      <c r="A6329" s="1" t="s">
        <v>10473</v>
      </c>
      <c r="B6329">
        <v>76.8</v>
      </c>
      <c r="C6329">
        <v>0.3</v>
      </c>
      <c r="D6329">
        <v>207.661</v>
      </c>
      <c r="F6329" s="1" t="s">
        <v>16922</v>
      </c>
      <c r="G6329">
        <v>67.2</v>
      </c>
      <c r="H6329">
        <v>0.26</v>
      </c>
      <c r="I6329">
        <v>247.097</v>
      </c>
      <c r="K6329" s="1" t="s">
        <v>16923</v>
      </c>
      <c r="L6329">
        <v>68.2</v>
      </c>
      <c r="M6329">
        <v>0.27</v>
      </c>
      <c r="N6329">
        <v>225.588</v>
      </c>
    </row>
    <row r="6330" spans="1:14">
      <c r="A6330" s="1" t="s">
        <v>10476</v>
      </c>
      <c r="B6330">
        <v>84.6</v>
      </c>
      <c r="C6330">
        <v>0.33</v>
      </c>
      <c r="D6330">
        <v>190.642</v>
      </c>
      <c r="F6330" s="1" t="s">
        <v>16924</v>
      </c>
      <c r="G6330">
        <v>66.8</v>
      </c>
      <c r="H6330">
        <v>0.26</v>
      </c>
      <c r="I6330">
        <v>231.506</v>
      </c>
      <c r="K6330" s="1" t="s">
        <v>16925</v>
      </c>
      <c r="L6330">
        <v>79.8</v>
      </c>
      <c r="M6330">
        <v>0.31</v>
      </c>
      <c r="N6330">
        <v>212.202</v>
      </c>
    </row>
    <row r="6331" spans="1:14">
      <c r="A6331" s="1" t="s">
        <v>10478</v>
      </c>
      <c r="B6331">
        <v>112</v>
      </c>
      <c r="C6331">
        <v>0.44</v>
      </c>
      <c r="D6331">
        <v>140.305</v>
      </c>
      <c r="F6331" s="1" t="s">
        <v>16926</v>
      </c>
      <c r="G6331">
        <v>61</v>
      </c>
      <c r="H6331">
        <v>0.24</v>
      </c>
      <c r="I6331">
        <v>253.255</v>
      </c>
      <c r="K6331" s="1" t="s">
        <v>16927</v>
      </c>
      <c r="L6331">
        <v>83.2</v>
      </c>
      <c r="M6331">
        <v>0.33</v>
      </c>
      <c r="N6331">
        <v>195.223</v>
      </c>
    </row>
    <row r="6332" spans="1:14">
      <c r="A6332" s="1" t="s">
        <v>10481</v>
      </c>
      <c r="B6332">
        <v>115.2</v>
      </c>
      <c r="C6332">
        <v>0.45</v>
      </c>
      <c r="D6332">
        <v>142.301</v>
      </c>
      <c r="F6332" s="1" t="s">
        <v>16928</v>
      </c>
      <c r="G6332">
        <v>32</v>
      </c>
      <c r="H6332">
        <v>0.13</v>
      </c>
      <c r="I6332">
        <v>523.604</v>
      </c>
      <c r="K6332" s="1" t="s">
        <v>16929</v>
      </c>
      <c r="L6332">
        <v>86.6</v>
      </c>
      <c r="M6332">
        <v>0.34</v>
      </c>
      <c r="N6332">
        <v>182.714</v>
      </c>
    </row>
    <row r="6333" spans="1:14">
      <c r="A6333" s="1" t="s">
        <v>16930</v>
      </c>
      <c r="B6333">
        <v>97.4</v>
      </c>
      <c r="C6333">
        <v>0.38</v>
      </c>
      <c r="D6333">
        <v>162.088</v>
      </c>
      <c r="F6333" s="1" t="s">
        <v>16931</v>
      </c>
      <c r="G6333">
        <v>42.6</v>
      </c>
      <c r="H6333">
        <v>0.17</v>
      </c>
      <c r="I6333">
        <v>379.67</v>
      </c>
      <c r="K6333" s="1" t="s">
        <v>16932</v>
      </c>
      <c r="L6333">
        <v>79.4</v>
      </c>
      <c r="M6333">
        <v>0.31</v>
      </c>
      <c r="N6333">
        <v>201.386</v>
      </c>
    </row>
    <row r="6334" spans="1:14">
      <c r="A6334" s="1" t="s">
        <v>16933</v>
      </c>
      <c r="B6334">
        <v>71.4</v>
      </c>
      <c r="C6334">
        <v>0.28</v>
      </c>
      <c r="D6334">
        <v>220.642</v>
      </c>
      <c r="F6334" s="1" t="s">
        <v>16934</v>
      </c>
      <c r="G6334">
        <v>69.4</v>
      </c>
      <c r="H6334">
        <v>0.27</v>
      </c>
      <c r="I6334">
        <v>227.696</v>
      </c>
      <c r="K6334" s="1" t="s">
        <v>16935</v>
      </c>
      <c r="L6334">
        <v>69.6</v>
      </c>
      <c r="M6334">
        <v>0.27</v>
      </c>
      <c r="N6334">
        <v>225.984</v>
      </c>
    </row>
    <row r="6335" spans="1:14">
      <c r="A6335" s="1" t="s">
        <v>10488</v>
      </c>
      <c r="B6335">
        <v>100.6</v>
      </c>
      <c r="C6335">
        <v>0.39</v>
      </c>
      <c r="D6335">
        <v>163.514</v>
      </c>
      <c r="F6335" s="1" t="s">
        <v>16936</v>
      </c>
      <c r="G6335">
        <v>67.6</v>
      </c>
      <c r="H6335">
        <v>0.26</v>
      </c>
      <c r="I6335">
        <v>240.878</v>
      </c>
      <c r="K6335" s="1" t="s">
        <v>16937</v>
      </c>
      <c r="L6335">
        <v>80</v>
      </c>
      <c r="M6335">
        <v>0.31</v>
      </c>
      <c r="N6335">
        <v>205.653</v>
      </c>
    </row>
    <row r="6336" spans="1:14">
      <c r="A6336" s="1" t="s">
        <v>10490</v>
      </c>
      <c r="B6336">
        <v>114.8</v>
      </c>
      <c r="C6336">
        <v>0.45</v>
      </c>
      <c r="D6336">
        <v>139.492</v>
      </c>
      <c r="F6336" s="1" t="s">
        <v>16938</v>
      </c>
      <c r="G6336">
        <v>53.6</v>
      </c>
      <c r="H6336">
        <v>0.21</v>
      </c>
      <c r="I6336">
        <v>298.647</v>
      </c>
      <c r="K6336" s="1" t="s">
        <v>16939</v>
      </c>
      <c r="L6336">
        <v>81</v>
      </c>
      <c r="M6336">
        <v>0.32</v>
      </c>
      <c r="N6336">
        <v>188.736</v>
      </c>
    </row>
    <row r="6337" spans="1:14">
      <c r="A6337" s="1" t="s">
        <v>16940</v>
      </c>
      <c r="B6337">
        <v>111.6</v>
      </c>
      <c r="C6337">
        <v>0.44</v>
      </c>
      <c r="D6337">
        <v>142.252</v>
      </c>
      <c r="F6337" s="1" t="s">
        <v>16941</v>
      </c>
      <c r="G6337">
        <v>28.6</v>
      </c>
      <c r="H6337">
        <v>0.11</v>
      </c>
      <c r="I6337">
        <v>518.523</v>
      </c>
      <c r="K6337" s="1" t="s">
        <v>16942</v>
      </c>
      <c r="L6337">
        <v>84.6</v>
      </c>
      <c r="M6337">
        <v>0.33</v>
      </c>
      <c r="N6337">
        <v>192.565</v>
      </c>
    </row>
    <row r="6338" spans="1:14">
      <c r="A6338" s="1" t="s">
        <v>10494</v>
      </c>
      <c r="B6338">
        <v>91.8</v>
      </c>
      <c r="C6338">
        <v>0.36</v>
      </c>
      <c r="D6338">
        <v>170.261</v>
      </c>
      <c r="F6338" s="1" t="s">
        <v>16943</v>
      </c>
      <c r="G6338">
        <v>47.6</v>
      </c>
      <c r="H6338">
        <v>0.19</v>
      </c>
      <c r="I6338">
        <v>350.57</v>
      </c>
      <c r="K6338" s="1" t="s">
        <v>16944</v>
      </c>
      <c r="L6338">
        <v>80.2</v>
      </c>
      <c r="M6338">
        <v>0.31</v>
      </c>
      <c r="N6338">
        <v>187.38</v>
      </c>
    </row>
    <row r="6339" spans="1:14">
      <c r="A6339" s="1" t="s">
        <v>10497</v>
      </c>
      <c r="B6339">
        <v>70.2</v>
      </c>
      <c r="C6339">
        <v>0.27</v>
      </c>
      <c r="D6339">
        <v>232.397</v>
      </c>
      <c r="F6339" s="1" t="s">
        <v>16945</v>
      </c>
      <c r="G6339">
        <v>70.2</v>
      </c>
      <c r="H6339">
        <v>0.27</v>
      </c>
      <c r="I6339">
        <v>235.633</v>
      </c>
      <c r="K6339" s="1" t="s">
        <v>16946</v>
      </c>
      <c r="L6339">
        <v>74</v>
      </c>
      <c r="M6339">
        <v>0.29</v>
      </c>
      <c r="N6339">
        <v>229.719</v>
      </c>
    </row>
    <row r="6340" spans="1:14">
      <c r="A6340" s="1" t="s">
        <v>10499</v>
      </c>
      <c r="B6340">
        <v>111.4</v>
      </c>
      <c r="C6340">
        <v>0.44</v>
      </c>
      <c r="D6340">
        <v>143.046</v>
      </c>
      <c r="F6340" s="1" t="s">
        <v>16947</v>
      </c>
      <c r="G6340">
        <v>65.4</v>
      </c>
      <c r="H6340">
        <v>0.26</v>
      </c>
      <c r="I6340">
        <v>238.659</v>
      </c>
      <c r="K6340" s="1" t="s">
        <v>16948</v>
      </c>
      <c r="L6340">
        <v>80.2</v>
      </c>
      <c r="M6340">
        <v>0.31</v>
      </c>
      <c r="N6340">
        <v>199.064</v>
      </c>
    </row>
    <row r="6341" spans="1:14">
      <c r="A6341" s="1" t="s">
        <v>10501</v>
      </c>
      <c r="B6341">
        <v>115</v>
      </c>
      <c r="C6341">
        <v>0.45</v>
      </c>
      <c r="D6341">
        <v>140.614</v>
      </c>
      <c r="F6341" s="1" t="s">
        <v>16949</v>
      </c>
      <c r="G6341">
        <v>52.2</v>
      </c>
      <c r="H6341">
        <v>0.2</v>
      </c>
      <c r="I6341">
        <v>304.533</v>
      </c>
      <c r="K6341" s="1" t="s">
        <v>16950</v>
      </c>
      <c r="L6341">
        <v>82</v>
      </c>
      <c r="M6341">
        <v>0.32</v>
      </c>
      <c r="N6341">
        <v>195.454</v>
      </c>
    </row>
    <row r="6342" spans="1:14">
      <c r="A6342" s="1" t="s">
        <v>10504</v>
      </c>
      <c r="B6342">
        <v>109.4</v>
      </c>
      <c r="C6342">
        <v>0.43</v>
      </c>
      <c r="D6342">
        <v>143.357</v>
      </c>
      <c r="F6342" s="1" t="s">
        <v>16951</v>
      </c>
      <c r="G6342">
        <v>30.6</v>
      </c>
      <c r="H6342">
        <v>0.12</v>
      </c>
      <c r="I6342">
        <v>497.279</v>
      </c>
      <c r="K6342" s="1" t="s">
        <v>16952</v>
      </c>
      <c r="L6342">
        <v>79.8</v>
      </c>
      <c r="M6342">
        <v>0.31</v>
      </c>
      <c r="N6342">
        <v>197.787</v>
      </c>
    </row>
    <row r="6343" spans="1:14">
      <c r="A6343" s="1" t="s">
        <v>16953</v>
      </c>
      <c r="B6343">
        <v>83</v>
      </c>
      <c r="C6343">
        <v>0.32</v>
      </c>
      <c r="D6343">
        <v>190.785</v>
      </c>
      <c r="F6343" s="1" t="s">
        <v>16954</v>
      </c>
      <c r="G6343">
        <v>56</v>
      </c>
      <c r="H6343">
        <v>0.22</v>
      </c>
      <c r="I6343">
        <v>307.588</v>
      </c>
      <c r="K6343" s="1" t="s">
        <v>16955</v>
      </c>
      <c r="L6343">
        <v>82</v>
      </c>
      <c r="M6343">
        <v>0.32</v>
      </c>
      <c r="N6343">
        <v>198.259</v>
      </c>
    </row>
    <row r="6344" spans="1:14">
      <c r="A6344" s="1" t="s">
        <v>16956</v>
      </c>
      <c r="B6344">
        <v>82.6</v>
      </c>
      <c r="C6344">
        <v>0.32</v>
      </c>
      <c r="D6344">
        <v>196.481</v>
      </c>
      <c r="F6344" s="1" t="s">
        <v>16957</v>
      </c>
      <c r="G6344">
        <v>64</v>
      </c>
      <c r="H6344">
        <v>0.25</v>
      </c>
      <c r="I6344">
        <v>245.176</v>
      </c>
      <c r="K6344" s="1" t="s">
        <v>16958</v>
      </c>
      <c r="L6344">
        <v>69</v>
      </c>
      <c r="M6344">
        <v>0.27</v>
      </c>
      <c r="N6344">
        <v>225.705</v>
      </c>
    </row>
    <row r="6345" spans="1:14">
      <c r="A6345" s="1" t="s">
        <v>10511</v>
      </c>
      <c r="B6345">
        <v>115</v>
      </c>
      <c r="C6345">
        <v>0.45</v>
      </c>
      <c r="D6345">
        <v>141.257</v>
      </c>
      <c r="F6345" s="1" t="s">
        <v>16959</v>
      </c>
      <c r="G6345">
        <v>64.2</v>
      </c>
      <c r="H6345">
        <v>0.25</v>
      </c>
      <c r="I6345">
        <v>246.765</v>
      </c>
      <c r="K6345" s="1" t="s">
        <v>16960</v>
      </c>
      <c r="L6345">
        <v>84.8</v>
      </c>
      <c r="M6345">
        <v>0.33</v>
      </c>
      <c r="N6345">
        <v>192.321</v>
      </c>
    </row>
    <row r="6346" spans="1:14">
      <c r="A6346" s="1" t="s">
        <v>16961</v>
      </c>
      <c r="B6346">
        <v>115.2</v>
      </c>
      <c r="C6346">
        <v>0.45</v>
      </c>
      <c r="D6346">
        <v>137.401</v>
      </c>
      <c r="F6346" s="1" t="s">
        <v>16962</v>
      </c>
      <c r="G6346">
        <v>48.8</v>
      </c>
      <c r="H6346">
        <v>0.19</v>
      </c>
      <c r="I6346">
        <v>330.3</v>
      </c>
      <c r="K6346" s="1" t="s">
        <v>16963</v>
      </c>
      <c r="L6346">
        <v>77.8</v>
      </c>
      <c r="M6346">
        <v>0.3</v>
      </c>
      <c r="N6346">
        <v>205.599</v>
      </c>
    </row>
    <row r="6347" spans="1:14">
      <c r="A6347" s="1" t="s">
        <v>10515</v>
      </c>
      <c r="B6347">
        <v>104.4</v>
      </c>
      <c r="C6347">
        <v>0.41</v>
      </c>
      <c r="D6347">
        <v>153.547</v>
      </c>
      <c r="F6347" s="1" t="s">
        <v>16964</v>
      </c>
      <c r="G6347">
        <v>31.4</v>
      </c>
      <c r="H6347">
        <v>0.12</v>
      </c>
      <c r="I6347">
        <v>496.639</v>
      </c>
      <c r="K6347" s="1" t="s">
        <v>16965</v>
      </c>
      <c r="L6347">
        <v>82.8</v>
      </c>
      <c r="M6347">
        <v>0.32</v>
      </c>
      <c r="N6347">
        <v>192.92</v>
      </c>
    </row>
    <row r="6348" spans="1:14">
      <c r="A6348" s="1" t="s">
        <v>10518</v>
      </c>
      <c r="B6348">
        <v>78.8</v>
      </c>
      <c r="C6348">
        <v>0.31</v>
      </c>
      <c r="D6348">
        <v>197.943</v>
      </c>
      <c r="F6348" s="1" t="s">
        <v>16966</v>
      </c>
      <c r="G6348">
        <v>55.6</v>
      </c>
      <c r="H6348">
        <v>0.22</v>
      </c>
      <c r="I6348">
        <v>296.919</v>
      </c>
      <c r="K6348" s="1" t="s">
        <v>16967</v>
      </c>
      <c r="L6348">
        <v>85.8</v>
      </c>
      <c r="M6348">
        <v>0.34</v>
      </c>
      <c r="N6348">
        <v>186.25</v>
      </c>
    </row>
    <row r="6349" spans="1:14">
      <c r="A6349" s="1" t="s">
        <v>10521</v>
      </c>
      <c r="B6349">
        <v>93.8</v>
      </c>
      <c r="C6349">
        <v>0.37</v>
      </c>
      <c r="D6349">
        <v>176.048</v>
      </c>
      <c r="F6349" s="1" t="s">
        <v>16968</v>
      </c>
      <c r="G6349">
        <v>64</v>
      </c>
      <c r="H6349">
        <v>0.25</v>
      </c>
      <c r="I6349">
        <v>251.703</v>
      </c>
      <c r="K6349" s="1" t="s">
        <v>16969</v>
      </c>
      <c r="L6349">
        <v>70.2</v>
      </c>
      <c r="M6349">
        <v>0.27</v>
      </c>
      <c r="N6349">
        <v>226.324</v>
      </c>
    </row>
    <row r="6350" spans="1:14">
      <c r="A6350" s="1" t="s">
        <v>10524</v>
      </c>
      <c r="B6350">
        <v>115.2</v>
      </c>
      <c r="C6350">
        <v>0.45</v>
      </c>
      <c r="D6350">
        <v>137.59</v>
      </c>
      <c r="F6350" s="1" t="s">
        <v>16970</v>
      </c>
      <c r="G6350">
        <v>69</v>
      </c>
      <c r="H6350">
        <v>0.27</v>
      </c>
      <c r="I6350">
        <v>232.168</v>
      </c>
      <c r="K6350" s="1" t="s">
        <v>16971</v>
      </c>
      <c r="L6350">
        <v>83.8</v>
      </c>
      <c r="M6350">
        <v>0.33</v>
      </c>
      <c r="N6350">
        <v>194.754</v>
      </c>
    </row>
    <row r="6351" spans="1:14">
      <c r="A6351" s="1" t="s">
        <v>10527</v>
      </c>
      <c r="B6351">
        <v>118.4</v>
      </c>
      <c r="C6351">
        <v>0.46</v>
      </c>
      <c r="D6351">
        <v>136.178</v>
      </c>
      <c r="F6351" s="1" t="s">
        <v>16972</v>
      </c>
      <c r="G6351">
        <v>37.8</v>
      </c>
      <c r="H6351">
        <v>0.15</v>
      </c>
      <c r="I6351">
        <v>390.633</v>
      </c>
      <c r="K6351" s="1" t="s">
        <v>16973</v>
      </c>
      <c r="L6351">
        <v>77.6</v>
      </c>
      <c r="M6351">
        <v>0.3</v>
      </c>
      <c r="N6351">
        <v>199.327</v>
      </c>
    </row>
    <row r="6352" spans="1:14">
      <c r="A6352" s="1" t="s">
        <v>10530</v>
      </c>
      <c r="B6352">
        <v>95.4</v>
      </c>
      <c r="C6352">
        <v>0.37</v>
      </c>
      <c r="D6352">
        <v>163.67</v>
      </c>
      <c r="F6352" s="1" t="s">
        <v>16974</v>
      </c>
      <c r="G6352">
        <v>34.2</v>
      </c>
      <c r="H6352">
        <v>0.13</v>
      </c>
      <c r="I6352">
        <v>501.949</v>
      </c>
      <c r="K6352" s="1" t="s">
        <v>16975</v>
      </c>
      <c r="L6352">
        <v>87</v>
      </c>
      <c r="M6352">
        <v>0.34</v>
      </c>
      <c r="N6352">
        <v>187.188</v>
      </c>
    </row>
    <row r="6353" spans="1:14">
      <c r="A6353" s="1" t="s">
        <v>10532</v>
      </c>
      <c r="B6353">
        <v>70</v>
      </c>
      <c r="C6353">
        <v>0.27</v>
      </c>
      <c r="D6353">
        <v>228.433</v>
      </c>
      <c r="F6353" s="1" t="s">
        <v>16976</v>
      </c>
      <c r="G6353">
        <v>62.4</v>
      </c>
      <c r="H6353">
        <v>0.24</v>
      </c>
      <c r="I6353">
        <v>253.696</v>
      </c>
      <c r="K6353" s="1" t="s">
        <v>16977</v>
      </c>
      <c r="L6353">
        <v>78</v>
      </c>
      <c r="M6353">
        <v>0.3</v>
      </c>
      <c r="N6353">
        <v>202.48</v>
      </c>
    </row>
    <row r="6354" spans="1:14">
      <c r="A6354" s="1" t="s">
        <v>16978</v>
      </c>
      <c r="B6354">
        <v>107</v>
      </c>
      <c r="C6354">
        <v>0.42</v>
      </c>
      <c r="D6354">
        <v>150.715</v>
      </c>
      <c r="F6354" s="1" t="s">
        <v>16979</v>
      </c>
      <c r="G6354">
        <v>68.2</v>
      </c>
      <c r="H6354">
        <v>0.27</v>
      </c>
      <c r="I6354">
        <v>235.327</v>
      </c>
      <c r="K6354" s="1" t="s">
        <v>16980</v>
      </c>
      <c r="L6354">
        <v>73.8</v>
      </c>
      <c r="M6354">
        <v>0.29</v>
      </c>
      <c r="N6354">
        <v>223.122</v>
      </c>
    </row>
    <row r="6355" spans="1:14">
      <c r="A6355" s="1" t="s">
        <v>10536</v>
      </c>
      <c r="B6355">
        <v>118.4</v>
      </c>
      <c r="C6355">
        <v>0.46</v>
      </c>
      <c r="D6355">
        <v>134.894</v>
      </c>
      <c r="F6355" s="1" t="s">
        <v>16981</v>
      </c>
      <c r="G6355">
        <v>64</v>
      </c>
      <c r="H6355">
        <v>0.25</v>
      </c>
      <c r="I6355">
        <v>252.076</v>
      </c>
      <c r="K6355" s="1" t="s">
        <v>16982</v>
      </c>
      <c r="L6355">
        <v>84.8</v>
      </c>
      <c r="M6355">
        <v>0.33</v>
      </c>
      <c r="N6355">
        <v>186.57</v>
      </c>
    </row>
    <row r="6356" spans="1:14">
      <c r="A6356" s="1" t="s">
        <v>10539</v>
      </c>
      <c r="B6356">
        <v>115</v>
      </c>
      <c r="C6356">
        <v>0.45</v>
      </c>
      <c r="D6356">
        <v>141.06</v>
      </c>
      <c r="F6356" s="1" t="s">
        <v>16983</v>
      </c>
      <c r="G6356">
        <v>40.2</v>
      </c>
      <c r="H6356">
        <v>0.16</v>
      </c>
      <c r="I6356">
        <v>377.211</v>
      </c>
      <c r="K6356" s="1" t="s">
        <v>16984</v>
      </c>
      <c r="L6356">
        <v>81.6</v>
      </c>
      <c r="M6356">
        <v>0.32</v>
      </c>
      <c r="N6356">
        <v>194.172</v>
      </c>
    </row>
    <row r="6357" spans="1:14">
      <c r="A6357" s="1" t="s">
        <v>10541</v>
      </c>
      <c r="B6357">
        <v>86.4</v>
      </c>
      <c r="C6357">
        <v>0.34</v>
      </c>
      <c r="D6357">
        <v>182.951</v>
      </c>
      <c r="F6357" s="1" t="s">
        <v>16985</v>
      </c>
      <c r="G6357">
        <v>33.6</v>
      </c>
      <c r="H6357">
        <v>0.13</v>
      </c>
      <c r="I6357">
        <v>507.08</v>
      </c>
      <c r="K6357" s="1" t="s">
        <v>16986</v>
      </c>
      <c r="L6357">
        <v>86.6</v>
      </c>
      <c r="M6357">
        <v>0.34</v>
      </c>
      <c r="N6357">
        <v>183.181</v>
      </c>
    </row>
    <row r="6358" spans="1:14">
      <c r="A6358" s="1" t="s">
        <v>16987</v>
      </c>
      <c r="B6358">
        <v>75.4</v>
      </c>
      <c r="C6358">
        <v>0.29</v>
      </c>
      <c r="D6358">
        <v>214.79</v>
      </c>
      <c r="F6358" s="1" t="s">
        <v>16988</v>
      </c>
      <c r="G6358">
        <v>61.6</v>
      </c>
      <c r="H6358">
        <v>0.24</v>
      </c>
      <c r="I6358">
        <v>253.886</v>
      </c>
      <c r="K6358" s="1" t="s">
        <v>16989</v>
      </c>
      <c r="L6358">
        <v>78</v>
      </c>
      <c r="M6358">
        <v>0.3</v>
      </c>
      <c r="N6358">
        <v>206.63</v>
      </c>
    </row>
    <row r="6359" spans="1:14">
      <c r="A6359" s="1" t="s">
        <v>10546</v>
      </c>
      <c r="B6359">
        <v>114</v>
      </c>
      <c r="C6359">
        <v>0.45</v>
      </c>
      <c r="D6359">
        <v>139.67</v>
      </c>
      <c r="F6359" s="1" t="s">
        <v>16990</v>
      </c>
      <c r="G6359">
        <v>73.2</v>
      </c>
      <c r="H6359">
        <v>0.29</v>
      </c>
      <c r="I6359">
        <v>223.891</v>
      </c>
      <c r="K6359" s="1" t="s">
        <v>16991</v>
      </c>
      <c r="L6359">
        <v>70</v>
      </c>
      <c r="M6359">
        <v>0.27</v>
      </c>
      <c r="N6359">
        <v>231.268</v>
      </c>
    </row>
    <row r="6360" spans="1:14">
      <c r="A6360" s="1" t="s">
        <v>10548</v>
      </c>
      <c r="B6360">
        <v>115.2</v>
      </c>
      <c r="C6360">
        <v>0.45</v>
      </c>
      <c r="D6360">
        <v>139.766</v>
      </c>
      <c r="F6360" s="1" t="s">
        <v>16992</v>
      </c>
      <c r="G6360">
        <v>64</v>
      </c>
      <c r="H6360">
        <v>0.25</v>
      </c>
      <c r="I6360">
        <v>241.584</v>
      </c>
      <c r="K6360" s="1" t="s">
        <v>16993</v>
      </c>
      <c r="L6360">
        <v>78.6</v>
      </c>
      <c r="M6360">
        <v>0.31</v>
      </c>
      <c r="N6360">
        <v>201.796</v>
      </c>
    </row>
    <row r="6361" spans="1:14">
      <c r="A6361" s="1" t="s">
        <v>10550</v>
      </c>
      <c r="B6361">
        <v>108.6</v>
      </c>
      <c r="C6361">
        <v>0.42</v>
      </c>
      <c r="D6361">
        <v>146.7</v>
      </c>
      <c r="F6361" s="1" t="s">
        <v>16994</v>
      </c>
      <c r="G6361">
        <v>35.2</v>
      </c>
      <c r="H6361">
        <v>0.14</v>
      </c>
      <c r="I6361">
        <v>449.143</v>
      </c>
      <c r="K6361" s="1" t="s">
        <v>16995</v>
      </c>
      <c r="L6361">
        <v>87.8</v>
      </c>
      <c r="M6361">
        <v>0.34</v>
      </c>
      <c r="N6361">
        <v>182.649</v>
      </c>
    </row>
    <row r="6362" spans="1:14">
      <c r="A6362" s="1" t="s">
        <v>10552</v>
      </c>
      <c r="B6362">
        <v>80</v>
      </c>
      <c r="C6362">
        <v>0.31</v>
      </c>
      <c r="D6362">
        <v>199.239</v>
      </c>
      <c r="F6362" s="1" t="s">
        <v>16996</v>
      </c>
      <c r="G6362">
        <v>37.8</v>
      </c>
      <c r="H6362">
        <v>0.15</v>
      </c>
      <c r="I6362">
        <v>433.224</v>
      </c>
      <c r="K6362" s="1" t="s">
        <v>16997</v>
      </c>
      <c r="L6362">
        <v>88</v>
      </c>
      <c r="M6362">
        <v>0.34</v>
      </c>
      <c r="N6362">
        <v>184.74</v>
      </c>
    </row>
    <row r="6363" spans="1:14">
      <c r="A6363" s="1" t="s">
        <v>10555</v>
      </c>
      <c r="B6363">
        <v>89.8</v>
      </c>
      <c r="C6363">
        <v>0.35</v>
      </c>
      <c r="D6363">
        <v>178.145</v>
      </c>
      <c r="F6363" s="1" t="s">
        <v>16998</v>
      </c>
      <c r="G6363">
        <v>69.2</v>
      </c>
      <c r="H6363">
        <v>0.27</v>
      </c>
      <c r="I6363">
        <v>230.36</v>
      </c>
      <c r="K6363" s="1" t="s">
        <v>16999</v>
      </c>
      <c r="L6363">
        <v>78.8</v>
      </c>
      <c r="M6363">
        <v>0.31</v>
      </c>
      <c r="N6363">
        <v>206.531</v>
      </c>
    </row>
    <row r="6364" spans="1:14">
      <c r="A6364" s="1" t="s">
        <v>17000</v>
      </c>
      <c r="B6364">
        <v>115.2</v>
      </c>
      <c r="C6364">
        <v>0.45</v>
      </c>
      <c r="D6364">
        <v>137.639</v>
      </c>
      <c r="F6364" s="1" t="s">
        <v>17001</v>
      </c>
      <c r="G6364">
        <v>67.2</v>
      </c>
      <c r="H6364">
        <v>0.26</v>
      </c>
      <c r="I6364">
        <v>239.539</v>
      </c>
      <c r="K6364" s="1" t="s">
        <v>17002</v>
      </c>
      <c r="L6364">
        <v>73.8</v>
      </c>
      <c r="M6364">
        <v>0.29</v>
      </c>
      <c r="N6364">
        <v>209.704</v>
      </c>
    </row>
    <row r="6365" spans="1:14">
      <c r="A6365" s="1" t="s">
        <v>10560</v>
      </c>
      <c r="B6365">
        <v>115.2</v>
      </c>
      <c r="C6365">
        <v>0.45</v>
      </c>
      <c r="D6365">
        <v>140.311</v>
      </c>
      <c r="F6365" s="1" t="s">
        <v>17003</v>
      </c>
      <c r="G6365">
        <v>60.8</v>
      </c>
      <c r="H6365">
        <v>0.24</v>
      </c>
      <c r="I6365">
        <v>250.711</v>
      </c>
      <c r="K6365" s="1" t="s">
        <v>17004</v>
      </c>
      <c r="L6365">
        <v>82.4</v>
      </c>
      <c r="M6365">
        <v>0.32</v>
      </c>
      <c r="N6365">
        <v>191.886</v>
      </c>
    </row>
    <row r="6366" spans="1:14">
      <c r="A6366" s="1" t="s">
        <v>17005</v>
      </c>
      <c r="B6366">
        <v>102.2</v>
      </c>
      <c r="C6366">
        <v>0.4</v>
      </c>
      <c r="D6366">
        <v>155.779</v>
      </c>
      <c r="F6366" s="1" t="s">
        <v>17006</v>
      </c>
      <c r="G6366">
        <v>34.6</v>
      </c>
      <c r="H6366">
        <v>0.14</v>
      </c>
      <c r="I6366">
        <v>490.045</v>
      </c>
      <c r="K6366" s="1" t="s">
        <v>17007</v>
      </c>
      <c r="L6366">
        <v>81.8</v>
      </c>
      <c r="M6366">
        <v>0.32</v>
      </c>
      <c r="N6366">
        <v>198.728</v>
      </c>
    </row>
    <row r="6367" spans="1:14">
      <c r="A6367" s="1" t="s">
        <v>17008</v>
      </c>
      <c r="B6367">
        <v>73.6</v>
      </c>
      <c r="C6367">
        <v>0.29</v>
      </c>
      <c r="D6367">
        <v>218.126</v>
      </c>
      <c r="F6367" s="1" t="s">
        <v>17009</v>
      </c>
      <c r="G6367">
        <v>38.6</v>
      </c>
      <c r="H6367">
        <v>0.15</v>
      </c>
      <c r="I6367">
        <v>416.131</v>
      </c>
      <c r="K6367" s="1" t="s">
        <v>17010</v>
      </c>
      <c r="L6367">
        <v>85.4</v>
      </c>
      <c r="M6367">
        <v>0.33</v>
      </c>
      <c r="N6367">
        <v>188.922</v>
      </c>
    </row>
    <row r="6368" spans="1:14">
      <c r="A6368" s="1" t="s">
        <v>10567</v>
      </c>
      <c r="B6368">
        <v>95.4</v>
      </c>
      <c r="C6368">
        <v>0.37</v>
      </c>
      <c r="D6368">
        <v>170.484</v>
      </c>
      <c r="F6368" s="1" t="s">
        <v>17011</v>
      </c>
      <c r="G6368">
        <v>67.4</v>
      </c>
      <c r="H6368">
        <v>0.26</v>
      </c>
      <c r="I6368">
        <v>236.373</v>
      </c>
      <c r="K6368" s="1" t="s">
        <v>17012</v>
      </c>
      <c r="L6368">
        <v>73.4</v>
      </c>
      <c r="M6368">
        <v>0.29</v>
      </c>
      <c r="N6368">
        <v>202.688</v>
      </c>
    </row>
    <row r="6369" spans="1:14">
      <c r="A6369" s="1" t="s">
        <v>10569</v>
      </c>
      <c r="B6369">
        <v>115.2</v>
      </c>
      <c r="C6369">
        <v>0.45</v>
      </c>
      <c r="D6369">
        <v>138.868</v>
      </c>
      <c r="F6369" s="1" t="s">
        <v>17013</v>
      </c>
      <c r="G6369">
        <v>67.8</v>
      </c>
      <c r="H6369">
        <v>0.26</v>
      </c>
      <c r="I6369">
        <v>230.096</v>
      </c>
      <c r="K6369" s="1" t="s">
        <v>17014</v>
      </c>
      <c r="L6369">
        <v>82.2</v>
      </c>
      <c r="M6369">
        <v>0.32</v>
      </c>
      <c r="N6369">
        <v>206.492</v>
      </c>
    </row>
    <row r="6370" spans="1:14">
      <c r="A6370" s="1" t="s">
        <v>10571</v>
      </c>
      <c r="B6370">
        <v>115.2</v>
      </c>
      <c r="C6370">
        <v>0.45</v>
      </c>
      <c r="D6370">
        <v>138.248</v>
      </c>
      <c r="F6370" s="1" t="s">
        <v>17015</v>
      </c>
      <c r="G6370">
        <v>64</v>
      </c>
      <c r="H6370">
        <v>0.25</v>
      </c>
      <c r="I6370">
        <v>243.168</v>
      </c>
      <c r="K6370" s="1" t="s">
        <v>17016</v>
      </c>
      <c r="L6370">
        <v>78.8</v>
      </c>
      <c r="M6370">
        <v>0.31</v>
      </c>
      <c r="N6370">
        <v>201.964</v>
      </c>
    </row>
    <row r="6371" spans="1:14">
      <c r="A6371" s="1" t="s">
        <v>10573</v>
      </c>
      <c r="B6371">
        <v>93</v>
      </c>
      <c r="C6371">
        <v>0.36</v>
      </c>
      <c r="D6371">
        <v>170.233</v>
      </c>
      <c r="F6371" s="1" t="s">
        <v>17017</v>
      </c>
      <c r="G6371">
        <v>36.4</v>
      </c>
      <c r="H6371">
        <v>0.14</v>
      </c>
      <c r="I6371">
        <v>432.213</v>
      </c>
      <c r="K6371" s="1" t="s">
        <v>17018</v>
      </c>
      <c r="L6371">
        <v>82.4</v>
      </c>
      <c r="M6371">
        <v>0.32</v>
      </c>
      <c r="N6371">
        <v>192.841</v>
      </c>
    </row>
    <row r="6372" spans="1:14">
      <c r="A6372" s="1" t="s">
        <v>10575</v>
      </c>
      <c r="B6372">
        <v>69.8</v>
      </c>
      <c r="C6372">
        <v>0.27</v>
      </c>
      <c r="D6372">
        <v>225.549</v>
      </c>
      <c r="F6372" s="1" t="s">
        <v>17019</v>
      </c>
      <c r="G6372">
        <v>36.2</v>
      </c>
      <c r="H6372">
        <v>0.14</v>
      </c>
      <c r="I6372">
        <v>465.648</v>
      </c>
      <c r="K6372" s="1" t="s">
        <v>17020</v>
      </c>
      <c r="L6372">
        <v>85.4</v>
      </c>
      <c r="M6372">
        <v>0.33</v>
      </c>
      <c r="N6372">
        <v>183.776</v>
      </c>
    </row>
    <row r="6373" spans="1:14">
      <c r="A6373" s="1" t="s">
        <v>10577</v>
      </c>
      <c r="B6373">
        <v>115</v>
      </c>
      <c r="C6373">
        <v>0.45</v>
      </c>
      <c r="D6373">
        <v>143.258</v>
      </c>
      <c r="F6373" s="1" t="s">
        <v>17021</v>
      </c>
      <c r="G6373">
        <v>70.6</v>
      </c>
      <c r="H6373">
        <v>0.28</v>
      </c>
      <c r="I6373">
        <v>229.262</v>
      </c>
      <c r="K6373" s="1" t="s">
        <v>17022</v>
      </c>
      <c r="L6373">
        <v>74</v>
      </c>
      <c r="M6373">
        <v>0.29</v>
      </c>
      <c r="N6373">
        <v>209.678</v>
      </c>
    </row>
    <row r="6374" spans="1:14">
      <c r="A6374" s="1" t="s">
        <v>10579</v>
      </c>
      <c r="B6374">
        <v>112</v>
      </c>
      <c r="C6374">
        <v>0.44</v>
      </c>
      <c r="D6374">
        <v>142.691</v>
      </c>
      <c r="F6374" s="1" t="s">
        <v>17023</v>
      </c>
      <c r="G6374">
        <v>63</v>
      </c>
      <c r="H6374">
        <v>0.25</v>
      </c>
      <c r="I6374">
        <v>247.189</v>
      </c>
      <c r="K6374" s="1" t="s">
        <v>17024</v>
      </c>
      <c r="L6374">
        <v>77.6</v>
      </c>
      <c r="M6374">
        <v>0.3</v>
      </c>
      <c r="N6374">
        <v>217.736</v>
      </c>
    </row>
    <row r="6375" spans="1:14">
      <c r="A6375" s="1" t="s">
        <v>10582</v>
      </c>
      <c r="B6375">
        <v>115.4</v>
      </c>
      <c r="C6375">
        <v>0.45</v>
      </c>
      <c r="D6375">
        <v>138.354</v>
      </c>
      <c r="F6375" s="1" t="s">
        <v>17025</v>
      </c>
      <c r="G6375">
        <v>62.6</v>
      </c>
      <c r="H6375">
        <v>0.24</v>
      </c>
      <c r="I6375">
        <v>259.065</v>
      </c>
      <c r="K6375" s="1" t="s">
        <v>17026</v>
      </c>
      <c r="L6375">
        <v>84.8</v>
      </c>
      <c r="M6375">
        <v>0.33</v>
      </c>
      <c r="N6375">
        <v>192.16</v>
      </c>
    </row>
    <row r="6376" spans="1:14">
      <c r="A6376" s="1" t="s">
        <v>10584</v>
      </c>
      <c r="B6376">
        <v>85.6</v>
      </c>
      <c r="C6376">
        <v>0.33</v>
      </c>
      <c r="D6376">
        <v>183.073</v>
      </c>
      <c r="F6376" s="1" t="s">
        <v>17027</v>
      </c>
      <c r="G6376">
        <v>28.4</v>
      </c>
      <c r="H6376">
        <v>0.11</v>
      </c>
      <c r="I6376">
        <v>554.13</v>
      </c>
      <c r="K6376" s="1" t="s">
        <v>17028</v>
      </c>
      <c r="L6376">
        <v>84.8</v>
      </c>
      <c r="M6376">
        <v>0.33</v>
      </c>
      <c r="N6376">
        <v>188.451</v>
      </c>
    </row>
    <row r="6377" spans="1:14">
      <c r="A6377" s="1" t="s">
        <v>17029</v>
      </c>
      <c r="B6377">
        <v>75.4</v>
      </c>
      <c r="C6377">
        <v>0.29</v>
      </c>
      <c r="D6377">
        <v>214.887</v>
      </c>
      <c r="F6377" s="1" t="s">
        <v>17030</v>
      </c>
      <c r="G6377">
        <v>44.8</v>
      </c>
      <c r="H6377">
        <v>0.18</v>
      </c>
      <c r="I6377">
        <v>360.552</v>
      </c>
      <c r="K6377" s="1" t="s">
        <v>17031</v>
      </c>
      <c r="L6377">
        <v>78.8</v>
      </c>
      <c r="M6377">
        <v>0.31</v>
      </c>
      <c r="N6377">
        <v>194.126</v>
      </c>
    </row>
    <row r="6378" spans="1:14">
      <c r="A6378" s="1" t="s">
        <v>10590</v>
      </c>
      <c r="B6378">
        <v>115.2</v>
      </c>
      <c r="C6378">
        <v>0.45</v>
      </c>
      <c r="D6378">
        <v>138.275</v>
      </c>
      <c r="F6378" s="1" t="s">
        <v>17032</v>
      </c>
      <c r="G6378">
        <v>69.2</v>
      </c>
      <c r="H6378">
        <v>0.27</v>
      </c>
      <c r="I6378">
        <v>232.433</v>
      </c>
      <c r="K6378" s="1" t="s">
        <v>17033</v>
      </c>
      <c r="L6378">
        <v>69.6</v>
      </c>
      <c r="M6378">
        <v>0.27</v>
      </c>
      <c r="N6378">
        <v>221.836</v>
      </c>
    </row>
    <row r="6379" spans="1:14">
      <c r="A6379" s="1" t="s">
        <v>17034</v>
      </c>
      <c r="B6379">
        <v>118.4</v>
      </c>
      <c r="C6379">
        <v>0.46</v>
      </c>
      <c r="D6379">
        <v>136.149</v>
      </c>
      <c r="F6379" s="1" t="s">
        <v>17035</v>
      </c>
      <c r="G6379">
        <v>65.2</v>
      </c>
      <c r="H6379">
        <v>0.25</v>
      </c>
      <c r="I6379">
        <v>243.278</v>
      </c>
      <c r="K6379" s="1" t="s">
        <v>17036</v>
      </c>
      <c r="L6379">
        <v>80.4</v>
      </c>
      <c r="M6379">
        <v>0.31</v>
      </c>
      <c r="N6379">
        <v>215.3</v>
      </c>
    </row>
    <row r="6380" spans="1:14">
      <c r="A6380" s="1" t="s">
        <v>10595</v>
      </c>
      <c r="B6380">
        <v>108</v>
      </c>
      <c r="C6380">
        <v>0.42</v>
      </c>
      <c r="D6380">
        <v>146.548</v>
      </c>
      <c r="F6380" s="1" t="s">
        <v>17037</v>
      </c>
      <c r="G6380">
        <v>59.6</v>
      </c>
      <c r="H6380">
        <v>0.23</v>
      </c>
      <c r="I6380">
        <v>279.082</v>
      </c>
      <c r="K6380" s="1" t="s">
        <v>17038</v>
      </c>
      <c r="L6380">
        <v>83.4</v>
      </c>
      <c r="M6380">
        <v>0.33</v>
      </c>
      <c r="N6380">
        <v>188.627</v>
      </c>
    </row>
    <row r="6381" spans="1:14">
      <c r="A6381" s="1" t="s">
        <v>17039</v>
      </c>
      <c r="B6381">
        <v>76.8</v>
      </c>
      <c r="C6381">
        <v>0.3</v>
      </c>
      <c r="D6381">
        <v>206.06</v>
      </c>
      <c r="F6381" s="1" t="s">
        <v>17040</v>
      </c>
      <c r="G6381">
        <v>25.6</v>
      </c>
      <c r="H6381">
        <v>0.1</v>
      </c>
      <c r="I6381">
        <v>557.579</v>
      </c>
      <c r="K6381" s="1" t="s">
        <v>17041</v>
      </c>
      <c r="L6381">
        <v>84.2</v>
      </c>
      <c r="M6381">
        <v>0.33</v>
      </c>
      <c r="N6381">
        <v>189.663</v>
      </c>
    </row>
    <row r="6382" spans="1:14">
      <c r="A6382" s="1" t="s">
        <v>17042</v>
      </c>
      <c r="B6382">
        <v>88.8</v>
      </c>
      <c r="C6382">
        <v>0.35</v>
      </c>
      <c r="D6382">
        <v>181.834</v>
      </c>
      <c r="F6382" s="1" t="s">
        <v>17043</v>
      </c>
      <c r="G6382">
        <v>51.2</v>
      </c>
      <c r="H6382">
        <v>0.2</v>
      </c>
      <c r="I6382">
        <v>333.124</v>
      </c>
      <c r="K6382" s="1" t="s">
        <v>17044</v>
      </c>
      <c r="L6382">
        <v>77.4</v>
      </c>
      <c r="M6382">
        <v>0.3</v>
      </c>
      <c r="N6382">
        <v>198.017</v>
      </c>
    </row>
    <row r="6383" spans="1:14">
      <c r="A6383" s="1" t="s">
        <v>17045</v>
      </c>
      <c r="B6383">
        <v>118.4</v>
      </c>
      <c r="C6383">
        <v>0.46</v>
      </c>
      <c r="D6383">
        <v>137.849</v>
      </c>
      <c r="F6383" s="1" t="s">
        <v>17046</v>
      </c>
      <c r="G6383">
        <v>70.2</v>
      </c>
      <c r="H6383">
        <v>0.27</v>
      </c>
      <c r="I6383">
        <v>236.74</v>
      </c>
      <c r="K6383" s="1" t="s">
        <v>17047</v>
      </c>
      <c r="L6383">
        <v>66.4</v>
      </c>
      <c r="M6383">
        <v>0.26</v>
      </c>
      <c r="N6383">
        <v>244.298</v>
      </c>
    </row>
    <row r="6384" spans="1:14">
      <c r="A6384" s="1" t="s">
        <v>10604</v>
      </c>
      <c r="B6384">
        <v>112</v>
      </c>
      <c r="C6384">
        <v>0.44</v>
      </c>
      <c r="D6384">
        <v>142.429</v>
      </c>
      <c r="F6384" s="1" t="s">
        <v>17048</v>
      </c>
      <c r="G6384">
        <v>65</v>
      </c>
      <c r="H6384">
        <v>0.25</v>
      </c>
      <c r="I6384">
        <v>240.681</v>
      </c>
      <c r="K6384" s="1" t="s">
        <v>17049</v>
      </c>
      <c r="L6384">
        <v>82.2</v>
      </c>
      <c r="M6384">
        <v>0.32</v>
      </c>
      <c r="N6384">
        <v>204.054</v>
      </c>
    </row>
    <row r="6385" spans="1:14">
      <c r="A6385" s="1" t="s">
        <v>10606</v>
      </c>
      <c r="B6385">
        <v>98.4</v>
      </c>
      <c r="C6385">
        <v>0.38</v>
      </c>
      <c r="D6385">
        <v>159.699</v>
      </c>
      <c r="F6385" s="1" t="s">
        <v>17050</v>
      </c>
      <c r="G6385">
        <v>51.8</v>
      </c>
      <c r="H6385">
        <v>0.2</v>
      </c>
      <c r="I6385">
        <v>293.21</v>
      </c>
      <c r="K6385" s="1" t="s">
        <v>17051</v>
      </c>
      <c r="L6385">
        <v>82</v>
      </c>
      <c r="M6385">
        <v>0.32</v>
      </c>
      <c r="N6385">
        <v>194.107</v>
      </c>
    </row>
    <row r="6386" spans="1:14">
      <c r="A6386" s="1" t="s">
        <v>10609</v>
      </c>
      <c r="B6386">
        <v>73.6</v>
      </c>
      <c r="C6386">
        <v>0.29</v>
      </c>
      <c r="D6386">
        <v>217.948</v>
      </c>
      <c r="F6386" s="1" t="s">
        <v>17052</v>
      </c>
      <c r="G6386">
        <v>35.2</v>
      </c>
      <c r="H6386">
        <v>0.14</v>
      </c>
      <c r="I6386">
        <v>471.862</v>
      </c>
      <c r="K6386" s="1" t="s">
        <v>17053</v>
      </c>
      <c r="L6386">
        <v>82.2</v>
      </c>
      <c r="M6386">
        <v>0.32</v>
      </c>
      <c r="N6386">
        <v>196.523</v>
      </c>
    </row>
    <row r="6387" spans="1:14">
      <c r="A6387" s="1" t="s">
        <v>10611</v>
      </c>
      <c r="B6387">
        <v>99</v>
      </c>
      <c r="C6387">
        <v>0.39</v>
      </c>
      <c r="D6387">
        <v>162.05</v>
      </c>
      <c r="F6387" s="1" t="s">
        <v>17054</v>
      </c>
      <c r="G6387">
        <v>59.2</v>
      </c>
      <c r="H6387">
        <v>0.23</v>
      </c>
      <c r="I6387">
        <v>274.577</v>
      </c>
      <c r="K6387" s="1" t="s">
        <v>17055</v>
      </c>
      <c r="L6387">
        <v>82</v>
      </c>
      <c r="M6387">
        <v>0.32</v>
      </c>
      <c r="N6387">
        <v>182.09</v>
      </c>
    </row>
    <row r="6388" spans="1:14">
      <c r="A6388" s="1" t="s">
        <v>10614</v>
      </c>
      <c r="B6388">
        <v>115.2</v>
      </c>
      <c r="C6388">
        <v>0.45</v>
      </c>
      <c r="D6388">
        <v>138.141</v>
      </c>
      <c r="F6388" s="1" t="s">
        <v>17056</v>
      </c>
      <c r="G6388">
        <v>69.6</v>
      </c>
      <c r="H6388">
        <v>0.27</v>
      </c>
      <c r="I6388">
        <v>225.739</v>
      </c>
      <c r="K6388" s="1" t="s">
        <v>17057</v>
      </c>
      <c r="L6388">
        <v>75.4</v>
      </c>
      <c r="M6388">
        <v>0.29</v>
      </c>
      <c r="N6388">
        <v>215.066</v>
      </c>
    </row>
    <row r="6389" spans="1:14">
      <c r="A6389" s="1" t="s">
        <v>10617</v>
      </c>
      <c r="B6389">
        <v>115</v>
      </c>
      <c r="C6389">
        <v>0.45</v>
      </c>
      <c r="D6389">
        <v>138.73</v>
      </c>
      <c r="F6389" s="1" t="s">
        <v>17058</v>
      </c>
      <c r="G6389">
        <v>68</v>
      </c>
      <c r="H6389">
        <v>0.27</v>
      </c>
      <c r="I6389">
        <v>237.067</v>
      </c>
      <c r="K6389" s="1" t="s">
        <v>17059</v>
      </c>
      <c r="L6389">
        <v>86.8</v>
      </c>
      <c r="M6389">
        <v>0.34</v>
      </c>
      <c r="N6389">
        <v>190.106</v>
      </c>
    </row>
    <row r="6390" spans="1:14">
      <c r="A6390" s="1" t="s">
        <v>17060</v>
      </c>
      <c r="B6390">
        <v>95.2</v>
      </c>
      <c r="C6390">
        <v>0.37</v>
      </c>
      <c r="D6390">
        <v>169.918</v>
      </c>
      <c r="F6390" s="1" t="s">
        <v>17061</v>
      </c>
      <c r="G6390">
        <v>43.2</v>
      </c>
      <c r="H6390">
        <v>0.17</v>
      </c>
      <c r="I6390">
        <v>375.008</v>
      </c>
      <c r="K6390" s="1" t="s">
        <v>17062</v>
      </c>
      <c r="L6390">
        <v>79.6</v>
      </c>
      <c r="M6390">
        <v>0.31</v>
      </c>
      <c r="N6390">
        <v>199.086</v>
      </c>
    </row>
    <row r="6391" spans="1:14">
      <c r="A6391" s="1" t="s">
        <v>17063</v>
      </c>
      <c r="B6391">
        <v>70.4</v>
      </c>
      <c r="C6391">
        <v>0.28</v>
      </c>
      <c r="D6391">
        <v>229.933</v>
      </c>
      <c r="F6391" s="1" t="s">
        <v>17064</v>
      </c>
      <c r="G6391">
        <v>34</v>
      </c>
      <c r="H6391">
        <v>0.13</v>
      </c>
      <c r="I6391">
        <v>466.955</v>
      </c>
      <c r="K6391" s="1" t="s">
        <v>17065</v>
      </c>
      <c r="L6391">
        <v>82.2</v>
      </c>
      <c r="M6391">
        <v>0.32</v>
      </c>
      <c r="N6391">
        <v>198.768</v>
      </c>
    </row>
    <row r="6392" spans="1:14">
      <c r="A6392" s="1" t="s">
        <v>17066</v>
      </c>
      <c r="B6392">
        <v>114.2</v>
      </c>
      <c r="C6392">
        <v>0.45</v>
      </c>
      <c r="D6392">
        <v>139.521</v>
      </c>
      <c r="F6392" s="1" t="s">
        <v>17067</v>
      </c>
      <c r="G6392">
        <v>54</v>
      </c>
      <c r="H6392">
        <v>0.21</v>
      </c>
      <c r="I6392">
        <v>292.098</v>
      </c>
      <c r="K6392" s="1" t="s">
        <v>17068</v>
      </c>
      <c r="L6392">
        <v>86.2</v>
      </c>
      <c r="M6392">
        <v>0.34</v>
      </c>
      <c r="N6392">
        <v>186.613</v>
      </c>
    </row>
    <row r="6393" spans="1:14">
      <c r="A6393" s="1" t="s">
        <v>17069</v>
      </c>
      <c r="B6393">
        <v>117.8</v>
      </c>
      <c r="C6393">
        <v>0.46</v>
      </c>
      <c r="D6393">
        <v>136.555</v>
      </c>
      <c r="F6393" s="1" t="s">
        <v>17070</v>
      </c>
      <c r="G6393">
        <v>68</v>
      </c>
      <c r="H6393">
        <v>0.27</v>
      </c>
      <c r="I6393">
        <v>241.891</v>
      </c>
      <c r="K6393" s="1" t="s">
        <v>17071</v>
      </c>
      <c r="L6393">
        <v>77.8</v>
      </c>
      <c r="M6393">
        <v>0.3</v>
      </c>
      <c r="N6393">
        <v>205.362</v>
      </c>
    </row>
    <row r="6394" spans="1:14">
      <c r="A6394" s="1" t="s">
        <v>10629</v>
      </c>
      <c r="B6394">
        <v>108.8</v>
      </c>
      <c r="C6394">
        <v>0.43</v>
      </c>
      <c r="D6394">
        <v>143.113</v>
      </c>
      <c r="F6394" s="1" t="s">
        <v>17072</v>
      </c>
      <c r="G6394">
        <v>67.2</v>
      </c>
      <c r="H6394">
        <v>0.26</v>
      </c>
      <c r="I6394">
        <v>235.851</v>
      </c>
      <c r="K6394" s="1" t="s">
        <v>17073</v>
      </c>
      <c r="L6394">
        <v>81</v>
      </c>
      <c r="M6394">
        <v>0.32</v>
      </c>
      <c r="N6394">
        <v>197.824</v>
      </c>
    </row>
    <row r="6395" spans="1:14">
      <c r="A6395" s="1" t="s">
        <v>17074</v>
      </c>
      <c r="B6395">
        <v>83.2</v>
      </c>
      <c r="C6395">
        <v>0.33</v>
      </c>
      <c r="D6395">
        <v>192.139</v>
      </c>
      <c r="F6395" s="1" t="s">
        <v>17075</v>
      </c>
      <c r="G6395">
        <v>37.6</v>
      </c>
      <c r="H6395">
        <v>0.15</v>
      </c>
      <c r="I6395">
        <v>399.666</v>
      </c>
      <c r="K6395" s="1" t="s">
        <v>17076</v>
      </c>
      <c r="L6395">
        <v>83.4</v>
      </c>
      <c r="M6395">
        <v>0.33</v>
      </c>
      <c r="N6395">
        <v>193.308</v>
      </c>
    </row>
    <row r="6396" spans="1:14">
      <c r="A6396" s="1" t="s">
        <v>10634</v>
      </c>
      <c r="B6396">
        <v>84.4</v>
      </c>
      <c r="C6396">
        <v>0.33</v>
      </c>
      <c r="D6396">
        <v>194.453</v>
      </c>
      <c r="F6396" s="1" t="s">
        <v>17077</v>
      </c>
      <c r="G6396">
        <v>38.2</v>
      </c>
      <c r="H6396">
        <v>0.15</v>
      </c>
      <c r="I6396">
        <v>452.698</v>
      </c>
      <c r="K6396" s="1" t="s">
        <v>17078</v>
      </c>
      <c r="L6396">
        <v>83.4</v>
      </c>
      <c r="M6396">
        <v>0.33</v>
      </c>
      <c r="N6396">
        <v>182.937</v>
      </c>
    </row>
    <row r="6397" spans="1:14">
      <c r="A6397" s="1" t="s">
        <v>10637</v>
      </c>
      <c r="B6397">
        <v>111.8</v>
      </c>
      <c r="C6397">
        <v>0.44</v>
      </c>
      <c r="D6397">
        <v>139.776</v>
      </c>
      <c r="F6397" s="1" t="s">
        <v>17079</v>
      </c>
      <c r="G6397">
        <v>64</v>
      </c>
      <c r="H6397">
        <v>0.25</v>
      </c>
      <c r="I6397">
        <v>241.163</v>
      </c>
      <c r="K6397" s="1" t="s">
        <v>17080</v>
      </c>
      <c r="L6397">
        <v>80</v>
      </c>
      <c r="M6397">
        <v>0.31</v>
      </c>
      <c r="N6397">
        <v>203.778</v>
      </c>
    </row>
    <row r="6398" spans="1:14">
      <c r="A6398" s="1" t="s">
        <v>10640</v>
      </c>
      <c r="B6398">
        <v>121</v>
      </c>
      <c r="C6398">
        <v>0.47</v>
      </c>
      <c r="D6398">
        <v>134.813</v>
      </c>
      <c r="F6398" s="1" t="s">
        <v>17081</v>
      </c>
      <c r="G6398">
        <v>64.4</v>
      </c>
      <c r="H6398">
        <v>0.25</v>
      </c>
      <c r="I6398">
        <v>247.325</v>
      </c>
      <c r="K6398" s="1" t="s">
        <v>17082</v>
      </c>
      <c r="L6398">
        <v>75.4</v>
      </c>
      <c r="M6398">
        <v>0.29</v>
      </c>
      <c r="N6398">
        <v>215.795</v>
      </c>
    </row>
    <row r="6399" spans="1:14">
      <c r="A6399" s="1" t="s">
        <v>17083</v>
      </c>
      <c r="B6399">
        <v>105.2</v>
      </c>
      <c r="C6399">
        <v>0.41</v>
      </c>
      <c r="D6399">
        <v>148.685</v>
      </c>
      <c r="F6399" s="1" t="s">
        <v>17084</v>
      </c>
      <c r="G6399">
        <v>66.6</v>
      </c>
      <c r="H6399">
        <v>0.26</v>
      </c>
      <c r="I6399">
        <v>238.675</v>
      </c>
      <c r="K6399" s="1" t="s">
        <v>17085</v>
      </c>
      <c r="L6399">
        <v>80.4</v>
      </c>
      <c r="M6399">
        <v>0.31</v>
      </c>
      <c r="N6399">
        <v>195.085</v>
      </c>
    </row>
    <row r="6400" spans="1:14">
      <c r="A6400" s="1" t="s">
        <v>17086</v>
      </c>
      <c r="B6400">
        <v>76.6</v>
      </c>
      <c r="C6400">
        <v>0.3</v>
      </c>
      <c r="D6400">
        <v>207.981</v>
      </c>
      <c r="F6400" s="1" t="s">
        <v>17087</v>
      </c>
      <c r="G6400">
        <v>34.6</v>
      </c>
      <c r="H6400">
        <v>0.14</v>
      </c>
      <c r="I6400">
        <v>476.218</v>
      </c>
      <c r="K6400" s="1" t="s">
        <v>17088</v>
      </c>
      <c r="L6400">
        <v>81.4</v>
      </c>
      <c r="M6400">
        <v>0.32</v>
      </c>
      <c r="N6400">
        <v>198.905</v>
      </c>
    </row>
    <row r="6401" spans="1:14">
      <c r="A6401" s="1" t="s">
        <v>10647</v>
      </c>
      <c r="B6401">
        <v>96.4</v>
      </c>
      <c r="C6401">
        <v>0.38</v>
      </c>
      <c r="D6401">
        <v>170.412</v>
      </c>
      <c r="F6401" s="1" t="s">
        <v>17089</v>
      </c>
      <c r="G6401">
        <v>29.6</v>
      </c>
      <c r="H6401">
        <v>0.12</v>
      </c>
      <c r="I6401">
        <v>513.071</v>
      </c>
      <c r="K6401" s="1" t="s">
        <v>17090</v>
      </c>
      <c r="L6401">
        <v>86</v>
      </c>
      <c r="M6401">
        <v>0.34</v>
      </c>
      <c r="N6401">
        <v>184.032</v>
      </c>
    </row>
    <row r="6402" spans="1:14">
      <c r="A6402" s="1" t="s">
        <v>10650</v>
      </c>
      <c r="B6402">
        <v>115.2</v>
      </c>
      <c r="C6402">
        <v>0.45</v>
      </c>
      <c r="D6402">
        <v>137.793</v>
      </c>
      <c r="F6402" s="1" t="s">
        <v>17091</v>
      </c>
      <c r="G6402">
        <v>69.8</v>
      </c>
      <c r="H6402">
        <v>0.27</v>
      </c>
      <c r="I6402">
        <v>239.063</v>
      </c>
      <c r="K6402" s="1" t="s">
        <v>17092</v>
      </c>
      <c r="L6402">
        <v>78.8</v>
      </c>
      <c r="M6402">
        <v>0.31</v>
      </c>
      <c r="N6402">
        <v>195.021</v>
      </c>
    </row>
    <row r="6403" spans="1:14">
      <c r="A6403" s="1" t="s">
        <v>10652</v>
      </c>
      <c r="B6403">
        <v>114.4</v>
      </c>
      <c r="C6403">
        <v>0.45</v>
      </c>
      <c r="D6403">
        <v>139.885</v>
      </c>
      <c r="F6403" s="1" t="s">
        <v>17093</v>
      </c>
      <c r="G6403">
        <v>67.2</v>
      </c>
      <c r="H6403">
        <v>0.26</v>
      </c>
      <c r="I6403">
        <v>236.928</v>
      </c>
      <c r="K6403" s="1" t="s">
        <v>17094</v>
      </c>
      <c r="L6403">
        <v>81.8</v>
      </c>
      <c r="M6403">
        <v>0.32</v>
      </c>
      <c r="N6403">
        <v>206.451</v>
      </c>
    </row>
    <row r="6404" spans="1:14">
      <c r="A6404" s="1" t="s">
        <v>17095</v>
      </c>
      <c r="B6404">
        <v>99.2</v>
      </c>
      <c r="C6404">
        <v>0.39</v>
      </c>
      <c r="D6404">
        <v>160.346</v>
      </c>
      <c r="F6404" s="1" t="s">
        <v>17096</v>
      </c>
      <c r="G6404">
        <v>60.4</v>
      </c>
      <c r="H6404">
        <v>0.24</v>
      </c>
      <c r="I6404">
        <v>264.38</v>
      </c>
      <c r="K6404" s="1" t="s">
        <v>17097</v>
      </c>
      <c r="L6404">
        <v>85</v>
      </c>
      <c r="M6404">
        <v>0.33</v>
      </c>
      <c r="N6404">
        <v>191.038</v>
      </c>
    </row>
    <row r="6405" spans="1:14">
      <c r="A6405" s="1" t="s">
        <v>10657</v>
      </c>
      <c r="B6405">
        <v>71</v>
      </c>
      <c r="C6405">
        <v>0.28</v>
      </c>
      <c r="D6405">
        <v>222.621</v>
      </c>
      <c r="F6405" s="1" t="s">
        <v>17098</v>
      </c>
      <c r="G6405">
        <v>34.2</v>
      </c>
      <c r="H6405">
        <v>0.13</v>
      </c>
      <c r="I6405">
        <v>452.696</v>
      </c>
      <c r="K6405" s="1" t="s">
        <v>17099</v>
      </c>
      <c r="L6405">
        <v>76.6</v>
      </c>
      <c r="M6405">
        <v>0.3</v>
      </c>
      <c r="N6405">
        <v>202.152</v>
      </c>
    </row>
    <row r="6406" spans="1:14">
      <c r="A6406" s="1" t="s">
        <v>10660</v>
      </c>
      <c r="B6406">
        <v>107</v>
      </c>
      <c r="C6406">
        <v>0.42</v>
      </c>
      <c r="D6406">
        <v>153.883</v>
      </c>
      <c r="F6406" s="1" t="s">
        <v>17100</v>
      </c>
      <c r="G6406">
        <v>41.2</v>
      </c>
      <c r="H6406">
        <v>0.16</v>
      </c>
      <c r="I6406">
        <v>396.953</v>
      </c>
      <c r="K6406" s="1" t="s">
        <v>17101</v>
      </c>
      <c r="L6406">
        <v>86.4</v>
      </c>
      <c r="M6406">
        <v>0.34</v>
      </c>
      <c r="N6406">
        <v>183.999</v>
      </c>
    </row>
    <row r="6407" spans="1:14">
      <c r="A6407" s="1" t="s">
        <v>10663</v>
      </c>
      <c r="B6407">
        <v>115.2</v>
      </c>
      <c r="C6407">
        <v>0.45</v>
      </c>
      <c r="D6407">
        <v>136.617</v>
      </c>
      <c r="F6407" s="1" t="s">
        <v>17102</v>
      </c>
      <c r="G6407">
        <v>72.6</v>
      </c>
      <c r="H6407">
        <v>0.28</v>
      </c>
      <c r="I6407">
        <v>225.198</v>
      </c>
      <c r="K6407" s="1" t="s">
        <v>17103</v>
      </c>
      <c r="L6407">
        <v>81.2</v>
      </c>
      <c r="M6407">
        <v>0.32</v>
      </c>
      <c r="N6407">
        <v>192.424</v>
      </c>
    </row>
    <row r="6408" spans="1:14">
      <c r="A6408" s="1" t="s">
        <v>17104</v>
      </c>
      <c r="B6408">
        <v>114.4</v>
      </c>
      <c r="C6408">
        <v>0.45</v>
      </c>
      <c r="D6408">
        <v>138.772</v>
      </c>
      <c r="F6408" s="1" t="s">
        <v>17105</v>
      </c>
      <c r="G6408">
        <v>66.6</v>
      </c>
      <c r="H6408">
        <v>0.26</v>
      </c>
      <c r="I6408">
        <v>243.163</v>
      </c>
      <c r="K6408" s="1" t="s">
        <v>17106</v>
      </c>
      <c r="L6408">
        <v>78.8</v>
      </c>
      <c r="M6408">
        <v>0.31</v>
      </c>
      <c r="N6408">
        <v>208.542</v>
      </c>
    </row>
    <row r="6409" spans="1:14">
      <c r="A6409" s="1" t="s">
        <v>17107</v>
      </c>
      <c r="B6409">
        <v>89.8</v>
      </c>
      <c r="C6409">
        <v>0.35</v>
      </c>
      <c r="D6409">
        <v>176.595</v>
      </c>
      <c r="F6409" s="1" t="s">
        <v>17108</v>
      </c>
      <c r="G6409">
        <v>52.2</v>
      </c>
      <c r="H6409">
        <v>0.2</v>
      </c>
      <c r="I6409">
        <v>287.088</v>
      </c>
      <c r="K6409" s="1" t="s">
        <v>17109</v>
      </c>
      <c r="L6409">
        <v>82.8</v>
      </c>
      <c r="M6409">
        <v>0.32</v>
      </c>
      <c r="N6409">
        <v>197.583</v>
      </c>
    </row>
    <row r="6410" spans="1:14">
      <c r="A6410" s="1" t="s">
        <v>10670</v>
      </c>
      <c r="B6410">
        <v>75.8</v>
      </c>
      <c r="C6410">
        <v>0.3</v>
      </c>
      <c r="D6410">
        <v>217.312</v>
      </c>
      <c r="F6410" s="1" t="s">
        <v>17110</v>
      </c>
      <c r="G6410">
        <v>27.4</v>
      </c>
      <c r="H6410">
        <v>0.11</v>
      </c>
      <c r="I6410">
        <v>589.874</v>
      </c>
      <c r="K6410" s="1" t="s">
        <v>17111</v>
      </c>
      <c r="L6410">
        <v>84.2</v>
      </c>
      <c r="M6410">
        <v>0.33</v>
      </c>
      <c r="N6410">
        <v>186.783</v>
      </c>
    </row>
    <row r="6411" spans="1:14">
      <c r="A6411" s="1" t="s">
        <v>17112</v>
      </c>
      <c r="B6411">
        <v>115.4</v>
      </c>
      <c r="C6411">
        <v>0.45</v>
      </c>
      <c r="D6411">
        <v>137.05</v>
      </c>
      <c r="F6411" s="1" t="s">
        <v>17113</v>
      </c>
      <c r="G6411">
        <v>54</v>
      </c>
      <c r="H6411">
        <v>0.21</v>
      </c>
      <c r="I6411">
        <v>311.724</v>
      </c>
      <c r="K6411" s="1" t="s">
        <v>17114</v>
      </c>
      <c r="L6411">
        <v>80.6</v>
      </c>
      <c r="M6411">
        <v>0.31</v>
      </c>
      <c r="N6411">
        <v>199.208</v>
      </c>
    </row>
    <row r="6412" spans="1:14">
      <c r="A6412" s="1" t="s">
        <v>10674</v>
      </c>
      <c r="B6412">
        <v>115.2</v>
      </c>
      <c r="C6412">
        <v>0.45</v>
      </c>
      <c r="D6412">
        <v>139.102</v>
      </c>
      <c r="F6412" s="1" t="s">
        <v>17115</v>
      </c>
      <c r="G6412">
        <v>67.2</v>
      </c>
      <c r="H6412">
        <v>0.26</v>
      </c>
      <c r="I6412">
        <v>235.429</v>
      </c>
      <c r="K6412" s="1" t="s">
        <v>17116</v>
      </c>
      <c r="L6412">
        <v>79.8</v>
      </c>
      <c r="M6412">
        <v>0.31</v>
      </c>
      <c r="N6412">
        <v>204.457</v>
      </c>
    </row>
    <row r="6413" spans="1:14">
      <c r="A6413" s="1" t="s">
        <v>10677</v>
      </c>
      <c r="B6413">
        <v>108.6</v>
      </c>
      <c r="C6413">
        <v>0.42</v>
      </c>
      <c r="D6413">
        <v>145.819</v>
      </c>
      <c r="F6413" s="1" t="s">
        <v>17117</v>
      </c>
      <c r="G6413">
        <v>67.2</v>
      </c>
      <c r="H6413">
        <v>0.26</v>
      </c>
      <c r="I6413">
        <v>241.066</v>
      </c>
      <c r="K6413" s="1" t="s">
        <v>17118</v>
      </c>
      <c r="L6413">
        <v>70.4</v>
      </c>
      <c r="M6413">
        <v>0.28</v>
      </c>
      <c r="N6413">
        <v>223.447</v>
      </c>
    </row>
    <row r="6414" spans="1:14">
      <c r="A6414" s="1" t="s">
        <v>17119</v>
      </c>
      <c r="B6414">
        <v>79.6</v>
      </c>
      <c r="C6414">
        <v>0.31</v>
      </c>
      <c r="D6414">
        <v>203.502</v>
      </c>
      <c r="F6414" s="1" t="s">
        <v>17120</v>
      </c>
      <c r="G6414">
        <v>46.4</v>
      </c>
      <c r="H6414">
        <v>0.18</v>
      </c>
      <c r="I6414">
        <v>321.246</v>
      </c>
      <c r="K6414" s="1" t="s">
        <v>17121</v>
      </c>
      <c r="L6414">
        <v>82.4</v>
      </c>
      <c r="M6414">
        <v>0.32</v>
      </c>
      <c r="N6414">
        <v>195.257</v>
      </c>
    </row>
    <row r="6415" spans="1:14">
      <c r="A6415" s="1" t="s">
        <v>17122</v>
      </c>
      <c r="B6415">
        <v>88.8</v>
      </c>
      <c r="C6415">
        <v>0.35</v>
      </c>
      <c r="D6415">
        <v>177.417</v>
      </c>
      <c r="F6415" s="1" t="s">
        <v>17123</v>
      </c>
      <c r="G6415">
        <v>27.4</v>
      </c>
      <c r="H6415">
        <v>0.11</v>
      </c>
      <c r="I6415">
        <v>571.693</v>
      </c>
      <c r="K6415" s="1" t="s">
        <v>17124</v>
      </c>
      <c r="L6415">
        <v>85.2</v>
      </c>
      <c r="M6415">
        <v>0.33</v>
      </c>
      <c r="N6415">
        <v>189.499</v>
      </c>
    </row>
    <row r="6416" spans="1:14">
      <c r="A6416" s="1" t="s">
        <v>17125</v>
      </c>
      <c r="B6416">
        <v>118.4</v>
      </c>
      <c r="C6416">
        <v>0.46</v>
      </c>
      <c r="D6416">
        <v>138.699</v>
      </c>
      <c r="F6416" s="1" t="s">
        <v>17126</v>
      </c>
      <c r="G6416">
        <v>51.4</v>
      </c>
      <c r="H6416">
        <v>0.2</v>
      </c>
      <c r="I6416">
        <v>328.889</v>
      </c>
      <c r="K6416" s="1" t="s">
        <v>17127</v>
      </c>
      <c r="L6416">
        <v>83.6</v>
      </c>
      <c r="M6416">
        <v>0.33</v>
      </c>
      <c r="N6416">
        <v>185.11</v>
      </c>
    </row>
    <row r="6417" spans="1:14">
      <c r="A6417" s="1" t="s">
        <v>17128</v>
      </c>
      <c r="B6417">
        <v>112</v>
      </c>
      <c r="C6417">
        <v>0.44</v>
      </c>
      <c r="D6417">
        <v>140.972</v>
      </c>
      <c r="F6417" s="1" t="s">
        <v>17129</v>
      </c>
      <c r="G6417">
        <v>68.4</v>
      </c>
      <c r="H6417">
        <v>0.27</v>
      </c>
      <c r="I6417">
        <v>237.733</v>
      </c>
      <c r="K6417" s="1" t="s">
        <v>17130</v>
      </c>
      <c r="L6417">
        <v>71.2</v>
      </c>
      <c r="M6417">
        <v>0.28</v>
      </c>
      <c r="N6417">
        <v>222.137</v>
      </c>
    </row>
    <row r="6418" spans="1:14">
      <c r="A6418" s="1" t="s">
        <v>17131</v>
      </c>
      <c r="B6418">
        <v>99</v>
      </c>
      <c r="C6418">
        <v>0.39</v>
      </c>
      <c r="D6418">
        <v>161.381</v>
      </c>
      <c r="F6418" s="1" t="s">
        <v>17132</v>
      </c>
      <c r="G6418">
        <v>67.4</v>
      </c>
      <c r="H6418">
        <v>0.26</v>
      </c>
      <c r="I6418">
        <v>233.401</v>
      </c>
      <c r="K6418" s="1" t="s">
        <v>17133</v>
      </c>
      <c r="L6418">
        <v>84.8</v>
      </c>
      <c r="M6418">
        <v>0.33</v>
      </c>
      <c r="N6418">
        <v>197.164</v>
      </c>
    </row>
    <row r="6419" spans="1:14">
      <c r="A6419" s="1" t="s">
        <v>17134</v>
      </c>
      <c r="B6419">
        <v>76.4</v>
      </c>
      <c r="C6419">
        <v>0.3</v>
      </c>
      <c r="D6419">
        <v>210.453</v>
      </c>
      <c r="F6419" s="1" t="s">
        <v>17135</v>
      </c>
      <c r="G6419">
        <v>42.8</v>
      </c>
      <c r="H6419">
        <v>0.17</v>
      </c>
      <c r="I6419">
        <v>370.722</v>
      </c>
      <c r="K6419" s="1" t="s">
        <v>17136</v>
      </c>
      <c r="L6419">
        <v>79.4</v>
      </c>
      <c r="M6419">
        <v>0.31</v>
      </c>
      <c r="N6419">
        <v>201.523</v>
      </c>
    </row>
    <row r="6420" spans="1:14">
      <c r="A6420" s="1" t="s">
        <v>17137</v>
      </c>
      <c r="B6420">
        <v>101</v>
      </c>
      <c r="C6420">
        <v>0.39</v>
      </c>
      <c r="D6420">
        <v>156.712</v>
      </c>
      <c r="F6420" s="1" t="s">
        <v>17138</v>
      </c>
      <c r="G6420">
        <v>30.2</v>
      </c>
      <c r="H6420">
        <v>0.12</v>
      </c>
      <c r="I6420">
        <v>495.587</v>
      </c>
      <c r="K6420" s="1" t="s">
        <v>17139</v>
      </c>
      <c r="L6420">
        <v>80.8</v>
      </c>
      <c r="M6420">
        <v>0.32</v>
      </c>
      <c r="N6420">
        <v>196.086</v>
      </c>
    </row>
    <row r="6421" spans="1:14">
      <c r="A6421" s="1" t="s">
        <v>10699</v>
      </c>
      <c r="B6421">
        <v>115.2</v>
      </c>
      <c r="C6421">
        <v>0.45</v>
      </c>
      <c r="D6421">
        <v>139.595</v>
      </c>
      <c r="F6421" s="1" t="s">
        <v>17140</v>
      </c>
      <c r="G6421">
        <v>64.6</v>
      </c>
      <c r="H6421">
        <v>0.25</v>
      </c>
      <c r="I6421">
        <v>271.805</v>
      </c>
      <c r="K6421" s="1" t="s">
        <v>17141</v>
      </c>
      <c r="L6421">
        <v>81.8</v>
      </c>
      <c r="M6421">
        <v>0.32</v>
      </c>
      <c r="N6421">
        <v>184.708</v>
      </c>
    </row>
    <row r="6422" spans="1:14">
      <c r="A6422" s="1" t="s">
        <v>10702</v>
      </c>
      <c r="B6422">
        <v>117.8</v>
      </c>
      <c r="C6422">
        <v>0.46</v>
      </c>
      <c r="D6422">
        <v>137.803</v>
      </c>
      <c r="F6422" s="1" t="s">
        <v>17142</v>
      </c>
      <c r="G6422">
        <v>67.6</v>
      </c>
      <c r="H6422">
        <v>0.26</v>
      </c>
      <c r="I6422">
        <v>238.901</v>
      </c>
      <c r="K6422" s="1" t="s">
        <v>17143</v>
      </c>
      <c r="L6422">
        <v>78</v>
      </c>
      <c r="M6422">
        <v>0.3</v>
      </c>
      <c r="N6422">
        <v>215.85</v>
      </c>
    </row>
    <row r="6423" spans="1:14">
      <c r="A6423" s="1" t="s">
        <v>10704</v>
      </c>
      <c r="B6423">
        <v>88.8</v>
      </c>
      <c r="C6423">
        <v>0.35</v>
      </c>
      <c r="D6423">
        <v>178.688</v>
      </c>
      <c r="F6423" s="1" t="s">
        <v>17144</v>
      </c>
      <c r="G6423">
        <v>61.4</v>
      </c>
      <c r="H6423">
        <v>0.24</v>
      </c>
      <c r="I6423">
        <v>252.321</v>
      </c>
      <c r="K6423" s="1" t="s">
        <v>17145</v>
      </c>
      <c r="L6423">
        <v>79.6</v>
      </c>
      <c r="M6423">
        <v>0.31</v>
      </c>
      <c r="N6423">
        <v>201.222</v>
      </c>
    </row>
    <row r="6424" spans="1:14">
      <c r="A6424" s="1" t="s">
        <v>10707</v>
      </c>
      <c r="B6424">
        <v>73.8</v>
      </c>
      <c r="C6424">
        <v>0.29</v>
      </c>
      <c r="D6424">
        <v>218.138</v>
      </c>
      <c r="F6424" s="1" t="s">
        <v>17146</v>
      </c>
      <c r="G6424">
        <v>35.2</v>
      </c>
      <c r="H6424">
        <v>0.14</v>
      </c>
      <c r="I6424">
        <v>425.525</v>
      </c>
      <c r="K6424" s="1" t="s">
        <v>17147</v>
      </c>
      <c r="L6424">
        <v>78.8</v>
      </c>
      <c r="M6424">
        <v>0.31</v>
      </c>
      <c r="N6424">
        <v>199.935</v>
      </c>
    </row>
    <row r="6425" spans="1:14">
      <c r="A6425" s="1" t="s">
        <v>10709</v>
      </c>
      <c r="B6425">
        <v>112</v>
      </c>
      <c r="C6425">
        <v>0.44</v>
      </c>
      <c r="D6425">
        <v>142.004</v>
      </c>
      <c r="F6425" s="1" t="s">
        <v>17148</v>
      </c>
      <c r="G6425">
        <v>31.8</v>
      </c>
      <c r="H6425">
        <v>0.12</v>
      </c>
      <c r="I6425">
        <v>551.425</v>
      </c>
      <c r="K6425" s="1" t="s">
        <v>17149</v>
      </c>
      <c r="L6425">
        <v>85.8</v>
      </c>
      <c r="M6425">
        <v>0.34</v>
      </c>
      <c r="N6425">
        <v>191.886</v>
      </c>
    </row>
    <row r="6426" spans="1:14">
      <c r="A6426" s="1" t="s">
        <v>10712</v>
      </c>
      <c r="B6426">
        <v>115.2</v>
      </c>
      <c r="C6426">
        <v>0.45</v>
      </c>
      <c r="D6426">
        <v>139.838</v>
      </c>
      <c r="F6426" s="1" t="s">
        <v>17150</v>
      </c>
      <c r="G6426">
        <v>67.2</v>
      </c>
      <c r="H6426">
        <v>0.26</v>
      </c>
      <c r="I6426">
        <v>235.664</v>
      </c>
      <c r="K6426" s="1" t="s">
        <v>17151</v>
      </c>
      <c r="L6426">
        <v>84</v>
      </c>
      <c r="M6426">
        <v>0.33</v>
      </c>
      <c r="N6426">
        <v>178.624</v>
      </c>
    </row>
    <row r="6427" spans="1:14">
      <c r="A6427" s="1" t="s">
        <v>10715</v>
      </c>
      <c r="B6427">
        <v>111.8</v>
      </c>
      <c r="C6427">
        <v>0.44</v>
      </c>
      <c r="D6427">
        <v>141.939</v>
      </c>
      <c r="F6427" s="1" t="s">
        <v>17152</v>
      </c>
      <c r="G6427">
        <v>67.2</v>
      </c>
      <c r="H6427">
        <v>0.26</v>
      </c>
      <c r="I6427">
        <v>238.091</v>
      </c>
      <c r="K6427" s="1" t="s">
        <v>17153</v>
      </c>
      <c r="L6427">
        <v>73.8</v>
      </c>
      <c r="M6427">
        <v>0.29</v>
      </c>
      <c r="N6427">
        <v>212.263</v>
      </c>
    </row>
    <row r="6428" spans="1:14">
      <c r="A6428" s="1" t="s">
        <v>17154</v>
      </c>
      <c r="B6428">
        <v>80</v>
      </c>
      <c r="C6428">
        <v>0.31</v>
      </c>
      <c r="D6428">
        <v>197.335</v>
      </c>
      <c r="F6428" s="1" t="s">
        <v>17155</v>
      </c>
      <c r="G6428">
        <v>64.2</v>
      </c>
      <c r="H6428">
        <v>0.25</v>
      </c>
      <c r="I6428">
        <v>250.413</v>
      </c>
      <c r="K6428" s="1" t="s">
        <v>17156</v>
      </c>
      <c r="L6428">
        <v>76.6</v>
      </c>
      <c r="M6428">
        <v>0.3</v>
      </c>
      <c r="N6428">
        <v>223.794</v>
      </c>
    </row>
    <row r="6429" spans="1:14">
      <c r="A6429" s="1" t="s">
        <v>10721</v>
      </c>
      <c r="B6429">
        <v>85.4</v>
      </c>
      <c r="C6429">
        <v>0.33</v>
      </c>
      <c r="D6429">
        <v>186.503</v>
      </c>
      <c r="F6429" s="1" t="s">
        <v>17157</v>
      </c>
      <c r="G6429">
        <v>31.8</v>
      </c>
      <c r="H6429">
        <v>0.12</v>
      </c>
      <c r="I6429">
        <v>504.167</v>
      </c>
      <c r="K6429" s="1" t="s">
        <v>17158</v>
      </c>
      <c r="L6429">
        <v>82.8</v>
      </c>
      <c r="M6429">
        <v>0.32</v>
      </c>
      <c r="N6429">
        <v>195.024</v>
      </c>
    </row>
    <row r="6430" spans="1:14">
      <c r="A6430" s="1" t="s">
        <v>10724</v>
      </c>
      <c r="B6430">
        <v>118</v>
      </c>
      <c r="C6430">
        <v>0.46</v>
      </c>
      <c r="D6430">
        <v>138.825</v>
      </c>
      <c r="F6430" s="1" t="s">
        <v>17159</v>
      </c>
      <c r="G6430">
        <v>35.2</v>
      </c>
      <c r="H6430">
        <v>0.14</v>
      </c>
      <c r="I6430">
        <v>444.733</v>
      </c>
      <c r="K6430" s="1" t="s">
        <v>17160</v>
      </c>
      <c r="L6430">
        <v>85.4</v>
      </c>
      <c r="M6430">
        <v>0.33</v>
      </c>
      <c r="N6430">
        <v>187.691</v>
      </c>
    </row>
    <row r="6431" spans="1:14">
      <c r="A6431" s="1" t="s">
        <v>17161</v>
      </c>
      <c r="B6431">
        <v>115.2</v>
      </c>
      <c r="C6431">
        <v>0.45</v>
      </c>
      <c r="D6431">
        <v>138.975</v>
      </c>
      <c r="F6431" s="1" t="s">
        <v>17162</v>
      </c>
      <c r="G6431">
        <v>72.6</v>
      </c>
      <c r="H6431">
        <v>0.28</v>
      </c>
      <c r="I6431">
        <v>224.541</v>
      </c>
      <c r="K6431" s="1" t="s">
        <v>17163</v>
      </c>
      <c r="L6431">
        <v>74.6</v>
      </c>
      <c r="M6431">
        <v>0.29</v>
      </c>
      <c r="N6431">
        <v>198.927</v>
      </c>
    </row>
    <row r="6432" spans="1:14">
      <c r="A6432" s="1" t="s">
        <v>10729</v>
      </c>
      <c r="B6432">
        <v>104.8</v>
      </c>
      <c r="C6432">
        <v>0.41</v>
      </c>
      <c r="D6432">
        <v>152.242</v>
      </c>
      <c r="F6432" s="1" t="s">
        <v>17164</v>
      </c>
      <c r="G6432">
        <v>67.6</v>
      </c>
      <c r="H6432">
        <v>0.26</v>
      </c>
      <c r="I6432">
        <v>234.967</v>
      </c>
      <c r="K6432" s="1" t="s">
        <v>17165</v>
      </c>
      <c r="L6432">
        <v>77</v>
      </c>
      <c r="M6432">
        <v>0.3</v>
      </c>
      <c r="N6432">
        <v>208.29</v>
      </c>
    </row>
    <row r="6433" spans="1:14">
      <c r="A6433" s="1" t="s">
        <v>17166</v>
      </c>
      <c r="B6433">
        <v>70.4</v>
      </c>
      <c r="C6433">
        <v>0.28</v>
      </c>
      <c r="D6433">
        <v>221.788</v>
      </c>
      <c r="F6433" s="1" t="s">
        <v>17167</v>
      </c>
      <c r="G6433">
        <v>57.4</v>
      </c>
      <c r="H6433">
        <v>0.22</v>
      </c>
      <c r="I6433">
        <v>283.323</v>
      </c>
      <c r="K6433" s="1" t="s">
        <v>17168</v>
      </c>
      <c r="L6433">
        <v>83.2</v>
      </c>
      <c r="M6433">
        <v>0.33</v>
      </c>
      <c r="N6433">
        <v>203.338</v>
      </c>
    </row>
    <row r="6434" spans="1:14">
      <c r="A6434" s="1" t="s">
        <v>10735</v>
      </c>
      <c r="B6434">
        <v>96.8</v>
      </c>
      <c r="C6434">
        <v>0.38</v>
      </c>
      <c r="D6434">
        <v>169.23</v>
      </c>
      <c r="F6434" s="1" t="s">
        <v>17169</v>
      </c>
      <c r="G6434">
        <v>33.8</v>
      </c>
      <c r="H6434">
        <v>0.13</v>
      </c>
      <c r="I6434">
        <v>428.773</v>
      </c>
      <c r="K6434" s="1" t="s">
        <v>17170</v>
      </c>
      <c r="L6434">
        <v>83</v>
      </c>
      <c r="M6434">
        <v>0.32</v>
      </c>
      <c r="N6434">
        <v>192.832</v>
      </c>
    </row>
    <row r="6435" spans="1:14">
      <c r="A6435" s="1" t="s">
        <v>10737</v>
      </c>
      <c r="B6435">
        <v>115.2</v>
      </c>
      <c r="C6435">
        <v>0.45</v>
      </c>
      <c r="D6435">
        <v>137.545</v>
      </c>
      <c r="F6435" s="1" t="s">
        <v>17171</v>
      </c>
      <c r="G6435">
        <v>41.6</v>
      </c>
      <c r="H6435">
        <v>0.16</v>
      </c>
      <c r="I6435">
        <v>416.681</v>
      </c>
      <c r="K6435" s="1" t="s">
        <v>17172</v>
      </c>
      <c r="L6435">
        <v>83.2</v>
      </c>
      <c r="M6435">
        <v>0.33</v>
      </c>
      <c r="N6435">
        <v>192.993</v>
      </c>
    </row>
    <row r="6436" spans="1:14">
      <c r="A6436" s="1" t="s">
        <v>10739</v>
      </c>
      <c r="B6436">
        <v>115.4</v>
      </c>
      <c r="C6436">
        <v>0.45</v>
      </c>
      <c r="D6436">
        <v>138.496</v>
      </c>
      <c r="F6436" s="1" t="s">
        <v>17173</v>
      </c>
      <c r="G6436">
        <v>69</v>
      </c>
      <c r="H6436">
        <v>0.27</v>
      </c>
      <c r="I6436">
        <v>229.491</v>
      </c>
      <c r="K6436" s="1" t="s">
        <v>17174</v>
      </c>
      <c r="L6436">
        <v>82.2</v>
      </c>
      <c r="M6436">
        <v>0.32</v>
      </c>
      <c r="N6436">
        <v>180.322</v>
      </c>
    </row>
    <row r="6437" spans="1:14">
      <c r="A6437" s="1" t="s">
        <v>10742</v>
      </c>
      <c r="B6437">
        <v>94.8</v>
      </c>
      <c r="C6437">
        <v>0.37</v>
      </c>
      <c r="D6437">
        <v>169.258</v>
      </c>
      <c r="F6437" s="1" t="s">
        <v>17175</v>
      </c>
      <c r="G6437">
        <v>68.8</v>
      </c>
      <c r="H6437">
        <v>0.27</v>
      </c>
      <c r="I6437">
        <v>232.798</v>
      </c>
      <c r="K6437" s="1" t="s">
        <v>17176</v>
      </c>
      <c r="L6437">
        <v>77.4</v>
      </c>
      <c r="M6437">
        <v>0.3</v>
      </c>
      <c r="N6437">
        <v>217.098</v>
      </c>
    </row>
    <row r="6438" spans="1:14">
      <c r="A6438" s="1" t="s">
        <v>10745</v>
      </c>
      <c r="B6438">
        <v>67</v>
      </c>
      <c r="C6438">
        <v>0.26</v>
      </c>
      <c r="D6438">
        <v>231.693</v>
      </c>
      <c r="F6438" s="1" t="s">
        <v>17177</v>
      </c>
      <c r="G6438">
        <v>53.4</v>
      </c>
      <c r="H6438">
        <v>0.21</v>
      </c>
      <c r="I6438">
        <v>292.903</v>
      </c>
      <c r="K6438" s="1" t="s">
        <v>17178</v>
      </c>
      <c r="L6438">
        <v>79</v>
      </c>
      <c r="M6438">
        <v>0.31</v>
      </c>
      <c r="N6438">
        <v>201.749</v>
      </c>
    </row>
    <row r="6439" spans="1:14">
      <c r="A6439" s="1" t="s">
        <v>10748</v>
      </c>
      <c r="B6439">
        <v>113</v>
      </c>
      <c r="C6439">
        <v>0.44</v>
      </c>
      <c r="D6439">
        <v>146.499</v>
      </c>
      <c r="F6439" s="1" t="s">
        <v>17179</v>
      </c>
      <c r="G6439">
        <v>28.8</v>
      </c>
      <c r="H6439">
        <v>0.11</v>
      </c>
      <c r="I6439">
        <v>552.232</v>
      </c>
      <c r="K6439" s="1" t="s">
        <v>17180</v>
      </c>
      <c r="L6439">
        <v>84</v>
      </c>
      <c r="M6439">
        <v>0.33</v>
      </c>
      <c r="N6439">
        <v>190.618</v>
      </c>
    </row>
    <row r="6440" spans="1:14">
      <c r="A6440" s="1" t="s">
        <v>17181</v>
      </c>
      <c r="B6440">
        <v>112</v>
      </c>
      <c r="C6440">
        <v>0.44</v>
      </c>
      <c r="D6440">
        <v>140.412</v>
      </c>
      <c r="F6440" s="1" t="s">
        <v>17182</v>
      </c>
      <c r="G6440">
        <v>47.6</v>
      </c>
      <c r="H6440">
        <v>0.19</v>
      </c>
      <c r="I6440">
        <v>347.704</v>
      </c>
      <c r="K6440" s="1" t="s">
        <v>17183</v>
      </c>
      <c r="L6440">
        <v>86.2</v>
      </c>
      <c r="M6440">
        <v>0.34</v>
      </c>
      <c r="N6440">
        <v>192.396</v>
      </c>
    </row>
    <row r="6441" spans="1:14">
      <c r="A6441" s="1" t="s">
        <v>10754</v>
      </c>
      <c r="B6441">
        <v>115</v>
      </c>
      <c r="C6441">
        <v>0.45</v>
      </c>
      <c r="D6441">
        <v>142.111</v>
      </c>
      <c r="F6441" s="1" t="s">
        <v>17184</v>
      </c>
      <c r="G6441">
        <v>67.8</v>
      </c>
      <c r="H6441">
        <v>0.26</v>
      </c>
      <c r="I6441">
        <v>234.967</v>
      </c>
      <c r="K6441" s="1" t="s">
        <v>17185</v>
      </c>
      <c r="L6441">
        <v>76.8</v>
      </c>
      <c r="M6441">
        <v>0.3</v>
      </c>
      <c r="N6441">
        <v>203.515</v>
      </c>
    </row>
    <row r="6442" spans="1:14">
      <c r="A6442" s="1" t="s">
        <v>17186</v>
      </c>
      <c r="B6442">
        <v>85.2</v>
      </c>
      <c r="C6442">
        <v>0.33</v>
      </c>
      <c r="D6442">
        <v>187.212</v>
      </c>
      <c r="F6442" s="1" t="s">
        <v>17187</v>
      </c>
      <c r="G6442">
        <v>65.4</v>
      </c>
      <c r="H6442">
        <v>0.26</v>
      </c>
      <c r="I6442">
        <v>247.569</v>
      </c>
      <c r="K6442" s="1" t="s">
        <v>17188</v>
      </c>
      <c r="L6442">
        <v>68.8</v>
      </c>
      <c r="M6442">
        <v>0.27</v>
      </c>
      <c r="N6442">
        <v>228.302</v>
      </c>
    </row>
    <row r="6443" spans="1:14">
      <c r="A6443" s="1" t="s">
        <v>10760</v>
      </c>
      <c r="B6443">
        <v>73</v>
      </c>
      <c r="C6443">
        <v>0.29</v>
      </c>
      <c r="D6443">
        <v>219.464</v>
      </c>
      <c r="F6443" s="1" t="s">
        <v>17189</v>
      </c>
      <c r="G6443">
        <v>45.6</v>
      </c>
      <c r="H6443">
        <v>0.18</v>
      </c>
      <c r="I6443">
        <v>336.882</v>
      </c>
      <c r="K6443" s="1" t="s">
        <v>17190</v>
      </c>
      <c r="L6443">
        <v>81.4</v>
      </c>
      <c r="M6443">
        <v>0.32</v>
      </c>
      <c r="N6443">
        <v>202.558</v>
      </c>
    </row>
    <row r="6444" spans="1:14">
      <c r="A6444" s="1" t="s">
        <v>10763</v>
      </c>
      <c r="B6444">
        <v>112</v>
      </c>
      <c r="C6444">
        <v>0.44</v>
      </c>
      <c r="D6444">
        <v>141.022</v>
      </c>
      <c r="F6444" s="1" t="s">
        <v>17191</v>
      </c>
      <c r="G6444">
        <v>25.6</v>
      </c>
      <c r="H6444">
        <v>0.1</v>
      </c>
      <c r="I6444">
        <v>584.685</v>
      </c>
      <c r="K6444" s="1" t="s">
        <v>17192</v>
      </c>
      <c r="L6444">
        <v>83.2</v>
      </c>
      <c r="M6444">
        <v>0.33</v>
      </c>
      <c r="N6444">
        <v>193.499</v>
      </c>
    </row>
    <row r="6445" spans="1:14">
      <c r="A6445" s="1" t="s">
        <v>10766</v>
      </c>
      <c r="B6445">
        <v>111.4</v>
      </c>
      <c r="C6445">
        <v>0.44</v>
      </c>
      <c r="D6445">
        <v>142.896</v>
      </c>
      <c r="F6445" s="1" t="s">
        <v>17193</v>
      </c>
      <c r="G6445">
        <v>56.6</v>
      </c>
      <c r="H6445">
        <v>0.22</v>
      </c>
      <c r="I6445">
        <v>312.752</v>
      </c>
      <c r="K6445" s="1" t="s">
        <v>17194</v>
      </c>
      <c r="L6445">
        <v>82</v>
      </c>
      <c r="M6445">
        <v>0.32</v>
      </c>
      <c r="N6445">
        <v>192.916</v>
      </c>
    </row>
    <row r="6446" spans="1:14">
      <c r="A6446" s="1" t="s">
        <v>10769</v>
      </c>
      <c r="B6446">
        <v>110.4</v>
      </c>
      <c r="C6446">
        <v>0.43</v>
      </c>
      <c r="D6446">
        <v>147.629</v>
      </c>
      <c r="F6446" s="1" t="s">
        <v>17195</v>
      </c>
      <c r="G6446">
        <v>67.2</v>
      </c>
      <c r="H6446">
        <v>0.26</v>
      </c>
      <c r="I6446">
        <v>235.598</v>
      </c>
      <c r="K6446" s="1" t="s">
        <v>17196</v>
      </c>
      <c r="L6446">
        <v>84.8</v>
      </c>
      <c r="M6446">
        <v>0.33</v>
      </c>
      <c r="N6446">
        <v>190.05</v>
      </c>
    </row>
    <row r="6447" spans="1:14">
      <c r="A6447" s="1" t="s">
        <v>17197</v>
      </c>
      <c r="B6447">
        <v>76.4</v>
      </c>
      <c r="C6447">
        <v>0.3</v>
      </c>
      <c r="D6447">
        <v>206.909</v>
      </c>
      <c r="F6447" s="1" t="s">
        <v>17198</v>
      </c>
      <c r="G6447">
        <v>64.6</v>
      </c>
      <c r="H6447">
        <v>0.25</v>
      </c>
      <c r="I6447">
        <v>240.955</v>
      </c>
      <c r="K6447" s="1" t="s">
        <v>17199</v>
      </c>
      <c r="L6447">
        <v>66.4</v>
      </c>
      <c r="M6447">
        <v>0.26</v>
      </c>
      <c r="N6447">
        <v>230.346</v>
      </c>
    </row>
    <row r="6448" spans="1:14">
      <c r="A6448" s="1" t="s">
        <v>10774</v>
      </c>
      <c r="B6448">
        <v>91</v>
      </c>
      <c r="C6448">
        <v>0.36</v>
      </c>
      <c r="D6448">
        <v>174.755</v>
      </c>
      <c r="F6448" s="1" t="s">
        <v>17200</v>
      </c>
      <c r="G6448">
        <v>42</v>
      </c>
      <c r="H6448">
        <v>0.16</v>
      </c>
      <c r="I6448">
        <v>397.232</v>
      </c>
      <c r="K6448" s="1" t="s">
        <v>17201</v>
      </c>
      <c r="L6448">
        <v>78</v>
      </c>
      <c r="M6448">
        <v>0.3</v>
      </c>
      <c r="N6448">
        <v>214.389</v>
      </c>
    </row>
    <row r="6449" spans="1:14">
      <c r="A6449" s="1" t="s">
        <v>10777</v>
      </c>
      <c r="B6449">
        <v>118.4</v>
      </c>
      <c r="C6449">
        <v>0.46</v>
      </c>
      <c r="D6449">
        <v>135.988</v>
      </c>
      <c r="F6449" s="1" t="s">
        <v>17202</v>
      </c>
      <c r="G6449">
        <v>25.6</v>
      </c>
      <c r="H6449">
        <v>0.1</v>
      </c>
      <c r="I6449">
        <v>587.077</v>
      </c>
      <c r="K6449" s="1" t="s">
        <v>17203</v>
      </c>
      <c r="L6449">
        <v>81.4</v>
      </c>
      <c r="M6449">
        <v>0.32</v>
      </c>
      <c r="N6449">
        <v>195.697</v>
      </c>
    </row>
    <row r="6450" spans="1:14">
      <c r="A6450" s="1" t="s">
        <v>17204</v>
      </c>
      <c r="B6450">
        <v>118.4</v>
      </c>
      <c r="C6450">
        <v>0.46</v>
      </c>
      <c r="D6450">
        <v>135.426</v>
      </c>
      <c r="F6450" s="1" t="s">
        <v>17205</v>
      </c>
      <c r="G6450">
        <v>63.4</v>
      </c>
      <c r="H6450">
        <v>0.25</v>
      </c>
      <c r="I6450">
        <v>259.456</v>
      </c>
      <c r="K6450" s="1" t="s">
        <v>17206</v>
      </c>
      <c r="L6450">
        <v>83.6</v>
      </c>
      <c r="M6450">
        <v>0.33</v>
      </c>
      <c r="N6450">
        <v>191.097</v>
      </c>
    </row>
    <row r="6451" spans="1:14">
      <c r="A6451" s="1" t="s">
        <v>10781</v>
      </c>
      <c r="B6451">
        <v>98.6</v>
      </c>
      <c r="C6451">
        <v>0.39</v>
      </c>
      <c r="D6451">
        <v>163.29</v>
      </c>
      <c r="F6451" s="1" t="s">
        <v>17207</v>
      </c>
      <c r="G6451">
        <v>67</v>
      </c>
      <c r="H6451">
        <v>0.26</v>
      </c>
      <c r="I6451">
        <v>245.091</v>
      </c>
      <c r="K6451" s="1" t="s">
        <v>17208</v>
      </c>
      <c r="L6451">
        <v>76.6</v>
      </c>
      <c r="M6451">
        <v>0.3</v>
      </c>
      <c r="N6451">
        <v>194.775</v>
      </c>
    </row>
    <row r="6452" spans="1:14">
      <c r="A6452" s="1" t="s">
        <v>17209</v>
      </c>
      <c r="B6452">
        <v>68.8</v>
      </c>
      <c r="C6452">
        <v>0.27</v>
      </c>
      <c r="D6452">
        <v>227.724</v>
      </c>
      <c r="F6452" s="1" t="s">
        <v>17210</v>
      </c>
      <c r="G6452">
        <v>63.4</v>
      </c>
      <c r="H6452">
        <v>0.25</v>
      </c>
      <c r="I6452">
        <v>246.545</v>
      </c>
      <c r="K6452" s="1" t="s">
        <v>17211</v>
      </c>
      <c r="L6452">
        <v>74.4</v>
      </c>
      <c r="M6452">
        <v>0.29</v>
      </c>
      <c r="N6452">
        <v>231.075</v>
      </c>
    </row>
    <row r="6453" spans="1:14">
      <c r="A6453" s="1" t="s">
        <v>10785</v>
      </c>
      <c r="B6453">
        <v>103.4</v>
      </c>
      <c r="C6453">
        <v>0.4</v>
      </c>
      <c r="D6453">
        <v>155.777</v>
      </c>
      <c r="F6453" s="1" t="s">
        <v>17212</v>
      </c>
      <c r="G6453">
        <v>38.2</v>
      </c>
      <c r="H6453">
        <v>0.15</v>
      </c>
      <c r="I6453">
        <v>427.419</v>
      </c>
      <c r="K6453" s="1" t="s">
        <v>17213</v>
      </c>
      <c r="L6453">
        <v>80.4</v>
      </c>
      <c r="M6453">
        <v>0.31</v>
      </c>
      <c r="N6453">
        <v>198.065</v>
      </c>
    </row>
    <row r="6454" spans="1:14">
      <c r="A6454" s="1" t="s">
        <v>17214</v>
      </c>
      <c r="B6454">
        <v>115.2</v>
      </c>
      <c r="C6454">
        <v>0.45</v>
      </c>
      <c r="D6454">
        <v>140.585</v>
      </c>
      <c r="F6454" s="1" t="s">
        <v>17215</v>
      </c>
      <c r="G6454">
        <v>27.6</v>
      </c>
      <c r="H6454">
        <v>0.11</v>
      </c>
      <c r="I6454">
        <v>583.159</v>
      </c>
      <c r="K6454" s="1" t="s">
        <v>17216</v>
      </c>
      <c r="L6454">
        <v>81</v>
      </c>
      <c r="M6454">
        <v>0.32</v>
      </c>
      <c r="N6454">
        <v>195.116</v>
      </c>
    </row>
    <row r="6455" spans="1:14">
      <c r="A6455" s="1" t="s">
        <v>10790</v>
      </c>
      <c r="B6455">
        <v>109.6</v>
      </c>
      <c r="C6455">
        <v>0.43</v>
      </c>
      <c r="D6455">
        <v>143.539</v>
      </c>
      <c r="F6455" s="1" t="s">
        <v>17217</v>
      </c>
      <c r="G6455">
        <v>64.2</v>
      </c>
      <c r="H6455">
        <v>0.25</v>
      </c>
      <c r="I6455">
        <v>239.211</v>
      </c>
      <c r="K6455" s="1" t="s">
        <v>17218</v>
      </c>
      <c r="L6455">
        <v>84.8</v>
      </c>
      <c r="M6455">
        <v>0.33</v>
      </c>
      <c r="N6455">
        <v>189.972</v>
      </c>
    </row>
    <row r="6456" spans="1:14">
      <c r="A6456" s="1" t="s">
        <v>10793</v>
      </c>
      <c r="B6456">
        <v>92</v>
      </c>
      <c r="C6456">
        <v>0.36</v>
      </c>
      <c r="D6456">
        <v>173.418</v>
      </c>
      <c r="F6456" s="1" t="s">
        <v>17219</v>
      </c>
      <c r="G6456">
        <v>68.8</v>
      </c>
      <c r="H6456">
        <v>0.27</v>
      </c>
      <c r="I6456">
        <v>241.677</v>
      </c>
      <c r="K6456" s="1" t="s">
        <v>17220</v>
      </c>
      <c r="L6456">
        <v>81.4</v>
      </c>
      <c r="M6456">
        <v>0.32</v>
      </c>
      <c r="N6456">
        <v>196.922</v>
      </c>
    </row>
    <row r="6457" spans="1:14">
      <c r="A6457" s="1" t="s">
        <v>17221</v>
      </c>
      <c r="B6457">
        <v>69.4</v>
      </c>
      <c r="C6457">
        <v>0.27</v>
      </c>
      <c r="D6457">
        <v>234.871</v>
      </c>
      <c r="F6457" s="1" t="s">
        <v>17222</v>
      </c>
      <c r="G6457">
        <v>63.4</v>
      </c>
      <c r="H6457">
        <v>0.25</v>
      </c>
      <c r="I6457">
        <v>245.543</v>
      </c>
      <c r="K6457" s="1" t="s">
        <v>17223</v>
      </c>
      <c r="L6457">
        <v>76.2</v>
      </c>
      <c r="M6457">
        <v>0.3</v>
      </c>
      <c r="N6457">
        <v>212.726</v>
      </c>
    </row>
    <row r="6458" spans="1:14">
      <c r="A6458" s="1" t="s">
        <v>10798</v>
      </c>
      <c r="B6458">
        <v>115</v>
      </c>
      <c r="C6458">
        <v>0.45</v>
      </c>
      <c r="D6458">
        <v>140.63</v>
      </c>
      <c r="F6458" s="1" t="s">
        <v>17224</v>
      </c>
      <c r="G6458">
        <v>32</v>
      </c>
      <c r="H6458">
        <v>0.13</v>
      </c>
      <c r="I6458">
        <v>498.827</v>
      </c>
      <c r="K6458" s="1" t="s">
        <v>17225</v>
      </c>
      <c r="L6458">
        <v>77</v>
      </c>
      <c r="M6458">
        <v>0.3</v>
      </c>
      <c r="N6458">
        <v>202.731</v>
      </c>
    </row>
    <row r="6459" spans="1:14">
      <c r="A6459" s="1" t="s">
        <v>10800</v>
      </c>
      <c r="B6459">
        <v>112</v>
      </c>
      <c r="C6459">
        <v>0.44</v>
      </c>
      <c r="D6459">
        <v>140.693</v>
      </c>
      <c r="F6459" s="1" t="s">
        <v>17226</v>
      </c>
      <c r="G6459">
        <v>31.4</v>
      </c>
      <c r="H6459">
        <v>0.12</v>
      </c>
      <c r="I6459">
        <v>512.359</v>
      </c>
      <c r="K6459" s="1" t="s">
        <v>17227</v>
      </c>
      <c r="L6459">
        <v>84</v>
      </c>
      <c r="M6459">
        <v>0.33</v>
      </c>
      <c r="N6459">
        <v>189.116</v>
      </c>
    </row>
    <row r="6460" spans="1:14">
      <c r="A6460" s="1" t="s">
        <v>10803</v>
      </c>
      <c r="B6460">
        <v>109</v>
      </c>
      <c r="C6460">
        <v>0.43</v>
      </c>
      <c r="D6460">
        <v>144.568</v>
      </c>
      <c r="F6460" s="1" t="s">
        <v>17228</v>
      </c>
      <c r="G6460">
        <v>67</v>
      </c>
      <c r="H6460">
        <v>0.26</v>
      </c>
      <c r="I6460">
        <v>239.428</v>
      </c>
      <c r="K6460" s="1" t="s">
        <v>17229</v>
      </c>
      <c r="L6460">
        <v>84.6</v>
      </c>
      <c r="M6460">
        <v>0.33</v>
      </c>
      <c r="N6460">
        <v>187.244</v>
      </c>
    </row>
    <row r="6461" spans="1:14">
      <c r="A6461" s="1" t="s">
        <v>10806</v>
      </c>
      <c r="B6461">
        <v>83</v>
      </c>
      <c r="C6461">
        <v>0.32</v>
      </c>
      <c r="D6461">
        <v>196.755</v>
      </c>
      <c r="F6461" s="1" t="s">
        <v>17230</v>
      </c>
      <c r="G6461">
        <v>64.4</v>
      </c>
      <c r="H6461">
        <v>0.25</v>
      </c>
      <c r="I6461">
        <v>244.651</v>
      </c>
      <c r="K6461" s="1" t="s">
        <v>17231</v>
      </c>
      <c r="L6461">
        <v>75</v>
      </c>
      <c r="M6461">
        <v>0.29</v>
      </c>
      <c r="N6461">
        <v>209.397</v>
      </c>
    </row>
    <row r="6462" spans="1:14">
      <c r="A6462" s="1" t="s">
        <v>17232</v>
      </c>
      <c r="B6462">
        <v>82.2</v>
      </c>
      <c r="C6462">
        <v>0.32</v>
      </c>
      <c r="D6462">
        <v>192.24</v>
      </c>
      <c r="F6462" s="1" t="s">
        <v>17233</v>
      </c>
      <c r="G6462">
        <v>63.6</v>
      </c>
      <c r="H6462">
        <v>0.25</v>
      </c>
      <c r="I6462">
        <v>252.705</v>
      </c>
      <c r="K6462" s="1" t="s">
        <v>17234</v>
      </c>
      <c r="L6462">
        <v>77.6</v>
      </c>
      <c r="M6462">
        <v>0.3</v>
      </c>
      <c r="N6462">
        <v>218.531</v>
      </c>
    </row>
    <row r="6463" spans="1:14">
      <c r="A6463" s="1" t="s">
        <v>17235</v>
      </c>
      <c r="B6463">
        <v>115</v>
      </c>
      <c r="C6463">
        <v>0.45</v>
      </c>
      <c r="D6463">
        <v>138.383</v>
      </c>
      <c r="F6463" s="1" t="s">
        <v>17236</v>
      </c>
      <c r="G6463">
        <v>32</v>
      </c>
      <c r="H6463">
        <v>0.13</v>
      </c>
      <c r="I6463">
        <v>510.239</v>
      </c>
      <c r="K6463" s="1" t="s">
        <v>17237</v>
      </c>
      <c r="L6463">
        <v>81</v>
      </c>
      <c r="M6463">
        <v>0.32</v>
      </c>
      <c r="N6463">
        <v>195.458</v>
      </c>
    </row>
    <row r="6464" spans="1:14">
      <c r="A6464" s="1" t="s">
        <v>17238</v>
      </c>
      <c r="B6464">
        <v>118.4</v>
      </c>
      <c r="C6464">
        <v>0.46</v>
      </c>
      <c r="D6464">
        <v>137.775</v>
      </c>
      <c r="F6464" s="1" t="s">
        <v>17239</v>
      </c>
      <c r="G6464">
        <v>27.2</v>
      </c>
      <c r="H6464">
        <v>0.11</v>
      </c>
      <c r="I6464">
        <v>527.45</v>
      </c>
      <c r="K6464" s="1" t="s">
        <v>17240</v>
      </c>
      <c r="L6464">
        <v>83</v>
      </c>
      <c r="M6464">
        <v>0.32</v>
      </c>
      <c r="N6464">
        <v>190.329</v>
      </c>
    </row>
    <row r="6465" spans="1:14">
      <c r="A6465" s="1" t="s">
        <v>10816</v>
      </c>
      <c r="B6465">
        <v>102.4</v>
      </c>
      <c r="C6465">
        <v>0.4</v>
      </c>
      <c r="D6465">
        <v>153.011</v>
      </c>
      <c r="F6465" s="1" t="s">
        <v>17241</v>
      </c>
      <c r="G6465">
        <v>73.6</v>
      </c>
      <c r="H6465">
        <v>0.29</v>
      </c>
      <c r="I6465">
        <v>243.125</v>
      </c>
      <c r="K6465" s="1" t="s">
        <v>17242</v>
      </c>
      <c r="L6465">
        <v>82.4</v>
      </c>
      <c r="M6465">
        <v>0.32</v>
      </c>
      <c r="N6465">
        <v>181.243</v>
      </c>
    </row>
    <row r="6466" spans="1:14">
      <c r="A6466" s="1" t="s">
        <v>10818</v>
      </c>
      <c r="B6466">
        <v>73.6</v>
      </c>
      <c r="C6466">
        <v>0.29</v>
      </c>
      <c r="D6466">
        <v>215.752</v>
      </c>
      <c r="F6466" s="1" t="s">
        <v>17243</v>
      </c>
      <c r="G6466">
        <v>66.4</v>
      </c>
      <c r="H6466">
        <v>0.26</v>
      </c>
      <c r="I6466">
        <v>233.637</v>
      </c>
      <c r="K6466" s="1" t="s">
        <v>17244</v>
      </c>
      <c r="L6466">
        <v>82.4</v>
      </c>
      <c r="M6466">
        <v>0.32</v>
      </c>
      <c r="N6466">
        <v>205.313</v>
      </c>
    </row>
    <row r="6467" spans="1:14">
      <c r="A6467" s="1" t="s">
        <v>10820</v>
      </c>
      <c r="B6467">
        <v>98.8</v>
      </c>
      <c r="C6467">
        <v>0.39</v>
      </c>
      <c r="D6467">
        <v>167.041</v>
      </c>
      <c r="F6467" s="1" t="s">
        <v>17245</v>
      </c>
      <c r="G6467">
        <v>60.4</v>
      </c>
      <c r="H6467">
        <v>0.24</v>
      </c>
      <c r="I6467">
        <v>257.288</v>
      </c>
      <c r="K6467" s="1" t="s">
        <v>17246</v>
      </c>
      <c r="L6467">
        <v>74.6</v>
      </c>
      <c r="M6467">
        <v>0.29</v>
      </c>
      <c r="N6467">
        <v>216.264</v>
      </c>
    </row>
    <row r="6468" spans="1:14">
      <c r="A6468" s="1" t="s">
        <v>17247</v>
      </c>
      <c r="B6468">
        <v>115.2</v>
      </c>
      <c r="C6468">
        <v>0.45</v>
      </c>
      <c r="D6468">
        <v>137.871</v>
      </c>
      <c r="F6468" s="1" t="s">
        <v>17248</v>
      </c>
      <c r="G6468">
        <v>29.8</v>
      </c>
      <c r="H6468">
        <v>0.12</v>
      </c>
      <c r="I6468">
        <v>514.793</v>
      </c>
      <c r="K6468" s="1" t="s">
        <v>17249</v>
      </c>
      <c r="L6468">
        <v>85.2</v>
      </c>
      <c r="M6468">
        <v>0.33</v>
      </c>
      <c r="N6468">
        <v>191.979</v>
      </c>
    </row>
    <row r="6469" spans="1:14">
      <c r="A6469" s="1" t="s">
        <v>10824</v>
      </c>
      <c r="B6469">
        <v>117.6</v>
      </c>
      <c r="C6469">
        <v>0.46</v>
      </c>
      <c r="D6469">
        <v>136.301</v>
      </c>
      <c r="F6469" s="1" t="s">
        <v>17250</v>
      </c>
      <c r="G6469">
        <v>41</v>
      </c>
      <c r="H6469">
        <v>0.16</v>
      </c>
      <c r="I6469">
        <v>413.378</v>
      </c>
      <c r="K6469" s="1" t="s">
        <v>17251</v>
      </c>
      <c r="L6469">
        <v>82.2</v>
      </c>
      <c r="M6469">
        <v>0.32</v>
      </c>
      <c r="N6469">
        <v>190.606</v>
      </c>
    </row>
    <row r="6470" spans="1:14">
      <c r="A6470" s="1" t="s">
        <v>10826</v>
      </c>
      <c r="B6470">
        <v>93.6</v>
      </c>
      <c r="C6470">
        <v>0.37</v>
      </c>
      <c r="D6470">
        <v>172.07</v>
      </c>
      <c r="F6470" s="1" t="s">
        <v>17252</v>
      </c>
      <c r="G6470">
        <v>71.6</v>
      </c>
      <c r="H6470">
        <v>0.28</v>
      </c>
      <c r="I6470">
        <v>224.138</v>
      </c>
      <c r="K6470" s="1" t="s">
        <v>17253</v>
      </c>
      <c r="L6470">
        <v>83.8</v>
      </c>
      <c r="M6470">
        <v>0.33</v>
      </c>
      <c r="N6470">
        <v>189.739</v>
      </c>
    </row>
    <row r="6471" spans="1:14">
      <c r="A6471" s="1" t="s">
        <v>10828</v>
      </c>
      <c r="B6471">
        <v>71.8</v>
      </c>
      <c r="C6471">
        <v>0.28</v>
      </c>
      <c r="D6471">
        <v>215.077</v>
      </c>
      <c r="F6471" s="1" t="s">
        <v>17254</v>
      </c>
      <c r="G6471">
        <v>72.8</v>
      </c>
      <c r="H6471">
        <v>0.28</v>
      </c>
      <c r="I6471">
        <v>228.636</v>
      </c>
      <c r="K6471" s="1" t="s">
        <v>17255</v>
      </c>
      <c r="L6471">
        <v>76.6</v>
      </c>
      <c r="M6471">
        <v>0.3</v>
      </c>
      <c r="N6471">
        <v>214.058</v>
      </c>
    </row>
    <row r="6472" spans="1:14">
      <c r="A6472" s="1" t="s">
        <v>10830</v>
      </c>
      <c r="B6472">
        <v>105.6</v>
      </c>
      <c r="C6472">
        <v>0.41</v>
      </c>
      <c r="D6472">
        <v>153.792</v>
      </c>
      <c r="F6472" s="1" t="s">
        <v>17256</v>
      </c>
      <c r="G6472">
        <v>51.8</v>
      </c>
      <c r="H6472">
        <v>0.2</v>
      </c>
      <c r="I6472">
        <v>306.866</v>
      </c>
      <c r="K6472" s="1" t="s">
        <v>17257</v>
      </c>
      <c r="L6472">
        <v>76.2</v>
      </c>
      <c r="M6472">
        <v>0.3</v>
      </c>
      <c r="N6472">
        <v>210.494</v>
      </c>
    </row>
    <row r="6473" spans="1:14">
      <c r="A6473" s="1" t="s">
        <v>10833</v>
      </c>
      <c r="B6473">
        <v>118.4</v>
      </c>
      <c r="C6473">
        <v>0.46</v>
      </c>
      <c r="D6473">
        <v>138.063</v>
      </c>
      <c r="F6473" s="1" t="s">
        <v>17258</v>
      </c>
      <c r="G6473">
        <v>31.4</v>
      </c>
      <c r="H6473">
        <v>0.12</v>
      </c>
      <c r="I6473">
        <v>473.73</v>
      </c>
      <c r="K6473" s="1" t="s">
        <v>17259</v>
      </c>
      <c r="L6473">
        <v>81</v>
      </c>
      <c r="M6473">
        <v>0.32</v>
      </c>
      <c r="N6473">
        <v>192.355</v>
      </c>
    </row>
    <row r="6474" spans="1:14">
      <c r="A6474" s="1" t="s">
        <v>10836</v>
      </c>
      <c r="B6474">
        <v>114.6</v>
      </c>
      <c r="C6474">
        <v>0.45</v>
      </c>
      <c r="D6474">
        <v>138.547</v>
      </c>
      <c r="F6474" s="1" t="s">
        <v>17260</v>
      </c>
      <c r="G6474">
        <v>51.2</v>
      </c>
      <c r="H6474">
        <v>0.2</v>
      </c>
      <c r="I6474">
        <v>334.532</v>
      </c>
      <c r="K6474" s="1" t="s">
        <v>17261</v>
      </c>
      <c r="L6474">
        <v>83.6</v>
      </c>
      <c r="M6474">
        <v>0.33</v>
      </c>
      <c r="N6474">
        <v>191.111</v>
      </c>
    </row>
    <row r="6475" spans="1:14">
      <c r="A6475" s="1" t="s">
        <v>10839</v>
      </c>
      <c r="B6475">
        <v>80.2</v>
      </c>
      <c r="C6475">
        <v>0.31</v>
      </c>
      <c r="D6475">
        <v>194.567</v>
      </c>
      <c r="F6475" s="1" t="s">
        <v>17262</v>
      </c>
      <c r="G6475">
        <v>64</v>
      </c>
      <c r="H6475">
        <v>0.25</v>
      </c>
      <c r="I6475">
        <v>248.751</v>
      </c>
      <c r="K6475" s="1" t="s">
        <v>17263</v>
      </c>
      <c r="L6475">
        <v>81.4</v>
      </c>
      <c r="M6475">
        <v>0.32</v>
      </c>
      <c r="N6475">
        <v>188.952</v>
      </c>
    </row>
    <row r="6476" spans="1:14">
      <c r="A6476" s="1" t="s">
        <v>10841</v>
      </c>
      <c r="B6476">
        <v>84</v>
      </c>
      <c r="C6476">
        <v>0.33</v>
      </c>
      <c r="D6476">
        <v>192.399</v>
      </c>
      <c r="F6476" s="1" t="s">
        <v>17264</v>
      </c>
      <c r="G6476">
        <v>64</v>
      </c>
      <c r="H6476">
        <v>0.25</v>
      </c>
      <c r="I6476">
        <v>244.603</v>
      </c>
      <c r="K6476" s="1" t="s">
        <v>17265</v>
      </c>
      <c r="L6476">
        <v>70.6</v>
      </c>
      <c r="M6476">
        <v>0.28</v>
      </c>
      <c r="N6476">
        <v>223.472</v>
      </c>
    </row>
    <row r="6477" spans="1:14">
      <c r="A6477" s="1" t="s">
        <v>10843</v>
      </c>
      <c r="B6477">
        <v>115</v>
      </c>
      <c r="C6477">
        <v>0.45</v>
      </c>
      <c r="D6477">
        <v>140.304</v>
      </c>
      <c r="F6477" s="1" t="s">
        <v>17266</v>
      </c>
      <c r="G6477">
        <v>49.8</v>
      </c>
      <c r="H6477">
        <v>0.19</v>
      </c>
      <c r="I6477">
        <v>325.017</v>
      </c>
      <c r="K6477" s="1" t="s">
        <v>17267</v>
      </c>
      <c r="L6477">
        <v>75.4</v>
      </c>
      <c r="M6477">
        <v>0.29</v>
      </c>
      <c r="N6477">
        <v>225.523</v>
      </c>
    </row>
    <row r="6478" spans="1:14">
      <c r="A6478" s="1" t="s">
        <v>10846</v>
      </c>
      <c r="B6478">
        <v>115.2</v>
      </c>
      <c r="C6478">
        <v>0.45</v>
      </c>
      <c r="D6478">
        <v>140.058</v>
      </c>
      <c r="F6478" s="1" t="s">
        <v>17268</v>
      </c>
      <c r="G6478">
        <v>28.6</v>
      </c>
      <c r="H6478">
        <v>0.11</v>
      </c>
      <c r="I6478">
        <v>545.013</v>
      </c>
      <c r="K6478" s="1" t="s">
        <v>17269</v>
      </c>
      <c r="L6478">
        <v>83.6</v>
      </c>
      <c r="M6478">
        <v>0.33</v>
      </c>
      <c r="N6478">
        <v>193.513</v>
      </c>
    </row>
    <row r="6479" spans="1:14">
      <c r="A6479" s="1" t="s">
        <v>17270</v>
      </c>
      <c r="B6479">
        <v>105.6</v>
      </c>
      <c r="C6479">
        <v>0.41</v>
      </c>
      <c r="D6479">
        <v>148.527</v>
      </c>
      <c r="F6479" s="1" t="s">
        <v>17271</v>
      </c>
      <c r="G6479">
        <v>51.4</v>
      </c>
      <c r="H6479">
        <v>0.2</v>
      </c>
      <c r="I6479">
        <v>315.741</v>
      </c>
      <c r="K6479" s="1" t="s">
        <v>17272</v>
      </c>
      <c r="L6479">
        <v>84</v>
      </c>
      <c r="M6479">
        <v>0.33</v>
      </c>
      <c r="N6479">
        <v>187.866</v>
      </c>
    </row>
    <row r="6480" spans="1:14">
      <c r="A6480" s="1" t="s">
        <v>10850</v>
      </c>
      <c r="B6480">
        <v>80</v>
      </c>
      <c r="C6480">
        <v>0.31</v>
      </c>
      <c r="D6480">
        <v>202.028</v>
      </c>
      <c r="F6480" s="1" t="s">
        <v>17273</v>
      </c>
      <c r="G6480">
        <v>68.2</v>
      </c>
      <c r="H6480">
        <v>0.27</v>
      </c>
      <c r="I6480">
        <v>240.131</v>
      </c>
      <c r="K6480" s="1" t="s">
        <v>17274</v>
      </c>
      <c r="L6480">
        <v>86.2</v>
      </c>
      <c r="M6480">
        <v>0.34</v>
      </c>
      <c r="N6480">
        <v>190.556</v>
      </c>
    </row>
    <row r="6481" spans="1:14">
      <c r="A6481" s="1" t="s">
        <v>17275</v>
      </c>
      <c r="B6481">
        <v>92.6</v>
      </c>
      <c r="C6481">
        <v>0.36</v>
      </c>
      <c r="D6481">
        <v>173.419</v>
      </c>
      <c r="F6481" s="1" t="s">
        <v>17276</v>
      </c>
      <c r="G6481">
        <v>67.2</v>
      </c>
      <c r="H6481">
        <v>0.26</v>
      </c>
      <c r="I6481">
        <v>233.927</v>
      </c>
      <c r="K6481" s="1" t="s">
        <v>17277</v>
      </c>
      <c r="L6481">
        <v>72.8</v>
      </c>
      <c r="M6481">
        <v>0.28</v>
      </c>
      <c r="N6481">
        <v>202.374</v>
      </c>
    </row>
    <row r="6482" spans="1:14">
      <c r="A6482" s="1" t="s">
        <v>17278</v>
      </c>
      <c r="B6482">
        <v>115.2</v>
      </c>
      <c r="C6482">
        <v>0.45</v>
      </c>
      <c r="D6482">
        <v>137.952</v>
      </c>
      <c r="F6482" s="1" t="s">
        <v>17279</v>
      </c>
      <c r="G6482">
        <v>41.8</v>
      </c>
      <c r="H6482">
        <v>0.16</v>
      </c>
      <c r="I6482">
        <v>371.901</v>
      </c>
      <c r="K6482" s="1" t="s">
        <v>17280</v>
      </c>
      <c r="L6482">
        <v>81.4</v>
      </c>
      <c r="M6482">
        <v>0.32</v>
      </c>
      <c r="N6482">
        <v>209.542</v>
      </c>
    </row>
    <row r="6483" spans="1:14">
      <c r="A6483" s="1" t="s">
        <v>10858</v>
      </c>
      <c r="B6483">
        <v>118.4</v>
      </c>
      <c r="C6483">
        <v>0.46</v>
      </c>
      <c r="D6483">
        <v>137.155</v>
      </c>
      <c r="F6483" s="1" t="s">
        <v>17281</v>
      </c>
      <c r="G6483">
        <v>32.8</v>
      </c>
      <c r="H6483">
        <v>0.13</v>
      </c>
      <c r="I6483">
        <v>466.178</v>
      </c>
      <c r="K6483" s="1" t="s">
        <v>17282</v>
      </c>
      <c r="L6483">
        <v>86.2</v>
      </c>
      <c r="M6483">
        <v>0.34</v>
      </c>
      <c r="N6483">
        <v>184.323</v>
      </c>
    </row>
    <row r="6484" spans="1:14">
      <c r="A6484" s="1" t="s">
        <v>10860</v>
      </c>
      <c r="B6484">
        <v>93.6</v>
      </c>
      <c r="C6484">
        <v>0.37</v>
      </c>
      <c r="D6484">
        <v>166.015</v>
      </c>
      <c r="F6484" s="1" t="s">
        <v>17283</v>
      </c>
      <c r="G6484">
        <v>58</v>
      </c>
      <c r="H6484">
        <v>0.23</v>
      </c>
      <c r="I6484">
        <v>291.765</v>
      </c>
      <c r="K6484" s="1" t="s">
        <v>17284</v>
      </c>
      <c r="L6484">
        <v>81.8</v>
      </c>
      <c r="M6484">
        <v>0.32</v>
      </c>
      <c r="N6484">
        <v>196.422</v>
      </c>
    </row>
    <row r="6485" spans="1:14">
      <c r="A6485" s="1" t="s">
        <v>10863</v>
      </c>
      <c r="B6485">
        <v>71.2</v>
      </c>
      <c r="C6485">
        <v>0.28</v>
      </c>
      <c r="D6485">
        <v>228.839</v>
      </c>
      <c r="F6485" s="1" t="s">
        <v>17285</v>
      </c>
      <c r="G6485">
        <v>67.2</v>
      </c>
      <c r="H6485">
        <v>0.26</v>
      </c>
      <c r="I6485">
        <v>239.431</v>
      </c>
      <c r="K6485" s="1" t="s">
        <v>17286</v>
      </c>
      <c r="L6485">
        <v>83.6</v>
      </c>
      <c r="M6485">
        <v>0.33</v>
      </c>
      <c r="N6485">
        <v>189.738</v>
      </c>
    </row>
    <row r="6486" spans="1:14">
      <c r="A6486" s="1" t="s">
        <v>10866</v>
      </c>
      <c r="B6486">
        <v>102.4</v>
      </c>
      <c r="C6486">
        <v>0.4</v>
      </c>
      <c r="D6486">
        <v>155.023</v>
      </c>
      <c r="F6486" s="1" t="s">
        <v>17287</v>
      </c>
      <c r="G6486">
        <v>64.6</v>
      </c>
      <c r="H6486">
        <v>0.25</v>
      </c>
      <c r="I6486">
        <v>246.731</v>
      </c>
      <c r="K6486" s="1" t="s">
        <v>17288</v>
      </c>
      <c r="L6486">
        <v>70.6</v>
      </c>
      <c r="M6486">
        <v>0.28</v>
      </c>
      <c r="N6486">
        <v>219.704</v>
      </c>
    </row>
    <row r="6487" spans="1:14">
      <c r="A6487" s="1" t="s">
        <v>10868</v>
      </c>
      <c r="B6487">
        <v>118.4</v>
      </c>
      <c r="C6487">
        <v>0.46</v>
      </c>
      <c r="D6487">
        <v>137.681</v>
      </c>
      <c r="F6487" s="1" t="s">
        <v>17289</v>
      </c>
      <c r="G6487">
        <v>43.6</v>
      </c>
      <c r="H6487">
        <v>0.17</v>
      </c>
      <c r="I6487">
        <v>380.699</v>
      </c>
      <c r="K6487" s="1" t="s">
        <v>17290</v>
      </c>
      <c r="L6487">
        <v>80.2</v>
      </c>
      <c r="M6487">
        <v>0.31</v>
      </c>
      <c r="N6487">
        <v>206.25</v>
      </c>
    </row>
    <row r="6488" spans="1:14">
      <c r="A6488" s="1" t="s">
        <v>10870</v>
      </c>
      <c r="B6488">
        <v>110.6</v>
      </c>
      <c r="C6488">
        <v>0.43</v>
      </c>
      <c r="D6488">
        <v>140.894</v>
      </c>
      <c r="F6488" s="1" t="s">
        <v>17291</v>
      </c>
      <c r="G6488">
        <v>27.8</v>
      </c>
      <c r="H6488">
        <v>0.11</v>
      </c>
      <c r="I6488">
        <v>523.89</v>
      </c>
      <c r="K6488" s="1" t="s">
        <v>17292</v>
      </c>
      <c r="L6488">
        <v>79.2</v>
      </c>
      <c r="M6488">
        <v>0.31</v>
      </c>
      <c r="N6488">
        <v>199.363</v>
      </c>
    </row>
    <row r="6489" spans="1:14">
      <c r="A6489" s="1" t="s">
        <v>10872</v>
      </c>
      <c r="B6489">
        <v>88.8</v>
      </c>
      <c r="C6489">
        <v>0.35</v>
      </c>
      <c r="D6489">
        <v>179.507</v>
      </c>
      <c r="F6489" s="1" t="s">
        <v>17293</v>
      </c>
      <c r="G6489">
        <v>62.4</v>
      </c>
      <c r="H6489">
        <v>0.24</v>
      </c>
      <c r="I6489">
        <v>269.676</v>
      </c>
      <c r="K6489" s="1" t="s">
        <v>17294</v>
      </c>
      <c r="L6489">
        <v>85</v>
      </c>
      <c r="M6489">
        <v>0.33</v>
      </c>
      <c r="N6489">
        <v>189.332</v>
      </c>
    </row>
    <row r="6490" spans="1:14">
      <c r="A6490" s="1" t="s">
        <v>17295</v>
      </c>
      <c r="B6490">
        <v>73.2</v>
      </c>
      <c r="C6490">
        <v>0.29</v>
      </c>
      <c r="D6490">
        <v>223.601</v>
      </c>
      <c r="F6490" s="1" t="s">
        <v>17296</v>
      </c>
      <c r="G6490">
        <v>67.2</v>
      </c>
      <c r="H6490">
        <v>0.26</v>
      </c>
      <c r="I6490">
        <v>241.66</v>
      </c>
      <c r="K6490" s="1" t="s">
        <v>17297</v>
      </c>
      <c r="L6490">
        <v>83.6</v>
      </c>
      <c r="M6490">
        <v>0.33</v>
      </c>
      <c r="N6490">
        <v>194.817</v>
      </c>
    </row>
    <row r="6491" spans="1:14">
      <c r="A6491" s="1" t="s">
        <v>10878</v>
      </c>
      <c r="B6491">
        <v>111.4</v>
      </c>
      <c r="C6491">
        <v>0.44</v>
      </c>
      <c r="D6491">
        <v>143.047</v>
      </c>
      <c r="F6491" s="1" t="s">
        <v>17298</v>
      </c>
      <c r="G6491">
        <v>62</v>
      </c>
      <c r="H6491">
        <v>0.24</v>
      </c>
      <c r="I6491">
        <v>249.346</v>
      </c>
      <c r="K6491" s="1" t="s">
        <v>17299</v>
      </c>
      <c r="L6491">
        <v>72.6</v>
      </c>
      <c r="M6491">
        <v>0.28</v>
      </c>
      <c r="N6491">
        <v>211.843</v>
      </c>
    </row>
    <row r="6492" spans="1:14">
      <c r="A6492" s="1" t="s">
        <v>10881</v>
      </c>
      <c r="B6492">
        <v>115.2</v>
      </c>
      <c r="C6492">
        <v>0.45</v>
      </c>
      <c r="D6492">
        <v>138.389</v>
      </c>
      <c r="F6492" s="1" t="s">
        <v>17300</v>
      </c>
      <c r="G6492">
        <v>37.2</v>
      </c>
      <c r="H6492">
        <v>0.15</v>
      </c>
      <c r="I6492">
        <v>441.885</v>
      </c>
      <c r="K6492" s="1" t="s">
        <v>17301</v>
      </c>
      <c r="L6492">
        <v>87.6</v>
      </c>
      <c r="M6492">
        <v>0.34</v>
      </c>
      <c r="N6492">
        <v>191.635</v>
      </c>
    </row>
    <row r="6493" spans="1:14">
      <c r="A6493" s="1" t="s">
        <v>10884</v>
      </c>
      <c r="B6493">
        <v>111</v>
      </c>
      <c r="C6493">
        <v>0.43</v>
      </c>
      <c r="D6493">
        <v>143.716</v>
      </c>
      <c r="F6493" s="1" t="s">
        <v>17302</v>
      </c>
      <c r="G6493">
        <v>42.8</v>
      </c>
      <c r="H6493">
        <v>0.17</v>
      </c>
      <c r="I6493">
        <v>369.483</v>
      </c>
      <c r="K6493" s="1" t="s">
        <v>17303</v>
      </c>
      <c r="L6493">
        <v>78.6</v>
      </c>
      <c r="M6493">
        <v>0.31</v>
      </c>
      <c r="N6493">
        <v>195.576</v>
      </c>
    </row>
    <row r="6494" spans="1:14">
      <c r="A6494" s="1" t="s">
        <v>10887</v>
      </c>
      <c r="B6494">
        <v>83.2</v>
      </c>
      <c r="C6494">
        <v>0.33</v>
      </c>
      <c r="D6494">
        <v>189.848</v>
      </c>
      <c r="F6494" s="1" t="s">
        <v>17304</v>
      </c>
      <c r="G6494">
        <v>70.2</v>
      </c>
      <c r="H6494">
        <v>0.27</v>
      </c>
      <c r="I6494">
        <v>236.131</v>
      </c>
      <c r="K6494" s="1" t="s">
        <v>17305</v>
      </c>
      <c r="L6494">
        <v>82.4</v>
      </c>
      <c r="M6494">
        <v>0.32</v>
      </c>
      <c r="N6494">
        <v>193.16</v>
      </c>
    </row>
    <row r="6495" spans="1:14">
      <c r="A6495" s="1" t="s">
        <v>17306</v>
      </c>
      <c r="B6495">
        <v>82.6</v>
      </c>
      <c r="C6495">
        <v>0.32</v>
      </c>
      <c r="D6495">
        <v>196.377</v>
      </c>
      <c r="F6495" s="1" t="s">
        <v>17307</v>
      </c>
      <c r="G6495">
        <v>72.6</v>
      </c>
      <c r="H6495">
        <v>0.28</v>
      </c>
      <c r="I6495">
        <v>219.804</v>
      </c>
      <c r="K6495" s="1" t="s">
        <v>17308</v>
      </c>
      <c r="L6495">
        <v>88</v>
      </c>
      <c r="M6495">
        <v>0.34</v>
      </c>
      <c r="N6495">
        <v>183.966</v>
      </c>
    </row>
    <row r="6496" spans="1:14">
      <c r="A6496" s="1" t="s">
        <v>10891</v>
      </c>
      <c r="B6496">
        <v>115</v>
      </c>
      <c r="C6496">
        <v>0.45</v>
      </c>
      <c r="D6496">
        <v>140.24</v>
      </c>
      <c r="F6496" s="1" t="s">
        <v>17309</v>
      </c>
      <c r="G6496">
        <v>60</v>
      </c>
      <c r="H6496">
        <v>0.23</v>
      </c>
      <c r="I6496">
        <v>255.037</v>
      </c>
      <c r="K6496" s="1" t="s">
        <v>17310</v>
      </c>
      <c r="L6496">
        <v>83.8</v>
      </c>
      <c r="M6496">
        <v>0.33</v>
      </c>
      <c r="N6496">
        <v>194.568</v>
      </c>
    </row>
    <row r="6497" spans="1:14">
      <c r="A6497" s="1" t="s">
        <v>10893</v>
      </c>
      <c r="B6497">
        <v>118.4</v>
      </c>
      <c r="C6497">
        <v>0.46</v>
      </c>
      <c r="D6497">
        <v>135.927</v>
      </c>
      <c r="F6497" s="1" t="s">
        <v>17311</v>
      </c>
      <c r="G6497">
        <v>29.2</v>
      </c>
      <c r="H6497">
        <v>0.11</v>
      </c>
      <c r="I6497">
        <v>541.475</v>
      </c>
      <c r="K6497" s="1" t="s">
        <v>17312</v>
      </c>
      <c r="L6497">
        <v>78.6</v>
      </c>
      <c r="M6497">
        <v>0.31</v>
      </c>
      <c r="N6497">
        <v>204.289</v>
      </c>
    </row>
    <row r="6498" spans="1:14">
      <c r="A6498" s="1" t="s">
        <v>10896</v>
      </c>
      <c r="B6498">
        <v>103.2</v>
      </c>
      <c r="C6498">
        <v>0.4</v>
      </c>
      <c r="D6498">
        <v>154.64</v>
      </c>
      <c r="F6498" s="1" t="s">
        <v>17313</v>
      </c>
      <c r="G6498">
        <v>42.4</v>
      </c>
      <c r="H6498">
        <v>0.17</v>
      </c>
      <c r="I6498">
        <v>397.957</v>
      </c>
      <c r="K6498" s="1" t="s">
        <v>17314</v>
      </c>
      <c r="L6498">
        <v>79</v>
      </c>
      <c r="M6498">
        <v>0.31</v>
      </c>
      <c r="N6498">
        <v>199.594</v>
      </c>
    </row>
    <row r="6499" spans="1:14">
      <c r="A6499" s="1" t="s">
        <v>10899</v>
      </c>
      <c r="B6499">
        <v>73.4</v>
      </c>
      <c r="C6499">
        <v>0.29</v>
      </c>
      <c r="D6499">
        <v>215.518</v>
      </c>
      <c r="F6499" s="1" t="s">
        <v>17315</v>
      </c>
      <c r="G6499">
        <v>70</v>
      </c>
      <c r="H6499">
        <v>0.27</v>
      </c>
      <c r="I6499">
        <v>228.312</v>
      </c>
      <c r="K6499" s="1" t="s">
        <v>17316</v>
      </c>
      <c r="L6499">
        <v>80.4</v>
      </c>
      <c r="M6499">
        <v>0.31</v>
      </c>
      <c r="N6499">
        <v>193.945</v>
      </c>
    </row>
    <row r="6500" spans="1:14">
      <c r="A6500" s="1" t="s">
        <v>17317</v>
      </c>
      <c r="B6500">
        <v>95.8</v>
      </c>
      <c r="C6500">
        <v>0.37</v>
      </c>
      <c r="D6500">
        <v>166.239</v>
      </c>
      <c r="F6500" s="1" t="s">
        <v>17318</v>
      </c>
      <c r="G6500">
        <v>66.4</v>
      </c>
      <c r="H6500">
        <v>0.26</v>
      </c>
      <c r="I6500">
        <v>237.1</v>
      </c>
      <c r="K6500" s="1" t="s">
        <v>17319</v>
      </c>
      <c r="L6500">
        <v>76.6</v>
      </c>
      <c r="M6500">
        <v>0.3</v>
      </c>
      <c r="N6500">
        <v>195.386</v>
      </c>
    </row>
    <row r="6501" spans="1:14">
      <c r="A6501" s="1" t="s">
        <v>17320</v>
      </c>
      <c r="B6501">
        <v>117.6</v>
      </c>
      <c r="C6501">
        <v>0.46</v>
      </c>
      <c r="D6501">
        <v>137.823</v>
      </c>
      <c r="F6501" s="1" t="s">
        <v>17321</v>
      </c>
      <c r="G6501">
        <v>54.8</v>
      </c>
      <c r="H6501">
        <v>0.21</v>
      </c>
      <c r="I6501">
        <v>285.876</v>
      </c>
      <c r="K6501" s="1" t="s">
        <v>17322</v>
      </c>
      <c r="L6501">
        <v>77.4</v>
      </c>
      <c r="M6501">
        <v>0.3</v>
      </c>
      <c r="N6501">
        <v>222.551</v>
      </c>
    </row>
    <row r="6502" spans="1:14">
      <c r="A6502" s="1" t="s">
        <v>17323</v>
      </c>
      <c r="B6502">
        <v>118.4</v>
      </c>
      <c r="C6502">
        <v>0.46</v>
      </c>
      <c r="D6502">
        <v>135.047</v>
      </c>
      <c r="F6502" s="1" t="s">
        <v>17324</v>
      </c>
      <c r="G6502">
        <v>32</v>
      </c>
      <c r="H6502">
        <v>0.13</v>
      </c>
      <c r="I6502">
        <v>502.448</v>
      </c>
      <c r="K6502" s="1" t="s">
        <v>17325</v>
      </c>
      <c r="L6502">
        <v>84.8</v>
      </c>
      <c r="M6502">
        <v>0.33</v>
      </c>
      <c r="N6502">
        <v>193.684</v>
      </c>
    </row>
    <row r="6503" spans="1:14">
      <c r="A6503" s="1" t="s">
        <v>10909</v>
      </c>
      <c r="B6503">
        <v>95.8</v>
      </c>
      <c r="C6503">
        <v>0.37</v>
      </c>
      <c r="D6503">
        <v>167.425</v>
      </c>
      <c r="F6503" s="1" t="s">
        <v>17326</v>
      </c>
      <c r="G6503">
        <v>42.2</v>
      </c>
      <c r="H6503">
        <v>0.16</v>
      </c>
      <c r="I6503">
        <v>386.443</v>
      </c>
      <c r="K6503" s="1" t="s">
        <v>17327</v>
      </c>
      <c r="L6503">
        <v>78.4</v>
      </c>
      <c r="M6503">
        <v>0.31</v>
      </c>
      <c r="N6503">
        <v>199.543</v>
      </c>
    </row>
    <row r="6504" spans="1:14">
      <c r="A6504" s="1" t="s">
        <v>10911</v>
      </c>
      <c r="B6504">
        <v>72</v>
      </c>
      <c r="C6504">
        <v>0.28</v>
      </c>
      <c r="D6504">
        <v>221.751</v>
      </c>
      <c r="F6504" s="1" t="s">
        <v>17328</v>
      </c>
      <c r="G6504">
        <v>70</v>
      </c>
      <c r="H6504">
        <v>0.27</v>
      </c>
      <c r="I6504">
        <v>233.363</v>
      </c>
      <c r="K6504" s="1" t="s">
        <v>17329</v>
      </c>
      <c r="L6504">
        <v>83.2</v>
      </c>
      <c r="M6504">
        <v>0.33</v>
      </c>
      <c r="N6504">
        <v>191.206</v>
      </c>
    </row>
    <row r="6505" spans="1:14">
      <c r="A6505" s="1" t="s">
        <v>17330</v>
      </c>
      <c r="B6505">
        <v>104.6</v>
      </c>
      <c r="C6505">
        <v>0.41</v>
      </c>
      <c r="D6505">
        <v>150.701</v>
      </c>
      <c r="F6505" s="1" t="s">
        <v>17331</v>
      </c>
      <c r="G6505">
        <v>67.4</v>
      </c>
      <c r="H6505">
        <v>0.26</v>
      </c>
      <c r="I6505">
        <v>231.931</v>
      </c>
      <c r="K6505" s="1" t="s">
        <v>17332</v>
      </c>
      <c r="L6505">
        <v>83.6</v>
      </c>
      <c r="M6505">
        <v>0.33</v>
      </c>
      <c r="N6505">
        <v>197.026</v>
      </c>
    </row>
    <row r="6506" spans="1:14">
      <c r="A6506" s="1" t="s">
        <v>10916</v>
      </c>
      <c r="B6506">
        <v>115.2</v>
      </c>
      <c r="C6506">
        <v>0.45</v>
      </c>
      <c r="D6506">
        <v>138.734</v>
      </c>
      <c r="F6506" s="1" t="s">
        <v>17333</v>
      </c>
      <c r="G6506">
        <v>57.6</v>
      </c>
      <c r="H6506">
        <v>0.23</v>
      </c>
      <c r="I6506">
        <v>282.175</v>
      </c>
      <c r="K6506" s="1" t="s">
        <v>17334</v>
      </c>
      <c r="L6506">
        <v>69.6</v>
      </c>
      <c r="M6506">
        <v>0.27</v>
      </c>
      <c r="N6506">
        <v>229.681</v>
      </c>
    </row>
    <row r="6507" spans="1:14">
      <c r="A6507" s="1" t="s">
        <v>17335</v>
      </c>
      <c r="B6507">
        <v>116.4</v>
      </c>
      <c r="C6507">
        <v>0.45</v>
      </c>
      <c r="D6507">
        <v>138.283</v>
      </c>
      <c r="F6507" s="1" t="s">
        <v>17336</v>
      </c>
      <c r="G6507">
        <v>25.8</v>
      </c>
      <c r="H6507">
        <v>0.1</v>
      </c>
      <c r="I6507">
        <v>557.534</v>
      </c>
      <c r="K6507" s="1" t="s">
        <v>17337</v>
      </c>
      <c r="L6507">
        <v>85.2</v>
      </c>
      <c r="M6507">
        <v>0.33</v>
      </c>
      <c r="N6507">
        <v>188.705</v>
      </c>
    </row>
    <row r="6508" spans="1:14">
      <c r="A6508" s="1" t="s">
        <v>17338</v>
      </c>
      <c r="B6508">
        <v>89.6</v>
      </c>
      <c r="C6508">
        <v>0.35</v>
      </c>
      <c r="D6508">
        <v>180.479</v>
      </c>
      <c r="F6508" s="1" t="s">
        <v>17339</v>
      </c>
      <c r="G6508">
        <v>45</v>
      </c>
      <c r="H6508">
        <v>0.18</v>
      </c>
      <c r="I6508">
        <v>381.258</v>
      </c>
      <c r="K6508" s="1" t="s">
        <v>17340</v>
      </c>
      <c r="L6508">
        <v>84.4</v>
      </c>
      <c r="M6508">
        <v>0.33</v>
      </c>
      <c r="N6508">
        <v>188.261</v>
      </c>
    </row>
    <row r="6509" spans="1:14">
      <c r="A6509" s="1" t="s">
        <v>10924</v>
      </c>
      <c r="B6509">
        <v>76.2</v>
      </c>
      <c r="C6509">
        <v>0.3</v>
      </c>
      <c r="D6509">
        <v>210.314</v>
      </c>
      <c r="F6509" s="1" t="s">
        <v>17341</v>
      </c>
      <c r="G6509">
        <v>67</v>
      </c>
      <c r="H6509">
        <v>0.26</v>
      </c>
      <c r="I6509">
        <v>238.679</v>
      </c>
      <c r="K6509" s="1" t="s">
        <v>17342</v>
      </c>
      <c r="L6509">
        <v>84.4</v>
      </c>
      <c r="M6509">
        <v>0.33</v>
      </c>
      <c r="N6509">
        <v>187.53</v>
      </c>
    </row>
    <row r="6510" spans="1:14">
      <c r="A6510" s="1" t="s">
        <v>17343</v>
      </c>
      <c r="B6510">
        <v>112</v>
      </c>
      <c r="C6510">
        <v>0.44</v>
      </c>
      <c r="D6510">
        <v>140.898</v>
      </c>
      <c r="F6510" s="1" t="s">
        <v>17344</v>
      </c>
      <c r="G6510">
        <v>68.8</v>
      </c>
      <c r="H6510">
        <v>0.27</v>
      </c>
      <c r="I6510">
        <v>238.065</v>
      </c>
      <c r="K6510" s="1" t="s">
        <v>17345</v>
      </c>
      <c r="L6510">
        <v>81</v>
      </c>
      <c r="M6510">
        <v>0.32</v>
      </c>
      <c r="N6510">
        <v>193.824</v>
      </c>
    </row>
    <row r="6511" spans="1:14">
      <c r="A6511" s="1" t="s">
        <v>10929</v>
      </c>
      <c r="B6511">
        <v>115</v>
      </c>
      <c r="C6511">
        <v>0.45</v>
      </c>
      <c r="D6511">
        <v>139.024</v>
      </c>
      <c r="F6511" s="1" t="s">
        <v>17346</v>
      </c>
      <c r="G6511">
        <v>46.6</v>
      </c>
      <c r="H6511">
        <v>0.18</v>
      </c>
      <c r="I6511">
        <v>335.516</v>
      </c>
      <c r="K6511" s="1" t="s">
        <v>17347</v>
      </c>
      <c r="L6511">
        <v>77</v>
      </c>
      <c r="M6511">
        <v>0.3</v>
      </c>
      <c r="N6511">
        <v>209.331</v>
      </c>
    </row>
    <row r="6512" spans="1:14">
      <c r="A6512" s="1" t="s">
        <v>17348</v>
      </c>
      <c r="B6512">
        <v>106</v>
      </c>
      <c r="C6512">
        <v>0.41</v>
      </c>
      <c r="D6512">
        <v>150.458</v>
      </c>
      <c r="F6512" s="1" t="s">
        <v>17349</v>
      </c>
      <c r="G6512">
        <v>28.4</v>
      </c>
      <c r="H6512">
        <v>0.11</v>
      </c>
      <c r="I6512">
        <v>570.618</v>
      </c>
      <c r="K6512" s="1" t="s">
        <v>17350</v>
      </c>
      <c r="L6512">
        <v>83.2</v>
      </c>
      <c r="M6512">
        <v>0.33</v>
      </c>
      <c r="N6512">
        <v>195.041</v>
      </c>
    </row>
    <row r="6513" spans="1:14">
      <c r="A6513" s="1" t="s">
        <v>10934</v>
      </c>
      <c r="B6513">
        <v>80</v>
      </c>
      <c r="C6513">
        <v>0.31</v>
      </c>
      <c r="D6513">
        <v>202.106</v>
      </c>
      <c r="F6513" s="1" t="s">
        <v>17351</v>
      </c>
      <c r="G6513">
        <v>53.2</v>
      </c>
      <c r="H6513">
        <v>0.21</v>
      </c>
      <c r="I6513">
        <v>301.151</v>
      </c>
      <c r="K6513" s="1" t="s">
        <v>17352</v>
      </c>
      <c r="L6513">
        <v>83.4</v>
      </c>
      <c r="M6513">
        <v>0.33</v>
      </c>
      <c r="N6513">
        <v>193.718</v>
      </c>
    </row>
    <row r="6514" spans="1:14">
      <c r="A6514" s="1" t="s">
        <v>10936</v>
      </c>
      <c r="B6514">
        <v>93.8</v>
      </c>
      <c r="C6514">
        <v>0.37</v>
      </c>
      <c r="D6514">
        <v>170.643</v>
      </c>
      <c r="F6514" s="1" t="s">
        <v>17353</v>
      </c>
      <c r="G6514">
        <v>65.6</v>
      </c>
      <c r="H6514">
        <v>0.26</v>
      </c>
      <c r="I6514">
        <v>244.486</v>
      </c>
      <c r="K6514" s="1" t="s">
        <v>17354</v>
      </c>
      <c r="L6514">
        <v>83.6</v>
      </c>
      <c r="M6514">
        <v>0.33</v>
      </c>
      <c r="N6514">
        <v>191.265</v>
      </c>
    </row>
    <row r="6515" spans="1:14">
      <c r="A6515" s="1" t="s">
        <v>10939</v>
      </c>
      <c r="B6515">
        <v>115.2</v>
      </c>
      <c r="C6515">
        <v>0.45</v>
      </c>
      <c r="D6515">
        <v>137.118</v>
      </c>
      <c r="F6515" s="1" t="s">
        <v>17355</v>
      </c>
      <c r="G6515">
        <v>66.8</v>
      </c>
      <c r="H6515">
        <v>0.26</v>
      </c>
      <c r="I6515">
        <v>234.041</v>
      </c>
      <c r="K6515" s="1" t="s">
        <v>17356</v>
      </c>
      <c r="L6515">
        <v>79.2</v>
      </c>
      <c r="M6515">
        <v>0.31</v>
      </c>
      <c r="N6515">
        <v>197.94</v>
      </c>
    </row>
    <row r="6516" spans="1:14">
      <c r="A6516" s="1" t="s">
        <v>10941</v>
      </c>
      <c r="B6516">
        <v>121.6</v>
      </c>
      <c r="C6516">
        <v>0.48</v>
      </c>
      <c r="D6516">
        <v>134.755</v>
      </c>
      <c r="F6516" s="1" t="s">
        <v>17357</v>
      </c>
      <c r="G6516">
        <v>44.6</v>
      </c>
      <c r="H6516">
        <v>0.17</v>
      </c>
      <c r="I6516">
        <v>351.263</v>
      </c>
      <c r="K6516" s="1" t="s">
        <v>17358</v>
      </c>
      <c r="L6516">
        <v>68.8</v>
      </c>
      <c r="M6516">
        <v>0.27</v>
      </c>
      <c r="N6516">
        <v>230.298</v>
      </c>
    </row>
    <row r="6517" spans="1:14">
      <c r="A6517" s="1" t="s">
        <v>10943</v>
      </c>
      <c r="B6517">
        <v>98.6</v>
      </c>
      <c r="C6517">
        <v>0.39</v>
      </c>
      <c r="D6517">
        <v>160.305</v>
      </c>
      <c r="F6517" s="1" t="s">
        <v>17359</v>
      </c>
      <c r="G6517">
        <v>27.4</v>
      </c>
      <c r="H6517">
        <v>0.11</v>
      </c>
      <c r="I6517">
        <v>578.748</v>
      </c>
      <c r="K6517" s="1" t="s">
        <v>17360</v>
      </c>
      <c r="L6517">
        <v>81.6</v>
      </c>
      <c r="M6517">
        <v>0.32</v>
      </c>
      <c r="N6517">
        <v>194.524</v>
      </c>
    </row>
    <row r="6518" spans="1:14">
      <c r="A6518" s="1" t="s">
        <v>17361</v>
      </c>
      <c r="B6518">
        <v>71.4</v>
      </c>
      <c r="C6518">
        <v>0.28</v>
      </c>
      <c r="D6518">
        <v>220.538</v>
      </c>
      <c r="F6518" s="1" t="s">
        <v>17362</v>
      </c>
      <c r="G6518">
        <v>62.8</v>
      </c>
      <c r="H6518">
        <v>0.25</v>
      </c>
      <c r="I6518">
        <v>270.275</v>
      </c>
      <c r="K6518" s="1" t="s">
        <v>17363</v>
      </c>
      <c r="L6518">
        <v>86.4</v>
      </c>
      <c r="M6518">
        <v>0.34</v>
      </c>
      <c r="N6518">
        <v>188.62</v>
      </c>
    </row>
    <row r="6519" spans="1:14">
      <c r="A6519" s="1" t="s">
        <v>10947</v>
      </c>
      <c r="B6519">
        <v>103.4</v>
      </c>
      <c r="C6519">
        <v>0.4</v>
      </c>
      <c r="D6519">
        <v>155.945</v>
      </c>
      <c r="F6519" s="1" t="s">
        <v>17364</v>
      </c>
      <c r="G6519">
        <v>67</v>
      </c>
      <c r="H6519">
        <v>0.26</v>
      </c>
      <c r="I6519">
        <v>238.372</v>
      </c>
      <c r="K6519" s="1" t="s">
        <v>17365</v>
      </c>
      <c r="L6519">
        <v>83.8</v>
      </c>
      <c r="M6519">
        <v>0.33</v>
      </c>
      <c r="N6519">
        <v>186.341</v>
      </c>
    </row>
    <row r="6520" spans="1:14">
      <c r="A6520" s="1" t="s">
        <v>10949</v>
      </c>
      <c r="B6520">
        <v>115.2</v>
      </c>
      <c r="C6520">
        <v>0.45</v>
      </c>
      <c r="D6520">
        <v>139.107</v>
      </c>
      <c r="F6520" s="1" t="s">
        <v>17366</v>
      </c>
      <c r="G6520">
        <v>67.2</v>
      </c>
      <c r="H6520">
        <v>0.26</v>
      </c>
      <c r="I6520">
        <v>238.24</v>
      </c>
      <c r="K6520" s="1" t="s">
        <v>17367</v>
      </c>
      <c r="L6520">
        <v>75.6</v>
      </c>
      <c r="M6520">
        <v>0.3</v>
      </c>
      <c r="N6520">
        <v>218.692</v>
      </c>
    </row>
    <row r="6521" spans="1:14">
      <c r="A6521" s="1" t="s">
        <v>17368</v>
      </c>
      <c r="B6521">
        <v>114.8</v>
      </c>
      <c r="C6521">
        <v>0.45</v>
      </c>
      <c r="D6521">
        <v>139.783</v>
      </c>
      <c r="F6521" s="1" t="s">
        <v>17369</v>
      </c>
      <c r="G6521">
        <v>39.2</v>
      </c>
      <c r="H6521">
        <v>0.15</v>
      </c>
      <c r="I6521">
        <v>401.079</v>
      </c>
      <c r="K6521" s="1" t="s">
        <v>17370</v>
      </c>
      <c r="L6521">
        <v>75.8</v>
      </c>
      <c r="M6521">
        <v>0.3</v>
      </c>
      <c r="N6521">
        <v>210.236</v>
      </c>
    </row>
    <row r="6522" spans="1:14">
      <c r="A6522" s="1" t="s">
        <v>10954</v>
      </c>
      <c r="B6522">
        <v>91.8</v>
      </c>
      <c r="C6522">
        <v>0.36</v>
      </c>
      <c r="D6522">
        <v>172.775</v>
      </c>
      <c r="F6522" s="1" t="s">
        <v>17371</v>
      </c>
      <c r="G6522">
        <v>28.8</v>
      </c>
      <c r="H6522">
        <v>0.11</v>
      </c>
      <c r="I6522">
        <v>551.332</v>
      </c>
      <c r="K6522" s="1" t="s">
        <v>17372</v>
      </c>
      <c r="L6522">
        <v>81.6</v>
      </c>
      <c r="M6522">
        <v>0.32</v>
      </c>
      <c r="N6522">
        <v>194.51</v>
      </c>
    </row>
    <row r="6523" spans="1:14">
      <c r="A6523" s="1" t="s">
        <v>10957</v>
      </c>
      <c r="B6523">
        <v>69.8</v>
      </c>
      <c r="C6523">
        <v>0.27</v>
      </c>
      <c r="D6523">
        <v>230.578</v>
      </c>
      <c r="F6523" s="1" t="s">
        <v>17373</v>
      </c>
      <c r="G6523">
        <v>63.6</v>
      </c>
      <c r="H6523">
        <v>0.25</v>
      </c>
      <c r="I6523">
        <v>256.629</v>
      </c>
      <c r="K6523" s="1" t="s">
        <v>17374</v>
      </c>
      <c r="L6523">
        <v>85.6</v>
      </c>
      <c r="M6523">
        <v>0.33</v>
      </c>
      <c r="N6523">
        <v>188.168</v>
      </c>
    </row>
    <row r="6524" spans="1:14">
      <c r="A6524" s="1" t="s">
        <v>17375</v>
      </c>
      <c r="B6524">
        <v>113.6</v>
      </c>
      <c r="C6524">
        <v>0.44</v>
      </c>
      <c r="D6524">
        <v>140.551</v>
      </c>
      <c r="F6524" s="1" t="s">
        <v>17376</v>
      </c>
      <c r="G6524">
        <v>69.4</v>
      </c>
      <c r="H6524">
        <v>0.27</v>
      </c>
      <c r="I6524">
        <v>231.876</v>
      </c>
      <c r="K6524" s="1" t="s">
        <v>17377</v>
      </c>
      <c r="L6524">
        <v>84</v>
      </c>
      <c r="M6524">
        <v>0.33</v>
      </c>
      <c r="N6524">
        <v>182.878</v>
      </c>
    </row>
    <row r="6525" spans="1:14">
      <c r="A6525" s="1" t="s">
        <v>10962</v>
      </c>
      <c r="B6525">
        <v>115.2</v>
      </c>
      <c r="C6525">
        <v>0.45</v>
      </c>
      <c r="D6525">
        <v>138.402</v>
      </c>
      <c r="F6525" s="1" t="s">
        <v>17378</v>
      </c>
      <c r="G6525">
        <v>64.2</v>
      </c>
      <c r="H6525">
        <v>0.25</v>
      </c>
      <c r="I6525">
        <v>244.837</v>
      </c>
      <c r="K6525" s="1" t="s">
        <v>17379</v>
      </c>
      <c r="L6525">
        <v>78.2</v>
      </c>
      <c r="M6525">
        <v>0.31</v>
      </c>
      <c r="N6525">
        <v>213.297</v>
      </c>
    </row>
    <row r="6526" spans="1:14">
      <c r="A6526" s="1" t="s">
        <v>17380</v>
      </c>
      <c r="B6526">
        <v>112.2</v>
      </c>
      <c r="C6526">
        <v>0.44</v>
      </c>
      <c r="D6526">
        <v>142.223</v>
      </c>
      <c r="F6526" s="1" t="s">
        <v>17381</v>
      </c>
      <c r="G6526">
        <v>36.2</v>
      </c>
      <c r="H6526">
        <v>0.14</v>
      </c>
      <c r="I6526">
        <v>424.784</v>
      </c>
      <c r="K6526" s="1" t="s">
        <v>17382</v>
      </c>
      <c r="L6526">
        <v>78.2</v>
      </c>
      <c r="M6526">
        <v>0.31</v>
      </c>
      <c r="N6526">
        <v>205.589</v>
      </c>
    </row>
    <row r="6527" spans="1:14">
      <c r="A6527" s="1" t="s">
        <v>10967</v>
      </c>
      <c r="B6527">
        <v>86</v>
      </c>
      <c r="C6527">
        <v>0.34</v>
      </c>
      <c r="D6527">
        <v>189.523</v>
      </c>
      <c r="F6527" s="1" t="s">
        <v>17383</v>
      </c>
      <c r="G6527">
        <v>31.6</v>
      </c>
      <c r="H6527">
        <v>0.12</v>
      </c>
      <c r="I6527">
        <v>524.266</v>
      </c>
      <c r="K6527" s="1" t="s">
        <v>17384</v>
      </c>
      <c r="L6527">
        <v>81.6</v>
      </c>
      <c r="M6527">
        <v>0.32</v>
      </c>
      <c r="N6527">
        <v>198.716</v>
      </c>
    </row>
    <row r="6528" spans="1:14">
      <c r="A6528" s="1" t="s">
        <v>10970</v>
      </c>
      <c r="B6528">
        <v>76.8</v>
      </c>
      <c r="C6528">
        <v>0.3</v>
      </c>
      <c r="D6528">
        <v>204.948</v>
      </c>
      <c r="F6528" s="1" t="s">
        <v>17385</v>
      </c>
      <c r="G6528">
        <v>68</v>
      </c>
      <c r="H6528">
        <v>0.27</v>
      </c>
      <c r="I6528">
        <v>239.903</v>
      </c>
      <c r="K6528" s="1" t="s">
        <v>17386</v>
      </c>
      <c r="L6528">
        <v>84.4</v>
      </c>
      <c r="M6528">
        <v>0.33</v>
      </c>
      <c r="N6528">
        <v>186.262</v>
      </c>
    </row>
    <row r="6529" spans="1:14">
      <c r="A6529" s="1" t="s">
        <v>17387</v>
      </c>
      <c r="B6529">
        <v>115</v>
      </c>
      <c r="C6529">
        <v>0.45</v>
      </c>
      <c r="D6529">
        <v>140.421</v>
      </c>
      <c r="F6529" s="1" t="s">
        <v>17388</v>
      </c>
      <c r="G6529">
        <v>67</v>
      </c>
      <c r="H6529">
        <v>0.26</v>
      </c>
      <c r="I6529">
        <v>239.941</v>
      </c>
      <c r="K6529" s="1" t="s">
        <v>17389</v>
      </c>
      <c r="L6529">
        <v>84.4</v>
      </c>
      <c r="M6529">
        <v>0.33</v>
      </c>
      <c r="N6529">
        <v>183.442</v>
      </c>
    </row>
    <row r="6530" spans="1:14">
      <c r="A6530" s="1" t="s">
        <v>17390</v>
      </c>
      <c r="B6530">
        <v>115.2</v>
      </c>
      <c r="C6530">
        <v>0.45</v>
      </c>
      <c r="D6530">
        <v>137.992</v>
      </c>
      <c r="F6530" s="1" t="s">
        <v>17391</v>
      </c>
      <c r="G6530">
        <v>61.6</v>
      </c>
      <c r="H6530">
        <v>0.24</v>
      </c>
      <c r="I6530">
        <v>252.109</v>
      </c>
      <c r="K6530" s="1" t="s">
        <v>17392</v>
      </c>
      <c r="L6530">
        <v>74</v>
      </c>
      <c r="M6530">
        <v>0.29</v>
      </c>
      <c r="N6530">
        <v>208.733</v>
      </c>
    </row>
    <row r="6531" spans="1:14">
      <c r="A6531" s="1" t="s">
        <v>17393</v>
      </c>
      <c r="B6531">
        <v>107.6</v>
      </c>
      <c r="C6531">
        <v>0.42</v>
      </c>
      <c r="D6531">
        <v>148.321</v>
      </c>
      <c r="F6531" s="1" t="s">
        <v>17394</v>
      </c>
      <c r="G6531">
        <v>30.4</v>
      </c>
      <c r="H6531">
        <v>0.12</v>
      </c>
      <c r="I6531">
        <v>507.384</v>
      </c>
      <c r="K6531" s="1" t="s">
        <v>17395</v>
      </c>
      <c r="L6531">
        <v>75.4</v>
      </c>
      <c r="M6531">
        <v>0.29</v>
      </c>
      <c r="N6531">
        <v>228.801</v>
      </c>
    </row>
    <row r="6532" spans="1:14">
      <c r="A6532" s="1" t="s">
        <v>10980</v>
      </c>
      <c r="B6532">
        <v>76.8</v>
      </c>
      <c r="C6532">
        <v>0.3</v>
      </c>
      <c r="D6532">
        <v>204.838</v>
      </c>
      <c r="F6532" s="1" t="s">
        <v>17396</v>
      </c>
      <c r="G6532">
        <v>34.4</v>
      </c>
      <c r="H6532">
        <v>0.13</v>
      </c>
      <c r="I6532">
        <v>492.447</v>
      </c>
      <c r="K6532" s="1" t="s">
        <v>17397</v>
      </c>
      <c r="L6532">
        <v>80</v>
      </c>
      <c r="M6532">
        <v>0.31</v>
      </c>
      <c r="N6532">
        <v>195.711</v>
      </c>
    </row>
    <row r="6533" spans="1:14">
      <c r="A6533" s="1" t="s">
        <v>10982</v>
      </c>
      <c r="B6533">
        <v>95.4</v>
      </c>
      <c r="C6533">
        <v>0.37</v>
      </c>
      <c r="D6533">
        <v>171.835</v>
      </c>
      <c r="F6533" s="1" t="s">
        <v>17398</v>
      </c>
      <c r="G6533">
        <v>66.2</v>
      </c>
      <c r="H6533">
        <v>0.26</v>
      </c>
      <c r="I6533">
        <v>237.162</v>
      </c>
      <c r="K6533" s="1" t="s">
        <v>17399</v>
      </c>
      <c r="L6533">
        <v>83.8</v>
      </c>
      <c r="M6533">
        <v>0.33</v>
      </c>
      <c r="N6533">
        <v>193.482</v>
      </c>
    </row>
    <row r="6534" spans="1:14">
      <c r="A6534" s="1" t="s">
        <v>17400</v>
      </c>
      <c r="B6534">
        <v>118.2</v>
      </c>
      <c r="C6534">
        <v>0.46</v>
      </c>
      <c r="D6534">
        <v>134.597</v>
      </c>
      <c r="F6534" s="1" t="s">
        <v>17401</v>
      </c>
      <c r="G6534">
        <v>67</v>
      </c>
      <c r="H6534">
        <v>0.26</v>
      </c>
      <c r="I6534">
        <v>245.691</v>
      </c>
      <c r="K6534" s="1" t="s">
        <v>17402</v>
      </c>
      <c r="L6534">
        <v>82</v>
      </c>
      <c r="M6534">
        <v>0.32</v>
      </c>
      <c r="N6534">
        <v>198.348</v>
      </c>
    </row>
    <row r="6535" spans="1:14">
      <c r="A6535" s="1" t="s">
        <v>17403</v>
      </c>
      <c r="B6535">
        <v>115.2</v>
      </c>
      <c r="C6535">
        <v>0.45</v>
      </c>
      <c r="D6535">
        <v>139.098</v>
      </c>
      <c r="F6535" s="1" t="s">
        <v>17404</v>
      </c>
      <c r="G6535">
        <v>57.8</v>
      </c>
      <c r="H6535">
        <v>0.23</v>
      </c>
      <c r="I6535">
        <v>261.089</v>
      </c>
      <c r="K6535" s="1" t="s">
        <v>17405</v>
      </c>
      <c r="L6535">
        <v>75</v>
      </c>
      <c r="M6535">
        <v>0.29</v>
      </c>
      <c r="N6535">
        <v>205.682</v>
      </c>
    </row>
    <row r="6536" spans="1:14">
      <c r="A6536" s="1" t="s">
        <v>17406</v>
      </c>
      <c r="B6536">
        <v>103.2</v>
      </c>
      <c r="C6536">
        <v>0.4</v>
      </c>
      <c r="D6536">
        <v>157.21</v>
      </c>
      <c r="F6536" s="1" t="s">
        <v>17407</v>
      </c>
      <c r="G6536">
        <v>32.6</v>
      </c>
      <c r="H6536">
        <v>0.13</v>
      </c>
      <c r="I6536">
        <v>489.878</v>
      </c>
      <c r="K6536" s="1" t="s">
        <v>17408</v>
      </c>
      <c r="L6536">
        <v>76.8</v>
      </c>
      <c r="M6536">
        <v>0.3</v>
      </c>
      <c r="N6536">
        <v>208.041</v>
      </c>
    </row>
    <row r="6537" spans="1:14">
      <c r="A6537" s="1" t="s">
        <v>10992</v>
      </c>
      <c r="B6537">
        <v>71.4</v>
      </c>
      <c r="C6537">
        <v>0.28</v>
      </c>
      <c r="D6537">
        <v>220.388</v>
      </c>
      <c r="F6537" s="1" t="s">
        <v>17409</v>
      </c>
      <c r="G6537">
        <v>44.8</v>
      </c>
      <c r="H6537">
        <v>0.18</v>
      </c>
      <c r="I6537">
        <v>376.873</v>
      </c>
      <c r="K6537" s="1" t="s">
        <v>17410</v>
      </c>
      <c r="L6537">
        <v>81.2</v>
      </c>
      <c r="M6537">
        <v>0.32</v>
      </c>
      <c r="N6537">
        <v>202.391</v>
      </c>
    </row>
    <row r="6538" spans="1:14">
      <c r="A6538" s="1" t="s">
        <v>17411</v>
      </c>
      <c r="B6538">
        <v>104</v>
      </c>
      <c r="C6538">
        <v>0.41</v>
      </c>
      <c r="D6538">
        <v>154.401</v>
      </c>
      <c r="F6538" s="1" t="s">
        <v>17412</v>
      </c>
      <c r="G6538">
        <v>64.4</v>
      </c>
      <c r="H6538">
        <v>0.25</v>
      </c>
      <c r="I6538">
        <v>238.66</v>
      </c>
      <c r="K6538" s="1" t="s">
        <v>17413</v>
      </c>
      <c r="L6538">
        <v>79</v>
      </c>
      <c r="M6538">
        <v>0.31</v>
      </c>
      <c r="N6538">
        <v>197.316</v>
      </c>
    </row>
    <row r="6539" spans="1:14">
      <c r="A6539" s="1" t="s">
        <v>17414</v>
      </c>
      <c r="B6539">
        <v>117.6</v>
      </c>
      <c r="C6539">
        <v>0.46</v>
      </c>
      <c r="D6539">
        <v>137.876</v>
      </c>
      <c r="F6539" s="1" t="s">
        <v>17415</v>
      </c>
      <c r="G6539">
        <v>66.8</v>
      </c>
      <c r="H6539">
        <v>0.26</v>
      </c>
      <c r="I6539">
        <v>250.682</v>
      </c>
      <c r="K6539" s="1" t="s">
        <v>17416</v>
      </c>
      <c r="L6539">
        <v>83.6</v>
      </c>
      <c r="M6539">
        <v>0.33</v>
      </c>
      <c r="N6539">
        <v>197.68</v>
      </c>
    </row>
    <row r="6540" spans="1:14">
      <c r="A6540" s="1" t="s">
        <v>17417</v>
      </c>
      <c r="B6540">
        <v>112.6</v>
      </c>
      <c r="C6540">
        <v>0.44</v>
      </c>
      <c r="D6540">
        <v>139.399</v>
      </c>
      <c r="F6540" s="1" t="s">
        <v>17418</v>
      </c>
      <c r="G6540">
        <v>56.4</v>
      </c>
      <c r="H6540">
        <v>0.22</v>
      </c>
      <c r="I6540">
        <v>260.03</v>
      </c>
      <c r="K6540" s="1" t="s">
        <v>17419</v>
      </c>
      <c r="L6540">
        <v>70.2</v>
      </c>
      <c r="M6540">
        <v>0.27</v>
      </c>
      <c r="N6540">
        <v>207.905</v>
      </c>
    </row>
    <row r="6541" spans="1:14">
      <c r="A6541" s="1" t="s">
        <v>17420</v>
      </c>
      <c r="B6541">
        <v>92.2</v>
      </c>
      <c r="C6541">
        <v>0.36</v>
      </c>
      <c r="D6541">
        <v>175.752</v>
      </c>
      <c r="F6541" s="1" t="s">
        <v>17421</v>
      </c>
      <c r="G6541">
        <v>27.6</v>
      </c>
      <c r="H6541">
        <v>0.11</v>
      </c>
      <c r="I6541">
        <v>601.292</v>
      </c>
      <c r="K6541" s="1" t="s">
        <v>17422</v>
      </c>
      <c r="L6541">
        <v>79</v>
      </c>
      <c r="M6541">
        <v>0.31</v>
      </c>
      <c r="N6541">
        <v>217.889</v>
      </c>
    </row>
    <row r="6542" spans="1:14">
      <c r="A6542" s="1" t="s">
        <v>17423</v>
      </c>
      <c r="B6542">
        <v>73</v>
      </c>
      <c r="C6542">
        <v>0.29</v>
      </c>
      <c r="D6542">
        <v>219.669</v>
      </c>
      <c r="F6542" s="1" t="s">
        <v>17424</v>
      </c>
      <c r="G6542">
        <v>46</v>
      </c>
      <c r="H6542">
        <v>0.18</v>
      </c>
      <c r="I6542">
        <v>359.856</v>
      </c>
      <c r="K6542" s="1" t="s">
        <v>17425</v>
      </c>
      <c r="L6542">
        <v>82</v>
      </c>
      <c r="M6542">
        <v>0.32</v>
      </c>
      <c r="N6542">
        <v>193.869</v>
      </c>
    </row>
    <row r="6543" spans="1:14">
      <c r="A6543" s="1" t="s">
        <v>11005</v>
      </c>
      <c r="B6543">
        <v>114.6</v>
      </c>
      <c r="C6543">
        <v>0.45</v>
      </c>
      <c r="D6543">
        <v>137.954</v>
      </c>
      <c r="F6543" s="1" t="s">
        <v>17426</v>
      </c>
      <c r="G6543">
        <v>63.8</v>
      </c>
      <c r="H6543">
        <v>0.25</v>
      </c>
      <c r="I6543">
        <v>245.495</v>
      </c>
      <c r="K6543" s="1" t="s">
        <v>17427</v>
      </c>
      <c r="L6543">
        <v>83</v>
      </c>
      <c r="M6543">
        <v>0.32</v>
      </c>
      <c r="N6543">
        <v>191.069</v>
      </c>
    </row>
    <row r="6544" spans="1:14">
      <c r="A6544" s="1" t="s">
        <v>17428</v>
      </c>
      <c r="B6544">
        <v>115.2</v>
      </c>
      <c r="C6544">
        <v>0.45</v>
      </c>
      <c r="D6544">
        <v>138.246</v>
      </c>
      <c r="F6544" s="1" t="s">
        <v>17429</v>
      </c>
      <c r="G6544">
        <v>67.2</v>
      </c>
      <c r="H6544">
        <v>0.26</v>
      </c>
      <c r="I6544">
        <v>243.97</v>
      </c>
      <c r="K6544" s="1" t="s">
        <v>17430</v>
      </c>
      <c r="L6544">
        <v>88</v>
      </c>
      <c r="M6544">
        <v>0.34</v>
      </c>
      <c r="N6544">
        <v>187.07</v>
      </c>
    </row>
    <row r="6545" spans="1:14">
      <c r="A6545" s="1" t="s">
        <v>11009</v>
      </c>
      <c r="B6545">
        <v>111.4</v>
      </c>
      <c r="C6545">
        <v>0.44</v>
      </c>
      <c r="D6545">
        <v>142.533</v>
      </c>
      <c r="F6545" s="1" t="s">
        <v>17431</v>
      </c>
      <c r="G6545">
        <v>45.6</v>
      </c>
      <c r="H6545">
        <v>0.18</v>
      </c>
      <c r="I6545">
        <v>320.047</v>
      </c>
      <c r="K6545" s="1" t="s">
        <v>17432</v>
      </c>
      <c r="L6545">
        <v>62.8</v>
      </c>
      <c r="M6545">
        <v>0.25</v>
      </c>
      <c r="N6545">
        <v>226.522</v>
      </c>
    </row>
    <row r="6546" spans="1:14">
      <c r="A6546" s="1" t="s">
        <v>11011</v>
      </c>
      <c r="B6546">
        <v>82.4</v>
      </c>
      <c r="C6546">
        <v>0.32</v>
      </c>
      <c r="D6546">
        <v>195.156</v>
      </c>
      <c r="F6546" s="1" t="s">
        <v>17433</v>
      </c>
      <c r="G6546">
        <v>31</v>
      </c>
      <c r="H6546">
        <v>0.12</v>
      </c>
      <c r="I6546">
        <v>541.484</v>
      </c>
      <c r="K6546" s="1" t="s">
        <v>17434</v>
      </c>
      <c r="L6546">
        <v>86.2</v>
      </c>
      <c r="M6546">
        <v>0.34</v>
      </c>
      <c r="N6546">
        <v>202.319</v>
      </c>
    </row>
    <row r="6547" spans="1:14">
      <c r="A6547" s="1" t="s">
        <v>17435</v>
      </c>
      <c r="B6547">
        <v>79.8</v>
      </c>
      <c r="C6547">
        <v>0.31</v>
      </c>
      <c r="D6547">
        <v>200.776</v>
      </c>
      <c r="F6547" s="1" t="s">
        <v>17436</v>
      </c>
      <c r="G6547">
        <v>50</v>
      </c>
      <c r="H6547">
        <v>0.2</v>
      </c>
      <c r="I6547">
        <v>327.832</v>
      </c>
      <c r="K6547" s="1" t="s">
        <v>17437</v>
      </c>
      <c r="L6547">
        <v>76</v>
      </c>
      <c r="M6547">
        <v>0.3</v>
      </c>
      <c r="N6547">
        <v>205.204</v>
      </c>
    </row>
    <row r="6548" spans="1:14">
      <c r="A6548" s="1" t="s">
        <v>11015</v>
      </c>
      <c r="B6548">
        <v>115</v>
      </c>
      <c r="C6548">
        <v>0.45</v>
      </c>
      <c r="D6548">
        <v>140.136</v>
      </c>
      <c r="F6548" s="1" t="s">
        <v>17438</v>
      </c>
      <c r="G6548">
        <v>66</v>
      </c>
      <c r="H6548">
        <v>0.26</v>
      </c>
      <c r="I6548">
        <v>241.28</v>
      </c>
      <c r="K6548" s="1" t="s">
        <v>17439</v>
      </c>
      <c r="L6548">
        <v>86.8</v>
      </c>
      <c r="M6548">
        <v>0.34</v>
      </c>
      <c r="N6548">
        <v>188.768</v>
      </c>
    </row>
    <row r="6549" spans="1:14">
      <c r="A6549" s="1" t="s">
        <v>11018</v>
      </c>
      <c r="B6549">
        <v>115.2</v>
      </c>
      <c r="C6549">
        <v>0.45</v>
      </c>
      <c r="D6549">
        <v>139.011</v>
      </c>
      <c r="F6549" s="1" t="s">
        <v>17440</v>
      </c>
      <c r="G6549">
        <v>69</v>
      </c>
      <c r="H6549">
        <v>0.27</v>
      </c>
      <c r="I6549">
        <v>236.399</v>
      </c>
      <c r="K6549" s="1" t="s">
        <v>17441</v>
      </c>
      <c r="L6549">
        <v>82.4</v>
      </c>
      <c r="M6549">
        <v>0.32</v>
      </c>
      <c r="N6549">
        <v>193.92</v>
      </c>
    </row>
    <row r="6550" spans="1:14">
      <c r="A6550" s="1" t="s">
        <v>11020</v>
      </c>
      <c r="B6550">
        <v>101.4</v>
      </c>
      <c r="C6550">
        <v>0.4</v>
      </c>
      <c r="D6550">
        <v>156.754</v>
      </c>
      <c r="F6550" s="1" t="s">
        <v>17442</v>
      </c>
      <c r="G6550">
        <v>44.2</v>
      </c>
      <c r="H6550">
        <v>0.17</v>
      </c>
      <c r="I6550">
        <v>343.692</v>
      </c>
      <c r="K6550" s="1" t="s">
        <v>17443</v>
      </c>
      <c r="L6550">
        <v>67.2</v>
      </c>
      <c r="M6550">
        <v>0.26</v>
      </c>
      <c r="N6550">
        <v>235.796</v>
      </c>
    </row>
    <row r="6551" spans="1:14">
      <c r="A6551" s="1" t="s">
        <v>17444</v>
      </c>
      <c r="B6551">
        <v>73.8</v>
      </c>
      <c r="C6551">
        <v>0.29</v>
      </c>
      <c r="D6551">
        <v>214.76</v>
      </c>
      <c r="F6551" s="1" t="s">
        <v>17445</v>
      </c>
      <c r="G6551">
        <v>34.2</v>
      </c>
      <c r="H6551">
        <v>0.13</v>
      </c>
      <c r="I6551">
        <v>478.973</v>
      </c>
      <c r="K6551" s="1" t="s">
        <v>17446</v>
      </c>
      <c r="L6551">
        <v>86.4</v>
      </c>
      <c r="M6551">
        <v>0.34</v>
      </c>
      <c r="N6551">
        <v>190.855</v>
      </c>
    </row>
    <row r="6552" spans="1:14">
      <c r="A6552" s="1" t="s">
        <v>11025</v>
      </c>
      <c r="B6552">
        <v>98</v>
      </c>
      <c r="C6552">
        <v>0.38</v>
      </c>
      <c r="D6552">
        <v>167.729</v>
      </c>
      <c r="F6552" s="1" t="s">
        <v>17447</v>
      </c>
      <c r="G6552">
        <v>57.2</v>
      </c>
      <c r="H6552">
        <v>0.22</v>
      </c>
      <c r="I6552">
        <v>284.715</v>
      </c>
      <c r="K6552" s="1" t="s">
        <v>17448</v>
      </c>
      <c r="L6552">
        <v>82.8</v>
      </c>
      <c r="M6552">
        <v>0.32</v>
      </c>
      <c r="N6552">
        <v>187.547</v>
      </c>
    </row>
    <row r="6553" spans="1:14">
      <c r="A6553" s="1" t="s">
        <v>11028</v>
      </c>
      <c r="B6553">
        <v>115.2</v>
      </c>
      <c r="C6553">
        <v>0.45</v>
      </c>
      <c r="D6553">
        <v>138.372</v>
      </c>
      <c r="F6553" s="1" t="s">
        <v>17449</v>
      </c>
      <c r="G6553">
        <v>67</v>
      </c>
      <c r="H6553">
        <v>0.26</v>
      </c>
      <c r="I6553">
        <v>234.32</v>
      </c>
      <c r="K6553" s="1" t="s">
        <v>17450</v>
      </c>
      <c r="L6553">
        <v>85.4</v>
      </c>
      <c r="M6553">
        <v>0.33</v>
      </c>
      <c r="N6553">
        <v>188.311</v>
      </c>
    </row>
    <row r="6554" spans="1:14">
      <c r="A6554" s="1" t="s">
        <v>17451</v>
      </c>
      <c r="B6554">
        <v>112</v>
      </c>
      <c r="C6554">
        <v>0.44</v>
      </c>
      <c r="D6554">
        <v>140.249</v>
      </c>
      <c r="F6554" s="1" t="s">
        <v>17452</v>
      </c>
      <c r="G6554">
        <v>69.8</v>
      </c>
      <c r="H6554">
        <v>0.27</v>
      </c>
      <c r="I6554">
        <v>231.847</v>
      </c>
      <c r="K6554" s="1" t="s">
        <v>17453</v>
      </c>
      <c r="L6554">
        <v>76.6</v>
      </c>
      <c r="M6554">
        <v>0.3</v>
      </c>
      <c r="N6554">
        <v>207.126</v>
      </c>
    </row>
    <row r="6555" spans="1:14">
      <c r="A6555" s="1" t="s">
        <v>11033</v>
      </c>
      <c r="B6555">
        <v>95.8</v>
      </c>
      <c r="C6555">
        <v>0.37</v>
      </c>
      <c r="D6555">
        <v>166.807</v>
      </c>
      <c r="F6555" s="1" t="s">
        <v>17454</v>
      </c>
      <c r="G6555">
        <v>43.4</v>
      </c>
      <c r="H6555">
        <v>0.17</v>
      </c>
      <c r="I6555">
        <v>375.814</v>
      </c>
      <c r="K6555" s="1" t="s">
        <v>17455</v>
      </c>
      <c r="L6555">
        <v>69.8</v>
      </c>
      <c r="M6555">
        <v>0.27</v>
      </c>
      <c r="N6555">
        <v>216.759</v>
      </c>
    </row>
    <row r="6556" spans="1:14">
      <c r="A6556" s="1" t="s">
        <v>11036</v>
      </c>
      <c r="B6556">
        <v>73.8</v>
      </c>
      <c r="C6556">
        <v>0.29</v>
      </c>
      <c r="D6556">
        <v>217.406</v>
      </c>
      <c r="F6556" s="1" t="s">
        <v>17456</v>
      </c>
      <c r="G6556">
        <v>28.8</v>
      </c>
      <c r="H6556">
        <v>0.11</v>
      </c>
      <c r="I6556">
        <v>539.857</v>
      </c>
      <c r="K6556" s="1" t="s">
        <v>17457</v>
      </c>
      <c r="L6556">
        <v>85.8</v>
      </c>
      <c r="M6556">
        <v>0.34</v>
      </c>
      <c r="N6556">
        <v>196.46</v>
      </c>
    </row>
    <row r="6557" spans="1:14">
      <c r="A6557" s="1" t="s">
        <v>11039</v>
      </c>
      <c r="B6557">
        <v>113.2</v>
      </c>
      <c r="C6557">
        <v>0.44</v>
      </c>
      <c r="D6557">
        <v>142.964</v>
      </c>
      <c r="F6557" s="1" t="s">
        <v>17458</v>
      </c>
      <c r="G6557">
        <v>60.2</v>
      </c>
      <c r="H6557">
        <v>0.24</v>
      </c>
      <c r="I6557">
        <v>271.99</v>
      </c>
      <c r="K6557" s="1" t="s">
        <v>17459</v>
      </c>
      <c r="L6557">
        <v>83.2</v>
      </c>
      <c r="M6557">
        <v>0.33</v>
      </c>
      <c r="N6557">
        <v>192.684</v>
      </c>
    </row>
    <row r="6558" spans="1:14">
      <c r="A6558" s="1" t="s">
        <v>11042</v>
      </c>
      <c r="B6558">
        <v>112</v>
      </c>
      <c r="C6558">
        <v>0.44</v>
      </c>
      <c r="D6558">
        <v>141.637</v>
      </c>
      <c r="F6558" s="1" t="s">
        <v>17460</v>
      </c>
      <c r="G6558">
        <v>67.6</v>
      </c>
      <c r="H6558">
        <v>0.26</v>
      </c>
      <c r="I6558">
        <v>230.991</v>
      </c>
      <c r="K6558" s="1" t="s">
        <v>17461</v>
      </c>
      <c r="L6558">
        <v>85.6</v>
      </c>
      <c r="M6558">
        <v>0.33</v>
      </c>
      <c r="N6558">
        <v>188.997</v>
      </c>
    </row>
    <row r="6559" spans="1:14">
      <c r="A6559" s="1" t="s">
        <v>11045</v>
      </c>
      <c r="B6559">
        <v>115.8</v>
      </c>
      <c r="C6559">
        <v>0.45</v>
      </c>
      <c r="D6559">
        <v>140.094</v>
      </c>
      <c r="F6559" s="1" t="s">
        <v>17462</v>
      </c>
      <c r="G6559">
        <v>65.6</v>
      </c>
      <c r="H6559">
        <v>0.26</v>
      </c>
      <c r="I6559">
        <v>251.176</v>
      </c>
      <c r="K6559" s="1" t="s">
        <v>17463</v>
      </c>
      <c r="L6559">
        <v>83</v>
      </c>
      <c r="M6559">
        <v>0.32</v>
      </c>
      <c r="N6559">
        <v>196.639</v>
      </c>
    </row>
    <row r="6560" spans="1:14">
      <c r="A6560" s="1" t="s">
        <v>11048</v>
      </c>
      <c r="B6560">
        <v>86.4</v>
      </c>
      <c r="C6560">
        <v>0.34</v>
      </c>
      <c r="D6560">
        <v>181.981</v>
      </c>
      <c r="F6560" s="1" t="s">
        <v>17464</v>
      </c>
      <c r="G6560">
        <v>38.6</v>
      </c>
      <c r="H6560">
        <v>0.15</v>
      </c>
      <c r="I6560">
        <v>410.419</v>
      </c>
      <c r="K6560" s="1" t="s">
        <v>17465</v>
      </c>
      <c r="L6560">
        <v>70</v>
      </c>
      <c r="M6560">
        <v>0.27</v>
      </c>
      <c r="N6560">
        <v>220.73</v>
      </c>
    </row>
    <row r="6561" spans="1:14">
      <c r="A6561" s="1" t="s">
        <v>11051</v>
      </c>
      <c r="B6561">
        <v>73.6</v>
      </c>
      <c r="C6561">
        <v>0.29</v>
      </c>
      <c r="D6561">
        <v>219.084</v>
      </c>
      <c r="F6561" s="1" t="s">
        <v>17466</v>
      </c>
      <c r="G6561">
        <v>25.8</v>
      </c>
      <c r="H6561">
        <v>0.1</v>
      </c>
      <c r="I6561">
        <v>563.525</v>
      </c>
      <c r="K6561" s="1" t="s">
        <v>17467</v>
      </c>
      <c r="L6561">
        <v>79.2</v>
      </c>
      <c r="M6561">
        <v>0.31</v>
      </c>
      <c r="N6561">
        <v>204.71</v>
      </c>
    </row>
    <row r="6562" spans="1:14">
      <c r="A6562" s="1" t="s">
        <v>17468</v>
      </c>
      <c r="B6562">
        <v>115.4</v>
      </c>
      <c r="C6562">
        <v>0.45</v>
      </c>
      <c r="D6562">
        <v>139.817</v>
      </c>
      <c r="F6562" s="1" t="s">
        <v>17469</v>
      </c>
      <c r="G6562">
        <v>67.2</v>
      </c>
      <c r="H6562">
        <v>0.26</v>
      </c>
      <c r="I6562">
        <v>259.553</v>
      </c>
      <c r="K6562" s="1" t="s">
        <v>17470</v>
      </c>
      <c r="L6562">
        <v>85.8</v>
      </c>
      <c r="M6562">
        <v>0.34</v>
      </c>
      <c r="N6562">
        <v>188.577</v>
      </c>
    </row>
    <row r="6563" spans="1:14">
      <c r="A6563" s="1" t="s">
        <v>17471</v>
      </c>
      <c r="B6563">
        <v>115.2</v>
      </c>
      <c r="C6563">
        <v>0.45</v>
      </c>
      <c r="D6563">
        <v>138.859</v>
      </c>
      <c r="F6563" s="1" t="s">
        <v>17472</v>
      </c>
      <c r="G6563">
        <v>67.2</v>
      </c>
      <c r="H6563">
        <v>0.26</v>
      </c>
      <c r="I6563">
        <v>230.724</v>
      </c>
      <c r="K6563" s="1" t="s">
        <v>17473</v>
      </c>
      <c r="L6563">
        <v>82.8</v>
      </c>
      <c r="M6563">
        <v>0.32</v>
      </c>
      <c r="N6563">
        <v>181.732</v>
      </c>
    </row>
    <row r="6564" spans="1:14">
      <c r="A6564" s="1" t="s">
        <v>11060</v>
      </c>
      <c r="B6564">
        <v>109</v>
      </c>
      <c r="C6564">
        <v>0.43</v>
      </c>
      <c r="D6564">
        <v>147.095</v>
      </c>
      <c r="F6564" s="1" t="s">
        <v>17474</v>
      </c>
      <c r="G6564">
        <v>69.2</v>
      </c>
      <c r="H6564">
        <v>0.27</v>
      </c>
      <c r="I6564">
        <v>230.944</v>
      </c>
      <c r="K6564" s="1" t="s">
        <v>17475</v>
      </c>
      <c r="L6564">
        <v>78.4</v>
      </c>
      <c r="M6564">
        <v>0.31</v>
      </c>
      <c r="N6564">
        <v>209.043</v>
      </c>
    </row>
    <row r="6565" spans="1:14">
      <c r="A6565" s="1" t="s">
        <v>11063</v>
      </c>
      <c r="B6565">
        <v>76.8</v>
      </c>
      <c r="C6565">
        <v>0.3</v>
      </c>
      <c r="D6565">
        <v>203.149</v>
      </c>
      <c r="F6565" s="1" t="s">
        <v>17476</v>
      </c>
      <c r="G6565">
        <v>37.6</v>
      </c>
      <c r="H6565">
        <v>0.15</v>
      </c>
      <c r="I6565">
        <v>412.339</v>
      </c>
      <c r="K6565" s="1" t="s">
        <v>17477</v>
      </c>
      <c r="L6565">
        <v>74.8</v>
      </c>
      <c r="M6565">
        <v>0.29</v>
      </c>
      <c r="N6565">
        <v>216.227</v>
      </c>
    </row>
    <row r="6566" spans="1:14">
      <c r="A6566" s="1" t="s">
        <v>17478</v>
      </c>
      <c r="B6566">
        <v>84.8</v>
      </c>
      <c r="C6566">
        <v>0.33</v>
      </c>
      <c r="D6566">
        <v>189.114</v>
      </c>
      <c r="F6566" s="1" t="s">
        <v>17479</v>
      </c>
      <c r="G6566">
        <v>34.8</v>
      </c>
      <c r="H6566">
        <v>0.14</v>
      </c>
      <c r="I6566">
        <v>487.7</v>
      </c>
      <c r="K6566" s="1" t="s">
        <v>17480</v>
      </c>
      <c r="L6566">
        <v>80.8</v>
      </c>
      <c r="M6566">
        <v>0.32</v>
      </c>
      <c r="N6566">
        <v>196.847</v>
      </c>
    </row>
    <row r="6567" spans="1:14">
      <c r="A6567" s="1" t="s">
        <v>11069</v>
      </c>
      <c r="B6567">
        <v>121.6</v>
      </c>
      <c r="C6567">
        <v>0.48</v>
      </c>
      <c r="D6567">
        <v>135.313</v>
      </c>
      <c r="F6567" s="1" t="s">
        <v>17481</v>
      </c>
      <c r="G6567">
        <v>64.8</v>
      </c>
      <c r="H6567">
        <v>0.25</v>
      </c>
      <c r="I6567">
        <v>242.609</v>
      </c>
      <c r="K6567" s="1" t="s">
        <v>17482</v>
      </c>
      <c r="L6567">
        <v>83.2</v>
      </c>
      <c r="M6567">
        <v>0.33</v>
      </c>
      <c r="N6567">
        <v>193.823</v>
      </c>
    </row>
    <row r="6568" spans="1:14">
      <c r="A6568" s="1" t="s">
        <v>11071</v>
      </c>
      <c r="B6568">
        <v>115.2</v>
      </c>
      <c r="C6568">
        <v>0.45</v>
      </c>
      <c r="D6568">
        <v>135.635</v>
      </c>
      <c r="F6568" s="1" t="s">
        <v>17483</v>
      </c>
      <c r="G6568">
        <v>67.4</v>
      </c>
      <c r="H6568">
        <v>0.26</v>
      </c>
      <c r="I6568">
        <v>237.759</v>
      </c>
      <c r="K6568" s="1" t="s">
        <v>17484</v>
      </c>
      <c r="L6568">
        <v>82.8</v>
      </c>
      <c r="M6568">
        <v>0.32</v>
      </c>
      <c r="N6568">
        <v>197.575</v>
      </c>
    </row>
    <row r="6569" spans="1:14">
      <c r="A6569" s="1" t="s">
        <v>17485</v>
      </c>
      <c r="B6569">
        <v>102.4</v>
      </c>
      <c r="C6569">
        <v>0.4</v>
      </c>
      <c r="D6569">
        <v>155.619</v>
      </c>
      <c r="F6569" s="1" t="s">
        <v>17486</v>
      </c>
      <c r="G6569">
        <v>65.4</v>
      </c>
      <c r="H6569">
        <v>0.26</v>
      </c>
      <c r="I6569">
        <v>247.777</v>
      </c>
      <c r="K6569" s="1" t="s">
        <v>17487</v>
      </c>
      <c r="L6569">
        <v>71.2</v>
      </c>
      <c r="M6569">
        <v>0.28</v>
      </c>
      <c r="N6569">
        <v>215.11</v>
      </c>
    </row>
    <row r="6570" spans="1:14">
      <c r="A6570" s="1" t="s">
        <v>17488</v>
      </c>
      <c r="B6570">
        <v>73.6</v>
      </c>
      <c r="C6570">
        <v>0.29</v>
      </c>
      <c r="D6570">
        <v>220.211</v>
      </c>
      <c r="F6570" s="1" t="s">
        <v>17489</v>
      </c>
      <c r="G6570">
        <v>31.8</v>
      </c>
      <c r="H6570">
        <v>0.12</v>
      </c>
      <c r="I6570">
        <v>457.249</v>
      </c>
      <c r="K6570" s="1" t="s">
        <v>17490</v>
      </c>
      <c r="L6570">
        <v>79.8</v>
      </c>
      <c r="M6570">
        <v>0.31</v>
      </c>
      <c r="N6570">
        <v>203.537</v>
      </c>
    </row>
    <row r="6571" spans="1:14">
      <c r="A6571" s="1" t="s">
        <v>11078</v>
      </c>
      <c r="B6571">
        <v>97</v>
      </c>
      <c r="C6571">
        <v>0.38</v>
      </c>
      <c r="D6571">
        <v>163.117</v>
      </c>
      <c r="F6571" s="1" t="s">
        <v>17491</v>
      </c>
      <c r="G6571">
        <v>32.2</v>
      </c>
      <c r="H6571">
        <v>0.13</v>
      </c>
      <c r="I6571">
        <v>546.871</v>
      </c>
      <c r="K6571" s="1" t="s">
        <v>17492</v>
      </c>
      <c r="L6571">
        <v>84.4</v>
      </c>
      <c r="M6571">
        <v>0.33</v>
      </c>
      <c r="N6571">
        <v>195.001</v>
      </c>
    </row>
    <row r="6572" spans="1:14">
      <c r="A6572" s="1" t="s">
        <v>11081</v>
      </c>
      <c r="B6572">
        <v>118.4</v>
      </c>
      <c r="C6572">
        <v>0.46</v>
      </c>
      <c r="D6572">
        <v>137.344</v>
      </c>
      <c r="F6572" s="1" t="s">
        <v>17493</v>
      </c>
      <c r="G6572">
        <v>68.2</v>
      </c>
      <c r="H6572">
        <v>0.27</v>
      </c>
      <c r="I6572">
        <v>234.678</v>
      </c>
      <c r="K6572" s="1" t="s">
        <v>17494</v>
      </c>
      <c r="L6572">
        <v>82.6</v>
      </c>
      <c r="M6572">
        <v>0.32</v>
      </c>
      <c r="N6572">
        <v>195.351</v>
      </c>
    </row>
    <row r="6573" spans="1:14">
      <c r="A6573" s="1" t="s">
        <v>11084</v>
      </c>
      <c r="B6573">
        <v>110.8</v>
      </c>
      <c r="C6573">
        <v>0.43</v>
      </c>
      <c r="D6573">
        <v>143.008</v>
      </c>
      <c r="F6573" s="1" t="s">
        <v>17495</v>
      </c>
      <c r="G6573">
        <v>67.6</v>
      </c>
      <c r="H6573">
        <v>0.26</v>
      </c>
      <c r="I6573">
        <v>233.413</v>
      </c>
      <c r="K6573" s="1" t="s">
        <v>17496</v>
      </c>
      <c r="L6573">
        <v>86.6</v>
      </c>
      <c r="M6573">
        <v>0.34</v>
      </c>
      <c r="N6573">
        <v>179.94</v>
      </c>
    </row>
    <row r="6574" spans="1:14">
      <c r="A6574" s="1" t="s">
        <v>11087</v>
      </c>
      <c r="B6574">
        <v>95.4</v>
      </c>
      <c r="C6574">
        <v>0.37</v>
      </c>
      <c r="D6574">
        <v>165.899</v>
      </c>
      <c r="F6574" s="1" t="s">
        <v>17497</v>
      </c>
      <c r="G6574">
        <v>64.2</v>
      </c>
      <c r="H6574">
        <v>0.25</v>
      </c>
      <c r="I6574">
        <v>248.948</v>
      </c>
      <c r="K6574" s="1" t="s">
        <v>17498</v>
      </c>
      <c r="L6574">
        <v>71.8</v>
      </c>
      <c r="M6574">
        <v>0.28</v>
      </c>
      <c r="N6574">
        <v>212.047</v>
      </c>
    </row>
    <row r="6575" spans="1:14">
      <c r="A6575" s="1" t="s">
        <v>17499</v>
      </c>
      <c r="B6575">
        <v>66.8</v>
      </c>
      <c r="C6575">
        <v>0.26</v>
      </c>
      <c r="D6575">
        <v>238.093</v>
      </c>
      <c r="F6575" s="1" t="s">
        <v>17500</v>
      </c>
      <c r="G6575">
        <v>28.8</v>
      </c>
      <c r="H6575">
        <v>0.11</v>
      </c>
      <c r="I6575">
        <v>539.662</v>
      </c>
      <c r="K6575" s="1" t="s">
        <v>17501</v>
      </c>
      <c r="L6575">
        <v>77</v>
      </c>
      <c r="M6575">
        <v>0.3</v>
      </c>
      <c r="N6575">
        <v>215.882</v>
      </c>
    </row>
    <row r="6576" spans="1:14">
      <c r="A6576" s="1" t="s">
        <v>17502</v>
      </c>
      <c r="B6576">
        <v>117.8</v>
      </c>
      <c r="C6576">
        <v>0.46</v>
      </c>
      <c r="D6576">
        <v>140.53</v>
      </c>
      <c r="F6576" s="1" t="s">
        <v>17503</v>
      </c>
      <c r="G6576">
        <v>38.6</v>
      </c>
      <c r="H6576">
        <v>0.15</v>
      </c>
      <c r="I6576">
        <v>429.826</v>
      </c>
      <c r="K6576" s="1" t="s">
        <v>17504</v>
      </c>
      <c r="L6576">
        <v>84.8</v>
      </c>
      <c r="M6576">
        <v>0.33</v>
      </c>
      <c r="N6576">
        <v>191.311</v>
      </c>
    </row>
    <row r="6577" spans="1:14">
      <c r="A6577" s="1" t="s">
        <v>17505</v>
      </c>
      <c r="B6577">
        <v>112</v>
      </c>
      <c r="C6577">
        <v>0.44</v>
      </c>
      <c r="D6577">
        <v>140.788</v>
      </c>
      <c r="F6577" s="1" t="s">
        <v>17506</v>
      </c>
      <c r="G6577">
        <v>71.4</v>
      </c>
      <c r="H6577">
        <v>0.28</v>
      </c>
      <c r="I6577">
        <v>225.489</v>
      </c>
      <c r="K6577" s="1" t="s">
        <v>17507</v>
      </c>
      <c r="L6577">
        <v>82</v>
      </c>
      <c r="M6577">
        <v>0.32</v>
      </c>
      <c r="N6577">
        <v>190.716</v>
      </c>
    </row>
    <row r="6578" spans="1:14">
      <c r="A6578" s="1" t="s">
        <v>11095</v>
      </c>
      <c r="B6578">
        <v>109.6</v>
      </c>
      <c r="C6578">
        <v>0.43</v>
      </c>
      <c r="D6578">
        <v>143.493</v>
      </c>
      <c r="F6578" s="1" t="s">
        <v>17508</v>
      </c>
      <c r="G6578">
        <v>71.4</v>
      </c>
      <c r="H6578">
        <v>0.28</v>
      </c>
      <c r="I6578">
        <v>219.789</v>
      </c>
      <c r="K6578" s="1" t="s">
        <v>17509</v>
      </c>
      <c r="L6578">
        <v>80.4</v>
      </c>
      <c r="M6578">
        <v>0.31</v>
      </c>
      <c r="N6578">
        <v>191.687</v>
      </c>
    </row>
    <row r="6579" spans="1:14">
      <c r="A6579" s="1" t="s">
        <v>11098</v>
      </c>
      <c r="B6579">
        <v>82.2</v>
      </c>
      <c r="C6579">
        <v>0.32</v>
      </c>
      <c r="D6579">
        <v>196.935</v>
      </c>
      <c r="F6579" s="1" t="s">
        <v>17510</v>
      </c>
      <c r="G6579">
        <v>56.8</v>
      </c>
      <c r="H6579">
        <v>0.22</v>
      </c>
      <c r="I6579">
        <v>269.386</v>
      </c>
      <c r="K6579" s="1" t="s">
        <v>17511</v>
      </c>
      <c r="L6579">
        <v>76.2</v>
      </c>
      <c r="M6579">
        <v>0.3</v>
      </c>
      <c r="N6579">
        <v>222.202</v>
      </c>
    </row>
    <row r="6580" spans="1:14">
      <c r="A6580" s="1" t="s">
        <v>11101</v>
      </c>
      <c r="B6580">
        <v>80.2</v>
      </c>
      <c r="C6580">
        <v>0.31</v>
      </c>
      <c r="D6580">
        <v>203.439</v>
      </c>
      <c r="F6580" s="1" t="s">
        <v>17512</v>
      </c>
      <c r="G6580">
        <v>28.8</v>
      </c>
      <c r="H6580">
        <v>0.11</v>
      </c>
      <c r="I6580">
        <v>544.67</v>
      </c>
      <c r="K6580" s="1" t="s">
        <v>17513</v>
      </c>
      <c r="L6580">
        <v>72</v>
      </c>
      <c r="M6580">
        <v>0.28</v>
      </c>
      <c r="N6580">
        <v>226.259</v>
      </c>
    </row>
    <row r="6581" spans="1:14">
      <c r="A6581" s="1" t="s">
        <v>11104</v>
      </c>
      <c r="B6581">
        <v>111.8</v>
      </c>
      <c r="C6581">
        <v>0.44</v>
      </c>
      <c r="D6581">
        <v>139.387</v>
      </c>
      <c r="F6581" s="1" t="s">
        <v>17514</v>
      </c>
      <c r="G6581">
        <v>47.6</v>
      </c>
      <c r="H6581">
        <v>0.19</v>
      </c>
      <c r="I6581">
        <v>365.587</v>
      </c>
      <c r="K6581" s="1" t="s">
        <v>17515</v>
      </c>
      <c r="L6581">
        <v>80.8</v>
      </c>
      <c r="M6581">
        <v>0.32</v>
      </c>
      <c r="N6581">
        <v>194.296</v>
      </c>
    </row>
    <row r="6582" spans="1:14">
      <c r="A6582" s="1" t="s">
        <v>11106</v>
      </c>
      <c r="B6582">
        <v>115.2</v>
      </c>
      <c r="C6582">
        <v>0.45</v>
      </c>
      <c r="D6582">
        <v>139.673</v>
      </c>
      <c r="F6582" s="1" t="s">
        <v>17516</v>
      </c>
      <c r="G6582">
        <v>64</v>
      </c>
      <c r="H6582">
        <v>0.25</v>
      </c>
      <c r="I6582">
        <v>245.662</v>
      </c>
      <c r="K6582" s="1" t="s">
        <v>17517</v>
      </c>
      <c r="L6582">
        <v>82</v>
      </c>
      <c r="M6582">
        <v>0.32</v>
      </c>
      <c r="N6582">
        <v>195.999</v>
      </c>
    </row>
    <row r="6583" spans="1:14">
      <c r="A6583" s="1" t="s">
        <v>17518</v>
      </c>
      <c r="B6583">
        <v>99.6</v>
      </c>
      <c r="C6583">
        <v>0.39</v>
      </c>
      <c r="D6583">
        <v>161.047</v>
      </c>
      <c r="F6583" s="1" t="s">
        <v>17519</v>
      </c>
      <c r="G6583">
        <v>68.2</v>
      </c>
      <c r="H6583">
        <v>0.27</v>
      </c>
      <c r="I6583">
        <v>236.964</v>
      </c>
      <c r="K6583" s="1" t="s">
        <v>17520</v>
      </c>
      <c r="L6583">
        <v>81.2</v>
      </c>
      <c r="M6583">
        <v>0.32</v>
      </c>
      <c r="N6583">
        <v>194.325</v>
      </c>
    </row>
    <row r="6584" spans="1:14">
      <c r="A6584" s="1" t="s">
        <v>11112</v>
      </c>
      <c r="B6584">
        <v>76.4</v>
      </c>
      <c r="C6584">
        <v>0.3</v>
      </c>
      <c r="D6584">
        <v>212.164</v>
      </c>
      <c r="F6584" s="1" t="s">
        <v>17521</v>
      </c>
      <c r="G6584">
        <v>51.2</v>
      </c>
      <c r="H6584">
        <v>0.2</v>
      </c>
      <c r="I6584">
        <v>305.153</v>
      </c>
      <c r="K6584" s="1" t="s">
        <v>17522</v>
      </c>
      <c r="L6584">
        <v>66.4</v>
      </c>
      <c r="M6584">
        <v>0.26</v>
      </c>
      <c r="N6584">
        <v>226.991</v>
      </c>
    </row>
    <row r="6585" spans="1:14">
      <c r="A6585" s="1" t="s">
        <v>11114</v>
      </c>
      <c r="B6585">
        <v>89.6</v>
      </c>
      <c r="C6585">
        <v>0.35</v>
      </c>
      <c r="D6585">
        <v>179.344</v>
      </c>
      <c r="F6585" s="1" t="s">
        <v>17523</v>
      </c>
      <c r="G6585">
        <v>31.6</v>
      </c>
      <c r="H6585">
        <v>0.12</v>
      </c>
      <c r="I6585">
        <v>486.429</v>
      </c>
      <c r="K6585" s="1" t="s">
        <v>17524</v>
      </c>
      <c r="L6585">
        <v>80.8</v>
      </c>
      <c r="M6585">
        <v>0.32</v>
      </c>
      <c r="N6585">
        <v>210.84</v>
      </c>
    </row>
    <row r="6586" spans="1:14">
      <c r="A6586" s="1" t="s">
        <v>11116</v>
      </c>
      <c r="B6586">
        <v>112</v>
      </c>
      <c r="C6586">
        <v>0.44</v>
      </c>
      <c r="D6586">
        <v>140.99</v>
      </c>
      <c r="F6586" s="1" t="s">
        <v>17525</v>
      </c>
      <c r="G6586">
        <v>50</v>
      </c>
      <c r="H6586">
        <v>0.2</v>
      </c>
      <c r="I6586">
        <v>332.427</v>
      </c>
      <c r="K6586" s="1" t="s">
        <v>17526</v>
      </c>
      <c r="L6586">
        <v>85</v>
      </c>
      <c r="M6586">
        <v>0.33</v>
      </c>
      <c r="N6586">
        <v>189.897</v>
      </c>
    </row>
    <row r="6587" spans="1:14">
      <c r="A6587" s="1" t="s">
        <v>17527</v>
      </c>
      <c r="B6587">
        <v>115.2</v>
      </c>
      <c r="C6587">
        <v>0.45</v>
      </c>
      <c r="D6587">
        <v>138.03</v>
      </c>
      <c r="F6587" s="1" t="s">
        <v>17528</v>
      </c>
      <c r="G6587">
        <v>68.6</v>
      </c>
      <c r="H6587">
        <v>0.27</v>
      </c>
      <c r="I6587">
        <v>239.052</v>
      </c>
      <c r="K6587" s="1" t="s">
        <v>17529</v>
      </c>
      <c r="L6587">
        <v>83.8</v>
      </c>
      <c r="M6587">
        <v>0.33</v>
      </c>
      <c r="N6587">
        <v>188.464</v>
      </c>
    </row>
    <row r="6588" spans="1:14">
      <c r="A6588" s="1" t="s">
        <v>11121</v>
      </c>
      <c r="B6588">
        <v>97.6</v>
      </c>
      <c r="C6588">
        <v>0.38</v>
      </c>
      <c r="D6588">
        <v>164.936</v>
      </c>
      <c r="F6588" s="1" t="s">
        <v>17530</v>
      </c>
      <c r="G6588">
        <v>67.2</v>
      </c>
      <c r="H6588">
        <v>0.26</v>
      </c>
      <c r="I6588">
        <v>237.483</v>
      </c>
      <c r="K6588" s="1" t="s">
        <v>17531</v>
      </c>
      <c r="L6588">
        <v>80.2</v>
      </c>
      <c r="M6588">
        <v>0.31</v>
      </c>
      <c r="N6588">
        <v>189.051</v>
      </c>
    </row>
    <row r="6589" spans="1:14">
      <c r="A6589" s="1" t="s">
        <v>17532</v>
      </c>
      <c r="B6589">
        <v>73.6</v>
      </c>
      <c r="C6589">
        <v>0.29</v>
      </c>
      <c r="D6589">
        <v>219.891</v>
      </c>
      <c r="F6589" s="1" t="s">
        <v>17533</v>
      </c>
      <c r="G6589">
        <v>47.8</v>
      </c>
      <c r="H6589">
        <v>0.19</v>
      </c>
      <c r="I6589">
        <v>326.859</v>
      </c>
      <c r="K6589" s="1" t="s">
        <v>17534</v>
      </c>
      <c r="L6589">
        <v>73.6</v>
      </c>
      <c r="M6589">
        <v>0.29</v>
      </c>
      <c r="N6589">
        <v>224.719</v>
      </c>
    </row>
    <row r="6590" spans="1:14">
      <c r="A6590" s="1" t="s">
        <v>11126</v>
      </c>
      <c r="B6590">
        <v>105.8</v>
      </c>
      <c r="C6590">
        <v>0.41</v>
      </c>
      <c r="D6590">
        <v>149.448</v>
      </c>
      <c r="F6590" s="1" t="s">
        <v>17535</v>
      </c>
      <c r="G6590">
        <v>34.6</v>
      </c>
      <c r="H6590">
        <v>0.14</v>
      </c>
      <c r="I6590">
        <v>463.439</v>
      </c>
      <c r="K6590" s="1" t="s">
        <v>17536</v>
      </c>
      <c r="L6590">
        <v>78.4</v>
      </c>
      <c r="M6590">
        <v>0.31</v>
      </c>
      <c r="N6590">
        <v>205.237</v>
      </c>
    </row>
    <row r="6591" spans="1:14">
      <c r="A6591" s="1" t="s">
        <v>11129</v>
      </c>
      <c r="B6591">
        <v>112</v>
      </c>
      <c r="C6591">
        <v>0.44</v>
      </c>
      <c r="D6591">
        <v>141.574</v>
      </c>
      <c r="F6591" s="1" t="s">
        <v>17537</v>
      </c>
      <c r="G6591">
        <v>51</v>
      </c>
      <c r="H6591">
        <v>0.2</v>
      </c>
      <c r="I6591">
        <v>322.416</v>
      </c>
      <c r="K6591" s="1" t="s">
        <v>17538</v>
      </c>
      <c r="L6591">
        <v>83.2</v>
      </c>
      <c r="M6591">
        <v>0.33</v>
      </c>
      <c r="N6591">
        <v>196.246</v>
      </c>
    </row>
    <row r="6592" spans="1:14">
      <c r="A6592" s="1" t="s">
        <v>11132</v>
      </c>
      <c r="B6592">
        <v>112.8</v>
      </c>
      <c r="C6592">
        <v>0.44</v>
      </c>
      <c r="D6592">
        <v>142.727</v>
      </c>
      <c r="F6592" s="1" t="s">
        <v>17539</v>
      </c>
      <c r="G6592">
        <v>63.4</v>
      </c>
      <c r="H6592">
        <v>0.25</v>
      </c>
      <c r="I6592">
        <v>243.154</v>
      </c>
      <c r="K6592" s="1" t="s">
        <v>17540</v>
      </c>
      <c r="L6592">
        <v>79.8</v>
      </c>
      <c r="M6592">
        <v>0.31</v>
      </c>
      <c r="N6592">
        <v>196.512</v>
      </c>
    </row>
    <row r="6593" spans="1:14">
      <c r="A6593" s="1" t="s">
        <v>17541</v>
      </c>
      <c r="B6593">
        <v>89.4</v>
      </c>
      <c r="C6593">
        <v>0.35</v>
      </c>
      <c r="D6593">
        <v>178.38</v>
      </c>
      <c r="F6593" s="1" t="s">
        <v>17542</v>
      </c>
      <c r="G6593">
        <v>70.4</v>
      </c>
      <c r="H6593">
        <v>0.28</v>
      </c>
      <c r="I6593">
        <v>231.415</v>
      </c>
      <c r="K6593" s="1" t="s">
        <v>17543</v>
      </c>
      <c r="L6593">
        <v>88.6</v>
      </c>
      <c r="M6593">
        <v>0.35</v>
      </c>
      <c r="N6593">
        <v>182.284</v>
      </c>
    </row>
    <row r="6594" spans="1:14">
      <c r="A6594" s="1" t="s">
        <v>11137</v>
      </c>
      <c r="B6594">
        <v>70.4</v>
      </c>
      <c r="C6594">
        <v>0.28</v>
      </c>
      <c r="D6594">
        <v>226.793</v>
      </c>
      <c r="F6594" s="1" t="s">
        <v>17544</v>
      </c>
      <c r="G6594">
        <v>42.2</v>
      </c>
      <c r="H6594">
        <v>0.16</v>
      </c>
      <c r="I6594">
        <v>364.46</v>
      </c>
      <c r="K6594" s="1" t="s">
        <v>17545</v>
      </c>
      <c r="L6594">
        <v>70.2</v>
      </c>
      <c r="M6594">
        <v>0.27</v>
      </c>
      <c r="N6594">
        <v>230.28</v>
      </c>
    </row>
    <row r="6595" spans="1:14">
      <c r="A6595" s="1" t="s">
        <v>11139</v>
      </c>
      <c r="B6595">
        <v>114.8</v>
      </c>
      <c r="C6595">
        <v>0.45</v>
      </c>
      <c r="D6595">
        <v>140.65</v>
      </c>
      <c r="F6595" s="1" t="s">
        <v>17546</v>
      </c>
      <c r="G6595">
        <v>33.8</v>
      </c>
      <c r="H6595">
        <v>0.13</v>
      </c>
      <c r="I6595">
        <v>488.148</v>
      </c>
      <c r="K6595" s="1" t="s">
        <v>17547</v>
      </c>
      <c r="L6595">
        <v>82</v>
      </c>
      <c r="M6595">
        <v>0.32</v>
      </c>
      <c r="N6595">
        <v>196.067</v>
      </c>
    </row>
    <row r="6596" spans="1:14">
      <c r="A6596" s="1" t="s">
        <v>17548</v>
      </c>
      <c r="B6596">
        <v>112</v>
      </c>
      <c r="C6596">
        <v>0.44</v>
      </c>
      <c r="D6596">
        <v>140.974</v>
      </c>
      <c r="F6596" s="1" t="s">
        <v>17549</v>
      </c>
      <c r="G6596">
        <v>54</v>
      </c>
      <c r="H6596">
        <v>0.21</v>
      </c>
      <c r="I6596">
        <v>292.056</v>
      </c>
      <c r="K6596" s="1" t="s">
        <v>17550</v>
      </c>
      <c r="L6596">
        <v>82.6</v>
      </c>
      <c r="M6596">
        <v>0.32</v>
      </c>
      <c r="N6596">
        <v>191.342</v>
      </c>
    </row>
    <row r="6597" spans="1:14">
      <c r="A6597" s="1" t="s">
        <v>11143</v>
      </c>
      <c r="B6597">
        <v>108.6</v>
      </c>
      <c r="C6597">
        <v>0.42</v>
      </c>
      <c r="D6597">
        <v>146.017</v>
      </c>
      <c r="F6597" s="1" t="s">
        <v>17551</v>
      </c>
      <c r="G6597">
        <v>67.2</v>
      </c>
      <c r="H6597">
        <v>0.26</v>
      </c>
      <c r="I6597">
        <v>246.145</v>
      </c>
      <c r="K6597" s="1" t="s">
        <v>17552</v>
      </c>
      <c r="L6597">
        <v>81.2</v>
      </c>
      <c r="M6597">
        <v>0.32</v>
      </c>
      <c r="N6597">
        <v>193.893</v>
      </c>
    </row>
    <row r="6598" spans="1:14">
      <c r="A6598" s="1" t="s">
        <v>11145</v>
      </c>
      <c r="B6598">
        <v>83</v>
      </c>
      <c r="C6598">
        <v>0.32</v>
      </c>
      <c r="D6598">
        <v>195.97</v>
      </c>
      <c r="F6598" s="1" t="s">
        <v>17553</v>
      </c>
      <c r="G6598">
        <v>63.4</v>
      </c>
      <c r="H6598">
        <v>0.25</v>
      </c>
      <c r="I6598">
        <v>242.841</v>
      </c>
      <c r="K6598" s="1" t="s">
        <v>17554</v>
      </c>
      <c r="L6598">
        <v>85.4</v>
      </c>
      <c r="M6598">
        <v>0.33</v>
      </c>
      <c r="N6598">
        <v>195.111</v>
      </c>
    </row>
    <row r="6599" spans="1:14">
      <c r="A6599" s="1" t="s">
        <v>17555</v>
      </c>
      <c r="B6599">
        <v>79.2</v>
      </c>
      <c r="C6599">
        <v>0.31</v>
      </c>
      <c r="D6599">
        <v>202.577</v>
      </c>
      <c r="F6599" s="1" t="s">
        <v>17556</v>
      </c>
      <c r="G6599">
        <v>43.2</v>
      </c>
      <c r="H6599">
        <v>0.17</v>
      </c>
      <c r="I6599">
        <v>351.743</v>
      </c>
      <c r="K6599" s="1" t="s">
        <v>17557</v>
      </c>
      <c r="L6599">
        <v>67.6</v>
      </c>
      <c r="M6599">
        <v>0.26</v>
      </c>
      <c r="N6599">
        <v>218.664</v>
      </c>
    </row>
    <row r="6600" spans="1:14">
      <c r="A6600" s="1" t="s">
        <v>11149</v>
      </c>
      <c r="B6600">
        <v>115.2</v>
      </c>
      <c r="C6600">
        <v>0.45</v>
      </c>
      <c r="D6600">
        <v>137.47</v>
      </c>
      <c r="F6600" s="1" t="s">
        <v>17558</v>
      </c>
      <c r="G6600">
        <v>31.4</v>
      </c>
      <c r="H6600">
        <v>0.12</v>
      </c>
      <c r="I6600">
        <v>537.106</v>
      </c>
      <c r="K6600" s="1" t="s">
        <v>17559</v>
      </c>
      <c r="L6600">
        <v>82.2</v>
      </c>
      <c r="M6600">
        <v>0.32</v>
      </c>
      <c r="N6600">
        <v>204.72</v>
      </c>
    </row>
    <row r="6601" spans="1:14">
      <c r="A6601" s="1" t="s">
        <v>17560</v>
      </c>
      <c r="B6601">
        <v>115.2</v>
      </c>
      <c r="C6601">
        <v>0.45</v>
      </c>
      <c r="D6601">
        <v>139.97</v>
      </c>
      <c r="F6601" s="1" t="s">
        <v>17561</v>
      </c>
      <c r="G6601">
        <v>66</v>
      </c>
      <c r="H6601">
        <v>0.26</v>
      </c>
      <c r="I6601">
        <v>244.861</v>
      </c>
      <c r="K6601" s="1" t="s">
        <v>17562</v>
      </c>
      <c r="L6601">
        <v>80.8</v>
      </c>
      <c r="M6601">
        <v>0.32</v>
      </c>
      <c r="N6601">
        <v>197.599</v>
      </c>
    </row>
    <row r="6602" spans="1:14">
      <c r="A6602" s="1" t="s">
        <v>17563</v>
      </c>
      <c r="B6602">
        <v>98.6</v>
      </c>
      <c r="C6602">
        <v>0.39</v>
      </c>
      <c r="D6602">
        <v>160.606</v>
      </c>
      <c r="F6602" s="1" t="s">
        <v>17564</v>
      </c>
      <c r="G6602">
        <v>67.2</v>
      </c>
      <c r="H6602">
        <v>0.26</v>
      </c>
      <c r="I6602">
        <v>243.188</v>
      </c>
      <c r="K6602" s="1" t="s">
        <v>17565</v>
      </c>
      <c r="L6602">
        <v>78.2</v>
      </c>
      <c r="M6602">
        <v>0.31</v>
      </c>
      <c r="N6602">
        <v>205.066</v>
      </c>
    </row>
    <row r="6603" spans="1:14">
      <c r="A6603" s="1" t="s">
        <v>17566</v>
      </c>
      <c r="B6603">
        <v>73.2</v>
      </c>
      <c r="C6603">
        <v>0.29</v>
      </c>
      <c r="D6603">
        <v>219.39</v>
      </c>
      <c r="F6603" s="1" t="s">
        <v>17567</v>
      </c>
      <c r="G6603">
        <v>63</v>
      </c>
      <c r="H6603">
        <v>0.25</v>
      </c>
      <c r="I6603">
        <v>250.59</v>
      </c>
      <c r="K6603" s="1" t="s">
        <v>17568</v>
      </c>
      <c r="L6603">
        <v>81.8</v>
      </c>
      <c r="M6603">
        <v>0.32</v>
      </c>
      <c r="N6603">
        <v>196.654</v>
      </c>
    </row>
    <row r="6604" spans="1:14">
      <c r="A6604" s="1" t="s">
        <v>17569</v>
      </c>
      <c r="B6604">
        <v>101.6</v>
      </c>
      <c r="C6604">
        <v>0.4</v>
      </c>
      <c r="D6604">
        <v>160.538</v>
      </c>
      <c r="F6604" s="1" t="s">
        <v>17570</v>
      </c>
      <c r="G6604">
        <v>43.2</v>
      </c>
      <c r="H6604">
        <v>0.17</v>
      </c>
      <c r="I6604">
        <v>373.479</v>
      </c>
      <c r="K6604" s="1" t="s">
        <v>17571</v>
      </c>
      <c r="L6604">
        <v>76</v>
      </c>
      <c r="M6604">
        <v>0.3</v>
      </c>
      <c r="N6604">
        <v>203.39</v>
      </c>
    </row>
    <row r="6605" spans="1:14">
      <c r="A6605" s="1" t="s">
        <v>17572</v>
      </c>
      <c r="B6605">
        <v>115.2</v>
      </c>
      <c r="C6605">
        <v>0.45</v>
      </c>
      <c r="D6605">
        <v>137.045</v>
      </c>
      <c r="F6605" s="1" t="s">
        <v>17573</v>
      </c>
      <c r="G6605">
        <v>28.8</v>
      </c>
      <c r="H6605">
        <v>0.11</v>
      </c>
      <c r="I6605">
        <v>548.23</v>
      </c>
      <c r="K6605" s="1" t="s">
        <v>17574</v>
      </c>
      <c r="L6605">
        <v>80</v>
      </c>
      <c r="M6605">
        <v>0.31</v>
      </c>
      <c r="N6605">
        <v>207.287</v>
      </c>
    </row>
    <row r="6606" spans="1:14">
      <c r="A6606" s="1" t="s">
        <v>11166</v>
      </c>
      <c r="B6606">
        <v>115.6</v>
      </c>
      <c r="C6606">
        <v>0.45</v>
      </c>
      <c r="D6606">
        <v>138.879</v>
      </c>
      <c r="F6606" s="1" t="s">
        <v>17575</v>
      </c>
      <c r="G6606">
        <v>65.2</v>
      </c>
      <c r="H6606">
        <v>0.25</v>
      </c>
      <c r="I6606">
        <v>246.387</v>
      </c>
      <c r="K6606" s="1" t="s">
        <v>17576</v>
      </c>
      <c r="L6606">
        <v>79.6</v>
      </c>
      <c r="M6606">
        <v>0.31</v>
      </c>
      <c r="N6606">
        <v>198.53</v>
      </c>
    </row>
    <row r="6607" spans="1:14">
      <c r="A6607" s="1" t="s">
        <v>11168</v>
      </c>
      <c r="B6607">
        <v>95.8</v>
      </c>
      <c r="C6607">
        <v>0.37</v>
      </c>
      <c r="D6607">
        <v>166.747</v>
      </c>
      <c r="F6607" s="1" t="s">
        <v>17577</v>
      </c>
      <c r="G6607">
        <v>65.8</v>
      </c>
      <c r="H6607">
        <v>0.26</v>
      </c>
      <c r="I6607">
        <v>243.895</v>
      </c>
      <c r="K6607" s="1" t="s">
        <v>17578</v>
      </c>
      <c r="L6607">
        <v>82.4</v>
      </c>
      <c r="M6607">
        <v>0.32</v>
      </c>
      <c r="N6607">
        <v>191.259</v>
      </c>
    </row>
    <row r="6608" spans="1:14">
      <c r="A6608" s="1" t="s">
        <v>17579</v>
      </c>
      <c r="B6608">
        <v>67.6</v>
      </c>
      <c r="C6608">
        <v>0.26</v>
      </c>
      <c r="D6608">
        <v>231.203</v>
      </c>
      <c r="F6608" s="1" t="s">
        <v>17580</v>
      </c>
      <c r="G6608">
        <v>67.2</v>
      </c>
      <c r="H6608">
        <v>0.26</v>
      </c>
      <c r="I6608">
        <v>235.072</v>
      </c>
      <c r="K6608" s="1" t="s">
        <v>17581</v>
      </c>
      <c r="L6608">
        <v>85.4</v>
      </c>
      <c r="M6608">
        <v>0.33</v>
      </c>
      <c r="N6608">
        <v>192.034</v>
      </c>
    </row>
    <row r="6609" spans="1:14">
      <c r="A6609" s="1" t="s">
        <v>11173</v>
      </c>
      <c r="B6609">
        <v>114.4</v>
      </c>
      <c r="C6609">
        <v>0.45</v>
      </c>
      <c r="D6609">
        <v>143.467</v>
      </c>
      <c r="F6609" s="1" t="s">
        <v>17582</v>
      </c>
      <c r="G6609">
        <v>32</v>
      </c>
      <c r="H6609">
        <v>0.13</v>
      </c>
      <c r="I6609">
        <v>515.997</v>
      </c>
      <c r="K6609" s="1" t="s">
        <v>17583</v>
      </c>
      <c r="L6609">
        <v>70.4</v>
      </c>
      <c r="M6609">
        <v>0.28</v>
      </c>
      <c r="N6609">
        <v>227.497</v>
      </c>
    </row>
    <row r="6610" spans="1:14">
      <c r="A6610" s="1" t="s">
        <v>11176</v>
      </c>
      <c r="B6610">
        <v>115.2</v>
      </c>
      <c r="C6610">
        <v>0.45</v>
      </c>
      <c r="D6610">
        <v>138.149</v>
      </c>
      <c r="F6610" s="1" t="s">
        <v>17584</v>
      </c>
      <c r="G6610">
        <v>35.4</v>
      </c>
      <c r="H6610">
        <v>0.14</v>
      </c>
      <c r="I6610">
        <v>434.933</v>
      </c>
      <c r="K6610" s="1" t="s">
        <v>17585</v>
      </c>
      <c r="L6610">
        <v>85.8</v>
      </c>
      <c r="M6610">
        <v>0.34</v>
      </c>
      <c r="N6610">
        <v>186.455</v>
      </c>
    </row>
    <row r="6611" spans="1:14">
      <c r="A6611" s="1" t="s">
        <v>11179</v>
      </c>
      <c r="B6611">
        <v>114.6</v>
      </c>
      <c r="C6611">
        <v>0.45</v>
      </c>
      <c r="D6611">
        <v>140.421</v>
      </c>
      <c r="F6611" s="1" t="s">
        <v>17586</v>
      </c>
      <c r="G6611">
        <v>69.6</v>
      </c>
      <c r="H6611">
        <v>0.27</v>
      </c>
      <c r="I6611">
        <v>234.576</v>
      </c>
      <c r="K6611" s="1" t="s">
        <v>17587</v>
      </c>
      <c r="L6611">
        <v>82.2</v>
      </c>
      <c r="M6611">
        <v>0.32</v>
      </c>
      <c r="N6611">
        <v>194.803</v>
      </c>
    </row>
    <row r="6612" spans="1:14">
      <c r="A6612" s="1" t="s">
        <v>17588</v>
      </c>
      <c r="B6612">
        <v>85.8</v>
      </c>
      <c r="C6612">
        <v>0.34</v>
      </c>
      <c r="D6612">
        <v>187.416</v>
      </c>
      <c r="F6612" s="1" t="s">
        <v>17589</v>
      </c>
      <c r="G6612">
        <v>67.2</v>
      </c>
      <c r="H6612">
        <v>0.26</v>
      </c>
      <c r="I6612">
        <v>236.731</v>
      </c>
      <c r="K6612" s="1" t="s">
        <v>17590</v>
      </c>
      <c r="L6612">
        <v>87.4</v>
      </c>
      <c r="M6612">
        <v>0.34</v>
      </c>
      <c r="N6612">
        <v>184.587</v>
      </c>
    </row>
    <row r="6613" spans="1:14">
      <c r="A6613" s="1" t="s">
        <v>17591</v>
      </c>
      <c r="B6613">
        <v>72.4</v>
      </c>
      <c r="C6613">
        <v>0.28</v>
      </c>
      <c r="D6613">
        <v>219.761</v>
      </c>
      <c r="F6613" s="1" t="s">
        <v>17592</v>
      </c>
      <c r="G6613">
        <v>66</v>
      </c>
      <c r="H6613">
        <v>0.26</v>
      </c>
      <c r="I6613">
        <v>248.252</v>
      </c>
      <c r="K6613" s="1" t="s">
        <v>17593</v>
      </c>
      <c r="L6613">
        <v>81.8</v>
      </c>
      <c r="M6613">
        <v>0.32</v>
      </c>
      <c r="N6613">
        <v>193.812</v>
      </c>
    </row>
    <row r="6614" spans="1:14">
      <c r="A6614" s="1" t="s">
        <v>11186</v>
      </c>
      <c r="B6614">
        <v>114.8</v>
      </c>
      <c r="C6614">
        <v>0.45</v>
      </c>
      <c r="D6614">
        <v>141.023</v>
      </c>
      <c r="F6614" s="1" t="s">
        <v>17594</v>
      </c>
      <c r="G6614">
        <v>34.6</v>
      </c>
      <c r="H6614">
        <v>0.14</v>
      </c>
      <c r="I6614">
        <v>447.107</v>
      </c>
      <c r="K6614" s="1" t="s">
        <v>17595</v>
      </c>
      <c r="L6614">
        <v>66.4</v>
      </c>
      <c r="M6614">
        <v>0.26</v>
      </c>
      <c r="N6614">
        <v>242.917</v>
      </c>
    </row>
    <row r="6615" spans="1:14">
      <c r="A6615" s="1" t="s">
        <v>11188</v>
      </c>
      <c r="B6615">
        <v>115.2</v>
      </c>
      <c r="C6615">
        <v>0.45</v>
      </c>
      <c r="D6615">
        <v>136.829</v>
      </c>
      <c r="F6615" s="1" t="s">
        <v>17596</v>
      </c>
      <c r="G6615">
        <v>42.6</v>
      </c>
      <c r="H6615">
        <v>0.17</v>
      </c>
      <c r="I6615">
        <v>380.2</v>
      </c>
      <c r="K6615" s="1" t="s">
        <v>17597</v>
      </c>
      <c r="L6615">
        <v>81.6</v>
      </c>
      <c r="M6615">
        <v>0.32</v>
      </c>
      <c r="N6615">
        <v>192.996</v>
      </c>
    </row>
    <row r="6616" spans="1:14">
      <c r="A6616" s="1" t="s">
        <v>11191</v>
      </c>
      <c r="B6616">
        <v>111.4</v>
      </c>
      <c r="C6616">
        <v>0.44</v>
      </c>
      <c r="D6616">
        <v>142.45</v>
      </c>
      <c r="F6616" s="1" t="s">
        <v>17598</v>
      </c>
      <c r="G6616">
        <v>71</v>
      </c>
      <c r="H6616">
        <v>0.28</v>
      </c>
      <c r="I6616">
        <v>228.285</v>
      </c>
      <c r="K6616" s="1" t="s">
        <v>17599</v>
      </c>
      <c r="L6616">
        <v>82.8</v>
      </c>
      <c r="M6616">
        <v>0.32</v>
      </c>
      <c r="N6616">
        <v>195.192</v>
      </c>
    </row>
    <row r="6617" spans="1:14">
      <c r="A6617" s="1" t="s">
        <v>17600</v>
      </c>
      <c r="B6617">
        <v>80</v>
      </c>
      <c r="C6617">
        <v>0.31</v>
      </c>
      <c r="D6617">
        <v>201.292</v>
      </c>
      <c r="F6617" s="1" t="s">
        <v>17601</v>
      </c>
      <c r="G6617">
        <v>65</v>
      </c>
      <c r="H6617">
        <v>0.25</v>
      </c>
      <c r="I6617">
        <v>240.338</v>
      </c>
      <c r="K6617" s="1" t="s">
        <v>17602</v>
      </c>
      <c r="L6617">
        <v>79.8</v>
      </c>
      <c r="M6617">
        <v>0.31</v>
      </c>
      <c r="N6617">
        <v>194.407</v>
      </c>
    </row>
    <row r="6618" spans="1:14">
      <c r="A6618" s="1" t="s">
        <v>11197</v>
      </c>
      <c r="B6618">
        <v>89.6</v>
      </c>
      <c r="C6618">
        <v>0.35</v>
      </c>
      <c r="D6618">
        <v>180.477</v>
      </c>
      <c r="F6618" s="1" t="s">
        <v>17603</v>
      </c>
      <c r="G6618">
        <v>58.2</v>
      </c>
      <c r="H6618">
        <v>0.23</v>
      </c>
      <c r="I6618">
        <v>278.54</v>
      </c>
      <c r="K6618" s="1" t="s">
        <v>17604</v>
      </c>
      <c r="L6618">
        <v>79.4</v>
      </c>
      <c r="M6618">
        <v>0.31</v>
      </c>
      <c r="N6618">
        <v>206.929</v>
      </c>
    </row>
    <row r="6619" spans="1:14">
      <c r="A6619" s="1" t="s">
        <v>11200</v>
      </c>
      <c r="B6619">
        <v>115.2</v>
      </c>
      <c r="C6619">
        <v>0.45</v>
      </c>
      <c r="D6619">
        <v>136.693</v>
      </c>
      <c r="F6619" s="1" t="s">
        <v>17605</v>
      </c>
      <c r="G6619">
        <v>28.4</v>
      </c>
      <c r="H6619">
        <v>0.11</v>
      </c>
      <c r="I6619">
        <v>555.713</v>
      </c>
      <c r="K6619" s="1" t="s">
        <v>17606</v>
      </c>
      <c r="L6619">
        <v>77.2</v>
      </c>
      <c r="M6619">
        <v>0.3</v>
      </c>
      <c r="N6619">
        <v>208.06</v>
      </c>
    </row>
    <row r="6620" spans="1:14">
      <c r="A6620" s="1" t="s">
        <v>11203</v>
      </c>
      <c r="B6620">
        <v>118.4</v>
      </c>
      <c r="C6620">
        <v>0.46</v>
      </c>
      <c r="D6620">
        <v>137.261</v>
      </c>
      <c r="F6620" s="1" t="s">
        <v>17607</v>
      </c>
      <c r="G6620">
        <v>45.4</v>
      </c>
      <c r="H6620">
        <v>0.18</v>
      </c>
      <c r="I6620">
        <v>362.082</v>
      </c>
      <c r="K6620" s="1" t="s">
        <v>17608</v>
      </c>
      <c r="L6620">
        <v>80.6</v>
      </c>
      <c r="M6620">
        <v>0.31</v>
      </c>
      <c r="N6620">
        <v>192.615</v>
      </c>
    </row>
    <row r="6621" spans="1:14">
      <c r="A6621" s="1" t="s">
        <v>11205</v>
      </c>
      <c r="B6621">
        <v>95</v>
      </c>
      <c r="C6621">
        <v>0.37</v>
      </c>
      <c r="D6621">
        <v>165.016</v>
      </c>
      <c r="F6621" s="1" t="s">
        <v>17609</v>
      </c>
      <c r="G6621">
        <v>64.2</v>
      </c>
      <c r="H6621">
        <v>0.25</v>
      </c>
      <c r="I6621">
        <v>242.389</v>
      </c>
      <c r="K6621" s="1" t="s">
        <v>17610</v>
      </c>
      <c r="L6621">
        <v>86.2</v>
      </c>
      <c r="M6621">
        <v>0.34</v>
      </c>
      <c r="N6621">
        <v>193.263</v>
      </c>
    </row>
    <row r="6622" spans="1:14">
      <c r="A6622" s="1" t="s">
        <v>11208</v>
      </c>
      <c r="B6622">
        <v>73.6</v>
      </c>
      <c r="C6622">
        <v>0.29</v>
      </c>
      <c r="D6622">
        <v>219.827</v>
      </c>
      <c r="F6622" s="1" t="s">
        <v>17611</v>
      </c>
      <c r="G6622">
        <v>69.6</v>
      </c>
      <c r="H6622">
        <v>0.27</v>
      </c>
      <c r="I6622">
        <v>236.323</v>
      </c>
      <c r="K6622" s="1" t="s">
        <v>17612</v>
      </c>
      <c r="L6622">
        <v>83.4</v>
      </c>
      <c r="M6622">
        <v>0.33</v>
      </c>
      <c r="N6622">
        <v>182.766</v>
      </c>
    </row>
    <row r="6623" spans="1:14">
      <c r="A6623" s="1" t="s">
        <v>17613</v>
      </c>
      <c r="B6623">
        <v>96.2</v>
      </c>
      <c r="C6623">
        <v>0.38</v>
      </c>
      <c r="D6623">
        <v>164.59</v>
      </c>
      <c r="F6623" s="1" t="s">
        <v>17614</v>
      </c>
      <c r="G6623">
        <v>51.2</v>
      </c>
      <c r="H6623">
        <v>0.2</v>
      </c>
      <c r="I6623">
        <v>304.943</v>
      </c>
      <c r="K6623" s="1" t="s">
        <v>17615</v>
      </c>
      <c r="L6623">
        <v>78.8</v>
      </c>
      <c r="M6623">
        <v>0.31</v>
      </c>
      <c r="N6623">
        <v>199.47</v>
      </c>
    </row>
    <row r="6624" spans="1:14">
      <c r="A6624" s="1" t="s">
        <v>17616</v>
      </c>
      <c r="B6624">
        <v>114.4</v>
      </c>
      <c r="C6624">
        <v>0.45</v>
      </c>
      <c r="D6624">
        <v>141.064</v>
      </c>
      <c r="F6624" s="1" t="s">
        <v>17617</v>
      </c>
      <c r="G6624">
        <v>28.6</v>
      </c>
      <c r="H6624">
        <v>0.11</v>
      </c>
      <c r="I6624">
        <v>538.324</v>
      </c>
      <c r="K6624" s="1" t="s">
        <v>17618</v>
      </c>
      <c r="L6624">
        <v>78.6</v>
      </c>
      <c r="M6624">
        <v>0.31</v>
      </c>
      <c r="N6624">
        <v>213.716</v>
      </c>
    </row>
    <row r="6625" spans="1:14">
      <c r="A6625" s="1" t="s">
        <v>17619</v>
      </c>
      <c r="B6625">
        <v>115.2</v>
      </c>
      <c r="C6625">
        <v>0.45</v>
      </c>
      <c r="D6625">
        <v>140.633</v>
      </c>
      <c r="F6625" s="1" t="s">
        <v>17620</v>
      </c>
      <c r="G6625">
        <v>48.6</v>
      </c>
      <c r="H6625">
        <v>0.19</v>
      </c>
      <c r="I6625">
        <v>347.551</v>
      </c>
      <c r="K6625" s="1" t="s">
        <v>17621</v>
      </c>
      <c r="L6625">
        <v>82.4</v>
      </c>
      <c r="M6625">
        <v>0.32</v>
      </c>
      <c r="N6625">
        <v>193.055</v>
      </c>
    </row>
    <row r="6626" spans="1:14">
      <c r="A6626" s="1" t="s">
        <v>11217</v>
      </c>
      <c r="B6626">
        <v>90.2</v>
      </c>
      <c r="C6626">
        <v>0.35</v>
      </c>
      <c r="D6626">
        <v>172.365</v>
      </c>
      <c r="F6626" s="1" t="s">
        <v>17622</v>
      </c>
      <c r="G6626">
        <v>67.2</v>
      </c>
      <c r="H6626">
        <v>0.26</v>
      </c>
      <c r="I6626">
        <v>232.812</v>
      </c>
      <c r="K6626" s="1" t="s">
        <v>17623</v>
      </c>
      <c r="L6626">
        <v>85.2</v>
      </c>
      <c r="M6626">
        <v>0.33</v>
      </c>
      <c r="N6626">
        <v>191.003</v>
      </c>
    </row>
    <row r="6627" spans="1:14">
      <c r="A6627" s="1" t="s">
        <v>11219</v>
      </c>
      <c r="B6627">
        <v>75.2</v>
      </c>
      <c r="C6627">
        <v>0.29</v>
      </c>
      <c r="D6627">
        <v>217.813</v>
      </c>
      <c r="F6627" s="1" t="s">
        <v>17624</v>
      </c>
      <c r="G6627">
        <v>67.2</v>
      </c>
      <c r="H6627">
        <v>0.26</v>
      </c>
      <c r="I6627">
        <v>240.966</v>
      </c>
      <c r="K6627" s="1" t="s">
        <v>17625</v>
      </c>
      <c r="L6627">
        <v>77.4</v>
      </c>
      <c r="M6627">
        <v>0.3</v>
      </c>
      <c r="N6627">
        <v>193.566</v>
      </c>
    </row>
    <row r="6628" spans="1:14">
      <c r="A6628" s="1" t="s">
        <v>11221</v>
      </c>
      <c r="B6628">
        <v>114.6</v>
      </c>
      <c r="C6628">
        <v>0.45</v>
      </c>
      <c r="D6628">
        <v>139.464</v>
      </c>
      <c r="F6628" s="1" t="s">
        <v>17626</v>
      </c>
      <c r="G6628">
        <v>48.2</v>
      </c>
      <c r="H6628">
        <v>0.19</v>
      </c>
      <c r="I6628">
        <v>328.274</v>
      </c>
      <c r="K6628" s="1" t="s">
        <v>17627</v>
      </c>
      <c r="L6628">
        <v>79</v>
      </c>
      <c r="M6628">
        <v>0.31</v>
      </c>
      <c r="N6628">
        <v>208.852</v>
      </c>
    </row>
    <row r="6629" spans="1:14">
      <c r="A6629" s="1" t="s">
        <v>11223</v>
      </c>
      <c r="B6629">
        <v>114.8</v>
      </c>
      <c r="C6629">
        <v>0.45</v>
      </c>
      <c r="D6629">
        <v>139.951</v>
      </c>
      <c r="F6629" s="1" t="s">
        <v>17628</v>
      </c>
      <c r="G6629">
        <v>28.6</v>
      </c>
      <c r="H6629">
        <v>0.11</v>
      </c>
      <c r="I6629">
        <v>548.268</v>
      </c>
      <c r="K6629" s="1" t="s">
        <v>17629</v>
      </c>
      <c r="L6629">
        <v>80.6</v>
      </c>
      <c r="M6629">
        <v>0.31</v>
      </c>
      <c r="N6629">
        <v>201.698</v>
      </c>
    </row>
    <row r="6630" spans="1:14">
      <c r="A6630" s="1" t="s">
        <v>11226</v>
      </c>
      <c r="B6630">
        <v>112</v>
      </c>
      <c r="C6630">
        <v>0.44</v>
      </c>
      <c r="D6630">
        <v>141.229</v>
      </c>
      <c r="F6630" s="1" t="s">
        <v>17630</v>
      </c>
      <c r="G6630">
        <v>50.4</v>
      </c>
      <c r="H6630">
        <v>0.2</v>
      </c>
      <c r="I6630">
        <v>323.368</v>
      </c>
      <c r="K6630" s="1" t="s">
        <v>17631</v>
      </c>
      <c r="L6630">
        <v>81.8</v>
      </c>
      <c r="M6630">
        <v>0.32</v>
      </c>
      <c r="N6630">
        <v>199.767</v>
      </c>
    </row>
    <row r="6631" spans="1:14">
      <c r="A6631" s="1" t="s">
        <v>11228</v>
      </c>
      <c r="B6631">
        <v>82.6</v>
      </c>
      <c r="C6631">
        <v>0.32</v>
      </c>
      <c r="D6631">
        <v>192.821</v>
      </c>
      <c r="F6631" s="1" t="s">
        <v>17632</v>
      </c>
      <c r="G6631">
        <v>65.8</v>
      </c>
      <c r="H6631">
        <v>0.26</v>
      </c>
      <c r="I6631">
        <v>243.799</v>
      </c>
      <c r="K6631" s="1" t="s">
        <v>17633</v>
      </c>
      <c r="L6631">
        <v>82.2</v>
      </c>
      <c r="M6631">
        <v>0.32</v>
      </c>
      <c r="N6631">
        <v>190.913</v>
      </c>
    </row>
    <row r="6632" spans="1:14">
      <c r="A6632" s="1" t="s">
        <v>17634</v>
      </c>
      <c r="B6632">
        <v>80</v>
      </c>
      <c r="C6632">
        <v>0.31</v>
      </c>
      <c r="D6632">
        <v>201.601</v>
      </c>
      <c r="F6632" s="1" t="s">
        <v>17635</v>
      </c>
      <c r="G6632">
        <v>68.6</v>
      </c>
      <c r="H6632">
        <v>0.27</v>
      </c>
      <c r="I6632">
        <v>233.148</v>
      </c>
      <c r="K6632" s="1" t="s">
        <v>17636</v>
      </c>
      <c r="L6632">
        <v>77.4</v>
      </c>
      <c r="M6632">
        <v>0.3</v>
      </c>
      <c r="N6632">
        <v>202.89</v>
      </c>
    </row>
    <row r="6633" spans="1:14">
      <c r="A6633" s="1" t="s">
        <v>17637</v>
      </c>
      <c r="B6633">
        <v>111.8</v>
      </c>
      <c r="C6633">
        <v>0.44</v>
      </c>
      <c r="D6633">
        <v>140.965</v>
      </c>
      <c r="F6633" s="1" t="s">
        <v>17638</v>
      </c>
      <c r="G6633">
        <v>44.4</v>
      </c>
      <c r="H6633">
        <v>0.17</v>
      </c>
      <c r="I6633">
        <v>366.4</v>
      </c>
      <c r="K6633" s="1" t="s">
        <v>17639</v>
      </c>
      <c r="L6633">
        <v>73.2</v>
      </c>
      <c r="M6633">
        <v>0.29</v>
      </c>
      <c r="N6633">
        <v>208.867</v>
      </c>
    </row>
    <row r="6634" spans="1:14">
      <c r="A6634" s="1" t="s">
        <v>11237</v>
      </c>
      <c r="B6634">
        <v>118.4</v>
      </c>
      <c r="C6634">
        <v>0.46</v>
      </c>
      <c r="D6634">
        <v>138.716</v>
      </c>
      <c r="F6634" s="1" t="s">
        <v>17640</v>
      </c>
      <c r="G6634">
        <v>29.4</v>
      </c>
      <c r="H6634">
        <v>0.11</v>
      </c>
      <c r="I6634">
        <v>552.784</v>
      </c>
      <c r="K6634" s="1" t="s">
        <v>17641</v>
      </c>
      <c r="L6634">
        <v>76</v>
      </c>
      <c r="M6634">
        <v>0.3</v>
      </c>
      <c r="N6634">
        <v>226.279</v>
      </c>
    </row>
    <row r="6635" spans="1:14">
      <c r="A6635" s="1" t="s">
        <v>11240</v>
      </c>
      <c r="B6635">
        <v>104.6</v>
      </c>
      <c r="C6635">
        <v>0.41</v>
      </c>
      <c r="D6635">
        <v>152.538</v>
      </c>
      <c r="F6635" s="1" t="s">
        <v>17642</v>
      </c>
      <c r="G6635">
        <v>60</v>
      </c>
      <c r="H6635">
        <v>0.23</v>
      </c>
      <c r="I6635">
        <v>264.051</v>
      </c>
      <c r="K6635" s="1" t="s">
        <v>17643</v>
      </c>
      <c r="L6635">
        <v>85</v>
      </c>
      <c r="M6635">
        <v>0.33</v>
      </c>
      <c r="N6635">
        <v>188.074</v>
      </c>
    </row>
    <row r="6636" spans="1:14">
      <c r="A6636" s="1" t="s">
        <v>11242</v>
      </c>
      <c r="B6636">
        <v>74.8</v>
      </c>
      <c r="C6636">
        <v>0.29</v>
      </c>
      <c r="D6636">
        <v>208.312</v>
      </c>
      <c r="F6636" s="1" t="s">
        <v>17644</v>
      </c>
      <c r="G6636">
        <v>66.4</v>
      </c>
      <c r="H6636">
        <v>0.26</v>
      </c>
      <c r="I6636">
        <v>236.839</v>
      </c>
      <c r="K6636" s="1" t="s">
        <v>17645</v>
      </c>
      <c r="L6636">
        <v>83</v>
      </c>
      <c r="M6636">
        <v>0.32</v>
      </c>
      <c r="N6636">
        <v>190.248</v>
      </c>
    </row>
    <row r="6637" spans="1:14">
      <c r="A6637" s="1" t="s">
        <v>11244</v>
      </c>
      <c r="B6637">
        <v>90.2</v>
      </c>
      <c r="C6637">
        <v>0.35</v>
      </c>
      <c r="D6637">
        <v>179.81</v>
      </c>
      <c r="F6637" s="1" t="s">
        <v>17646</v>
      </c>
      <c r="G6637">
        <v>66.4</v>
      </c>
      <c r="H6637">
        <v>0.26</v>
      </c>
      <c r="I6637">
        <v>245.423</v>
      </c>
      <c r="K6637" s="1" t="s">
        <v>17647</v>
      </c>
      <c r="L6637">
        <v>88.4</v>
      </c>
      <c r="M6637">
        <v>0.35</v>
      </c>
      <c r="N6637">
        <v>181.56</v>
      </c>
    </row>
    <row r="6638" spans="1:14">
      <c r="A6638" s="1" t="s">
        <v>11247</v>
      </c>
      <c r="B6638">
        <v>115</v>
      </c>
      <c r="C6638">
        <v>0.45</v>
      </c>
      <c r="D6638">
        <v>139.666</v>
      </c>
      <c r="F6638" s="1" t="s">
        <v>17648</v>
      </c>
      <c r="G6638">
        <v>36</v>
      </c>
      <c r="H6638">
        <v>0.14</v>
      </c>
      <c r="I6638">
        <v>416.466</v>
      </c>
      <c r="K6638" s="1" t="s">
        <v>17649</v>
      </c>
      <c r="L6638">
        <v>69.8</v>
      </c>
      <c r="M6638">
        <v>0.27</v>
      </c>
      <c r="N6638">
        <v>230.711</v>
      </c>
    </row>
    <row r="6639" spans="1:14">
      <c r="A6639" s="1" t="s">
        <v>17650</v>
      </c>
      <c r="B6639">
        <v>111.8</v>
      </c>
      <c r="C6639">
        <v>0.44</v>
      </c>
      <c r="D6639">
        <v>144.391</v>
      </c>
      <c r="F6639" s="1" t="s">
        <v>17651</v>
      </c>
      <c r="G6639">
        <v>27.6</v>
      </c>
      <c r="H6639">
        <v>0.11</v>
      </c>
      <c r="I6639">
        <v>565.348</v>
      </c>
      <c r="K6639" s="1" t="s">
        <v>17652</v>
      </c>
      <c r="L6639">
        <v>81</v>
      </c>
      <c r="M6639">
        <v>0.32</v>
      </c>
      <c r="N6639">
        <v>197.007</v>
      </c>
    </row>
    <row r="6640" spans="1:14">
      <c r="A6640" s="1" t="s">
        <v>17653</v>
      </c>
      <c r="B6640">
        <v>95.8</v>
      </c>
      <c r="C6640">
        <v>0.37</v>
      </c>
      <c r="D6640">
        <v>164.363</v>
      </c>
      <c r="F6640" s="1" t="s">
        <v>17654</v>
      </c>
      <c r="G6640">
        <v>65.8</v>
      </c>
      <c r="H6640">
        <v>0.26</v>
      </c>
      <c r="I6640">
        <v>264.839</v>
      </c>
      <c r="K6640" s="1" t="s">
        <v>17655</v>
      </c>
      <c r="L6640">
        <v>81.8</v>
      </c>
      <c r="M6640">
        <v>0.32</v>
      </c>
      <c r="N6640">
        <v>198.157</v>
      </c>
    </row>
    <row r="6641" spans="1:14">
      <c r="A6641" s="1" t="s">
        <v>17656</v>
      </c>
      <c r="B6641">
        <v>70.4</v>
      </c>
      <c r="C6641">
        <v>0.28</v>
      </c>
      <c r="D6641">
        <v>225.462</v>
      </c>
      <c r="F6641" s="1" t="s">
        <v>17657</v>
      </c>
      <c r="G6641">
        <v>64</v>
      </c>
      <c r="H6641">
        <v>0.25</v>
      </c>
      <c r="I6641">
        <v>251.63</v>
      </c>
      <c r="K6641" s="1" t="s">
        <v>17658</v>
      </c>
      <c r="L6641">
        <v>81.8</v>
      </c>
      <c r="M6641">
        <v>0.32</v>
      </c>
      <c r="N6641">
        <v>194.462</v>
      </c>
    </row>
    <row r="6642" spans="1:14">
      <c r="A6642" s="1" t="s">
        <v>17659</v>
      </c>
      <c r="B6642">
        <v>105.4</v>
      </c>
      <c r="C6642">
        <v>0.41</v>
      </c>
      <c r="D6642">
        <v>152.949</v>
      </c>
      <c r="F6642" s="1" t="s">
        <v>17660</v>
      </c>
      <c r="G6642">
        <v>63</v>
      </c>
      <c r="H6642">
        <v>0.25</v>
      </c>
      <c r="I6642">
        <v>248.124</v>
      </c>
      <c r="K6642" s="1" t="s">
        <v>17661</v>
      </c>
      <c r="L6642">
        <v>82.2</v>
      </c>
      <c r="M6642">
        <v>0.32</v>
      </c>
      <c r="N6642">
        <v>191.715</v>
      </c>
    </row>
    <row r="6643" spans="1:14">
      <c r="A6643" s="1" t="s">
        <v>17662</v>
      </c>
      <c r="B6643">
        <v>115.2</v>
      </c>
      <c r="C6643">
        <v>0.45</v>
      </c>
      <c r="D6643">
        <v>137.729</v>
      </c>
      <c r="F6643" s="1" t="s">
        <v>17663</v>
      </c>
      <c r="G6643">
        <v>31.6</v>
      </c>
      <c r="H6643">
        <v>0.12</v>
      </c>
      <c r="I6643">
        <v>466.67</v>
      </c>
      <c r="K6643" s="1" t="s">
        <v>17664</v>
      </c>
      <c r="L6643">
        <v>66.2</v>
      </c>
      <c r="M6643">
        <v>0.26</v>
      </c>
      <c r="N6643">
        <v>247.338</v>
      </c>
    </row>
    <row r="6644" spans="1:14">
      <c r="A6644" s="1" t="s">
        <v>17665</v>
      </c>
      <c r="B6644">
        <v>114.8</v>
      </c>
      <c r="C6644">
        <v>0.45</v>
      </c>
      <c r="D6644">
        <v>142.542</v>
      </c>
      <c r="F6644" s="1" t="s">
        <v>17666</v>
      </c>
      <c r="G6644">
        <v>35</v>
      </c>
      <c r="H6644">
        <v>0.14</v>
      </c>
      <c r="I6644">
        <v>498.714</v>
      </c>
      <c r="K6644" s="1" t="s">
        <v>17667</v>
      </c>
      <c r="L6644">
        <v>77.6</v>
      </c>
      <c r="M6644">
        <v>0.3</v>
      </c>
      <c r="N6644">
        <v>199.928</v>
      </c>
    </row>
    <row r="6645" spans="1:14">
      <c r="A6645" s="1" t="s">
        <v>17668</v>
      </c>
      <c r="B6645">
        <v>83</v>
      </c>
      <c r="C6645">
        <v>0.32</v>
      </c>
      <c r="D6645">
        <v>190.129</v>
      </c>
      <c r="F6645" s="1" t="s">
        <v>17669</v>
      </c>
      <c r="G6645">
        <v>66.2</v>
      </c>
      <c r="H6645">
        <v>0.26</v>
      </c>
      <c r="I6645">
        <v>238.382</v>
      </c>
      <c r="K6645" s="1" t="s">
        <v>17670</v>
      </c>
      <c r="L6645">
        <v>82.6</v>
      </c>
      <c r="M6645">
        <v>0.32</v>
      </c>
      <c r="N6645">
        <v>199.976</v>
      </c>
    </row>
    <row r="6646" spans="1:14">
      <c r="A6646" s="1" t="s">
        <v>17671</v>
      </c>
      <c r="B6646">
        <v>82.8</v>
      </c>
      <c r="C6646">
        <v>0.32</v>
      </c>
      <c r="D6646">
        <v>193.871</v>
      </c>
      <c r="F6646" s="1" t="s">
        <v>17672</v>
      </c>
      <c r="G6646">
        <v>67</v>
      </c>
      <c r="H6646">
        <v>0.26</v>
      </c>
      <c r="I6646">
        <v>235.192</v>
      </c>
      <c r="K6646" s="1" t="s">
        <v>17673</v>
      </c>
      <c r="L6646">
        <v>80.4</v>
      </c>
      <c r="M6646">
        <v>0.31</v>
      </c>
      <c r="N6646">
        <v>191.786</v>
      </c>
    </row>
    <row r="6647" spans="1:14">
      <c r="A6647" s="1" t="s">
        <v>17674</v>
      </c>
      <c r="B6647">
        <v>117</v>
      </c>
      <c r="C6647">
        <v>0.46</v>
      </c>
      <c r="D6647">
        <v>138.336</v>
      </c>
      <c r="F6647" s="1" t="s">
        <v>17675</v>
      </c>
      <c r="G6647">
        <v>64</v>
      </c>
      <c r="H6647">
        <v>0.25</v>
      </c>
      <c r="I6647">
        <v>245.11</v>
      </c>
      <c r="K6647" s="1" t="s">
        <v>17676</v>
      </c>
      <c r="L6647">
        <v>79.4</v>
      </c>
      <c r="M6647">
        <v>0.31</v>
      </c>
      <c r="N6647">
        <v>194.422</v>
      </c>
    </row>
    <row r="6648" spans="1:14">
      <c r="A6648" s="1" t="s">
        <v>11270</v>
      </c>
      <c r="B6648">
        <v>115.2</v>
      </c>
      <c r="C6648">
        <v>0.45</v>
      </c>
      <c r="D6648">
        <v>137.856</v>
      </c>
      <c r="F6648" s="1" t="s">
        <v>17677</v>
      </c>
      <c r="G6648">
        <v>29.6</v>
      </c>
      <c r="H6648">
        <v>0.12</v>
      </c>
      <c r="I6648">
        <v>513.633</v>
      </c>
      <c r="K6648" s="1" t="s">
        <v>17678</v>
      </c>
      <c r="L6648">
        <v>73.4</v>
      </c>
      <c r="M6648">
        <v>0.29</v>
      </c>
      <c r="N6648">
        <v>228.986</v>
      </c>
    </row>
    <row r="6649" spans="1:14">
      <c r="A6649" s="1" t="s">
        <v>17679</v>
      </c>
      <c r="B6649">
        <v>106.6</v>
      </c>
      <c r="C6649">
        <v>0.42</v>
      </c>
      <c r="D6649">
        <v>149.22</v>
      </c>
      <c r="F6649" s="1" t="s">
        <v>17680</v>
      </c>
      <c r="G6649">
        <v>41.2</v>
      </c>
      <c r="H6649">
        <v>0.16</v>
      </c>
      <c r="I6649">
        <v>425.341</v>
      </c>
      <c r="K6649" s="1" t="s">
        <v>17681</v>
      </c>
      <c r="L6649">
        <v>82.2</v>
      </c>
      <c r="M6649">
        <v>0.32</v>
      </c>
      <c r="N6649">
        <v>194.614</v>
      </c>
    </row>
    <row r="6650" spans="1:14">
      <c r="A6650" s="1" t="s">
        <v>17682</v>
      </c>
      <c r="B6650">
        <v>76.8</v>
      </c>
      <c r="C6650">
        <v>0.3</v>
      </c>
      <c r="D6650">
        <v>206.353</v>
      </c>
      <c r="F6650" s="1" t="s">
        <v>17683</v>
      </c>
      <c r="G6650">
        <v>64.8</v>
      </c>
      <c r="H6650">
        <v>0.25</v>
      </c>
      <c r="I6650">
        <v>239.557</v>
      </c>
      <c r="K6650" s="1" t="s">
        <v>17684</v>
      </c>
      <c r="L6650">
        <v>84.2</v>
      </c>
      <c r="M6650">
        <v>0.33</v>
      </c>
      <c r="N6650">
        <v>193.941</v>
      </c>
    </row>
    <row r="6651" spans="1:14">
      <c r="A6651" s="1" t="s">
        <v>17685</v>
      </c>
      <c r="B6651">
        <v>89</v>
      </c>
      <c r="C6651">
        <v>0.35</v>
      </c>
      <c r="D6651">
        <v>179.88</v>
      </c>
      <c r="F6651" s="1" t="s">
        <v>17686</v>
      </c>
      <c r="G6651">
        <v>64.6</v>
      </c>
      <c r="H6651">
        <v>0.25</v>
      </c>
      <c r="I6651">
        <v>247.735</v>
      </c>
      <c r="K6651" s="1" t="s">
        <v>17687</v>
      </c>
      <c r="L6651">
        <v>79.4</v>
      </c>
      <c r="M6651">
        <v>0.31</v>
      </c>
      <c r="N6651">
        <v>193.891</v>
      </c>
    </row>
    <row r="6652" spans="1:14">
      <c r="A6652" s="1" t="s">
        <v>17688</v>
      </c>
      <c r="B6652">
        <v>115.2</v>
      </c>
      <c r="C6652">
        <v>0.45</v>
      </c>
      <c r="D6652">
        <v>140.298</v>
      </c>
      <c r="F6652" s="1" t="s">
        <v>17689</v>
      </c>
      <c r="G6652">
        <v>60.6</v>
      </c>
      <c r="H6652">
        <v>0.24</v>
      </c>
      <c r="I6652">
        <v>261.817</v>
      </c>
      <c r="K6652" s="1" t="s">
        <v>17690</v>
      </c>
      <c r="L6652">
        <v>78.2</v>
      </c>
      <c r="M6652">
        <v>0.31</v>
      </c>
      <c r="N6652">
        <v>195.223</v>
      </c>
    </row>
    <row r="6653" spans="1:14">
      <c r="A6653" s="1" t="s">
        <v>17691</v>
      </c>
      <c r="B6653">
        <v>115.2</v>
      </c>
      <c r="C6653">
        <v>0.45</v>
      </c>
      <c r="D6653">
        <v>137.471</v>
      </c>
      <c r="F6653" s="1" t="s">
        <v>17692</v>
      </c>
      <c r="G6653">
        <v>28.8</v>
      </c>
      <c r="H6653">
        <v>0.11</v>
      </c>
      <c r="I6653">
        <v>552.505</v>
      </c>
      <c r="K6653" s="1" t="s">
        <v>17693</v>
      </c>
      <c r="L6653">
        <v>71.8</v>
      </c>
      <c r="M6653">
        <v>0.28</v>
      </c>
      <c r="N6653">
        <v>233.046</v>
      </c>
    </row>
    <row r="6654" spans="1:14">
      <c r="A6654" s="1" t="s">
        <v>11282</v>
      </c>
      <c r="B6654">
        <v>100</v>
      </c>
      <c r="C6654">
        <v>0.39</v>
      </c>
      <c r="D6654">
        <v>159.095</v>
      </c>
      <c r="F6654" s="1" t="s">
        <v>17694</v>
      </c>
      <c r="G6654">
        <v>38.8</v>
      </c>
      <c r="H6654">
        <v>0.15</v>
      </c>
      <c r="I6654">
        <v>422.903</v>
      </c>
      <c r="K6654" s="1" t="s">
        <v>17695</v>
      </c>
      <c r="L6654">
        <v>83</v>
      </c>
      <c r="M6654">
        <v>0.32</v>
      </c>
      <c r="N6654">
        <v>195.637</v>
      </c>
    </row>
    <row r="6655" spans="1:14">
      <c r="A6655" s="1" t="s">
        <v>11284</v>
      </c>
      <c r="B6655">
        <v>70.2</v>
      </c>
      <c r="C6655">
        <v>0.27</v>
      </c>
      <c r="D6655">
        <v>228.773</v>
      </c>
      <c r="F6655" s="1" t="s">
        <v>17696</v>
      </c>
      <c r="G6655">
        <v>70.4</v>
      </c>
      <c r="H6655">
        <v>0.28</v>
      </c>
      <c r="I6655">
        <v>233.807</v>
      </c>
      <c r="K6655" s="1" t="s">
        <v>17697</v>
      </c>
      <c r="L6655">
        <v>81.2</v>
      </c>
      <c r="M6655">
        <v>0.32</v>
      </c>
      <c r="N6655">
        <v>192.612</v>
      </c>
    </row>
    <row r="6656" spans="1:14">
      <c r="A6656" s="1" t="s">
        <v>11287</v>
      </c>
      <c r="B6656">
        <v>105.2</v>
      </c>
      <c r="C6656">
        <v>0.41</v>
      </c>
      <c r="D6656">
        <v>155.339</v>
      </c>
      <c r="F6656" s="1" t="s">
        <v>17698</v>
      </c>
      <c r="G6656">
        <v>66</v>
      </c>
      <c r="H6656">
        <v>0.26</v>
      </c>
      <c r="I6656">
        <v>234.673</v>
      </c>
      <c r="K6656" s="1" t="s">
        <v>17699</v>
      </c>
      <c r="L6656">
        <v>83.2</v>
      </c>
      <c r="M6656">
        <v>0.33</v>
      </c>
      <c r="N6656">
        <v>195.521</v>
      </c>
    </row>
    <row r="6657" spans="1:14">
      <c r="A6657" s="1" t="s">
        <v>11289</v>
      </c>
      <c r="B6657">
        <v>115.2</v>
      </c>
      <c r="C6657">
        <v>0.45</v>
      </c>
      <c r="D6657">
        <v>138.872</v>
      </c>
      <c r="F6657" s="1" t="s">
        <v>17700</v>
      </c>
      <c r="G6657">
        <v>53.4</v>
      </c>
      <c r="H6657">
        <v>0.21</v>
      </c>
      <c r="I6657">
        <v>287.262</v>
      </c>
      <c r="K6657" s="1" t="s">
        <v>17701</v>
      </c>
      <c r="L6657">
        <v>78</v>
      </c>
      <c r="M6657">
        <v>0.3</v>
      </c>
      <c r="N6657">
        <v>193.039</v>
      </c>
    </row>
    <row r="6658" spans="1:14">
      <c r="A6658" s="1" t="s">
        <v>11291</v>
      </c>
      <c r="B6658">
        <v>111.4</v>
      </c>
      <c r="C6658">
        <v>0.44</v>
      </c>
      <c r="D6658">
        <v>144.031</v>
      </c>
      <c r="F6658" s="1" t="s">
        <v>17702</v>
      </c>
      <c r="G6658">
        <v>28.8</v>
      </c>
      <c r="H6658">
        <v>0.11</v>
      </c>
      <c r="I6658">
        <v>581.676</v>
      </c>
      <c r="K6658" s="1" t="s">
        <v>17703</v>
      </c>
      <c r="L6658">
        <v>81.4</v>
      </c>
      <c r="M6658">
        <v>0.32</v>
      </c>
      <c r="N6658">
        <v>211.284</v>
      </c>
    </row>
    <row r="6659" spans="1:14">
      <c r="A6659" s="1" t="s">
        <v>11293</v>
      </c>
      <c r="B6659">
        <v>87.6</v>
      </c>
      <c r="C6659">
        <v>0.34</v>
      </c>
      <c r="D6659">
        <v>177.743</v>
      </c>
      <c r="F6659" s="1" t="s">
        <v>17704</v>
      </c>
      <c r="G6659">
        <v>44.6</v>
      </c>
      <c r="H6659">
        <v>0.17</v>
      </c>
      <c r="I6659">
        <v>359.488</v>
      </c>
      <c r="K6659" s="1" t="s">
        <v>17705</v>
      </c>
      <c r="L6659">
        <v>78.8</v>
      </c>
      <c r="M6659">
        <v>0.31</v>
      </c>
      <c r="N6659">
        <v>201.066</v>
      </c>
    </row>
    <row r="6660" spans="1:14">
      <c r="A6660" s="1" t="s">
        <v>17706</v>
      </c>
      <c r="B6660">
        <v>72.6</v>
      </c>
      <c r="C6660">
        <v>0.28</v>
      </c>
      <c r="D6660">
        <v>221.434</v>
      </c>
      <c r="F6660" s="1" t="s">
        <v>17707</v>
      </c>
      <c r="G6660">
        <v>73.4</v>
      </c>
      <c r="H6660">
        <v>0.29</v>
      </c>
      <c r="I6660">
        <v>220.404</v>
      </c>
      <c r="K6660" s="1" t="s">
        <v>17708</v>
      </c>
      <c r="L6660">
        <v>84</v>
      </c>
      <c r="M6660">
        <v>0.33</v>
      </c>
      <c r="N6660">
        <v>191.653</v>
      </c>
    </row>
    <row r="6661" spans="1:14">
      <c r="A6661" s="1" t="s">
        <v>17709</v>
      </c>
      <c r="B6661">
        <v>114.8</v>
      </c>
      <c r="C6661">
        <v>0.45</v>
      </c>
      <c r="D6661">
        <v>140.451</v>
      </c>
      <c r="F6661" s="1" t="s">
        <v>17710</v>
      </c>
      <c r="G6661">
        <v>69.2</v>
      </c>
      <c r="H6661">
        <v>0.27</v>
      </c>
      <c r="I6661">
        <v>224.25</v>
      </c>
      <c r="K6661" s="1" t="s">
        <v>17711</v>
      </c>
      <c r="L6661">
        <v>87.2</v>
      </c>
      <c r="M6661">
        <v>0.34</v>
      </c>
      <c r="N6661">
        <v>185.164</v>
      </c>
    </row>
    <row r="6662" spans="1:14">
      <c r="A6662" s="1" t="s">
        <v>11300</v>
      </c>
      <c r="B6662">
        <v>115.2</v>
      </c>
      <c r="C6662">
        <v>0.45</v>
      </c>
      <c r="D6662">
        <v>140.866</v>
      </c>
      <c r="F6662" s="1" t="s">
        <v>17712</v>
      </c>
      <c r="G6662">
        <v>50.8</v>
      </c>
      <c r="H6662">
        <v>0.2</v>
      </c>
      <c r="I6662">
        <v>317.619</v>
      </c>
      <c r="K6662" s="1" t="s">
        <v>17713</v>
      </c>
      <c r="L6662">
        <v>76.6</v>
      </c>
      <c r="M6662">
        <v>0.3</v>
      </c>
      <c r="N6662">
        <v>207.103</v>
      </c>
    </row>
    <row r="6663" spans="1:14">
      <c r="A6663" s="1" t="s">
        <v>17714</v>
      </c>
      <c r="B6663">
        <v>107.6</v>
      </c>
      <c r="C6663">
        <v>0.42</v>
      </c>
      <c r="D6663">
        <v>145.649</v>
      </c>
      <c r="F6663" s="1" t="s">
        <v>17715</v>
      </c>
      <c r="G6663">
        <v>28.8</v>
      </c>
      <c r="H6663">
        <v>0.11</v>
      </c>
      <c r="I6663">
        <v>565.464</v>
      </c>
      <c r="K6663" s="1" t="s">
        <v>17716</v>
      </c>
      <c r="L6663">
        <v>70</v>
      </c>
      <c r="M6663">
        <v>0.27</v>
      </c>
      <c r="N6663">
        <v>227.356</v>
      </c>
    </row>
    <row r="6664" spans="1:14">
      <c r="A6664" s="1" t="s">
        <v>17717</v>
      </c>
      <c r="B6664">
        <v>80.4</v>
      </c>
      <c r="C6664">
        <v>0.31</v>
      </c>
      <c r="D6664">
        <v>197.657</v>
      </c>
      <c r="F6664" s="1" t="s">
        <v>17718</v>
      </c>
      <c r="G6664">
        <v>53.6</v>
      </c>
      <c r="H6664">
        <v>0.21</v>
      </c>
      <c r="I6664">
        <v>293.06</v>
      </c>
      <c r="K6664" s="1" t="s">
        <v>17719</v>
      </c>
      <c r="L6664">
        <v>82.4</v>
      </c>
      <c r="M6664">
        <v>0.32</v>
      </c>
      <c r="N6664">
        <v>196.286</v>
      </c>
    </row>
    <row r="6665" spans="1:14">
      <c r="A6665" s="1" t="s">
        <v>17720</v>
      </c>
      <c r="B6665">
        <v>83.2</v>
      </c>
      <c r="C6665">
        <v>0.33</v>
      </c>
      <c r="D6665">
        <v>195.347</v>
      </c>
      <c r="F6665" s="1" t="s">
        <v>17721</v>
      </c>
      <c r="G6665">
        <v>69.4</v>
      </c>
      <c r="H6665">
        <v>0.27</v>
      </c>
      <c r="I6665">
        <v>236.116</v>
      </c>
      <c r="K6665" s="1" t="s">
        <v>17722</v>
      </c>
      <c r="L6665">
        <v>82.4</v>
      </c>
      <c r="M6665">
        <v>0.32</v>
      </c>
      <c r="N6665">
        <v>190.147</v>
      </c>
    </row>
    <row r="6666" spans="1:14">
      <c r="A6666" s="1" t="s">
        <v>11312</v>
      </c>
      <c r="B6666">
        <v>111.8</v>
      </c>
      <c r="C6666">
        <v>0.44</v>
      </c>
      <c r="D6666">
        <v>141.633</v>
      </c>
      <c r="F6666" s="1" t="s">
        <v>17723</v>
      </c>
      <c r="G6666">
        <v>64.2</v>
      </c>
      <c r="H6666">
        <v>0.25</v>
      </c>
      <c r="I6666">
        <v>247.401</v>
      </c>
      <c r="K6666" s="1" t="s">
        <v>17724</v>
      </c>
      <c r="L6666">
        <v>89.8</v>
      </c>
      <c r="M6666">
        <v>0.35</v>
      </c>
      <c r="N6666">
        <v>179.307</v>
      </c>
    </row>
    <row r="6667" spans="1:14">
      <c r="A6667" s="1" t="s">
        <v>11314</v>
      </c>
      <c r="B6667">
        <v>118.4</v>
      </c>
      <c r="C6667">
        <v>0.46</v>
      </c>
      <c r="D6667">
        <v>136.696</v>
      </c>
      <c r="F6667" s="1" t="s">
        <v>17725</v>
      </c>
      <c r="G6667">
        <v>46.8</v>
      </c>
      <c r="H6667">
        <v>0.18</v>
      </c>
      <c r="I6667">
        <v>340.91</v>
      </c>
      <c r="K6667" s="1" t="s">
        <v>17726</v>
      </c>
      <c r="L6667">
        <v>72.4</v>
      </c>
      <c r="M6667">
        <v>0.28</v>
      </c>
      <c r="N6667">
        <v>217.802</v>
      </c>
    </row>
    <row r="6668" spans="1:14">
      <c r="A6668" s="1" t="s">
        <v>17727</v>
      </c>
      <c r="B6668">
        <v>103.8</v>
      </c>
      <c r="C6668">
        <v>0.41</v>
      </c>
      <c r="D6668">
        <v>151.443</v>
      </c>
      <c r="F6668" s="1" t="s">
        <v>17728</v>
      </c>
      <c r="G6668">
        <v>28.4</v>
      </c>
      <c r="H6668">
        <v>0.11</v>
      </c>
      <c r="I6668">
        <v>524.267</v>
      </c>
      <c r="K6668" s="1" t="s">
        <v>17729</v>
      </c>
      <c r="L6668">
        <v>70.8</v>
      </c>
      <c r="M6668">
        <v>0.28</v>
      </c>
      <c r="N6668">
        <v>229.6</v>
      </c>
    </row>
    <row r="6669" spans="1:14">
      <c r="A6669" s="1" t="s">
        <v>11319</v>
      </c>
      <c r="B6669">
        <v>73.2</v>
      </c>
      <c r="C6669">
        <v>0.29</v>
      </c>
      <c r="D6669">
        <v>217.422</v>
      </c>
      <c r="F6669" s="1" t="s">
        <v>17730</v>
      </c>
      <c r="G6669">
        <v>60.6</v>
      </c>
      <c r="H6669">
        <v>0.24</v>
      </c>
      <c r="I6669">
        <v>280.864</v>
      </c>
      <c r="K6669" s="1" t="s">
        <v>17731</v>
      </c>
      <c r="L6669">
        <v>89.6</v>
      </c>
      <c r="M6669">
        <v>0.35</v>
      </c>
      <c r="N6669">
        <v>181.174</v>
      </c>
    </row>
    <row r="6670" spans="1:14">
      <c r="A6670" s="1" t="s">
        <v>11321</v>
      </c>
      <c r="B6670">
        <v>95</v>
      </c>
      <c r="C6670">
        <v>0.37</v>
      </c>
      <c r="D6670">
        <v>172.585</v>
      </c>
      <c r="F6670" s="1" t="s">
        <v>17732</v>
      </c>
      <c r="G6670">
        <v>71</v>
      </c>
      <c r="H6670">
        <v>0.28</v>
      </c>
      <c r="I6670">
        <v>230.815</v>
      </c>
      <c r="K6670" s="1" t="s">
        <v>17733</v>
      </c>
      <c r="L6670">
        <v>85.8</v>
      </c>
      <c r="M6670">
        <v>0.34</v>
      </c>
      <c r="N6670">
        <v>187.74</v>
      </c>
    </row>
    <row r="6671" spans="1:14">
      <c r="A6671" s="1" t="s">
        <v>11323</v>
      </c>
      <c r="B6671">
        <v>115.2</v>
      </c>
      <c r="C6671">
        <v>0.45</v>
      </c>
      <c r="D6671">
        <v>136.862</v>
      </c>
      <c r="F6671" s="1" t="s">
        <v>17734</v>
      </c>
      <c r="G6671">
        <v>63</v>
      </c>
      <c r="H6671">
        <v>0.25</v>
      </c>
      <c r="I6671">
        <v>243.853</v>
      </c>
      <c r="K6671" s="1" t="s">
        <v>17735</v>
      </c>
      <c r="L6671">
        <v>85.4</v>
      </c>
      <c r="M6671">
        <v>0.33</v>
      </c>
      <c r="N6671">
        <v>186.952</v>
      </c>
    </row>
    <row r="6672" spans="1:14">
      <c r="A6672" s="1" t="s">
        <v>17736</v>
      </c>
      <c r="B6672">
        <v>114.6</v>
      </c>
      <c r="C6672">
        <v>0.45</v>
      </c>
      <c r="D6672">
        <v>141.461</v>
      </c>
      <c r="F6672" s="1" t="s">
        <v>17737</v>
      </c>
      <c r="G6672">
        <v>40.8</v>
      </c>
      <c r="H6672">
        <v>0.16</v>
      </c>
      <c r="I6672">
        <v>387.331</v>
      </c>
      <c r="K6672" s="1" t="s">
        <v>17738</v>
      </c>
      <c r="L6672">
        <v>77.8</v>
      </c>
      <c r="M6672">
        <v>0.3</v>
      </c>
      <c r="N6672">
        <v>200.903</v>
      </c>
    </row>
    <row r="6673" spans="1:14">
      <c r="A6673" s="1" t="s">
        <v>11328</v>
      </c>
      <c r="B6673">
        <v>92.8</v>
      </c>
      <c r="C6673">
        <v>0.36</v>
      </c>
      <c r="D6673">
        <v>169.044</v>
      </c>
      <c r="F6673" s="1" t="s">
        <v>17739</v>
      </c>
      <c r="G6673">
        <v>33.8</v>
      </c>
      <c r="H6673">
        <v>0.13</v>
      </c>
      <c r="I6673">
        <v>486.256</v>
      </c>
      <c r="K6673" s="1" t="s">
        <v>17740</v>
      </c>
      <c r="L6673">
        <v>75.2</v>
      </c>
      <c r="M6673">
        <v>0.29</v>
      </c>
      <c r="N6673">
        <v>217.231</v>
      </c>
    </row>
    <row r="6674" spans="1:14">
      <c r="A6674" s="1" t="s">
        <v>11330</v>
      </c>
      <c r="B6674">
        <v>72.2</v>
      </c>
      <c r="C6674">
        <v>0.28</v>
      </c>
      <c r="D6674">
        <v>225.47</v>
      </c>
      <c r="F6674" s="1" t="s">
        <v>17741</v>
      </c>
      <c r="G6674">
        <v>67.2</v>
      </c>
      <c r="H6674">
        <v>0.26</v>
      </c>
      <c r="I6674">
        <v>243.79</v>
      </c>
      <c r="K6674" s="1" t="s">
        <v>17742</v>
      </c>
      <c r="L6674">
        <v>86</v>
      </c>
      <c r="M6674">
        <v>0.34</v>
      </c>
      <c r="N6674">
        <v>186.756</v>
      </c>
    </row>
    <row r="6675" spans="1:14">
      <c r="A6675" s="1" t="s">
        <v>11332</v>
      </c>
      <c r="B6675">
        <v>107.8</v>
      </c>
      <c r="C6675">
        <v>0.42</v>
      </c>
      <c r="D6675">
        <v>149.299</v>
      </c>
      <c r="F6675" s="1" t="s">
        <v>17743</v>
      </c>
      <c r="G6675">
        <v>70.4</v>
      </c>
      <c r="H6675">
        <v>0.28</v>
      </c>
      <c r="I6675">
        <v>225.855</v>
      </c>
      <c r="K6675" s="1" t="s">
        <v>17744</v>
      </c>
      <c r="L6675">
        <v>81.8</v>
      </c>
      <c r="M6675">
        <v>0.32</v>
      </c>
      <c r="N6675">
        <v>186.855</v>
      </c>
    </row>
    <row r="6676" spans="1:14">
      <c r="A6676" s="1" t="s">
        <v>11334</v>
      </c>
      <c r="B6676">
        <v>115.2</v>
      </c>
      <c r="C6676">
        <v>0.45</v>
      </c>
      <c r="D6676">
        <v>136.956</v>
      </c>
      <c r="F6676" s="1" t="s">
        <v>17745</v>
      </c>
      <c r="G6676">
        <v>61.8</v>
      </c>
      <c r="H6676">
        <v>0.24</v>
      </c>
      <c r="I6676">
        <v>251.472</v>
      </c>
      <c r="K6676" s="1" t="s">
        <v>17746</v>
      </c>
      <c r="L6676">
        <v>86.6</v>
      </c>
      <c r="M6676">
        <v>0.34</v>
      </c>
      <c r="N6676">
        <v>188.626</v>
      </c>
    </row>
    <row r="6677" spans="1:14">
      <c r="A6677" s="1" t="s">
        <v>17747</v>
      </c>
      <c r="B6677">
        <v>111.4</v>
      </c>
      <c r="C6677">
        <v>0.44</v>
      </c>
      <c r="D6677">
        <v>144.295</v>
      </c>
      <c r="F6677" s="1" t="s">
        <v>17748</v>
      </c>
      <c r="G6677">
        <v>37.8</v>
      </c>
      <c r="H6677">
        <v>0.15</v>
      </c>
      <c r="I6677">
        <v>438.707</v>
      </c>
      <c r="K6677" s="1" t="s">
        <v>17749</v>
      </c>
      <c r="L6677">
        <v>69.8</v>
      </c>
      <c r="M6677">
        <v>0.27</v>
      </c>
      <c r="N6677">
        <v>211.077</v>
      </c>
    </row>
    <row r="6678" spans="1:14">
      <c r="A6678" s="1" t="s">
        <v>11339</v>
      </c>
      <c r="B6678">
        <v>85.2</v>
      </c>
      <c r="C6678">
        <v>0.33</v>
      </c>
      <c r="D6678">
        <v>185.284</v>
      </c>
      <c r="F6678" s="1" t="s">
        <v>17750</v>
      </c>
      <c r="G6678">
        <v>28.8</v>
      </c>
      <c r="H6678">
        <v>0.11</v>
      </c>
      <c r="I6678">
        <v>520.012</v>
      </c>
      <c r="K6678" s="1" t="s">
        <v>17751</v>
      </c>
      <c r="L6678">
        <v>77.6</v>
      </c>
      <c r="M6678">
        <v>0.3</v>
      </c>
      <c r="N6678">
        <v>227.039</v>
      </c>
    </row>
    <row r="6679" spans="1:14">
      <c r="A6679" s="1" t="s">
        <v>11341</v>
      </c>
      <c r="B6679">
        <v>72.6</v>
      </c>
      <c r="C6679">
        <v>0.28</v>
      </c>
      <c r="D6679">
        <v>220.41</v>
      </c>
      <c r="F6679" s="1" t="s">
        <v>17752</v>
      </c>
      <c r="G6679">
        <v>68.8</v>
      </c>
      <c r="H6679">
        <v>0.27</v>
      </c>
      <c r="I6679">
        <v>248.134</v>
      </c>
      <c r="K6679" s="1" t="s">
        <v>17753</v>
      </c>
      <c r="L6679">
        <v>80.2</v>
      </c>
      <c r="M6679">
        <v>0.31</v>
      </c>
      <c r="N6679">
        <v>194.006</v>
      </c>
    </row>
    <row r="6680" spans="1:14">
      <c r="A6680" s="1" t="s">
        <v>11344</v>
      </c>
      <c r="B6680">
        <v>118</v>
      </c>
      <c r="C6680">
        <v>0.46</v>
      </c>
      <c r="D6680">
        <v>138.989</v>
      </c>
      <c r="F6680" s="1" t="s">
        <v>17754</v>
      </c>
      <c r="G6680">
        <v>63.4</v>
      </c>
      <c r="H6680">
        <v>0.25</v>
      </c>
      <c r="I6680">
        <v>243.843</v>
      </c>
      <c r="K6680" s="1" t="s">
        <v>17755</v>
      </c>
      <c r="L6680">
        <v>85</v>
      </c>
      <c r="M6680">
        <v>0.33</v>
      </c>
      <c r="N6680">
        <v>190.046</v>
      </c>
    </row>
    <row r="6681" spans="1:14">
      <c r="A6681" s="1" t="s">
        <v>11346</v>
      </c>
      <c r="B6681">
        <v>112</v>
      </c>
      <c r="C6681">
        <v>0.44</v>
      </c>
      <c r="D6681">
        <v>141.769</v>
      </c>
      <c r="F6681" s="1" t="s">
        <v>17756</v>
      </c>
      <c r="G6681">
        <v>67.2</v>
      </c>
      <c r="H6681">
        <v>0.26</v>
      </c>
      <c r="I6681">
        <v>246.69</v>
      </c>
      <c r="K6681" s="1" t="s">
        <v>17757</v>
      </c>
      <c r="L6681">
        <v>83.4</v>
      </c>
      <c r="M6681">
        <v>0.33</v>
      </c>
      <c r="N6681">
        <v>186.42</v>
      </c>
    </row>
    <row r="6682" spans="1:14">
      <c r="A6682" s="1" t="s">
        <v>11348</v>
      </c>
      <c r="B6682">
        <v>107.6</v>
      </c>
      <c r="C6682">
        <v>0.42</v>
      </c>
      <c r="D6682">
        <v>149.703</v>
      </c>
      <c r="F6682" s="1" t="s">
        <v>17758</v>
      </c>
      <c r="G6682">
        <v>28.8</v>
      </c>
      <c r="H6682">
        <v>0.11</v>
      </c>
      <c r="I6682">
        <v>546.663</v>
      </c>
      <c r="K6682" s="1" t="s">
        <v>17759</v>
      </c>
      <c r="L6682">
        <v>76.8</v>
      </c>
      <c r="M6682">
        <v>0.3</v>
      </c>
      <c r="N6682">
        <v>211.92</v>
      </c>
    </row>
    <row r="6683" spans="1:14">
      <c r="A6683" s="1" t="s">
        <v>11350</v>
      </c>
      <c r="B6683">
        <v>76.8</v>
      </c>
      <c r="C6683">
        <v>0.3</v>
      </c>
      <c r="D6683">
        <v>207.972</v>
      </c>
      <c r="F6683" s="1" t="s">
        <v>17760</v>
      </c>
      <c r="G6683">
        <v>32.8</v>
      </c>
      <c r="H6683">
        <v>0.13</v>
      </c>
      <c r="I6683">
        <v>475.325</v>
      </c>
      <c r="K6683" s="1" t="s">
        <v>17761</v>
      </c>
      <c r="L6683">
        <v>74.4</v>
      </c>
      <c r="M6683">
        <v>0.29</v>
      </c>
      <c r="N6683">
        <v>217.92</v>
      </c>
    </row>
    <row r="6684" spans="1:14">
      <c r="A6684" s="1" t="s">
        <v>11353</v>
      </c>
      <c r="B6684">
        <v>86.4</v>
      </c>
      <c r="C6684">
        <v>0.34</v>
      </c>
      <c r="D6684">
        <v>181.691</v>
      </c>
      <c r="F6684" s="1" t="s">
        <v>17762</v>
      </c>
      <c r="G6684">
        <v>69.4</v>
      </c>
      <c r="H6684">
        <v>0.27</v>
      </c>
      <c r="I6684">
        <v>232.109</v>
      </c>
      <c r="K6684" s="1" t="s">
        <v>17763</v>
      </c>
      <c r="L6684">
        <v>82</v>
      </c>
      <c r="M6684">
        <v>0.32</v>
      </c>
      <c r="N6684">
        <v>193.744</v>
      </c>
    </row>
    <row r="6685" spans="1:14">
      <c r="A6685" s="1" t="s">
        <v>11356</v>
      </c>
      <c r="B6685">
        <v>117.4</v>
      </c>
      <c r="C6685">
        <v>0.46</v>
      </c>
      <c r="D6685">
        <v>138.643</v>
      </c>
      <c r="F6685" s="1" t="s">
        <v>17764</v>
      </c>
      <c r="G6685">
        <v>69.8</v>
      </c>
      <c r="H6685">
        <v>0.27</v>
      </c>
      <c r="I6685">
        <v>232.149</v>
      </c>
      <c r="K6685" s="1" t="s">
        <v>17765</v>
      </c>
      <c r="L6685">
        <v>83.8</v>
      </c>
      <c r="M6685">
        <v>0.33</v>
      </c>
      <c r="N6685">
        <v>195.609</v>
      </c>
    </row>
    <row r="6686" spans="1:14">
      <c r="A6686" s="1" t="s">
        <v>17766</v>
      </c>
      <c r="B6686">
        <v>112</v>
      </c>
      <c r="C6686">
        <v>0.44</v>
      </c>
      <c r="D6686">
        <v>141.691</v>
      </c>
      <c r="F6686" s="1" t="s">
        <v>17767</v>
      </c>
      <c r="G6686">
        <v>63.2</v>
      </c>
      <c r="H6686">
        <v>0.25</v>
      </c>
      <c r="I6686">
        <v>254.719</v>
      </c>
      <c r="K6686" s="1" t="s">
        <v>17768</v>
      </c>
      <c r="L6686">
        <v>79.2</v>
      </c>
      <c r="M6686">
        <v>0.31</v>
      </c>
      <c r="N6686">
        <v>184.645</v>
      </c>
    </row>
    <row r="6687" spans="1:14">
      <c r="A6687" s="1" t="s">
        <v>11362</v>
      </c>
      <c r="B6687">
        <v>101.6</v>
      </c>
      <c r="C6687">
        <v>0.4</v>
      </c>
      <c r="D6687">
        <v>157.899</v>
      </c>
      <c r="F6687" s="1" t="s">
        <v>17769</v>
      </c>
      <c r="G6687">
        <v>25.6</v>
      </c>
      <c r="H6687">
        <v>0.1</v>
      </c>
      <c r="I6687">
        <v>571.879</v>
      </c>
      <c r="K6687" s="1" t="s">
        <v>17770</v>
      </c>
      <c r="L6687">
        <v>76.6</v>
      </c>
      <c r="M6687">
        <v>0.3</v>
      </c>
      <c r="N6687">
        <v>207.519</v>
      </c>
    </row>
    <row r="6688" spans="1:14">
      <c r="A6688" s="1" t="s">
        <v>11365</v>
      </c>
      <c r="B6688">
        <v>70.4</v>
      </c>
      <c r="C6688">
        <v>0.28</v>
      </c>
      <c r="D6688">
        <v>225.05</v>
      </c>
      <c r="F6688" s="1" t="s">
        <v>17771</v>
      </c>
      <c r="G6688">
        <v>42</v>
      </c>
      <c r="H6688">
        <v>0.16</v>
      </c>
      <c r="I6688">
        <v>402.601</v>
      </c>
      <c r="K6688" s="1" t="s">
        <v>17772</v>
      </c>
      <c r="L6688">
        <v>81</v>
      </c>
      <c r="M6688">
        <v>0.32</v>
      </c>
      <c r="N6688">
        <v>215.256</v>
      </c>
    </row>
    <row r="6689" spans="1:14">
      <c r="A6689" s="1" t="s">
        <v>11368</v>
      </c>
      <c r="B6689">
        <v>102.2</v>
      </c>
      <c r="C6689">
        <v>0.4</v>
      </c>
      <c r="D6689">
        <v>157.252</v>
      </c>
      <c r="F6689" s="1" t="s">
        <v>17773</v>
      </c>
      <c r="G6689">
        <v>71.2</v>
      </c>
      <c r="H6689">
        <v>0.28</v>
      </c>
      <c r="I6689">
        <v>228.048</v>
      </c>
      <c r="K6689" s="1" t="s">
        <v>17774</v>
      </c>
      <c r="L6689">
        <v>81.8</v>
      </c>
      <c r="M6689">
        <v>0.32</v>
      </c>
      <c r="N6689">
        <v>192.114</v>
      </c>
    </row>
    <row r="6690" spans="1:14">
      <c r="A6690" s="1" t="s">
        <v>17775</v>
      </c>
      <c r="B6690">
        <v>115.2</v>
      </c>
      <c r="C6690">
        <v>0.45</v>
      </c>
      <c r="D6690">
        <v>138.939</v>
      </c>
      <c r="F6690" s="1" t="s">
        <v>17776</v>
      </c>
      <c r="G6690">
        <v>71.4</v>
      </c>
      <c r="H6690">
        <v>0.28</v>
      </c>
      <c r="I6690">
        <v>224.146</v>
      </c>
      <c r="K6690" s="1" t="s">
        <v>17777</v>
      </c>
      <c r="L6690">
        <v>81</v>
      </c>
      <c r="M6690">
        <v>0.32</v>
      </c>
      <c r="N6690">
        <v>197.685</v>
      </c>
    </row>
    <row r="6691" spans="1:14">
      <c r="A6691" s="1" t="s">
        <v>11373</v>
      </c>
      <c r="B6691">
        <v>117.4</v>
      </c>
      <c r="C6691">
        <v>0.46</v>
      </c>
      <c r="D6691">
        <v>136.412</v>
      </c>
      <c r="F6691" s="1" t="s">
        <v>17778</v>
      </c>
      <c r="G6691">
        <v>53.6</v>
      </c>
      <c r="H6691">
        <v>0.21</v>
      </c>
      <c r="I6691">
        <v>280.72</v>
      </c>
      <c r="K6691" s="1" t="s">
        <v>17779</v>
      </c>
      <c r="L6691">
        <v>82.4</v>
      </c>
      <c r="M6691">
        <v>0.32</v>
      </c>
      <c r="N6691">
        <v>195.499</v>
      </c>
    </row>
    <row r="6692" spans="1:14">
      <c r="A6692" s="1" t="s">
        <v>11376</v>
      </c>
      <c r="B6692">
        <v>96.6</v>
      </c>
      <c r="C6692">
        <v>0.38</v>
      </c>
      <c r="D6692">
        <v>165.346</v>
      </c>
      <c r="F6692" s="1" t="s">
        <v>17780</v>
      </c>
      <c r="G6692">
        <v>34.6</v>
      </c>
      <c r="H6692">
        <v>0.14</v>
      </c>
      <c r="I6692">
        <v>500.959</v>
      </c>
      <c r="K6692" s="1" t="s">
        <v>17781</v>
      </c>
      <c r="L6692">
        <v>76</v>
      </c>
      <c r="M6692">
        <v>0.3</v>
      </c>
      <c r="N6692">
        <v>210.769</v>
      </c>
    </row>
    <row r="6693" spans="1:14">
      <c r="A6693" s="1" t="s">
        <v>11379</v>
      </c>
      <c r="B6693">
        <v>70</v>
      </c>
      <c r="C6693">
        <v>0.27</v>
      </c>
      <c r="D6693">
        <v>227.36</v>
      </c>
      <c r="F6693" s="1" t="s">
        <v>17782</v>
      </c>
      <c r="G6693">
        <v>43.8</v>
      </c>
      <c r="H6693">
        <v>0.17</v>
      </c>
      <c r="I6693">
        <v>363.084</v>
      </c>
      <c r="K6693" s="1" t="s">
        <v>17783</v>
      </c>
      <c r="L6693">
        <v>79.2</v>
      </c>
      <c r="M6693">
        <v>0.31</v>
      </c>
      <c r="N6693">
        <v>202.208</v>
      </c>
    </row>
    <row r="6694" spans="1:14">
      <c r="A6694" s="1" t="s">
        <v>17784</v>
      </c>
      <c r="B6694">
        <v>111.6</v>
      </c>
      <c r="C6694">
        <v>0.44</v>
      </c>
      <c r="D6694">
        <v>142.982</v>
      </c>
      <c r="F6694" s="1" t="s">
        <v>17785</v>
      </c>
      <c r="G6694">
        <v>64.4</v>
      </c>
      <c r="H6694">
        <v>0.25</v>
      </c>
      <c r="I6694">
        <v>243.056</v>
      </c>
      <c r="K6694" s="1" t="s">
        <v>17786</v>
      </c>
      <c r="L6694">
        <v>81.4</v>
      </c>
      <c r="M6694">
        <v>0.32</v>
      </c>
      <c r="N6694">
        <v>191.107</v>
      </c>
    </row>
    <row r="6695" spans="1:14">
      <c r="A6695" s="1" t="s">
        <v>11384</v>
      </c>
      <c r="B6695">
        <v>115.2</v>
      </c>
      <c r="C6695">
        <v>0.45</v>
      </c>
      <c r="D6695">
        <v>142.441</v>
      </c>
      <c r="F6695" s="1" t="s">
        <v>17787</v>
      </c>
      <c r="G6695">
        <v>64</v>
      </c>
      <c r="H6695">
        <v>0.25</v>
      </c>
      <c r="I6695">
        <v>249.962</v>
      </c>
      <c r="K6695" s="1" t="s">
        <v>17788</v>
      </c>
      <c r="L6695">
        <v>82.2</v>
      </c>
      <c r="M6695">
        <v>0.32</v>
      </c>
      <c r="N6695">
        <v>195.281</v>
      </c>
    </row>
    <row r="6696" spans="1:14">
      <c r="A6696" s="1" t="s">
        <v>11387</v>
      </c>
      <c r="B6696">
        <v>112.4</v>
      </c>
      <c r="C6696">
        <v>0.44</v>
      </c>
      <c r="D6696">
        <v>141.33</v>
      </c>
      <c r="F6696" s="1" t="s">
        <v>17789</v>
      </c>
      <c r="G6696">
        <v>46.8</v>
      </c>
      <c r="H6696">
        <v>0.18</v>
      </c>
      <c r="I6696">
        <v>352.618</v>
      </c>
      <c r="K6696" s="1" t="s">
        <v>17790</v>
      </c>
      <c r="L6696">
        <v>87.2</v>
      </c>
      <c r="M6696">
        <v>0.34</v>
      </c>
      <c r="N6696">
        <v>187.958</v>
      </c>
    </row>
    <row r="6697" spans="1:14">
      <c r="A6697" s="1" t="s">
        <v>17791</v>
      </c>
      <c r="B6697">
        <v>80.6</v>
      </c>
      <c r="C6697">
        <v>0.31</v>
      </c>
      <c r="D6697">
        <v>193.923</v>
      </c>
      <c r="F6697" s="1" t="s">
        <v>17792</v>
      </c>
      <c r="G6697">
        <v>28.8</v>
      </c>
      <c r="H6697">
        <v>0.11</v>
      </c>
      <c r="I6697">
        <v>535.346</v>
      </c>
      <c r="K6697" s="1" t="s">
        <v>17793</v>
      </c>
      <c r="L6697">
        <v>65.2</v>
      </c>
      <c r="M6697">
        <v>0.25</v>
      </c>
      <c r="N6697">
        <v>234.589</v>
      </c>
    </row>
    <row r="6698" spans="1:14">
      <c r="A6698" s="1" t="s">
        <v>17794</v>
      </c>
      <c r="B6698">
        <v>84.4</v>
      </c>
      <c r="C6698">
        <v>0.33</v>
      </c>
      <c r="D6698">
        <v>195.198</v>
      </c>
      <c r="F6698" s="1" t="s">
        <v>17795</v>
      </c>
      <c r="G6698">
        <v>53.8</v>
      </c>
      <c r="H6698">
        <v>0.21</v>
      </c>
      <c r="I6698">
        <v>303.431</v>
      </c>
      <c r="K6698" s="1" t="s">
        <v>17796</v>
      </c>
      <c r="L6698">
        <v>74.8</v>
      </c>
      <c r="M6698">
        <v>0.29</v>
      </c>
      <c r="N6698">
        <v>218.43</v>
      </c>
    </row>
    <row r="6699" spans="1:14">
      <c r="A6699" s="1" t="s">
        <v>11394</v>
      </c>
      <c r="B6699">
        <v>115.2</v>
      </c>
      <c r="C6699">
        <v>0.45</v>
      </c>
      <c r="D6699">
        <v>136.988</v>
      </c>
      <c r="F6699" s="1" t="s">
        <v>17797</v>
      </c>
      <c r="G6699">
        <v>69.4</v>
      </c>
      <c r="H6699">
        <v>0.27</v>
      </c>
      <c r="I6699">
        <v>227.42</v>
      </c>
      <c r="K6699" s="1" t="s">
        <v>17798</v>
      </c>
      <c r="L6699">
        <v>87.8</v>
      </c>
      <c r="M6699">
        <v>0.34</v>
      </c>
      <c r="N6699">
        <v>186.05</v>
      </c>
    </row>
    <row r="6700" spans="1:14">
      <c r="A6700" s="1" t="s">
        <v>17799</v>
      </c>
      <c r="B6700">
        <v>118.4</v>
      </c>
      <c r="C6700">
        <v>0.46</v>
      </c>
      <c r="D6700">
        <v>136.653</v>
      </c>
      <c r="F6700" s="1" t="s">
        <v>17800</v>
      </c>
      <c r="G6700">
        <v>67.8</v>
      </c>
      <c r="H6700">
        <v>0.26</v>
      </c>
      <c r="I6700">
        <v>240.357</v>
      </c>
      <c r="K6700" s="1" t="s">
        <v>17801</v>
      </c>
      <c r="L6700">
        <v>81.6</v>
      </c>
      <c r="M6700">
        <v>0.32</v>
      </c>
      <c r="N6700">
        <v>195.475</v>
      </c>
    </row>
    <row r="6701" spans="1:14">
      <c r="A6701" s="1" t="s">
        <v>11398</v>
      </c>
      <c r="B6701">
        <v>104.4</v>
      </c>
      <c r="C6701">
        <v>0.41</v>
      </c>
      <c r="D6701">
        <v>151.008</v>
      </c>
      <c r="F6701" s="1" t="s">
        <v>17802</v>
      </c>
      <c r="G6701">
        <v>41.8</v>
      </c>
      <c r="H6701">
        <v>0.16</v>
      </c>
      <c r="I6701">
        <v>369.995</v>
      </c>
      <c r="K6701" s="1" t="s">
        <v>17803</v>
      </c>
      <c r="L6701">
        <v>82.4</v>
      </c>
      <c r="M6701">
        <v>0.32</v>
      </c>
      <c r="N6701">
        <v>197.418</v>
      </c>
    </row>
    <row r="6702" spans="1:14">
      <c r="A6702" s="1" t="s">
        <v>17804</v>
      </c>
      <c r="B6702">
        <v>77</v>
      </c>
      <c r="C6702">
        <v>0.3</v>
      </c>
      <c r="D6702">
        <v>204.355</v>
      </c>
      <c r="F6702" s="1" t="s">
        <v>17805</v>
      </c>
      <c r="G6702">
        <v>31.8</v>
      </c>
      <c r="H6702">
        <v>0.12</v>
      </c>
      <c r="I6702">
        <v>479.189</v>
      </c>
      <c r="K6702" s="1" t="s">
        <v>17806</v>
      </c>
      <c r="L6702">
        <v>77.6</v>
      </c>
      <c r="M6702">
        <v>0.3</v>
      </c>
      <c r="N6702">
        <v>204.35</v>
      </c>
    </row>
    <row r="6703" spans="1:14">
      <c r="A6703" s="1" t="s">
        <v>17807</v>
      </c>
      <c r="B6703">
        <v>89.8</v>
      </c>
      <c r="C6703">
        <v>0.35</v>
      </c>
      <c r="D6703">
        <v>182.155</v>
      </c>
      <c r="F6703" s="1" t="s">
        <v>17808</v>
      </c>
      <c r="G6703">
        <v>61.2</v>
      </c>
      <c r="H6703">
        <v>0.24</v>
      </c>
      <c r="I6703">
        <v>280.685</v>
      </c>
      <c r="K6703" s="1" t="s">
        <v>17809</v>
      </c>
      <c r="L6703">
        <v>79.6</v>
      </c>
      <c r="M6703">
        <v>0.31</v>
      </c>
      <c r="N6703">
        <v>201.582</v>
      </c>
    </row>
    <row r="6704" spans="1:14">
      <c r="A6704" s="1" t="s">
        <v>17810</v>
      </c>
      <c r="B6704">
        <v>115.4</v>
      </c>
      <c r="C6704">
        <v>0.45</v>
      </c>
      <c r="D6704">
        <v>137.113</v>
      </c>
      <c r="F6704" s="1" t="s">
        <v>17811</v>
      </c>
      <c r="G6704">
        <v>65.8</v>
      </c>
      <c r="H6704">
        <v>0.26</v>
      </c>
      <c r="I6704">
        <v>238.793</v>
      </c>
      <c r="K6704" s="1" t="s">
        <v>17812</v>
      </c>
      <c r="L6704">
        <v>81</v>
      </c>
      <c r="M6704">
        <v>0.32</v>
      </c>
      <c r="N6704">
        <v>197.749</v>
      </c>
    </row>
    <row r="6705" spans="1:14">
      <c r="A6705" s="1" t="s">
        <v>17813</v>
      </c>
      <c r="B6705">
        <v>118.2</v>
      </c>
      <c r="C6705">
        <v>0.46</v>
      </c>
      <c r="D6705">
        <v>137.664</v>
      </c>
      <c r="F6705" s="1" t="s">
        <v>17814</v>
      </c>
      <c r="G6705">
        <v>68.8</v>
      </c>
      <c r="H6705">
        <v>0.27</v>
      </c>
      <c r="I6705">
        <v>235.515</v>
      </c>
      <c r="K6705" s="1" t="s">
        <v>17815</v>
      </c>
      <c r="L6705">
        <v>87.4</v>
      </c>
      <c r="M6705">
        <v>0.34</v>
      </c>
      <c r="N6705">
        <v>181.987</v>
      </c>
    </row>
    <row r="6706" spans="1:14">
      <c r="A6706" s="1" t="s">
        <v>17816</v>
      </c>
      <c r="B6706">
        <v>97.8</v>
      </c>
      <c r="C6706">
        <v>0.38</v>
      </c>
      <c r="D6706">
        <v>162.613</v>
      </c>
      <c r="F6706" s="1" t="s">
        <v>17817</v>
      </c>
      <c r="G6706">
        <v>41</v>
      </c>
      <c r="H6706">
        <v>0.16</v>
      </c>
      <c r="I6706">
        <v>379.51</v>
      </c>
      <c r="K6706" s="1" t="s">
        <v>17818</v>
      </c>
      <c r="L6706">
        <v>77.8</v>
      </c>
      <c r="M6706">
        <v>0.3</v>
      </c>
      <c r="N6706">
        <v>196.355</v>
      </c>
    </row>
    <row r="6707" spans="1:14">
      <c r="A6707" s="1" t="s">
        <v>11414</v>
      </c>
      <c r="B6707">
        <v>70.4</v>
      </c>
      <c r="C6707">
        <v>0.28</v>
      </c>
      <c r="D6707">
        <v>222.363</v>
      </c>
      <c r="F6707" s="1" t="s">
        <v>17819</v>
      </c>
      <c r="G6707">
        <v>27.4</v>
      </c>
      <c r="H6707">
        <v>0.11</v>
      </c>
      <c r="I6707">
        <v>575.101</v>
      </c>
      <c r="K6707" s="1" t="s">
        <v>17820</v>
      </c>
      <c r="L6707">
        <v>76</v>
      </c>
      <c r="M6707">
        <v>0.3</v>
      </c>
      <c r="N6707">
        <v>220.445</v>
      </c>
    </row>
    <row r="6708" spans="1:14">
      <c r="A6708" s="1" t="s">
        <v>17821</v>
      </c>
      <c r="B6708">
        <v>108.4</v>
      </c>
      <c r="C6708">
        <v>0.42</v>
      </c>
      <c r="D6708">
        <v>152.268</v>
      </c>
      <c r="F6708" s="1" t="s">
        <v>17822</v>
      </c>
      <c r="G6708">
        <v>64.8</v>
      </c>
      <c r="H6708">
        <v>0.25</v>
      </c>
      <c r="I6708">
        <v>259.15</v>
      </c>
      <c r="K6708" s="1" t="s">
        <v>17823</v>
      </c>
      <c r="L6708">
        <v>81.8</v>
      </c>
      <c r="M6708">
        <v>0.32</v>
      </c>
      <c r="N6708">
        <v>190.369</v>
      </c>
    </row>
    <row r="6709" spans="1:14">
      <c r="A6709" s="1" t="s">
        <v>11418</v>
      </c>
      <c r="B6709">
        <v>115.2</v>
      </c>
      <c r="C6709">
        <v>0.45</v>
      </c>
      <c r="D6709">
        <v>136.468</v>
      </c>
      <c r="F6709" s="1" t="s">
        <v>17824</v>
      </c>
      <c r="G6709">
        <v>67.4</v>
      </c>
      <c r="H6709">
        <v>0.26</v>
      </c>
      <c r="I6709">
        <v>234.154</v>
      </c>
      <c r="K6709" s="1" t="s">
        <v>17825</v>
      </c>
      <c r="L6709">
        <v>88.6</v>
      </c>
      <c r="M6709">
        <v>0.35</v>
      </c>
      <c r="N6709">
        <v>184.856</v>
      </c>
    </row>
    <row r="6710" spans="1:14">
      <c r="A6710" s="1" t="s">
        <v>11420</v>
      </c>
      <c r="B6710">
        <v>115.4</v>
      </c>
      <c r="C6710">
        <v>0.45</v>
      </c>
      <c r="D6710">
        <v>140.18</v>
      </c>
      <c r="F6710" s="1" t="s">
        <v>17826</v>
      </c>
      <c r="G6710">
        <v>71.6</v>
      </c>
      <c r="H6710">
        <v>0.28</v>
      </c>
      <c r="I6710">
        <v>229.149</v>
      </c>
      <c r="K6710" s="1" t="s">
        <v>17827</v>
      </c>
      <c r="L6710">
        <v>82.2</v>
      </c>
      <c r="M6710">
        <v>0.32</v>
      </c>
      <c r="N6710">
        <v>190.567</v>
      </c>
    </row>
    <row r="6711" spans="1:14">
      <c r="A6711" s="1" t="s">
        <v>11423</v>
      </c>
      <c r="B6711">
        <v>86.4</v>
      </c>
      <c r="C6711">
        <v>0.34</v>
      </c>
      <c r="D6711">
        <v>185.034</v>
      </c>
      <c r="F6711" s="1" t="s">
        <v>17828</v>
      </c>
      <c r="G6711">
        <v>35</v>
      </c>
      <c r="H6711">
        <v>0.14</v>
      </c>
      <c r="I6711">
        <v>440.293</v>
      </c>
      <c r="K6711" s="1" t="s">
        <v>17829</v>
      </c>
      <c r="L6711">
        <v>75.4</v>
      </c>
      <c r="M6711">
        <v>0.29</v>
      </c>
      <c r="N6711">
        <v>203.669</v>
      </c>
    </row>
    <row r="6712" spans="1:14">
      <c r="A6712" s="1" t="s">
        <v>11425</v>
      </c>
      <c r="B6712">
        <v>79.2</v>
      </c>
      <c r="C6712">
        <v>0.31</v>
      </c>
      <c r="D6712">
        <v>201.217</v>
      </c>
      <c r="F6712" s="1" t="s">
        <v>17830</v>
      </c>
      <c r="G6712">
        <v>25.6</v>
      </c>
      <c r="H6712">
        <v>0.1</v>
      </c>
      <c r="I6712">
        <v>615.162</v>
      </c>
      <c r="K6712" s="1" t="s">
        <v>17831</v>
      </c>
      <c r="L6712">
        <v>69.4</v>
      </c>
      <c r="M6712">
        <v>0.27</v>
      </c>
      <c r="N6712">
        <v>220.58</v>
      </c>
    </row>
    <row r="6713" spans="1:14">
      <c r="A6713" s="1" t="s">
        <v>11428</v>
      </c>
      <c r="B6713">
        <v>117.8</v>
      </c>
      <c r="C6713">
        <v>0.46</v>
      </c>
      <c r="D6713">
        <v>137.18</v>
      </c>
      <c r="F6713" s="1" t="s">
        <v>17832</v>
      </c>
      <c r="G6713">
        <v>64.8</v>
      </c>
      <c r="H6713">
        <v>0.25</v>
      </c>
      <c r="I6713">
        <v>259.014</v>
      </c>
      <c r="K6713" s="1" t="s">
        <v>17833</v>
      </c>
      <c r="L6713">
        <v>84.2</v>
      </c>
      <c r="M6713">
        <v>0.33</v>
      </c>
      <c r="N6713">
        <v>204.394</v>
      </c>
    </row>
    <row r="6714" spans="1:14">
      <c r="A6714" s="1" t="s">
        <v>11430</v>
      </c>
      <c r="B6714">
        <v>115.2</v>
      </c>
      <c r="C6714">
        <v>0.45</v>
      </c>
      <c r="D6714">
        <v>137.854</v>
      </c>
      <c r="F6714" s="1" t="s">
        <v>17834</v>
      </c>
      <c r="G6714">
        <v>64</v>
      </c>
      <c r="H6714">
        <v>0.25</v>
      </c>
      <c r="I6714">
        <v>241.627</v>
      </c>
      <c r="K6714" s="1" t="s">
        <v>17835</v>
      </c>
      <c r="L6714">
        <v>85.4</v>
      </c>
      <c r="M6714">
        <v>0.33</v>
      </c>
      <c r="N6714">
        <v>191.916</v>
      </c>
    </row>
    <row r="6715" spans="1:14">
      <c r="A6715" s="1" t="s">
        <v>11432</v>
      </c>
      <c r="B6715">
        <v>108.8</v>
      </c>
      <c r="C6715">
        <v>0.43</v>
      </c>
      <c r="D6715">
        <v>146.359</v>
      </c>
      <c r="F6715" s="1" t="s">
        <v>17836</v>
      </c>
      <c r="G6715">
        <v>63.6</v>
      </c>
      <c r="H6715">
        <v>0.25</v>
      </c>
      <c r="I6715">
        <v>257.318</v>
      </c>
      <c r="K6715" s="1" t="s">
        <v>17837</v>
      </c>
      <c r="L6715">
        <v>83.8</v>
      </c>
      <c r="M6715">
        <v>0.33</v>
      </c>
      <c r="N6715">
        <v>183.782</v>
      </c>
    </row>
    <row r="6716" spans="1:14">
      <c r="A6716" s="1" t="s">
        <v>11435</v>
      </c>
      <c r="B6716">
        <v>79.8</v>
      </c>
      <c r="C6716">
        <v>0.31</v>
      </c>
      <c r="D6716">
        <v>200.238</v>
      </c>
      <c r="F6716" s="1" t="s">
        <v>17838</v>
      </c>
      <c r="G6716">
        <v>29.2</v>
      </c>
      <c r="H6716">
        <v>0.11</v>
      </c>
      <c r="I6716">
        <v>509.253</v>
      </c>
      <c r="K6716" s="1" t="s">
        <v>17839</v>
      </c>
      <c r="L6716">
        <v>80.8</v>
      </c>
      <c r="M6716">
        <v>0.32</v>
      </c>
      <c r="N6716">
        <v>195.406</v>
      </c>
    </row>
    <row r="6717" spans="1:14">
      <c r="A6717" s="1" t="s">
        <v>17840</v>
      </c>
      <c r="B6717">
        <v>88.2</v>
      </c>
      <c r="C6717">
        <v>0.34</v>
      </c>
      <c r="D6717">
        <v>180.533</v>
      </c>
      <c r="F6717" s="1" t="s">
        <v>17841</v>
      </c>
      <c r="G6717">
        <v>35.4</v>
      </c>
      <c r="H6717">
        <v>0.14</v>
      </c>
      <c r="I6717">
        <v>491.23</v>
      </c>
      <c r="K6717" s="1" t="s">
        <v>17842</v>
      </c>
      <c r="L6717">
        <v>72.2</v>
      </c>
      <c r="M6717">
        <v>0.28</v>
      </c>
      <c r="N6717">
        <v>232.269</v>
      </c>
    </row>
    <row r="6718" spans="1:14">
      <c r="A6718" s="1" t="s">
        <v>11441</v>
      </c>
      <c r="B6718">
        <v>118.4</v>
      </c>
      <c r="C6718">
        <v>0.46</v>
      </c>
      <c r="D6718">
        <v>135.147</v>
      </c>
      <c r="F6718" s="1" t="s">
        <v>17843</v>
      </c>
      <c r="G6718">
        <v>72.2</v>
      </c>
      <c r="H6718">
        <v>0.28</v>
      </c>
      <c r="I6718">
        <v>221.766</v>
      </c>
      <c r="K6718" s="1" t="s">
        <v>17844</v>
      </c>
      <c r="L6718">
        <v>79.4</v>
      </c>
      <c r="M6718">
        <v>0.31</v>
      </c>
      <c r="N6718">
        <v>197.52</v>
      </c>
    </row>
    <row r="6719" spans="1:14">
      <c r="A6719" s="1" t="s">
        <v>11444</v>
      </c>
      <c r="B6719">
        <v>115.2</v>
      </c>
      <c r="C6719">
        <v>0.45</v>
      </c>
      <c r="D6719">
        <v>138.376</v>
      </c>
      <c r="F6719" s="1" t="s">
        <v>17845</v>
      </c>
      <c r="G6719">
        <v>65.6</v>
      </c>
      <c r="H6719">
        <v>0.26</v>
      </c>
      <c r="I6719">
        <v>235.788</v>
      </c>
      <c r="K6719" s="1" t="s">
        <v>17846</v>
      </c>
      <c r="L6719">
        <v>81.6</v>
      </c>
      <c r="M6719">
        <v>0.32</v>
      </c>
      <c r="N6719">
        <v>200.11</v>
      </c>
    </row>
    <row r="6720" spans="1:14">
      <c r="A6720" s="1" t="s">
        <v>11446</v>
      </c>
      <c r="B6720">
        <v>100</v>
      </c>
      <c r="C6720">
        <v>0.39</v>
      </c>
      <c r="D6720">
        <v>162.117</v>
      </c>
      <c r="F6720" s="1" t="s">
        <v>17847</v>
      </c>
      <c r="G6720">
        <v>60.6</v>
      </c>
      <c r="H6720">
        <v>0.24</v>
      </c>
      <c r="I6720">
        <v>254.287</v>
      </c>
      <c r="K6720" s="1" t="s">
        <v>17848</v>
      </c>
      <c r="L6720">
        <v>81</v>
      </c>
      <c r="M6720">
        <v>0.32</v>
      </c>
      <c r="N6720">
        <v>195.144</v>
      </c>
    </row>
    <row r="6721" spans="1:14">
      <c r="A6721" s="1" t="s">
        <v>11449</v>
      </c>
      <c r="B6721">
        <v>70.4</v>
      </c>
      <c r="C6721">
        <v>0.28</v>
      </c>
      <c r="D6721">
        <v>222.524</v>
      </c>
      <c r="F6721" s="1" t="s">
        <v>17849</v>
      </c>
      <c r="G6721">
        <v>31</v>
      </c>
      <c r="H6721">
        <v>0.12</v>
      </c>
      <c r="I6721">
        <v>532.208</v>
      </c>
      <c r="K6721" s="1" t="s">
        <v>17850</v>
      </c>
      <c r="L6721">
        <v>74.8</v>
      </c>
      <c r="M6721">
        <v>0.29</v>
      </c>
      <c r="N6721">
        <v>215.598</v>
      </c>
    </row>
    <row r="6722" spans="1:14">
      <c r="A6722" s="1" t="s">
        <v>11451</v>
      </c>
      <c r="B6722">
        <v>102.2</v>
      </c>
      <c r="C6722">
        <v>0.4</v>
      </c>
      <c r="D6722">
        <v>157.321</v>
      </c>
      <c r="F6722" s="1" t="s">
        <v>17851</v>
      </c>
      <c r="G6722">
        <v>41</v>
      </c>
      <c r="H6722">
        <v>0.16</v>
      </c>
      <c r="I6722">
        <v>404.248</v>
      </c>
      <c r="K6722" s="1" t="s">
        <v>17852</v>
      </c>
      <c r="L6722">
        <v>73.6</v>
      </c>
      <c r="M6722">
        <v>0.29</v>
      </c>
      <c r="N6722">
        <v>216.924</v>
      </c>
    </row>
    <row r="6723" spans="1:14">
      <c r="A6723" s="1" t="s">
        <v>17853</v>
      </c>
      <c r="B6723">
        <v>118.4</v>
      </c>
      <c r="C6723">
        <v>0.46</v>
      </c>
      <c r="D6723">
        <v>138.527</v>
      </c>
      <c r="F6723" s="1" t="s">
        <v>17854</v>
      </c>
      <c r="G6723">
        <v>69.6</v>
      </c>
      <c r="H6723">
        <v>0.27</v>
      </c>
      <c r="I6723">
        <v>226.828</v>
      </c>
      <c r="K6723" s="1" t="s">
        <v>17855</v>
      </c>
      <c r="L6723">
        <v>80</v>
      </c>
      <c r="M6723">
        <v>0.31</v>
      </c>
      <c r="N6723">
        <v>203.77</v>
      </c>
    </row>
    <row r="6724" spans="1:14">
      <c r="A6724" s="1" t="s">
        <v>17856</v>
      </c>
      <c r="B6724">
        <v>115.8</v>
      </c>
      <c r="C6724">
        <v>0.45</v>
      </c>
      <c r="D6724">
        <v>138.072</v>
      </c>
      <c r="F6724" s="1" t="s">
        <v>17857</v>
      </c>
      <c r="G6724">
        <v>69.6</v>
      </c>
      <c r="H6724">
        <v>0.27</v>
      </c>
      <c r="I6724">
        <v>229.945</v>
      </c>
      <c r="K6724" s="1" t="s">
        <v>17858</v>
      </c>
      <c r="L6724">
        <v>82.4</v>
      </c>
      <c r="M6724">
        <v>0.32</v>
      </c>
      <c r="N6724">
        <v>189.472</v>
      </c>
    </row>
    <row r="6725" spans="1:14">
      <c r="A6725" s="1" t="s">
        <v>17859</v>
      </c>
      <c r="B6725">
        <v>89.4</v>
      </c>
      <c r="C6725">
        <v>0.35</v>
      </c>
      <c r="D6725">
        <v>177.757</v>
      </c>
      <c r="F6725" s="1" t="s">
        <v>17860</v>
      </c>
      <c r="G6725">
        <v>61.4</v>
      </c>
      <c r="H6725">
        <v>0.24</v>
      </c>
      <c r="I6725">
        <v>255.348</v>
      </c>
      <c r="K6725" s="1" t="s">
        <v>17861</v>
      </c>
      <c r="L6725">
        <v>81.8</v>
      </c>
      <c r="M6725">
        <v>0.32</v>
      </c>
      <c r="N6725">
        <v>188.12</v>
      </c>
    </row>
    <row r="6726" spans="1:14">
      <c r="A6726" s="1" t="s">
        <v>17862</v>
      </c>
      <c r="B6726">
        <v>67.2</v>
      </c>
      <c r="C6726">
        <v>0.26</v>
      </c>
      <c r="D6726">
        <v>238.097</v>
      </c>
      <c r="F6726" s="1" t="s">
        <v>17863</v>
      </c>
      <c r="G6726">
        <v>31.6</v>
      </c>
      <c r="H6726">
        <v>0.12</v>
      </c>
      <c r="I6726">
        <v>507.198</v>
      </c>
      <c r="K6726" s="1" t="s">
        <v>17864</v>
      </c>
      <c r="L6726">
        <v>73</v>
      </c>
      <c r="M6726">
        <v>0.29</v>
      </c>
      <c r="N6726">
        <v>212.453</v>
      </c>
    </row>
    <row r="6727" spans="1:14">
      <c r="A6727" s="1" t="s">
        <v>11462</v>
      </c>
      <c r="B6727">
        <v>115.2</v>
      </c>
      <c r="C6727">
        <v>0.45</v>
      </c>
      <c r="D6727">
        <v>138.471</v>
      </c>
      <c r="F6727" s="1" t="s">
        <v>17865</v>
      </c>
      <c r="G6727">
        <v>42.8</v>
      </c>
      <c r="H6727">
        <v>0.17</v>
      </c>
      <c r="I6727">
        <v>385.057</v>
      </c>
      <c r="K6727" s="1" t="s">
        <v>17866</v>
      </c>
      <c r="L6727">
        <v>80</v>
      </c>
      <c r="M6727">
        <v>0.31</v>
      </c>
      <c r="N6727">
        <v>216.495</v>
      </c>
    </row>
    <row r="6728" spans="1:14">
      <c r="A6728" s="1" t="s">
        <v>11464</v>
      </c>
      <c r="B6728">
        <v>112</v>
      </c>
      <c r="C6728">
        <v>0.44</v>
      </c>
      <c r="D6728">
        <v>140.593</v>
      </c>
      <c r="F6728" s="1" t="s">
        <v>17867</v>
      </c>
      <c r="G6728">
        <v>60.8</v>
      </c>
      <c r="H6728">
        <v>0.24</v>
      </c>
      <c r="I6728">
        <v>254.001</v>
      </c>
      <c r="K6728" s="1" t="s">
        <v>17868</v>
      </c>
      <c r="L6728">
        <v>81.2</v>
      </c>
      <c r="M6728">
        <v>0.32</v>
      </c>
      <c r="N6728">
        <v>193.9</v>
      </c>
    </row>
    <row r="6729" spans="1:14">
      <c r="A6729" s="1" t="s">
        <v>11467</v>
      </c>
      <c r="B6729">
        <v>114</v>
      </c>
      <c r="C6729">
        <v>0.45</v>
      </c>
      <c r="D6729">
        <v>142.122</v>
      </c>
      <c r="F6729" s="1" t="s">
        <v>17869</v>
      </c>
      <c r="G6729">
        <v>66.6</v>
      </c>
      <c r="H6729">
        <v>0.26</v>
      </c>
      <c r="I6729">
        <v>240.444</v>
      </c>
      <c r="K6729" s="1" t="s">
        <v>17870</v>
      </c>
      <c r="L6729">
        <v>81.8</v>
      </c>
      <c r="M6729">
        <v>0.32</v>
      </c>
      <c r="N6729">
        <v>201.648</v>
      </c>
    </row>
    <row r="6730" spans="1:14">
      <c r="A6730" s="1" t="s">
        <v>17871</v>
      </c>
      <c r="B6730">
        <v>83</v>
      </c>
      <c r="C6730">
        <v>0.32</v>
      </c>
      <c r="D6730">
        <v>189.918</v>
      </c>
      <c r="F6730" s="1" t="s">
        <v>17872</v>
      </c>
      <c r="G6730">
        <v>48.8</v>
      </c>
      <c r="H6730">
        <v>0.19</v>
      </c>
      <c r="I6730">
        <v>310.659</v>
      </c>
      <c r="K6730" s="1" t="s">
        <v>17873</v>
      </c>
      <c r="L6730">
        <v>86.8</v>
      </c>
      <c r="M6730">
        <v>0.34</v>
      </c>
      <c r="N6730">
        <v>170.026</v>
      </c>
    </row>
    <row r="6731" spans="1:14">
      <c r="A6731" s="1" t="s">
        <v>17874</v>
      </c>
      <c r="B6731">
        <v>79.8</v>
      </c>
      <c r="C6731">
        <v>0.31</v>
      </c>
      <c r="D6731">
        <v>202.455</v>
      </c>
      <c r="F6731" s="1" t="s">
        <v>17875</v>
      </c>
      <c r="G6731">
        <v>34.2</v>
      </c>
      <c r="H6731">
        <v>0.13</v>
      </c>
      <c r="I6731">
        <v>487.831</v>
      </c>
      <c r="K6731" s="1" t="s">
        <v>17876</v>
      </c>
      <c r="L6731">
        <v>70</v>
      </c>
      <c r="M6731">
        <v>0.27</v>
      </c>
      <c r="N6731">
        <v>224.859</v>
      </c>
    </row>
    <row r="6732" spans="1:14">
      <c r="A6732" s="1" t="s">
        <v>17877</v>
      </c>
      <c r="B6732">
        <v>111.8</v>
      </c>
      <c r="C6732">
        <v>0.44</v>
      </c>
      <c r="D6732">
        <v>142.656</v>
      </c>
      <c r="F6732" s="1" t="s">
        <v>17878</v>
      </c>
      <c r="G6732">
        <v>51.4</v>
      </c>
      <c r="H6732">
        <v>0.2</v>
      </c>
      <c r="I6732">
        <v>320.414</v>
      </c>
      <c r="K6732" s="1" t="s">
        <v>17879</v>
      </c>
      <c r="L6732">
        <v>81.2</v>
      </c>
      <c r="M6732">
        <v>0.32</v>
      </c>
      <c r="N6732">
        <v>213.825</v>
      </c>
    </row>
    <row r="6733" spans="1:14">
      <c r="A6733" s="1" t="s">
        <v>11476</v>
      </c>
      <c r="B6733">
        <v>115</v>
      </c>
      <c r="C6733">
        <v>0.45</v>
      </c>
      <c r="D6733">
        <v>138.793</v>
      </c>
      <c r="F6733" s="1" t="s">
        <v>17880</v>
      </c>
      <c r="G6733">
        <v>66.2</v>
      </c>
      <c r="H6733">
        <v>0.26</v>
      </c>
      <c r="I6733">
        <v>242.429</v>
      </c>
      <c r="K6733" s="1" t="s">
        <v>17881</v>
      </c>
      <c r="L6733">
        <v>81.8</v>
      </c>
      <c r="M6733">
        <v>0.32</v>
      </c>
      <c r="N6733">
        <v>191.651</v>
      </c>
    </row>
    <row r="6734" spans="1:14">
      <c r="A6734" s="1" t="s">
        <v>11478</v>
      </c>
      <c r="B6734">
        <v>107.8</v>
      </c>
      <c r="C6734">
        <v>0.42</v>
      </c>
      <c r="D6734">
        <v>148.381</v>
      </c>
      <c r="F6734" s="1" t="s">
        <v>17882</v>
      </c>
      <c r="G6734">
        <v>66.8</v>
      </c>
      <c r="H6734">
        <v>0.26</v>
      </c>
      <c r="I6734">
        <v>235.175</v>
      </c>
      <c r="K6734" s="1" t="s">
        <v>17883</v>
      </c>
      <c r="L6734">
        <v>82</v>
      </c>
      <c r="M6734">
        <v>0.32</v>
      </c>
      <c r="N6734">
        <v>196.136</v>
      </c>
    </row>
    <row r="6735" spans="1:14">
      <c r="A6735" s="1" t="s">
        <v>11481</v>
      </c>
      <c r="B6735">
        <v>74.8</v>
      </c>
      <c r="C6735">
        <v>0.29</v>
      </c>
      <c r="D6735">
        <v>212.382</v>
      </c>
      <c r="F6735" s="1" t="s">
        <v>17884</v>
      </c>
      <c r="G6735">
        <v>49.8</v>
      </c>
      <c r="H6735">
        <v>0.19</v>
      </c>
      <c r="I6735">
        <v>319.551</v>
      </c>
      <c r="K6735" s="1" t="s">
        <v>17885</v>
      </c>
      <c r="L6735">
        <v>84.8</v>
      </c>
      <c r="M6735">
        <v>0.33</v>
      </c>
      <c r="N6735">
        <v>178.172</v>
      </c>
    </row>
    <row r="6736" spans="1:14">
      <c r="A6736" s="1" t="s">
        <v>11484</v>
      </c>
      <c r="B6736">
        <v>97.4</v>
      </c>
      <c r="C6736">
        <v>0.38</v>
      </c>
      <c r="D6736">
        <v>167.382</v>
      </c>
      <c r="F6736" s="1" t="s">
        <v>17886</v>
      </c>
      <c r="G6736">
        <v>31.2</v>
      </c>
      <c r="H6736">
        <v>0.12</v>
      </c>
      <c r="I6736">
        <v>492.395</v>
      </c>
      <c r="K6736" s="1" t="s">
        <v>17887</v>
      </c>
      <c r="L6736">
        <v>75.8</v>
      </c>
      <c r="M6736">
        <v>0.3</v>
      </c>
      <c r="N6736">
        <v>207.274</v>
      </c>
    </row>
    <row r="6737" spans="1:14">
      <c r="A6737" s="1" t="s">
        <v>11487</v>
      </c>
      <c r="B6737">
        <v>115.2</v>
      </c>
      <c r="C6737">
        <v>0.45</v>
      </c>
      <c r="D6737">
        <v>140.486</v>
      </c>
      <c r="F6737" s="1" t="s">
        <v>17888</v>
      </c>
      <c r="G6737">
        <v>56.2</v>
      </c>
      <c r="H6737">
        <v>0.22</v>
      </c>
      <c r="I6737">
        <v>302.218</v>
      </c>
      <c r="K6737" s="1" t="s">
        <v>17889</v>
      </c>
      <c r="L6737">
        <v>77.6</v>
      </c>
      <c r="M6737">
        <v>0.3</v>
      </c>
      <c r="N6737">
        <v>223.73</v>
      </c>
    </row>
    <row r="6738" spans="1:14">
      <c r="A6738" s="1" t="s">
        <v>17890</v>
      </c>
      <c r="B6738">
        <v>115.2</v>
      </c>
      <c r="C6738">
        <v>0.45</v>
      </c>
      <c r="D6738">
        <v>136.459</v>
      </c>
      <c r="F6738" s="1" t="s">
        <v>17891</v>
      </c>
      <c r="G6738">
        <v>67</v>
      </c>
      <c r="H6738">
        <v>0.26</v>
      </c>
      <c r="I6738">
        <v>240.181</v>
      </c>
      <c r="K6738" s="1" t="s">
        <v>17892</v>
      </c>
      <c r="L6738">
        <v>77.8</v>
      </c>
      <c r="M6738">
        <v>0.3</v>
      </c>
      <c r="N6738">
        <v>199.994</v>
      </c>
    </row>
    <row r="6739" spans="1:14">
      <c r="A6739" s="1" t="s">
        <v>17893</v>
      </c>
      <c r="B6739">
        <v>98.6</v>
      </c>
      <c r="C6739">
        <v>0.39</v>
      </c>
      <c r="D6739">
        <v>163.058</v>
      </c>
      <c r="F6739" s="1" t="s">
        <v>17894</v>
      </c>
      <c r="G6739">
        <v>66.8</v>
      </c>
      <c r="H6739">
        <v>0.26</v>
      </c>
      <c r="I6739">
        <v>234.649</v>
      </c>
      <c r="K6739" s="1" t="s">
        <v>17895</v>
      </c>
      <c r="L6739">
        <v>81.4</v>
      </c>
      <c r="M6739">
        <v>0.32</v>
      </c>
      <c r="N6739">
        <v>198.283</v>
      </c>
    </row>
    <row r="6740" spans="1:14">
      <c r="A6740" s="1" t="s">
        <v>11495</v>
      </c>
      <c r="B6740">
        <v>70</v>
      </c>
      <c r="C6740">
        <v>0.27</v>
      </c>
      <c r="D6740">
        <v>225.89</v>
      </c>
      <c r="F6740" s="1" t="s">
        <v>17896</v>
      </c>
      <c r="G6740">
        <v>41.6</v>
      </c>
      <c r="H6740">
        <v>0.16</v>
      </c>
      <c r="I6740">
        <v>368.594</v>
      </c>
      <c r="K6740" s="1" t="s">
        <v>17897</v>
      </c>
      <c r="L6740">
        <v>86.6</v>
      </c>
      <c r="M6740">
        <v>0.34</v>
      </c>
      <c r="N6740">
        <v>184.883</v>
      </c>
    </row>
    <row r="6741" spans="1:14">
      <c r="A6741" s="1" t="s">
        <v>11498</v>
      </c>
      <c r="B6741">
        <v>108.8</v>
      </c>
      <c r="C6741">
        <v>0.43</v>
      </c>
      <c r="D6741">
        <v>148.939</v>
      </c>
      <c r="F6741" s="1" t="s">
        <v>17898</v>
      </c>
      <c r="G6741">
        <v>28.8</v>
      </c>
      <c r="H6741">
        <v>0.11</v>
      </c>
      <c r="I6741">
        <v>546.63</v>
      </c>
      <c r="K6741" s="1" t="s">
        <v>17899</v>
      </c>
      <c r="L6741">
        <v>71.8</v>
      </c>
      <c r="M6741">
        <v>0.28</v>
      </c>
      <c r="N6741">
        <v>229.657</v>
      </c>
    </row>
    <row r="6742" spans="1:14">
      <c r="A6742" s="1" t="s">
        <v>11501</v>
      </c>
      <c r="B6742">
        <v>112</v>
      </c>
      <c r="C6742">
        <v>0.44</v>
      </c>
      <c r="D6742">
        <v>140.497</v>
      </c>
      <c r="F6742" s="1" t="s">
        <v>17900</v>
      </c>
      <c r="G6742">
        <v>58.4</v>
      </c>
      <c r="H6742">
        <v>0.23</v>
      </c>
      <c r="I6742">
        <v>289.513</v>
      </c>
      <c r="K6742" s="1" t="s">
        <v>17901</v>
      </c>
      <c r="L6742">
        <v>72.2</v>
      </c>
      <c r="M6742">
        <v>0.28</v>
      </c>
      <c r="N6742">
        <v>219.62</v>
      </c>
    </row>
    <row r="6743" spans="1:14">
      <c r="A6743" s="1" t="s">
        <v>11503</v>
      </c>
      <c r="B6743">
        <v>115</v>
      </c>
      <c r="C6743">
        <v>0.45</v>
      </c>
      <c r="D6743">
        <v>140.029</v>
      </c>
      <c r="F6743" s="1" t="s">
        <v>17902</v>
      </c>
      <c r="G6743">
        <v>68.8</v>
      </c>
      <c r="H6743">
        <v>0.27</v>
      </c>
      <c r="I6743">
        <v>234.651</v>
      </c>
      <c r="K6743" s="1" t="s">
        <v>17903</v>
      </c>
      <c r="L6743">
        <v>82</v>
      </c>
      <c r="M6743">
        <v>0.32</v>
      </c>
      <c r="N6743">
        <v>190.537</v>
      </c>
    </row>
    <row r="6744" spans="1:14">
      <c r="A6744" s="1" t="s">
        <v>11505</v>
      </c>
      <c r="B6744">
        <v>89.6</v>
      </c>
      <c r="C6744">
        <v>0.35</v>
      </c>
      <c r="D6744">
        <v>179.496</v>
      </c>
      <c r="F6744" s="1" t="s">
        <v>17904</v>
      </c>
      <c r="G6744">
        <v>66.8</v>
      </c>
      <c r="H6744">
        <v>0.26</v>
      </c>
      <c r="I6744">
        <v>242.393</v>
      </c>
      <c r="K6744" s="1" t="s">
        <v>17905</v>
      </c>
      <c r="L6744">
        <v>84.6</v>
      </c>
      <c r="M6744">
        <v>0.33</v>
      </c>
      <c r="N6744">
        <v>189.418</v>
      </c>
    </row>
    <row r="6745" spans="1:14">
      <c r="A6745" s="1" t="s">
        <v>11508</v>
      </c>
      <c r="B6745">
        <v>76.4</v>
      </c>
      <c r="C6745">
        <v>0.3</v>
      </c>
      <c r="D6745">
        <v>208.004</v>
      </c>
      <c r="F6745" s="1" t="s">
        <v>17906</v>
      </c>
      <c r="G6745">
        <v>40.2</v>
      </c>
      <c r="H6745">
        <v>0.16</v>
      </c>
      <c r="I6745">
        <v>389.601</v>
      </c>
      <c r="K6745" s="1" t="s">
        <v>17907</v>
      </c>
      <c r="L6745">
        <v>80.2</v>
      </c>
      <c r="M6745">
        <v>0.31</v>
      </c>
      <c r="N6745">
        <v>186.271</v>
      </c>
    </row>
    <row r="6746" spans="1:14">
      <c r="A6746" s="1" t="s">
        <v>11510</v>
      </c>
      <c r="B6746">
        <v>115.2</v>
      </c>
      <c r="C6746">
        <v>0.45</v>
      </c>
      <c r="D6746">
        <v>142.082</v>
      </c>
      <c r="F6746" s="1" t="s">
        <v>17908</v>
      </c>
      <c r="G6746">
        <v>28.6</v>
      </c>
      <c r="H6746">
        <v>0.11</v>
      </c>
      <c r="I6746">
        <v>531.815</v>
      </c>
      <c r="K6746" s="1" t="s">
        <v>17909</v>
      </c>
      <c r="L6746">
        <v>74.8</v>
      </c>
      <c r="M6746">
        <v>0.29</v>
      </c>
      <c r="N6746">
        <v>217.877</v>
      </c>
    </row>
    <row r="6747" spans="1:14">
      <c r="A6747" s="1" t="s">
        <v>11513</v>
      </c>
      <c r="B6747">
        <v>112</v>
      </c>
      <c r="C6747">
        <v>0.44</v>
      </c>
      <c r="D6747">
        <v>139.552</v>
      </c>
      <c r="F6747" s="1" t="s">
        <v>17910</v>
      </c>
      <c r="G6747">
        <v>66.8</v>
      </c>
      <c r="H6747">
        <v>0.26</v>
      </c>
      <c r="I6747">
        <v>258.526</v>
      </c>
      <c r="K6747" s="1" t="s">
        <v>17911</v>
      </c>
      <c r="L6747">
        <v>75.4</v>
      </c>
      <c r="M6747">
        <v>0.29</v>
      </c>
      <c r="N6747">
        <v>223.028</v>
      </c>
    </row>
    <row r="6748" spans="1:14">
      <c r="A6748" s="1" t="s">
        <v>11516</v>
      </c>
      <c r="B6748">
        <v>108.4</v>
      </c>
      <c r="C6748">
        <v>0.42</v>
      </c>
      <c r="D6748">
        <v>146.731</v>
      </c>
      <c r="F6748" s="1" t="s">
        <v>17912</v>
      </c>
      <c r="G6748">
        <v>67</v>
      </c>
      <c r="H6748">
        <v>0.26</v>
      </c>
      <c r="I6748">
        <v>238.383</v>
      </c>
      <c r="K6748" s="1" t="s">
        <v>17913</v>
      </c>
      <c r="L6748">
        <v>84.6</v>
      </c>
      <c r="M6748">
        <v>0.33</v>
      </c>
      <c r="N6748">
        <v>191.459</v>
      </c>
    </row>
    <row r="6749" spans="1:14">
      <c r="A6749" s="1" t="s">
        <v>17914</v>
      </c>
      <c r="B6749">
        <v>77.4</v>
      </c>
      <c r="C6749">
        <v>0.3</v>
      </c>
      <c r="D6749">
        <v>205.626</v>
      </c>
      <c r="F6749" s="1" t="s">
        <v>17915</v>
      </c>
      <c r="G6749">
        <v>61.2</v>
      </c>
      <c r="H6749">
        <v>0.24</v>
      </c>
      <c r="I6749">
        <v>254.684</v>
      </c>
      <c r="K6749" s="1" t="s">
        <v>17916</v>
      </c>
      <c r="L6749">
        <v>78.6</v>
      </c>
      <c r="M6749">
        <v>0.31</v>
      </c>
      <c r="N6749">
        <v>199.071</v>
      </c>
    </row>
    <row r="6750" spans="1:14">
      <c r="A6750" s="1" t="s">
        <v>17917</v>
      </c>
      <c r="B6750">
        <v>91.6</v>
      </c>
      <c r="C6750">
        <v>0.36</v>
      </c>
      <c r="D6750">
        <v>179.649</v>
      </c>
      <c r="F6750" s="1" t="s">
        <v>17918</v>
      </c>
      <c r="G6750">
        <v>35.2</v>
      </c>
      <c r="H6750">
        <v>0.14</v>
      </c>
      <c r="I6750">
        <v>440.213</v>
      </c>
      <c r="K6750" s="1" t="s">
        <v>17919</v>
      </c>
      <c r="L6750">
        <v>80.6</v>
      </c>
      <c r="M6750">
        <v>0.31</v>
      </c>
      <c r="N6750">
        <v>185.534</v>
      </c>
    </row>
    <row r="6751" spans="1:14">
      <c r="A6751" s="1" t="s">
        <v>11525</v>
      </c>
      <c r="B6751">
        <v>112</v>
      </c>
      <c r="C6751">
        <v>0.44</v>
      </c>
      <c r="D6751">
        <v>142.169</v>
      </c>
      <c r="F6751" s="1" t="s">
        <v>17920</v>
      </c>
      <c r="G6751">
        <v>30.2</v>
      </c>
      <c r="H6751">
        <v>0.12</v>
      </c>
      <c r="I6751">
        <v>541.865</v>
      </c>
      <c r="K6751" s="1" t="s">
        <v>17921</v>
      </c>
      <c r="L6751">
        <v>73.6</v>
      </c>
      <c r="M6751">
        <v>0.29</v>
      </c>
      <c r="N6751">
        <v>227.198</v>
      </c>
    </row>
    <row r="6752" spans="1:14">
      <c r="A6752" s="1" t="s">
        <v>17922</v>
      </c>
      <c r="B6752">
        <v>115.2</v>
      </c>
      <c r="C6752">
        <v>0.45</v>
      </c>
      <c r="D6752">
        <v>139.686</v>
      </c>
      <c r="F6752" s="1" t="s">
        <v>17923</v>
      </c>
      <c r="G6752">
        <v>67.4</v>
      </c>
      <c r="H6752">
        <v>0.26</v>
      </c>
      <c r="I6752">
        <v>244.252</v>
      </c>
      <c r="K6752" s="1" t="s">
        <v>17924</v>
      </c>
      <c r="L6752">
        <v>82.8</v>
      </c>
      <c r="M6752">
        <v>0.32</v>
      </c>
      <c r="N6752">
        <v>196.67</v>
      </c>
    </row>
    <row r="6753" spans="1:14">
      <c r="A6753" s="1" t="s">
        <v>11530</v>
      </c>
      <c r="B6753">
        <v>98.6</v>
      </c>
      <c r="C6753">
        <v>0.39</v>
      </c>
      <c r="D6753">
        <v>160.862</v>
      </c>
      <c r="F6753" s="1" t="s">
        <v>17925</v>
      </c>
      <c r="G6753">
        <v>67</v>
      </c>
      <c r="H6753">
        <v>0.26</v>
      </c>
      <c r="I6753">
        <v>235.354</v>
      </c>
      <c r="K6753" s="1" t="s">
        <v>17926</v>
      </c>
      <c r="L6753">
        <v>82</v>
      </c>
      <c r="M6753">
        <v>0.32</v>
      </c>
      <c r="N6753">
        <v>199.986</v>
      </c>
    </row>
    <row r="6754" spans="1:14">
      <c r="A6754" s="1" t="s">
        <v>11532</v>
      </c>
      <c r="B6754">
        <v>73</v>
      </c>
      <c r="C6754">
        <v>0.29</v>
      </c>
      <c r="D6754">
        <v>220.737</v>
      </c>
      <c r="F6754" s="1" t="s">
        <v>17927</v>
      </c>
      <c r="G6754">
        <v>61.2</v>
      </c>
      <c r="H6754">
        <v>0.24</v>
      </c>
      <c r="I6754">
        <v>249.411</v>
      </c>
      <c r="K6754" s="1" t="s">
        <v>17928</v>
      </c>
      <c r="L6754">
        <v>82.4</v>
      </c>
      <c r="M6754">
        <v>0.32</v>
      </c>
      <c r="N6754">
        <v>191.573</v>
      </c>
    </row>
    <row r="6755" spans="1:14">
      <c r="A6755" s="1" t="s">
        <v>17929</v>
      </c>
      <c r="B6755">
        <v>101.8</v>
      </c>
      <c r="C6755">
        <v>0.4</v>
      </c>
      <c r="D6755">
        <v>154.301</v>
      </c>
      <c r="F6755" s="1" t="s">
        <v>17930</v>
      </c>
      <c r="G6755">
        <v>40</v>
      </c>
      <c r="H6755">
        <v>0.16</v>
      </c>
      <c r="I6755">
        <v>422.772</v>
      </c>
      <c r="K6755" s="1" t="s">
        <v>17931</v>
      </c>
      <c r="L6755">
        <v>83</v>
      </c>
      <c r="M6755">
        <v>0.32</v>
      </c>
      <c r="N6755">
        <v>198.387</v>
      </c>
    </row>
    <row r="6756" spans="1:14">
      <c r="A6756" s="1" t="s">
        <v>11537</v>
      </c>
      <c r="B6756">
        <v>118.4</v>
      </c>
      <c r="C6756">
        <v>0.46</v>
      </c>
      <c r="D6756">
        <v>137.67</v>
      </c>
      <c r="F6756" s="1" t="s">
        <v>17932</v>
      </c>
      <c r="G6756">
        <v>34.8</v>
      </c>
      <c r="H6756">
        <v>0.14</v>
      </c>
      <c r="I6756">
        <v>453.592</v>
      </c>
      <c r="K6756" s="1" t="s">
        <v>17933</v>
      </c>
      <c r="L6756">
        <v>68.4</v>
      </c>
      <c r="M6756">
        <v>0.27</v>
      </c>
      <c r="N6756">
        <v>230.337</v>
      </c>
    </row>
    <row r="6757" spans="1:14">
      <c r="A6757" s="1" t="s">
        <v>17934</v>
      </c>
      <c r="B6757">
        <v>111.8</v>
      </c>
      <c r="C6757">
        <v>0.44</v>
      </c>
      <c r="D6757">
        <v>140.683</v>
      </c>
      <c r="F6757" s="1" t="s">
        <v>17935</v>
      </c>
      <c r="G6757">
        <v>67.6</v>
      </c>
      <c r="H6757">
        <v>0.26</v>
      </c>
      <c r="I6757">
        <v>234.725</v>
      </c>
      <c r="K6757" s="1" t="s">
        <v>17936</v>
      </c>
      <c r="L6757">
        <v>77.8</v>
      </c>
      <c r="M6757">
        <v>0.3</v>
      </c>
      <c r="N6757">
        <v>200.774</v>
      </c>
    </row>
    <row r="6758" spans="1:14">
      <c r="A6758" s="1" t="s">
        <v>11541</v>
      </c>
      <c r="B6758">
        <v>92.2</v>
      </c>
      <c r="C6758">
        <v>0.36</v>
      </c>
      <c r="D6758">
        <v>173.103</v>
      </c>
      <c r="F6758" s="1" t="s">
        <v>17937</v>
      </c>
      <c r="G6758">
        <v>67.2</v>
      </c>
      <c r="H6758">
        <v>0.26</v>
      </c>
      <c r="I6758">
        <v>240.558</v>
      </c>
      <c r="K6758" s="1" t="s">
        <v>17938</v>
      </c>
      <c r="L6758">
        <v>86.6</v>
      </c>
      <c r="M6758">
        <v>0.34</v>
      </c>
      <c r="N6758">
        <v>186.341</v>
      </c>
    </row>
    <row r="6759" spans="1:14">
      <c r="A6759" s="1" t="s">
        <v>11544</v>
      </c>
      <c r="B6759">
        <v>70.4</v>
      </c>
      <c r="C6759">
        <v>0.28</v>
      </c>
      <c r="D6759">
        <v>231.602</v>
      </c>
      <c r="F6759" s="1" t="s">
        <v>17939</v>
      </c>
      <c r="G6759">
        <v>60.2</v>
      </c>
      <c r="H6759">
        <v>0.24</v>
      </c>
      <c r="I6759">
        <v>262.044</v>
      </c>
      <c r="K6759" s="1" t="s">
        <v>17940</v>
      </c>
      <c r="L6759">
        <v>87</v>
      </c>
      <c r="M6759">
        <v>0.34</v>
      </c>
      <c r="N6759">
        <v>187.543</v>
      </c>
    </row>
    <row r="6760" spans="1:14">
      <c r="A6760" s="1" t="s">
        <v>11546</v>
      </c>
      <c r="B6760">
        <v>118</v>
      </c>
      <c r="C6760">
        <v>0.46</v>
      </c>
      <c r="D6760">
        <v>136.333</v>
      </c>
      <c r="F6760" s="1" t="s">
        <v>17941</v>
      </c>
      <c r="G6760">
        <v>29.2</v>
      </c>
      <c r="H6760">
        <v>0.11</v>
      </c>
      <c r="I6760">
        <v>518.715</v>
      </c>
      <c r="K6760" s="1" t="s">
        <v>17942</v>
      </c>
      <c r="L6760">
        <v>78.6</v>
      </c>
      <c r="M6760">
        <v>0.31</v>
      </c>
      <c r="N6760">
        <v>205.575</v>
      </c>
    </row>
    <row r="6761" spans="1:14">
      <c r="A6761" s="1" t="s">
        <v>17943</v>
      </c>
      <c r="B6761">
        <v>115.2</v>
      </c>
      <c r="C6761">
        <v>0.45</v>
      </c>
      <c r="D6761">
        <v>138.628</v>
      </c>
      <c r="F6761" s="1" t="s">
        <v>17944</v>
      </c>
      <c r="G6761">
        <v>38.8</v>
      </c>
      <c r="H6761">
        <v>0.15</v>
      </c>
      <c r="I6761">
        <v>431.989</v>
      </c>
      <c r="K6761" s="1" t="s">
        <v>17945</v>
      </c>
      <c r="L6761">
        <v>69.4</v>
      </c>
      <c r="M6761">
        <v>0.27</v>
      </c>
      <c r="N6761">
        <v>226.933</v>
      </c>
    </row>
    <row r="6762" spans="1:14">
      <c r="A6762" s="1" t="s">
        <v>11550</v>
      </c>
      <c r="B6762">
        <v>111.4</v>
      </c>
      <c r="C6762">
        <v>0.44</v>
      </c>
      <c r="D6762">
        <v>143.481</v>
      </c>
      <c r="F6762" s="1" t="s">
        <v>17946</v>
      </c>
      <c r="G6762">
        <v>66.8</v>
      </c>
      <c r="H6762">
        <v>0.26</v>
      </c>
      <c r="I6762">
        <v>244.386</v>
      </c>
      <c r="K6762" s="1" t="s">
        <v>17947</v>
      </c>
      <c r="L6762">
        <v>80</v>
      </c>
      <c r="M6762">
        <v>0.31</v>
      </c>
      <c r="N6762">
        <v>201.598</v>
      </c>
    </row>
    <row r="6763" spans="1:14">
      <c r="A6763" s="1" t="s">
        <v>11553</v>
      </c>
      <c r="B6763">
        <v>80</v>
      </c>
      <c r="C6763">
        <v>0.31</v>
      </c>
      <c r="D6763">
        <v>195.108</v>
      </c>
      <c r="F6763" s="1" t="s">
        <v>17948</v>
      </c>
      <c r="G6763">
        <v>64.8</v>
      </c>
      <c r="H6763">
        <v>0.25</v>
      </c>
      <c r="I6763">
        <v>244.712</v>
      </c>
      <c r="K6763" s="1" t="s">
        <v>17949</v>
      </c>
      <c r="L6763">
        <v>80.2</v>
      </c>
      <c r="M6763">
        <v>0.31</v>
      </c>
      <c r="N6763">
        <v>195.187</v>
      </c>
    </row>
    <row r="6764" spans="1:14">
      <c r="A6764" s="1" t="s">
        <v>11556</v>
      </c>
      <c r="B6764">
        <v>79</v>
      </c>
      <c r="C6764">
        <v>0.31</v>
      </c>
      <c r="D6764">
        <v>204.586</v>
      </c>
      <c r="F6764" s="1" t="s">
        <v>17950</v>
      </c>
      <c r="G6764">
        <v>58.4</v>
      </c>
      <c r="H6764">
        <v>0.23</v>
      </c>
      <c r="I6764">
        <v>274.923</v>
      </c>
      <c r="K6764" s="1" t="s">
        <v>17951</v>
      </c>
      <c r="L6764">
        <v>83.2</v>
      </c>
      <c r="M6764">
        <v>0.33</v>
      </c>
      <c r="N6764">
        <v>193.391</v>
      </c>
    </row>
    <row r="6765" spans="1:14">
      <c r="A6765" s="1" t="s">
        <v>17952</v>
      </c>
      <c r="B6765">
        <v>115.2</v>
      </c>
      <c r="C6765">
        <v>0.45</v>
      </c>
      <c r="D6765">
        <v>139.909</v>
      </c>
      <c r="F6765" s="1" t="s">
        <v>17953</v>
      </c>
      <c r="G6765">
        <v>32</v>
      </c>
      <c r="H6765">
        <v>0.13</v>
      </c>
      <c r="I6765">
        <v>485.99</v>
      </c>
      <c r="K6765" s="1" t="s">
        <v>17954</v>
      </c>
      <c r="L6765">
        <v>79.2</v>
      </c>
      <c r="M6765">
        <v>0.31</v>
      </c>
      <c r="N6765">
        <v>206.426</v>
      </c>
    </row>
    <row r="6766" spans="1:14">
      <c r="A6766" s="1" t="s">
        <v>11560</v>
      </c>
      <c r="B6766">
        <v>115.2</v>
      </c>
      <c r="C6766">
        <v>0.45</v>
      </c>
      <c r="D6766">
        <v>140.123</v>
      </c>
      <c r="F6766" s="1" t="s">
        <v>17955</v>
      </c>
      <c r="G6766">
        <v>42</v>
      </c>
      <c r="H6766">
        <v>0.16</v>
      </c>
      <c r="I6766">
        <v>390.186</v>
      </c>
      <c r="K6766" s="1" t="s">
        <v>17956</v>
      </c>
      <c r="L6766">
        <v>64.6</v>
      </c>
      <c r="M6766">
        <v>0.25</v>
      </c>
      <c r="N6766">
        <v>231.408</v>
      </c>
    </row>
    <row r="6767" spans="1:14">
      <c r="A6767" s="1" t="s">
        <v>17957</v>
      </c>
      <c r="B6767">
        <v>105.6</v>
      </c>
      <c r="C6767">
        <v>0.41</v>
      </c>
      <c r="D6767">
        <v>149.846</v>
      </c>
      <c r="F6767" s="1" t="s">
        <v>17958</v>
      </c>
      <c r="G6767">
        <v>70.6</v>
      </c>
      <c r="H6767">
        <v>0.28</v>
      </c>
      <c r="I6767">
        <v>230.623</v>
      </c>
      <c r="K6767" s="1" t="s">
        <v>17959</v>
      </c>
      <c r="L6767">
        <v>83.4</v>
      </c>
      <c r="M6767">
        <v>0.33</v>
      </c>
      <c r="N6767">
        <v>200.632</v>
      </c>
    </row>
    <row r="6768" spans="1:14">
      <c r="A6768" s="1" t="s">
        <v>11565</v>
      </c>
      <c r="B6768">
        <v>73</v>
      </c>
      <c r="C6768">
        <v>0.29</v>
      </c>
      <c r="D6768">
        <v>217.909</v>
      </c>
      <c r="F6768" s="1" t="s">
        <v>17960</v>
      </c>
      <c r="G6768">
        <v>66.2</v>
      </c>
      <c r="H6768">
        <v>0.26</v>
      </c>
      <c r="I6768">
        <v>237.012</v>
      </c>
      <c r="K6768" s="1" t="s">
        <v>17961</v>
      </c>
      <c r="L6768">
        <v>85</v>
      </c>
      <c r="M6768">
        <v>0.33</v>
      </c>
      <c r="N6768">
        <v>190.892</v>
      </c>
    </row>
    <row r="6769" spans="1:14">
      <c r="A6769" s="1" t="s">
        <v>17962</v>
      </c>
      <c r="B6769">
        <v>97.8</v>
      </c>
      <c r="C6769">
        <v>0.38</v>
      </c>
      <c r="D6769">
        <v>165.472</v>
      </c>
      <c r="F6769" s="1" t="s">
        <v>17963</v>
      </c>
      <c r="G6769">
        <v>55.2</v>
      </c>
      <c r="H6769">
        <v>0.22</v>
      </c>
      <c r="I6769">
        <v>276.062</v>
      </c>
      <c r="K6769" s="1" t="s">
        <v>17964</v>
      </c>
      <c r="L6769">
        <v>78.8</v>
      </c>
      <c r="M6769">
        <v>0.31</v>
      </c>
      <c r="N6769">
        <v>199.765</v>
      </c>
    </row>
    <row r="6770" spans="1:14">
      <c r="A6770" s="1" t="s">
        <v>17965</v>
      </c>
      <c r="B6770">
        <v>112</v>
      </c>
      <c r="C6770">
        <v>0.44</v>
      </c>
      <c r="D6770">
        <v>139.863</v>
      </c>
      <c r="F6770" s="1" t="s">
        <v>17966</v>
      </c>
      <c r="G6770">
        <v>32</v>
      </c>
      <c r="H6770">
        <v>0.13</v>
      </c>
      <c r="I6770">
        <v>539.855</v>
      </c>
      <c r="K6770" s="1" t="s">
        <v>17967</v>
      </c>
      <c r="L6770">
        <v>77.4</v>
      </c>
      <c r="M6770">
        <v>0.3</v>
      </c>
      <c r="N6770">
        <v>208.044</v>
      </c>
    </row>
    <row r="6771" spans="1:14">
      <c r="A6771" s="1" t="s">
        <v>11573</v>
      </c>
      <c r="B6771">
        <v>118.4</v>
      </c>
      <c r="C6771">
        <v>0.46</v>
      </c>
      <c r="D6771">
        <v>136.728</v>
      </c>
      <c r="F6771" s="1" t="s">
        <v>17968</v>
      </c>
      <c r="G6771">
        <v>47</v>
      </c>
      <c r="H6771">
        <v>0.18</v>
      </c>
      <c r="I6771">
        <v>332.76</v>
      </c>
      <c r="K6771" s="1" t="s">
        <v>17969</v>
      </c>
      <c r="L6771">
        <v>73.6</v>
      </c>
      <c r="M6771">
        <v>0.29</v>
      </c>
      <c r="N6771">
        <v>200.895</v>
      </c>
    </row>
    <row r="6772" spans="1:14">
      <c r="A6772" s="1" t="s">
        <v>11575</v>
      </c>
      <c r="B6772">
        <v>99.4</v>
      </c>
      <c r="C6772">
        <v>0.39</v>
      </c>
      <c r="D6772">
        <v>162.568</v>
      </c>
      <c r="F6772" s="1" t="s">
        <v>17970</v>
      </c>
      <c r="G6772">
        <v>68</v>
      </c>
      <c r="H6772">
        <v>0.27</v>
      </c>
      <c r="I6772">
        <v>232.001</v>
      </c>
      <c r="K6772" s="1" t="s">
        <v>17971</v>
      </c>
      <c r="L6772">
        <v>83.2</v>
      </c>
      <c r="M6772">
        <v>0.33</v>
      </c>
      <c r="N6772">
        <v>207.268</v>
      </c>
    </row>
    <row r="6773" spans="1:14">
      <c r="A6773" s="1" t="s">
        <v>11577</v>
      </c>
      <c r="B6773">
        <v>71</v>
      </c>
      <c r="C6773">
        <v>0.28</v>
      </c>
      <c r="D6773">
        <v>219.619</v>
      </c>
      <c r="F6773" s="1" t="s">
        <v>17972</v>
      </c>
      <c r="G6773">
        <v>67.2</v>
      </c>
      <c r="H6773">
        <v>0.26</v>
      </c>
      <c r="I6773">
        <v>243.125</v>
      </c>
      <c r="K6773" s="1" t="s">
        <v>17973</v>
      </c>
      <c r="L6773">
        <v>83.8</v>
      </c>
      <c r="M6773">
        <v>0.33</v>
      </c>
      <c r="N6773">
        <v>192.604</v>
      </c>
    </row>
    <row r="6774" spans="1:14">
      <c r="A6774" s="1" t="s">
        <v>17974</v>
      </c>
      <c r="B6774">
        <v>107.8</v>
      </c>
      <c r="C6774">
        <v>0.42</v>
      </c>
      <c r="D6774">
        <v>151.194</v>
      </c>
      <c r="F6774" s="1" t="s">
        <v>17975</v>
      </c>
      <c r="G6774">
        <v>50.2</v>
      </c>
      <c r="H6774">
        <v>0.2</v>
      </c>
      <c r="I6774">
        <v>320.116</v>
      </c>
      <c r="K6774" s="1" t="s">
        <v>17976</v>
      </c>
      <c r="L6774">
        <v>84.8</v>
      </c>
      <c r="M6774">
        <v>0.33</v>
      </c>
      <c r="N6774">
        <v>184.762</v>
      </c>
    </row>
    <row r="6775" spans="1:14">
      <c r="A6775" s="1" t="s">
        <v>11582</v>
      </c>
      <c r="B6775">
        <v>115.2</v>
      </c>
      <c r="C6775">
        <v>0.45</v>
      </c>
      <c r="D6775">
        <v>137.677</v>
      </c>
      <c r="F6775" s="1" t="s">
        <v>17977</v>
      </c>
      <c r="G6775">
        <v>28.6</v>
      </c>
      <c r="H6775">
        <v>0.11</v>
      </c>
      <c r="I6775">
        <v>508.06</v>
      </c>
      <c r="K6775" s="1" t="s">
        <v>17978</v>
      </c>
      <c r="L6775">
        <v>75.6</v>
      </c>
      <c r="M6775">
        <v>0.3</v>
      </c>
      <c r="N6775">
        <v>208.18</v>
      </c>
    </row>
    <row r="6776" spans="1:14">
      <c r="A6776" s="1" t="s">
        <v>11585</v>
      </c>
      <c r="B6776">
        <v>115.8</v>
      </c>
      <c r="C6776">
        <v>0.45</v>
      </c>
      <c r="D6776">
        <v>139.725</v>
      </c>
      <c r="F6776" s="1" t="s">
        <v>17979</v>
      </c>
      <c r="G6776">
        <v>53.6</v>
      </c>
      <c r="H6776">
        <v>0.21</v>
      </c>
      <c r="I6776">
        <v>323.529</v>
      </c>
      <c r="K6776" s="1" t="s">
        <v>17980</v>
      </c>
      <c r="L6776">
        <v>69</v>
      </c>
      <c r="M6776">
        <v>0.27</v>
      </c>
      <c r="N6776">
        <v>239.471</v>
      </c>
    </row>
    <row r="6777" spans="1:14">
      <c r="A6777" s="1" t="s">
        <v>11588</v>
      </c>
      <c r="B6777">
        <v>86.2</v>
      </c>
      <c r="C6777">
        <v>0.34</v>
      </c>
      <c r="D6777">
        <v>184.34</v>
      </c>
      <c r="F6777" s="1" t="s">
        <v>17981</v>
      </c>
      <c r="G6777">
        <v>64.4</v>
      </c>
      <c r="H6777">
        <v>0.25</v>
      </c>
      <c r="I6777">
        <v>245.131</v>
      </c>
      <c r="K6777" s="1" t="s">
        <v>17982</v>
      </c>
      <c r="L6777">
        <v>83.4</v>
      </c>
      <c r="M6777">
        <v>0.33</v>
      </c>
      <c r="N6777">
        <v>190.938</v>
      </c>
    </row>
    <row r="6778" spans="1:14">
      <c r="A6778" s="1" t="s">
        <v>11591</v>
      </c>
      <c r="B6778">
        <v>72.6</v>
      </c>
      <c r="C6778">
        <v>0.28</v>
      </c>
      <c r="D6778">
        <v>220.137</v>
      </c>
      <c r="F6778" s="1" t="s">
        <v>17983</v>
      </c>
      <c r="G6778">
        <v>67.4</v>
      </c>
      <c r="H6778">
        <v>0.26</v>
      </c>
      <c r="I6778">
        <v>234.842</v>
      </c>
      <c r="K6778" s="1" t="s">
        <v>17984</v>
      </c>
      <c r="L6778">
        <v>80.8</v>
      </c>
      <c r="M6778">
        <v>0.32</v>
      </c>
      <c r="N6778">
        <v>194.013</v>
      </c>
    </row>
    <row r="6779" spans="1:14">
      <c r="A6779" s="1" t="s">
        <v>11594</v>
      </c>
      <c r="B6779">
        <v>117</v>
      </c>
      <c r="C6779">
        <v>0.46</v>
      </c>
      <c r="D6779">
        <v>138.786</v>
      </c>
      <c r="F6779" s="1" t="s">
        <v>17985</v>
      </c>
      <c r="G6779">
        <v>38.8</v>
      </c>
      <c r="H6779">
        <v>0.15</v>
      </c>
      <c r="I6779">
        <v>420.916</v>
      </c>
      <c r="K6779" s="1" t="s">
        <v>17986</v>
      </c>
      <c r="L6779">
        <v>82.4</v>
      </c>
      <c r="M6779">
        <v>0.32</v>
      </c>
      <c r="N6779">
        <v>192.482</v>
      </c>
    </row>
    <row r="6780" spans="1:14">
      <c r="A6780" s="1" t="s">
        <v>11597</v>
      </c>
      <c r="B6780">
        <v>112</v>
      </c>
      <c r="C6780">
        <v>0.44</v>
      </c>
      <c r="D6780">
        <v>139.995</v>
      </c>
      <c r="F6780" s="1" t="s">
        <v>17987</v>
      </c>
      <c r="G6780">
        <v>28.2</v>
      </c>
      <c r="H6780">
        <v>0.11</v>
      </c>
      <c r="I6780">
        <v>561.609</v>
      </c>
      <c r="K6780" s="1" t="s">
        <v>17988</v>
      </c>
      <c r="L6780">
        <v>81.4</v>
      </c>
      <c r="M6780">
        <v>0.32</v>
      </c>
      <c r="N6780">
        <v>203.645</v>
      </c>
    </row>
    <row r="6781" spans="1:14">
      <c r="A6781" s="1" t="s">
        <v>11599</v>
      </c>
      <c r="B6781">
        <v>105</v>
      </c>
      <c r="C6781">
        <v>0.41</v>
      </c>
      <c r="D6781">
        <v>151.382</v>
      </c>
      <c r="F6781" s="1" t="s">
        <v>17989</v>
      </c>
      <c r="G6781">
        <v>67.8</v>
      </c>
      <c r="H6781">
        <v>0.26</v>
      </c>
      <c r="I6781">
        <v>234.393</v>
      </c>
      <c r="K6781" s="1" t="s">
        <v>17990</v>
      </c>
      <c r="L6781">
        <v>71.4</v>
      </c>
      <c r="M6781">
        <v>0.28</v>
      </c>
      <c r="N6781">
        <v>215.674</v>
      </c>
    </row>
    <row r="6782" spans="1:14">
      <c r="A6782" s="1" t="s">
        <v>11601</v>
      </c>
      <c r="B6782">
        <v>83.2</v>
      </c>
      <c r="C6782">
        <v>0.33</v>
      </c>
      <c r="D6782">
        <v>195.456</v>
      </c>
      <c r="F6782" s="1" t="s">
        <v>17991</v>
      </c>
      <c r="G6782">
        <v>67.2</v>
      </c>
      <c r="H6782">
        <v>0.26</v>
      </c>
      <c r="I6782">
        <v>242.018</v>
      </c>
      <c r="K6782" s="1" t="s">
        <v>17992</v>
      </c>
      <c r="L6782">
        <v>86.2</v>
      </c>
      <c r="M6782">
        <v>0.34</v>
      </c>
      <c r="N6782">
        <v>192.382</v>
      </c>
    </row>
    <row r="6783" spans="1:14">
      <c r="A6783" s="1" t="s">
        <v>17993</v>
      </c>
      <c r="B6783">
        <v>82.4</v>
      </c>
      <c r="C6783">
        <v>0.32</v>
      </c>
      <c r="D6783">
        <v>195.865</v>
      </c>
      <c r="F6783" s="1" t="s">
        <v>17994</v>
      </c>
      <c r="G6783">
        <v>67</v>
      </c>
      <c r="H6783">
        <v>0.26</v>
      </c>
      <c r="I6783">
        <v>242.667</v>
      </c>
      <c r="K6783" s="1" t="s">
        <v>17995</v>
      </c>
      <c r="L6783">
        <v>81.6</v>
      </c>
      <c r="M6783">
        <v>0.32</v>
      </c>
      <c r="N6783">
        <v>193.195</v>
      </c>
    </row>
    <row r="6784" spans="1:14">
      <c r="A6784" s="1" t="s">
        <v>11606</v>
      </c>
      <c r="B6784">
        <v>112</v>
      </c>
      <c r="C6784">
        <v>0.44</v>
      </c>
      <c r="D6784">
        <v>139.315</v>
      </c>
      <c r="F6784" s="1" t="s">
        <v>17996</v>
      </c>
      <c r="G6784">
        <v>32</v>
      </c>
      <c r="H6784">
        <v>0.13</v>
      </c>
      <c r="I6784">
        <v>461.248</v>
      </c>
      <c r="K6784" s="1" t="s">
        <v>17997</v>
      </c>
      <c r="L6784">
        <v>89</v>
      </c>
      <c r="M6784">
        <v>0.35</v>
      </c>
      <c r="N6784">
        <v>178.669</v>
      </c>
    </row>
    <row r="6785" spans="1:14">
      <c r="A6785" s="1" t="s">
        <v>17998</v>
      </c>
      <c r="B6785">
        <v>118.4</v>
      </c>
      <c r="C6785">
        <v>0.46</v>
      </c>
      <c r="D6785">
        <v>137.89</v>
      </c>
      <c r="F6785" s="1" t="s">
        <v>17999</v>
      </c>
      <c r="G6785">
        <v>32</v>
      </c>
      <c r="H6785">
        <v>0.13</v>
      </c>
      <c r="I6785">
        <v>539.341</v>
      </c>
      <c r="K6785" s="1" t="s">
        <v>18000</v>
      </c>
      <c r="L6785">
        <v>75.6</v>
      </c>
      <c r="M6785">
        <v>0.3</v>
      </c>
      <c r="N6785">
        <v>210.167</v>
      </c>
    </row>
    <row r="6786" spans="1:14">
      <c r="A6786" s="1" t="s">
        <v>11610</v>
      </c>
      <c r="B6786">
        <v>104.2</v>
      </c>
      <c r="C6786">
        <v>0.41</v>
      </c>
      <c r="D6786">
        <v>153.444</v>
      </c>
      <c r="F6786" s="1" t="s">
        <v>18001</v>
      </c>
      <c r="G6786">
        <v>67.6</v>
      </c>
      <c r="H6786">
        <v>0.26</v>
      </c>
      <c r="I6786">
        <v>237.333</v>
      </c>
      <c r="K6786" s="1" t="s">
        <v>18002</v>
      </c>
      <c r="L6786">
        <v>79.8</v>
      </c>
      <c r="M6786">
        <v>0.31</v>
      </c>
      <c r="N6786">
        <v>204.338</v>
      </c>
    </row>
    <row r="6787" spans="1:14">
      <c r="A6787" s="1" t="s">
        <v>11613</v>
      </c>
      <c r="B6787">
        <v>70.4</v>
      </c>
      <c r="C6787">
        <v>0.28</v>
      </c>
      <c r="D6787">
        <v>220.779</v>
      </c>
      <c r="F6787" s="1" t="s">
        <v>18003</v>
      </c>
      <c r="G6787">
        <v>64</v>
      </c>
      <c r="H6787">
        <v>0.25</v>
      </c>
      <c r="I6787">
        <v>239.713</v>
      </c>
      <c r="K6787" s="1" t="s">
        <v>18004</v>
      </c>
      <c r="L6787">
        <v>81.4</v>
      </c>
      <c r="M6787">
        <v>0.32</v>
      </c>
      <c r="N6787">
        <v>192.522</v>
      </c>
    </row>
    <row r="6788" spans="1:14">
      <c r="A6788" s="1" t="s">
        <v>18005</v>
      </c>
      <c r="B6788">
        <v>103.6</v>
      </c>
      <c r="C6788">
        <v>0.4</v>
      </c>
      <c r="D6788">
        <v>159.092</v>
      </c>
      <c r="F6788" s="1" t="s">
        <v>18006</v>
      </c>
      <c r="G6788">
        <v>69.4</v>
      </c>
      <c r="H6788">
        <v>0.27</v>
      </c>
      <c r="I6788">
        <v>231.756</v>
      </c>
      <c r="K6788" s="1" t="s">
        <v>18007</v>
      </c>
      <c r="L6788">
        <v>86.2</v>
      </c>
      <c r="M6788">
        <v>0.34</v>
      </c>
      <c r="N6788">
        <v>190.333</v>
      </c>
    </row>
    <row r="6789" spans="1:14">
      <c r="A6789" s="1" t="s">
        <v>18008</v>
      </c>
      <c r="B6789">
        <v>115.2</v>
      </c>
      <c r="C6789">
        <v>0.45</v>
      </c>
      <c r="D6789">
        <v>138.971</v>
      </c>
      <c r="F6789" s="1" t="s">
        <v>18009</v>
      </c>
      <c r="G6789">
        <v>31.8</v>
      </c>
      <c r="H6789">
        <v>0.12</v>
      </c>
      <c r="I6789">
        <v>482.748</v>
      </c>
      <c r="K6789" s="1" t="s">
        <v>18010</v>
      </c>
      <c r="L6789">
        <v>77.2</v>
      </c>
      <c r="M6789">
        <v>0.3</v>
      </c>
      <c r="N6789">
        <v>192.654</v>
      </c>
    </row>
    <row r="6790" spans="1:14">
      <c r="A6790" s="1" t="s">
        <v>11620</v>
      </c>
      <c r="B6790">
        <v>111.4</v>
      </c>
      <c r="C6790">
        <v>0.44</v>
      </c>
      <c r="D6790">
        <v>141.518</v>
      </c>
      <c r="F6790" s="1" t="s">
        <v>18011</v>
      </c>
      <c r="G6790">
        <v>32.4</v>
      </c>
      <c r="H6790">
        <v>0.13</v>
      </c>
      <c r="I6790">
        <v>524.745</v>
      </c>
      <c r="K6790" s="1" t="s">
        <v>18012</v>
      </c>
      <c r="L6790">
        <v>85.8</v>
      </c>
      <c r="M6790">
        <v>0.34</v>
      </c>
      <c r="N6790">
        <v>197.842</v>
      </c>
    </row>
    <row r="6791" spans="1:14">
      <c r="A6791" s="1" t="s">
        <v>11623</v>
      </c>
      <c r="B6791">
        <v>94.2</v>
      </c>
      <c r="C6791">
        <v>0.37</v>
      </c>
      <c r="D6791">
        <v>169.779</v>
      </c>
      <c r="F6791" s="1" t="s">
        <v>18013</v>
      </c>
      <c r="G6791">
        <v>66.8</v>
      </c>
      <c r="H6791">
        <v>0.26</v>
      </c>
      <c r="I6791">
        <v>234.155</v>
      </c>
      <c r="K6791" s="1" t="s">
        <v>18014</v>
      </c>
      <c r="L6791">
        <v>74.8</v>
      </c>
      <c r="M6791">
        <v>0.29</v>
      </c>
      <c r="N6791">
        <v>212.112</v>
      </c>
    </row>
    <row r="6792" spans="1:14">
      <c r="A6792" s="1" t="s">
        <v>18015</v>
      </c>
      <c r="B6792">
        <v>70.8</v>
      </c>
      <c r="C6792">
        <v>0.28</v>
      </c>
      <c r="D6792">
        <v>227.216</v>
      </c>
      <c r="F6792" s="1" t="s">
        <v>18016</v>
      </c>
      <c r="G6792">
        <v>70.8</v>
      </c>
      <c r="H6792">
        <v>0.28</v>
      </c>
      <c r="I6792">
        <v>232.72</v>
      </c>
      <c r="K6792" s="1" t="s">
        <v>18017</v>
      </c>
      <c r="L6792">
        <v>79</v>
      </c>
      <c r="M6792">
        <v>0.31</v>
      </c>
      <c r="N6792">
        <v>203.936</v>
      </c>
    </row>
    <row r="6793" spans="1:14">
      <c r="A6793" s="1" t="s">
        <v>11628</v>
      </c>
      <c r="B6793">
        <v>108.6</v>
      </c>
      <c r="C6793">
        <v>0.42</v>
      </c>
      <c r="D6793">
        <v>148.809</v>
      </c>
      <c r="F6793" s="1" t="s">
        <v>18018</v>
      </c>
      <c r="G6793">
        <v>61</v>
      </c>
      <c r="H6793">
        <v>0.24</v>
      </c>
      <c r="I6793">
        <v>260.381</v>
      </c>
      <c r="K6793" s="1" t="s">
        <v>18019</v>
      </c>
      <c r="L6793">
        <v>83.2</v>
      </c>
      <c r="M6793">
        <v>0.33</v>
      </c>
      <c r="N6793">
        <v>191.653</v>
      </c>
    </row>
    <row r="6794" spans="1:14">
      <c r="A6794" s="1" t="s">
        <v>11630</v>
      </c>
      <c r="B6794">
        <v>115.2</v>
      </c>
      <c r="C6794">
        <v>0.45</v>
      </c>
      <c r="D6794">
        <v>136.68</v>
      </c>
      <c r="F6794" s="1" t="s">
        <v>18020</v>
      </c>
      <c r="G6794">
        <v>31.6</v>
      </c>
      <c r="H6794">
        <v>0.12</v>
      </c>
      <c r="I6794">
        <v>494.185</v>
      </c>
      <c r="K6794" s="1" t="s">
        <v>18021</v>
      </c>
      <c r="L6794">
        <v>81.2</v>
      </c>
      <c r="M6794">
        <v>0.32</v>
      </c>
      <c r="N6794">
        <v>188.898</v>
      </c>
    </row>
    <row r="6795" spans="1:14">
      <c r="A6795" s="1" t="s">
        <v>11632</v>
      </c>
      <c r="B6795">
        <v>112.4</v>
      </c>
      <c r="C6795">
        <v>0.44</v>
      </c>
      <c r="D6795">
        <v>141.683</v>
      </c>
      <c r="F6795" s="1" t="s">
        <v>18022</v>
      </c>
      <c r="G6795">
        <v>35.8</v>
      </c>
      <c r="H6795">
        <v>0.14</v>
      </c>
      <c r="I6795">
        <v>459.923</v>
      </c>
      <c r="K6795" s="1" t="s">
        <v>18023</v>
      </c>
      <c r="L6795">
        <v>79.8</v>
      </c>
      <c r="M6795">
        <v>0.31</v>
      </c>
      <c r="N6795">
        <v>212.83</v>
      </c>
    </row>
    <row r="6796" spans="1:14">
      <c r="A6796" s="1" t="s">
        <v>11634</v>
      </c>
      <c r="B6796">
        <v>86.6</v>
      </c>
      <c r="C6796">
        <v>0.34</v>
      </c>
      <c r="D6796">
        <v>183.7</v>
      </c>
      <c r="F6796" s="1" t="s">
        <v>18024</v>
      </c>
      <c r="G6796">
        <v>68</v>
      </c>
      <c r="H6796">
        <v>0.27</v>
      </c>
      <c r="I6796">
        <v>234.626</v>
      </c>
      <c r="K6796" s="1" t="s">
        <v>18025</v>
      </c>
      <c r="L6796">
        <v>73.6</v>
      </c>
      <c r="M6796">
        <v>0.29</v>
      </c>
      <c r="N6796">
        <v>210.989</v>
      </c>
    </row>
    <row r="6797" spans="1:14">
      <c r="A6797" s="1" t="s">
        <v>11636</v>
      </c>
      <c r="B6797">
        <v>75.4</v>
      </c>
      <c r="C6797">
        <v>0.29</v>
      </c>
      <c r="D6797">
        <v>217.344</v>
      </c>
      <c r="F6797" s="1" t="s">
        <v>18026</v>
      </c>
      <c r="G6797">
        <v>67.2</v>
      </c>
      <c r="H6797">
        <v>0.26</v>
      </c>
      <c r="I6797">
        <v>240.088</v>
      </c>
      <c r="K6797" s="1" t="s">
        <v>18027</v>
      </c>
      <c r="L6797">
        <v>84.8</v>
      </c>
      <c r="M6797">
        <v>0.33</v>
      </c>
      <c r="N6797">
        <v>191.481</v>
      </c>
    </row>
    <row r="6798" spans="1:14">
      <c r="A6798" s="1" t="s">
        <v>11639</v>
      </c>
      <c r="B6798">
        <v>116.8</v>
      </c>
      <c r="C6798">
        <v>0.46</v>
      </c>
      <c r="D6798">
        <v>137.627</v>
      </c>
      <c r="F6798" s="1" t="s">
        <v>18028</v>
      </c>
      <c r="G6798">
        <v>65</v>
      </c>
      <c r="H6798">
        <v>0.25</v>
      </c>
      <c r="I6798">
        <v>239.915</v>
      </c>
      <c r="K6798" s="1" t="s">
        <v>18029</v>
      </c>
      <c r="L6798">
        <v>83.6</v>
      </c>
      <c r="M6798">
        <v>0.33</v>
      </c>
      <c r="N6798">
        <v>190.55</v>
      </c>
    </row>
    <row r="6799" spans="1:14">
      <c r="A6799" s="1" t="s">
        <v>11642</v>
      </c>
      <c r="B6799">
        <v>115.2</v>
      </c>
      <c r="C6799">
        <v>0.45</v>
      </c>
      <c r="D6799">
        <v>138.932</v>
      </c>
      <c r="F6799" s="1" t="s">
        <v>18030</v>
      </c>
      <c r="G6799">
        <v>31.6</v>
      </c>
      <c r="H6799">
        <v>0.12</v>
      </c>
      <c r="I6799">
        <v>478.916</v>
      </c>
      <c r="K6799" s="1" t="s">
        <v>18031</v>
      </c>
      <c r="L6799">
        <v>86.2</v>
      </c>
      <c r="M6799">
        <v>0.34</v>
      </c>
      <c r="N6799">
        <v>183.179</v>
      </c>
    </row>
    <row r="6800" spans="1:14">
      <c r="A6800" s="1" t="s">
        <v>11644</v>
      </c>
      <c r="B6800">
        <v>108.8</v>
      </c>
      <c r="C6800">
        <v>0.43</v>
      </c>
      <c r="D6800">
        <v>143.256</v>
      </c>
      <c r="F6800" s="1" t="s">
        <v>18032</v>
      </c>
      <c r="G6800">
        <v>44.2</v>
      </c>
      <c r="H6800">
        <v>0.17</v>
      </c>
      <c r="I6800">
        <v>389.614</v>
      </c>
      <c r="K6800" s="1" t="s">
        <v>18033</v>
      </c>
      <c r="L6800">
        <v>71.6</v>
      </c>
      <c r="M6800">
        <v>0.28</v>
      </c>
      <c r="N6800">
        <v>210.761</v>
      </c>
    </row>
    <row r="6801" spans="1:14">
      <c r="A6801" s="1" t="s">
        <v>18034</v>
      </c>
      <c r="B6801">
        <v>81.2</v>
      </c>
      <c r="C6801">
        <v>0.32</v>
      </c>
      <c r="D6801">
        <v>196.06</v>
      </c>
      <c r="F6801" s="1" t="s">
        <v>18035</v>
      </c>
      <c r="G6801">
        <v>65.8</v>
      </c>
      <c r="H6801">
        <v>0.26</v>
      </c>
      <c r="I6801">
        <v>242.333</v>
      </c>
      <c r="K6801" s="1" t="s">
        <v>18036</v>
      </c>
      <c r="L6801">
        <v>74.4</v>
      </c>
      <c r="M6801">
        <v>0.29</v>
      </c>
      <c r="N6801">
        <v>225.116</v>
      </c>
    </row>
    <row r="6802" spans="1:14">
      <c r="A6802" s="1" t="s">
        <v>18037</v>
      </c>
      <c r="B6802">
        <v>87.4</v>
      </c>
      <c r="C6802">
        <v>0.34</v>
      </c>
      <c r="D6802">
        <v>184.399</v>
      </c>
      <c r="F6802" s="1" t="s">
        <v>18038</v>
      </c>
      <c r="G6802">
        <v>64</v>
      </c>
      <c r="H6802">
        <v>0.25</v>
      </c>
      <c r="I6802">
        <v>249.287</v>
      </c>
      <c r="K6802" s="1" t="s">
        <v>18039</v>
      </c>
      <c r="L6802">
        <v>84</v>
      </c>
      <c r="M6802">
        <v>0.33</v>
      </c>
      <c r="N6802">
        <v>192.885</v>
      </c>
    </row>
    <row r="6803" spans="1:14">
      <c r="A6803" s="1" t="s">
        <v>11652</v>
      </c>
      <c r="B6803">
        <v>117.4</v>
      </c>
      <c r="C6803">
        <v>0.46</v>
      </c>
      <c r="D6803">
        <v>139.106</v>
      </c>
      <c r="F6803" s="1" t="s">
        <v>18040</v>
      </c>
      <c r="G6803">
        <v>51.4</v>
      </c>
      <c r="H6803">
        <v>0.2</v>
      </c>
      <c r="I6803">
        <v>288.464</v>
      </c>
      <c r="K6803" s="1" t="s">
        <v>18041</v>
      </c>
      <c r="L6803">
        <v>82.6</v>
      </c>
      <c r="M6803">
        <v>0.32</v>
      </c>
      <c r="N6803">
        <v>192.297</v>
      </c>
    </row>
    <row r="6804" spans="1:14">
      <c r="A6804" s="1" t="s">
        <v>11654</v>
      </c>
      <c r="B6804">
        <v>115.2</v>
      </c>
      <c r="C6804">
        <v>0.45</v>
      </c>
      <c r="D6804">
        <v>137.336</v>
      </c>
      <c r="F6804" s="1" t="s">
        <v>18042</v>
      </c>
      <c r="G6804">
        <v>34.6</v>
      </c>
      <c r="H6804">
        <v>0.14</v>
      </c>
      <c r="I6804">
        <v>483.446</v>
      </c>
      <c r="K6804" s="1" t="s">
        <v>18043</v>
      </c>
      <c r="L6804">
        <v>89</v>
      </c>
      <c r="M6804">
        <v>0.35</v>
      </c>
      <c r="N6804">
        <v>186.625</v>
      </c>
    </row>
    <row r="6805" spans="1:14">
      <c r="A6805" s="1" t="s">
        <v>11656</v>
      </c>
      <c r="B6805">
        <v>99</v>
      </c>
      <c r="C6805">
        <v>0.39</v>
      </c>
      <c r="D6805">
        <v>159</v>
      </c>
      <c r="F6805" s="1" t="s">
        <v>18044</v>
      </c>
      <c r="G6805">
        <v>50.6</v>
      </c>
      <c r="H6805">
        <v>0.2</v>
      </c>
      <c r="I6805">
        <v>323.318</v>
      </c>
      <c r="K6805" s="1" t="s">
        <v>18045</v>
      </c>
      <c r="L6805">
        <v>72.8</v>
      </c>
      <c r="M6805">
        <v>0.28</v>
      </c>
      <c r="N6805">
        <v>219.952</v>
      </c>
    </row>
    <row r="6806" spans="1:14">
      <c r="A6806" s="1" t="s">
        <v>11659</v>
      </c>
      <c r="B6806">
        <v>76.6</v>
      </c>
      <c r="C6806">
        <v>0.3</v>
      </c>
      <c r="D6806">
        <v>209.607</v>
      </c>
      <c r="F6806" s="1" t="s">
        <v>18046</v>
      </c>
      <c r="G6806">
        <v>73</v>
      </c>
      <c r="H6806">
        <v>0.29</v>
      </c>
      <c r="I6806">
        <v>219.413</v>
      </c>
      <c r="K6806" s="1" t="s">
        <v>18047</v>
      </c>
      <c r="L6806">
        <v>71.6</v>
      </c>
      <c r="M6806">
        <v>0.28</v>
      </c>
      <c r="N6806">
        <v>216.325</v>
      </c>
    </row>
    <row r="6807" spans="1:14">
      <c r="A6807" s="1" t="s">
        <v>11661</v>
      </c>
      <c r="B6807">
        <v>89.4</v>
      </c>
      <c r="C6807">
        <v>0.35</v>
      </c>
      <c r="D6807">
        <v>181.697</v>
      </c>
      <c r="F6807" s="1" t="s">
        <v>18048</v>
      </c>
      <c r="G6807">
        <v>64.4</v>
      </c>
      <c r="H6807">
        <v>0.25</v>
      </c>
      <c r="I6807">
        <v>244.543</v>
      </c>
      <c r="K6807" s="1" t="s">
        <v>18049</v>
      </c>
      <c r="L6807">
        <v>82.2</v>
      </c>
      <c r="M6807">
        <v>0.32</v>
      </c>
      <c r="N6807">
        <v>197.685</v>
      </c>
    </row>
    <row r="6808" spans="1:14">
      <c r="A6808" s="1" t="s">
        <v>11663</v>
      </c>
      <c r="B6808">
        <v>115.2</v>
      </c>
      <c r="C6808">
        <v>0.45</v>
      </c>
      <c r="D6808">
        <v>138.413</v>
      </c>
      <c r="F6808" s="1" t="s">
        <v>18050</v>
      </c>
      <c r="G6808">
        <v>51.6</v>
      </c>
      <c r="H6808">
        <v>0.2</v>
      </c>
      <c r="I6808">
        <v>298.775</v>
      </c>
      <c r="K6808" s="1" t="s">
        <v>18051</v>
      </c>
      <c r="L6808">
        <v>85.4</v>
      </c>
      <c r="M6808">
        <v>0.33</v>
      </c>
      <c r="N6808">
        <v>183.854</v>
      </c>
    </row>
    <row r="6809" spans="1:14">
      <c r="A6809" s="1" t="s">
        <v>11665</v>
      </c>
      <c r="B6809">
        <v>114.8</v>
      </c>
      <c r="C6809">
        <v>0.45</v>
      </c>
      <c r="D6809">
        <v>140.493</v>
      </c>
      <c r="F6809" s="1" t="s">
        <v>18052</v>
      </c>
      <c r="G6809">
        <v>30.8</v>
      </c>
      <c r="H6809">
        <v>0.12</v>
      </c>
      <c r="I6809">
        <v>524.148</v>
      </c>
      <c r="K6809" s="1" t="s">
        <v>18053</v>
      </c>
      <c r="L6809">
        <v>78.6</v>
      </c>
      <c r="M6809">
        <v>0.31</v>
      </c>
      <c r="N6809">
        <v>192.109</v>
      </c>
    </row>
    <row r="6810" spans="1:14">
      <c r="A6810" s="1" t="s">
        <v>11667</v>
      </c>
      <c r="B6810">
        <v>95</v>
      </c>
      <c r="C6810">
        <v>0.37</v>
      </c>
      <c r="D6810">
        <v>164.875</v>
      </c>
      <c r="F6810" s="1" t="s">
        <v>18054</v>
      </c>
      <c r="G6810">
        <v>51.6</v>
      </c>
      <c r="H6810">
        <v>0.2</v>
      </c>
      <c r="I6810">
        <v>317.185</v>
      </c>
      <c r="K6810" s="1" t="s">
        <v>18055</v>
      </c>
      <c r="L6810">
        <v>82.6</v>
      </c>
      <c r="M6810">
        <v>0.32</v>
      </c>
      <c r="N6810">
        <v>201.568</v>
      </c>
    </row>
    <row r="6811" spans="1:14">
      <c r="A6811" s="1" t="s">
        <v>11670</v>
      </c>
      <c r="B6811">
        <v>71</v>
      </c>
      <c r="C6811">
        <v>0.28</v>
      </c>
      <c r="D6811">
        <v>224.036</v>
      </c>
      <c r="F6811" s="1" t="s">
        <v>18056</v>
      </c>
      <c r="G6811">
        <v>66.6</v>
      </c>
      <c r="H6811">
        <v>0.26</v>
      </c>
      <c r="I6811">
        <v>248.291</v>
      </c>
      <c r="K6811" s="1" t="s">
        <v>18057</v>
      </c>
      <c r="L6811">
        <v>77.2</v>
      </c>
      <c r="M6811">
        <v>0.3</v>
      </c>
      <c r="N6811">
        <v>217.464</v>
      </c>
    </row>
    <row r="6812" spans="1:14">
      <c r="A6812" s="1" t="s">
        <v>18058</v>
      </c>
      <c r="B6812">
        <v>103.8</v>
      </c>
      <c r="C6812">
        <v>0.41</v>
      </c>
      <c r="D6812">
        <v>156.358</v>
      </c>
      <c r="F6812" s="1" t="s">
        <v>18059</v>
      </c>
      <c r="G6812">
        <v>68.6</v>
      </c>
      <c r="H6812">
        <v>0.27</v>
      </c>
      <c r="I6812">
        <v>230.746</v>
      </c>
      <c r="K6812" s="1" t="s">
        <v>18060</v>
      </c>
      <c r="L6812">
        <v>83.4</v>
      </c>
      <c r="M6812">
        <v>0.33</v>
      </c>
      <c r="N6812">
        <v>190.626</v>
      </c>
    </row>
    <row r="6813" spans="1:14">
      <c r="A6813" s="1" t="s">
        <v>18061</v>
      </c>
      <c r="B6813">
        <v>115.2</v>
      </c>
      <c r="C6813">
        <v>0.45</v>
      </c>
      <c r="D6813">
        <v>140.084</v>
      </c>
      <c r="F6813" s="1" t="s">
        <v>18062</v>
      </c>
      <c r="G6813">
        <v>39.8</v>
      </c>
      <c r="H6813">
        <v>0.16</v>
      </c>
      <c r="I6813">
        <v>377.876</v>
      </c>
      <c r="K6813" s="1" t="s">
        <v>18063</v>
      </c>
      <c r="L6813">
        <v>82</v>
      </c>
      <c r="M6813">
        <v>0.32</v>
      </c>
      <c r="N6813">
        <v>193.381</v>
      </c>
    </row>
    <row r="6814" spans="1:14">
      <c r="A6814" s="1" t="s">
        <v>11676</v>
      </c>
      <c r="B6814">
        <v>115</v>
      </c>
      <c r="C6814">
        <v>0.45</v>
      </c>
      <c r="D6814">
        <v>140.425</v>
      </c>
      <c r="F6814" s="1" t="s">
        <v>18064</v>
      </c>
      <c r="G6814">
        <v>32</v>
      </c>
      <c r="H6814">
        <v>0.13</v>
      </c>
      <c r="I6814">
        <v>532.7</v>
      </c>
      <c r="K6814" s="1" t="s">
        <v>18065</v>
      </c>
      <c r="L6814">
        <v>74.2</v>
      </c>
      <c r="M6814">
        <v>0.29</v>
      </c>
      <c r="N6814">
        <v>198.509</v>
      </c>
    </row>
    <row r="6815" spans="1:14">
      <c r="A6815" s="1" t="s">
        <v>11678</v>
      </c>
      <c r="B6815">
        <v>88.8</v>
      </c>
      <c r="C6815">
        <v>0.35</v>
      </c>
      <c r="D6815">
        <v>179.649</v>
      </c>
      <c r="F6815" s="1" t="s">
        <v>18066</v>
      </c>
      <c r="G6815">
        <v>56.2</v>
      </c>
      <c r="H6815">
        <v>0.22</v>
      </c>
      <c r="I6815">
        <v>279.792</v>
      </c>
      <c r="K6815" s="1" t="s">
        <v>18067</v>
      </c>
      <c r="L6815">
        <v>75</v>
      </c>
      <c r="M6815">
        <v>0.29</v>
      </c>
      <c r="N6815">
        <v>218.604</v>
      </c>
    </row>
    <row r="6816" spans="1:14">
      <c r="A6816" s="1" t="s">
        <v>11680</v>
      </c>
      <c r="B6816">
        <v>70.8</v>
      </c>
      <c r="C6816">
        <v>0.28</v>
      </c>
      <c r="D6816">
        <v>222.918</v>
      </c>
      <c r="F6816" s="1" t="s">
        <v>18068</v>
      </c>
      <c r="G6816">
        <v>69.2</v>
      </c>
      <c r="H6816">
        <v>0.27</v>
      </c>
      <c r="I6816">
        <v>235.522</v>
      </c>
      <c r="K6816" s="1" t="s">
        <v>18069</v>
      </c>
      <c r="L6816">
        <v>77.2</v>
      </c>
      <c r="M6816">
        <v>0.3</v>
      </c>
      <c r="N6816">
        <v>215.146</v>
      </c>
    </row>
    <row r="6817" spans="1:14">
      <c r="A6817" s="1" t="s">
        <v>11682</v>
      </c>
      <c r="B6817">
        <v>115</v>
      </c>
      <c r="C6817">
        <v>0.45</v>
      </c>
      <c r="D6817">
        <v>140.664</v>
      </c>
      <c r="F6817" s="1" t="s">
        <v>18070</v>
      </c>
      <c r="G6817">
        <v>63.6</v>
      </c>
      <c r="H6817">
        <v>0.25</v>
      </c>
      <c r="I6817">
        <v>242.908</v>
      </c>
      <c r="K6817" s="1" t="s">
        <v>18071</v>
      </c>
      <c r="L6817">
        <v>82.2</v>
      </c>
      <c r="M6817">
        <v>0.32</v>
      </c>
      <c r="N6817">
        <v>196.235</v>
      </c>
    </row>
    <row r="6818" spans="1:14">
      <c r="A6818" s="1" t="s">
        <v>11684</v>
      </c>
      <c r="B6818">
        <v>112</v>
      </c>
      <c r="C6818">
        <v>0.44</v>
      </c>
      <c r="D6818">
        <v>140.009</v>
      </c>
      <c r="F6818" s="1" t="s">
        <v>18072</v>
      </c>
      <c r="G6818">
        <v>41.2</v>
      </c>
      <c r="H6818">
        <v>0.16</v>
      </c>
      <c r="I6818">
        <v>387.7</v>
      </c>
      <c r="K6818" s="1" t="s">
        <v>18073</v>
      </c>
      <c r="L6818">
        <v>85.4</v>
      </c>
      <c r="M6818">
        <v>0.33</v>
      </c>
      <c r="N6818">
        <v>189.71</v>
      </c>
    </row>
    <row r="6819" spans="1:14">
      <c r="A6819" s="1" t="s">
        <v>11686</v>
      </c>
      <c r="B6819">
        <v>107.8</v>
      </c>
      <c r="C6819">
        <v>0.42</v>
      </c>
      <c r="D6819">
        <v>149.117</v>
      </c>
      <c r="F6819" s="1" t="s">
        <v>18074</v>
      </c>
      <c r="G6819">
        <v>28.6</v>
      </c>
      <c r="H6819">
        <v>0.11</v>
      </c>
      <c r="I6819">
        <v>563.551</v>
      </c>
      <c r="K6819" s="1" t="s">
        <v>18075</v>
      </c>
      <c r="L6819">
        <v>81.8</v>
      </c>
      <c r="M6819">
        <v>0.32</v>
      </c>
      <c r="N6819">
        <v>187.218</v>
      </c>
    </row>
    <row r="6820" spans="1:14">
      <c r="A6820" s="1" t="s">
        <v>11689</v>
      </c>
      <c r="B6820">
        <v>81.6</v>
      </c>
      <c r="C6820">
        <v>0.32</v>
      </c>
      <c r="D6820">
        <v>194.895</v>
      </c>
      <c r="F6820" s="1" t="s">
        <v>18076</v>
      </c>
      <c r="G6820">
        <v>61.4</v>
      </c>
      <c r="H6820">
        <v>0.24</v>
      </c>
      <c r="I6820">
        <v>262.487</v>
      </c>
      <c r="K6820" s="1" t="s">
        <v>18077</v>
      </c>
      <c r="L6820">
        <v>73.4</v>
      </c>
      <c r="M6820">
        <v>0.29</v>
      </c>
      <c r="N6820">
        <v>213.891</v>
      </c>
    </row>
    <row r="6821" spans="1:14">
      <c r="A6821" s="1" t="s">
        <v>18078</v>
      </c>
      <c r="B6821">
        <v>83.2</v>
      </c>
      <c r="C6821">
        <v>0.33</v>
      </c>
      <c r="D6821">
        <v>192.565</v>
      </c>
      <c r="F6821" s="1" t="s">
        <v>18079</v>
      </c>
      <c r="G6821">
        <v>68</v>
      </c>
      <c r="H6821">
        <v>0.27</v>
      </c>
      <c r="I6821">
        <v>234.114</v>
      </c>
      <c r="K6821" s="1" t="s">
        <v>18080</v>
      </c>
      <c r="L6821">
        <v>83.8</v>
      </c>
      <c r="M6821">
        <v>0.33</v>
      </c>
      <c r="N6821">
        <v>202.854</v>
      </c>
    </row>
    <row r="6822" spans="1:14">
      <c r="A6822" s="1" t="s">
        <v>18081</v>
      </c>
      <c r="B6822">
        <v>118.4</v>
      </c>
      <c r="C6822">
        <v>0.46</v>
      </c>
      <c r="D6822">
        <v>137.505</v>
      </c>
      <c r="F6822" s="1" t="s">
        <v>18082</v>
      </c>
      <c r="G6822">
        <v>64</v>
      </c>
      <c r="H6822">
        <v>0.25</v>
      </c>
      <c r="I6822">
        <v>251.284</v>
      </c>
      <c r="K6822" s="1" t="s">
        <v>18083</v>
      </c>
      <c r="L6822">
        <v>80.8</v>
      </c>
      <c r="M6822">
        <v>0.32</v>
      </c>
      <c r="N6822">
        <v>194.268</v>
      </c>
    </row>
    <row r="6823" spans="1:14">
      <c r="A6823" s="1" t="s">
        <v>11698</v>
      </c>
      <c r="B6823">
        <v>111.8</v>
      </c>
      <c r="C6823">
        <v>0.44</v>
      </c>
      <c r="D6823">
        <v>141.233</v>
      </c>
      <c r="F6823" s="1" t="s">
        <v>18084</v>
      </c>
      <c r="G6823">
        <v>41.4</v>
      </c>
      <c r="H6823">
        <v>0.16</v>
      </c>
      <c r="I6823">
        <v>385.209</v>
      </c>
      <c r="K6823" s="1" t="s">
        <v>18085</v>
      </c>
      <c r="L6823">
        <v>86</v>
      </c>
      <c r="M6823">
        <v>0.34</v>
      </c>
      <c r="N6823">
        <v>189.176</v>
      </c>
    </row>
    <row r="6824" spans="1:14">
      <c r="A6824" s="1" t="s">
        <v>18086</v>
      </c>
      <c r="B6824">
        <v>107.4</v>
      </c>
      <c r="C6824">
        <v>0.42</v>
      </c>
      <c r="D6824">
        <v>150.774</v>
      </c>
      <c r="F6824" s="1" t="s">
        <v>18087</v>
      </c>
      <c r="G6824">
        <v>31.4</v>
      </c>
      <c r="H6824">
        <v>0.12</v>
      </c>
      <c r="I6824">
        <v>499.61</v>
      </c>
      <c r="K6824" s="1" t="s">
        <v>18088</v>
      </c>
      <c r="L6824">
        <v>87.4</v>
      </c>
      <c r="M6824">
        <v>0.34</v>
      </c>
      <c r="N6824">
        <v>182.207</v>
      </c>
    </row>
    <row r="6825" spans="1:14">
      <c r="A6825" s="1" t="s">
        <v>11703</v>
      </c>
      <c r="B6825">
        <v>73.2</v>
      </c>
      <c r="C6825">
        <v>0.29</v>
      </c>
      <c r="D6825">
        <v>216.515</v>
      </c>
      <c r="F6825" s="1" t="s">
        <v>18089</v>
      </c>
      <c r="G6825">
        <v>67.4</v>
      </c>
      <c r="H6825">
        <v>0.26</v>
      </c>
      <c r="I6825">
        <v>241.704</v>
      </c>
      <c r="K6825" s="1" t="s">
        <v>18090</v>
      </c>
      <c r="L6825">
        <v>74.6</v>
      </c>
      <c r="M6825">
        <v>0.29</v>
      </c>
      <c r="N6825">
        <v>216.231</v>
      </c>
    </row>
    <row r="6826" spans="1:14">
      <c r="A6826" s="1" t="s">
        <v>11706</v>
      </c>
      <c r="B6826">
        <v>96</v>
      </c>
      <c r="C6826">
        <v>0.38</v>
      </c>
      <c r="D6826">
        <v>167.301</v>
      </c>
      <c r="F6826" s="1" t="s">
        <v>18091</v>
      </c>
      <c r="G6826">
        <v>67</v>
      </c>
      <c r="H6826">
        <v>0.26</v>
      </c>
      <c r="I6826">
        <v>239.4</v>
      </c>
      <c r="K6826" s="1" t="s">
        <v>18092</v>
      </c>
      <c r="L6826">
        <v>73.4</v>
      </c>
      <c r="M6826">
        <v>0.29</v>
      </c>
      <c r="N6826">
        <v>214.762</v>
      </c>
    </row>
    <row r="6827" spans="1:14">
      <c r="A6827" s="1" t="s">
        <v>11709</v>
      </c>
      <c r="B6827">
        <v>115.2</v>
      </c>
      <c r="C6827">
        <v>0.45</v>
      </c>
      <c r="D6827">
        <v>137.905</v>
      </c>
      <c r="F6827" s="1" t="s">
        <v>18093</v>
      </c>
      <c r="G6827">
        <v>67.4</v>
      </c>
      <c r="H6827">
        <v>0.26</v>
      </c>
      <c r="I6827">
        <v>235.832</v>
      </c>
      <c r="K6827" s="1" t="s">
        <v>18094</v>
      </c>
      <c r="L6827">
        <v>85.6</v>
      </c>
      <c r="M6827">
        <v>0.33</v>
      </c>
      <c r="N6827">
        <v>191.083</v>
      </c>
    </row>
    <row r="6828" spans="1:14">
      <c r="A6828" s="1" t="s">
        <v>18095</v>
      </c>
      <c r="B6828">
        <v>118.4</v>
      </c>
      <c r="C6828">
        <v>0.46</v>
      </c>
      <c r="D6828">
        <v>137.954</v>
      </c>
      <c r="F6828" s="1" t="s">
        <v>18096</v>
      </c>
      <c r="G6828">
        <v>34.6</v>
      </c>
      <c r="H6828">
        <v>0.14</v>
      </c>
      <c r="I6828">
        <v>433.513</v>
      </c>
      <c r="K6828" s="1" t="s">
        <v>18097</v>
      </c>
      <c r="L6828">
        <v>81</v>
      </c>
      <c r="M6828">
        <v>0.32</v>
      </c>
      <c r="N6828">
        <v>190.632</v>
      </c>
    </row>
    <row r="6829" spans="1:14">
      <c r="A6829" s="1" t="s">
        <v>11715</v>
      </c>
      <c r="B6829">
        <v>93.6</v>
      </c>
      <c r="C6829">
        <v>0.37</v>
      </c>
      <c r="D6829">
        <v>169.162</v>
      </c>
      <c r="F6829" s="1" t="s">
        <v>18098</v>
      </c>
      <c r="G6829">
        <v>38.6</v>
      </c>
      <c r="H6829">
        <v>0.15</v>
      </c>
      <c r="I6829">
        <v>441.356</v>
      </c>
      <c r="K6829" s="1" t="s">
        <v>18099</v>
      </c>
      <c r="L6829">
        <v>86.8</v>
      </c>
      <c r="M6829">
        <v>0.34</v>
      </c>
      <c r="N6829">
        <v>191.288</v>
      </c>
    </row>
    <row r="6830" spans="1:14">
      <c r="A6830" s="1" t="s">
        <v>11717</v>
      </c>
      <c r="B6830">
        <v>71.2</v>
      </c>
      <c r="C6830">
        <v>0.28</v>
      </c>
      <c r="D6830">
        <v>220.479</v>
      </c>
      <c r="F6830" s="1" t="s">
        <v>18100</v>
      </c>
      <c r="G6830">
        <v>68.4</v>
      </c>
      <c r="H6830">
        <v>0.27</v>
      </c>
      <c r="I6830">
        <v>240.323</v>
      </c>
      <c r="K6830" s="1" t="s">
        <v>18101</v>
      </c>
      <c r="L6830">
        <v>67.2</v>
      </c>
      <c r="M6830">
        <v>0.26</v>
      </c>
      <c r="N6830">
        <v>225.746</v>
      </c>
    </row>
    <row r="6831" spans="1:14">
      <c r="A6831" s="1" t="s">
        <v>18102</v>
      </c>
      <c r="B6831">
        <v>107.4</v>
      </c>
      <c r="C6831">
        <v>0.42</v>
      </c>
      <c r="D6831">
        <v>150.485</v>
      </c>
      <c r="F6831" s="1" t="s">
        <v>18103</v>
      </c>
      <c r="G6831">
        <v>64</v>
      </c>
      <c r="H6831">
        <v>0.25</v>
      </c>
      <c r="I6831">
        <v>249.222</v>
      </c>
      <c r="K6831" s="1" t="s">
        <v>18104</v>
      </c>
      <c r="L6831">
        <v>82.4</v>
      </c>
      <c r="M6831">
        <v>0.32</v>
      </c>
      <c r="N6831">
        <v>197.877</v>
      </c>
    </row>
    <row r="6832" spans="1:14">
      <c r="A6832" s="1" t="s">
        <v>11721</v>
      </c>
      <c r="B6832">
        <v>118.4</v>
      </c>
      <c r="C6832">
        <v>0.46</v>
      </c>
      <c r="D6832">
        <v>136.105</v>
      </c>
      <c r="F6832" s="1" t="s">
        <v>18105</v>
      </c>
      <c r="G6832">
        <v>59.4</v>
      </c>
      <c r="H6832">
        <v>0.23</v>
      </c>
      <c r="I6832">
        <v>268.952</v>
      </c>
      <c r="K6832" s="1" t="s">
        <v>18106</v>
      </c>
      <c r="L6832">
        <v>81</v>
      </c>
      <c r="M6832">
        <v>0.32</v>
      </c>
      <c r="N6832">
        <v>196.533</v>
      </c>
    </row>
    <row r="6833" spans="1:14">
      <c r="A6833" s="1" t="s">
        <v>11723</v>
      </c>
      <c r="B6833">
        <v>111.8</v>
      </c>
      <c r="C6833">
        <v>0.44</v>
      </c>
      <c r="D6833">
        <v>140.977</v>
      </c>
      <c r="F6833" s="1" t="s">
        <v>18107</v>
      </c>
      <c r="G6833">
        <v>31.8</v>
      </c>
      <c r="H6833">
        <v>0.12</v>
      </c>
      <c r="I6833">
        <v>499.156</v>
      </c>
      <c r="K6833" s="1" t="s">
        <v>18108</v>
      </c>
      <c r="L6833">
        <v>84.8</v>
      </c>
      <c r="M6833">
        <v>0.33</v>
      </c>
      <c r="N6833">
        <v>192.994</v>
      </c>
    </row>
    <row r="6834" spans="1:14">
      <c r="A6834" s="1" t="s">
        <v>18109</v>
      </c>
      <c r="B6834">
        <v>89.6</v>
      </c>
      <c r="C6834">
        <v>0.35</v>
      </c>
      <c r="D6834">
        <v>181.468</v>
      </c>
      <c r="F6834" s="1" t="s">
        <v>18110</v>
      </c>
      <c r="G6834">
        <v>36.6</v>
      </c>
      <c r="H6834">
        <v>0.14</v>
      </c>
      <c r="I6834">
        <v>424.59</v>
      </c>
      <c r="K6834" s="1" t="s">
        <v>18111</v>
      </c>
      <c r="L6834">
        <v>78.2</v>
      </c>
      <c r="M6834">
        <v>0.31</v>
      </c>
      <c r="N6834">
        <v>198.172</v>
      </c>
    </row>
    <row r="6835" spans="1:14">
      <c r="A6835" s="1" t="s">
        <v>11728</v>
      </c>
      <c r="B6835">
        <v>74</v>
      </c>
      <c r="C6835">
        <v>0.29</v>
      </c>
      <c r="D6835">
        <v>216.009</v>
      </c>
      <c r="F6835" s="1" t="s">
        <v>18112</v>
      </c>
      <c r="G6835">
        <v>75</v>
      </c>
      <c r="H6835">
        <v>0.29</v>
      </c>
      <c r="I6835">
        <v>223.119</v>
      </c>
      <c r="K6835" s="1" t="s">
        <v>18113</v>
      </c>
      <c r="L6835">
        <v>75.4</v>
      </c>
      <c r="M6835">
        <v>0.29</v>
      </c>
      <c r="N6835">
        <v>212.815</v>
      </c>
    </row>
    <row r="6836" spans="1:14">
      <c r="A6836" s="1" t="s">
        <v>11730</v>
      </c>
      <c r="B6836">
        <v>114.8</v>
      </c>
      <c r="C6836">
        <v>0.45</v>
      </c>
      <c r="D6836">
        <v>139.464</v>
      </c>
      <c r="F6836" s="1" t="s">
        <v>18114</v>
      </c>
      <c r="G6836">
        <v>64.6</v>
      </c>
      <c r="H6836">
        <v>0.25</v>
      </c>
      <c r="I6836">
        <v>248.312</v>
      </c>
      <c r="K6836" s="1" t="s">
        <v>18115</v>
      </c>
      <c r="L6836">
        <v>85.6</v>
      </c>
      <c r="M6836">
        <v>0.33</v>
      </c>
      <c r="N6836">
        <v>192.542</v>
      </c>
    </row>
    <row r="6837" spans="1:14">
      <c r="A6837" s="1" t="s">
        <v>11732</v>
      </c>
      <c r="B6837">
        <v>115.2</v>
      </c>
      <c r="C6837">
        <v>0.45</v>
      </c>
      <c r="D6837">
        <v>138.371</v>
      </c>
      <c r="F6837" s="1" t="s">
        <v>18116</v>
      </c>
      <c r="G6837">
        <v>52.6</v>
      </c>
      <c r="H6837">
        <v>0.21</v>
      </c>
      <c r="I6837">
        <v>284.194</v>
      </c>
      <c r="K6837" s="1" t="s">
        <v>18117</v>
      </c>
      <c r="L6837">
        <v>79.6</v>
      </c>
      <c r="M6837">
        <v>0.31</v>
      </c>
      <c r="N6837">
        <v>197.363</v>
      </c>
    </row>
    <row r="6838" spans="1:14">
      <c r="A6838" s="1" t="s">
        <v>18118</v>
      </c>
      <c r="B6838">
        <v>110.8</v>
      </c>
      <c r="C6838">
        <v>0.43</v>
      </c>
      <c r="D6838">
        <v>144.661</v>
      </c>
      <c r="F6838" s="1" t="s">
        <v>18119</v>
      </c>
      <c r="G6838">
        <v>27.4</v>
      </c>
      <c r="H6838">
        <v>0.11</v>
      </c>
      <c r="I6838">
        <v>571.346</v>
      </c>
      <c r="K6838" s="1" t="s">
        <v>18120</v>
      </c>
      <c r="L6838">
        <v>81.6</v>
      </c>
      <c r="M6838">
        <v>0.32</v>
      </c>
      <c r="N6838">
        <v>194.767</v>
      </c>
    </row>
    <row r="6839" spans="1:14">
      <c r="A6839" s="1" t="s">
        <v>18121</v>
      </c>
      <c r="B6839">
        <v>81.6</v>
      </c>
      <c r="C6839">
        <v>0.32</v>
      </c>
      <c r="D6839">
        <v>192.888</v>
      </c>
      <c r="F6839" s="1" t="s">
        <v>18122</v>
      </c>
      <c r="G6839">
        <v>51.6</v>
      </c>
      <c r="H6839">
        <v>0.2</v>
      </c>
      <c r="I6839">
        <v>332.959</v>
      </c>
      <c r="K6839" s="1" t="s">
        <v>18123</v>
      </c>
      <c r="L6839">
        <v>85.2</v>
      </c>
      <c r="M6839">
        <v>0.33</v>
      </c>
      <c r="N6839">
        <v>184.061</v>
      </c>
    </row>
    <row r="6840" spans="1:14">
      <c r="A6840" s="1" t="s">
        <v>11739</v>
      </c>
      <c r="B6840">
        <v>86</v>
      </c>
      <c r="C6840">
        <v>0.34</v>
      </c>
      <c r="D6840">
        <v>190.582</v>
      </c>
      <c r="F6840" s="1" t="s">
        <v>18124</v>
      </c>
      <c r="G6840">
        <v>66.4</v>
      </c>
      <c r="H6840">
        <v>0.26</v>
      </c>
      <c r="I6840">
        <v>240.537</v>
      </c>
      <c r="K6840" s="1" t="s">
        <v>18125</v>
      </c>
      <c r="L6840">
        <v>68.4</v>
      </c>
      <c r="M6840">
        <v>0.27</v>
      </c>
      <c r="N6840">
        <v>240.358</v>
      </c>
    </row>
    <row r="6841" spans="1:14">
      <c r="A6841" s="1" t="s">
        <v>18126</v>
      </c>
      <c r="B6841">
        <v>112</v>
      </c>
      <c r="C6841">
        <v>0.44</v>
      </c>
      <c r="D6841">
        <v>142.003</v>
      </c>
      <c r="F6841" s="1" t="s">
        <v>18127</v>
      </c>
      <c r="G6841">
        <v>66.2</v>
      </c>
      <c r="H6841">
        <v>0.26</v>
      </c>
      <c r="I6841">
        <v>237.318</v>
      </c>
      <c r="K6841" s="1" t="s">
        <v>18128</v>
      </c>
      <c r="L6841">
        <v>85.2</v>
      </c>
      <c r="M6841">
        <v>0.33</v>
      </c>
      <c r="N6841">
        <v>192.062</v>
      </c>
    </row>
    <row r="6842" spans="1:14">
      <c r="A6842" s="1" t="s">
        <v>18129</v>
      </c>
      <c r="B6842">
        <v>112</v>
      </c>
      <c r="C6842">
        <v>0.44</v>
      </c>
      <c r="D6842">
        <v>140.707</v>
      </c>
      <c r="F6842" s="1" t="s">
        <v>18130</v>
      </c>
      <c r="G6842">
        <v>53</v>
      </c>
      <c r="H6842">
        <v>0.21</v>
      </c>
      <c r="I6842">
        <v>297.001</v>
      </c>
      <c r="K6842" s="1" t="s">
        <v>18131</v>
      </c>
      <c r="L6842">
        <v>79.8</v>
      </c>
      <c r="M6842">
        <v>0.31</v>
      </c>
      <c r="N6842">
        <v>195.155</v>
      </c>
    </row>
    <row r="6843" spans="1:14">
      <c r="A6843" s="1" t="s">
        <v>18132</v>
      </c>
      <c r="B6843">
        <v>105</v>
      </c>
      <c r="C6843">
        <v>0.41</v>
      </c>
      <c r="D6843">
        <v>151.957</v>
      </c>
      <c r="F6843" s="1" t="s">
        <v>18133</v>
      </c>
      <c r="G6843">
        <v>28.8</v>
      </c>
      <c r="H6843">
        <v>0.11</v>
      </c>
      <c r="I6843">
        <v>579.333</v>
      </c>
      <c r="K6843" s="1" t="s">
        <v>18134</v>
      </c>
      <c r="L6843">
        <v>84.4</v>
      </c>
      <c r="M6843">
        <v>0.33</v>
      </c>
      <c r="N6843">
        <v>192.635</v>
      </c>
    </row>
    <row r="6844" spans="1:14">
      <c r="A6844" s="1" t="s">
        <v>18135</v>
      </c>
      <c r="B6844">
        <v>70.6</v>
      </c>
      <c r="C6844">
        <v>0.28</v>
      </c>
      <c r="D6844">
        <v>227.467</v>
      </c>
      <c r="F6844" s="1" t="s">
        <v>18136</v>
      </c>
      <c r="G6844">
        <v>44.6</v>
      </c>
      <c r="H6844">
        <v>0.17</v>
      </c>
      <c r="I6844">
        <v>356.626</v>
      </c>
      <c r="K6844" s="1" t="s">
        <v>18137</v>
      </c>
      <c r="L6844">
        <v>77.4</v>
      </c>
      <c r="M6844">
        <v>0.3</v>
      </c>
      <c r="N6844">
        <v>208.335</v>
      </c>
    </row>
    <row r="6845" spans="1:14">
      <c r="A6845" s="1" t="s">
        <v>18138</v>
      </c>
      <c r="B6845">
        <v>98.4</v>
      </c>
      <c r="C6845">
        <v>0.38</v>
      </c>
      <c r="D6845">
        <v>164.53</v>
      </c>
      <c r="F6845" s="1" t="s">
        <v>18139</v>
      </c>
      <c r="G6845">
        <v>69</v>
      </c>
      <c r="H6845">
        <v>0.27</v>
      </c>
      <c r="I6845">
        <v>234.182</v>
      </c>
      <c r="K6845" s="1" t="s">
        <v>18140</v>
      </c>
      <c r="L6845">
        <v>68</v>
      </c>
      <c r="M6845">
        <v>0.27</v>
      </c>
      <c r="N6845">
        <v>232.112</v>
      </c>
    </row>
    <row r="6846" spans="1:14">
      <c r="A6846" s="1" t="s">
        <v>18141</v>
      </c>
      <c r="B6846">
        <v>115.2</v>
      </c>
      <c r="C6846">
        <v>0.45</v>
      </c>
      <c r="D6846">
        <v>138.525</v>
      </c>
      <c r="F6846" s="1" t="s">
        <v>18142</v>
      </c>
      <c r="G6846">
        <v>67.4</v>
      </c>
      <c r="H6846">
        <v>0.26</v>
      </c>
      <c r="I6846">
        <v>232.763</v>
      </c>
      <c r="K6846" s="1" t="s">
        <v>18143</v>
      </c>
      <c r="L6846">
        <v>84</v>
      </c>
      <c r="M6846">
        <v>0.33</v>
      </c>
      <c r="N6846">
        <v>192.042</v>
      </c>
    </row>
    <row r="6847" spans="1:14">
      <c r="A6847" s="1" t="s">
        <v>11756</v>
      </c>
      <c r="B6847">
        <v>116.2</v>
      </c>
      <c r="C6847">
        <v>0.45</v>
      </c>
      <c r="D6847">
        <v>137.226</v>
      </c>
      <c r="F6847" s="1" t="s">
        <v>18144</v>
      </c>
      <c r="G6847">
        <v>53.6</v>
      </c>
      <c r="H6847">
        <v>0.21</v>
      </c>
      <c r="I6847">
        <v>294.146</v>
      </c>
      <c r="K6847" s="1" t="s">
        <v>18145</v>
      </c>
      <c r="L6847">
        <v>86.4</v>
      </c>
      <c r="M6847">
        <v>0.34</v>
      </c>
      <c r="N6847">
        <v>187.78</v>
      </c>
    </row>
    <row r="6848" spans="1:14">
      <c r="A6848" s="1" t="s">
        <v>11759</v>
      </c>
      <c r="B6848">
        <v>92</v>
      </c>
      <c r="C6848">
        <v>0.36</v>
      </c>
      <c r="D6848">
        <v>174.06</v>
      </c>
      <c r="F6848" s="1" t="s">
        <v>18146</v>
      </c>
      <c r="G6848">
        <v>28.8</v>
      </c>
      <c r="H6848">
        <v>0.11</v>
      </c>
      <c r="I6848">
        <v>521.562</v>
      </c>
      <c r="K6848" s="1" t="s">
        <v>18147</v>
      </c>
      <c r="L6848">
        <v>81</v>
      </c>
      <c r="M6848">
        <v>0.32</v>
      </c>
      <c r="N6848">
        <v>193.565</v>
      </c>
    </row>
    <row r="6849" spans="1:14">
      <c r="A6849" s="1" t="s">
        <v>18148</v>
      </c>
      <c r="B6849">
        <v>67.2</v>
      </c>
      <c r="C6849">
        <v>0.26</v>
      </c>
      <c r="D6849">
        <v>234.131</v>
      </c>
      <c r="F6849" s="1" t="s">
        <v>18149</v>
      </c>
      <c r="G6849">
        <v>54.4</v>
      </c>
      <c r="H6849">
        <v>0.21</v>
      </c>
      <c r="I6849">
        <v>319.993</v>
      </c>
      <c r="K6849" s="1" t="s">
        <v>18150</v>
      </c>
      <c r="L6849">
        <v>69</v>
      </c>
      <c r="M6849">
        <v>0.27</v>
      </c>
      <c r="N6849">
        <v>229.31</v>
      </c>
    </row>
    <row r="6850" spans="1:14">
      <c r="A6850" s="1" t="s">
        <v>11765</v>
      </c>
      <c r="B6850">
        <v>114.2</v>
      </c>
      <c r="C6850">
        <v>0.45</v>
      </c>
      <c r="D6850">
        <v>143.028</v>
      </c>
      <c r="F6850" s="1" t="s">
        <v>18151</v>
      </c>
      <c r="G6850">
        <v>67</v>
      </c>
      <c r="H6850">
        <v>0.26</v>
      </c>
      <c r="I6850">
        <v>237.942</v>
      </c>
      <c r="K6850" s="1" t="s">
        <v>18152</v>
      </c>
      <c r="L6850">
        <v>73.2</v>
      </c>
      <c r="M6850">
        <v>0.29</v>
      </c>
      <c r="N6850">
        <v>218.212</v>
      </c>
    </row>
    <row r="6851" spans="1:14">
      <c r="A6851" s="1" t="s">
        <v>11767</v>
      </c>
      <c r="B6851">
        <v>115.2</v>
      </c>
      <c r="C6851">
        <v>0.45</v>
      </c>
      <c r="D6851">
        <v>138.02</v>
      </c>
      <c r="F6851" s="1" t="s">
        <v>18153</v>
      </c>
      <c r="G6851">
        <v>64.6</v>
      </c>
      <c r="H6851">
        <v>0.25</v>
      </c>
      <c r="I6851">
        <v>241.498</v>
      </c>
      <c r="K6851" s="1" t="s">
        <v>18154</v>
      </c>
      <c r="L6851">
        <v>86.8</v>
      </c>
      <c r="M6851">
        <v>0.34</v>
      </c>
      <c r="N6851">
        <v>188.48</v>
      </c>
    </row>
    <row r="6852" spans="1:14">
      <c r="A6852" s="1" t="s">
        <v>18155</v>
      </c>
      <c r="B6852">
        <v>112.2</v>
      </c>
      <c r="C6852">
        <v>0.44</v>
      </c>
      <c r="D6852">
        <v>144.395</v>
      </c>
      <c r="F6852" s="1" t="s">
        <v>18156</v>
      </c>
      <c r="G6852">
        <v>44.4</v>
      </c>
      <c r="H6852">
        <v>0.17</v>
      </c>
      <c r="I6852">
        <v>366.624</v>
      </c>
      <c r="K6852" s="1" t="s">
        <v>18157</v>
      </c>
      <c r="L6852">
        <v>81.8</v>
      </c>
      <c r="M6852">
        <v>0.32</v>
      </c>
      <c r="N6852">
        <v>192.908</v>
      </c>
    </row>
    <row r="6853" spans="1:14">
      <c r="A6853" s="1" t="s">
        <v>11773</v>
      </c>
      <c r="B6853">
        <v>80.4</v>
      </c>
      <c r="C6853">
        <v>0.31</v>
      </c>
      <c r="D6853">
        <v>194.44</v>
      </c>
      <c r="F6853" s="1" t="s">
        <v>18158</v>
      </c>
      <c r="G6853">
        <v>26.6</v>
      </c>
      <c r="H6853">
        <v>0.1</v>
      </c>
      <c r="I6853">
        <v>562.451</v>
      </c>
      <c r="K6853" s="1" t="s">
        <v>18159</v>
      </c>
      <c r="L6853">
        <v>81.8</v>
      </c>
      <c r="M6853">
        <v>0.32</v>
      </c>
      <c r="N6853">
        <v>187.65</v>
      </c>
    </row>
    <row r="6854" spans="1:14">
      <c r="A6854" s="1" t="s">
        <v>18160</v>
      </c>
      <c r="B6854">
        <v>79</v>
      </c>
      <c r="C6854">
        <v>0.31</v>
      </c>
      <c r="D6854">
        <v>203.95</v>
      </c>
      <c r="F6854" s="1" t="s">
        <v>18161</v>
      </c>
      <c r="G6854">
        <v>57.2</v>
      </c>
      <c r="H6854">
        <v>0.22</v>
      </c>
      <c r="I6854">
        <v>296.467</v>
      </c>
      <c r="K6854" s="1" t="s">
        <v>18162</v>
      </c>
      <c r="L6854">
        <v>79.8</v>
      </c>
      <c r="M6854">
        <v>0.31</v>
      </c>
      <c r="N6854">
        <v>201.928</v>
      </c>
    </row>
    <row r="6855" spans="1:14">
      <c r="A6855" s="1" t="s">
        <v>11778</v>
      </c>
      <c r="B6855">
        <v>114.4</v>
      </c>
      <c r="C6855">
        <v>0.45</v>
      </c>
      <c r="D6855">
        <v>141.601</v>
      </c>
      <c r="F6855" s="1" t="s">
        <v>18163</v>
      </c>
      <c r="G6855">
        <v>67.8</v>
      </c>
      <c r="H6855">
        <v>0.26</v>
      </c>
      <c r="I6855">
        <v>241.137</v>
      </c>
      <c r="K6855" s="1" t="s">
        <v>18164</v>
      </c>
      <c r="L6855">
        <v>78.8</v>
      </c>
      <c r="M6855">
        <v>0.31</v>
      </c>
      <c r="N6855">
        <v>204.596</v>
      </c>
    </row>
    <row r="6856" spans="1:14">
      <c r="A6856" s="1" t="s">
        <v>18165</v>
      </c>
      <c r="B6856">
        <v>118.4</v>
      </c>
      <c r="C6856">
        <v>0.46</v>
      </c>
      <c r="D6856">
        <v>136.301</v>
      </c>
      <c r="F6856" s="1" t="s">
        <v>18166</v>
      </c>
      <c r="G6856">
        <v>64</v>
      </c>
      <c r="H6856">
        <v>0.25</v>
      </c>
      <c r="I6856">
        <v>245.175</v>
      </c>
      <c r="K6856" s="1" t="s">
        <v>18167</v>
      </c>
      <c r="L6856">
        <v>82.8</v>
      </c>
      <c r="M6856">
        <v>0.32</v>
      </c>
      <c r="N6856">
        <v>197.654</v>
      </c>
    </row>
    <row r="6857" spans="1:14">
      <c r="A6857" s="1" t="s">
        <v>18168</v>
      </c>
      <c r="B6857">
        <v>102.6</v>
      </c>
      <c r="C6857">
        <v>0.4</v>
      </c>
      <c r="D6857">
        <v>155.122</v>
      </c>
      <c r="F6857" s="1" t="s">
        <v>18169</v>
      </c>
      <c r="G6857">
        <v>38.6</v>
      </c>
      <c r="H6857">
        <v>0.15</v>
      </c>
      <c r="I6857">
        <v>397.309</v>
      </c>
      <c r="K6857" s="1" t="s">
        <v>18170</v>
      </c>
      <c r="L6857">
        <v>82</v>
      </c>
      <c r="M6857">
        <v>0.32</v>
      </c>
      <c r="N6857">
        <v>192.997</v>
      </c>
    </row>
    <row r="6858" spans="1:14">
      <c r="A6858" s="1" t="s">
        <v>18171</v>
      </c>
      <c r="B6858">
        <v>73.8</v>
      </c>
      <c r="C6858">
        <v>0.29</v>
      </c>
      <c r="D6858">
        <v>211.343</v>
      </c>
      <c r="F6858" s="1" t="s">
        <v>18172</v>
      </c>
      <c r="G6858">
        <v>31.6</v>
      </c>
      <c r="H6858">
        <v>0.12</v>
      </c>
      <c r="I6858">
        <v>533.377</v>
      </c>
      <c r="K6858" s="1" t="s">
        <v>18173</v>
      </c>
      <c r="L6858">
        <v>81.4</v>
      </c>
      <c r="M6858">
        <v>0.32</v>
      </c>
      <c r="N6858">
        <v>188.482</v>
      </c>
    </row>
    <row r="6859" spans="1:14">
      <c r="A6859" s="1" t="s">
        <v>18174</v>
      </c>
      <c r="B6859">
        <v>98.2</v>
      </c>
      <c r="C6859">
        <v>0.38</v>
      </c>
      <c r="D6859">
        <v>166.468</v>
      </c>
      <c r="F6859" s="1" t="s">
        <v>18175</v>
      </c>
      <c r="G6859">
        <v>61.8</v>
      </c>
      <c r="H6859">
        <v>0.24</v>
      </c>
      <c r="I6859">
        <v>251.818</v>
      </c>
      <c r="K6859" s="1" t="s">
        <v>18176</v>
      </c>
      <c r="L6859">
        <v>66.2</v>
      </c>
      <c r="M6859">
        <v>0.26</v>
      </c>
      <c r="N6859">
        <v>240.163</v>
      </c>
    </row>
    <row r="6860" spans="1:14">
      <c r="A6860" s="1" t="s">
        <v>18177</v>
      </c>
      <c r="B6860">
        <v>115.2</v>
      </c>
      <c r="C6860">
        <v>0.45</v>
      </c>
      <c r="D6860">
        <v>139.3</v>
      </c>
      <c r="F6860" s="1" t="s">
        <v>18178</v>
      </c>
      <c r="G6860">
        <v>66.8</v>
      </c>
      <c r="H6860">
        <v>0.26</v>
      </c>
      <c r="I6860">
        <v>240.352</v>
      </c>
      <c r="K6860" s="1" t="s">
        <v>18179</v>
      </c>
      <c r="L6860">
        <v>83.4</v>
      </c>
      <c r="M6860">
        <v>0.33</v>
      </c>
      <c r="N6860">
        <v>203.061</v>
      </c>
    </row>
    <row r="6861" spans="1:14">
      <c r="A6861" s="1" t="s">
        <v>11795</v>
      </c>
      <c r="B6861">
        <v>115.2</v>
      </c>
      <c r="C6861">
        <v>0.45</v>
      </c>
      <c r="D6861">
        <v>137.052</v>
      </c>
      <c r="F6861" s="1" t="s">
        <v>18180</v>
      </c>
      <c r="G6861">
        <v>62.4</v>
      </c>
      <c r="H6861">
        <v>0.24</v>
      </c>
      <c r="I6861">
        <v>254.856</v>
      </c>
      <c r="K6861" s="1" t="s">
        <v>18181</v>
      </c>
      <c r="L6861">
        <v>78.6</v>
      </c>
      <c r="M6861">
        <v>0.31</v>
      </c>
      <c r="N6861">
        <v>201.216</v>
      </c>
    </row>
    <row r="6862" spans="1:14">
      <c r="A6862" s="1" t="s">
        <v>11798</v>
      </c>
      <c r="B6862">
        <v>100.2</v>
      </c>
      <c r="C6862">
        <v>0.39</v>
      </c>
      <c r="D6862">
        <v>158.374</v>
      </c>
      <c r="F6862" s="1" t="s">
        <v>18182</v>
      </c>
      <c r="G6862">
        <v>43.6</v>
      </c>
      <c r="H6862">
        <v>0.17</v>
      </c>
      <c r="I6862">
        <v>367.979</v>
      </c>
      <c r="K6862" s="1" t="s">
        <v>18183</v>
      </c>
      <c r="L6862">
        <v>86.8</v>
      </c>
      <c r="M6862">
        <v>0.34</v>
      </c>
      <c r="N6862">
        <v>190.321</v>
      </c>
    </row>
    <row r="6863" spans="1:14">
      <c r="A6863" s="1" t="s">
        <v>18184</v>
      </c>
      <c r="B6863">
        <v>69.8</v>
      </c>
      <c r="C6863">
        <v>0.27</v>
      </c>
      <c r="D6863">
        <v>228.66</v>
      </c>
      <c r="F6863" s="1" t="s">
        <v>18185</v>
      </c>
      <c r="G6863">
        <v>33.2</v>
      </c>
      <c r="H6863">
        <v>0.13</v>
      </c>
      <c r="I6863">
        <v>474.533</v>
      </c>
      <c r="K6863" s="1" t="s">
        <v>18186</v>
      </c>
      <c r="L6863">
        <v>75.8</v>
      </c>
      <c r="M6863">
        <v>0.3</v>
      </c>
      <c r="N6863">
        <v>194.913</v>
      </c>
    </row>
    <row r="6864" spans="1:14">
      <c r="A6864" s="1" t="s">
        <v>18187</v>
      </c>
      <c r="B6864">
        <v>108.4</v>
      </c>
      <c r="C6864">
        <v>0.42</v>
      </c>
      <c r="D6864">
        <v>151.726</v>
      </c>
      <c r="F6864" s="1" t="s">
        <v>18188</v>
      </c>
      <c r="G6864">
        <v>61.6</v>
      </c>
      <c r="H6864">
        <v>0.24</v>
      </c>
      <c r="I6864">
        <v>269.35</v>
      </c>
      <c r="K6864" s="1" t="s">
        <v>18189</v>
      </c>
      <c r="L6864">
        <v>81.4</v>
      </c>
      <c r="M6864">
        <v>0.32</v>
      </c>
      <c r="N6864">
        <v>211.636</v>
      </c>
    </row>
    <row r="6865" spans="1:14">
      <c r="A6865" s="1" t="s">
        <v>18190</v>
      </c>
      <c r="B6865">
        <v>114.4</v>
      </c>
      <c r="C6865">
        <v>0.45</v>
      </c>
      <c r="D6865">
        <v>136.16</v>
      </c>
      <c r="F6865" s="1" t="s">
        <v>18191</v>
      </c>
      <c r="G6865">
        <v>67.6</v>
      </c>
      <c r="H6865">
        <v>0.26</v>
      </c>
      <c r="I6865">
        <v>239.213</v>
      </c>
      <c r="K6865" s="1" t="s">
        <v>18192</v>
      </c>
      <c r="L6865">
        <v>80.6</v>
      </c>
      <c r="M6865">
        <v>0.31</v>
      </c>
      <c r="N6865">
        <v>196.498</v>
      </c>
    </row>
    <row r="6866" spans="1:14">
      <c r="A6866" s="1" t="s">
        <v>18193</v>
      </c>
      <c r="B6866">
        <v>115.8</v>
      </c>
      <c r="C6866">
        <v>0.45</v>
      </c>
      <c r="D6866">
        <v>140.658</v>
      </c>
      <c r="F6866" s="1" t="s">
        <v>18194</v>
      </c>
      <c r="G6866">
        <v>65</v>
      </c>
      <c r="H6866">
        <v>0.25</v>
      </c>
      <c r="I6866">
        <v>246.18</v>
      </c>
      <c r="K6866" s="1" t="s">
        <v>18195</v>
      </c>
      <c r="L6866">
        <v>84</v>
      </c>
      <c r="M6866">
        <v>0.33</v>
      </c>
      <c r="N6866">
        <v>192.998</v>
      </c>
    </row>
    <row r="6867" spans="1:14">
      <c r="A6867" s="1" t="s">
        <v>11811</v>
      </c>
      <c r="B6867">
        <v>89.6</v>
      </c>
      <c r="C6867">
        <v>0.35</v>
      </c>
      <c r="D6867">
        <v>178.919</v>
      </c>
      <c r="F6867" s="1" t="s">
        <v>18196</v>
      </c>
      <c r="G6867">
        <v>34.2</v>
      </c>
      <c r="H6867">
        <v>0.13</v>
      </c>
      <c r="I6867">
        <v>444.79</v>
      </c>
      <c r="K6867" s="1" t="s">
        <v>18197</v>
      </c>
      <c r="L6867">
        <v>80.6</v>
      </c>
      <c r="M6867">
        <v>0.31</v>
      </c>
      <c r="N6867">
        <v>192.501</v>
      </c>
    </row>
    <row r="6868" spans="1:14">
      <c r="A6868" s="1" t="s">
        <v>11814</v>
      </c>
      <c r="B6868">
        <v>70.4</v>
      </c>
      <c r="C6868">
        <v>0.28</v>
      </c>
      <c r="D6868">
        <v>228.298</v>
      </c>
      <c r="F6868" s="1" t="s">
        <v>18198</v>
      </c>
      <c r="G6868">
        <v>40.8</v>
      </c>
      <c r="H6868">
        <v>0.16</v>
      </c>
      <c r="I6868">
        <v>400.864</v>
      </c>
      <c r="K6868" s="1" t="s">
        <v>18199</v>
      </c>
      <c r="L6868">
        <v>86.6</v>
      </c>
      <c r="M6868">
        <v>0.34</v>
      </c>
      <c r="N6868">
        <v>185.181</v>
      </c>
    </row>
    <row r="6869" spans="1:14">
      <c r="A6869" s="1" t="s">
        <v>11816</v>
      </c>
      <c r="B6869">
        <v>113</v>
      </c>
      <c r="C6869">
        <v>0.44</v>
      </c>
      <c r="D6869">
        <v>139.629</v>
      </c>
      <c r="F6869" s="1" t="s">
        <v>18200</v>
      </c>
      <c r="G6869">
        <v>65.4</v>
      </c>
      <c r="H6869">
        <v>0.26</v>
      </c>
      <c r="I6869">
        <v>247.896</v>
      </c>
      <c r="K6869" s="1" t="s">
        <v>18201</v>
      </c>
      <c r="L6869">
        <v>73.4</v>
      </c>
      <c r="M6869">
        <v>0.29</v>
      </c>
      <c r="N6869">
        <v>218.03</v>
      </c>
    </row>
    <row r="6870" spans="1:14">
      <c r="A6870" s="1" t="s">
        <v>11819</v>
      </c>
      <c r="B6870">
        <v>115.2</v>
      </c>
      <c r="C6870">
        <v>0.45</v>
      </c>
      <c r="D6870">
        <v>138.124</v>
      </c>
      <c r="F6870" s="1" t="s">
        <v>18202</v>
      </c>
      <c r="G6870">
        <v>67.2</v>
      </c>
      <c r="H6870">
        <v>0.26</v>
      </c>
      <c r="I6870">
        <v>239.614</v>
      </c>
      <c r="K6870" s="1" t="s">
        <v>18203</v>
      </c>
      <c r="L6870">
        <v>73.6</v>
      </c>
      <c r="M6870">
        <v>0.29</v>
      </c>
      <c r="N6870">
        <v>218.964</v>
      </c>
    </row>
    <row r="6871" spans="1:14">
      <c r="A6871" s="1" t="s">
        <v>11821</v>
      </c>
      <c r="B6871">
        <v>109.8</v>
      </c>
      <c r="C6871">
        <v>0.43</v>
      </c>
      <c r="D6871">
        <v>146.784</v>
      </c>
      <c r="F6871" s="1" t="s">
        <v>18204</v>
      </c>
      <c r="G6871">
        <v>55.2</v>
      </c>
      <c r="H6871">
        <v>0.22</v>
      </c>
      <c r="I6871">
        <v>273.038</v>
      </c>
      <c r="K6871" s="1" t="s">
        <v>18205</v>
      </c>
      <c r="L6871">
        <v>82</v>
      </c>
      <c r="M6871">
        <v>0.32</v>
      </c>
      <c r="N6871">
        <v>197.907</v>
      </c>
    </row>
    <row r="6872" spans="1:14">
      <c r="A6872" s="1" t="s">
        <v>11823</v>
      </c>
      <c r="B6872">
        <v>80.8</v>
      </c>
      <c r="C6872">
        <v>0.32</v>
      </c>
      <c r="D6872">
        <v>194.282</v>
      </c>
      <c r="F6872" s="1" t="s">
        <v>18206</v>
      </c>
      <c r="G6872">
        <v>34.4</v>
      </c>
      <c r="H6872">
        <v>0.13</v>
      </c>
      <c r="I6872">
        <v>479.141</v>
      </c>
      <c r="K6872" s="1" t="s">
        <v>18207</v>
      </c>
      <c r="L6872">
        <v>81.6</v>
      </c>
      <c r="M6872">
        <v>0.32</v>
      </c>
      <c r="N6872">
        <v>190.497</v>
      </c>
    </row>
    <row r="6873" spans="1:14">
      <c r="A6873" s="1" t="s">
        <v>18208</v>
      </c>
      <c r="B6873">
        <v>88</v>
      </c>
      <c r="C6873">
        <v>0.34</v>
      </c>
      <c r="D6873">
        <v>187.603</v>
      </c>
      <c r="F6873" s="1" t="s">
        <v>18209</v>
      </c>
      <c r="G6873">
        <v>41.6</v>
      </c>
      <c r="H6873">
        <v>0.16</v>
      </c>
      <c r="I6873">
        <v>397.253</v>
      </c>
      <c r="K6873" s="1" t="s">
        <v>18210</v>
      </c>
      <c r="L6873">
        <v>78.6</v>
      </c>
      <c r="M6873">
        <v>0.31</v>
      </c>
      <c r="N6873">
        <v>195.11</v>
      </c>
    </row>
    <row r="6874" spans="1:14">
      <c r="A6874" s="1" t="s">
        <v>11828</v>
      </c>
      <c r="B6874">
        <v>111.6</v>
      </c>
      <c r="C6874">
        <v>0.44</v>
      </c>
      <c r="D6874">
        <v>140.283</v>
      </c>
      <c r="F6874" s="1" t="s">
        <v>18211</v>
      </c>
      <c r="G6874">
        <v>63.8</v>
      </c>
      <c r="H6874">
        <v>0.25</v>
      </c>
      <c r="I6874">
        <v>246.533</v>
      </c>
      <c r="K6874" s="1" t="s">
        <v>18212</v>
      </c>
      <c r="L6874">
        <v>69.2</v>
      </c>
      <c r="M6874">
        <v>0.27</v>
      </c>
      <c r="N6874">
        <v>249.244</v>
      </c>
    </row>
    <row r="6875" spans="1:14">
      <c r="A6875" s="1" t="s">
        <v>18213</v>
      </c>
      <c r="B6875">
        <v>115.2</v>
      </c>
      <c r="C6875">
        <v>0.45</v>
      </c>
      <c r="D6875">
        <v>138.721</v>
      </c>
      <c r="F6875" s="1" t="s">
        <v>18214</v>
      </c>
      <c r="G6875">
        <v>67.2</v>
      </c>
      <c r="H6875">
        <v>0.26</v>
      </c>
      <c r="I6875">
        <v>239.095</v>
      </c>
      <c r="K6875" s="1" t="s">
        <v>18215</v>
      </c>
      <c r="L6875">
        <v>74.4</v>
      </c>
      <c r="M6875">
        <v>0.29</v>
      </c>
      <c r="N6875">
        <v>206.753</v>
      </c>
    </row>
    <row r="6876" spans="1:14">
      <c r="A6876" s="1" t="s">
        <v>18216</v>
      </c>
      <c r="B6876">
        <v>106</v>
      </c>
      <c r="C6876">
        <v>0.41</v>
      </c>
      <c r="D6876">
        <v>154.163</v>
      </c>
      <c r="F6876" s="1" t="s">
        <v>18217</v>
      </c>
      <c r="G6876">
        <v>56.4</v>
      </c>
      <c r="H6876">
        <v>0.22</v>
      </c>
      <c r="I6876">
        <v>276.704</v>
      </c>
      <c r="K6876" s="1" t="s">
        <v>18218</v>
      </c>
      <c r="L6876">
        <v>90.2</v>
      </c>
      <c r="M6876">
        <v>0.35</v>
      </c>
      <c r="N6876">
        <v>184.883</v>
      </c>
    </row>
    <row r="6877" spans="1:14">
      <c r="A6877" s="1" t="s">
        <v>18219</v>
      </c>
      <c r="B6877">
        <v>70.8</v>
      </c>
      <c r="C6877">
        <v>0.28</v>
      </c>
      <c r="D6877">
        <v>219.32</v>
      </c>
      <c r="F6877" s="1" t="s">
        <v>18220</v>
      </c>
      <c r="G6877">
        <v>31.6</v>
      </c>
      <c r="H6877">
        <v>0.12</v>
      </c>
      <c r="I6877">
        <v>504.381</v>
      </c>
      <c r="K6877" s="1" t="s">
        <v>18221</v>
      </c>
      <c r="L6877">
        <v>80.2</v>
      </c>
      <c r="M6877">
        <v>0.31</v>
      </c>
      <c r="N6877">
        <v>194.164</v>
      </c>
    </row>
    <row r="6878" spans="1:14">
      <c r="A6878" s="1" t="s">
        <v>18222</v>
      </c>
      <c r="B6878">
        <v>94.6</v>
      </c>
      <c r="C6878">
        <v>0.37</v>
      </c>
      <c r="D6878">
        <v>171.141</v>
      </c>
      <c r="F6878" s="1" t="s">
        <v>18223</v>
      </c>
      <c r="G6878">
        <v>48</v>
      </c>
      <c r="H6878">
        <v>0.19</v>
      </c>
      <c r="I6878">
        <v>340.614</v>
      </c>
      <c r="K6878" s="1" t="s">
        <v>18224</v>
      </c>
      <c r="L6878">
        <v>82.2</v>
      </c>
      <c r="M6878">
        <v>0.32</v>
      </c>
      <c r="N6878">
        <v>184.04</v>
      </c>
    </row>
    <row r="6879" spans="1:14">
      <c r="A6879" s="1" t="s">
        <v>11840</v>
      </c>
      <c r="B6879">
        <v>118.4</v>
      </c>
      <c r="C6879">
        <v>0.46</v>
      </c>
      <c r="D6879">
        <v>136.472</v>
      </c>
      <c r="F6879" s="1" t="s">
        <v>18225</v>
      </c>
      <c r="G6879">
        <v>67</v>
      </c>
      <c r="H6879">
        <v>0.26</v>
      </c>
      <c r="I6879">
        <v>243.606</v>
      </c>
      <c r="K6879" s="1" t="s">
        <v>18226</v>
      </c>
      <c r="L6879">
        <v>74.2</v>
      </c>
      <c r="M6879">
        <v>0.29</v>
      </c>
      <c r="N6879">
        <v>220.62</v>
      </c>
    </row>
    <row r="6880" spans="1:14">
      <c r="A6880" s="1" t="s">
        <v>11842</v>
      </c>
      <c r="B6880">
        <v>114.6</v>
      </c>
      <c r="C6880">
        <v>0.45</v>
      </c>
      <c r="D6880">
        <v>138.527</v>
      </c>
      <c r="F6880" s="1" t="s">
        <v>18227</v>
      </c>
      <c r="G6880">
        <v>66</v>
      </c>
      <c r="H6880">
        <v>0.26</v>
      </c>
      <c r="I6880">
        <v>238.331</v>
      </c>
      <c r="K6880" s="1" t="s">
        <v>18228</v>
      </c>
      <c r="L6880">
        <v>83.6</v>
      </c>
      <c r="M6880">
        <v>0.33</v>
      </c>
      <c r="N6880">
        <v>194.28</v>
      </c>
    </row>
    <row r="6881" spans="1:14">
      <c r="A6881" s="1" t="s">
        <v>11844</v>
      </c>
      <c r="B6881">
        <v>97</v>
      </c>
      <c r="C6881">
        <v>0.38</v>
      </c>
      <c r="D6881">
        <v>167.269</v>
      </c>
      <c r="F6881" s="1" t="s">
        <v>18229</v>
      </c>
      <c r="G6881">
        <v>52.4</v>
      </c>
      <c r="H6881">
        <v>0.2</v>
      </c>
      <c r="I6881">
        <v>308.624</v>
      </c>
      <c r="K6881" s="1" t="s">
        <v>18230</v>
      </c>
      <c r="L6881">
        <v>86.2</v>
      </c>
      <c r="M6881">
        <v>0.34</v>
      </c>
      <c r="N6881">
        <v>191.042</v>
      </c>
    </row>
    <row r="6882" spans="1:14">
      <c r="A6882" s="1" t="s">
        <v>11846</v>
      </c>
      <c r="B6882">
        <v>69</v>
      </c>
      <c r="C6882">
        <v>0.27</v>
      </c>
      <c r="D6882">
        <v>226.551</v>
      </c>
      <c r="F6882" s="1" t="s">
        <v>18231</v>
      </c>
      <c r="G6882">
        <v>25.6</v>
      </c>
      <c r="H6882">
        <v>0.1</v>
      </c>
      <c r="I6882">
        <v>596.601</v>
      </c>
      <c r="K6882" s="1" t="s">
        <v>18232</v>
      </c>
      <c r="L6882">
        <v>81.8</v>
      </c>
      <c r="M6882">
        <v>0.32</v>
      </c>
      <c r="N6882">
        <v>193.992</v>
      </c>
    </row>
    <row r="6883" spans="1:14">
      <c r="A6883" s="1" t="s">
        <v>11849</v>
      </c>
      <c r="B6883">
        <v>109.6</v>
      </c>
      <c r="C6883">
        <v>0.43</v>
      </c>
      <c r="D6883">
        <v>146.699</v>
      </c>
      <c r="F6883" s="1" t="s">
        <v>18233</v>
      </c>
      <c r="G6883">
        <v>53.4</v>
      </c>
      <c r="H6883">
        <v>0.21</v>
      </c>
      <c r="I6883">
        <v>306.667</v>
      </c>
      <c r="K6883" s="1" t="s">
        <v>18234</v>
      </c>
      <c r="L6883">
        <v>84.4</v>
      </c>
      <c r="M6883">
        <v>0.33</v>
      </c>
      <c r="N6883">
        <v>189.475</v>
      </c>
    </row>
    <row r="6884" spans="1:14">
      <c r="A6884" s="1" t="s">
        <v>18235</v>
      </c>
      <c r="B6884">
        <v>118.4</v>
      </c>
      <c r="C6884">
        <v>0.46</v>
      </c>
      <c r="D6884">
        <v>136.876</v>
      </c>
      <c r="F6884" s="1" t="s">
        <v>18236</v>
      </c>
      <c r="G6884">
        <v>70</v>
      </c>
      <c r="H6884">
        <v>0.27</v>
      </c>
      <c r="I6884">
        <v>230.185</v>
      </c>
      <c r="K6884" s="1" t="s">
        <v>18237</v>
      </c>
      <c r="L6884">
        <v>73.2</v>
      </c>
      <c r="M6884">
        <v>0.29</v>
      </c>
      <c r="N6884">
        <v>221.51</v>
      </c>
    </row>
    <row r="6885" spans="1:14">
      <c r="A6885" s="1" t="s">
        <v>18238</v>
      </c>
      <c r="B6885">
        <v>111.4</v>
      </c>
      <c r="C6885">
        <v>0.44</v>
      </c>
      <c r="D6885">
        <v>144.854</v>
      </c>
      <c r="F6885" s="1" t="s">
        <v>18239</v>
      </c>
      <c r="G6885">
        <v>69.2</v>
      </c>
      <c r="H6885">
        <v>0.27</v>
      </c>
      <c r="I6885">
        <v>234.585</v>
      </c>
      <c r="K6885" s="1" t="s">
        <v>18240</v>
      </c>
      <c r="L6885">
        <v>80.6</v>
      </c>
      <c r="M6885">
        <v>0.31</v>
      </c>
      <c r="N6885">
        <v>191.77</v>
      </c>
    </row>
    <row r="6886" spans="1:14">
      <c r="A6886" s="1" t="s">
        <v>11855</v>
      </c>
      <c r="B6886">
        <v>83.8</v>
      </c>
      <c r="C6886">
        <v>0.33</v>
      </c>
      <c r="D6886">
        <v>185.794</v>
      </c>
      <c r="F6886" s="1" t="s">
        <v>18241</v>
      </c>
      <c r="G6886">
        <v>43</v>
      </c>
      <c r="H6886">
        <v>0.17</v>
      </c>
      <c r="I6886">
        <v>364.373</v>
      </c>
      <c r="K6886" s="1" t="s">
        <v>18242</v>
      </c>
      <c r="L6886">
        <v>82.2</v>
      </c>
      <c r="M6886">
        <v>0.32</v>
      </c>
      <c r="N6886">
        <v>198.203</v>
      </c>
    </row>
    <row r="6887" spans="1:14">
      <c r="A6887" s="1" t="s">
        <v>11858</v>
      </c>
      <c r="B6887">
        <v>78</v>
      </c>
      <c r="C6887">
        <v>0.3</v>
      </c>
      <c r="D6887">
        <v>206.87</v>
      </c>
      <c r="F6887" s="1" t="s">
        <v>18243</v>
      </c>
      <c r="G6887">
        <v>25.6</v>
      </c>
      <c r="H6887">
        <v>0.1</v>
      </c>
      <c r="I6887">
        <v>630.779</v>
      </c>
      <c r="K6887" s="1" t="s">
        <v>18244</v>
      </c>
      <c r="L6887">
        <v>83</v>
      </c>
      <c r="M6887">
        <v>0.32</v>
      </c>
      <c r="N6887">
        <v>189.875</v>
      </c>
    </row>
    <row r="6888" spans="1:14">
      <c r="A6888" s="1" t="s">
        <v>11860</v>
      </c>
      <c r="B6888">
        <v>117.8</v>
      </c>
      <c r="C6888">
        <v>0.46</v>
      </c>
      <c r="D6888">
        <v>136.115</v>
      </c>
      <c r="F6888" s="1" t="s">
        <v>18245</v>
      </c>
      <c r="G6888">
        <v>57.8</v>
      </c>
      <c r="H6888">
        <v>0.23</v>
      </c>
      <c r="I6888">
        <v>279.882</v>
      </c>
      <c r="K6888" s="1" t="s">
        <v>18246</v>
      </c>
      <c r="L6888">
        <v>80.4</v>
      </c>
      <c r="M6888">
        <v>0.31</v>
      </c>
      <c r="N6888">
        <v>198.383</v>
      </c>
    </row>
    <row r="6889" spans="1:14">
      <c r="A6889" s="1" t="s">
        <v>18247</v>
      </c>
      <c r="B6889">
        <v>115.2</v>
      </c>
      <c r="C6889">
        <v>0.45</v>
      </c>
      <c r="D6889">
        <v>139.651</v>
      </c>
      <c r="F6889" s="1" t="s">
        <v>18248</v>
      </c>
      <c r="G6889">
        <v>64.8</v>
      </c>
      <c r="H6889">
        <v>0.25</v>
      </c>
      <c r="I6889">
        <v>243.563</v>
      </c>
      <c r="K6889" s="1" t="s">
        <v>18249</v>
      </c>
      <c r="L6889">
        <v>70</v>
      </c>
      <c r="M6889">
        <v>0.27</v>
      </c>
      <c r="N6889">
        <v>227.595</v>
      </c>
    </row>
    <row r="6890" spans="1:14">
      <c r="A6890" s="1" t="s">
        <v>11864</v>
      </c>
      <c r="B6890">
        <v>107.8</v>
      </c>
      <c r="C6890">
        <v>0.42</v>
      </c>
      <c r="D6890">
        <v>149.213</v>
      </c>
      <c r="F6890" s="1" t="s">
        <v>18250</v>
      </c>
      <c r="G6890">
        <v>69.4</v>
      </c>
      <c r="H6890">
        <v>0.27</v>
      </c>
      <c r="I6890">
        <v>229.449</v>
      </c>
      <c r="K6890" s="1" t="s">
        <v>18251</v>
      </c>
      <c r="L6890">
        <v>85</v>
      </c>
      <c r="M6890">
        <v>0.33</v>
      </c>
      <c r="N6890">
        <v>193.261</v>
      </c>
    </row>
    <row r="6891" spans="1:14">
      <c r="A6891" s="1" t="s">
        <v>11867</v>
      </c>
      <c r="B6891">
        <v>73.6</v>
      </c>
      <c r="C6891">
        <v>0.29</v>
      </c>
      <c r="D6891">
        <v>215.866</v>
      </c>
      <c r="F6891" s="1" t="s">
        <v>18252</v>
      </c>
      <c r="G6891">
        <v>42</v>
      </c>
      <c r="H6891">
        <v>0.16</v>
      </c>
      <c r="I6891">
        <v>387.743</v>
      </c>
      <c r="K6891" s="1" t="s">
        <v>18253</v>
      </c>
      <c r="L6891">
        <v>84.4</v>
      </c>
      <c r="M6891">
        <v>0.33</v>
      </c>
      <c r="N6891">
        <v>186.669</v>
      </c>
    </row>
    <row r="6892" spans="1:14">
      <c r="A6892" s="1" t="s">
        <v>11870</v>
      </c>
      <c r="B6892">
        <v>92</v>
      </c>
      <c r="C6892">
        <v>0.36</v>
      </c>
      <c r="D6892">
        <v>173.598</v>
      </c>
      <c r="F6892" s="1" t="s">
        <v>18254</v>
      </c>
      <c r="G6892">
        <v>31.4</v>
      </c>
      <c r="H6892">
        <v>0.12</v>
      </c>
      <c r="I6892">
        <v>477.618</v>
      </c>
      <c r="K6892" s="1" t="s">
        <v>18255</v>
      </c>
      <c r="L6892">
        <v>84.2</v>
      </c>
      <c r="M6892">
        <v>0.33</v>
      </c>
      <c r="N6892">
        <v>188.794</v>
      </c>
    </row>
    <row r="6893" spans="1:14">
      <c r="A6893" s="1" t="s">
        <v>11873</v>
      </c>
      <c r="B6893">
        <v>115.2</v>
      </c>
      <c r="C6893">
        <v>0.45</v>
      </c>
      <c r="D6893">
        <v>138.837</v>
      </c>
      <c r="F6893" s="1" t="s">
        <v>18256</v>
      </c>
      <c r="G6893">
        <v>63</v>
      </c>
      <c r="H6893">
        <v>0.25</v>
      </c>
      <c r="I6893">
        <v>272.523</v>
      </c>
      <c r="K6893" s="1" t="s">
        <v>18257</v>
      </c>
      <c r="L6893">
        <v>80.8</v>
      </c>
      <c r="M6893">
        <v>0.32</v>
      </c>
      <c r="N6893">
        <v>206.11</v>
      </c>
    </row>
    <row r="6894" spans="1:14">
      <c r="A6894" s="1" t="s">
        <v>11876</v>
      </c>
      <c r="B6894">
        <v>115.2</v>
      </c>
      <c r="C6894">
        <v>0.45</v>
      </c>
      <c r="D6894">
        <v>139.576</v>
      </c>
      <c r="F6894" s="1" t="s">
        <v>18258</v>
      </c>
      <c r="G6894">
        <v>62.4</v>
      </c>
      <c r="H6894">
        <v>0.24</v>
      </c>
      <c r="I6894">
        <v>247.858</v>
      </c>
      <c r="K6894" s="1" t="s">
        <v>18259</v>
      </c>
      <c r="L6894">
        <v>68.4</v>
      </c>
      <c r="M6894">
        <v>0.27</v>
      </c>
      <c r="N6894">
        <v>226.254</v>
      </c>
    </row>
    <row r="6895" spans="1:14">
      <c r="A6895" s="1" t="s">
        <v>11879</v>
      </c>
      <c r="B6895">
        <v>96.6</v>
      </c>
      <c r="C6895">
        <v>0.38</v>
      </c>
      <c r="D6895">
        <v>165.119</v>
      </c>
      <c r="F6895" s="1" t="s">
        <v>18260</v>
      </c>
      <c r="G6895">
        <v>65</v>
      </c>
      <c r="H6895">
        <v>0.25</v>
      </c>
      <c r="I6895">
        <v>255.589</v>
      </c>
      <c r="K6895" s="1" t="s">
        <v>18261</v>
      </c>
      <c r="L6895">
        <v>84.2</v>
      </c>
      <c r="M6895">
        <v>0.33</v>
      </c>
      <c r="N6895">
        <v>193.541</v>
      </c>
    </row>
    <row r="6896" spans="1:14">
      <c r="A6896" s="1" t="s">
        <v>11882</v>
      </c>
      <c r="B6896">
        <v>69.8</v>
      </c>
      <c r="C6896">
        <v>0.27</v>
      </c>
      <c r="D6896">
        <v>227.979</v>
      </c>
      <c r="F6896" s="1" t="s">
        <v>18262</v>
      </c>
      <c r="G6896">
        <v>35.2</v>
      </c>
      <c r="H6896">
        <v>0.14</v>
      </c>
      <c r="I6896">
        <v>411.584</v>
      </c>
      <c r="K6896" s="1" t="s">
        <v>18263</v>
      </c>
      <c r="L6896">
        <v>80.8</v>
      </c>
      <c r="M6896">
        <v>0.32</v>
      </c>
      <c r="N6896">
        <v>195.64</v>
      </c>
    </row>
    <row r="6897" spans="1:14">
      <c r="A6897" s="1" t="s">
        <v>11885</v>
      </c>
      <c r="B6897">
        <v>105</v>
      </c>
      <c r="C6897">
        <v>0.41</v>
      </c>
      <c r="D6897">
        <v>152.596</v>
      </c>
      <c r="F6897" s="1" t="s">
        <v>18264</v>
      </c>
      <c r="G6897">
        <v>31.6</v>
      </c>
      <c r="H6897">
        <v>0.12</v>
      </c>
      <c r="I6897">
        <v>520.726</v>
      </c>
      <c r="K6897" s="1" t="s">
        <v>18265</v>
      </c>
      <c r="L6897">
        <v>88.8</v>
      </c>
      <c r="M6897">
        <v>0.35</v>
      </c>
      <c r="N6897">
        <v>178.819</v>
      </c>
    </row>
    <row r="6898" spans="1:14">
      <c r="A6898" s="1" t="s">
        <v>11887</v>
      </c>
      <c r="B6898">
        <v>118.4</v>
      </c>
      <c r="C6898">
        <v>0.46</v>
      </c>
      <c r="D6898">
        <v>136.238</v>
      </c>
      <c r="F6898" s="1" t="s">
        <v>18266</v>
      </c>
      <c r="G6898">
        <v>64</v>
      </c>
      <c r="H6898">
        <v>0.25</v>
      </c>
      <c r="I6898">
        <v>258.735</v>
      </c>
      <c r="K6898" s="1" t="s">
        <v>18267</v>
      </c>
      <c r="L6898">
        <v>75.6</v>
      </c>
      <c r="M6898">
        <v>0.3</v>
      </c>
      <c r="N6898">
        <v>213.587</v>
      </c>
    </row>
    <row r="6899" spans="1:14">
      <c r="A6899" s="1" t="s">
        <v>11890</v>
      </c>
      <c r="B6899">
        <v>116</v>
      </c>
      <c r="C6899">
        <v>0.45</v>
      </c>
      <c r="D6899">
        <v>139.016</v>
      </c>
      <c r="F6899" s="1" t="s">
        <v>18268</v>
      </c>
      <c r="G6899">
        <v>67.2</v>
      </c>
      <c r="H6899">
        <v>0.26</v>
      </c>
      <c r="I6899">
        <v>241.305</v>
      </c>
      <c r="K6899" s="1" t="s">
        <v>18269</v>
      </c>
      <c r="L6899">
        <v>69.8</v>
      </c>
      <c r="M6899">
        <v>0.27</v>
      </c>
      <c r="N6899">
        <v>228.89</v>
      </c>
    </row>
    <row r="6900" spans="1:14">
      <c r="A6900" s="1" t="s">
        <v>11892</v>
      </c>
      <c r="B6900">
        <v>83.4</v>
      </c>
      <c r="C6900">
        <v>0.33</v>
      </c>
      <c r="D6900">
        <v>186.489</v>
      </c>
      <c r="F6900" s="1" t="s">
        <v>18270</v>
      </c>
      <c r="G6900">
        <v>66.4</v>
      </c>
      <c r="H6900">
        <v>0.26</v>
      </c>
      <c r="I6900">
        <v>241.085</v>
      </c>
      <c r="K6900" s="1" t="s">
        <v>18271</v>
      </c>
      <c r="L6900">
        <v>83.6</v>
      </c>
      <c r="M6900">
        <v>0.33</v>
      </c>
      <c r="N6900">
        <v>189.002</v>
      </c>
    </row>
    <row r="6901" spans="1:14">
      <c r="A6901" s="1" t="s">
        <v>11894</v>
      </c>
      <c r="B6901">
        <v>76.6</v>
      </c>
      <c r="C6901">
        <v>0.3</v>
      </c>
      <c r="D6901">
        <v>209.807</v>
      </c>
      <c r="F6901" s="1" t="s">
        <v>18272</v>
      </c>
      <c r="G6901">
        <v>32</v>
      </c>
      <c r="H6901">
        <v>0.13</v>
      </c>
      <c r="I6901">
        <v>471.474</v>
      </c>
      <c r="K6901" s="1" t="s">
        <v>18273</v>
      </c>
      <c r="L6901">
        <v>85</v>
      </c>
      <c r="M6901">
        <v>0.33</v>
      </c>
      <c r="N6901">
        <v>193.402</v>
      </c>
    </row>
    <row r="6902" spans="1:14">
      <c r="A6902" s="1" t="s">
        <v>18274</v>
      </c>
      <c r="B6902">
        <v>115</v>
      </c>
      <c r="C6902">
        <v>0.45</v>
      </c>
      <c r="D6902">
        <v>140.208</v>
      </c>
      <c r="F6902" s="1" t="s">
        <v>18275</v>
      </c>
      <c r="G6902">
        <v>28.4</v>
      </c>
      <c r="H6902">
        <v>0.11</v>
      </c>
      <c r="I6902">
        <v>586.661</v>
      </c>
      <c r="K6902" s="1" t="s">
        <v>18276</v>
      </c>
      <c r="L6902">
        <v>85</v>
      </c>
      <c r="M6902">
        <v>0.33</v>
      </c>
      <c r="N6902">
        <v>182.879</v>
      </c>
    </row>
    <row r="6903" spans="1:14">
      <c r="A6903" s="1" t="s">
        <v>11898</v>
      </c>
      <c r="B6903">
        <v>115.2</v>
      </c>
      <c r="C6903">
        <v>0.45</v>
      </c>
      <c r="D6903">
        <v>138.918</v>
      </c>
      <c r="F6903" s="1" t="s">
        <v>18277</v>
      </c>
      <c r="G6903">
        <v>68.8</v>
      </c>
      <c r="H6903">
        <v>0.27</v>
      </c>
      <c r="I6903">
        <v>239.086</v>
      </c>
      <c r="K6903" s="1" t="s">
        <v>18278</v>
      </c>
      <c r="L6903">
        <v>76.8</v>
      </c>
      <c r="M6903">
        <v>0.3</v>
      </c>
      <c r="N6903">
        <v>213.379</v>
      </c>
    </row>
    <row r="6904" spans="1:14">
      <c r="A6904" s="1" t="s">
        <v>11900</v>
      </c>
      <c r="B6904">
        <v>108.6</v>
      </c>
      <c r="C6904">
        <v>0.42</v>
      </c>
      <c r="D6904">
        <v>147.607</v>
      </c>
      <c r="F6904" s="1" t="s">
        <v>18279</v>
      </c>
      <c r="G6904">
        <v>67.4</v>
      </c>
      <c r="H6904">
        <v>0.26</v>
      </c>
      <c r="I6904">
        <v>230.387</v>
      </c>
      <c r="K6904" s="1" t="s">
        <v>18280</v>
      </c>
      <c r="L6904">
        <v>69.4</v>
      </c>
      <c r="M6904">
        <v>0.27</v>
      </c>
      <c r="N6904">
        <v>229.536</v>
      </c>
    </row>
    <row r="6905" spans="1:14">
      <c r="A6905" s="1" t="s">
        <v>11902</v>
      </c>
      <c r="B6905">
        <v>75.8</v>
      </c>
      <c r="C6905">
        <v>0.3</v>
      </c>
      <c r="D6905">
        <v>213.108</v>
      </c>
      <c r="F6905" s="1" t="s">
        <v>18281</v>
      </c>
      <c r="G6905">
        <v>61.2</v>
      </c>
      <c r="H6905">
        <v>0.24</v>
      </c>
      <c r="I6905">
        <v>253.637</v>
      </c>
      <c r="K6905" s="1" t="s">
        <v>18282</v>
      </c>
      <c r="L6905">
        <v>86</v>
      </c>
      <c r="M6905">
        <v>0.34</v>
      </c>
      <c r="N6905">
        <v>187.192</v>
      </c>
    </row>
    <row r="6906" spans="1:14">
      <c r="A6906" s="1" t="s">
        <v>18283</v>
      </c>
      <c r="B6906">
        <v>89</v>
      </c>
      <c r="C6906">
        <v>0.35</v>
      </c>
      <c r="D6906">
        <v>174.406</v>
      </c>
      <c r="F6906" s="1" t="s">
        <v>18284</v>
      </c>
      <c r="G6906">
        <v>34.6</v>
      </c>
      <c r="H6906">
        <v>0.14</v>
      </c>
      <c r="I6906">
        <v>460.985</v>
      </c>
      <c r="K6906" s="1" t="s">
        <v>18285</v>
      </c>
      <c r="L6906">
        <v>79.6</v>
      </c>
      <c r="M6906">
        <v>0.31</v>
      </c>
      <c r="N6906">
        <v>198.016</v>
      </c>
    </row>
    <row r="6907" spans="1:14">
      <c r="A6907" s="1" t="s">
        <v>18286</v>
      </c>
      <c r="B6907">
        <v>118.4</v>
      </c>
      <c r="C6907">
        <v>0.46</v>
      </c>
      <c r="D6907">
        <v>138.979</v>
      </c>
      <c r="F6907" s="1" t="s">
        <v>18287</v>
      </c>
      <c r="G6907">
        <v>43.6</v>
      </c>
      <c r="H6907">
        <v>0.17</v>
      </c>
      <c r="I6907">
        <v>385.066</v>
      </c>
      <c r="K6907" s="1" t="s">
        <v>18288</v>
      </c>
      <c r="L6907">
        <v>89.6</v>
      </c>
      <c r="M6907">
        <v>0.35</v>
      </c>
      <c r="N6907">
        <v>181.826</v>
      </c>
    </row>
    <row r="6908" spans="1:14">
      <c r="A6908" s="1" t="s">
        <v>11909</v>
      </c>
      <c r="B6908">
        <v>115.2</v>
      </c>
      <c r="C6908">
        <v>0.45</v>
      </c>
      <c r="D6908">
        <v>137.335</v>
      </c>
      <c r="F6908" s="1" t="s">
        <v>18289</v>
      </c>
      <c r="G6908">
        <v>71</v>
      </c>
      <c r="H6908">
        <v>0.28</v>
      </c>
      <c r="I6908">
        <v>223.641</v>
      </c>
      <c r="K6908" s="1" t="s">
        <v>18290</v>
      </c>
      <c r="L6908">
        <v>71</v>
      </c>
      <c r="M6908">
        <v>0.28</v>
      </c>
      <c r="N6908">
        <v>223.874</v>
      </c>
    </row>
    <row r="6909" spans="1:14">
      <c r="A6909" s="1" t="s">
        <v>11911</v>
      </c>
      <c r="B6909">
        <v>105.4</v>
      </c>
      <c r="C6909">
        <v>0.41</v>
      </c>
      <c r="D6909">
        <v>153.933</v>
      </c>
      <c r="F6909" s="1" t="s">
        <v>18291</v>
      </c>
      <c r="G6909">
        <v>70.8</v>
      </c>
      <c r="H6909">
        <v>0.28</v>
      </c>
      <c r="I6909">
        <v>222.832</v>
      </c>
      <c r="K6909" s="1" t="s">
        <v>18292</v>
      </c>
      <c r="L6909">
        <v>78.4</v>
      </c>
      <c r="M6909">
        <v>0.31</v>
      </c>
      <c r="N6909">
        <v>202.946</v>
      </c>
    </row>
    <row r="6910" spans="1:14">
      <c r="A6910" s="1" t="s">
        <v>18293</v>
      </c>
      <c r="B6910">
        <v>70.8</v>
      </c>
      <c r="C6910">
        <v>0.28</v>
      </c>
      <c r="D6910">
        <v>219.369</v>
      </c>
      <c r="F6910" s="1" t="s">
        <v>18294</v>
      </c>
      <c r="G6910">
        <v>64.6</v>
      </c>
      <c r="H6910">
        <v>0.25</v>
      </c>
      <c r="I6910">
        <v>245.461</v>
      </c>
      <c r="K6910" s="1" t="s">
        <v>18295</v>
      </c>
      <c r="L6910">
        <v>81.4</v>
      </c>
      <c r="M6910">
        <v>0.32</v>
      </c>
      <c r="N6910">
        <v>195.723</v>
      </c>
    </row>
    <row r="6911" spans="1:14">
      <c r="A6911" s="1" t="s">
        <v>11916</v>
      </c>
      <c r="B6911">
        <v>100.4</v>
      </c>
      <c r="C6911">
        <v>0.39</v>
      </c>
      <c r="D6911">
        <v>160.125</v>
      </c>
      <c r="F6911" s="1" t="s">
        <v>18296</v>
      </c>
      <c r="G6911">
        <v>34.4</v>
      </c>
      <c r="H6911">
        <v>0.13</v>
      </c>
      <c r="I6911">
        <v>481.554</v>
      </c>
      <c r="K6911" s="1" t="s">
        <v>18297</v>
      </c>
      <c r="L6911">
        <v>81.2</v>
      </c>
      <c r="M6911">
        <v>0.32</v>
      </c>
      <c r="N6911">
        <v>195.682</v>
      </c>
    </row>
    <row r="6912" spans="1:14">
      <c r="A6912" s="1" t="s">
        <v>18298</v>
      </c>
      <c r="B6912">
        <v>118.4</v>
      </c>
      <c r="C6912">
        <v>0.46</v>
      </c>
      <c r="D6912">
        <v>136.009</v>
      </c>
      <c r="F6912" s="1" t="s">
        <v>18299</v>
      </c>
      <c r="G6912">
        <v>39.2</v>
      </c>
      <c r="H6912">
        <v>0.15</v>
      </c>
      <c r="I6912">
        <v>411.391</v>
      </c>
      <c r="K6912" s="1" t="s">
        <v>18300</v>
      </c>
      <c r="L6912">
        <v>87</v>
      </c>
      <c r="M6912">
        <v>0.34</v>
      </c>
      <c r="N6912">
        <v>182.408</v>
      </c>
    </row>
    <row r="6913" spans="1:14">
      <c r="A6913" s="1" t="s">
        <v>11921</v>
      </c>
      <c r="B6913">
        <v>115.4</v>
      </c>
      <c r="C6913">
        <v>0.45</v>
      </c>
      <c r="D6913">
        <v>138.34</v>
      </c>
      <c r="F6913" s="1" t="s">
        <v>18301</v>
      </c>
      <c r="G6913">
        <v>66.8</v>
      </c>
      <c r="H6913">
        <v>0.26</v>
      </c>
      <c r="I6913">
        <v>239.278</v>
      </c>
      <c r="K6913" s="1" t="s">
        <v>18302</v>
      </c>
      <c r="L6913">
        <v>71.2</v>
      </c>
      <c r="M6913">
        <v>0.28</v>
      </c>
      <c r="N6913">
        <v>212.506</v>
      </c>
    </row>
    <row r="6914" spans="1:14">
      <c r="A6914" s="1" t="s">
        <v>11924</v>
      </c>
      <c r="B6914">
        <v>93.8</v>
      </c>
      <c r="C6914">
        <v>0.37</v>
      </c>
      <c r="D6914">
        <v>169.364</v>
      </c>
      <c r="F6914" s="1" t="s">
        <v>18303</v>
      </c>
      <c r="G6914">
        <v>66.4</v>
      </c>
      <c r="H6914">
        <v>0.26</v>
      </c>
      <c r="I6914">
        <v>235.536</v>
      </c>
      <c r="K6914" s="1" t="s">
        <v>18304</v>
      </c>
      <c r="L6914">
        <v>81.4</v>
      </c>
      <c r="M6914">
        <v>0.32</v>
      </c>
      <c r="N6914">
        <v>207.121</v>
      </c>
    </row>
    <row r="6915" spans="1:14">
      <c r="A6915" s="1" t="s">
        <v>18305</v>
      </c>
      <c r="B6915">
        <v>68.2</v>
      </c>
      <c r="C6915">
        <v>0.27</v>
      </c>
      <c r="D6915">
        <v>234.814</v>
      </c>
      <c r="F6915" s="1" t="s">
        <v>18306</v>
      </c>
      <c r="G6915">
        <v>58.6</v>
      </c>
      <c r="H6915">
        <v>0.23</v>
      </c>
      <c r="I6915">
        <v>278.523</v>
      </c>
      <c r="K6915" s="1" t="s">
        <v>18307</v>
      </c>
      <c r="L6915">
        <v>83.4</v>
      </c>
      <c r="M6915">
        <v>0.33</v>
      </c>
      <c r="N6915">
        <v>198.655</v>
      </c>
    </row>
    <row r="6916" spans="1:14">
      <c r="A6916" s="1" t="s">
        <v>18308</v>
      </c>
      <c r="B6916">
        <v>109.8</v>
      </c>
      <c r="C6916">
        <v>0.43</v>
      </c>
      <c r="D6916">
        <v>147.133</v>
      </c>
      <c r="F6916" s="1" t="s">
        <v>18309</v>
      </c>
      <c r="G6916">
        <v>34.4</v>
      </c>
      <c r="H6916">
        <v>0.13</v>
      </c>
      <c r="I6916">
        <v>422.268</v>
      </c>
      <c r="K6916" s="1" t="s">
        <v>18310</v>
      </c>
      <c r="L6916">
        <v>82.4</v>
      </c>
      <c r="M6916">
        <v>0.32</v>
      </c>
      <c r="N6916">
        <v>189.758</v>
      </c>
    </row>
    <row r="6917" spans="1:14">
      <c r="A6917" s="1" t="s">
        <v>18311</v>
      </c>
      <c r="B6917">
        <v>115.2</v>
      </c>
      <c r="C6917">
        <v>0.45</v>
      </c>
      <c r="D6917">
        <v>138.023</v>
      </c>
      <c r="F6917" s="1" t="s">
        <v>18312</v>
      </c>
      <c r="G6917">
        <v>39.2</v>
      </c>
      <c r="H6917">
        <v>0.15</v>
      </c>
      <c r="I6917">
        <v>444.197</v>
      </c>
      <c r="K6917" s="1" t="s">
        <v>18313</v>
      </c>
      <c r="L6917">
        <v>75.8</v>
      </c>
      <c r="M6917">
        <v>0.3</v>
      </c>
      <c r="N6917">
        <v>197.478</v>
      </c>
    </row>
    <row r="6918" spans="1:14">
      <c r="A6918" s="1" t="s">
        <v>18314</v>
      </c>
      <c r="B6918">
        <v>115.6</v>
      </c>
      <c r="C6918">
        <v>0.45</v>
      </c>
      <c r="D6918">
        <v>140.816</v>
      </c>
      <c r="F6918" s="1" t="s">
        <v>18315</v>
      </c>
      <c r="G6918">
        <v>67.4</v>
      </c>
      <c r="H6918">
        <v>0.26</v>
      </c>
      <c r="I6918">
        <v>233.101</v>
      </c>
      <c r="K6918" s="1" t="s">
        <v>18316</v>
      </c>
      <c r="L6918">
        <v>77</v>
      </c>
      <c r="M6918">
        <v>0.3</v>
      </c>
      <c r="N6918">
        <v>213.599</v>
      </c>
    </row>
    <row r="6919" spans="1:14">
      <c r="A6919" s="1" t="s">
        <v>11937</v>
      </c>
      <c r="B6919">
        <v>86.4</v>
      </c>
      <c r="C6919">
        <v>0.34</v>
      </c>
      <c r="D6919">
        <v>185.675</v>
      </c>
      <c r="F6919" s="1" t="s">
        <v>18317</v>
      </c>
      <c r="G6919">
        <v>67.2</v>
      </c>
      <c r="H6919">
        <v>0.26</v>
      </c>
      <c r="I6919">
        <v>243.609</v>
      </c>
      <c r="K6919" s="1" t="s">
        <v>18318</v>
      </c>
      <c r="L6919">
        <v>80.2</v>
      </c>
      <c r="M6919">
        <v>0.31</v>
      </c>
      <c r="N6919">
        <v>209.426</v>
      </c>
    </row>
    <row r="6920" spans="1:14">
      <c r="A6920" s="1" t="s">
        <v>18319</v>
      </c>
      <c r="B6920">
        <v>73.8</v>
      </c>
      <c r="C6920">
        <v>0.29</v>
      </c>
      <c r="D6920">
        <v>213.457</v>
      </c>
      <c r="F6920" s="1" t="s">
        <v>18320</v>
      </c>
      <c r="G6920">
        <v>53.2</v>
      </c>
      <c r="H6920">
        <v>0.21</v>
      </c>
      <c r="I6920">
        <v>293.657</v>
      </c>
      <c r="K6920" s="1" t="s">
        <v>18321</v>
      </c>
      <c r="L6920">
        <v>83.4</v>
      </c>
      <c r="M6920">
        <v>0.33</v>
      </c>
      <c r="N6920">
        <v>191.024</v>
      </c>
    </row>
    <row r="6921" spans="1:14">
      <c r="A6921" s="1" t="s">
        <v>11941</v>
      </c>
      <c r="B6921">
        <v>118</v>
      </c>
      <c r="C6921">
        <v>0.46</v>
      </c>
      <c r="D6921">
        <v>137.899</v>
      </c>
      <c r="F6921" s="1" t="s">
        <v>18322</v>
      </c>
      <c r="G6921">
        <v>29.2</v>
      </c>
      <c r="H6921">
        <v>0.11</v>
      </c>
      <c r="I6921">
        <v>517.626</v>
      </c>
      <c r="K6921" s="1" t="s">
        <v>18323</v>
      </c>
      <c r="L6921">
        <v>80.6</v>
      </c>
      <c r="M6921">
        <v>0.31</v>
      </c>
      <c r="N6921">
        <v>192.42</v>
      </c>
    </row>
    <row r="6922" spans="1:14">
      <c r="A6922" s="1" t="s">
        <v>11943</v>
      </c>
      <c r="B6922">
        <v>118.4</v>
      </c>
      <c r="C6922">
        <v>0.46</v>
      </c>
      <c r="D6922">
        <v>135.344</v>
      </c>
      <c r="F6922" s="1" t="s">
        <v>18324</v>
      </c>
      <c r="G6922">
        <v>43.4</v>
      </c>
      <c r="H6922">
        <v>0.17</v>
      </c>
      <c r="I6922">
        <v>385.889</v>
      </c>
      <c r="K6922" s="1" t="s">
        <v>18325</v>
      </c>
      <c r="L6922">
        <v>88</v>
      </c>
      <c r="M6922">
        <v>0.34</v>
      </c>
      <c r="N6922">
        <v>191.021</v>
      </c>
    </row>
    <row r="6923" spans="1:14">
      <c r="A6923" s="1" t="s">
        <v>11946</v>
      </c>
      <c r="B6923">
        <v>105</v>
      </c>
      <c r="C6923">
        <v>0.41</v>
      </c>
      <c r="D6923">
        <v>147.344</v>
      </c>
      <c r="F6923" s="1" t="s">
        <v>18326</v>
      </c>
      <c r="G6923">
        <v>70.4</v>
      </c>
      <c r="H6923">
        <v>0.28</v>
      </c>
      <c r="I6923">
        <v>228.475</v>
      </c>
      <c r="K6923" s="1" t="s">
        <v>18327</v>
      </c>
      <c r="L6923">
        <v>66.4</v>
      </c>
      <c r="M6923">
        <v>0.26</v>
      </c>
      <c r="N6923">
        <v>237.123</v>
      </c>
    </row>
    <row r="6924" spans="1:14">
      <c r="A6924" s="1" t="s">
        <v>11949</v>
      </c>
      <c r="B6924">
        <v>76.6</v>
      </c>
      <c r="C6924">
        <v>0.3</v>
      </c>
      <c r="D6924">
        <v>209.108</v>
      </c>
      <c r="F6924" s="1" t="s">
        <v>18328</v>
      </c>
      <c r="G6924">
        <v>67.2</v>
      </c>
      <c r="H6924">
        <v>0.26</v>
      </c>
      <c r="I6924">
        <v>237.02</v>
      </c>
      <c r="K6924" s="1" t="s">
        <v>18329</v>
      </c>
      <c r="L6924">
        <v>78</v>
      </c>
      <c r="M6924">
        <v>0.3</v>
      </c>
      <c r="N6924">
        <v>202.101</v>
      </c>
    </row>
    <row r="6925" spans="1:14">
      <c r="A6925" s="1" t="s">
        <v>18330</v>
      </c>
      <c r="B6925">
        <v>87.6</v>
      </c>
      <c r="C6925">
        <v>0.34</v>
      </c>
      <c r="D6925">
        <v>185.732</v>
      </c>
      <c r="F6925" s="1" t="s">
        <v>18331</v>
      </c>
      <c r="G6925">
        <v>54.4</v>
      </c>
      <c r="H6925">
        <v>0.21</v>
      </c>
      <c r="I6925">
        <v>282.833</v>
      </c>
      <c r="K6925" s="1" t="s">
        <v>18332</v>
      </c>
      <c r="L6925">
        <v>85.4</v>
      </c>
      <c r="M6925">
        <v>0.33</v>
      </c>
      <c r="N6925">
        <v>190.13</v>
      </c>
    </row>
    <row r="6926" spans="1:14">
      <c r="A6926" s="1" t="s">
        <v>11953</v>
      </c>
      <c r="B6926">
        <v>115.2</v>
      </c>
      <c r="C6926">
        <v>0.45</v>
      </c>
      <c r="D6926">
        <v>139.152</v>
      </c>
      <c r="F6926" s="1" t="s">
        <v>18333</v>
      </c>
      <c r="G6926">
        <v>31</v>
      </c>
      <c r="H6926">
        <v>0.12</v>
      </c>
      <c r="I6926">
        <v>520.597</v>
      </c>
      <c r="K6926" s="1" t="s">
        <v>18334</v>
      </c>
      <c r="L6926">
        <v>87.2</v>
      </c>
      <c r="M6926">
        <v>0.34</v>
      </c>
      <c r="N6926">
        <v>181.651</v>
      </c>
    </row>
    <row r="6927" spans="1:14">
      <c r="A6927" s="1" t="s">
        <v>11956</v>
      </c>
      <c r="B6927">
        <v>115.2</v>
      </c>
      <c r="C6927">
        <v>0.45</v>
      </c>
      <c r="D6927">
        <v>138.273</v>
      </c>
      <c r="F6927" s="1" t="s">
        <v>18335</v>
      </c>
      <c r="G6927">
        <v>45.6</v>
      </c>
      <c r="H6927">
        <v>0.18</v>
      </c>
      <c r="I6927">
        <v>367.045</v>
      </c>
      <c r="K6927" s="1" t="s">
        <v>18336</v>
      </c>
      <c r="L6927">
        <v>80.2</v>
      </c>
      <c r="M6927">
        <v>0.31</v>
      </c>
      <c r="N6927">
        <v>194.852</v>
      </c>
    </row>
    <row r="6928" spans="1:14">
      <c r="A6928" s="1" t="s">
        <v>11958</v>
      </c>
      <c r="B6928">
        <v>99.8</v>
      </c>
      <c r="C6928">
        <v>0.39</v>
      </c>
      <c r="D6928">
        <v>162.197</v>
      </c>
      <c r="F6928" s="1" t="s">
        <v>18337</v>
      </c>
      <c r="G6928">
        <v>68.8</v>
      </c>
      <c r="H6928">
        <v>0.27</v>
      </c>
      <c r="I6928">
        <v>232.891</v>
      </c>
      <c r="K6928" s="1" t="s">
        <v>18338</v>
      </c>
      <c r="L6928">
        <v>71.8</v>
      </c>
      <c r="M6928">
        <v>0.28</v>
      </c>
      <c r="N6928">
        <v>219.552</v>
      </c>
    </row>
    <row r="6929" spans="1:14">
      <c r="A6929" s="1" t="s">
        <v>18339</v>
      </c>
      <c r="B6929">
        <v>70.4</v>
      </c>
      <c r="C6929">
        <v>0.28</v>
      </c>
      <c r="D6929">
        <v>223.535</v>
      </c>
      <c r="F6929" s="1" t="s">
        <v>18340</v>
      </c>
      <c r="G6929">
        <v>67.2</v>
      </c>
      <c r="H6929">
        <v>0.26</v>
      </c>
      <c r="I6929">
        <v>233.578</v>
      </c>
      <c r="K6929" s="1" t="s">
        <v>18341</v>
      </c>
      <c r="L6929">
        <v>82</v>
      </c>
      <c r="M6929">
        <v>0.32</v>
      </c>
      <c r="N6929">
        <v>201.515</v>
      </c>
    </row>
    <row r="6930" spans="1:14">
      <c r="A6930" s="1" t="s">
        <v>11962</v>
      </c>
      <c r="B6930">
        <v>104.6</v>
      </c>
      <c r="C6930">
        <v>0.41</v>
      </c>
      <c r="D6930">
        <v>155.285</v>
      </c>
      <c r="F6930" s="1" t="s">
        <v>18342</v>
      </c>
      <c r="G6930">
        <v>51.8</v>
      </c>
      <c r="H6930">
        <v>0.2</v>
      </c>
      <c r="I6930">
        <v>299.347</v>
      </c>
      <c r="K6930" s="1" t="s">
        <v>18343</v>
      </c>
      <c r="L6930">
        <v>83</v>
      </c>
      <c r="M6930">
        <v>0.32</v>
      </c>
      <c r="N6930">
        <v>190.168</v>
      </c>
    </row>
    <row r="6931" spans="1:14">
      <c r="A6931" s="1" t="s">
        <v>18344</v>
      </c>
      <c r="B6931">
        <v>115.2</v>
      </c>
      <c r="C6931">
        <v>0.45</v>
      </c>
      <c r="D6931">
        <v>136.642</v>
      </c>
      <c r="F6931" s="1" t="s">
        <v>18345</v>
      </c>
      <c r="G6931">
        <v>30.2</v>
      </c>
      <c r="H6931">
        <v>0.12</v>
      </c>
      <c r="I6931">
        <v>549.208</v>
      </c>
      <c r="K6931" s="1" t="s">
        <v>18346</v>
      </c>
      <c r="L6931">
        <v>86.8</v>
      </c>
      <c r="M6931">
        <v>0.34</v>
      </c>
      <c r="N6931">
        <v>191.41</v>
      </c>
    </row>
    <row r="6932" spans="1:14">
      <c r="A6932" s="1" t="s">
        <v>18347</v>
      </c>
      <c r="B6932">
        <v>115.8</v>
      </c>
      <c r="C6932">
        <v>0.45</v>
      </c>
      <c r="D6932">
        <v>140.795</v>
      </c>
      <c r="F6932" s="1" t="s">
        <v>18348</v>
      </c>
      <c r="G6932">
        <v>55.2</v>
      </c>
      <c r="H6932">
        <v>0.22</v>
      </c>
      <c r="I6932">
        <v>294.068</v>
      </c>
      <c r="K6932" s="1" t="s">
        <v>18349</v>
      </c>
      <c r="L6932">
        <v>83.6</v>
      </c>
      <c r="M6932">
        <v>0.33</v>
      </c>
      <c r="N6932">
        <v>181.572</v>
      </c>
    </row>
    <row r="6933" spans="1:14">
      <c r="A6933" s="1" t="s">
        <v>18350</v>
      </c>
      <c r="B6933">
        <v>83.2</v>
      </c>
      <c r="C6933">
        <v>0.33</v>
      </c>
      <c r="D6933">
        <v>190.754</v>
      </c>
      <c r="F6933" s="1" t="s">
        <v>18351</v>
      </c>
      <c r="G6933">
        <v>69.8</v>
      </c>
      <c r="H6933">
        <v>0.27</v>
      </c>
      <c r="I6933">
        <v>229.061</v>
      </c>
      <c r="K6933" s="1" t="s">
        <v>18352</v>
      </c>
      <c r="L6933">
        <v>72.8</v>
      </c>
      <c r="M6933">
        <v>0.28</v>
      </c>
      <c r="N6933">
        <v>222.716</v>
      </c>
    </row>
    <row r="6934" spans="1:14">
      <c r="A6934" s="1" t="s">
        <v>18353</v>
      </c>
      <c r="B6934">
        <v>74.2</v>
      </c>
      <c r="C6934">
        <v>0.29</v>
      </c>
      <c r="D6934">
        <v>214.313</v>
      </c>
      <c r="F6934" s="1" t="s">
        <v>18354</v>
      </c>
      <c r="G6934">
        <v>66.6</v>
      </c>
      <c r="H6934">
        <v>0.26</v>
      </c>
      <c r="I6934">
        <v>235.691</v>
      </c>
      <c r="K6934" s="1" t="s">
        <v>18355</v>
      </c>
      <c r="L6934">
        <v>85</v>
      </c>
      <c r="M6934">
        <v>0.33</v>
      </c>
      <c r="N6934">
        <v>191.073</v>
      </c>
    </row>
    <row r="6935" spans="1:14">
      <c r="A6935" s="1" t="s">
        <v>11973</v>
      </c>
      <c r="B6935">
        <v>115.2</v>
      </c>
      <c r="C6935">
        <v>0.45</v>
      </c>
      <c r="D6935">
        <v>141.24</v>
      </c>
      <c r="F6935" s="1" t="s">
        <v>18356</v>
      </c>
      <c r="G6935">
        <v>48</v>
      </c>
      <c r="H6935">
        <v>0.19</v>
      </c>
      <c r="I6935">
        <v>341.382</v>
      </c>
      <c r="K6935" s="1" t="s">
        <v>18357</v>
      </c>
      <c r="L6935">
        <v>84.4</v>
      </c>
      <c r="M6935">
        <v>0.33</v>
      </c>
      <c r="N6935">
        <v>189.13</v>
      </c>
    </row>
    <row r="6936" spans="1:14">
      <c r="A6936" s="1" t="s">
        <v>11975</v>
      </c>
      <c r="B6936">
        <v>115.2</v>
      </c>
      <c r="C6936">
        <v>0.45</v>
      </c>
      <c r="D6936">
        <v>137.762</v>
      </c>
      <c r="F6936" s="1" t="s">
        <v>18358</v>
      </c>
      <c r="G6936">
        <v>31.6</v>
      </c>
      <c r="H6936">
        <v>0.12</v>
      </c>
      <c r="I6936">
        <v>487.99</v>
      </c>
      <c r="K6936" s="1" t="s">
        <v>18359</v>
      </c>
      <c r="L6936">
        <v>78.8</v>
      </c>
      <c r="M6936">
        <v>0.31</v>
      </c>
      <c r="N6936">
        <v>199.617</v>
      </c>
    </row>
    <row r="6937" spans="1:14">
      <c r="A6937" s="1" t="s">
        <v>18360</v>
      </c>
      <c r="B6937">
        <v>105.8</v>
      </c>
      <c r="C6937">
        <v>0.41</v>
      </c>
      <c r="D6937">
        <v>147.604</v>
      </c>
      <c r="F6937" s="1" t="s">
        <v>18361</v>
      </c>
      <c r="G6937">
        <v>61.6</v>
      </c>
      <c r="H6937">
        <v>0.24</v>
      </c>
      <c r="I6937">
        <v>269.288</v>
      </c>
      <c r="K6937" s="1" t="s">
        <v>18362</v>
      </c>
      <c r="L6937">
        <v>82.2</v>
      </c>
      <c r="M6937">
        <v>0.32</v>
      </c>
      <c r="N6937">
        <v>195.51</v>
      </c>
    </row>
    <row r="6938" spans="1:14">
      <c r="A6938" s="1" t="s">
        <v>11980</v>
      </c>
      <c r="B6938">
        <v>76.6</v>
      </c>
      <c r="C6938">
        <v>0.3</v>
      </c>
      <c r="D6938">
        <v>211.451</v>
      </c>
      <c r="F6938" s="1" t="s">
        <v>18363</v>
      </c>
      <c r="G6938">
        <v>66.4</v>
      </c>
      <c r="H6938">
        <v>0.26</v>
      </c>
      <c r="I6938">
        <v>239.724</v>
      </c>
      <c r="K6938" s="1" t="s">
        <v>18364</v>
      </c>
      <c r="L6938">
        <v>71</v>
      </c>
      <c r="M6938">
        <v>0.28</v>
      </c>
      <c r="N6938">
        <v>213.283</v>
      </c>
    </row>
    <row r="6939" spans="1:14">
      <c r="A6939" s="1" t="s">
        <v>18365</v>
      </c>
      <c r="B6939">
        <v>97.2</v>
      </c>
      <c r="C6939">
        <v>0.38</v>
      </c>
      <c r="D6939">
        <v>164.173</v>
      </c>
      <c r="F6939" s="1" t="s">
        <v>18366</v>
      </c>
      <c r="G6939">
        <v>65.6</v>
      </c>
      <c r="H6939">
        <v>0.26</v>
      </c>
      <c r="I6939">
        <v>247.568</v>
      </c>
      <c r="K6939" s="1" t="s">
        <v>18367</v>
      </c>
      <c r="L6939">
        <v>87.6</v>
      </c>
      <c r="M6939">
        <v>0.34</v>
      </c>
      <c r="N6939">
        <v>195.585</v>
      </c>
    </row>
    <row r="6940" spans="1:14">
      <c r="A6940" s="1" t="s">
        <v>18368</v>
      </c>
      <c r="B6940">
        <v>117.8</v>
      </c>
      <c r="C6940">
        <v>0.46</v>
      </c>
      <c r="D6940">
        <v>138.605</v>
      </c>
      <c r="F6940" s="1" t="s">
        <v>18369</v>
      </c>
      <c r="G6940">
        <v>41.8</v>
      </c>
      <c r="H6940">
        <v>0.16</v>
      </c>
      <c r="I6940">
        <v>382.991</v>
      </c>
      <c r="K6940" s="1" t="s">
        <v>18370</v>
      </c>
      <c r="L6940">
        <v>83</v>
      </c>
      <c r="M6940">
        <v>0.32</v>
      </c>
      <c r="N6940">
        <v>190.632</v>
      </c>
    </row>
    <row r="6941" spans="1:14">
      <c r="A6941" s="1" t="s">
        <v>11987</v>
      </c>
      <c r="B6941">
        <v>115.2</v>
      </c>
      <c r="C6941">
        <v>0.45</v>
      </c>
      <c r="D6941">
        <v>138.945</v>
      </c>
      <c r="F6941" s="1" t="s">
        <v>18371</v>
      </c>
      <c r="G6941">
        <v>25.6</v>
      </c>
      <c r="H6941">
        <v>0.1</v>
      </c>
      <c r="I6941">
        <v>582.822</v>
      </c>
      <c r="K6941" s="1" t="s">
        <v>18372</v>
      </c>
      <c r="L6941">
        <v>81.4</v>
      </c>
      <c r="M6941">
        <v>0.32</v>
      </c>
      <c r="N6941">
        <v>196.767</v>
      </c>
    </row>
    <row r="6942" spans="1:14">
      <c r="A6942" s="1" t="s">
        <v>18373</v>
      </c>
      <c r="B6942">
        <v>97.4</v>
      </c>
      <c r="C6942">
        <v>0.38</v>
      </c>
      <c r="D6942">
        <v>159.502</v>
      </c>
      <c r="F6942" s="1" t="s">
        <v>18374</v>
      </c>
      <c r="G6942">
        <v>66.4</v>
      </c>
      <c r="H6942">
        <v>0.26</v>
      </c>
      <c r="I6942">
        <v>255.779</v>
      </c>
      <c r="K6942" s="1" t="s">
        <v>18375</v>
      </c>
      <c r="L6942">
        <v>75.4</v>
      </c>
      <c r="M6942">
        <v>0.29</v>
      </c>
      <c r="N6942">
        <v>202.087</v>
      </c>
    </row>
    <row r="6943" spans="1:14">
      <c r="A6943" s="1" t="s">
        <v>18376</v>
      </c>
      <c r="B6943">
        <v>70.6</v>
      </c>
      <c r="C6943">
        <v>0.28</v>
      </c>
      <c r="D6943">
        <v>227.452</v>
      </c>
      <c r="F6943" s="1" t="s">
        <v>18377</v>
      </c>
      <c r="G6943">
        <v>64.6</v>
      </c>
      <c r="H6943">
        <v>0.25</v>
      </c>
      <c r="I6943">
        <v>240.489</v>
      </c>
      <c r="K6943" s="1" t="s">
        <v>18378</v>
      </c>
      <c r="L6943">
        <v>76.2</v>
      </c>
      <c r="M6943">
        <v>0.3</v>
      </c>
      <c r="N6943">
        <v>224.086</v>
      </c>
    </row>
    <row r="6944" spans="1:14">
      <c r="A6944" s="1" t="s">
        <v>18379</v>
      </c>
      <c r="B6944">
        <v>106.4</v>
      </c>
      <c r="C6944">
        <v>0.42</v>
      </c>
      <c r="D6944">
        <v>150.318</v>
      </c>
      <c r="F6944" s="1" t="s">
        <v>18380</v>
      </c>
      <c r="G6944">
        <v>65.4</v>
      </c>
      <c r="H6944">
        <v>0.26</v>
      </c>
      <c r="I6944">
        <v>251.9</v>
      </c>
      <c r="K6944" s="1" t="s">
        <v>18381</v>
      </c>
      <c r="L6944">
        <v>83.8</v>
      </c>
      <c r="M6944">
        <v>0.33</v>
      </c>
      <c r="N6944">
        <v>192.625</v>
      </c>
    </row>
    <row r="6945" spans="1:14">
      <c r="A6945" s="1" t="s">
        <v>18382</v>
      </c>
      <c r="B6945">
        <v>118.4</v>
      </c>
      <c r="C6945">
        <v>0.46</v>
      </c>
      <c r="D6945">
        <v>137.578</v>
      </c>
      <c r="F6945" s="1" t="s">
        <v>18383</v>
      </c>
      <c r="G6945">
        <v>31.8</v>
      </c>
      <c r="H6945">
        <v>0.12</v>
      </c>
      <c r="I6945">
        <v>482.421</v>
      </c>
      <c r="K6945" s="1" t="s">
        <v>18384</v>
      </c>
      <c r="L6945">
        <v>81.6</v>
      </c>
      <c r="M6945">
        <v>0.32</v>
      </c>
      <c r="N6945">
        <v>194.094</v>
      </c>
    </row>
    <row r="6946" spans="1:14">
      <c r="A6946" s="1" t="s">
        <v>18385</v>
      </c>
      <c r="B6946">
        <v>114.6</v>
      </c>
      <c r="C6946">
        <v>0.45</v>
      </c>
      <c r="D6946">
        <v>139.465</v>
      </c>
      <c r="F6946" s="1" t="s">
        <v>18386</v>
      </c>
      <c r="G6946">
        <v>31.6</v>
      </c>
      <c r="H6946">
        <v>0.12</v>
      </c>
      <c r="I6946">
        <v>510.263</v>
      </c>
      <c r="K6946" s="1" t="s">
        <v>18387</v>
      </c>
      <c r="L6946">
        <v>81.2</v>
      </c>
      <c r="M6946">
        <v>0.32</v>
      </c>
      <c r="N6946">
        <v>197.822</v>
      </c>
    </row>
    <row r="6947" spans="1:14">
      <c r="A6947" s="1" t="s">
        <v>12000</v>
      </c>
      <c r="B6947">
        <v>89.2</v>
      </c>
      <c r="C6947">
        <v>0.35</v>
      </c>
      <c r="D6947">
        <v>178.296</v>
      </c>
      <c r="F6947" s="1" t="s">
        <v>18388</v>
      </c>
      <c r="G6947">
        <v>69.2</v>
      </c>
      <c r="H6947">
        <v>0.27</v>
      </c>
      <c r="I6947">
        <v>232.346</v>
      </c>
      <c r="K6947" s="1" t="s">
        <v>18389</v>
      </c>
      <c r="L6947">
        <v>77.6</v>
      </c>
      <c r="M6947">
        <v>0.3</v>
      </c>
      <c r="N6947">
        <v>208.085</v>
      </c>
    </row>
    <row r="6948" spans="1:14">
      <c r="A6948" s="1" t="s">
        <v>12002</v>
      </c>
      <c r="B6948">
        <v>70</v>
      </c>
      <c r="C6948">
        <v>0.27</v>
      </c>
      <c r="D6948">
        <v>228.463</v>
      </c>
      <c r="F6948" s="1" t="s">
        <v>18390</v>
      </c>
      <c r="G6948">
        <v>69</v>
      </c>
      <c r="H6948">
        <v>0.27</v>
      </c>
      <c r="I6948">
        <v>237.695</v>
      </c>
      <c r="K6948" s="1" t="s">
        <v>18391</v>
      </c>
      <c r="L6948">
        <v>69</v>
      </c>
      <c r="M6948">
        <v>0.27</v>
      </c>
      <c r="N6948">
        <v>224.289</v>
      </c>
    </row>
    <row r="6949" spans="1:14">
      <c r="A6949" s="1" t="s">
        <v>18392</v>
      </c>
      <c r="B6949">
        <v>113.8</v>
      </c>
      <c r="C6949">
        <v>0.44</v>
      </c>
      <c r="D6949">
        <v>142.081</v>
      </c>
      <c r="F6949" s="1" t="s">
        <v>18393</v>
      </c>
      <c r="G6949">
        <v>57.4</v>
      </c>
      <c r="H6949">
        <v>0.22</v>
      </c>
      <c r="I6949">
        <v>260.36</v>
      </c>
      <c r="K6949" s="1" t="s">
        <v>18394</v>
      </c>
      <c r="L6949">
        <v>87</v>
      </c>
      <c r="M6949">
        <v>0.34</v>
      </c>
      <c r="N6949">
        <v>189.276</v>
      </c>
    </row>
    <row r="6950" spans="1:14">
      <c r="A6950" s="1" t="s">
        <v>12006</v>
      </c>
      <c r="B6950">
        <v>112</v>
      </c>
      <c r="C6950">
        <v>0.44</v>
      </c>
      <c r="D6950">
        <v>142.987</v>
      </c>
      <c r="F6950" s="1" t="s">
        <v>18395</v>
      </c>
      <c r="G6950">
        <v>37.2</v>
      </c>
      <c r="H6950">
        <v>0.15</v>
      </c>
      <c r="I6950">
        <v>449.185</v>
      </c>
      <c r="K6950" s="1" t="s">
        <v>18396</v>
      </c>
      <c r="L6950">
        <v>81.2</v>
      </c>
      <c r="M6950">
        <v>0.32</v>
      </c>
      <c r="N6950">
        <v>192.63</v>
      </c>
    </row>
    <row r="6951" spans="1:14">
      <c r="A6951" s="1" t="s">
        <v>12008</v>
      </c>
      <c r="B6951">
        <v>109</v>
      </c>
      <c r="C6951">
        <v>0.43</v>
      </c>
      <c r="D6951">
        <v>145.447</v>
      </c>
      <c r="F6951" s="1" t="s">
        <v>18397</v>
      </c>
      <c r="G6951">
        <v>29.2</v>
      </c>
      <c r="H6951">
        <v>0.11</v>
      </c>
      <c r="I6951">
        <v>535.109</v>
      </c>
      <c r="K6951" s="1" t="s">
        <v>18398</v>
      </c>
      <c r="L6951">
        <v>84.6</v>
      </c>
      <c r="M6951">
        <v>0.33</v>
      </c>
      <c r="N6951">
        <v>186.764</v>
      </c>
    </row>
    <row r="6952" spans="1:14">
      <c r="A6952" s="1" t="s">
        <v>12011</v>
      </c>
      <c r="B6952">
        <v>82.6</v>
      </c>
      <c r="C6952">
        <v>0.32</v>
      </c>
      <c r="D6952">
        <v>194.991</v>
      </c>
      <c r="F6952" s="1" t="s">
        <v>18399</v>
      </c>
      <c r="G6952">
        <v>72</v>
      </c>
      <c r="H6952">
        <v>0.28</v>
      </c>
      <c r="I6952">
        <v>230.604</v>
      </c>
      <c r="K6952" s="1" t="s">
        <v>18400</v>
      </c>
      <c r="L6952">
        <v>75.8</v>
      </c>
      <c r="M6952">
        <v>0.3</v>
      </c>
      <c r="N6952">
        <v>216.475</v>
      </c>
    </row>
    <row r="6953" spans="1:14">
      <c r="A6953" s="1" t="s">
        <v>12013</v>
      </c>
      <c r="B6953">
        <v>88</v>
      </c>
      <c r="C6953">
        <v>0.34</v>
      </c>
      <c r="D6953">
        <v>180.521</v>
      </c>
      <c r="F6953" s="1" t="s">
        <v>18401</v>
      </c>
      <c r="G6953">
        <v>65</v>
      </c>
      <c r="H6953">
        <v>0.25</v>
      </c>
      <c r="I6953">
        <v>242.571</v>
      </c>
      <c r="K6953" s="1" t="s">
        <v>18402</v>
      </c>
      <c r="L6953">
        <v>68.2</v>
      </c>
      <c r="M6953">
        <v>0.27</v>
      </c>
      <c r="N6953">
        <v>235.25</v>
      </c>
    </row>
    <row r="6954" spans="1:14">
      <c r="A6954" s="1" t="s">
        <v>12015</v>
      </c>
      <c r="B6954">
        <v>115.2</v>
      </c>
      <c r="C6954">
        <v>0.45</v>
      </c>
      <c r="D6954">
        <v>140.621</v>
      </c>
      <c r="F6954" s="1" t="s">
        <v>18403</v>
      </c>
      <c r="G6954">
        <v>59</v>
      </c>
      <c r="H6954">
        <v>0.23</v>
      </c>
      <c r="I6954">
        <v>271.158</v>
      </c>
      <c r="K6954" s="1" t="s">
        <v>18404</v>
      </c>
      <c r="L6954">
        <v>77.4</v>
      </c>
      <c r="M6954">
        <v>0.3</v>
      </c>
      <c r="N6954">
        <v>201.07</v>
      </c>
    </row>
    <row r="6955" spans="1:14">
      <c r="A6955" s="1" t="s">
        <v>12017</v>
      </c>
      <c r="B6955">
        <v>115.2</v>
      </c>
      <c r="C6955">
        <v>0.45</v>
      </c>
      <c r="D6955">
        <v>135.943</v>
      </c>
      <c r="F6955" s="1" t="s">
        <v>18405</v>
      </c>
      <c r="G6955">
        <v>29.4</v>
      </c>
      <c r="H6955">
        <v>0.11</v>
      </c>
      <c r="I6955">
        <v>553.07</v>
      </c>
      <c r="K6955" s="1" t="s">
        <v>18406</v>
      </c>
      <c r="L6955">
        <v>84.2</v>
      </c>
      <c r="M6955">
        <v>0.33</v>
      </c>
      <c r="N6955">
        <v>195.765</v>
      </c>
    </row>
    <row r="6956" spans="1:14">
      <c r="A6956" s="1" t="s">
        <v>12020</v>
      </c>
      <c r="B6956">
        <v>105</v>
      </c>
      <c r="C6956">
        <v>0.41</v>
      </c>
      <c r="D6956">
        <v>154.325</v>
      </c>
      <c r="F6956" s="1" t="s">
        <v>18407</v>
      </c>
      <c r="G6956">
        <v>39.4</v>
      </c>
      <c r="H6956">
        <v>0.15</v>
      </c>
      <c r="I6956">
        <v>400.158</v>
      </c>
      <c r="K6956" s="1" t="s">
        <v>18408</v>
      </c>
      <c r="L6956">
        <v>80.6</v>
      </c>
      <c r="M6956">
        <v>0.31</v>
      </c>
      <c r="N6956">
        <v>192.205</v>
      </c>
    </row>
    <row r="6957" spans="1:14">
      <c r="A6957" s="1" t="s">
        <v>18409</v>
      </c>
      <c r="B6957">
        <v>70.2</v>
      </c>
      <c r="C6957">
        <v>0.27</v>
      </c>
      <c r="D6957">
        <v>225.762</v>
      </c>
      <c r="F6957" s="1" t="s">
        <v>18410</v>
      </c>
      <c r="G6957">
        <v>70</v>
      </c>
      <c r="H6957">
        <v>0.27</v>
      </c>
      <c r="I6957">
        <v>233.883</v>
      </c>
      <c r="K6957" s="1" t="s">
        <v>18411</v>
      </c>
      <c r="L6957">
        <v>81</v>
      </c>
      <c r="M6957">
        <v>0.32</v>
      </c>
      <c r="N6957">
        <v>200.496</v>
      </c>
    </row>
    <row r="6958" spans="1:14">
      <c r="A6958" s="1" t="s">
        <v>18412</v>
      </c>
      <c r="B6958">
        <v>101.8</v>
      </c>
      <c r="C6958">
        <v>0.4</v>
      </c>
      <c r="D6958">
        <v>158.169</v>
      </c>
      <c r="F6958" s="1" t="s">
        <v>18413</v>
      </c>
      <c r="G6958">
        <v>66.8</v>
      </c>
      <c r="H6958">
        <v>0.26</v>
      </c>
      <c r="I6958">
        <v>234.485</v>
      </c>
      <c r="K6958" s="1" t="s">
        <v>18414</v>
      </c>
      <c r="L6958">
        <v>74.6</v>
      </c>
      <c r="M6958">
        <v>0.29</v>
      </c>
      <c r="N6958">
        <v>212.888</v>
      </c>
    </row>
    <row r="6959" spans="1:14">
      <c r="A6959" s="1" t="s">
        <v>12028</v>
      </c>
      <c r="B6959">
        <v>118.4</v>
      </c>
      <c r="C6959">
        <v>0.46</v>
      </c>
      <c r="D6959">
        <v>135.9</v>
      </c>
      <c r="F6959" s="1" t="s">
        <v>18415</v>
      </c>
      <c r="G6959">
        <v>56.4</v>
      </c>
      <c r="H6959">
        <v>0.22</v>
      </c>
      <c r="I6959">
        <v>277.19</v>
      </c>
      <c r="K6959" s="1" t="s">
        <v>18416</v>
      </c>
      <c r="L6959">
        <v>84</v>
      </c>
      <c r="M6959">
        <v>0.33</v>
      </c>
      <c r="N6959">
        <v>190.873</v>
      </c>
    </row>
    <row r="6960" spans="1:14">
      <c r="A6960" s="1" t="s">
        <v>18417</v>
      </c>
      <c r="B6960">
        <v>114.4</v>
      </c>
      <c r="C6960">
        <v>0.45</v>
      </c>
      <c r="D6960">
        <v>137.405</v>
      </c>
      <c r="F6960" s="1" t="s">
        <v>18418</v>
      </c>
      <c r="G6960">
        <v>28.6</v>
      </c>
      <c r="H6960">
        <v>0.11</v>
      </c>
      <c r="I6960">
        <v>525.44</v>
      </c>
      <c r="K6960" s="1" t="s">
        <v>18419</v>
      </c>
      <c r="L6960">
        <v>83.8</v>
      </c>
      <c r="M6960">
        <v>0.33</v>
      </c>
      <c r="N6960">
        <v>190.392</v>
      </c>
    </row>
    <row r="6961" spans="1:14">
      <c r="A6961" s="1" t="s">
        <v>12033</v>
      </c>
      <c r="B6961">
        <v>98.2</v>
      </c>
      <c r="C6961">
        <v>0.38</v>
      </c>
      <c r="D6961">
        <v>165.251</v>
      </c>
      <c r="F6961" s="1" t="s">
        <v>18420</v>
      </c>
      <c r="G6961">
        <v>45.4</v>
      </c>
      <c r="H6961">
        <v>0.18</v>
      </c>
      <c r="I6961">
        <v>383.228</v>
      </c>
      <c r="K6961" s="1" t="s">
        <v>18421</v>
      </c>
      <c r="L6961">
        <v>84.8</v>
      </c>
      <c r="M6961">
        <v>0.33</v>
      </c>
      <c r="N6961">
        <v>185.883</v>
      </c>
    </row>
    <row r="6962" spans="1:14">
      <c r="A6962" s="1" t="s">
        <v>18422</v>
      </c>
      <c r="B6962">
        <v>70.4</v>
      </c>
      <c r="C6962">
        <v>0.28</v>
      </c>
      <c r="D6962">
        <v>221.268</v>
      </c>
      <c r="F6962" s="1" t="s">
        <v>18423</v>
      </c>
      <c r="G6962">
        <v>66.8</v>
      </c>
      <c r="H6962">
        <v>0.26</v>
      </c>
      <c r="I6962">
        <v>239.71</v>
      </c>
      <c r="K6962" s="1" t="s">
        <v>18424</v>
      </c>
      <c r="L6962">
        <v>76</v>
      </c>
      <c r="M6962">
        <v>0.3</v>
      </c>
      <c r="N6962">
        <v>209.152</v>
      </c>
    </row>
    <row r="6963" spans="1:14">
      <c r="A6963" s="1" t="s">
        <v>12037</v>
      </c>
      <c r="B6963">
        <v>110.4</v>
      </c>
      <c r="C6963">
        <v>0.43</v>
      </c>
      <c r="D6963">
        <v>149.092</v>
      </c>
      <c r="F6963" s="1" t="s">
        <v>18425</v>
      </c>
      <c r="G6963">
        <v>67.4</v>
      </c>
      <c r="H6963">
        <v>0.26</v>
      </c>
      <c r="I6963">
        <v>238.09</v>
      </c>
      <c r="K6963" s="1" t="s">
        <v>18426</v>
      </c>
      <c r="L6963">
        <v>69.6</v>
      </c>
      <c r="M6963">
        <v>0.27</v>
      </c>
      <c r="N6963">
        <v>233.903</v>
      </c>
    </row>
    <row r="6964" spans="1:14">
      <c r="A6964" s="1" t="s">
        <v>18427</v>
      </c>
      <c r="B6964">
        <v>115.2</v>
      </c>
      <c r="C6964">
        <v>0.45</v>
      </c>
      <c r="D6964">
        <v>135.969</v>
      </c>
      <c r="F6964" s="1" t="s">
        <v>18428</v>
      </c>
      <c r="G6964">
        <v>45.4</v>
      </c>
      <c r="H6964">
        <v>0.18</v>
      </c>
      <c r="I6964">
        <v>334.052</v>
      </c>
      <c r="K6964" s="1" t="s">
        <v>18429</v>
      </c>
      <c r="L6964">
        <v>86.4</v>
      </c>
      <c r="M6964">
        <v>0.34</v>
      </c>
      <c r="N6964">
        <v>186.931</v>
      </c>
    </row>
    <row r="6965" spans="1:14">
      <c r="A6965" s="1" t="s">
        <v>12042</v>
      </c>
      <c r="B6965">
        <v>115</v>
      </c>
      <c r="C6965">
        <v>0.45</v>
      </c>
      <c r="D6965">
        <v>139.978</v>
      </c>
      <c r="F6965" s="1" t="s">
        <v>18430</v>
      </c>
      <c r="G6965">
        <v>29</v>
      </c>
      <c r="H6965">
        <v>0.11</v>
      </c>
      <c r="I6965">
        <v>552.247</v>
      </c>
      <c r="K6965" s="1" t="s">
        <v>18431</v>
      </c>
      <c r="L6965">
        <v>83.4</v>
      </c>
      <c r="M6965">
        <v>0.33</v>
      </c>
      <c r="N6965">
        <v>189.618</v>
      </c>
    </row>
    <row r="6966" spans="1:14">
      <c r="A6966" s="1" t="s">
        <v>12044</v>
      </c>
      <c r="B6966">
        <v>86.4</v>
      </c>
      <c r="C6966">
        <v>0.34</v>
      </c>
      <c r="D6966">
        <v>185.91</v>
      </c>
      <c r="F6966" s="1" t="s">
        <v>18432</v>
      </c>
      <c r="G6966">
        <v>54.4</v>
      </c>
      <c r="H6966">
        <v>0.21</v>
      </c>
      <c r="I6966">
        <v>312.12</v>
      </c>
      <c r="K6966" s="1" t="s">
        <v>18433</v>
      </c>
      <c r="L6966">
        <v>82</v>
      </c>
      <c r="M6966">
        <v>0.32</v>
      </c>
      <c r="N6966">
        <v>184.277</v>
      </c>
    </row>
    <row r="6967" spans="1:14">
      <c r="A6967" s="1" t="s">
        <v>18434</v>
      </c>
      <c r="B6967">
        <v>73.4</v>
      </c>
      <c r="C6967">
        <v>0.29</v>
      </c>
      <c r="D6967">
        <v>220.327</v>
      </c>
      <c r="F6967" s="1" t="s">
        <v>18435</v>
      </c>
      <c r="G6967">
        <v>64.4</v>
      </c>
      <c r="H6967">
        <v>0.25</v>
      </c>
      <c r="I6967">
        <v>241.227</v>
      </c>
      <c r="K6967" s="1" t="s">
        <v>18436</v>
      </c>
      <c r="L6967">
        <v>81.8</v>
      </c>
      <c r="M6967">
        <v>0.32</v>
      </c>
      <c r="N6967">
        <v>208.542</v>
      </c>
    </row>
    <row r="6968" spans="1:14">
      <c r="A6968" s="1" t="s">
        <v>12050</v>
      </c>
      <c r="B6968">
        <v>111.4</v>
      </c>
      <c r="C6968">
        <v>0.44</v>
      </c>
      <c r="D6968">
        <v>139.996</v>
      </c>
      <c r="F6968" s="1" t="s">
        <v>18437</v>
      </c>
      <c r="G6968">
        <v>64.8</v>
      </c>
      <c r="H6968">
        <v>0.25</v>
      </c>
      <c r="I6968">
        <v>246.113</v>
      </c>
      <c r="K6968" s="1" t="s">
        <v>18438</v>
      </c>
      <c r="L6968">
        <v>74.6</v>
      </c>
      <c r="M6968">
        <v>0.29</v>
      </c>
      <c r="N6968">
        <v>213.376</v>
      </c>
    </row>
    <row r="6969" spans="1:14">
      <c r="A6969" s="1" t="s">
        <v>12053</v>
      </c>
      <c r="B6969">
        <v>118.4</v>
      </c>
      <c r="C6969">
        <v>0.46</v>
      </c>
      <c r="D6969">
        <v>138.808</v>
      </c>
      <c r="F6969" s="1" t="s">
        <v>18439</v>
      </c>
      <c r="G6969">
        <v>42</v>
      </c>
      <c r="H6969">
        <v>0.16</v>
      </c>
      <c r="I6969">
        <v>369.059</v>
      </c>
      <c r="K6969" s="1" t="s">
        <v>18440</v>
      </c>
      <c r="L6969">
        <v>84</v>
      </c>
      <c r="M6969">
        <v>0.33</v>
      </c>
      <c r="N6969">
        <v>196.165</v>
      </c>
    </row>
    <row r="6970" spans="1:14">
      <c r="A6970" s="1" t="s">
        <v>18441</v>
      </c>
      <c r="B6970">
        <v>105.8</v>
      </c>
      <c r="C6970">
        <v>0.41</v>
      </c>
      <c r="D6970">
        <v>147.962</v>
      </c>
      <c r="F6970" s="1" t="s">
        <v>18442</v>
      </c>
      <c r="G6970">
        <v>35.2</v>
      </c>
      <c r="H6970">
        <v>0.14</v>
      </c>
      <c r="I6970">
        <v>474.7</v>
      </c>
      <c r="K6970" s="1" t="s">
        <v>18443</v>
      </c>
      <c r="L6970">
        <v>82</v>
      </c>
      <c r="M6970">
        <v>0.32</v>
      </c>
      <c r="N6970">
        <v>195.03</v>
      </c>
    </row>
    <row r="6971" spans="1:14">
      <c r="A6971" s="1" t="s">
        <v>12059</v>
      </c>
      <c r="B6971">
        <v>79.4</v>
      </c>
      <c r="C6971">
        <v>0.31</v>
      </c>
      <c r="D6971">
        <v>202.757</v>
      </c>
      <c r="F6971" s="1" t="s">
        <v>18444</v>
      </c>
      <c r="G6971">
        <v>57.6</v>
      </c>
      <c r="H6971">
        <v>0.23</v>
      </c>
      <c r="I6971">
        <v>272.339</v>
      </c>
      <c r="K6971" s="1" t="s">
        <v>18445</v>
      </c>
      <c r="L6971">
        <v>84.2</v>
      </c>
      <c r="M6971">
        <v>0.33</v>
      </c>
      <c r="N6971">
        <v>185.592</v>
      </c>
    </row>
    <row r="6972" spans="1:14">
      <c r="A6972" s="1" t="s">
        <v>12062</v>
      </c>
      <c r="B6972">
        <v>95.4</v>
      </c>
      <c r="C6972">
        <v>0.37</v>
      </c>
      <c r="D6972">
        <v>169.927</v>
      </c>
      <c r="F6972" s="1" t="s">
        <v>18446</v>
      </c>
      <c r="G6972">
        <v>71.6</v>
      </c>
      <c r="H6972">
        <v>0.28</v>
      </c>
      <c r="I6972">
        <v>231.172</v>
      </c>
      <c r="K6972" s="1" t="s">
        <v>18447</v>
      </c>
      <c r="L6972">
        <v>73.2</v>
      </c>
      <c r="M6972">
        <v>0.29</v>
      </c>
      <c r="N6972">
        <v>222.075</v>
      </c>
    </row>
    <row r="6973" spans="1:14">
      <c r="A6973" s="1" t="s">
        <v>18448</v>
      </c>
      <c r="B6973">
        <v>114.8</v>
      </c>
      <c r="C6973">
        <v>0.45</v>
      </c>
      <c r="D6973">
        <v>139.046</v>
      </c>
      <c r="F6973" s="1" t="s">
        <v>18449</v>
      </c>
      <c r="G6973">
        <v>69.8</v>
      </c>
      <c r="H6973">
        <v>0.27</v>
      </c>
      <c r="I6973">
        <v>230.689</v>
      </c>
      <c r="K6973" s="1" t="s">
        <v>18450</v>
      </c>
      <c r="L6973">
        <v>80.2</v>
      </c>
      <c r="M6973">
        <v>0.31</v>
      </c>
      <c r="N6973">
        <v>194.799</v>
      </c>
    </row>
    <row r="6974" spans="1:14">
      <c r="A6974" s="1" t="s">
        <v>12068</v>
      </c>
      <c r="B6974">
        <v>118.4</v>
      </c>
      <c r="C6974">
        <v>0.46</v>
      </c>
      <c r="D6974">
        <v>134.59</v>
      </c>
      <c r="F6974" s="1" t="s">
        <v>18451</v>
      </c>
      <c r="G6974">
        <v>37.8</v>
      </c>
      <c r="H6974">
        <v>0.15</v>
      </c>
      <c r="I6974">
        <v>397.11</v>
      </c>
      <c r="K6974" s="1" t="s">
        <v>18452</v>
      </c>
      <c r="L6974">
        <v>83</v>
      </c>
      <c r="M6974">
        <v>0.32</v>
      </c>
      <c r="N6974">
        <v>196.847</v>
      </c>
    </row>
    <row r="6975" spans="1:14">
      <c r="A6975" s="1" t="s">
        <v>12071</v>
      </c>
      <c r="B6975">
        <v>100.8</v>
      </c>
      <c r="C6975">
        <v>0.39</v>
      </c>
      <c r="D6975">
        <v>159.739</v>
      </c>
      <c r="F6975" s="1" t="s">
        <v>18453</v>
      </c>
      <c r="G6975">
        <v>32.8</v>
      </c>
      <c r="H6975">
        <v>0.13</v>
      </c>
      <c r="I6975">
        <v>517.484</v>
      </c>
      <c r="K6975" s="1" t="s">
        <v>18454</v>
      </c>
      <c r="L6975">
        <v>79.4</v>
      </c>
      <c r="M6975">
        <v>0.31</v>
      </c>
      <c r="N6975">
        <v>198.539</v>
      </c>
    </row>
    <row r="6976" spans="1:14">
      <c r="A6976" s="1" t="s">
        <v>12074</v>
      </c>
      <c r="B6976">
        <v>73.6</v>
      </c>
      <c r="C6976">
        <v>0.29</v>
      </c>
      <c r="D6976">
        <v>217.446</v>
      </c>
      <c r="F6976" s="1" t="s">
        <v>18455</v>
      </c>
      <c r="G6976">
        <v>64.4</v>
      </c>
      <c r="H6976">
        <v>0.25</v>
      </c>
      <c r="I6976">
        <v>241.079</v>
      </c>
      <c r="K6976" s="1" t="s">
        <v>18456</v>
      </c>
      <c r="L6976">
        <v>81.6</v>
      </c>
      <c r="M6976">
        <v>0.32</v>
      </c>
      <c r="N6976">
        <v>195.366</v>
      </c>
    </row>
    <row r="6977" spans="1:14">
      <c r="A6977" s="1" t="s">
        <v>12077</v>
      </c>
      <c r="B6977">
        <v>108.6</v>
      </c>
      <c r="C6977">
        <v>0.42</v>
      </c>
      <c r="D6977">
        <v>147.775</v>
      </c>
      <c r="F6977" s="1" t="s">
        <v>18457</v>
      </c>
      <c r="G6977">
        <v>68.6</v>
      </c>
      <c r="H6977">
        <v>0.27</v>
      </c>
      <c r="I6977">
        <v>240.868</v>
      </c>
      <c r="K6977" s="1" t="s">
        <v>18458</v>
      </c>
      <c r="L6977">
        <v>72.6</v>
      </c>
      <c r="M6977">
        <v>0.28</v>
      </c>
      <c r="N6977">
        <v>221.689</v>
      </c>
    </row>
    <row r="6978" spans="1:14">
      <c r="A6978" s="1" t="s">
        <v>12079</v>
      </c>
      <c r="B6978">
        <v>115.2</v>
      </c>
      <c r="C6978">
        <v>0.45</v>
      </c>
      <c r="D6978">
        <v>136.8</v>
      </c>
      <c r="F6978" s="1" t="s">
        <v>18459</v>
      </c>
      <c r="G6978">
        <v>69</v>
      </c>
      <c r="H6978">
        <v>0.27</v>
      </c>
      <c r="I6978">
        <v>225.892</v>
      </c>
      <c r="K6978" s="1" t="s">
        <v>18460</v>
      </c>
      <c r="L6978">
        <v>78.6</v>
      </c>
      <c r="M6978">
        <v>0.31</v>
      </c>
      <c r="N6978">
        <v>204.215</v>
      </c>
    </row>
    <row r="6979" spans="1:14">
      <c r="A6979" s="1" t="s">
        <v>12082</v>
      </c>
      <c r="B6979">
        <v>116.2</v>
      </c>
      <c r="C6979">
        <v>0.45</v>
      </c>
      <c r="D6979">
        <v>139.729</v>
      </c>
      <c r="F6979" s="1" t="s">
        <v>18461</v>
      </c>
      <c r="G6979">
        <v>39</v>
      </c>
      <c r="H6979">
        <v>0.15</v>
      </c>
      <c r="I6979">
        <v>392.242</v>
      </c>
      <c r="K6979" s="1" t="s">
        <v>18462</v>
      </c>
      <c r="L6979">
        <v>82.8</v>
      </c>
      <c r="M6979">
        <v>0.32</v>
      </c>
      <c r="N6979">
        <v>193.497</v>
      </c>
    </row>
    <row r="6980" spans="1:14">
      <c r="A6980" s="1" t="s">
        <v>12085</v>
      </c>
      <c r="B6980">
        <v>87.8</v>
      </c>
      <c r="C6980">
        <v>0.34</v>
      </c>
      <c r="D6980">
        <v>178.597</v>
      </c>
      <c r="F6980" s="1" t="s">
        <v>18463</v>
      </c>
      <c r="G6980">
        <v>34.8</v>
      </c>
      <c r="H6980">
        <v>0.14</v>
      </c>
      <c r="I6980">
        <v>488.299</v>
      </c>
      <c r="K6980" s="1" t="s">
        <v>18464</v>
      </c>
      <c r="L6980">
        <v>82</v>
      </c>
      <c r="M6980">
        <v>0.32</v>
      </c>
      <c r="N6980">
        <v>192.299</v>
      </c>
    </row>
    <row r="6981" spans="1:14">
      <c r="A6981" s="1" t="s">
        <v>12088</v>
      </c>
      <c r="B6981">
        <v>72.8</v>
      </c>
      <c r="C6981">
        <v>0.28</v>
      </c>
      <c r="D6981">
        <v>220.537</v>
      </c>
      <c r="F6981" s="1" t="s">
        <v>18465</v>
      </c>
      <c r="G6981">
        <v>68.2</v>
      </c>
      <c r="H6981">
        <v>0.27</v>
      </c>
      <c r="I6981">
        <v>228.67</v>
      </c>
      <c r="K6981" s="1" t="s">
        <v>18466</v>
      </c>
      <c r="L6981">
        <v>77</v>
      </c>
      <c r="M6981">
        <v>0.3</v>
      </c>
      <c r="N6981">
        <v>208.715</v>
      </c>
    </row>
    <row r="6982" spans="1:14">
      <c r="A6982" s="1" t="s">
        <v>18467</v>
      </c>
      <c r="B6982">
        <v>117.2</v>
      </c>
      <c r="C6982">
        <v>0.46</v>
      </c>
      <c r="D6982">
        <v>139.061</v>
      </c>
      <c r="F6982" s="1" t="s">
        <v>18468</v>
      </c>
      <c r="G6982">
        <v>68</v>
      </c>
      <c r="H6982">
        <v>0.27</v>
      </c>
      <c r="I6982">
        <v>238.437</v>
      </c>
      <c r="K6982" s="1" t="s">
        <v>18469</v>
      </c>
      <c r="L6982">
        <v>76.8</v>
      </c>
      <c r="M6982">
        <v>0.3</v>
      </c>
      <c r="N6982">
        <v>213.581</v>
      </c>
    </row>
    <row r="6983" spans="1:14">
      <c r="A6983" s="1" t="s">
        <v>12094</v>
      </c>
      <c r="B6983">
        <v>115.2</v>
      </c>
      <c r="C6983">
        <v>0.45</v>
      </c>
      <c r="D6983">
        <v>138.524</v>
      </c>
      <c r="F6983" s="1" t="s">
        <v>18470</v>
      </c>
      <c r="G6983">
        <v>59.6</v>
      </c>
      <c r="H6983">
        <v>0.23</v>
      </c>
      <c r="I6983">
        <v>271.359</v>
      </c>
      <c r="K6983" s="1" t="s">
        <v>18471</v>
      </c>
      <c r="L6983">
        <v>76.4</v>
      </c>
      <c r="M6983">
        <v>0.3</v>
      </c>
      <c r="N6983">
        <v>204.218</v>
      </c>
    </row>
    <row r="6984" spans="1:14">
      <c r="A6984" s="1" t="s">
        <v>12096</v>
      </c>
      <c r="B6984">
        <v>109</v>
      </c>
      <c r="C6984">
        <v>0.43</v>
      </c>
      <c r="D6984">
        <v>146.187</v>
      </c>
      <c r="F6984" s="1" t="s">
        <v>18472</v>
      </c>
      <c r="G6984">
        <v>31.6</v>
      </c>
      <c r="H6984">
        <v>0.12</v>
      </c>
      <c r="I6984">
        <v>499.666</v>
      </c>
      <c r="K6984" s="1" t="s">
        <v>18473</v>
      </c>
      <c r="L6984">
        <v>85.4</v>
      </c>
      <c r="M6984">
        <v>0.33</v>
      </c>
      <c r="N6984">
        <v>187.996</v>
      </c>
    </row>
    <row r="6985" spans="1:14">
      <c r="A6985" s="1" t="s">
        <v>12099</v>
      </c>
      <c r="B6985">
        <v>80</v>
      </c>
      <c r="C6985">
        <v>0.31</v>
      </c>
      <c r="D6985">
        <v>195.725</v>
      </c>
      <c r="F6985" s="1" t="s">
        <v>18474</v>
      </c>
      <c r="G6985">
        <v>45.2</v>
      </c>
      <c r="H6985">
        <v>0.18</v>
      </c>
      <c r="I6985">
        <v>356.8</v>
      </c>
      <c r="K6985" s="1" t="s">
        <v>18475</v>
      </c>
      <c r="L6985">
        <v>82.4</v>
      </c>
      <c r="M6985">
        <v>0.32</v>
      </c>
      <c r="N6985">
        <v>194.253</v>
      </c>
    </row>
    <row r="6986" spans="1:14">
      <c r="A6986" s="1" t="s">
        <v>18476</v>
      </c>
      <c r="B6986">
        <v>88.4</v>
      </c>
      <c r="C6986">
        <v>0.35</v>
      </c>
      <c r="D6986">
        <v>186.121</v>
      </c>
      <c r="F6986" s="1" t="s">
        <v>18477</v>
      </c>
      <c r="G6986">
        <v>70.6</v>
      </c>
      <c r="H6986">
        <v>0.28</v>
      </c>
      <c r="I6986">
        <v>220.583</v>
      </c>
      <c r="K6986" s="1" t="s">
        <v>18478</v>
      </c>
      <c r="L6986">
        <v>79.2</v>
      </c>
      <c r="M6986">
        <v>0.31</v>
      </c>
      <c r="N6986">
        <v>202.586</v>
      </c>
    </row>
    <row r="6987" spans="1:14">
      <c r="A6987" s="1" t="s">
        <v>18479</v>
      </c>
      <c r="B6987">
        <v>111.8</v>
      </c>
      <c r="C6987">
        <v>0.44</v>
      </c>
      <c r="D6987">
        <v>140.496</v>
      </c>
      <c r="F6987" s="1" t="s">
        <v>18480</v>
      </c>
      <c r="G6987">
        <v>74.8</v>
      </c>
      <c r="H6987">
        <v>0.29</v>
      </c>
      <c r="I6987">
        <v>217.529</v>
      </c>
      <c r="K6987" s="1" t="s">
        <v>18481</v>
      </c>
      <c r="L6987">
        <v>66.8</v>
      </c>
      <c r="M6987">
        <v>0.26</v>
      </c>
      <c r="N6987">
        <v>234.236</v>
      </c>
    </row>
    <row r="6988" spans="1:14">
      <c r="A6988" s="1" t="s">
        <v>12108</v>
      </c>
      <c r="B6988">
        <v>115.2</v>
      </c>
      <c r="C6988">
        <v>0.45</v>
      </c>
      <c r="D6988">
        <v>140.211</v>
      </c>
      <c r="F6988" s="1" t="s">
        <v>18482</v>
      </c>
      <c r="G6988">
        <v>54.6</v>
      </c>
      <c r="H6988">
        <v>0.21</v>
      </c>
      <c r="I6988">
        <v>276.644</v>
      </c>
      <c r="K6988" s="1" t="s">
        <v>18483</v>
      </c>
      <c r="L6988">
        <v>85.4</v>
      </c>
      <c r="M6988">
        <v>0.33</v>
      </c>
      <c r="N6988">
        <v>194.602</v>
      </c>
    </row>
    <row r="6989" spans="1:14">
      <c r="A6989" s="1" t="s">
        <v>18484</v>
      </c>
      <c r="B6989">
        <v>104.8</v>
      </c>
      <c r="C6989">
        <v>0.41</v>
      </c>
      <c r="D6989">
        <v>152.99</v>
      </c>
      <c r="F6989" s="1" t="s">
        <v>18485</v>
      </c>
      <c r="G6989">
        <v>31.6</v>
      </c>
      <c r="H6989">
        <v>0.12</v>
      </c>
      <c r="I6989">
        <v>537.616</v>
      </c>
      <c r="K6989" s="1" t="s">
        <v>18486</v>
      </c>
      <c r="L6989">
        <v>82.4</v>
      </c>
      <c r="M6989">
        <v>0.32</v>
      </c>
      <c r="N6989">
        <v>191.647</v>
      </c>
    </row>
    <row r="6990" spans="1:14">
      <c r="A6990" s="1" t="s">
        <v>12112</v>
      </c>
      <c r="B6990">
        <v>75.8</v>
      </c>
      <c r="C6990">
        <v>0.3</v>
      </c>
      <c r="D6990">
        <v>208.305</v>
      </c>
      <c r="F6990" s="1" t="s">
        <v>18487</v>
      </c>
      <c r="G6990">
        <v>42.2</v>
      </c>
      <c r="H6990">
        <v>0.16</v>
      </c>
      <c r="I6990">
        <v>370.797</v>
      </c>
      <c r="K6990" s="1" t="s">
        <v>18488</v>
      </c>
      <c r="L6990">
        <v>84.4</v>
      </c>
      <c r="M6990">
        <v>0.33</v>
      </c>
      <c r="N6990">
        <v>190.57</v>
      </c>
    </row>
    <row r="6991" spans="1:14">
      <c r="A6991" s="1" t="s">
        <v>18489</v>
      </c>
      <c r="B6991">
        <v>95.2</v>
      </c>
      <c r="C6991">
        <v>0.37</v>
      </c>
      <c r="D6991">
        <v>170.714</v>
      </c>
      <c r="F6991" s="1" t="s">
        <v>18490</v>
      </c>
      <c r="G6991">
        <v>69.8</v>
      </c>
      <c r="H6991">
        <v>0.27</v>
      </c>
      <c r="I6991">
        <v>233.204</v>
      </c>
      <c r="K6991" s="1" t="s">
        <v>18491</v>
      </c>
      <c r="L6991">
        <v>72.2</v>
      </c>
      <c r="M6991">
        <v>0.28</v>
      </c>
      <c r="N6991">
        <v>207.139</v>
      </c>
    </row>
    <row r="6992" spans="1:14">
      <c r="A6992" s="1" t="s">
        <v>12118</v>
      </c>
      <c r="B6992">
        <v>111.8</v>
      </c>
      <c r="C6992">
        <v>0.44</v>
      </c>
      <c r="D6992">
        <v>140.883</v>
      </c>
      <c r="F6992" s="1" t="s">
        <v>18492</v>
      </c>
      <c r="G6992">
        <v>69.2</v>
      </c>
      <c r="H6992">
        <v>0.27</v>
      </c>
      <c r="I6992">
        <v>229.137</v>
      </c>
      <c r="K6992" s="1" t="s">
        <v>18493</v>
      </c>
      <c r="L6992">
        <v>73.6</v>
      </c>
      <c r="M6992">
        <v>0.29</v>
      </c>
      <c r="N6992">
        <v>225.965</v>
      </c>
    </row>
    <row r="6993" spans="1:14">
      <c r="A6993" s="1" t="s">
        <v>18494</v>
      </c>
      <c r="B6993">
        <v>118.4</v>
      </c>
      <c r="C6993">
        <v>0.46</v>
      </c>
      <c r="D6993">
        <v>135.238</v>
      </c>
      <c r="F6993" s="1" t="s">
        <v>18495</v>
      </c>
      <c r="G6993">
        <v>51.6</v>
      </c>
      <c r="H6993">
        <v>0.2</v>
      </c>
      <c r="I6993">
        <v>310.771</v>
      </c>
      <c r="K6993" s="1" t="s">
        <v>18496</v>
      </c>
      <c r="L6993">
        <v>85.6</v>
      </c>
      <c r="M6993">
        <v>0.33</v>
      </c>
      <c r="N6993">
        <v>189.314</v>
      </c>
    </row>
    <row r="6994" spans="1:14">
      <c r="A6994" s="1" t="s">
        <v>12124</v>
      </c>
      <c r="B6994">
        <v>97.2</v>
      </c>
      <c r="C6994">
        <v>0.38</v>
      </c>
      <c r="D6994">
        <v>164.132</v>
      </c>
      <c r="F6994" s="1" t="s">
        <v>18497</v>
      </c>
      <c r="G6994">
        <v>28.8</v>
      </c>
      <c r="H6994">
        <v>0.11</v>
      </c>
      <c r="I6994">
        <v>548.151</v>
      </c>
      <c r="K6994" s="1" t="s">
        <v>18498</v>
      </c>
      <c r="L6994">
        <v>85</v>
      </c>
      <c r="M6994">
        <v>0.33</v>
      </c>
      <c r="N6994">
        <v>187.193</v>
      </c>
    </row>
    <row r="6995" spans="1:14">
      <c r="A6995" s="1" t="s">
        <v>18499</v>
      </c>
      <c r="B6995">
        <v>67.2</v>
      </c>
      <c r="C6995">
        <v>0.26</v>
      </c>
      <c r="D6995">
        <v>234.226</v>
      </c>
      <c r="F6995" s="1" t="s">
        <v>18500</v>
      </c>
      <c r="G6995">
        <v>47.8</v>
      </c>
      <c r="H6995">
        <v>0.19</v>
      </c>
      <c r="I6995">
        <v>347.228</v>
      </c>
      <c r="K6995" s="1" t="s">
        <v>18501</v>
      </c>
      <c r="L6995">
        <v>86.6</v>
      </c>
      <c r="M6995">
        <v>0.34</v>
      </c>
      <c r="N6995">
        <v>187.155</v>
      </c>
    </row>
    <row r="6996" spans="1:14">
      <c r="A6996" s="1" t="s">
        <v>12130</v>
      </c>
      <c r="B6996">
        <v>108.8</v>
      </c>
      <c r="C6996">
        <v>0.43</v>
      </c>
      <c r="D6996">
        <v>149.198</v>
      </c>
      <c r="F6996" s="1" t="s">
        <v>18502</v>
      </c>
      <c r="G6996">
        <v>68.4</v>
      </c>
      <c r="H6996">
        <v>0.27</v>
      </c>
      <c r="I6996">
        <v>234.837</v>
      </c>
      <c r="K6996" s="1" t="s">
        <v>18503</v>
      </c>
      <c r="L6996">
        <v>73.2</v>
      </c>
      <c r="M6996">
        <v>0.29</v>
      </c>
      <c r="N6996">
        <v>217.932</v>
      </c>
    </row>
    <row r="6997" spans="1:14">
      <c r="A6997" s="1" t="s">
        <v>12133</v>
      </c>
      <c r="B6997">
        <v>115.2</v>
      </c>
      <c r="C6997">
        <v>0.45</v>
      </c>
      <c r="D6997">
        <v>138.978</v>
      </c>
      <c r="F6997" s="1" t="s">
        <v>18504</v>
      </c>
      <c r="G6997">
        <v>67.6</v>
      </c>
      <c r="H6997">
        <v>0.26</v>
      </c>
      <c r="I6997">
        <v>226.511</v>
      </c>
      <c r="K6997" s="1" t="s">
        <v>18505</v>
      </c>
      <c r="L6997">
        <v>75.6</v>
      </c>
      <c r="M6997">
        <v>0.3</v>
      </c>
      <c r="N6997">
        <v>214.166</v>
      </c>
    </row>
    <row r="6998" spans="1:14">
      <c r="A6998" s="1" t="s">
        <v>12135</v>
      </c>
      <c r="B6998">
        <v>117.4</v>
      </c>
      <c r="C6998">
        <v>0.46</v>
      </c>
      <c r="D6998">
        <v>137.989</v>
      </c>
      <c r="F6998" s="1" t="s">
        <v>18506</v>
      </c>
      <c r="G6998">
        <v>56</v>
      </c>
      <c r="H6998">
        <v>0.22</v>
      </c>
      <c r="I6998">
        <v>275.819</v>
      </c>
      <c r="K6998" s="1" t="s">
        <v>18507</v>
      </c>
      <c r="L6998">
        <v>81.4</v>
      </c>
      <c r="M6998">
        <v>0.32</v>
      </c>
      <c r="N6998">
        <v>193.73</v>
      </c>
    </row>
    <row r="6999" spans="1:14">
      <c r="A6999" s="1" t="s">
        <v>12138</v>
      </c>
      <c r="B6999">
        <v>89.2</v>
      </c>
      <c r="C6999">
        <v>0.35</v>
      </c>
      <c r="D6999">
        <v>179.019</v>
      </c>
      <c r="F6999" s="1" t="s">
        <v>18508</v>
      </c>
      <c r="G6999">
        <v>33.2</v>
      </c>
      <c r="H6999">
        <v>0.13</v>
      </c>
      <c r="I6999">
        <v>511.425</v>
      </c>
      <c r="K6999" s="1" t="s">
        <v>18509</v>
      </c>
      <c r="L6999">
        <v>80.6</v>
      </c>
      <c r="M6999">
        <v>0.31</v>
      </c>
      <c r="N6999">
        <v>197.137</v>
      </c>
    </row>
    <row r="7000" spans="1:14">
      <c r="A7000" s="1" t="s">
        <v>18510</v>
      </c>
      <c r="B7000">
        <v>73.4</v>
      </c>
      <c r="C7000">
        <v>0.29</v>
      </c>
      <c r="D7000">
        <v>217.529</v>
      </c>
      <c r="F7000" s="1" t="s">
        <v>18511</v>
      </c>
      <c r="G7000">
        <v>51.6</v>
      </c>
      <c r="H7000">
        <v>0.2</v>
      </c>
      <c r="I7000">
        <v>309.072</v>
      </c>
      <c r="K7000" s="1" t="s">
        <v>18512</v>
      </c>
      <c r="L7000">
        <v>88.4</v>
      </c>
      <c r="M7000">
        <v>0.35</v>
      </c>
      <c r="N7000">
        <v>186.449</v>
      </c>
    </row>
    <row r="7001" spans="1:14">
      <c r="A7001" s="1" t="s">
        <v>12143</v>
      </c>
      <c r="B7001">
        <v>114</v>
      </c>
      <c r="C7001">
        <v>0.45</v>
      </c>
      <c r="D7001">
        <v>141.466</v>
      </c>
      <c r="F7001" s="1" t="s">
        <v>18513</v>
      </c>
      <c r="G7001">
        <v>67.2</v>
      </c>
      <c r="H7001">
        <v>0.26</v>
      </c>
      <c r="I7001">
        <v>239.095</v>
      </c>
      <c r="K7001" s="1" t="s">
        <v>18514</v>
      </c>
      <c r="L7001">
        <v>66.2</v>
      </c>
      <c r="M7001">
        <v>0.26</v>
      </c>
      <c r="N7001">
        <v>236.192</v>
      </c>
    </row>
    <row r="7002" spans="1:14">
      <c r="A7002" s="1" t="s">
        <v>12145</v>
      </c>
      <c r="B7002">
        <v>115.2</v>
      </c>
      <c r="C7002">
        <v>0.45</v>
      </c>
      <c r="D7002">
        <v>137</v>
      </c>
      <c r="F7002" s="1" t="s">
        <v>18515</v>
      </c>
      <c r="G7002">
        <v>64</v>
      </c>
      <c r="H7002">
        <v>0.25</v>
      </c>
      <c r="I7002">
        <v>245.636</v>
      </c>
      <c r="K7002" s="1" t="s">
        <v>18516</v>
      </c>
      <c r="L7002">
        <v>77.6</v>
      </c>
      <c r="M7002">
        <v>0.3</v>
      </c>
      <c r="N7002">
        <v>209.941</v>
      </c>
    </row>
    <row r="7003" spans="1:14">
      <c r="A7003" s="1" t="s">
        <v>12147</v>
      </c>
      <c r="B7003">
        <v>104.2</v>
      </c>
      <c r="C7003">
        <v>0.41</v>
      </c>
      <c r="D7003">
        <v>152.012</v>
      </c>
      <c r="F7003" s="1" t="s">
        <v>18517</v>
      </c>
      <c r="G7003">
        <v>49.2</v>
      </c>
      <c r="H7003">
        <v>0.19</v>
      </c>
      <c r="I7003">
        <v>325.014</v>
      </c>
      <c r="K7003" s="1" t="s">
        <v>18518</v>
      </c>
      <c r="L7003">
        <v>81.6</v>
      </c>
      <c r="M7003">
        <v>0.32</v>
      </c>
      <c r="N7003">
        <v>194.289</v>
      </c>
    </row>
    <row r="7004" spans="1:14">
      <c r="A7004" s="1" t="s">
        <v>12149</v>
      </c>
      <c r="B7004">
        <v>76.6</v>
      </c>
      <c r="C7004">
        <v>0.3</v>
      </c>
      <c r="D7004">
        <v>208.045</v>
      </c>
      <c r="F7004" s="1" t="s">
        <v>18519</v>
      </c>
      <c r="G7004">
        <v>28.6</v>
      </c>
      <c r="H7004">
        <v>0.11</v>
      </c>
      <c r="I7004">
        <v>575.905</v>
      </c>
      <c r="K7004" s="1" t="s">
        <v>18520</v>
      </c>
      <c r="L7004">
        <v>80.8</v>
      </c>
      <c r="M7004">
        <v>0.32</v>
      </c>
      <c r="N7004">
        <v>194.496</v>
      </c>
    </row>
    <row r="7005" spans="1:14">
      <c r="A7005" s="1" t="s">
        <v>18521</v>
      </c>
      <c r="B7005">
        <v>98</v>
      </c>
      <c r="C7005">
        <v>0.38</v>
      </c>
      <c r="D7005">
        <v>166.828</v>
      </c>
      <c r="F7005" s="1" t="s">
        <v>18522</v>
      </c>
      <c r="G7005">
        <v>51</v>
      </c>
      <c r="H7005">
        <v>0.2</v>
      </c>
      <c r="I7005">
        <v>305.588</v>
      </c>
      <c r="K7005" s="1" t="s">
        <v>18523</v>
      </c>
      <c r="L7005">
        <v>87.6</v>
      </c>
      <c r="M7005">
        <v>0.34</v>
      </c>
      <c r="N7005">
        <v>188.388</v>
      </c>
    </row>
    <row r="7006" spans="1:14">
      <c r="A7006" s="1" t="s">
        <v>18524</v>
      </c>
      <c r="B7006">
        <v>118.4</v>
      </c>
      <c r="C7006">
        <v>0.46</v>
      </c>
      <c r="D7006">
        <v>134.419</v>
      </c>
      <c r="F7006" s="1" t="s">
        <v>18525</v>
      </c>
      <c r="G7006">
        <v>67.8</v>
      </c>
      <c r="H7006">
        <v>0.26</v>
      </c>
      <c r="I7006">
        <v>235.262</v>
      </c>
      <c r="K7006" s="1" t="s">
        <v>18526</v>
      </c>
      <c r="L7006">
        <v>75</v>
      </c>
      <c r="M7006">
        <v>0.29</v>
      </c>
      <c r="N7006">
        <v>213.145</v>
      </c>
    </row>
    <row r="7007" spans="1:14">
      <c r="A7007" s="1" t="s">
        <v>18527</v>
      </c>
      <c r="B7007">
        <v>115.2</v>
      </c>
      <c r="C7007">
        <v>0.45</v>
      </c>
      <c r="D7007">
        <v>137.483</v>
      </c>
      <c r="F7007" s="1" t="s">
        <v>18528</v>
      </c>
      <c r="G7007">
        <v>72.4</v>
      </c>
      <c r="H7007">
        <v>0.28</v>
      </c>
      <c r="I7007">
        <v>225.876</v>
      </c>
      <c r="K7007" s="1" t="s">
        <v>18529</v>
      </c>
      <c r="L7007">
        <v>71.6</v>
      </c>
      <c r="M7007">
        <v>0.28</v>
      </c>
      <c r="N7007">
        <v>222.147</v>
      </c>
    </row>
    <row r="7008" spans="1:14">
      <c r="A7008" s="1" t="s">
        <v>12157</v>
      </c>
      <c r="B7008">
        <v>105</v>
      </c>
      <c r="C7008">
        <v>0.41</v>
      </c>
      <c r="D7008">
        <v>153.256</v>
      </c>
      <c r="F7008" s="1" t="s">
        <v>18530</v>
      </c>
      <c r="G7008">
        <v>38.8</v>
      </c>
      <c r="H7008">
        <v>0.15</v>
      </c>
      <c r="I7008">
        <v>391.811</v>
      </c>
      <c r="K7008" s="1" t="s">
        <v>18531</v>
      </c>
      <c r="L7008">
        <v>80.2</v>
      </c>
      <c r="M7008">
        <v>0.31</v>
      </c>
      <c r="N7008">
        <v>194.238</v>
      </c>
    </row>
    <row r="7009" spans="1:14">
      <c r="A7009" s="1" t="s">
        <v>18532</v>
      </c>
      <c r="B7009">
        <v>71</v>
      </c>
      <c r="C7009">
        <v>0.28</v>
      </c>
      <c r="D7009">
        <v>224.634</v>
      </c>
      <c r="F7009" s="1" t="s">
        <v>18533</v>
      </c>
      <c r="G7009">
        <v>31.8</v>
      </c>
      <c r="H7009">
        <v>0.12</v>
      </c>
      <c r="I7009">
        <v>520.249</v>
      </c>
      <c r="K7009" s="1" t="s">
        <v>18534</v>
      </c>
      <c r="L7009">
        <v>84.4</v>
      </c>
      <c r="M7009">
        <v>0.33</v>
      </c>
      <c r="N7009">
        <v>192.915</v>
      </c>
    </row>
    <row r="7010" spans="1:14">
      <c r="A7010" s="1" t="s">
        <v>12162</v>
      </c>
      <c r="B7010">
        <v>105</v>
      </c>
      <c r="C7010">
        <v>0.41</v>
      </c>
      <c r="D7010">
        <v>155.124</v>
      </c>
      <c r="F7010" s="1" t="s">
        <v>18535</v>
      </c>
      <c r="G7010">
        <v>62</v>
      </c>
      <c r="H7010">
        <v>0.24</v>
      </c>
      <c r="I7010">
        <v>264.039</v>
      </c>
      <c r="K7010" s="1" t="s">
        <v>18536</v>
      </c>
      <c r="L7010">
        <v>87</v>
      </c>
      <c r="M7010">
        <v>0.34</v>
      </c>
      <c r="N7010">
        <v>176.892</v>
      </c>
    </row>
    <row r="7011" spans="1:14">
      <c r="A7011" s="1" t="s">
        <v>12164</v>
      </c>
      <c r="B7011">
        <v>115</v>
      </c>
      <c r="C7011">
        <v>0.45</v>
      </c>
      <c r="D7011">
        <v>139.557</v>
      </c>
      <c r="F7011" s="1" t="s">
        <v>18537</v>
      </c>
      <c r="G7011">
        <v>65.8</v>
      </c>
      <c r="H7011">
        <v>0.26</v>
      </c>
      <c r="I7011">
        <v>240.794</v>
      </c>
      <c r="K7011" s="1" t="s">
        <v>18538</v>
      </c>
      <c r="L7011">
        <v>71.4</v>
      </c>
      <c r="M7011">
        <v>0.28</v>
      </c>
      <c r="N7011">
        <v>216.717</v>
      </c>
    </row>
    <row r="7012" spans="1:14">
      <c r="A7012" s="1" t="s">
        <v>12166</v>
      </c>
      <c r="B7012">
        <v>112.2</v>
      </c>
      <c r="C7012">
        <v>0.44</v>
      </c>
      <c r="D7012">
        <v>139.426</v>
      </c>
      <c r="F7012" s="1" t="s">
        <v>18539</v>
      </c>
      <c r="G7012">
        <v>67.4</v>
      </c>
      <c r="H7012">
        <v>0.26</v>
      </c>
      <c r="I7012">
        <v>239.736</v>
      </c>
      <c r="K7012" s="1" t="s">
        <v>18540</v>
      </c>
      <c r="L7012">
        <v>80.2</v>
      </c>
      <c r="M7012">
        <v>0.31</v>
      </c>
      <c r="N7012">
        <v>212.522</v>
      </c>
    </row>
    <row r="7013" spans="1:14">
      <c r="A7013" s="1" t="s">
        <v>12168</v>
      </c>
      <c r="B7013">
        <v>94.8</v>
      </c>
      <c r="C7013">
        <v>0.37</v>
      </c>
      <c r="D7013">
        <v>168.159</v>
      </c>
      <c r="F7013" s="1" t="s">
        <v>18541</v>
      </c>
      <c r="G7013">
        <v>41.2</v>
      </c>
      <c r="H7013">
        <v>0.16</v>
      </c>
      <c r="I7013">
        <v>374.294</v>
      </c>
      <c r="K7013" s="1" t="s">
        <v>18542</v>
      </c>
      <c r="L7013">
        <v>87.4</v>
      </c>
      <c r="M7013">
        <v>0.34</v>
      </c>
      <c r="N7013">
        <v>180.96</v>
      </c>
    </row>
    <row r="7014" spans="1:14">
      <c r="A7014" s="1" t="s">
        <v>12170</v>
      </c>
      <c r="B7014">
        <v>73.4</v>
      </c>
      <c r="C7014">
        <v>0.29</v>
      </c>
      <c r="D7014">
        <v>218.347</v>
      </c>
      <c r="F7014" s="1" t="s">
        <v>18543</v>
      </c>
      <c r="G7014">
        <v>25</v>
      </c>
      <c r="H7014">
        <v>0.1</v>
      </c>
      <c r="I7014">
        <v>600.122</v>
      </c>
      <c r="K7014" s="1" t="s">
        <v>18544</v>
      </c>
      <c r="L7014">
        <v>82.4</v>
      </c>
      <c r="M7014">
        <v>0.32</v>
      </c>
      <c r="N7014">
        <v>194.745</v>
      </c>
    </row>
    <row r="7015" spans="1:14">
      <c r="A7015" s="1" t="s">
        <v>18545</v>
      </c>
      <c r="B7015">
        <v>114.6</v>
      </c>
      <c r="C7015">
        <v>0.45</v>
      </c>
      <c r="D7015">
        <v>142.561</v>
      </c>
      <c r="F7015" s="1" t="s">
        <v>18546</v>
      </c>
      <c r="G7015">
        <v>64.8</v>
      </c>
      <c r="H7015">
        <v>0.25</v>
      </c>
      <c r="I7015">
        <v>269.361</v>
      </c>
      <c r="K7015" s="1" t="s">
        <v>18547</v>
      </c>
      <c r="L7015">
        <v>84.8</v>
      </c>
      <c r="M7015">
        <v>0.33</v>
      </c>
      <c r="N7015">
        <v>193.081</v>
      </c>
    </row>
    <row r="7016" spans="1:14">
      <c r="A7016" s="1" t="s">
        <v>12175</v>
      </c>
      <c r="B7016">
        <v>115.2</v>
      </c>
      <c r="C7016">
        <v>0.45</v>
      </c>
      <c r="D7016">
        <v>138.248</v>
      </c>
      <c r="F7016" s="1" t="s">
        <v>18548</v>
      </c>
      <c r="G7016">
        <v>66.2</v>
      </c>
      <c r="H7016">
        <v>0.26</v>
      </c>
      <c r="I7016">
        <v>245</v>
      </c>
      <c r="K7016" s="1" t="s">
        <v>18549</v>
      </c>
      <c r="L7016">
        <v>73.2</v>
      </c>
      <c r="M7016">
        <v>0.29</v>
      </c>
      <c r="N7016">
        <v>212.019</v>
      </c>
    </row>
    <row r="7017" spans="1:14">
      <c r="A7017" s="1" t="s">
        <v>18550</v>
      </c>
      <c r="B7017">
        <v>110.6</v>
      </c>
      <c r="C7017">
        <v>0.43</v>
      </c>
      <c r="D7017">
        <v>143.525</v>
      </c>
      <c r="F7017" s="1" t="s">
        <v>18551</v>
      </c>
      <c r="G7017">
        <v>64.2</v>
      </c>
      <c r="H7017">
        <v>0.25</v>
      </c>
      <c r="I7017">
        <v>242.353</v>
      </c>
      <c r="K7017" s="1" t="s">
        <v>18552</v>
      </c>
      <c r="L7017">
        <v>77.8</v>
      </c>
      <c r="M7017">
        <v>0.3</v>
      </c>
      <c r="N7017">
        <v>205.353</v>
      </c>
    </row>
    <row r="7018" spans="1:14">
      <c r="A7018" s="1" t="s">
        <v>12181</v>
      </c>
      <c r="B7018">
        <v>83.2</v>
      </c>
      <c r="C7018">
        <v>0.33</v>
      </c>
      <c r="D7018">
        <v>189.94</v>
      </c>
      <c r="F7018" s="1" t="s">
        <v>18553</v>
      </c>
      <c r="G7018">
        <v>35.6</v>
      </c>
      <c r="H7018">
        <v>0.14</v>
      </c>
      <c r="I7018">
        <v>431.713</v>
      </c>
      <c r="K7018" s="1" t="s">
        <v>18554</v>
      </c>
      <c r="L7018">
        <v>83.8</v>
      </c>
      <c r="M7018">
        <v>0.33</v>
      </c>
      <c r="N7018">
        <v>193.446</v>
      </c>
    </row>
    <row r="7019" spans="1:14">
      <c r="A7019" s="1" t="s">
        <v>12183</v>
      </c>
      <c r="B7019">
        <v>82.6</v>
      </c>
      <c r="C7019">
        <v>0.32</v>
      </c>
      <c r="D7019">
        <v>198.237</v>
      </c>
      <c r="F7019" s="1" t="s">
        <v>18555</v>
      </c>
      <c r="G7019">
        <v>34.6</v>
      </c>
      <c r="H7019">
        <v>0.14</v>
      </c>
      <c r="I7019">
        <v>475.958</v>
      </c>
      <c r="K7019" s="1" t="s">
        <v>18556</v>
      </c>
      <c r="L7019">
        <v>81.6</v>
      </c>
      <c r="M7019">
        <v>0.32</v>
      </c>
      <c r="N7019">
        <v>195.927</v>
      </c>
    </row>
    <row r="7020" spans="1:14">
      <c r="A7020" s="1" t="s">
        <v>18557</v>
      </c>
      <c r="B7020">
        <v>112</v>
      </c>
      <c r="C7020">
        <v>0.44</v>
      </c>
      <c r="D7020">
        <v>140.055</v>
      </c>
      <c r="F7020" s="1" t="s">
        <v>18558</v>
      </c>
      <c r="G7020">
        <v>65.8</v>
      </c>
      <c r="H7020">
        <v>0.26</v>
      </c>
      <c r="I7020">
        <v>248.008</v>
      </c>
      <c r="K7020" s="1" t="s">
        <v>18559</v>
      </c>
      <c r="L7020">
        <v>79.2</v>
      </c>
      <c r="M7020">
        <v>0.31</v>
      </c>
      <c r="N7020">
        <v>188.297</v>
      </c>
    </row>
    <row r="7021" spans="1:14">
      <c r="A7021" s="1" t="s">
        <v>18560</v>
      </c>
      <c r="B7021">
        <v>118.4</v>
      </c>
      <c r="C7021">
        <v>0.46</v>
      </c>
      <c r="D7021">
        <v>138.167</v>
      </c>
      <c r="F7021" s="1" t="s">
        <v>18561</v>
      </c>
      <c r="G7021">
        <v>67.2</v>
      </c>
      <c r="H7021">
        <v>0.26</v>
      </c>
      <c r="I7021">
        <v>234.237</v>
      </c>
      <c r="K7021" s="1" t="s">
        <v>18562</v>
      </c>
      <c r="L7021">
        <v>76.8</v>
      </c>
      <c r="M7021">
        <v>0.3</v>
      </c>
      <c r="N7021">
        <v>225.282</v>
      </c>
    </row>
    <row r="7022" spans="1:14">
      <c r="A7022" s="1" t="s">
        <v>12190</v>
      </c>
      <c r="B7022">
        <v>105.2</v>
      </c>
      <c r="C7022">
        <v>0.41</v>
      </c>
      <c r="D7022">
        <v>150.754</v>
      </c>
      <c r="F7022" s="1" t="s">
        <v>18563</v>
      </c>
      <c r="G7022">
        <v>69.4</v>
      </c>
      <c r="H7022">
        <v>0.27</v>
      </c>
      <c r="I7022">
        <v>238.607</v>
      </c>
      <c r="K7022" s="1" t="s">
        <v>18564</v>
      </c>
      <c r="L7022">
        <v>78.6</v>
      </c>
      <c r="M7022">
        <v>0.31</v>
      </c>
      <c r="N7022">
        <v>202.468</v>
      </c>
    </row>
    <row r="7023" spans="1:14">
      <c r="A7023" s="1" t="s">
        <v>12193</v>
      </c>
      <c r="B7023">
        <v>76.4</v>
      </c>
      <c r="C7023">
        <v>0.3</v>
      </c>
      <c r="D7023">
        <v>210.152</v>
      </c>
      <c r="F7023" s="1" t="s">
        <v>18565</v>
      </c>
      <c r="G7023">
        <v>31.8</v>
      </c>
      <c r="H7023">
        <v>0.12</v>
      </c>
      <c r="I7023">
        <v>473.863</v>
      </c>
      <c r="K7023" s="1" t="s">
        <v>18566</v>
      </c>
      <c r="L7023">
        <v>81.2</v>
      </c>
      <c r="M7023">
        <v>0.32</v>
      </c>
      <c r="N7023">
        <v>192.488</v>
      </c>
    </row>
    <row r="7024" spans="1:14">
      <c r="A7024" s="1" t="s">
        <v>18567</v>
      </c>
      <c r="B7024">
        <v>88.8</v>
      </c>
      <c r="C7024">
        <v>0.35</v>
      </c>
      <c r="D7024">
        <v>178.219</v>
      </c>
      <c r="F7024" s="1" t="s">
        <v>18568</v>
      </c>
      <c r="G7024">
        <v>33.6</v>
      </c>
      <c r="H7024">
        <v>0.13</v>
      </c>
      <c r="I7024">
        <v>476.004</v>
      </c>
      <c r="K7024" s="1" t="s">
        <v>18569</v>
      </c>
      <c r="L7024">
        <v>86.6</v>
      </c>
      <c r="M7024">
        <v>0.34</v>
      </c>
      <c r="N7024">
        <v>186.936</v>
      </c>
    </row>
    <row r="7025" spans="1:14">
      <c r="A7025" s="1" t="s">
        <v>12197</v>
      </c>
      <c r="B7025">
        <v>118.2</v>
      </c>
      <c r="C7025">
        <v>0.46</v>
      </c>
      <c r="D7025">
        <v>138.007</v>
      </c>
      <c r="F7025" s="1" t="s">
        <v>18570</v>
      </c>
      <c r="G7025">
        <v>70.2</v>
      </c>
      <c r="H7025">
        <v>0.27</v>
      </c>
      <c r="I7025">
        <v>238.831</v>
      </c>
      <c r="K7025" s="1" t="s">
        <v>18571</v>
      </c>
      <c r="L7025">
        <v>79.6</v>
      </c>
      <c r="M7025">
        <v>0.31</v>
      </c>
      <c r="N7025">
        <v>190.503</v>
      </c>
    </row>
    <row r="7026" spans="1:14">
      <c r="A7026" s="1" t="s">
        <v>12200</v>
      </c>
      <c r="B7026">
        <v>115.2</v>
      </c>
      <c r="C7026">
        <v>0.45</v>
      </c>
      <c r="D7026">
        <v>136.634</v>
      </c>
      <c r="F7026" s="1" t="s">
        <v>18572</v>
      </c>
      <c r="G7026">
        <v>69.6</v>
      </c>
      <c r="H7026">
        <v>0.27</v>
      </c>
      <c r="I7026">
        <v>231.463</v>
      </c>
      <c r="K7026" s="1" t="s">
        <v>18573</v>
      </c>
      <c r="L7026">
        <v>79.8</v>
      </c>
      <c r="M7026">
        <v>0.31</v>
      </c>
      <c r="N7026">
        <v>215.592</v>
      </c>
    </row>
    <row r="7027" spans="1:14">
      <c r="A7027" s="1" t="s">
        <v>12202</v>
      </c>
      <c r="B7027">
        <v>101.6</v>
      </c>
      <c r="C7027">
        <v>0.4</v>
      </c>
      <c r="D7027">
        <v>159.623</v>
      </c>
      <c r="F7027" s="1" t="s">
        <v>18574</v>
      </c>
      <c r="G7027">
        <v>61.4</v>
      </c>
      <c r="H7027">
        <v>0.24</v>
      </c>
      <c r="I7027">
        <v>249.121</v>
      </c>
      <c r="K7027" s="1" t="s">
        <v>18575</v>
      </c>
      <c r="L7027">
        <v>78.8</v>
      </c>
      <c r="M7027">
        <v>0.31</v>
      </c>
      <c r="N7027">
        <v>200.675</v>
      </c>
    </row>
    <row r="7028" spans="1:14">
      <c r="A7028" s="1" t="s">
        <v>12205</v>
      </c>
      <c r="B7028">
        <v>73.8</v>
      </c>
      <c r="C7028">
        <v>0.29</v>
      </c>
      <c r="D7028">
        <v>213.989</v>
      </c>
      <c r="F7028" s="1" t="s">
        <v>18576</v>
      </c>
      <c r="G7028">
        <v>32</v>
      </c>
      <c r="H7028">
        <v>0.13</v>
      </c>
      <c r="I7028">
        <v>474.339</v>
      </c>
      <c r="K7028" s="1" t="s">
        <v>18577</v>
      </c>
      <c r="L7028">
        <v>81.8</v>
      </c>
      <c r="M7028">
        <v>0.32</v>
      </c>
      <c r="N7028">
        <v>197.572</v>
      </c>
    </row>
    <row r="7029" spans="1:14">
      <c r="A7029" s="1" t="s">
        <v>12208</v>
      </c>
      <c r="B7029">
        <v>105.6</v>
      </c>
      <c r="C7029">
        <v>0.41</v>
      </c>
      <c r="D7029">
        <v>152.236</v>
      </c>
      <c r="F7029" s="1" t="s">
        <v>18578</v>
      </c>
      <c r="G7029">
        <v>29.6</v>
      </c>
      <c r="H7029">
        <v>0.12</v>
      </c>
      <c r="I7029">
        <v>569.722</v>
      </c>
      <c r="K7029" s="1" t="s">
        <v>18579</v>
      </c>
      <c r="L7029">
        <v>85</v>
      </c>
      <c r="M7029">
        <v>0.33</v>
      </c>
      <c r="N7029">
        <v>185.055</v>
      </c>
    </row>
    <row r="7030" spans="1:14">
      <c r="A7030" s="1" t="s">
        <v>18580</v>
      </c>
      <c r="B7030">
        <v>118.4</v>
      </c>
      <c r="C7030">
        <v>0.46</v>
      </c>
      <c r="D7030">
        <v>135.186</v>
      </c>
      <c r="F7030" s="1" t="s">
        <v>18581</v>
      </c>
      <c r="G7030">
        <v>69.6</v>
      </c>
      <c r="H7030">
        <v>0.27</v>
      </c>
      <c r="I7030">
        <v>233.791</v>
      </c>
      <c r="K7030" s="1" t="s">
        <v>18582</v>
      </c>
      <c r="L7030">
        <v>78</v>
      </c>
      <c r="M7030">
        <v>0.3</v>
      </c>
      <c r="N7030">
        <v>187.731</v>
      </c>
    </row>
    <row r="7031" spans="1:14">
      <c r="A7031" s="1" t="s">
        <v>18583</v>
      </c>
      <c r="B7031">
        <v>112.2</v>
      </c>
      <c r="C7031">
        <v>0.44</v>
      </c>
      <c r="D7031">
        <v>140.812</v>
      </c>
      <c r="F7031" s="1" t="s">
        <v>18584</v>
      </c>
      <c r="G7031">
        <v>66.4</v>
      </c>
      <c r="H7031">
        <v>0.26</v>
      </c>
      <c r="I7031">
        <v>242.208</v>
      </c>
      <c r="K7031" s="1" t="s">
        <v>18585</v>
      </c>
      <c r="L7031">
        <v>78.8</v>
      </c>
      <c r="M7031">
        <v>0.31</v>
      </c>
      <c r="N7031">
        <v>218.606</v>
      </c>
    </row>
    <row r="7032" spans="1:14">
      <c r="A7032" s="1" t="s">
        <v>18586</v>
      </c>
      <c r="B7032">
        <v>86.4</v>
      </c>
      <c r="C7032">
        <v>0.34</v>
      </c>
      <c r="D7032">
        <v>184.35</v>
      </c>
      <c r="F7032" s="1" t="s">
        <v>18587</v>
      </c>
      <c r="G7032">
        <v>58</v>
      </c>
      <c r="H7032">
        <v>0.23</v>
      </c>
      <c r="I7032">
        <v>280.794</v>
      </c>
      <c r="K7032" s="1" t="s">
        <v>18588</v>
      </c>
      <c r="L7032">
        <v>86.2</v>
      </c>
      <c r="M7032">
        <v>0.34</v>
      </c>
      <c r="N7032">
        <v>189.785</v>
      </c>
    </row>
    <row r="7033" spans="1:14">
      <c r="A7033" s="1" t="s">
        <v>18589</v>
      </c>
      <c r="B7033">
        <v>75.8</v>
      </c>
      <c r="C7033">
        <v>0.3</v>
      </c>
      <c r="D7033">
        <v>213.882</v>
      </c>
      <c r="F7033" s="1" t="s">
        <v>18590</v>
      </c>
      <c r="G7033">
        <v>28.8</v>
      </c>
      <c r="H7033">
        <v>0.11</v>
      </c>
      <c r="I7033">
        <v>519.049</v>
      </c>
      <c r="K7033" s="1" t="s">
        <v>18591</v>
      </c>
      <c r="L7033">
        <v>82</v>
      </c>
      <c r="M7033">
        <v>0.32</v>
      </c>
      <c r="N7033">
        <v>190.221</v>
      </c>
    </row>
    <row r="7034" spans="1:14">
      <c r="A7034" s="1" t="s">
        <v>12220</v>
      </c>
      <c r="B7034">
        <v>118</v>
      </c>
      <c r="C7034">
        <v>0.46</v>
      </c>
      <c r="D7034">
        <v>137.427</v>
      </c>
      <c r="F7034" s="1" t="s">
        <v>18592</v>
      </c>
      <c r="G7034">
        <v>44.2</v>
      </c>
      <c r="H7034">
        <v>0.17</v>
      </c>
      <c r="I7034">
        <v>375.346</v>
      </c>
      <c r="K7034" s="1" t="s">
        <v>18593</v>
      </c>
      <c r="L7034">
        <v>82.6</v>
      </c>
      <c r="M7034">
        <v>0.32</v>
      </c>
      <c r="N7034">
        <v>192.843</v>
      </c>
    </row>
    <row r="7035" spans="1:14">
      <c r="A7035" s="1" t="s">
        <v>12223</v>
      </c>
      <c r="B7035">
        <v>115</v>
      </c>
      <c r="C7035">
        <v>0.45</v>
      </c>
      <c r="D7035">
        <v>137.069</v>
      </c>
      <c r="F7035" s="1" t="s">
        <v>18594</v>
      </c>
      <c r="G7035">
        <v>69</v>
      </c>
      <c r="H7035">
        <v>0.27</v>
      </c>
      <c r="I7035">
        <v>235.656</v>
      </c>
      <c r="K7035" s="1" t="s">
        <v>18595</v>
      </c>
      <c r="L7035">
        <v>78</v>
      </c>
      <c r="M7035">
        <v>0.3</v>
      </c>
      <c r="N7035">
        <v>193.138</v>
      </c>
    </row>
    <row r="7036" spans="1:14">
      <c r="A7036" s="1" t="s">
        <v>12225</v>
      </c>
      <c r="B7036">
        <v>109.2</v>
      </c>
      <c r="C7036">
        <v>0.43</v>
      </c>
      <c r="D7036">
        <v>148.16</v>
      </c>
      <c r="F7036" s="1" t="s">
        <v>18596</v>
      </c>
      <c r="G7036">
        <v>69.6</v>
      </c>
      <c r="H7036">
        <v>0.27</v>
      </c>
      <c r="I7036">
        <v>226.664</v>
      </c>
      <c r="K7036" s="1" t="s">
        <v>18597</v>
      </c>
      <c r="L7036">
        <v>79.2</v>
      </c>
      <c r="M7036">
        <v>0.31</v>
      </c>
      <c r="N7036">
        <v>218.874</v>
      </c>
    </row>
    <row r="7037" spans="1:14">
      <c r="A7037" s="1" t="s">
        <v>18598</v>
      </c>
      <c r="B7037">
        <v>79.4</v>
      </c>
      <c r="C7037">
        <v>0.31</v>
      </c>
      <c r="D7037">
        <v>201.811</v>
      </c>
      <c r="F7037" s="1" t="s">
        <v>18599</v>
      </c>
      <c r="G7037">
        <v>53.4</v>
      </c>
      <c r="H7037">
        <v>0.21</v>
      </c>
      <c r="I7037">
        <v>285.927</v>
      </c>
      <c r="K7037" s="1" t="s">
        <v>18600</v>
      </c>
      <c r="L7037">
        <v>78</v>
      </c>
      <c r="M7037">
        <v>0.3</v>
      </c>
      <c r="N7037">
        <v>204.604</v>
      </c>
    </row>
    <row r="7038" spans="1:14">
      <c r="A7038" s="1" t="s">
        <v>12230</v>
      </c>
      <c r="B7038">
        <v>84.6</v>
      </c>
      <c r="C7038">
        <v>0.33</v>
      </c>
      <c r="D7038">
        <v>185.722</v>
      </c>
      <c r="F7038" s="1" t="s">
        <v>18601</v>
      </c>
      <c r="G7038">
        <v>31.8</v>
      </c>
      <c r="H7038">
        <v>0.12</v>
      </c>
      <c r="I7038">
        <v>529.702</v>
      </c>
      <c r="K7038" s="1" t="s">
        <v>18602</v>
      </c>
      <c r="L7038">
        <v>83.8</v>
      </c>
      <c r="M7038">
        <v>0.33</v>
      </c>
      <c r="N7038">
        <v>186.775</v>
      </c>
    </row>
    <row r="7039" spans="1:14">
      <c r="A7039" s="1" t="s">
        <v>12233</v>
      </c>
      <c r="B7039">
        <v>118.4</v>
      </c>
      <c r="C7039">
        <v>0.46</v>
      </c>
      <c r="D7039">
        <v>137.58</v>
      </c>
      <c r="F7039" s="1" t="s">
        <v>18603</v>
      </c>
      <c r="G7039">
        <v>51.2</v>
      </c>
      <c r="H7039">
        <v>0.2</v>
      </c>
      <c r="I7039">
        <v>308.717</v>
      </c>
      <c r="K7039" s="1" t="s">
        <v>18604</v>
      </c>
      <c r="L7039">
        <v>85.2</v>
      </c>
      <c r="M7039">
        <v>0.33</v>
      </c>
      <c r="N7039">
        <v>193.437</v>
      </c>
    </row>
    <row r="7040" spans="1:14">
      <c r="A7040" s="1" t="s">
        <v>12236</v>
      </c>
      <c r="B7040">
        <v>118.4</v>
      </c>
      <c r="C7040">
        <v>0.46</v>
      </c>
      <c r="D7040">
        <v>134.026</v>
      </c>
      <c r="F7040" s="1" t="s">
        <v>18605</v>
      </c>
      <c r="G7040">
        <v>66.6</v>
      </c>
      <c r="H7040">
        <v>0.26</v>
      </c>
      <c r="I7040">
        <v>239.692</v>
      </c>
      <c r="K7040" s="1" t="s">
        <v>18606</v>
      </c>
      <c r="L7040">
        <v>84</v>
      </c>
      <c r="M7040">
        <v>0.33</v>
      </c>
      <c r="N7040">
        <v>187.037</v>
      </c>
    </row>
    <row r="7041" spans="1:14">
      <c r="A7041" s="1" t="s">
        <v>12239</v>
      </c>
      <c r="B7041">
        <v>105</v>
      </c>
      <c r="C7041">
        <v>0.41</v>
      </c>
      <c r="D7041">
        <v>153.68</v>
      </c>
      <c r="F7041" s="1" t="s">
        <v>18607</v>
      </c>
      <c r="G7041">
        <v>69.6</v>
      </c>
      <c r="H7041">
        <v>0.27</v>
      </c>
      <c r="I7041">
        <v>231.796</v>
      </c>
      <c r="K7041" s="1" t="s">
        <v>18608</v>
      </c>
      <c r="L7041">
        <v>77</v>
      </c>
      <c r="M7041">
        <v>0.3</v>
      </c>
      <c r="N7041">
        <v>211.226</v>
      </c>
    </row>
    <row r="7042" spans="1:14">
      <c r="A7042" s="1" t="s">
        <v>18609</v>
      </c>
      <c r="B7042">
        <v>70.6</v>
      </c>
      <c r="C7042">
        <v>0.28</v>
      </c>
      <c r="D7042">
        <v>219.247</v>
      </c>
      <c r="F7042" s="1" t="s">
        <v>18610</v>
      </c>
      <c r="G7042">
        <v>53.2</v>
      </c>
      <c r="H7042">
        <v>0.21</v>
      </c>
      <c r="I7042">
        <v>301.373</v>
      </c>
      <c r="K7042" s="1" t="s">
        <v>18611</v>
      </c>
      <c r="L7042">
        <v>78.8</v>
      </c>
      <c r="M7042">
        <v>0.31</v>
      </c>
      <c r="N7042">
        <v>198.719</v>
      </c>
    </row>
    <row r="7043" spans="1:14">
      <c r="A7043" s="1" t="s">
        <v>18612</v>
      </c>
      <c r="B7043">
        <v>98.4</v>
      </c>
      <c r="C7043">
        <v>0.38</v>
      </c>
      <c r="D7043">
        <v>167.167</v>
      </c>
      <c r="F7043" s="1" t="s">
        <v>18613</v>
      </c>
      <c r="G7043">
        <v>37</v>
      </c>
      <c r="H7043">
        <v>0.14</v>
      </c>
      <c r="I7043">
        <v>399.249</v>
      </c>
      <c r="K7043" s="1" t="s">
        <v>18614</v>
      </c>
      <c r="L7043">
        <v>82.2</v>
      </c>
      <c r="M7043">
        <v>0.32</v>
      </c>
      <c r="N7043">
        <v>195.046</v>
      </c>
    </row>
    <row r="7044" spans="1:14">
      <c r="A7044" s="1" t="s">
        <v>18615</v>
      </c>
      <c r="B7044">
        <v>115.2</v>
      </c>
      <c r="C7044">
        <v>0.45</v>
      </c>
      <c r="D7044">
        <v>138.816</v>
      </c>
      <c r="F7044" s="1" t="s">
        <v>18616</v>
      </c>
      <c r="G7044">
        <v>55.2</v>
      </c>
      <c r="H7044">
        <v>0.22</v>
      </c>
      <c r="I7044">
        <v>318.372</v>
      </c>
      <c r="K7044" s="1" t="s">
        <v>18617</v>
      </c>
      <c r="L7044">
        <v>81.8</v>
      </c>
      <c r="M7044">
        <v>0.32</v>
      </c>
      <c r="N7044">
        <v>193.256</v>
      </c>
    </row>
    <row r="7045" spans="1:14">
      <c r="A7045" s="1" t="s">
        <v>18618</v>
      </c>
      <c r="B7045">
        <v>115.4</v>
      </c>
      <c r="C7045">
        <v>0.45</v>
      </c>
      <c r="D7045">
        <v>138.611</v>
      </c>
      <c r="F7045" s="1" t="s">
        <v>18619</v>
      </c>
      <c r="G7045">
        <v>67.2</v>
      </c>
      <c r="H7045">
        <v>0.26</v>
      </c>
      <c r="I7045">
        <v>239.396</v>
      </c>
      <c r="K7045" s="1" t="s">
        <v>18620</v>
      </c>
      <c r="L7045">
        <v>79</v>
      </c>
      <c r="M7045">
        <v>0.31</v>
      </c>
      <c r="N7045">
        <v>208.304</v>
      </c>
    </row>
    <row r="7046" spans="1:14">
      <c r="A7046" s="1" t="s">
        <v>12253</v>
      </c>
      <c r="B7046">
        <v>92.4</v>
      </c>
      <c r="C7046">
        <v>0.36</v>
      </c>
      <c r="D7046">
        <v>168.933</v>
      </c>
      <c r="F7046" s="1" t="s">
        <v>18621</v>
      </c>
      <c r="G7046">
        <v>64</v>
      </c>
      <c r="H7046">
        <v>0.25</v>
      </c>
      <c r="I7046">
        <v>244.484</v>
      </c>
      <c r="K7046" s="1" t="s">
        <v>18622</v>
      </c>
      <c r="L7046">
        <v>78.6</v>
      </c>
      <c r="M7046">
        <v>0.31</v>
      </c>
      <c r="N7046">
        <v>203.391</v>
      </c>
    </row>
    <row r="7047" spans="1:14">
      <c r="A7047" s="1" t="s">
        <v>12256</v>
      </c>
      <c r="B7047">
        <v>71.6</v>
      </c>
      <c r="C7047">
        <v>0.28</v>
      </c>
      <c r="D7047">
        <v>228.27</v>
      </c>
      <c r="F7047" s="1" t="s">
        <v>18623</v>
      </c>
      <c r="G7047">
        <v>47.4</v>
      </c>
      <c r="H7047">
        <v>0.19</v>
      </c>
      <c r="I7047">
        <v>335.968</v>
      </c>
      <c r="K7047" s="1" t="s">
        <v>18624</v>
      </c>
      <c r="L7047">
        <v>81.8</v>
      </c>
      <c r="M7047">
        <v>0.32</v>
      </c>
      <c r="N7047">
        <v>196.587</v>
      </c>
    </row>
    <row r="7048" spans="1:14">
      <c r="A7048" s="1" t="s">
        <v>12258</v>
      </c>
      <c r="B7048">
        <v>111.2</v>
      </c>
      <c r="C7048">
        <v>0.43</v>
      </c>
      <c r="D7048">
        <v>142.113</v>
      </c>
      <c r="F7048" s="1" t="s">
        <v>18625</v>
      </c>
      <c r="G7048">
        <v>28.6</v>
      </c>
      <c r="H7048">
        <v>0.11</v>
      </c>
      <c r="I7048">
        <v>519.443</v>
      </c>
      <c r="K7048" s="1" t="s">
        <v>18626</v>
      </c>
      <c r="L7048">
        <v>79</v>
      </c>
      <c r="M7048">
        <v>0.31</v>
      </c>
      <c r="N7048">
        <v>198.178</v>
      </c>
    </row>
    <row r="7049" spans="1:14">
      <c r="A7049" s="1" t="s">
        <v>12261</v>
      </c>
      <c r="B7049">
        <v>115.2</v>
      </c>
      <c r="C7049">
        <v>0.45</v>
      </c>
      <c r="D7049">
        <v>138.327</v>
      </c>
      <c r="F7049" s="1" t="s">
        <v>18627</v>
      </c>
      <c r="G7049">
        <v>60</v>
      </c>
      <c r="H7049">
        <v>0.23</v>
      </c>
      <c r="I7049">
        <v>291.944</v>
      </c>
      <c r="K7049" s="1" t="s">
        <v>18628</v>
      </c>
      <c r="L7049">
        <v>81.6</v>
      </c>
      <c r="M7049">
        <v>0.32</v>
      </c>
      <c r="N7049">
        <v>192.062</v>
      </c>
    </row>
    <row r="7050" spans="1:14">
      <c r="A7050" s="1" t="s">
        <v>18629</v>
      </c>
      <c r="B7050">
        <v>116.4</v>
      </c>
      <c r="C7050">
        <v>0.45</v>
      </c>
      <c r="D7050">
        <v>140.62</v>
      </c>
      <c r="F7050" s="1" t="s">
        <v>18630</v>
      </c>
      <c r="G7050">
        <v>66.6</v>
      </c>
      <c r="H7050">
        <v>0.26</v>
      </c>
      <c r="I7050">
        <v>232.356</v>
      </c>
      <c r="K7050" s="1" t="s">
        <v>18631</v>
      </c>
      <c r="L7050">
        <v>76.2</v>
      </c>
      <c r="M7050">
        <v>0.3</v>
      </c>
      <c r="N7050">
        <v>204.661</v>
      </c>
    </row>
    <row r="7051" spans="1:14">
      <c r="A7051" s="1" t="s">
        <v>12267</v>
      </c>
      <c r="B7051">
        <v>86.4</v>
      </c>
      <c r="C7051">
        <v>0.34</v>
      </c>
      <c r="D7051">
        <v>182.996</v>
      </c>
      <c r="F7051" s="1" t="s">
        <v>18632</v>
      </c>
      <c r="G7051">
        <v>67.2</v>
      </c>
      <c r="H7051">
        <v>0.26</v>
      </c>
      <c r="I7051">
        <v>235.775</v>
      </c>
      <c r="K7051" s="1" t="s">
        <v>18633</v>
      </c>
      <c r="L7051">
        <v>68</v>
      </c>
      <c r="M7051">
        <v>0.27</v>
      </c>
      <c r="N7051">
        <v>243.492</v>
      </c>
    </row>
    <row r="7052" spans="1:14">
      <c r="A7052" s="1" t="s">
        <v>12270</v>
      </c>
      <c r="B7052">
        <v>77.8</v>
      </c>
      <c r="C7052">
        <v>0.3</v>
      </c>
      <c r="D7052">
        <v>206.837</v>
      </c>
      <c r="F7052" s="1" t="s">
        <v>18634</v>
      </c>
      <c r="G7052">
        <v>45.4</v>
      </c>
      <c r="H7052">
        <v>0.18</v>
      </c>
      <c r="I7052">
        <v>360.592</v>
      </c>
      <c r="K7052" s="1" t="s">
        <v>18635</v>
      </c>
      <c r="L7052">
        <v>84</v>
      </c>
      <c r="M7052">
        <v>0.33</v>
      </c>
      <c r="N7052">
        <v>195.667</v>
      </c>
    </row>
    <row r="7053" spans="1:14">
      <c r="A7053" s="1" t="s">
        <v>12272</v>
      </c>
      <c r="B7053">
        <v>115</v>
      </c>
      <c r="C7053">
        <v>0.45</v>
      </c>
      <c r="D7053">
        <v>136.363</v>
      </c>
      <c r="F7053" s="1" t="s">
        <v>18636</v>
      </c>
      <c r="G7053">
        <v>28.4</v>
      </c>
      <c r="H7053">
        <v>0.11</v>
      </c>
      <c r="I7053">
        <v>525.166</v>
      </c>
      <c r="K7053" s="1" t="s">
        <v>18637</v>
      </c>
      <c r="L7053">
        <v>79.8</v>
      </c>
      <c r="M7053">
        <v>0.31</v>
      </c>
      <c r="N7053">
        <v>197.475</v>
      </c>
    </row>
    <row r="7054" spans="1:14">
      <c r="A7054" s="1" t="s">
        <v>12274</v>
      </c>
      <c r="B7054">
        <v>115.2</v>
      </c>
      <c r="C7054">
        <v>0.45</v>
      </c>
      <c r="D7054">
        <v>139.731</v>
      </c>
      <c r="F7054" s="1" t="s">
        <v>18638</v>
      </c>
      <c r="G7054">
        <v>64.6</v>
      </c>
      <c r="H7054">
        <v>0.25</v>
      </c>
      <c r="I7054">
        <v>268.367</v>
      </c>
      <c r="K7054" s="1" t="s">
        <v>18639</v>
      </c>
      <c r="L7054">
        <v>85.4</v>
      </c>
      <c r="M7054">
        <v>0.33</v>
      </c>
      <c r="N7054">
        <v>192.504</v>
      </c>
    </row>
    <row r="7055" spans="1:14">
      <c r="A7055" s="1" t="s">
        <v>12276</v>
      </c>
      <c r="B7055">
        <v>108.6</v>
      </c>
      <c r="C7055">
        <v>0.42</v>
      </c>
      <c r="D7055">
        <v>147.141</v>
      </c>
      <c r="F7055" s="1" t="s">
        <v>18640</v>
      </c>
      <c r="G7055">
        <v>62.8</v>
      </c>
      <c r="H7055">
        <v>0.25</v>
      </c>
      <c r="I7055">
        <v>249.456</v>
      </c>
      <c r="K7055" s="1" t="s">
        <v>18641</v>
      </c>
      <c r="L7055">
        <v>75.2</v>
      </c>
      <c r="M7055">
        <v>0.29</v>
      </c>
      <c r="N7055">
        <v>207.853</v>
      </c>
    </row>
    <row r="7056" spans="1:14">
      <c r="A7056" s="1" t="s">
        <v>12279</v>
      </c>
      <c r="B7056">
        <v>79.8</v>
      </c>
      <c r="C7056">
        <v>0.31</v>
      </c>
      <c r="D7056">
        <v>198.334</v>
      </c>
      <c r="F7056" s="1" t="s">
        <v>18642</v>
      </c>
      <c r="G7056">
        <v>66.6</v>
      </c>
      <c r="H7056">
        <v>0.26</v>
      </c>
      <c r="I7056">
        <v>244.166</v>
      </c>
      <c r="K7056" s="1" t="s">
        <v>18643</v>
      </c>
      <c r="L7056">
        <v>75</v>
      </c>
      <c r="M7056">
        <v>0.29</v>
      </c>
      <c r="N7056">
        <v>216.332</v>
      </c>
    </row>
    <row r="7057" spans="1:14">
      <c r="A7057" s="1" t="s">
        <v>18644</v>
      </c>
      <c r="B7057">
        <v>89</v>
      </c>
      <c r="C7057">
        <v>0.35</v>
      </c>
      <c r="D7057">
        <v>182.003</v>
      </c>
      <c r="F7057" s="1" t="s">
        <v>18645</v>
      </c>
      <c r="G7057">
        <v>39.8</v>
      </c>
      <c r="H7057">
        <v>0.16</v>
      </c>
      <c r="I7057">
        <v>390.905</v>
      </c>
      <c r="K7057" s="1" t="s">
        <v>18646</v>
      </c>
      <c r="L7057">
        <v>81.4</v>
      </c>
      <c r="M7057">
        <v>0.32</v>
      </c>
      <c r="N7057">
        <v>196.76</v>
      </c>
    </row>
    <row r="7058" spans="1:14">
      <c r="A7058" s="1" t="s">
        <v>12285</v>
      </c>
      <c r="B7058">
        <v>118.2</v>
      </c>
      <c r="C7058">
        <v>0.46</v>
      </c>
      <c r="D7058">
        <v>137.213</v>
      </c>
      <c r="F7058" s="1" t="s">
        <v>18647</v>
      </c>
      <c r="G7058">
        <v>28.2</v>
      </c>
      <c r="H7058">
        <v>0.11</v>
      </c>
      <c r="I7058">
        <v>569.712</v>
      </c>
      <c r="K7058" s="1" t="s">
        <v>18648</v>
      </c>
      <c r="L7058">
        <v>84</v>
      </c>
      <c r="M7058">
        <v>0.33</v>
      </c>
      <c r="N7058">
        <v>191.593</v>
      </c>
    </row>
    <row r="7059" spans="1:14">
      <c r="A7059" s="1" t="s">
        <v>12287</v>
      </c>
      <c r="B7059">
        <v>115.2</v>
      </c>
      <c r="C7059">
        <v>0.45</v>
      </c>
      <c r="D7059">
        <v>138.175</v>
      </c>
      <c r="F7059" s="1" t="s">
        <v>18649</v>
      </c>
      <c r="G7059">
        <v>61.2</v>
      </c>
      <c r="H7059">
        <v>0.24</v>
      </c>
      <c r="I7059">
        <v>259.661</v>
      </c>
      <c r="K7059" s="1" t="s">
        <v>18650</v>
      </c>
      <c r="L7059">
        <v>79.2</v>
      </c>
      <c r="M7059">
        <v>0.31</v>
      </c>
      <c r="N7059">
        <v>198</v>
      </c>
    </row>
    <row r="7060" spans="1:14">
      <c r="A7060" s="1" t="s">
        <v>18651</v>
      </c>
      <c r="B7060">
        <v>105.8</v>
      </c>
      <c r="C7060">
        <v>0.41</v>
      </c>
      <c r="D7060">
        <v>152.301</v>
      </c>
      <c r="F7060" s="1" t="s">
        <v>18652</v>
      </c>
      <c r="G7060">
        <v>63.8</v>
      </c>
      <c r="H7060">
        <v>0.25</v>
      </c>
      <c r="I7060">
        <v>250.713</v>
      </c>
      <c r="K7060" s="1" t="s">
        <v>18653</v>
      </c>
      <c r="L7060">
        <v>73.2</v>
      </c>
      <c r="M7060">
        <v>0.29</v>
      </c>
      <c r="N7060">
        <v>215.517</v>
      </c>
    </row>
    <row r="7061" spans="1:14">
      <c r="A7061" s="1" t="s">
        <v>12291</v>
      </c>
      <c r="B7061">
        <v>70.4</v>
      </c>
      <c r="C7061">
        <v>0.28</v>
      </c>
      <c r="D7061">
        <v>220.52</v>
      </c>
      <c r="F7061" s="1" t="s">
        <v>18654</v>
      </c>
      <c r="G7061">
        <v>64.8</v>
      </c>
      <c r="H7061">
        <v>0.25</v>
      </c>
      <c r="I7061">
        <v>249.672</v>
      </c>
      <c r="K7061" s="1" t="s">
        <v>18655</v>
      </c>
      <c r="L7061">
        <v>75.2</v>
      </c>
      <c r="M7061">
        <v>0.29</v>
      </c>
      <c r="N7061">
        <v>216.63</v>
      </c>
    </row>
    <row r="7062" spans="1:14">
      <c r="A7062" s="1" t="s">
        <v>18656</v>
      </c>
      <c r="B7062">
        <v>103</v>
      </c>
      <c r="C7062">
        <v>0.4</v>
      </c>
      <c r="D7062">
        <v>158.802</v>
      </c>
      <c r="F7062" s="1" t="s">
        <v>18657</v>
      </c>
      <c r="G7062">
        <v>35.8</v>
      </c>
      <c r="H7062">
        <v>0.14</v>
      </c>
      <c r="I7062">
        <v>421.659</v>
      </c>
      <c r="K7062" s="1" t="s">
        <v>18658</v>
      </c>
      <c r="L7062">
        <v>83.8</v>
      </c>
      <c r="M7062">
        <v>0.33</v>
      </c>
      <c r="N7062">
        <v>193.042</v>
      </c>
    </row>
    <row r="7063" spans="1:14">
      <c r="A7063" s="1" t="s">
        <v>12295</v>
      </c>
      <c r="B7063">
        <v>118.4</v>
      </c>
      <c r="C7063">
        <v>0.46</v>
      </c>
      <c r="D7063">
        <v>135.633</v>
      </c>
      <c r="F7063" s="1" t="s">
        <v>18659</v>
      </c>
      <c r="G7063">
        <v>28.8</v>
      </c>
      <c r="H7063">
        <v>0.11</v>
      </c>
      <c r="I7063">
        <v>599.636</v>
      </c>
      <c r="K7063" s="1" t="s">
        <v>18660</v>
      </c>
      <c r="L7063">
        <v>81.6</v>
      </c>
      <c r="M7063">
        <v>0.32</v>
      </c>
      <c r="N7063">
        <v>191.234</v>
      </c>
    </row>
    <row r="7064" spans="1:14">
      <c r="A7064" s="1" t="s">
        <v>12298</v>
      </c>
      <c r="B7064">
        <v>112</v>
      </c>
      <c r="C7064">
        <v>0.44</v>
      </c>
      <c r="D7064">
        <v>140.182</v>
      </c>
      <c r="F7064" s="1" t="s">
        <v>18661</v>
      </c>
      <c r="G7064">
        <v>61.8</v>
      </c>
      <c r="H7064">
        <v>0.24</v>
      </c>
      <c r="I7064">
        <v>251.637</v>
      </c>
      <c r="K7064" s="1" t="s">
        <v>18662</v>
      </c>
      <c r="L7064">
        <v>82.8</v>
      </c>
      <c r="M7064">
        <v>0.32</v>
      </c>
      <c r="N7064">
        <v>192.141</v>
      </c>
    </row>
    <row r="7065" spans="1:14">
      <c r="A7065" s="1" t="s">
        <v>12300</v>
      </c>
      <c r="B7065">
        <v>93.4</v>
      </c>
      <c r="C7065">
        <v>0.36</v>
      </c>
      <c r="D7065">
        <v>175.058</v>
      </c>
      <c r="F7065" s="1" t="s">
        <v>18663</v>
      </c>
      <c r="G7065">
        <v>64</v>
      </c>
      <c r="H7065">
        <v>0.25</v>
      </c>
      <c r="I7065">
        <v>250.692</v>
      </c>
      <c r="K7065" s="1" t="s">
        <v>18664</v>
      </c>
      <c r="L7065">
        <v>75.4</v>
      </c>
      <c r="M7065">
        <v>0.29</v>
      </c>
      <c r="N7065">
        <v>213.899</v>
      </c>
    </row>
    <row r="7066" spans="1:14">
      <c r="A7066" s="1" t="s">
        <v>12303</v>
      </c>
      <c r="B7066">
        <v>67.4</v>
      </c>
      <c r="C7066">
        <v>0.26</v>
      </c>
      <c r="D7066">
        <v>232.029</v>
      </c>
      <c r="F7066" s="1" t="s">
        <v>18665</v>
      </c>
      <c r="G7066">
        <v>63</v>
      </c>
      <c r="H7066">
        <v>0.25</v>
      </c>
      <c r="I7066">
        <v>242.39</v>
      </c>
      <c r="K7066" s="1" t="s">
        <v>18666</v>
      </c>
      <c r="L7066">
        <v>81.2</v>
      </c>
      <c r="M7066">
        <v>0.32</v>
      </c>
      <c r="N7066">
        <v>196.897</v>
      </c>
    </row>
    <row r="7067" spans="1:14">
      <c r="A7067" s="1" t="s">
        <v>12306</v>
      </c>
      <c r="B7067">
        <v>115.2</v>
      </c>
      <c r="C7067">
        <v>0.45</v>
      </c>
      <c r="D7067">
        <v>140.462</v>
      </c>
      <c r="F7067" s="1" t="s">
        <v>18667</v>
      </c>
      <c r="G7067">
        <v>31.8</v>
      </c>
      <c r="H7067">
        <v>0.12</v>
      </c>
      <c r="I7067">
        <v>498.733</v>
      </c>
      <c r="K7067" s="1" t="s">
        <v>18668</v>
      </c>
      <c r="L7067">
        <v>83.8</v>
      </c>
      <c r="M7067">
        <v>0.33</v>
      </c>
      <c r="N7067">
        <v>191.848</v>
      </c>
    </row>
    <row r="7068" spans="1:14">
      <c r="A7068" s="1" t="s">
        <v>12308</v>
      </c>
      <c r="B7068">
        <v>115.2</v>
      </c>
      <c r="C7068">
        <v>0.45</v>
      </c>
      <c r="D7068">
        <v>140.302</v>
      </c>
      <c r="F7068" s="1" t="s">
        <v>18669</v>
      </c>
      <c r="G7068">
        <v>38.8</v>
      </c>
      <c r="H7068">
        <v>0.15</v>
      </c>
      <c r="I7068">
        <v>437.54</v>
      </c>
      <c r="K7068" s="1" t="s">
        <v>18670</v>
      </c>
      <c r="L7068">
        <v>84.8</v>
      </c>
      <c r="M7068">
        <v>0.33</v>
      </c>
      <c r="N7068">
        <v>192.918</v>
      </c>
    </row>
    <row r="7069" spans="1:14">
      <c r="A7069" s="1" t="s">
        <v>12310</v>
      </c>
      <c r="B7069">
        <v>110.4</v>
      </c>
      <c r="C7069">
        <v>0.43</v>
      </c>
      <c r="D7069">
        <v>144.846</v>
      </c>
      <c r="F7069" s="1" t="s">
        <v>18671</v>
      </c>
      <c r="G7069">
        <v>67</v>
      </c>
      <c r="H7069">
        <v>0.26</v>
      </c>
      <c r="I7069">
        <v>242.518</v>
      </c>
      <c r="K7069" s="1" t="s">
        <v>18672</v>
      </c>
      <c r="L7069">
        <v>81.4</v>
      </c>
      <c r="M7069">
        <v>0.32</v>
      </c>
      <c r="N7069">
        <v>184.327</v>
      </c>
    </row>
    <row r="7070" spans="1:14">
      <c r="A7070" s="1" t="s">
        <v>18673</v>
      </c>
      <c r="B7070">
        <v>82.4</v>
      </c>
      <c r="C7070">
        <v>0.32</v>
      </c>
      <c r="D7070">
        <v>191.374</v>
      </c>
      <c r="F7070" s="1" t="s">
        <v>18674</v>
      </c>
      <c r="G7070">
        <v>67</v>
      </c>
      <c r="H7070">
        <v>0.26</v>
      </c>
      <c r="I7070">
        <v>234.087</v>
      </c>
      <c r="K7070" s="1" t="s">
        <v>18675</v>
      </c>
      <c r="L7070">
        <v>76.2</v>
      </c>
      <c r="M7070">
        <v>0.3</v>
      </c>
      <c r="N7070">
        <v>221.674</v>
      </c>
    </row>
    <row r="7071" spans="1:14">
      <c r="A7071" s="1" t="s">
        <v>12315</v>
      </c>
      <c r="B7071">
        <v>79.6</v>
      </c>
      <c r="C7071">
        <v>0.31</v>
      </c>
      <c r="D7071">
        <v>200.995</v>
      </c>
      <c r="F7071" s="1" t="s">
        <v>18676</v>
      </c>
      <c r="G7071">
        <v>55.6</v>
      </c>
      <c r="H7071">
        <v>0.22</v>
      </c>
      <c r="I7071">
        <v>282.739</v>
      </c>
      <c r="K7071" s="1" t="s">
        <v>18677</v>
      </c>
      <c r="L7071">
        <v>75.4</v>
      </c>
      <c r="M7071">
        <v>0.29</v>
      </c>
      <c r="N7071">
        <v>210.641</v>
      </c>
    </row>
    <row r="7072" spans="1:14">
      <c r="A7072" s="1" t="s">
        <v>12317</v>
      </c>
      <c r="B7072">
        <v>115</v>
      </c>
      <c r="C7072">
        <v>0.45</v>
      </c>
      <c r="D7072">
        <v>139.37</v>
      </c>
      <c r="F7072" s="1" t="s">
        <v>18678</v>
      </c>
      <c r="G7072">
        <v>28.6</v>
      </c>
      <c r="H7072">
        <v>0.11</v>
      </c>
      <c r="I7072">
        <v>549.378</v>
      </c>
      <c r="K7072" s="1" t="s">
        <v>18679</v>
      </c>
      <c r="L7072">
        <v>84.8</v>
      </c>
      <c r="M7072">
        <v>0.33</v>
      </c>
      <c r="N7072">
        <v>187.101</v>
      </c>
    </row>
    <row r="7073" spans="1:14">
      <c r="A7073" s="1" t="s">
        <v>12319</v>
      </c>
      <c r="B7073">
        <v>115.2</v>
      </c>
      <c r="C7073">
        <v>0.45</v>
      </c>
      <c r="D7073">
        <v>137.654</v>
      </c>
      <c r="F7073" s="1" t="s">
        <v>18680</v>
      </c>
      <c r="G7073">
        <v>42.4</v>
      </c>
      <c r="H7073">
        <v>0.17</v>
      </c>
      <c r="I7073">
        <v>389.37</v>
      </c>
      <c r="K7073" s="1" t="s">
        <v>18681</v>
      </c>
      <c r="L7073">
        <v>82.4</v>
      </c>
      <c r="M7073">
        <v>0.32</v>
      </c>
      <c r="N7073">
        <v>194.323</v>
      </c>
    </row>
    <row r="7074" spans="1:14">
      <c r="A7074" s="1" t="s">
        <v>12321</v>
      </c>
      <c r="B7074">
        <v>107.6</v>
      </c>
      <c r="C7074">
        <v>0.42</v>
      </c>
      <c r="D7074">
        <v>151.997</v>
      </c>
      <c r="F7074" s="1" t="s">
        <v>18682</v>
      </c>
      <c r="G7074">
        <v>68.8</v>
      </c>
      <c r="H7074">
        <v>0.27</v>
      </c>
      <c r="I7074">
        <v>234.04</v>
      </c>
      <c r="K7074" s="1" t="s">
        <v>18683</v>
      </c>
      <c r="L7074">
        <v>85.8</v>
      </c>
      <c r="M7074">
        <v>0.34</v>
      </c>
      <c r="N7074">
        <v>176.027</v>
      </c>
    </row>
    <row r="7075" spans="1:14">
      <c r="A7075" s="1" t="s">
        <v>12323</v>
      </c>
      <c r="B7075">
        <v>73.6</v>
      </c>
      <c r="C7075">
        <v>0.29</v>
      </c>
      <c r="D7075">
        <v>215.491</v>
      </c>
      <c r="F7075" s="1" t="s">
        <v>18684</v>
      </c>
      <c r="G7075">
        <v>66</v>
      </c>
      <c r="H7075">
        <v>0.26</v>
      </c>
      <c r="I7075">
        <v>240.363</v>
      </c>
      <c r="K7075" s="1" t="s">
        <v>18685</v>
      </c>
      <c r="L7075">
        <v>77.4</v>
      </c>
      <c r="M7075">
        <v>0.3</v>
      </c>
      <c r="N7075">
        <v>220.085</v>
      </c>
    </row>
    <row r="7076" spans="1:14">
      <c r="A7076" s="1" t="s">
        <v>18686</v>
      </c>
      <c r="B7076">
        <v>92.6</v>
      </c>
      <c r="C7076">
        <v>0.36</v>
      </c>
      <c r="D7076">
        <v>173.944</v>
      </c>
      <c r="F7076" s="1" t="s">
        <v>18687</v>
      </c>
      <c r="G7076">
        <v>57.2</v>
      </c>
      <c r="H7076">
        <v>0.22</v>
      </c>
      <c r="I7076">
        <v>285.493</v>
      </c>
      <c r="K7076" s="1" t="s">
        <v>18688</v>
      </c>
      <c r="L7076">
        <v>74.2</v>
      </c>
      <c r="M7076">
        <v>0.29</v>
      </c>
      <c r="N7076">
        <v>209.949</v>
      </c>
    </row>
    <row r="7077" spans="1:14">
      <c r="A7077" s="1" t="s">
        <v>12328</v>
      </c>
      <c r="B7077">
        <v>114.8</v>
      </c>
      <c r="C7077">
        <v>0.45</v>
      </c>
      <c r="D7077">
        <v>139.763</v>
      </c>
      <c r="F7077" s="1" t="s">
        <v>18689</v>
      </c>
      <c r="G7077">
        <v>35.2</v>
      </c>
      <c r="H7077">
        <v>0.14</v>
      </c>
      <c r="I7077">
        <v>440.407</v>
      </c>
      <c r="K7077" s="1" t="s">
        <v>18690</v>
      </c>
      <c r="L7077">
        <v>82.4</v>
      </c>
      <c r="M7077">
        <v>0.32</v>
      </c>
      <c r="N7077">
        <v>199.771</v>
      </c>
    </row>
    <row r="7078" spans="1:14">
      <c r="A7078" s="1" t="s">
        <v>12330</v>
      </c>
      <c r="B7078">
        <v>111.8</v>
      </c>
      <c r="C7078">
        <v>0.44</v>
      </c>
      <c r="D7078">
        <v>140.983</v>
      </c>
      <c r="F7078" s="1" t="s">
        <v>18691</v>
      </c>
      <c r="G7078">
        <v>47.4</v>
      </c>
      <c r="H7078">
        <v>0.19</v>
      </c>
      <c r="I7078">
        <v>347.087</v>
      </c>
      <c r="K7078" s="1" t="s">
        <v>18692</v>
      </c>
      <c r="L7078">
        <v>77.4</v>
      </c>
      <c r="M7078">
        <v>0.3</v>
      </c>
      <c r="N7078">
        <v>200.957</v>
      </c>
    </row>
    <row r="7079" spans="1:14">
      <c r="A7079" s="1" t="s">
        <v>18693</v>
      </c>
      <c r="B7079">
        <v>96.2</v>
      </c>
      <c r="C7079">
        <v>0.38</v>
      </c>
      <c r="D7079">
        <v>168.518</v>
      </c>
      <c r="F7079" s="1" t="s">
        <v>18694</v>
      </c>
      <c r="G7079">
        <v>66.8</v>
      </c>
      <c r="H7079">
        <v>0.26</v>
      </c>
      <c r="I7079">
        <v>240.139</v>
      </c>
      <c r="K7079" s="1" t="s">
        <v>18695</v>
      </c>
      <c r="L7079">
        <v>84.2</v>
      </c>
      <c r="M7079">
        <v>0.33</v>
      </c>
      <c r="N7079">
        <v>191.259</v>
      </c>
    </row>
    <row r="7080" spans="1:14">
      <c r="A7080" s="1" t="s">
        <v>12334</v>
      </c>
      <c r="B7080">
        <v>67.2</v>
      </c>
      <c r="C7080">
        <v>0.26</v>
      </c>
      <c r="D7080">
        <v>234.811</v>
      </c>
      <c r="F7080" s="1" t="s">
        <v>18696</v>
      </c>
      <c r="G7080">
        <v>68</v>
      </c>
      <c r="H7080">
        <v>0.27</v>
      </c>
      <c r="I7080">
        <v>229.475</v>
      </c>
      <c r="K7080" s="1" t="s">
        <v>18697</v>
      </c>
      <c r="L7080">
        <v>65.8</v>
      </c>
      <c r="M7080">
        <v>0.26</v>
      </c>
      <c r="N7080">
        <v>227.313</v>
      </c>
    </row>
    <row r="7081" spans="1:14">
      <c r="A7081" s="1" t="s">
        <v>12337</v>
      </c>
      <c r="B7081">
        <v>108.4</v>
      </c>
      <c r="C7081">
        <v>0.42</v>
      </c>
      <c r="D7081">
        <v>146.898</v>
      </c>
      <c r="F7081" s="1" t="s">
        <v>18698</v>
      </c>
      <c r="G7081">
        <v>58.6</v>
      </c>
      <c r="H7081">
        <v>0.23</v>
      </c>
      <c r="I7081">
        <v>281.047</v>
      </c>
      <c r="K7081" s="1" t="s">
        <v>18699</v>
      </c>
      <c r="L7081">
        <v>79.8</v>
      </c>
      <c r="M7081">
        <v>0.31</v>
      </c>
      <c r="N7081">
        <v>217.498</v>
      </c>
    </row>
    <row r="7082" spans="1:14">
      <c r="A7082" s="1" t="s">
        <v>12339</v>
      </c>
      <c r="B7082">
        <v>118.4</v>
      </c>
      <c r="C7082">
        <v>0.46</v>
      </c>
      <c r="D7082">
        <v>136.98</v>
      </c>
      <c r="F7082" s="1" t="s">
        <v>18700</v>
      </c>
      <c r="G7082">
        <v>28</v>
      </c>
      <c r="H7082">
        <v>0.11</v>
      </c>
      <c r="I7082">
        <v>521.439</v>
      </c>
      <c r="K7082" s="1" t="s">
        <v>18701</v>
      </c>
      <c r="L7082">
        <v>82.8</v>
      </c>
      <c r="M7082">
        <v>0.32</v>
      </c>
      <c r="N7082">
        <v>188.769</v>
      </c>
    </row>
    <row r="7083" spans="1:14">
      <c r="A7083" s="1" t="s">
        <v>18702</v>
      </c>
      <c r="B7083">
        <v>111.4</v>
      </c>
      <c r="C7083">
        <v>0.44</v>
      </c>
      <c r="D7083">
        <v>144.678</v>
      </c>
      <c r="F7083" s="1" t="s">
        <v>18703</v>
      </c>
      <c r="G7083">
        <v>47.2</v>
      </c>
      <c r="H7083">
        <v>0.18</v>
      </c>
      <c r="I7083">
        <v>368.733</v>
      </c>
      <c r="K7083" s="1" t="s">
        <v>18704</v>
      </c>
      <c r="L7083">
        <v>83.4</v>
      </c>
      <c r="M7083">
        <v>0.33</v>
      </c>
      <c r="N7083">
        <v>191.931</v>
      </c>
    </row>
    <row r="7084" spans="1:14">
      <c r="A7084" s="1" t="s">
        <v>12343</v>
      </c>
      <c r="B7084">
        <v>80</v>
      </c>
      <c r="C7084">
        <v>0.31</v>
      </c>
      <c r="D7084">
        <v>194.631</v>
      </c>
      <c r="F7084" s="1" t="s">
        <v>18705</v>
      </c>
      <c r="G7084">
        <v>66.2</v>
      </c>
      <c r="H7084">
        <v>0.26</v>
      </c>
      <c r="I7084">
        <v>243.777</v>
      </c>
      <c r="K7084" s="1" t="s">
        <v>18706</v>
      </c>
      <c r="L7084">
        <v>83.8</v>
      </c>
      <c r="M7084">
        <v>0.33</v>
      </c>
      <c r="N7084">
        <v>191.685</v>
      </c>
    </row>
    <row r="7085" spans="1:14">
      <c r="A7085" s="1" t="s">
        <v>18707</v>
      </c>
      <c r="B7085">
        <v>78.8</v>
      </c>
      <c r="C7085">
        <v>0.31</v>
      </c>
      <c r="D7085">
        <v>204.808</v>
      </c>
      <c r="F7085" s="1" t="s">
        <v>18708</v>
      </c>
      <c r="G7085">
        <v>66.4</v>
      </c>
      <c r="H7085">
        <v>0.26</v>
      </c>
      <c r="I7085">
        <v>238.024</v>
      </c>
      <c r="K7085" s="1" t="s">
        <v>18709</v>
      </c>
      <c r="L7085">
        <v>69.4</v>
      </c>
      <c r="M7085">
        <v>0.27</v>
      </c>
      <c r="N7085">
        <v>225.873</v>
      </c>
    </row>
    <row r="7086" spans="1:14">
      <c r="A7086" s="1" t="s">
        <v>18710</v>
      </c>
      <c r="B7086">
        <v>114.8</v>
      </c>
      <c r="C7086">
        <v>0.45</v>
      </c>
      <c r="D7086">
        <v>140.702</v>
      </c>
      <c r="F7086" s="1" t="s">
        <v>18711</v>
      </c>
      <c r="G7086">
        <v>48.2</v>
      </c>
      <c r="H7086">
        <v>0.19</v>
      </c>
      <c r="I7086">
        <v>337.3</v>
      </c>
      <c r="K7086" s="1" t="s">
        <v>18712</v>
      </c>
      <c r="L7086">
        <v>80.8</v>
      </c>
      <c r="M7086">
        <v>0.32</v>
      </c>
      <c r="N7086">
        <v>207.641</v>
      </c>
    </row>
    <row r="7087" spans="1:14">
      <c r="A7087" s="1" t="s">
        <v>12350</v>
      </c>
      <c r="B7087">
        <v>118.2</v>
      </c>
      <c r="C7087">
        <v>0.46</v>
      </c>
      <c r="D7087">
        <v>135.834</v>
      </c>
      <c r="F7087" s="1" t="s">
        <v>18713</v>
      </c>
      <c r="G7087">
        <v>31.6</v>
      </c>
      <c r="H7087">
        <v>0.12</v>
      </c>
      <c r="I7087">
        <v>499.841</v>
      </c>
      <c r="K7087" s="1" t="s">
        <v>18714</v>
      </c>
      <c r="L7087">
        <v>79.2</v>
      </c>
      <c r="M7087">
        <v>0.31</v>
      </c>
      <c r="N7087">
        <v>199.952</v>
      </c>
    </row>
    <row r="7088" spans="1:14">
      <c r="A7088" s="1" t="s">
        <v>18715</v>
      </c>
      <c r="B7088">
        <v>108.4</v>
      </c>
      <c r="C7088">
        <v>0.42</v>
      </c>
      <c r="D7088">
        <v>147.305</v>
      </c>
      <c r="F7088" s="1" t="s">
        <v>18716</v>
      </c>
      <c r="G7088">
        <v>58.8</v>
      </c>
      <c r="H7088">
        <v>0.23</v>
      </c>
      <c r="I7088">
        <v>267.893</v>
      </c>
      <c r="K7088" s="1" t="s">
        <v>18717</v>
      </c>
      <c r="L7088">
        <v>81.6</v>
      </c>
      <c r="M7088">
        <v>0.32</v>
      </c>
      <c r="N7088">
        <v>192.402</v>
      </c>
    </row>
    <row r="7089" spans="1:14">
      <c r="A7089" s="1" t="s">
        <v>12355</v>
      </c>
      <c r="B7089">
        <v>77</v>
      </c>
      <c r="C7089">
        <v>0.3</v>
      </c>
      <c r="D7089">
        <v>202.992</v>
      </c>
      <c r="F7089" s="1" t="s">
        <v>18718</v>
      </c>
      <c r="G7089">
        <v>68.6</v>
      </c>
      <c r="H7089">
        <v>0.27</v>
      </c>
      <c r="I7089">
        <v>231.978</v>
      </c>
      <c r="K7089" s="1" t="s">
        <v>18719</v>
      </c>
      <c r="L7089">
        <v>84</v>
      </c>
      <c r="M7089">
        <v>0.33</v>
      </c>
      <c r="N7089">
        <v>186.673</v>
      </c>
    </row>
    <row r="7090" spans="1:14">
      <c r="A7090" s="1" t="s">
        <v>12358</v>
      </c>
      <c r="B7090">
        <v>94.2</v>
      </c>
      <c r="C7090">
        <v>0.37</v>
      </c>
      <c r="D7090">
        <v>175.404</v>
      </c>
      <c r="F7090" s="1" t="s">
        <v>18720</v>
      </c>
      <c r="G7090">
        <v>66</v>
      </c>
      <c r="H7090">
        <v>0.26</v>
      </c>
      <c r="I7090">
        <v>245.971</v>
      </c>
      <c r="K7090" s="1" t="s">
        <v>18721</v>
      </c>
      <c r="L7090">
        <v>77.8</v>
      </c>
      <c r="M7090">
        <v>0.3</v>
      </c>
      <c r="N7090">
        <v>204.01</v>
      </c>
    </row>
    <row r="7091" spans="1:14">
      <c r="A7091" s="1" t="s">
        <v>12360</v>
      </c>
      <c r="B7091">
        <v>111</v>
      </c>
      <c r="C7091">
        <v>0.43</v>
      </c>
      <c r="D7091">
        <v>142.663</v>
      </c>
      <c r="F7091" s="1" t="s">
        <v>18722</v>
      </c>
      <c r="G7091">
        <v>41.6</v>
      </c>
      <c r="H7091">
        <v>0.16</v>
      </c>
      <c r="I7091">
        <v>380.236</v>
      </c>
      <c r="K7091" s="1" t="s">
        <v>18723</v>
      </c>
      <c r="L7091">
        <v>82</v>
      </c>
      <c r="M7091">
        <v>0.32</v>
      </c>
      <c r="N7091">
        <v>206.17</v>
      </c>
    </row>
    <row r="7092" spans="1:14">
      <c r="A7092" s="1" t="s">
        <v>18724</v>
      </c>
      <c r="B7092">
        <v>118.4</v>
      </c>
      <c r="C7092">
        <v>0.46</v>
      </c>
      <c r="D7092">
        <v>136.418</v>
      </c>
      <c r="F7092" s="1" t="s">
        <v>18725</v>
      </c>
      <c r="G7092">
        <v>31.2</v>
      </c>
      <c r="H7092">
        <v>0.12</v>
      </c>
      <c r="I7092">
        <v>473.34</v>
      </c>
      <c r="K7092" s="1" t="s">
        <v>18726</v>
      </c>
      <c r="L7092">
        <v>85.6</v>
      </c>
      <c r="M7092">
        <v>0.33</v>
      </c>
      <c r="N7092">
        <v>186.256</v>
      </c>
    </row>
    <row r="7093" spans="1:14">
      <c r="A7093" s="1" t="s">
        <v>18727</v>
      </c>
      <c r="B7093">
        <v>95</v>
      </c>
      <c r="C7093">
        <v>0.37</v>
      </c>
      <c r="D7093">
        <v>163.101</v>
      </c>
      <c r="F7093" s="1" t="s">
        <v>18728</v>
      </c>
      <c r="G7093">
        <v>64.2</v>
      </c>
      <c r="H7093">
        <v>0.25</v>
      </c>
      <c r="I7093">
        <v>272.242</v>
      </c>
      <c r="K7093" s="1" t="s">
        <v>18729</v>
      </c>
      <c r="L7093">
        <v>78.6</v>
      </c>
      <c r="M7093">
        <v>0.31</v>
      </c>
      <c r="N7093">
        <v>200.521</v>
      </c>
    </row>
    <row r="7094" spans="1:14">
      <c r="A7094" s="1" t="s">
        <v>18730</v>
      </c>
      <c r="B7094">
        <v>69.2</v>
      </c>
      <c r="C7094">
        <v>0.27</v>
      </c>
      <c r="D7094">
        <v>231.533</v>
      </c>
      <c r="F7094" s="1" t="s">
        <v>18731</v>
      </c>
      <c r="G7094">
        <v>67.8</v>
      </c>
      <c r="H7094">
        <v>0.26</v>
      </c>
      <c r="I7094">
        <v>234.963</v>
      </c>
      <c r="K7094" s="1" t="s">
        <v>18732</v>
      </c>
      <c r="L7094">
        <v>73.8</v>
      </c>
      <c r="M7094">
        <v>0.29</v>
      </c>
      <c r="N7094">
        <v>202.774</v>
      </c>
    </row>
    <row r="7095" spans="1:14">
      <c r="A7095" s="1" t="s">
        <v>18733</v>
      </c>
      <c r="B7095">
        <v>101.6</v>
      </c>
      <c r="C7095">
        <v>0.4</v>
      </c>
      <c r="D7095">
        <v>159.959</v>
      </c>
      <c r="F7095" s="1" t="s">
        <v>18734</v>
      </c>
      <c r="G7095">
        <v>66.4</v>
      </c>
      <c r="H7095">
        <v>0.26</v>
      </c>
      <c r="I7095">
        <v>231.126</v>
      </c>
      <c r="K7095" s="1" t="s">
        <v>18735</v>
      </c>
      <c r="L7095">
        <v>79.4</v>
      </c>
      <c r="M7095">
        <v>0.31</v>
      </c>
      <c r="N7095">
        <v>202.492</v>
      </c>
    </row>
    <row r="7096" spans="1:14">
      <c r="A7096" s="1" t="s">
        <v>18736</v>
      </c>
      <c r="B7096">
        <v>115.2</v>
      </c>
      <c r="C7096">
        <v>0.45</v>
      </c>
      <c r="D7096">
        <v>137.039</v>
      </c>
      <c r="F7096" s="1" t="s">
        <v>18737</v>
      </c>
      <c r="G7096">
        <v>39.4</v>
      </c>
      <c r="H7096">
        <v>0.15</v>
      </c>
      <c r="I7096">
        <v>393.168</v>
      </c>
      <c r="K7096" s="1" t="s">
        <v>18738</v>
      </c>
      <c r="L7096">
        <v>81.8</v>
      </c>
      <c r="M7096">
        <v>0.32</v>
      </c>
      <c r="N7096">
        <v>207.895</v>
      </c>
    </row>
    <row r="7097" spans="1:14">
      <c r="A7097" s="1" t="s">
        <v>12374</v>
      </c>
      <c r="B7097">
        <v>115.2</v>
      </c>
      <c r="C7097">
        <v>0.45</v>
      </c>
      <c r="D7097">
        <v>140.767</v>
      </c>
      <c r="F7097" s="1" t="s">
        <v>18739</v>
      </c>
      <c r="G7097">
        <v>25.2</v>
      </c>
      <c r="H7097">
        <v>0.1</v>
      </c>
      <c r="I7097">
        <v>627.607</v>
      </c>
      <c r="K7097" s="1" t="s">
        <v>18740</v>
      </c>
      <c r="L7097">
        <v>81</v>
      </c>
      <c r="M7097">
        <v>0.32</v>
      </c>
      <c r="N7097">
        <v>196.027</v>
      </c>
    </row>
    <row r="7098" spans="1:14">
      <c r="A7098" s="1" t="s">
        <v>12377</v>
      </c>
      <c r="B7098">
        <v>89.4</v>
      </c>
      <c r="C7098">
        <v>0.35</v>
      </c>
      <c r="D7098">
        <v>177.997</v>
      </c>
      <c r="F7098" s="1" t="s">
        <v>18741</v>
      </c>
      <c r="G7098">
        <v>64.4</v>
      </c>
      <c r="H7098">
        <v>0.25</v>
      </c>
      <c r="I7098">
        <v>263.373</v>
      </c>
      <c r="K7098" s="1" t="s">
        <v>18742</v>
      </c>
      <c r="L7098">
        <v>82.6</v>
      </c>
      <c r="M7098">
        <v>0.32</v>
      </c>
      <c r="N7098">
        <v>193.233</v>
      </c>
    </row>
    <row r="7099" spans="1:14">
      <c r="A7099" s="1" t="s">
        <v>12380</v>
      </c>
      <c r="B7099">
        <v>67</v>
      </c>
      <c r="C7099">
        <v>0.26</v>
      </c>
      <c r="D7099">
        <v>238.08</v>
      </c>
      <c r="F7099" s="1" t="s">
        <v>18743</v>
      </c>
      <c r="G7099">
        <v>66.6</v>
      </c>
      <c r="H7099">
        <v>0.26</v>
      </c>
      <c r="I7099">
        <v>246.175</v>
      </c>
      <c r="K7099" s="1" t="s">
        <v>18744</v>
      </c>
      <c r="L7099">
        <v>83</v>
      </c>
      <c r="M7099">
        <v>0.32</v>
      </c>
      <c r="N7099">
        <v>189.092</v>
      </c>
    </row>
    <row r="7100" spans="1:14">
      <c r="A7100" s="1" t="s">
        <v>12382</v>
      </c>
      <c r="B7100">
        <v>114.8</v>
      </c>
      <c r="C7100">
        <v>0.45</v>
      </c>
      <c r="D7100">
        <v>139.419</v>
      </c>
      <c r="F7100" s="1" t="s">
        <v>18745</v>
      </c>
      <c r="G7100">
        <v>65.2</v>
      </c>
      <c r="H7100">
        <v>0.25</v>
      </c>
      <c r="I7100">
        <v>241.761</v>
      </c>
      <c r="K7100" s="1" t="s">
        <v>18746</v>
      </c>
      <c r="L7100">
        <v>73.4</v>
      </c>
      <c r="M7100">
        <v>0.29</v>
      </c>
      <c r="N7100">
        <v>224.363</v>
      </c>
    </row>
    <row r="7101" spans="1:14">
      <c r="A7101" s="1" t="s">
        <v>12385</v>
      </c>
      <c r="B7101">
        <v>118.4</v>
      </c>
      <c r="C7101">
        <v>0.46</v>
      </c>
      <c r="D7101">
        <v>136.769</v>
      </c>
      <c r="F7101" s="1" t="s">
        <v>18747</v>
      </c>
      <c r="G7101">
        <v>34.2</v>
      </c>
      <c r="H7101">
        <v>0.13</v>
      </c>
      <c r="I7101">
        <v>436.468</v>
      </c>
      <c r="K7101" s="1" t="s">
        <v>18748</v>
      </c>
      <c r="L7101">
        <v>81.4</v>
      </c>
      <c r="M7101">
        <v>0.32</v>
      </c>
      <c r="N7101">
        <v>196.923</v>
      </c>
    </row>
    <row r="7102" spans="1:14">
      <c r="A7102" s="1" t="s">
        <v>12387</v>
      </c>
      <c r="B7102">
        <v>108.2</v>
      </c>
      <c r="C7102">
        <v>0.42</v>
      </c>
      <c r="D7102">
        <v>146.455</v>
      </c>
      <c r="F7102" s="1" t="s">
        <v>18749</v>
      </c>
      <c r="G7102">
        <v>28.4</v>
      </c>
      <c r="H7102">
        <v>0.11</v>
      </c>
      <c r="I7102">
        <v>607.816</v>
      </c>
      <c r="K7102" s="1" t="s">
        <v>18750</v>
      </c>
      <c r="L7102">
        <v>81.4</v>
      </c>
      <c r="M7102">
        <v>0.32</v>
      </c>
      <c r="N7102">
        <v>194.624</v>
      </c>
    </row>
    <row r="7103" spans="1:14">
      <c r="A7103" s="1" t="s">
        <v>12390</v>
      </c>
      <c r="B7103">
        <v>82.8</v>
      </c>
      <c r="C7103">
        <v>0.32</v>
      </c>
      <c r="D7103">
        <v>194.454</v>
      </c>
      <c r="F7103" s="1" t="s">
        <v>18751</v>
      </c>
      <c r="G7103">
        <v>68.2</v>
      </c>
      <c r="H7103">
        <v>0.27</v>
      </c>
      <c r="I7103">
        <v>231.787</v>
      </c>
      <c r="K7103" s="1" t="s">
        <v>18752</v>
      </c>
      <c r="L7103">
        <v>84.4</v>
      </c>
      <c r="M7103">
        <v>0.33</v>
      </c>
      <c r="N7103">
        <v>188.865</v>
      </c>
    </row>
    <row r="7104" spans="1:14">
      <c r="A7104" s="1" t="s">
        <v>12393</v>
      </c>
      <c r="B7104">
        <v>86.4</v>
      </c>
      <c r="C7104">
        <v>0.34</v>
      </c>
      <c r="D7104">
        <v>186.244</v>
      </c>
      <c r="F7104" s="1" t="s">
        <v>18753</v>
      </c>
      <c r="G7104">
        <v>69.6</v>
      </c>
      <c r="H7104">
        <v>0.27</v>
      </c>
      <c r="I7104">
        <v>226.879</v>
      </c>
      <c r="K7104" s="1" t="s">
        <v>18754</v>
      </c>
      <c r="L7104">
        <v>75.8</v>
      </c>
      <c r="M7104">
        <v>0.3</v>
      </c>
      <c r="N7104">
        <v>196.666</v>
      </c>
    </row>
    <row r="7105" spans="1:14">
      <c r="A7105" s="1" t="s">
        <v>12395</v>
      </c>
      <c r="B7105">
        <v>112</v>
      </c>
      <c r="C7105">
        <v>0.44</v>
      </c>
      <c r="D7105">
        <v>141.379</v>
      </c>
      <c r="F7105" s="1" t="s">
        <v>18755</v>
      </c>
      <c r="G7105">
        <v>64.2</v>
      </c>
      <c r="H7105">
        <v>0.25</v>
      </c>
      <c r="I7105">
        <v>249.54</v>
      </c>
      <c r="K7105" s="1" t="s">
        <v>18756</v>
      </c>
      <c r="L7105">
        <v>74.6</v>
      </c>
      <c r="M7105">
        <v>0.29</v>
      </c>
      <c r="N7105">
        <v>232.879</v>
      </c>
    </row>
    <row r="7106" spans="1:14">
      <c r="A7106" s="1" t="s">
        <v>18757</v>
      </c>
      <c r="B7106">
        <v>118.4</v>
      </c>
      <c r="C7106">
        <v>0.46</v>
      </c>
      <c r="D7106">
        <v>136.822</v>
      </c>
      <c r="F7106" s="1" t="s">
        <v>18758</v>
      </c>
      <c r="G7106">
        <v>34.8</v>
      </c>
      <c r="H7106">
        <v>0.14</v>
      </c>
      <c r="I7106">
        <v>448.14</v>
      </c>
      <c r="K7106" s="1" t="s">
        <v>18759</v>
      </c>
      <c r="L7106">
        <v>88.4</v>
      </c>
      <c r="M7106">
        <v>0.35</v>
      </c>
      <c r="N7106">
        <v>181.428</v>
      </c>
    </row>
    <row r="7107" spans="1:14">
      <c r="A7107" s="1" t="s">
        <v>18760</v>
      </c>
      <c r="B7107">
        <v>101.6</v>
      </c>
      <c r="C7107">
        <v>0.4</v>
      </c>
      <c r="D7107">
        <v>156.115</v>
      </c>
      <c r="F7107" s="1" t="s">
        <v>18761</v>
      </c>
      <c r="G7107">
        <v>33.8</v>
      </c>
      <c r="H7107">
        <v>0.13</v>
      </c>
      <c r="I7107">
        <v>482.679</v>
      </c>
      <c r="K7107" s="1" t="s">
        <v>18762</v>
      </c>
      <c r="L7107">
        <v>82</v>
      </c>
      <c r="M7107">
        <v>0.32</v>
      </c>
      <c r="N7107">
        <v>195.293</v>
      </c>
    </row>
    <row r="7108" spans="1:14">
      <c r="A7108" s="1" t="s">
        <v>12402</v>
      </c>
      <c r="B7108">
        <v>75.4</v>
      </c>
      <c r="C7108">
        <v>0.29</v>
      </c>
      <c r="D7108">
        <v>211.789</v>
      </c>
      <c r="F7108" s="1" t="s">
        <v>18763</v>
      </c>
      <c r="G7108">
        <v>65.2</v>
      </c>
      <c r="H7108">
        <v>0.25</v>
      </c>
      <c r="I7108">
        <v>250.502</v>
      </c>
      <c r="K7108" s="1" t="s">
        <v>18764</v>
      </c>
      <c r="L7108">
        <v>80.4</v>
      </c>
      <c r="M7108">
        <v>0.31</v>
      </c>
      <c r="N7108">
        <v>191.608</v>
      </c>
    </row>
    <row r="7109" spans="1:14">
      <c r="A7109" s="1" t="s">
        <v>18765</v>
      </c>
      <c r="B7109">
        <v>99</v>
      </c>
      <c r="C7109">
        <v>0.39</v>
      </c>
      <c r="D7109">
        <v>162.482</v>
      </c>
      <c r="F7109" s="1" t="s">
        <v>18766</v>
      </c>
      <c r="G7109">
        <v>68.6</v>
      </c>
      <c r="H7109">
        <v>0.27</v>
      </c>
      <c r="I7109">
        <v>233.918</v>
      </c>
      <c r="K7109" s="1" t="s">
        <v>18767</v>
      </c>
      <c r="L7109">
        <v>77.8</v>
      </c>
      <c r="M7109">
        <v>0.3</v>
      </c>
      <c r="N7109">
        <v>200.13</v>
      </c>
    </row>
    <row r="7110" spans="1:14">
      <c r="A7110" s="1" t="s">
        <v>18768</v>
      </c>
      <c r="B7110">
        <v>118.4</v>
      </c>
      <c r="C7110">
        <v>0.46</v>
      </c>
      <c r="D7110">
        <v>134.92</v>
      </c>
      <c r="F7110" s="1" t="s">
        <v>18769</v>
      </c>
      <c r="G7110">
        <v>62</v>
      </c>
      <c r="H7110">
        <v>0.24</v>
      </c>
      <c r="I7110">
        <v>263.674</v>
      </c>
      <c r="K7110" s="1" t="s">
        <v>18770</v>
      </c>
      <c r="L7110">
        <v>76.2</v>
      </c>
      <c r="M7110">
        <v>0.3</v>
      </c>
      <c r="N7110">
        <v>222.992</v>
      </c>
    </row>
    <row r="7111" spans="1:14">
      <c r="A7111" s="1" t="s">
        <v>18771</v>
      </c>
      <c r="B7111">
        <v>114.6</v>
      </c>
      <c r="C7111">
        <v>0.45</v>
      </c>
      <c r="D7111">
        <v>137.988</v>
      </c>
      <c r="F7111" s="1" t="s">
        <v>18772</v>
      </c>
      <c r="G7111">
        <v>28.8</v>
      </c>
      <c r="H7111">
        <v>0.11</v>
      </c>
      <c r="I7111">
        <v>532.466</v>
      </c>
      <c r="K7111" s="1" t="s">
        <v>18773</v>
      </c>
      <c r="L7111">
        <v>79.8</v>
      </c>
      <c r="M7111">
        <v>0.31</v>
      </c>
      <c r="N7111">
        <v>192.681</v>
      </c>
    </row>
    <row r="7112" spans="1:14">
      <c r="A7112" s="1" t="s">
        <v>12411</v>
      </c>
      <c r="B7112">
        <v>93</v>
      </c>
      <c r="C7112">
        <v>0.36</v>
      </c>
      <c r="D7112">
        <v>171.09</v>
      </c>
      <c r="F7112" s="1" t="s">
        <v>18774</v>
      </c>
      <c r="G7112">
        <v>38.8</v>
      </c>
      <c r="H7112">
        <v>0.15</v>
      </c>
      <c r="I7112">
        <v>421.687</v>
      </c>
      <c r="K7112" s="1" t="s">
        <v>18775</v>
      </c>
      <c r="L7112">
        <v>88</v>
      </c>
      <c r="M7112">
        <v>0.34</v>
      </c>
      <c r="N7112">
        <v>187.855</v>
      </c>
    </row>
    <row r="7113" spans="1:14">
      <c r="A7113" s="1" t="s">
        <v>12414</v>
      </c>
      <c r="B7113">
        <v>66.4</v>
      </c>
      <c r="C7113">
        <v>0.26</v>
      </c>
      <c r="D7113">
        <v>237.404</v>
      </c>
      <c r="F7113" s="1" t="s">
        <v>18776</v>
      </c>
      <c r="G7113">
        <v>66.8</v>
      </c>
      <c r="H7113">
        <v>0.26</v>
      </c>
      <c r="I7113">
        <v>244.436</v>
      </c>
      <c r="K7113" s="1" t="s">
        <v>18777</v>
      </c>
      <c r="L7113">
        <v>83</v>
      </c>
      <c r="M7113">
        <v>0.32</v>
      </c>
      <c r="N7113">
        <v>181.38</v>
      </c>
    </row>
    <row r="7114" spans="1:14">
      <c r="A7114" s="1" t="s">
        <v>12417</v>
      </c>
      <c r="B7114">
        <v>115</v>
      </c>
      <c r="C7114">
        <v>0.45</v>
      </c>
      <c r="D7114">
        <v>143.904</v>
      </c>
      <c r="F7114" s="1" t="s">
        <v>18778</v>
      </c>
      <c r="G7114">
        <v>65.2</v>
      </c>
      <c r="H7114">
        <v>0.25</v>
      </c>
      <c r="I7114">
        <v>242.484</v>
      </c>
      <c r="K7114" s="1" t="s">
        <v>18779</v>
      </c>
      <c r="L7114">
        <v>84</v>
      </c>
      <c r="M7114">
        <v>0.33</v>
      </c>
      <c r="N7114">
        <v>200.204</v>
      </c>
    </row>
    <row r="7115" spans="1:14">
      <c r="A7115" s="1" t="s">
        <v>12419</v>
      </c>
      <c r="B7115">
        <v>112</v>
      </c>
      <c r="C7115">
        <v>0.44</v>
      </c>
      <c r="D7115">
        <v>141.139</v>
      </c>
      <c r="F7115" s="1" t="s">
        <v>18780</v>
      </c>
      <c r="G7115">
        <v>60.6</v>
      </c>
      <c r="H7115">
        <v>0.24</v>
      </c>
      <c r="I7115">
        <v>245.185</v>
      </c>
      <c r="K7115" s="1" t="s">
        <v>18781</v>
      </c>
      <c r="L7115">
        <v>71.6</v>
      </c>
      <c r="M7115">
        <v>0.28</v>
      </c>
      <c r="N7115">
        <v>229.043</v>
      </c>
    </row>
    <row r="7116" spans="1:14">
      <c r="A7116" s="1" t="s">
        <v>12421</v>
      </c>
      <c r="B7116">
        <v>109.2</v>
      </c>
      <c r="C7116">
        <v>0.43</v>
      </c>
      <c r="D7116">
        <v>145.038</v>
      </c>
      <c r="F7116" s="1" t="s">
        <v>18782</v>
      </c>
      <c r="G7116">
        <v>31.6</v>
      </c>
      <c r="H7116">
        <v>0.12</v>
      </c>
      <c r="I7116">
        <v>528.342</v>
      </c>
      <c r="K7116" s="1" t="s">
        <v>18783</v>
      </c>
      <c r="L7116">
        <v>82.6</v>
      </c>
      <c r="M7116">
        <v>0.32</v>
      </c>
      <c r="N7116">
        <v>190.328</v>
      </c>
    </row>
    <row r="7117" spans="1:14">
      <c r="A7117" s="1" t="s">
        <v>12423</v>
      </c>
      <c r="B7117">
        <v>84</v>
      </c>
      <c r="C7117">
        <v>0.33</v>
      </c>
      <c r="D7117">
        <v>191.098</v>
      </c>
      <c r="F7117" s="1" t="s">
        <v>18784</v>
      </c>
      <c r="G7117">
        <v>45.6</v>
      </c>
      <c r="H7117">
        <v>0.18</v>
      </c>
      <c r="I7117">
        <v>362.379</v>
      </c>
      <c r="K7117" s="1" t="s">
        <v>18785</v>
      </c>
      <c r="L7117">
        <v>80.2</v>
      </c>
      <c r="M7117">
        <v>0.31</v>
      </c>
      <c r="N7117">
        <v>196.083</v>
      </c>
    </row>
    <row r="7118" spans="1:14">
      <c r="A7118" s="1" t="s">
        <v>18786</v>
      </c>
      <c r="B7118">
        <v>77.6</v>
      </c>
      <c r="C7118">
        <v>0.3</v>
      </c>
      <c r="D7118">
        <v>210.009</v>
      </c>
      <c r="F7118" s="1" t="s">
        <v>18787</v>
      </c>
      <c r="G7118">
        <v>64.2</v>
      </c>
      <c r="H7118">
        <v>0.25</v>
      </c>
      <c r="I7118">
        <v>240.366</v>
      </c>
      <c r="K7118" s="1" t="s">
        <v>18788</v>
      </c>
      <c r="L7118">
        <v>88.6</v>
      </c>
      <c r="M7118">
        <v>0.35</v>
      </c>
      <c r="N7118">
        <v>184.963</v>
      </c>
    </row>
    <row r="7119" spans="1:14">
      <c r="A7119" s="1" t="s">
        <v>18789</v>
      </c>
      <c r="B7119">
        <v>111.4</v>
      </c>
      <c r="C7119">
        <v>0.44</v>
      </c>
      <c r="D7119">
        <v>142.302</v>
      </c>
      <c r="F7119" s="1" t="s">
        <v>18790</v>
      </c>
      <c r="G7119">
        <v>68</v>
      </c>
      <c r="H7119">
        <v>0.27</v>
      </c>
      <c r="I7119">
        <v>239.906</v>
      </c>
      <c r="K7119" s="1" t="s">
        <v>18791</v>
      </c>
      <c r="L7119">
        <v>79</v>
      </c>
      <c r="M7119">
        <v>0.31</v>
      </c>
      <c r="N7119">
        <v>201.005</v>
      </c>
    </row>
    <row r="7120" spans="1:14">
      <c r="A7120" s="1" t="s">
        <v>12430</v>
      </c>
      <c r="B7120">
        <v>118.4</v>
      </c>
      <c r="C7120">
        <v>0.46</v>
      </c>
      <c r="D7120">
        <v>136.806</v>
      </c>
      <c r="F7120" s="1" t="s">
        <v>18792</v>
      </c>
      <c r="G7120">
        <v>52.2</v>
      </c>
      <c r="H7120">
        <v>0.2</v>
      </c>
      <c r="I7120">
        <v>294.884</v>
      </c>
      <c r="K7120" s="1" t="s">
        <v>18793</v>
      </c>
      <c r="L7120">
        <v>72.6</v>
      </c>
      <c r="M7120">
        <v>0.28</v>
      </c>
      <c r="N7120">
        <v>216.348</v>
      </c>
    </row>
    <row r="7121" spans="1:14">
      <c r="A7121" s="1" t="s">
        <v>12432</v>
      </c>
      <c r="B7121">
        <v>108.4</v>
      </c>
      <c r="C7121">
        <v>0.42</v>
      </c>
      <c r="D7121">
        <v>146.629</v>
      </c>
      <c r="F7121" s="1" t="s">
        <v>18794</v>
      </c>
      <c r="G7121">
        <v>42.8</v>
      </c>
      <c r="H7121">
        <v>0.17</v>
      </c>
      <c r="I7121">
        <v>365.562</v>
      </c>
      <c r="K7121" s="1" t="s">
        <v>18795</v>
      </c>
      <c r="L7121">
        <v>86</v>
      </c>
      <c r="M7121">
        <v>0.34</v>
      </c>
      <c r="N7121">
        <v>186.288</v>
      </c>
    </row>
    <row r="7122" spans="1:14">
      <c r="A7122" s="1" t="s">
        <v>12435</v>
      </c>
      <c r="B7122">
        <v>80</v>
      </c>
      <c r="C7122">
        <v>0.31</v>
      </c>
      <c r="D7122">
        <v>198.177</v>
      </c>
      <c r="F7122" s="1" t="s">
        <v>18796</v>
      </c>
      <c r="G7122">
        <v>52</v>
      </c>
      <c r="H7122">
        <v>0.2</v>
      </c>
      <c r="I7122">
        <v>322.564</v>
      </c>
      <c r="K7122" s="1" t="s">
        <v>18797</v>
      </c>
      <c r="L7122">
        <v>87</v>
      </c>
      <c r="M7122">
        <v>0.34</v>
      </c>
      <c r="N7122">
        <v>189.41</v>
      </c>
    </row>
    <row r="7123" spans="1:14">
      <c r="A7123" s="1" t="s">
        <v>12438</v>
      </c>
      <c r="B7123">
        <v>89.4</v>
      </c>
      <c r="C7123">
        <v>0.35</v>
      </c>
      <c r="D7123">
        <v>181.791</v>
      </c>
      <c r="F7123" s="1" t="s">
        <v>18798</v>
      </c>
      <c r="G7123">
        <v>70.2</v>
      </c>
      <c r="H7123">
        <v>0.27</v>
      </c>
      <c r="I7123">
        <v>231.634</v>
      </c>
      <c r="K7123" s="1" t="s">
        <v>18799</v>
      </c>
      <c r="L7123">
        <v>79.2</v>
      </c>
      <c r="M7123">
        <v>0.31</v>
      </c>
      <c r="N7123">
        <v>195.302</v>
      </c>
    </row>
    <row r="7124" spans="1:14">
      <c r="A7124" s="1" t="s">
        <v>12440</v>
      </c>
      <c r="B7124">
        <v>115</v>
      </c>
      <c r="C7124">
        <v>0.45</v>
      </c>
      <c r="D7124">
        <v>138.451</v>
      </c>
      <c r="F7124" s="1" t="s">
        <v>18800</v>
      </c>
      <c r="G7124">
        <v>67.4</v>
      </c>
      <c r="H7124">
        <v>0.26</v>
      </c>
      <c r="I7124">
        <v>232.52</v>
      </c>
      <c r="K7124" s="1" t="s">
        <v>18801</v>
      </c>
      <c r="L7124">
        <v>77.2</v>
      </c>
      <c r="M7124">
        <v>0.3</v>
      </c>
      <c r="N7124">
        <v>193.524</v>
      </c>
    </row>
    <row r="7125" spans="1:14">
      <c r="A7125" s="1" t="s">
        <v>12442</v>
      </c>
      <c r="B7125">
        <v>117.8</v>
      </c>
      <c r="C7125">
        <v>0.46</v>
      </c>
      <c r="D7125">
        <v>137.046</v>
      </c>
      <c r="F7125" s="1" t="s">
        <v>18802</v>
      </c>
      <c r="G7125">
        <v>44.8</v>
      </c>
      <c r="H7125">
        <v>0.18</v>
      </c>
      <c r="I7125">
        <v>358.767</v>
      </c>
      <c r="K7125" s="1" t="s">
        <v>18803</v>
      </c>
      <c r="L7125">
        <v>79.8</v>
      </c>
      <c r="M7125">
        <v>0.31</v>
      </c>
      <c r="N7125">
        <v>219.799</v>
      </c>
    </row>
    <row r="7126" spans="1:14">
      <c r="A7126" s="1" t="s">
        <v>18804</v>
      </c>
      <c r="B7126">
        <v>103</v>
      </c>
      <c r="C7126">
        <v>0.4</v>
      </c>
      <c r="D7126">
        <v>152.832</v>
      </c>
      <c r="F7126" s="1" t="s">
        <v>18805</v>
      </c>
      <c r="G7126">
        <v>27.4</v>
      </c>
      <c r="H7126">
        <v>0.11</v>
      </c>
      <c r="I7126">
        <v>554.308</v>
      </c>
      <c r="K7126" s="1" t="s">
        <v>18806</v>
      </c>
      <c r="L7126">
        <v>80.8</v>
      </c>
      <c r="M7126">
        <v>0.32</v>
      </c>
      <c r="N7126">
        <v>194.705</v>
      </c>
    </row>
    <row r="7127" spans="1:14">
      <c r="A7127" s="1" t="s">
        <v>18807</v>
      </c>
      <c r="B7127">
        <v>73.6</v>
      </c>
      <c r="C7127">
        <v>0.29</v>
      </c>
      <c r="D7127">
        <v>217.338</v>
      </c>
      <c r="F7127" s="1" t="s">
        <v>18808</v>
      </c>
      <c r="G7127">
        <v>56.8</v>
      </c>
      <c r="H7127">
        <v>0.22</v>
      </c>
      <c r="I7127">
        <v>299.96</v>
      </c>
      <c r="K7127" s="1" t="s">
        <v>18809</v>
      </c>
      <c r="L7127">
        <v>84</v>
      </c>
      <c r="M7127">
        <v>0.33</v>
      </c>
      <c r="N7127">
        <v>189.469</v>
      </c>
    </row>
    <row r="7128" spans="1:14">
      <c r="A7128" s="1" t="s">
        <v>12449</v>
      </c>
      <c r="B7128">
        <v>93.8</v>
      </c>
      <c r="C7128">
        <v>0.37</v>
      </c>
      <c r="D7128">
        <v>169.315</v>
      </c>
      <c r="F7128" s="1" t="s">
        <v>18810</v>
      </c>
      <c r="G7128">
        <v>67.2</v>
      </c>
      <c r="H7128">
        <v>0.26</v>
      </c>
      <c r="I7128">
        <v>237.271</v>
      </c>
      <c r="K7128" s="1" t="s">
        <v>18811</v>
      </c>
      <c r="L7128">
        <v>80.4</v>
      </c>
      <c r="M7128">
        <v>0.31</v>
      </c>
      <c r="N7128">
        <v>195.491</v>
      </c>
    </row>
    <row r="7129" spans="1:14">
      <c r="A7129" s="1" t="s">
        <v>12451</v>
      </c>
      <c r="B7129">
        <v>115.2</v>
      </c>
      <c r="C7129">
        <v>0.45</v>
      </c>
      <c r="D7129">
        <v>138.698</v>
      </c>
      <c r="F7129" s="1" t="s">
        <v>18812</v>
      </c>
      <c r="G7129">
        <v>70.6</v>
      </c>
      <c r="H7129">
        <v>0.28</v>
      </c>
      <c r="I7129">
        <v>224.875</v>
      </c>
      <c r="K7129" s="1" t="s">
        <v>18813</v>
      </c>
      <c r="L7129">
        <v>81.4</v>
      </c>
      <c r="M7129">
        <v>0.32</v>
      </c>
      <c r="N7129">
        <v>190.601</v>
      </c>
    </row>
    <row r="7130" spans="1:14">
      <c r="A7130" s="1" t="s">
        <v>12453</v>
      </c>
      <c r="B7130">
        <v>118.2</v>
      </c>
      <c r="C7130">
        <v>0.46</v>
      </c>
      <c r="D7130">
        <v>137.082</v>
      </c>
      <c r="F7130" s="1" t="s">
        <v>18814</v>
      </c>
      <c r="G7130">
        <v>41</v>
      </c>
      <c r="H7130">
        <v>0.16</v>
      </c>
      <c r="I7130">
        <v>385.579</v>
      </c>
      <c r="K7130" s="1" t="s">
        <v>18815</v>
      </c>
      <c r="L7130">
        <v>77.6</v>
      </c>
      <c r="M7130">
        <v>0.3</v>
      </c>
      <c r="N7130">
        <v>217.115</v>
      </c>
    </row>
    <row r="7131" spans="1:14">
      <c r="A7131" s="1" t="s">
        <v>12456</v>
      </c>
      <c r="B7131">
        <v>93.6</v>
      </c>
      <c r="C7131">
        <v>0.37</v>
      </c>
      <c r="D7131">
        <v>168.845</v>
      </c>
      <c r="F7131" s="1" t="s">
        <v>18816</v>
      </c>
      <c r="G7131">
        <v>34.2</v>
      </c>
      <c r="H7131">
        <v>0.13</v>
      </c>
      <c r="I7131">
        <v>451.326</v>
      </c>
      <c r="K7131" s="1" t="s">
        <v>18817</v>
      </c>
      <c r="L7131">
        <v>81.2</v>
      </c>
      <c r="M7131">
        <v>0.32</v>
      </c>
      <c r="N7131">
        <v>195.651</v>
      </c>
    </row>
    <row r="7132" spans="1:14">
      <c r="A7132" s="1" t="s">
        <v>12458</v>
      </c>
      <c r="B7132">
        <v>69.2</v>
      </c>
      <c r="C7132">
        <v>0.27</v>
      </c>
      <c r="D7132">
        <v>230.045</v>
      </c>
      <c r="F7132" s="1" t="s">
        <v>18818</v>
      </c>
      <c r="G7132">
        <v>60.8</v>
      </c>
      <c r="H7132">
        <v>0.24</v>
      </c>
      <c r="I7132">
        <v>275.046</v>
      </c>
      <c r="K7132" s="1" t="s">
        <v>18819</v>
      </c>
      <c r="L7132">
        <v>82.8</v>
      </c>
      <c r="M7132">
        <v>0.32</v>
      </c>
      <c r="N7132">
        <v>195.423</v>
      </c>
    </row>
    <row r="7133" spans="1:14">
      <c r="A7133" s="1" t="s">
        <v>12460</v>
      </c>
      <c r="B7133">
        <v>112.4</v>
      </c>
      <c r="C7133">
        <v>0.44</v>
      </c>
      <c r="D7133">
        <v>146.035</v>
      </c>
      <c r="F7133" s="1" t="s">
        <v>18820</v>
      </c>
      <c r="G7133">
        <v>66.8</v>
      </c>
      <c r="H7133">
        <v>0.26</v>
      </c>
      <c r="I7133">
        <v>242.815</v>
      </c>
      <c r="K7133" s="1" t="s">
        <v>18821</v>
      </c>
      <c r="L7133">
        <v>80.4</v>
      </c>
      <c r="M7133">
        <v>0.31</v>
      </c>
      <c r="N7133">
        <v>183.343</v>
      </c>
    </row>
    <row r="7134" spans="1:14">
      <c r="A7134" s="1" t="s">
        <v>18822</v>
      </c>
      <c r="B7134">
        <v>115.2</v>
      </c>
      <c r="C7134">
        <v>0.45</v>
      </c>
      <c r="D7134">
        <v>139.12</v>
      </c>
      <c r="F7134" s="1" t="s">
        <v>18823</v>
      </c>
      <c r="G7134">
        <v>66.4</v>
      </c>
      <c r="H7134">
        <v>0.26</v>
      </c>
      <c r="I7134">
        <v>243.949</v>
      </c>
      <c r="K7134" s="1" t="s">
        <v>18824</v>
      </c>
      <c r="L7134">
        <v>90</v>
      </c>
      <c r="M7134">
        <v>0.35</v>
      </c>
      <c r="N7134">
        <v>191.899</v>
      </c>
    </row>
    <row r="7135" spans="1:14">
      <c r="A7135" s="1" t="s">
        <v>18825</v>
      </c>
      <c r="B7135">
        <v>113.2</v>
      </c>
      <c r="C7135">
        <v>0.44</v>
      </c>
      <c r="D7135">
        <v>141.045</v>
      </c>
      <c r="F7135" s="1" t="s">
        <v>18826</v>
      </c>
      <c r="G7135">
        <v>38.6</v>
      </c>
      <c r="H7135">
        <v>0.15</v>
      </c>
      <c r="I7135">
        <v>394.53</v>
      </c>
      <c r="K7135" s="1" t="s">
        <v>18827</v>
      </c>
      <c r="L7135">
        <v>72</v>
      </c>
      <c r="M7135">
        <v>0.28</v>
      </c>
      <c r="N7135">
        <v>224.231</v>
      </c>
    </row>
    <row r="7136" spans="1:14">
      <c r="A7136" s="1" t="s">
        <v>12466</v>
      </c>
      <c r="B7136">
        <v>82.2</v>
      </c>
      <c r="C7136">
        <v>0.32</v>
      </c>
      <c r="D7136">
        <v>192.633</v>
      </c>
      <c r="F7136" s="1" t="s">
        <v>18828</v>
      </c>
      <c r="G7136">
        <v>28.2</v>
      </c>
      <c r="H7136">
        <v>0.11</v>
      </c>
      <c r="I7136">
        <v>576.883</v>
      </c>
      <c r="K7136" s="1" t="s">
        <v>18829</v>
      </c>
      <c r="L7136">
        <v>81.6</v>
      </c>
      <c r="M7136">
        <v>0.32</v>
      </c>
      <c r="N7136">
        <v>196.324</v>
      </c>
    </row>
    <row r="7137" spans="1:14">
      <c r="A7137" s="1" t="s">
        <v>12468</v>
      </c>
      <c r="B7137">
        <v>80.2</v>
      </c>
      <c r="C7137">
        <v>0.31</v>
      </c>
      <c r="D7137">
        <v>200.423</v>
      </c>
      <c r="F7137" s="1" t="s">
        <v>18830</v>
      </c>
      <c r="G7137">
        <v>63.8</v>
      </c>
      <c r="H7137">
        <v>0.25</v>
      </c>
      <c r="I7137">
        <v>253.018</v>
      </c>
      <c r="K7137" s="1" t="s">
        <v>18831</v>
      </c>
      <c r="L7137">
        <v>83.2</v>
      </c>
      <c r="M7137">
        <v>0.33</v>
      </c>
      <c r="N7137">
        <v>184.639</v>
      </c>
    </row>
    <row r="7138" spans="1:14">
      <c r="A7138" s="1" t="s">
        <v>12470</v>
      </c>
      <c r="B7138">
        <v>114.4</v>
      </c>
      <c r="C7138">
        <v>0.45</v>
      </c>
      <c r="D7138">
        <v>138.38</v>
      </c>
      <c r="F7138" s="1" t="s">
        <v>18832</v>
      </c>
      <c r="G7138">
        <v>66.6</v>
      </c>
      <c r="H7138">
        <v>0.26</v>
      </c>
      <c r="I7138">
        <v>236.844</v>
      </c>
      <c r="K7138" s="1" t="s">
        <v>18833</v>
      </c>
      <c r="L7138">
        <v>78.8</v>
      </c>
      <c r="M7138">
        <v>0.31</v>
      </c>
      <c r="N7138">
        <v>191.218</v>
      </c>
    </row>
    <row r="7139" spans="1:14">
      <c r="A7139" s="1" t="s">
        <v>18834</v>
      </c>
      <c r="B7139">
        <v>118.4</v>
      </c>
      <c r="C7139">
        <v>0.46</v>
      </c>
      <c r="D7139">
        <v>136.339</v>
      </c>
      <c r="F7139" s="1" t="s">
        <v>18835</v>
      </c>
      <c r="G7139">
        <v>65</v>
      </c>
      <c r="H7139">
        <v>0.25</v>
      </c>
      <c r="I7139">
        <v>249.528</v>
      </c>
      <c r="K7139" s="1" t="s">
        <v>18836</v>
      </c>
      <c r="L7139">
        <v>76</v>
      </c>
      <c r="M7139">
        <v>0.3</v>
      </c>
      <c r="N7139">
        <v>229.549</v>
      </c>
    </row>
    <row r="7140" spans="1:14">
      <c r="A7140" s="1" t="s">
        <v>12474</v>
      </c>
      <c r="B7140">
        <v>107.6</v>
      </c>
      <c r="C7140">
        <v>0.42</v>
      </c>
      <c r="D7140">
        <v>146.91</v>
      </c>
      <c r="F7140" s="1" t="s">
        <v>18837</v>
      </c>
      <c r="G7140">
        <v>31.8</v>
      </c>
      <c r="H7140">
        <v>0.12</v>
      </c>
      <c r="I7140">
        <v>467.243</v>
      </c>
      <c r="K7140" s="1" t="s">
        <v>18838</v>
      </c>
      <c r="L7140">
        <v>79.8</v>
      </c>
      <c r="M7140">
        <v>0.31</v>
      </c>
      <c r="N7140">
        <v>201.667</v>
      </c>
    </row>
    <row r="7141" spans="1:14">
      <c r="A7141" s="1" t="s">
        <v>12476</v>
      </c>
      <c r="B7141">
        <v>76.6</v>
      </c>
      <c r="C7141">
        <v>0.3</v>
      </c>
      <c r="D7141">
        <v>207.039</v>
      </c>
      <c r="F7141" s="1" t="s">
        <v>18839</v>
      </c>
      <c r="G7141">
        <v>38.4</v>
      </c>
      <c r="H7141">
        <v>0.15</v>
      </c>
      <c r="I7141">
        <v>458.601</v>
      </c>
      <c r="K7141" s="1" t="s">
        <v>18840</v>
      </c>
      <c r="L7141">
        <v>84.2</v>
      </c>
      <c r="M7141">
        <v>0.33</v>
      </c>
      <c r="N7141">
        <v>187.135</v>
      </c>
    </row>
    <row r="7142" spans="1:14">
      <c r="A7142" s="1" t="s">
        <v>18841</v>
      </c>
      <c r="B7142">
        <v>92.4</v>
      </c>
      <c r="C7142">
        <v>0.36</v>
      </c>
      <c r="D7142">
        <v>177.872</v>
      </c>
      <c r="F7142" s="1" t="s">
        <v>18842</v>
      </c>
      <c r="G7142">
        <v>69.4</v>
      </c>
      <c r="H7142">
        <v>0.27</v>
      </c>
      <c r="I7142">
        <v>229.625</v>
      </c>
      <c r="K7142" s="1" t="s">
        <v>18843</v>
      </c>
      <c r="L7142">
        <v>83.6</v>
      </c>
      <c r="M7142">
        <v>0.33</v>
      </c>
      <c r="N7142">
        <v>188.201</v>
      </c>
    </row>
    <row r="7143" spans="1:14">
      <c r="A7143" s="1" t="s">
        <v>12481</v>
      </c>
      <c r="B7143">
        <v>115.2</v>
      </c>
      <c r="C7143">
        <v>0.45</v>
      </c>
      <c r="D7143">
        <v>136.226</v>
      </c>
      <c r="F7143" s="1" t="s">
        <v>18844</v>
      </c>
      <c r="G7143">
        <v>68.8</v>
      </c>
      <c r="H7143">
        <v>0.27</v>
      </c>
      <c r="I7143">
        <v>224.682</v>
      </c>
      <c r="K7143" s="1" t="s">
        <v>18845</v>
      </c>
      <c r="L7143">
        <v>79</v>
      </c>
      <c r="M7143">
        <v>0.31</v>
      </c>
      <c r="N7143">
        <v>195.496</v>
      </c>
    </row>
    <row r="7144" spans="1:14">
      <c r="A7144" s="1" t="s">
        <v>18846</v>
      </c>
      <c r="B7144">
        <v>118.4</v>
      </c>
      <c r="C7144">
        <v>0.46</v>
      </c>
      <c r="D7144">
        <v>135.376</v>
      </c>
      <c r="F7144" s="1" t="s">
        <v>18847</v>
      </c>
      <c r="G7144">
        <v>57.2</v>
      </c>
      <c r="H7144">
        <v>0.22</v>
      </c>
      <c r="I7144">
        <v>266.442</v>
      </c>
      <c r="K7144" s="1" t="s">
        <v>18848</v>
      </c>
      <c r="L7144">
        <v>71.6</v>
      </c>
      <c r="M7144">
        <v>0.28</v>
      </c>
      <c r="N7144">
        <v>225.896</v>
      </c>
    </row>
    <row r="7145" spans="1:14">
      <c r="A7145" s="1" t="s">
        <v>12485</v>
      </c>
      <c r="B7145">
        <v>98</v>
      </c>
      <c r="C7145">
        <v>0.38</v>
      </c>
      <c r="D7145">
        <v>165.354</v>
      </c>
      <c r="F7145" s="1" t="s">
        <v>18849</v>
      </c>
      <c r="G7145">
        <v>31.8</v>
      </c>
      <c r="H7145">
        <v>0.12</v>
      </c>
      <c r="I7145">
        <v>528.213</v>
      </c>
      <c r="K7145" s="1" t="s">
        <v>18850</v>
      </c>
      <c r="L7145">
        <v>76.6</v>
      </c>
      <c r="M7145">
        <v>0.3</v>
      </c>
      <c r="N7145">
        <v>217.971</v>
      </c>
    </row>
    <row r="7146" spans="1:14">
      <c r="A7146" s="1" t="s">
        <v>12487</v>
      </c>
      <c r="B7146">
        <v>70.2</v>
      </c>
      <c r="C7146">
        <v>0.27</v>
      </c>
      <c r="D7146">
        <v>227.544</v>
      </c>
      <c r="F7146" s="1" t="s">
        <v>18851</v>
      </c>
      <c r="G7146">
        <v>44.4</v>
      </c>
      <c r="H7146">
        <v>0.17</v>
      </c>
      <c r="I7146">
        <v>362.854</v>
      </c>
      <c r="K7146" s="1" t="s">
        <v>18852</v>
      </c>
      <c r="L7146">
        <v>86.8</v>
      </c>
      <c r="M7146">
        <v>0.34</v>
      </c>
      <c r="N7146">
        <v>184.512</v>
      </c>
    </row>
    <row r="7147" spans="1:14">
      <c r="A7147" s="1" t="s">
        <v>12489</v>
      </c>
      <c r="B7147">
        <v>105.4</v>
      </c>
      <c r="C7147">
        <v>0.41</v>
      </c>
      <c r="D7147">
        <v>151.911</v>
      </c>
      <c r="F7147" s="1" t="s">
        <v>18853</v>
      </c>
      <c r="G7147">
        <v>69.8</v>
      </c>
      <c r="H7147">
        <v>0.27</v>
      </c>
      <c r="I7147">
        <v>235.12</v>
      </c>
      <c r="K7147" s="1" t="s">
        <v>18854</v>
      </c>
      <c r="L7147">
        <v>85.4</v>
      </c>
      <c r="M7147">
        <v>0.33</v>
      </c>
      <c r="N7147">
        <v>189.57</v>
      </c>
    </row>
    <row r="7148" spans="1:14">
      <c r="A7148" s="1" t="s">
        <v>18855</v>
      </c>
      <c r="B7148">
        <v>115.2</v>
      </c>
      <c r="C7148">
        <v>0.45</v>
      </c>
      <c r="D7148">
        <v>137.208</v>
      </c>
      <c r="F7148" s="1" t="s">
        <v>18856</v>
      </c>
      <c r="G7148">
        <v>66.4</v>
      </c>
      <c r="H7148">
        <v>0.26</v>
      </c>
      <c r="I7148">
        <v>234.501</v>
      </c>
      <c r="K7148" s="1" t="s">
        <v>18857</v>
      </c>
      <c r="L7148">
        <v>82.8</v>
      </c>
      <c r="M7148">
        <v>0.32</v>
      </c>
      <c r="N7148">
        <v>189.729</v>
      </c>
    </row>
    <row r="7149" spans="1:14">
      <c r="A7149" s="1" t="s">
        <v>12494</v>
      </c>
      <c r="B7149">
        <v>112.6</v>
      </c>
      <c r="C7149">
        <v>0.44</v>
      </c>
      <c r="D7149">
        <v>142.14</v>
      </c>
      <c r="F7149" s="1" t="s">
        <v>18858</v>
      </c>
      <c r="G7149">
        <v>52.4</v>
      </c>
      <c r="H7149">
        <v>0.2</v>
      </c>
      <c r="I7149">
        <v>289.038</v>
      </c>
      <c r="K7149" s="1" t="s">
        <v>18859</v>
      </c>
      <c r="L7149">
        <v>70.6</v>
      </c>
      <c r="M7149">
        <v>0.28</v>
      </c>
      <c r="N7149">
        <v>211.406</v>
      </c>
    </row>
    <row r="7150" spans="1:14">
      <c r="A7150" s="1" t="s">
        <v>12496</v>
      </c>
      <c r="B7150">
        <v>92.2</v>
      </c>
      <c r="C7150">
        <v>0.36</v>
      </c>
      <c r="D7150">
        <v>172.143</v>
      </c>
      <c r="F7150" s="1" t="s">
        <v>18860</v>
      </c>
      <c r="G7150">
        <v>37.4</v>
      </c>
      <c r="H7150">
        <v>0.15</v>
      </c>
      <c r="I7150">
        <v>429.8</v>
      </c>
      <c r="K7150" s="1" t="s">
        <v>18861</v>
      </c>
      <c r="L7150">
        <v>86.6</v>
      </c>
      <c r="M7150">
        <v>0.34</v>
      </c>
      <c r="N7150">
        <v>196.156</v>
      </c>
    </row>
    <row r="7151" spans="1:14">
      <c r="A7151" s="1" t="s">
        <v>12498</v>
      </c>
      <c r="B7151">
        <v>70.4</v>
      </c>
      <c r="C7151">
        <v>0.28</v>
      </c>
      <c r="D7151">
        <v>226.966</v>
      </c>
      <c r="F7151" s="1" t="s">
        <v>18862</v>
      </c>
      <c r="G7151">
        <v>53.2</v>
      </c>
      <c r="H7151">
        <v>0.21</v>
      </c>
      <c r="I7151">
        <v>312.846</v>
      </c>
      <c r="K7151" s="1" t="s">
        <v>18863</v>
      </c>
      <c r="L7151">
        <v>83.2</v>
      </c>
      <c r="M7151">
        <v>0.33</v>
      </c>
      <c r="N7151">
        <v>190.131</v>
      </c>
    </row>
    <row r="7152" spans="1:14">
      <c r="A7152" s="1" t="s">
        <v>12500</v>
      </c>
      <c r="B7152">
        <v>115.6</v>
      </c>
      <c r="C7152">
        <v>0.45</v>
      </c>
      <c r="D7152">
        <v>140.785</v>
      </c>
      <c r="F7152" s="1" t="s">
        <v>18864</v>
      </c>
      <c r="G7152">
        <v>72.6</v>
      </c>
      <c r="H7152">
        <v>0.28</v>
      </c>
      <c r="I7152">
        <v>227.243</v>
      </c>
      <c r="K7152" s="1" t="s">
        <v>18865</v>
      </c>
      <c r="L7152">
        <v>86.4</v>
      </c>
      <c r="M7152">
        <v>0.34</v>
      </c>
      <c r="N7152">
        <v>187.812</v>
      </c>
    </row>
    <row r="7153" spans="1:14">
      <c r="A7153" s="1" t="s">
        <v>18866</v>
      </c>
      <c r="B7153">
        <v>114.2</v>
      </c>
      <c r="C7153">
        <v>0.45</v>
      </c>
      <c r="D7153">
        <v>138.708</v>
      </c>
      <c r="F7153" s="1" t="s">
        <v>18867</v>
      </c>
      <c r="G7153">
        <v>64</v>
      </c>
      <c r="H7153">
        <v>0.25</v>
      </c>
      <c r="I7153">
        <v>243.754</v>
      </c>
      <c r="K7153" s="1" t="s">
        <v>18868</v>
      </c>
      <c r="L7153">
        <v>85.6</v>
      </c>
      <c r="M7153">
        <v>0.33</v>
      </c>
      <c r="N7153">
        <v>182.743</v>
      </c>
    </row>
    <row r="7154" spans="1:14">
      <c r="A7154" s="1" t="s">
        <v>12505</v>
      </c>
      <c r="B7154">
        <v>112.6</v>
      </c>
      <c r="C7154">
        <v>0.44</v>
      </c>
      <c r="D7154">
        <v>141.536</v>
      </c>
      <c r="F7154" s="1" t="s">
        <v>18869</v>
      </c>
      <c r="G7154">
        <v>44</v>
      </c>
      <c r="H7154">
        <v>0.17</v>
      </c>
      <c r="I7154">
        <v>359.259</v>
      </c>
      <c r="K7154" s="1" t="s">
        <v>18870</v>
      </c>
      <c r="L7154">
        <v>70</v>
      </c>
      <c r="M7154">
        <v>0.27</v>
      </c>
      <c r="N7154">
        <v>230.754</v>
      </c>
    </row>
    <row r="7155" spans="1:14">
      <c r="A7155" s="1" t="s">
        <v>18871</v>
      </c>
      <c r="B7155">
        <v>83.2</v>
      </c>
      <c r="C7155">
        <v>0.33</v>
      </c>
      <c r="D7155">
        <v>190.763</v>
      </c>
      <c r="F7155" s="1" t="s">
        <v>18872</v>
      </c>
      <c r="G7155">
        <v>28.4</v>
      </c>
      <c r="H7155">
        <v>0.11</v>
      </c>
      <c r="I7155">
        <v>538.273</v>
      </c>
      <c r="K7155" s="1" t="s">
        <v>18873</v>
      </c>
      <c r="L7155">
        <v>88.8</v>
      </c>
      <c r="M7155">
        <v>0.35</v>
      </c>
      <c r="N7155">
        <v>184.395</v>
      </c>
    </row>
    <row r="7156" spans="1:14">
      <c r="A7156" s="1" t="s">
        <v>18874</v>
      </c>
      <c r="B7156">
        <v>79.6</v>
      </c>
      <c r="C7156">
        <v>0.31</v>
      </c>
      <c r="D7156">
        <v>204.952</v>
      </c>
      <c r="F7156" s="1" t="s">
        <v>18875</v>
      </c>
      <c r="G7156">
        <v>52.8</v>
      </c>
      <c r="H7156">
        <v>0.21</v>
      </c>
      <c r="I7156">
        <v>320.693</v>
      </c>
      <c r="K7156" s="1" t="s">
        <v>18876</v>
      </c>
      <c r="L7156">
        <v>82</v>
      </c>
      <c r="M7156">
        <v>0.32</v>
      </c>
      <c r="N7156">
        <v>193.702</v>
      </c>
    </row>
    <row r="7157" spans="1:14">
      <c r="A7157" s="1" t="s">
        <v>18877</v>
      </c>
      <c r="B7157">
        <v>114.6</v>
      </c>
      <c r="C7157">
        <v>0.45</v>
      </c>
      <c r="D7157">
        <v>138.655</v>
      </c>
      <c r="F7157" s="1" t="s">
        <v>18878</v>
      </c>
      <c r="G7157">
        <v>66.6</v>
      </c>
      <c r="H7157">
        <v>0.26</v>
      </c>
      <c r="I7157">
        <v>237.484</v>
      </c>
      <c r="K7157" s="1" t="s">
        <v>18879</v>
      </c>
      <c r="L7157">
        <v>84.2</v>
      </c>
      <c r="M7157">
        <v>0.33</v>
      </c>
      <c r="N7157">
        <v>187.88</v>
      </c>
    </row>
    <row r="7158" spans="1:14">
      <c r="A7158" s="1" t="s">
        <v>18880</v>
      </c>
      <c r="B7158">
        <v>118.4</v>
      </c>
      <c r="C7158">
        <v>0.46</v>
      </c>
      <c r="D7158">
        <v>138.037</v>
      </c>
      <c r="F7158" s="1" t="s">
        <v>18881</v>
      </c>
      <c r="G7158">
        <v>66.6</v>
      </c>
      <c r="H7158">
        <v>0.26</v>
      </c>
      <c r="I7158">
        <v>245.307</v>
      </c>
      <c r="K7158" s="1" t="s">
        <v>18882</v>
      </c>
      <c r="L7158">
        <v>84.8</v>
      </c>
      <c r="M7158">
        <v>0.33</v>
      </c>
      <c r="N7158">
        <v>193.339</v>
      </c>
    </row>
    <row r="7159" spans="1:14">
      <c r="A7159" s="1" t="s">
        <v>18883</v>
      </c>
      <c r="B7159">
        <v>103</v>
      </c>
      <c r="C7159">
        <v>0.4</v>
      </c>
      <c r="D7159">
        <v>150.622</v>
      </c>
      <c r="F7159" s="1" t="s">
        <v>18884</v>
      </c>
      <c r="G7159">
        <v>42.4</v>
      </c>
      <c r="H7159">
        <v>0.17</v>
      </c>
      <c r="I7159">
        <v>360.858</v>
      </c>
      <c r="K7159" s="1" t="s">
        <v>18885</v>
      </c>
      <c r="L7159">
        <v>74.4</v>
      </c>
      <c r="M7159">
        <v>0.29</v>
      </c>
      <c r="N7159">
        <v>214.268</v>
      </c>
    </row>
    <row r="7160" spans="1:14">
      <c r="A7160" s="1" t="s">
        <v>18886</v>
      </c>
      <c r="B7160">
        <v>76.6</v>
      </c>
      <c r="C7160">
        <v>0.3</v>
      </c>
      <c r="D7160">
        <v>209.069</v>
      </c>
      <c r="F7160" s="1" t="s">
        <v>18887</v>
      </c>
      <c r="G7160">
        <v>34.4</v>
      </c>
      <c r="H7160">
        <v>0.13</v>
      </c>
      <c r="I7160">
        <v>479.818</v>
      </c>
      <c r="K7160" s="1" t="s">
        <v>18888</v>
      </c>
      <c r="L7160">
        <v>81.8</v>
      </c>
      <c r="M7160">
        <v>0.32</v>
      </c>
      <c r="N7160">
        <v>195.958</v>
      </c>
    </row>
    <row r="7161" spans="1:14">
      <c r="A7161" s="1" t="s">
        <v>12521</v>
      </c>
      <c r="B7161">
        <v>88</v>
      </c>
      <c r="C7161">
        <v>0.34</v>
      </c>
      <c r="D7161">
        <v>184.252</v>
      </c>
      <c r="F7161" s="1" t="s">
        <v>18889</v>
      </c>
      <c r="G7161">
        <v>61</v>
      </c>
      <c r="H7161">
        <v>0.24</v>
      </c>
      <c r="I7161">
        <v>263.161</v>
      </c>
      <c r="K7161" s="1" t="s">
        <v>18890</v>
      </c>
      <c r="L7161">
        <v>82.4</v>
      </c>
      <c r="M7161">
        <v>0.32</v>
      </c>
      <c r="N7161">
        <v>190.53</v>
      </c>
    </row>
    <row r="7162" spans="1:14">
      <c r="A7162" s="1" t="s">
        <v>12523</v>
      </c>
      <c r="B7162">
        <v>115.2</v>
      </c>
      <c r="C7162">
        <v>0.45</v>
      </c>
      <c r="D7162">
        <v>138.127</v>
      </c>
      <c r="F7162" s="1" t="s">
        <v>18891</v>
      </c>
      <c r="G7162">
        <v>67.2</v>
      </c>
      <c r="H7162">
        <v>0.26</v>
      </c>
      <c r="I7162">
        <v>244.999</v>
      </c>
      <c r="K7162" s="1" t="s">
        <v>18892</v>
      </c>
      <c r="L7162">
        <v>88.2</v>
      </c>
      <c r="M7162">
        <v>0.34</v>
      </c>
      <c r="N7162">
        <v>185.424</v>
      </c>
    </row>
    <row r="7163" spans="1:14">
      <c r="A7163" s="1" t="s">
        <v>12526</v>
      </c>
      <c r="B7163">
        <v>115.2</v>
      </c>
      <c r="C7163">
        <v>0.45</v>
      </c>
      <c r="D7163">
        <v>138.638</v>
      </c>
      <c r="F7163" s="1" t="s">
        <v>18893</v>
      </c>
      <c r="G7163">
        <v>64.6</v>
      </c>
      <c r="H7163">
        <v>0.25</v>
      </c>
      <c r="I7163">
        <v>237.238</v>
      </c>
      <c r="K7163" s="1" t="s">
        <v>18894</v>
      </c>
      <c r="L7163">
        <v>70.8</v>
      </c>
      <c r="M7163">
        <v>0.28</v>
      </c>
      <c r="N7163">
        <v>222.618</v>
      </c>
    </row>
    <row r="7164" spans="1:14">
      <c r="A7164" s="1" t="s">
        <v>12528</v>
      </c>
      <c r="B7164">
        <v>99.6</v>
      </c>
      <c r="C7164">
        <v>0.39</v>
      </c>
      <c r="D7164">
        <v>162.05</v>
      </c>
      <c r="F7164" s="1" t="s">
        <v>18895</v>
      </c>
      <c r="G7164">
        <v>43.4</v>
      </c>
      <c r="H7164">
        <v>0.17</v>
      </c>
      <c r="I7164">
        <v>381.067</v>
      </c>
      <c r="K7164" s="1" t="s">
        <v>18896</v>
      </c>
      <c r="L7164">
        <v>73.8</v>
      </c>
      <c r="M7164">
        <v>0.29</v>
      </c>
      <c r="N7164">
        <v>213.485</v>
      </c>
    </row>
    <row r="7165" spans="1:14">
      <c r="A7165" s="1" t="s">
        <v>12531</v>
      </c>
      <c r="B7165">
        <v>71.2</v>
      </c>
      <c r="C7165">
        <v>0.28</v>
      </c>
      <c r="D7165">
        <v>222.993</v>
      </c>
      <c r="F7165" s="1" t="s">
        <v>18897</v>
      </c>
      <c r="G7165">
        <v>28.6</v>
      </c>
      <c r="H7165">
        <v>0.11</v>
      </c>
      <c r="I7165">
        <v>537.432</v>
      </c>
      <c r="K7165" s="1" t="s">
        <v>18898</v>
      </c>
      <c r="L7165">
        <v>85.4</v>
      </c>
      <c r="M7165">
        <v>0.33</v>
      </c>
      <c r="N7165">
        <v>187.996</v>
      </c>
    </row>
    <row r="7166" spans="1:14">
      <c r="A7166" s="1" t="s">
        <v>12533</v>
      </c>
      <c r="B7166">
        <v>104</v>
      </c>
      <c r="C7166">
        <v>0.41</v>
      </c>
      <c r="D7166">
        <v>153.752</v>
      </c>
      <c r="F7166" s="1" t="s">
        <v>18899</v>
      </c>
      <c r="G7166">
        <v>66.4</v>
      </c>
      <c r="H7166">
        <v>0.26</v>
      </c>
      <c r="I7166">
        <v>243.602</v>
      </c>
      <c r="K7166" s="1" t="s">
        <v>18900</v>
      </c>
      <c r="L7166">
        <v>85</v>
      </c>
      <c r="M7166">
        <v>0.33</v>
      </c>
      <c r="N7166">
        <v>194.34</v>
      </c>
    </row>
    <row r="7167" spans="1:14">
      <c r="A7167" s="1" t="s">
        <v>18901</v>
      </c>
      <c r="B7167">
        <v>115.2</v>
      </c>
      <c r="C7167">
        <v>0.45</v>
      </c>
      <c r="D7167">
        <v>138.94</v>
      </c>
      <c r="F7167" s="1" t="s">
        <v>18902</v>
      </c>
      <c r="G7167">
        <v>67.8</v>
      </c>
      <c r="H7167">
        <v>0.26</v>
      </c>
      <c r="I7167">
        <v>239.304</v>
      </c>
      <c r="K7167" s="1" t="s">
        <v>18903</v>
      </c>
      <c r="L7167">
        <v>83</v>
      </c>
      <c r="M7167">
        <v>0.32</v>
      </c>
      <c r="N7167">
        <v>176.224</v>
      </c>
    </row>
    <row r="7168" spans="1:14">
      <c r="A7168" s="1" t="s">
        <v>12539</v>
      </c>
      <c r="B7168">
        <v>114.4</v>
      </c>
      <c r="C7168">
        <v>0.45</v>
      </c>
      <c r="D7168">
        <v>141.184</v>
      </c>
      <c r="F7168" s="1" t="s">
        <v>18904</v>
      </c>
      <c r="G7168">
        <v>66.4</v>
      </c>
      <c r="H7168">
        <v>0.26</v>
      </c>
      <c r="I7168">
        <v>240.366</v>
      </c>
      <c r="K7168" s="1" t="s">
        <v>18905</v>
      </c>
      <c r="L7168">
        <v>82.8</v>
      </c>
      <c r="M7168">
        <v>0.32</v>
      </c>
      <c r="N7168">
        <v>209.231</v>
      </c>
    </row>
    <row r="7169" spans="1:14">
      <c r="A7169" s="1" t="s">
        <v>12541</v>
      </c>
      <c r="B7169">
        <v>82.2</v>
      </c>
      <c r="C7169">
        <v>0.32</v>
      </c>
      <c r="D7169">
        <v>190.787</v>
      </c>
      <c r="F7169" s="1" t="s">
        <v>18906</v>
      </c>
      <c r="G7169">
        <v>37.6</v>
      </c>
      <c r="H7169">
        <v>0.15</v>
      </c>
      <c r="I7169">
        <v>420.976</v>
      </c>
      <c r="K7169" s="1" t="s">
        <v>18907</v>
      </c>
      <c r="L7169">
        <v>75.4</v>
      </c>
      <c r="M7169">
        <v>0.29</v>
      </c>
      <c r="N7169">
        <v>207.467</v>
      </c>
    </row>
    <row r="7170" spans="1:14">
      <c r="A7170" s="1" t="s">
        <v>12543</v>
      </c>
      <c r="B7170">
        <v>77.4</v>
      </c>
      <c r="C7170">
        <v>0.3</v>
      </c>
      <c r="D7170">
        <v>208.384</v>
      </c>
      <c r="F7170" s="1" t="s">
        <v>18908</v>
      </c>
      <c r="G7170">
        <v>31.2</v>
      </c>
      <c r="H7170">
        <v>0.12</v>
      </c>
      <c r="I7170">
        <v>516.69</v>
      </c>
      <c r="K7170" s="1" t="s">
        <v>18909</v>
      </c>
      <c r="L7170">
        <v>83.4</v>
      </c>
      <c r="M7170">
        <v>0.33</v>
      </c>
      <c r="N7170">
        <v>191.943</v>
      </c>
    </row>
    <row r="7171" spans="1:14">
      <c r="A7171" s="1" t="s">
        <v>12545</v>
      </c>
      <c r="B7171">
        <v>114.2</v>
      </c>
      <c r="C7171">
        <v>0.45</v>
      </c>
      <c r="D7171">
        <v>141.461</v>
      </c>
      <c r="F7171" s="1" t="s">
        <v>18910</v>
      </c>
      <c r="G7171">
        <v>67.2</v>
      </c>
      <c r="H7171">
        <v>0.26</v>
      </c>
      <c r="I7171">
        <v>236.326</v>
      </c>
      <c r="K7171" s="1" t="s">
        <v>18911</v>
      </c>
      <c r="L7171">
        <v>83.6</v>
      </c>
      <c r="M7171">
        <v>0.33</v>
      </c>
      <c r="N7171">
        <v>190.485</v>
      </c>
    </row>
    <row r="7172" spans="1:14">
      <c r="A7172" s="1" t="s">
        <v>18912</v>
      </c>
      <c r="B7172">
        <v>115.2</v>
      </c>
      <c r="C7172">
        <v>0.45</v>
      </c>
      <c r="D7172">
        <v>139.084</v>
      </c>
      <c r="F7172" s="1" t="s">
        <v>18913</v>
      </c>
      <c r="G7172">
        <v>68.8</v>
      </c>
      <c r="H7172">
        <v>0.27</v>
      </c>
      <c r="I7172">
        <v>239.772</v>
      </c>
      <c r="K7172" s="1" t="s">
        <v>18914</v>
      </c>
      <c r="L7172">
        <v>84.6</v>
      </c>
      <c r="M7172">
        <v>0.33</v>
      </c>
      <c r="N7172">
        <v>183.892</v>
      </c>
    </row>
    <row r="7173" spans="1:14">
      <c r="A7173" s="1" t="s">
        <v>12550</v>
      </c>
      <c r="B7173">
        <v>108.2</v>
      </c>
      <c r="C7173">
        <v>0.42</v>
      </c>
      <c r="D7173">
        <v>144.772</v>
      </c>
      <c r="F7173" s="1" t="s">
        <v>18915</v>
      </c>
      <c r="G7173">
        <v>61.4</v>
      </c>
      <c r="H7173">
        <v>0.24</v>
      </c>
      <c r="I7173">
        <v>248.962</v>
      </c>
      <c r="K7173" s="1" t="s">
        <v>18916</v>
      </c>
      <c r="L7173">
        <v>73.8</v>
      </c>
      <c r="M7173">
        <v>0.29</v>
      </c>
      <c r="N7173">
        <v>220.585</v>
      </c>
    </row>
    <row r="7174" spans="1:14">
      <c r="A7174" s="1" t="s">
        <v>12553</v>
      </c>
      <c r="B7174">
        <v>83</v>
      </c>
      <c r="C7174">
        <v>0.32</v>
      </c>
      <c r="D7174">
        <v>195.127</v>
      </c>
      <c r="F7174" s="1" t="s">
        <v>18917</v>
      </c>
      <c r="G7174">
        <v>28.8</v>
      </c>
      <c r="H7174">
        <v>0.11</v>
      </c>
      <c r="I7174">
        <v>543.515</v>
      </c>
      <c r="K7174" s="1" t="s">
        <v>18918</v>
      </c>
      <c r="L7174">
        <v>77</v>
      </c>
      <c r="M7174">
        <v>0.3</v>
      </c>
      <c r="N7174">
        <v>212.123</v>
      </c>
    </row>
    <row r="7175" spans="1:14">
      <c r="A7175" s="1" t="s">
        <v>12556</v>
      </c>
      <c r="B7175">
        <v>85.8</v>
      </c>
      <c r="C7175">
        <v>0.34</v>
      </c>
      <c r="D7175">
        <v>186.491</v>
      </c>
      <c r="F7175" s="1" t="s">
        <v>18919</v>
      </c>
      <c r="G7175">
        <v>32.2</v>
      </c>
      <c r="H7175">
        <v>0.13</v>
      </c>
      <c r="I7175">
        <v>514.354</v>
      </c>
      <c r="K7175" s="1" t="s">
        <v>18920</v>
      </c>
      <c r="L7175">
        <v>80.6</v>
      </c>
      <c r="M7175">
        <v>0.31</v>
      </c>
      <c r="N7175">
        <v>195.557</v>
      </c>
    </row>
    <row r="7176" spans="1:14">
      <c r="A7176" s="1" t="s">
        <v>12558</v>
      </c>
      <c r="B7176">
        <v>118</v>
      </c>
      <c r="C7176">
        <v>0.46</v>
      </c>
      <c r="D7176">
        <v>137.42</v>
      </c>
      <c r="F7176" s="1" t="s">
        <v>18921</v>
      </c>
      <c r="G7176">
        <v>68.4</v>
      </c>
      <c r="H7176">
        <v>0.27</v>
      </c>
      <c r="I7176">
        <v>235.579</v>
      </c>
      <c r="K7176" s="1" t="s">
        <v>18922</v>
      </c>
      <c r="L7176">
        <v>82.6</v>
      </c>
      <c r="M7176">
        <v>0.32</v>
      </c>
      <c r="N7176">
        <v>192.371</v>
      </c>
    </row>
    <row r="7177" spans="1:14">
      <c r="A7177" s="1" t="s">
        <v>12561</v>
      </c>
      <c r="B7177">
        <v>112</v>
      </c>
      <c r="C7177">
        <v>0.44</v>
      </c>
      <c r="D7177">
        <v>140.933</v>
      </c>
      <c r="F7177" s="1" t="s">
        <v>18923</v>
      </c>
      <c r="G7177">
        <v>69.4</v>
      </c>
      <c r="H7177">
        <v>0.27</v>
      </c>
      <c r="I7177">
        <v>237.277</v>
      </c>
      <c r="K7177" s="1" t="s">
        <v>18924</v>
      </c>
      <c r="L7177">
        <v>86.8</v>
      </c>
      <c r="M7177">
        <v>0.34</v>
      </c>
      <c r="N7177">
        <v>184.183</v>
      </c>
    </row>
    <row r="7178" spans="1:14">
      <c r="A7178" s="1" t="s">
        <v>12564</v>
      </c>
      <c r="B7178">
        <v>105.6</v>
      </c>
      <c r="C7178">
        <v>0.41</v>
      </c>
      <c r="D7178">
        <v>152.979</v>
      </c>
      <c r="F7178" s="1" t="s">
        <v>18925</v>
      </c>
      <c r="G7178">
        <v>54.4</v>
      </c>
      <c r="H7178">
        <v>0.21</v>
      </c>
      <c r="I7178">
        <v>284.525</v>
      </c>
      <c r="K7178" s="1" t="s">
        <v>18926</v>
      </c>
      <c r="L7178">
        <v>67.8</v>
      </c>
      <c r="M7178">
        <v>0.26</v>
      </c>
      <c r="N7178">
        <v>243.435</v>
      </c>
    </row>
    <row r="7179" spans="1:14">
      <c r="A7179" s="1" t="s">
        <v>12566</v>
      </c>
      <c r="B7179">
        <v>73.6</v>
      </c>
      <c r="C7179">
        <v>0.29</v>
      </c>
      <c r="D7179">
        <v>217.344</v>
      </c>
      <c r="F7179" s="1" t="s">
        <v>18927</v>
      </c>
      <c r="G7179">
        <v>37.2</v>
      </c>
      <c r="H7179">
        <v>0.15</v>
      </c>
      <c r="I7179">
        <v>436.085</v>
      </c>
      <c r="K7179" s="1" t="s">
        <v>18928</v>
      </c>
      <c r="L7179">
        <v>77.8</v>
      </c>
      <c r="M7179">
        <v>0.3</v>
      </c>
      <c r="N7179">
        <v>205.914</v>
      </c>
    </row>
    <row r="7180" spans="1:14">
      <c r="A7180" s="1" t="s">
        <v>18929</v>
      </c>
      <c r="B7180">
        <v>99.6</v>
      </c>
      <c r="C7180">
        <v>0.39</v>
      </c>
      <c r="D7180">
        <v>159.659</v>
      </c>
      <c r="F7180" s="1" t="s">
        <v>18930</v>
      </c>
      <c r="G7180">
        <v>50.8</v>
      </c>
      <c r="H7180">
        <v>0.2</v>
      </c>
      <c r="I7180">
        <v>320.853</v>
      </c>
      <c r="K7180" s="1" t="s">
        <v>18931</v>
      </c>
      <c r="L7180">
        <v>83.8</v>
      </c>
      <c r="M7180">
        <v>0.33</v>
      </c>
      <c r="N7180">
        <v>186.715</v>
      </c>
    </row>
    <row r="7181" spans="1:14">
      <c r="A7181" s="1" t="s">
        <v>18932</v>
      </c>
      <c r="B7181">
        <v>115.2</v>
      </c>
      <c r="C7181">
        <v>0.45</v>
      </c>
      <c r="D7181">
        <v>137.802</v>
      </c>
      <c r="F7181" s="1" t="s">
        <v>18933</v>
      </c>
      <c r="G7181">
        <v>64</v>
      </c>
      <c r="H7181">
        <v>0.25</v>
      </c>
      <c r="I7181">
        <v>240.214</v>
      </c>
      <c r="K7181" s="1" t="s">
        <v>18934</v>
      </c>
      <c r="L7181">
        <v>83.8</v>
      </c>
      <c r="M7181">
        <v>0.33</v>
      </c>
      <c r="N7181">
        <v>191.341</v>
      </c>
    </row>
    <row r="7182" spans="1:14">
      <c r="A7182" s="1" t="s">
        <v>12574</v>
      </c>
      <c r="B7182">
        <v>115</v>
      </c>
      <c r="C7182">
        <v>0.45</v>
      </c>
      <c r="D7182">
        <v>141.359</v>
      </c>
      <c r="F7182" s="1" t="s">
        <v>18935</v>
      </c>
      <c r="G7182">
        <v>74.2</v>
      </c>
      <c r="H7182">
        <v>0.29</v>
      </c>
      <c r="I7182">
        <v>221.788</v>
      </c>
      <c r="K7182" s="1" t="s">
        <v>18936</v>
      </c>
      <c r="L7182">
        <v>84</v>
      </c>
      <c r="M7182">
        <v>0.33</v>
      </c>
      <c r="N7182">
        <v>193.155</v>
      </c>
    </row>
    <row r="7183" spans="1:14">
      <c r="A7183" s="1" t="s">
        <v>12576</v>
      </c>
      <c r="B7183">
        <v>94.8</v>
      </c>
      <c r="C7183">
        <v>0.37</v>
      </c>
      <c r="D7183">
        <v>169.505</v>
      </c>
      <c r="F7183" s="1" t="s">
        <v>18937</v>
      </c>
      <c r="G7183">
        <v>48.8</v>
      </c>
      <c r="H7183">
        <v>0.19</v>
      </c>
      <c r="I7183">
        <v>302.828</v>
      </c>
      <c r="K7183" s="1" t="s">
        <v>18938</v>
      </c>
      <c r="L7183">
        <v>68.6</v>
      </c>
      <c r="M7183">
        <v>0.27</v>
      </c>
      <c r="N7183">
        <v>225.829</v>
      </c>
    </row>
    <row r="7184" spans="1:14">
      <c r="A7184" s="1" t="s">
        <v>12579</v>
      </c>
      <c r="B7184">
        <v>66.2</v>
      </c>
      <c r="C7184">
        <v>0.26</v>
      </c>
      <c r="D7184">
        <v>239.12</v>
      </c>
      <c r="F7184" s="1" t="s">
        <v>18939</v>
      </c>
      <c r="G7184">
        <v>28.2</v>
      </c>
      <c r="H7184">
        <v>0.11</v>
      </c>
      <c r="I7184">
        <v>576.094</v>
      </c>
      <c r="K7184" s="1" t="s">
        <v>18940</v>
      </c>
      <c r="L7184">
        <v>77.8</v>
      </c>
      <c r="M7184">
        <v>0.3</v>
      </c>
      <c r="N7184">
        <v>206.872</v>
      </c>
    </row>
    <row r="7185" spans="1:14">
      <c r="A7185" s="1" t="s">
        <v>12581</v>
      </c>
      <c r="B7185">
        <v>114.6</v>
      </c>
      <c r="C7185">
        <v>0.45</v>
      </c>
      <c r="D7185">
        <v>141.492</v>
      </c>
      <c r="F7185" s="1" t="s">
        <v>18941</v>
      </c>
      <c r="G7185">
        <v>47</v>
      </c>
      <c r="H7185">
        <v>0.18</v>
      </c>
      <c r="I7185">
        <v>350.617</v>
      </c>
      <c r="K7185" s="1" t="s">
        <v>18942</v>
      </c>
      <c r="L7185">
        <v>84.4</v>
      </c>
      <c r="M7185">
        <v>0.33</v>
      </c>
      <c r="N7185">
        <v>191.156</v>
      </c>
    </row>
    <row r="7186" spans="1:14">
      <c r="A7186" s="1" t="s">
        <v>18943</v>
      </c>
      <c r="B7186">
        <v>108.8</v>
      </c>
      <c r="C7186">
        <v>0.43</v>
      </c>
      <c r="D7186">
        <v>143.879</v>
      </c>
      <c r="F7186" s="1" t="s">
        <v>18944</v>
      </c>
      <c r="G7186">
        <v>69.8</v>
      </c>
      <c r="H7186">
        <v>0.27</v>
      </c>
      <c r="I7186">
        <v>237.569</v>
      </c>
      <c r="K7186" s="1" t="s">
        <v>18945</v>
      </c>
      <c r="L7186">
        <v>80.6</v>
      </c>
      <c r="M7186">
        <v>0.31</v>
      </c>
      <c r="N7186">
        <v>200.16</v>
      </c>
    </row>
    <row r="7187" spans="1:14">
      <c r="A7187" s="1" t="s">
        <v>18946</v>
      </c>
      <c r="B7187">
        <v>108.8</v>
      </c>
      <c r="C7187">
        <v>0.43</v>
      </c>
      <c r="D7187">
        <v>146.677</v>
      </c>
      <c r="F7187" s="1" t="s">
        <v>18947</v>
      </c>
      <c r="G7187">
        <v>67.2</v>
      </c>
      <c r="H7187">
        <v>0.26</v>
      </c>
      <c r="I7187">
        <v>236.696</v>
      </c>
      <c r="K7187" s="1" t="s">
        <v>18948</v>
      </c>
      <c r="L7187">
        <v>81.6</v>
      </c>
      <c r="M7187">
        <v>0.32</v>
      </c>
      <c r="N7187">
        <v>194.404</v>
      </c>
    </row>
    <row r="7188" spans="1:14">
      <c r="A7188" s="1" t="s">
        <v>18949</v>
      </c>
      <c r="B7188">
        <v>84.2</v>
      </c>
      <c r="C7188">
        <v>0.33</v>
      </c>
      <c r="D7188">
        <v>189.705</v>
      </c>
      <c r="F7188" s="1" t="s">
        <v>18950</v>
      </c>
      <c r="G7188">
        <v>48</v>
      </c>
      <c r="H7188">
        <v>0.19</v>
      </c>
      <c r="I7188">
        <v>323.448</v>
      </c>
      <c r="K7188" s="1" t="s">
        <v>18951</v>
      </c>
      <c r="L7188">
        <v>70.2</v>
      </c>
      <c r="M7188">
        <v>0.27</v>
      </c>
      <c r="N7188">
        <v>226.852</v>
      </c>
    </row>
    <row r="7189" spans="1:14">
      <c r="A7189" s="1" t="s">
        <v>18952</v>
      </c>
      <c r="B7189">
        <v>74.4</v>
      </c>
      <c r="C7189">
        <v>0.29</v>
      </c>
      <c r="D7189">
        <v>215.333</v>
      </c>
      <c r="F7189" s="1" t="s">
        <v>18953</v>
      </c>
      <c r="G7189">
        <v>32.4</v>
      </c>
      <c r="H7189">
        <v>0.13</v>
      </c>
      <c r="I7189">
        <v>490.121</v>
      </c>
      <c r="K7189" s="1" t="s">
        <v>18954</v>
      </c>
      <c r="L7189">
        <v>81.8</v>
      </c>
      <c r="M7189">
        <v>0.32</v>
      </c>
      <c r="N7189">
        <v>197.826</v>
      </c>
    </row>
    <row r="7190" spans="1:14">
      <c r="A7190" s="1" t="s">
        <v>12592</v>
      </c>
      <c r="B7190">
        <v>115.2</v>
      </c>
      <c r="C7190">
        <v>0.45</v>
      </c>
      <c r="D7190">
        <v>139.266</v>
      </c>
      <c r="F7190" s="1" t="s">
        <v>18955</v>
      </c>
      <c r="G7190">
        <v>55.6</v>
      </c>
      <c r="H7190">
        <v>0.22</v>
      </c>
      <c r="I7190">
        <v>292.839</v>
      </c>
      <c r="K7190" s="1" t="s">
        <v>18956</v>
      </c>
      <c r="L7190">
        <v>82.4</v>
      </c>
      <c r="M7190">
        <v>0.32</v>
      </c>
      <c r="N7190">
        <v>193.892</v>
      </c>
    </row>
    <row r="7191" spans="1:14">
      <c r="A7191" s="1" t="s">
        <v>18957</v>
      </c>
      <c r="B7191">
        <v>115.8</v>
      </c>
      <c r="C7191">
        <v>0.45</v>
      </c>
      <c r="D7191">
        <v>141.213</v>
      </c>
      <c r="F7191" s="1" t="s">
        <v>18958</v>
      </c>
      <c r="G7191">
        <v>66.2</v>
      </c>
      <c r="H7191">
        <v>0.26</v>
      </c>
      <c r="I7191">
        <v>247.567</v>
      </c>
      <c r="K7191" s="1" t="s">
        <v>18959</v>
      </c>
      <c r="L7191">
        <v>83.6</v>
      </c>
      <c r="M7191">
        <v>0.33</v>
      </c>
      <c r="N7191">
        <v>189.551</v>
      </c>
    </row>
    <row r="7192" spans="1:14">
      <c r="A7192" s="1" t="s">
        <v>18960</v>
      </c>
      <c r="B7192">
        <v>101.4</v>
      </c>
      <c r="C7192">
        <v>0.4</v>
      </c>
      <c r="D7192">
        <v>156.773</v>
      </c>
      <c r="F7192" s="1" t="s">
        <v>18961</v>
      </c>
      <c r="G7192">
        <v>63.8</v>
      </c>
      <c r="H7192">
        <v>0.25</v>
      </c>
      <c r="I7192">
        <v>245.19</v>
      </c>
      <c r="K7192" s="1" t="s">
        <v>18962</v>
      </c>
      <c r="L7192">
        <v>87.4</v>
      </c>
      <c r="M7192">
        <v>0.34</v>
      </c>
      <c r="N7192">
        <v>186.47</v>
      </c>
    </row>
    <row r="7193" spans="1:14">
      <c r="A7193" s="1" t="s">
        <v>18963</v>
      </c>
      <c r="B7193">
        <v>74</v>
      </c>
      <c r="C7193">
        <v>0.29</v>
      </c>
      <c r="D7193">
        <v>210.205</v>
      </c>
      <c r="F7193" s="1" t="s">
        <v>18964</v>
      </c>
      <c r="G7193">
        <v>44.6</v>
      </c>
      <c r="H7193">
        <v>0.17</v>
      </c>
      <c r="I7193">
        <v>351.229</v>
      </c>
      <c r="K7193" s="1" t="s">
        <v>18965</v>
      </c>
      <c r="L7193">
        <v>66.4</v>
      </c>
      <c r="M7193">
        <v>0.26</v>
      </c>
      <c r="N7193">
        <v>232.718</v>
      </c>
    </row>
    <row r="7194" spans="1:14">
      <c r="A7194" s="1" t="s">
        <v>12600</v>
      </c>
      <c r="B7194">
        <v>89</v>
      </c>
      <c r="C7194">
        <v>0.35</v>
      </c>
      <c r="D7194">
        <v>180.92</v>
      </c>
      <c r="F7194" s="1" t="s">
        <v>18966</v>
      </c>
      <c r="G7194">
        <v>28.6</v>
      </c>
      <c r="H7194">
        <v>0.11</v>
      </c>
      <c r="I7194">
        <v>531.958</v>
      </c>
      <c r="K7194" s="1" t="s">
        <v>18967</v>
      </c>
      <c r="L7194">
        <v>81.8</v>
      </c>
      <c r="M7194">
        <v>0.32</v>
      </c>
      <c r="N7194">
        <v>200.777</v>
      </c>
    </row>
    <row r="7195" spans="1:14">
      <c r="A7195" s="1" t="s">
        <v>18968</v>
      </c>
      <c r="B7195">
        <v>118.4</v>
      </c>
      <c r="C7195">
        <v>0.46</v>
      </c>
      <c r="D7195">
        <v>137.978</v>
      </c>
      <c r="F7195" s="1" t="s">
        <v>18969</v>
      </c>
      <c r="G7195">
        <v>61</v>
      </c>
      <c r="H7195">
        <v>0.24</v>
      </c>
      <c r="I7195">
        <v>278.494</v>
      </c>
      <c r="K7195" s="1" t="s">
        <v>18970</v>
      </c>
      <c r="L7195">
        <v>83.6</v>
      </c>
      <c r="M7195">
        <v>0.33</v>
      </c>
      <c r="N7195">
        <v>192.831</v>
      </c>
    </row>
    <row r="7196" spans="1:14">
      <c r="A7196" s="1" t="s">
        <v>18971</v>
      </c>
      <c r="B7196">
        <v>115</v>
      </c>
      <c r="C7196">
        <v>0.45</v>
      </c>
      <c r="D7196">
        <v>137.127</v>
      </c>
      <c r="F7196" s="1" t="s">
        <v>18972</v>
      </c>
      <c r="G7196">
        <v>66</v>
      </c>
      <c r="H7196">
        <v>0.26</v>
      </c>
      <c r="I7196">
        <v>241.117</v>
      </c>
      <c r="K7196" s="1" t="s">
        <v>18973</v>
      </c>
      <c r="L7196">
        <v>83.6</v>
      </c>
      <c r="M7196">
        <v>0.33</v>
      </c>
      <c r="N7196">
        <v>188.885</v>
      </c>
    </row>
    <row r="7197" spans="1:14">
      <c r="A7197" s="1" t="s">
        <v>12607</v>
      </c>
      <c r="B7197">
        <v>96.4</v>
      </c>
      <c r="C7197">
        <v>0.38</v>
      </c>
      <c r="D7197">
        <v>164.966</v>
      </c>
      <c r="F7197" s="1" t="s">
        <v>18974</v>
      </c>
      <c r="G7197">
        <v>69.8</v>
      </c>
      <c r="H7197">
        <v>0.27</v>
      </c>
      <c r="I7197">
        <v>232.095</v>
      </c>
      <c r="K7197" s="1" t="s">
        <v>18975</v>
      </c>
      <c r="L7197">
        <v>86.6</v>
      </c>
      <c r="M7197">
        <v>0.34</v>
      </c>
      <c r="N7197">
        <v>189.591</v>
      </c>
    </row>
    <row r="7198" spans="1:14">
      <c r="A7198" s="1" t="s">
        <v>12610</v>
      </c>
      <c r="B7198">
        <v>69.2</v>
      </c>
      <c r="C7198">
        <v>0.27</v>
      </c>
      <c r="D7198">
        <v>231.401</v>
      </c>
      <c r="F7198" s="1" t="s">
        <v>18976</v>
      </c>
      <c r="G7198">
        <v>38.6</v>
      </c>
      <c r="H7198">
        <v>0.15</v>
      </c>
      <c r="I7198">
        <v>399.953</v>
      </c>
      <c r="K7198" s="1" t="s">
        <v>18977</v>
      </c>
      <c r="L7198">
        <v>68.8</v>
      </c>
      <c r="M7198">
        <v>0.27</v>
      </c>
      <c r="N7198">
        <v>225.118</v>
      </c>
    </row>
    <row r="7199" spans="1:14">
      <c r="A7199" s="1" t="s">
        <v>12612</v>
      </c>
      <c r="B7199">
        <v>107.6</v>
      </c>
      <c r="C7199">
        <v>0.42</v>
      </c>
      <c r="D7199">
        <v>150.731</v>
      </c>
      <c r="F7199" s="1" t="s">
        <v>18978</v>
      </c>
      <c r="G7199">
        <v>28</v>
      </c>
      <c r="H7199">
        <v>0.11</v>
      </c>
      <c r="I7199">
        <v>592.34</v>
      </c>
      <c r="K7199" s="1" t="s">
        <v>18979</v>
      </c>
      <c r="L7199">
        <v>83</v>
      </c>
      <c r="M7199">
        <v>0.32</v>
      </c>
      <c r="N7199">
        <v>197.19</v>
      </c>
    </row>
    <row r="7200" spans="1:14">
      <c r="A7200" s="1" t="s">
        <v>18980</v>
      </c>
      <c r="B7200">
        <v>115.2</v>
      </c>
      <c r="C7200">
        <v>0.45</v>
      </c>
      <c r="D7200">
        <v>139.537</v>
      </c>
      <c r="F7200" s="1" t="s">
        <v>18981</v>
      </c>
      <c r="G7200">
        <v>58.4</v>
      </c>
      <c r="H7200">
        <v>0.23</v>
      </c>
      <c r="I7200">
        <v>275.174</v>
      </c>
      <c r="K7200" s="1" t="s">
        <v>18982</v>
      </c>
      <c r="L7200">
        <v>82.8</v>
      </c>
      <c r="M7200">
        <v>0.32</v>
      </c>
      <c r="N7200">
        <v>188.939</v>
      </c>
    </row>
    <row r="7201" spans="1:14">
      <c r="A7201" s="1" t="s">
        <v>12618</v>
      </c>
      <c r="B7201">
        <v>112.2</v>
      </c>
      <c r="C7201">
        <v>0.44</v>
      </c>
      <c r="D7201">
        <v>140.858</v>
      </c>
      <c r="F7201" s="1" t="s">
        <v>18983</v>
      </c>
      <c r="G7201">
        <v>67.2</v>
      </c>
      <c r="H7201">
        <v>0.26</v>
      </c>
      <c r="I7201">
        <v>241.153</v>
      </c>
      <c r="K7201" s="1" t="s">
        <v>18984</v>
      </c>
      <c r="L7201">
        <v>83.2</v>
      </c>
      <c r="M7201">
        <v>0.33</v>
      </c>
      <c r="N7201">
        <v>191.875</v>
      </c>
    </row>
    <row r="7202" spans="1:14">
      <c r="A7202" s="1" t="s">
        <v>12620</v>
      </c>
      <c r="B7202">
        <v>86.4</v>
      </c>
      <c r="C7202">
        <v>0.34</v>
      </c>
      <c r="D7202">
        <v>185.262</v>
      </c>
      <c r="F7202" s="1" t="s">
        <v>18985</v>
      </c>
      <c r="G7202">
        <v>67.6</v>
      </c>
      <c r="H7202">
        <v>0.26</v>
      </c>
      <c r="I7202">
        <v>234.394</v>
      </c>
      <c r="K7202" s="1" t="s">
        <v>18986</v>
      </c>
      <c r="L7202">
        <v>73.4</v>
      </c>
      <c r="M7202">
        <v>0.29</v>
      </c>
      <c r="N7202">
        <v>214.474</v>
      </c>
    </row>
    <row r="7203" spans="1:14">
      <c r="A7203" s="1" t="s">
        <v>12622</v>
      </c>
      <c r="B7203">
        <v>79.6</v>
      </c>
      <c r="C7203">
        <v>0.31</v>
      </c>
      <c r="D7203">
        <v>199.933</v>
      </c>
      <c r="F7203" s="1" t="s">
        <v>18987</v>
      </c>
      <c r="G7203">
        <v>37.2</v>
      </c>
      <c r="H7203">
        <v>0.15</v>
      </c>
      <c r="I7203">
        <v>430.663</v>
      </c>
      <c r="K7203" s="1" t="s">
        <v>18988</v>
      </c>
      <c r="L7203">
        <v>74.4</v>
      </c>
      <c r="M7203">
        <v>0.29</v>
      </c>
      <c r="N7203">
        <v>220.334</v>
      </c>
    </row>
    <row r="7204" spans="1:14">
      <c r="A7204" s="1" t="s">
        <v>12625</v>
      </c>
      <c r="B7204">
        <v>115.2</v>
      </c>
      <c r="C7204">
        <v>0.45</v>
      </c>
      <c r="D7204">
        <v>139.108</v>
      </c>
      <c r="F7204" s="1" t="s">
        <v>18989</v>
      </c>
      <c r="G7204">
        <v>25.6</v>
      </c>
      <c r="H7204">
        <v>0.1</v>
      </c>
      <c r="I7204">
        <v>585.949</v>
      </c>
      <c r="K7204" s="1" t="s">
        <v>18990</v>
      </c>
      <c r="L7204">
        <v>84</v>
      </c>
      <c r="M7204">
        <v>0.33</v>
      </c>
      <c r="N7204">
        <v>192.73</v>
      </c>
    </row>
    <row r="7205" spans="1:14">
      <c r="A7205" s="1" t="s">
        <v>12627</v>
      </c>
      <c r="B7205">
        <v>118.4</v>
      </c>
      <c r="C7205">
        <v>0.46</v>
      </c>
      <c r="D7205">
        <v>137.994</v>
      </c>
      <c r="F7205" s="1" t="s">
        <v>18991</v>
      </c>
      <c r="G7205">
        <v>61</v>
      </c>
      <c r="H7205">
        <v>0.24</v>
      </c>
      <c r="I7205">
        <v>274.267</v>
      </c>
      <c r="K7205" s="1" t="s">
        <v>18992</v>
      </c>
      <c r="L7205">
        <v>84.2</v>
      </c>
      <c r="M7205">
        <v>0.33</v>
      </c>
      <c r="N7205">
        <v>192.262</v>
      </c>
    </row>
    <row r="7206" spans="1:14">
      <c r="A7206" s="1" t="s">
        <v>18993</v>
      </c>
      <c r="B7206">
        <v>107.8</v>
      </c>
      <c r="C7206">
        <v>0.42</v>
      </c>
      <c r="D7206">
        <v>148.703</v>
      </c>
      <c r="F7206" s="1" t="s">
        <v>18994</v>
      </c>
      <c r="G7206">
        <v>66.8</v>
      </c>
      <c r="H7206">
        <v>0.26</v>
      </c>
      <c r="I7206">
        <v>238.517</v>
      </c>
      <c r="K7206" s="1" t="s">
        <v>18995</v>
      </c>
      <c r="L7206">
        <v>85.4</v>
      </c>
      <c r="M7206">
        <v>0.33</v>
      </c>
      <c r="N7206">
        <v>185.461</v>
      </c>
    </row>
    <row r="7207" spans="1:14">
      <c r="A7207" s="1" t="s">
        <v>12631</v>
      </c>
      <c r="B7207">
        <v>75</v>
      </c>
      <c r="C7207">
        <v>0.29</v>
      </c>
      <c r="D7207">
        <v>207.071</v>
      </c>
      <c r="F7207" s="1" t="s">
        <v>18996</v>
      </c>
      <c r="G7207">
        <v>67.4</v>
      </c>
      <c r="H7207">
        <v>0.26</v>
      </c>
      <c r="I7207">
        <v>244.602</v>
      </c>
      <c r="K7207" s="1" t="s">
        <v>18997</v>
      </c>
      <c r="L7207">
        <v>77.2</v>
      </c>
      <c r="M7207">
        <v>0.3</v>
      </c>
      <c r="N7207">
        <v>206.827</v>
      </c>
    </row>
    <row r="7208" spans="1:14">
      <c r="A7208" s="1" t="s">
        <v>12634</v>
      </c>
      <c r="B7208">
        <v>92.2</v>
      </c>
      <c r="C7208">
        <v>0.36</v>
      </c>
      <c r="D7208">
        <v>177.835</v>
      </c>
      <c r="F7208" s="1" t="s">
        <v>18998</v>
      </c>
      <c r="G7208">
        <v>28.8</v>
      </c>
      <c r="H7208">
        <v>0.11</v>
      </c>
      <c r="I7208">
        <v>550.019</v>
      </c>
      <c r="K7208" s="1" t="s">
        <v>18999</v>
      </c>
      <c r="L7208">
        <v>67.2</v>
      </c>
      <c r="M7208">
        <v>0.26</v>
      </c>
      <c r="N7208">
        <v>236.849</v>
      </c>
    </row>
    <row r="7209" spans="1:14">
      <c r="A7209" s="1" t="s">
        <v>12637</v>
      </c>
      <c r="B7209">
        <v>112</v>
      </c>
      <c r="C7209">
        <v>0.44</v>
      </c>
      <c r="D7209">
        <v>140.608</v>
      </c>
      <c r="F7209" s="1" t="s">
        <v>19000</v>
      </c>
      <c r="G7209">
        <v>34</v>
      </c>
      <c r="H7209">
        <v>0.13</v>
      </c>
      <c r="I7209">
        <v>448.906</v>
      </c>
      <c r="K7209" s="1" t="s">
        <v>19001</v>
      </c>
      <c r="L7209">
        <v>86</v>
      </c>
      <c r="M7209">
        <v>0.34</v>
      </c>
      <c r="N7209">
        <v>190.991</v>
      </c>
    </row>
    <row r="7210" spans="1:14">
      <c r="A7210" s="1" t="s">
        <v>12639</v>
      </c>
      <c r="B7210">
        <v>115.2</v>
      </c>
      <c r="C7210">
        <v>0.45</v>
      </c>
      <c r="D7210">
        <v>140.065</v>
      </c>
      <c r="F7210" s="1" t="s">
        <v>19002</v>
      </c>
      <c r="G7210">
        <v>69.8</v>
      </c>
      <c r="H7210">
        <v>0.27</v>
      </c>
      <c r="I7210">
        <v>238.605</v>
      </c>
      <c r="K7210" s="1" t="s">
        <v>19003</v>
      </c>
      <c r="L7210">
        <v>79.2</v>
      </c>
      <c r="M7210">
        <v>0.31</v>
      </c>
      <c r="N7210">
        <v>198.855</v>
      </c>
    </row>
    <row r="7211" spans="1:14">
      <c r="A7211" s="1" t="s">
        <v>19004</v>
      </c>
      <c r="B7211">
        <v>97.4</v>
      </c>
      <c r="C7211">
        <v>0.38</v>
      </c>
      <c r="D7211">
        <v>162.692</v>
      </c>
      <c r="F7211" s="1" t="s">
        <v>19005</v>
      </c>
      <c r="G7211">
        <v>67</v>
      </c>
      <c r="H7211">
        <v>0.26</v>
      </c>
      <c r="I7211">
        <v>241.048</v>
      </c>
      <c r="K7211" s="1" t="s">
        <v>19006</v>
      </c>
      <c r="L7211">
        <v>84.6</v>
      </c>
      <c r="M7211">
        <v>0.33</v>
      </c>
      <c r="N7211">
        <v>188.026</v>
      </c>
    </row>
    <row r="7212" spans="1:14">
      <c r="A7212" s="1" t="s">
        <v>12644</v>
      </c>
      <c r="B7212">
        <v>73.6</v>
      </c>
      <c r="C7212">
        <v>0.29</v>
      </c>
      <c r="D7212">
        <v>217.166</v>
      </c>
      <c r="F7212" s="1" t="s">
        <v>19007</v>
      </c>
      <c r="G7212">
        <v>59.8</v>
      </c>
      <c r="H7212">
        <v>0.23</v>
      </c>
      <c r="I7212">
        <v>255.916</v>
      </c>
      <c r="K7212" s="1" t="s">
        <v>19008</v>
      </c>
      <c r="L7212">
        <v>73.6</v>
      </c>
      <c r="M7212">
        <v>0.29</v>
      </c>
      <c r="N7212">
        <v>215.583</v>
      </c>
    </row>
    <row r="7213" spans="1:14">
      <c r="A7213" s="1" t="s">
        <v>12646</v>
      </c>
      <c r="B7213">
        <v>101.2</v>
      </c>
      <c r="C7213">
        <v>0.4</v>
      </c>
      <c r="D7213">
        <v>159.973</v>
      </c>
      <c r="F7213" s="1" t="s">
        <v>19009</v>
      </c>
      <c r="G7213">
        <v>37.4</v>
      </c>
      <c r="H7213">
        <v>0.15</v>
      </c>
      <c r="I7213">
        <v>442.785</v>
      </c>
      <c r="K7213" s="1" t="s">
        <v>19010</v>
      </c>
      <c r="L7213">
        <v>72.6</v>
      </c>
      <c r="M7213">
        <v>0.28</v>
      </c>
      <c r="N7213">
        <v>223.046</v>
      </c>
    </row>
    <row r="7214" spans="1:14">
      <c r="A7214" s="1" t="s">
        <v>12648</v>
      </c>
      <c r="B7214">
        <v>115.2</v>
      </c>
      <c r="C7214">
        <v>0.45</v>
      </c>
      <c r="D7214">
        <v>139.464</v>
      </c>
      <c r="F7214" s="1" t="s">
        <v>19011</v>
      </c>
      <c r="G7214">
        <v>41.2</v>
      </c>
      <c r="H7214">
        <v>0.16</v>
      </c>
      <c r="I7214">
        <v>381.824</v>
      </c>
      <c r="K7214" s="1" t="s">
        <v>19012</v>
      </c>
      <c r="L7214">
        <v>81.6</v>
      </c>
      <c r="M7214">
        <v>0.32</v>
      </c>
      <c r="N7214">
        <v>198.104</v>
      </c>
    </row>
    <row r="7215" spans="1:14">
      <c r="A7215" s="1" t="s">
        <v>12650</v>
      </c>
      <c r="B7215">
        <v>111.6</v>
      </c>
      <c r="C7215">
        <v>0.44</v>
      </c>
      <c r="D7215">
        <v>142.343</v>
      </c>
      <c r="F7215" s="1" t="s">
        <v>19013</v>
      </c>
      <c r="G7215">
        <v>70.2</v>
      </c>
      <c r="H7215">
        <v>0.27</v>
      </c>
      <c r="I7215">
        <v>230.326</v>
      </c>
      <c r="K7215" s="1" t="s">
        <v>19014</v>
      </c>
      <c r="L7215">
        <v>83.6</v>
      </c>
      <c r="M7215">
        <v>0.33</v>
      </c>
      <c r="N7215">
        <v>187.864</v>
      </c>
    </row>
    <row r="7216" spans="1:14">
      <c r="A7216" s="1" t="s">
        <v>12652</v>
      </c>
      <c r="B7216">
        <v>89</v>
      </c>
      <c r="C7216">
        <v>0.35</v>
      </c>
      <c r="D7216">
        <v>176.797</v>
      </c>
      <c r="F7216" s="1" t="s">
        <v>19015</v>
      </c>
      <c r="G7216">
        <v>67.4</v>
      </c>
      <c r="H7216">
        <v>0.26</v>
      </c>
      <c r="I7216">
        <v>240.104</v>
      </c>
      <c r="K7216" s="1" t="s">
        <v>19016</v>
      </c>
      <c r="L7216">
        <v>82.6</v>
      </c>
      <c r="M7216">
        <v>0.32</v>
      </c>
      <c r="N7216">
        <v>192.301</v>
      </c>
    </row>
    <row r="7217" spans="1:14">
      <c r="A7217" s="1" t="s">
        <v>12655</v>
      </c>
      <c r="B7217">
        <v>72.6</v>
      </c>
      <c r="C7217">
        <v>0.28</v>
      </c>
      <c r="D7217">
        <v>224.78</v>
      </c>
      <c r="F7217" s="1" t="s">
        <v>19017</v>
      </c>
      <c r="G7217">
        <v>60.6</v>
      </c>
      <c r="H7217">
        <v>0.24</v>
      </c>
      <c r="I7217">
        <v>257.208</v>
      </c>
      <c r="K7217" s="1" t="s">
        <v>19018</v>
      </c>
      <c r="L7217">
        <v>72</v>
      </c>
      <c r="M7217">
        <v>0.28</v>
      </c>
      <c r="N7217">
        <v>208.447</v>
      </c>
    </row>
    <row r="7218" spans="1:14">
      <c r="A7218" s="1" t="s">
        <v>19019</v>
      </c>
      <c r="B7218">
        <v>113.6</v>
      </c>
      <c r="C7218">
        <v>0.44</v>
      </c>
      <c r="D7218">
        <v>140.492</v>
      </c>
      <c r="F7218" s="1" t="s">
        <v>19020</v>
      </c>
      <c r="G7218">
        <v>28.8</v>
      </c>
      <c r="H7218">
        <v>0.11</v>
      </c>
      <c r="I7218">
        <v>550.235</v>
      </c>
      <c r="K7218" s="1" t="s">
        <v>19021</v>
      </c>
      <c r="L7218">
        <v>83</v>
      </c>
      <c r="M7218">
        <v>0.32</v>
      </c>
      <c r="N7218">
        <v>208.019</v>
      </c>
    </row>
    <row r="7219" spans="1:14">
      <c r="A7219" s="1" t="s">
        <v>19022</v>
      </c>
      <c r="B7219">
        <v>115.2</v>
      </c>
      <c r="C7219">
        <v>0.45</v>
      </c>
      <c r="D7219">
        <v>138.206</v>
      </c>
      <c r="F7219" s="1" t="s">
        <v>19023</v>
      </c>
      <c r="G7219">
        <v>38.4</v>
      </c>
      <c r="H7219">
        <v>0.15</v>
      </c>
      <c r="I7219">
        <v>428.578</v>
      </c>
      <c r="K7219" s="1" t="s">
        <v>19024</v>
      </c>
      <c r="L7219">
        <v>87.4</v>
      </c>
      <c r="M7219">
        <v>0.34</v>
      </c>
      <c r="N7219">
        <v>183.177</v>
      </c>
    </row>
    <row r="7220" spans="1:14">
      <c r="A7220" s="1" t="s">
        <v>19025</v>
      </c>
      <c r="B7220">
        <v>109</v>
      </c>
      <c r="C7220">
        <v>0.43</v>
      </c>
      <c r="D7220">
        <v>146.398</v>
      </c>
      <c r="F7220" s="1" t="s">
        <v>19026</v>
      </c>
      <c r="G7220">
        <v>66.4</v>
      </c>
      <c r="H7220">
        <v>0.26</v>
      </c>
      <c r="I7220">
        <v>235.469</v>
      </c>
      <c r="K7220" s="1" t="s">
        <v>19027</v>
      </c>
      <c r="L7220">
        <v>78</v>
      </c>
      <c r="M7220">
        <v>0.3</v>
      </c>
      <c r="N7220">
        <v>199.694</v>
      </c>
    </row>
    <row r="7221" spans="1:14">
      <c r="A7221" s="1" t="s">
        <v>19028</v>
      </c>
      <c r="B7221">
        <v>80</v>
      </c>
      <c r="C7221">
        <v>0.31</v>
      </c>
      <c r="D7221">
        <v>202.487</v>
      </c>
      <c r="F7221" s="1" t="s">
        <v>19029</v>
      </c>
      <c r="G7221">
        <v>66.8</v>
      </c>
      <c r="H7221">
        <v>0.26</v>
      </c>
      <c r="I7221">
        <v>250.278</v>
      </c>
      <c r="K7221" s="1" t="s">
        <v>19030</v>
      </c>
      <c r="L7221">
        <v>85.4</v>
      </c>
      <c r="M7221">
        <v>0.33</v>
      </c>
      <c r="N7221">
        <v>189.709</v>
      </c>
    </row>
    <row r="7222" spans="1:14">
      <c r="A7222" s="1" t="s">
        <v>12667</v>
      </c>
      <c r="B7222">
        <v>83.2</v>
      </c>
      <c r="C7222">
        <v>0.33</v>
      </c>
      <c r="D7222">
        <v>192.042</v>
      </c>
      <c r="F7222" s="1" t="s">
        <v>19031</v>
      </c>
      <c r="G7222">
        <v>54.4</v>
      </c>
      <c r="H7222">
        <v>0.21</v>
      </c>
      <c r="I7222">
        <v>285.886</v>
      </c>
      <c r="K7222" s="1" t="s">
        <v>19032</v>
      </c>
      <c r="L7222">
        <v>72.2</v>
      </c>
      <c r="M7222">
        <v>0.28</v>
      </c>
      <c r="N7222">
        <v>208.991</v>
      </c>
    </row>
    <row r="7223" spans="1:14">
      <c r="A7223" s="1" t="s">
        <v>12670</v>
      </c>
      <c r="B7223">
        <v>117.8</v>
      </c>
      <c r="C7223">
        <v>0.46</v>
      </c>
      <c r="D7223">
        <v>136.81</v>
      </c>
      <c r="F7223" s="1" t="s">
        <v>19033</v>
      </c>
      <c r="G7223">
        <v>28.6</v>
      </c>
      <c r="H7223">
        <v>0.11</v>
      </c>
      <c r="I7223">
        <v>544.704</v>
      </c>
      <c r="K7223" s="1" t="s">
        <v>19034</v>
      </c>
      <c r="L7223">
        <v>83.6</v>
      </c>
      <c r="M7223">
        <v>0.33</v>
      </c>
      <c r="N7223">
        <v>205.577</v>
      </c>
    </row>
    <row r="7224" spans="1:14">
      <c r="A7224" s="1" t="s">
        <v>12673</v>
      </c>
      <c r="B7224">
        <v>112</v>
      </c>
      <c r="C7224">
        <v>0.44</v>
      </c>
      <c r="D7224">
        <v>141.916</v>
      </c>
      <c r="F7224" s="1" t="s">
        <v>19035</v>
      </c>
      <c r="G7224">
        <v>47.6</v>
      </c>
      <c r="H7224">
        <v>0.19</v>
      </c>
      <c r="I7224">
        <v>337.126</v>
      </c>
      <c r="K7224" s="1" t="s">
        <v>19036</v>
      </c>
      <c r="L7224">
        <v>82.6</v>
      </c>
      <c r="M7224">
        <v>0.32</v>
      </c>
      <c r="N7224">
        <v>194.207</v>
      </c>
    </row>
    <row r="7225" spans="1:14">
      <c r="A7225" s="1" t="s">
        <v>12675</v>
      </c>
      <c r="B7225">
        <v>98.2</v>
      </c>
      <c r="C7225">
        <v>0.38</v>
      </c>
      <c r="D7225">
        <v>160.969</v>
      </c>
      <c r="F7225" s="1" t="s">
        <v>19037</v>
      </c>
      <c r="G7225">
        <v>67.2</v>
      </c>
      <c r="H7225">
        <v>0.26</v>
      </c>
      <c r="I7225">
        <v>242.615</v>
      </c>
      <c r="K7225" s="1" t="s">
        <v>19038</v>
      </c>
      <c r="L7225">
        <v>80.6</v>
      </c>
      <c r="M7225">
        <v>0.31</v>
      </c>
      <c r="N7225">
        <v>196.669</v>
      </c>
    </row>
    <row r="7226" spans="1:14">
      <c r="A7226" s="1" t="s">
        <v>12677</v>
      </c>
      <c r="B7226">
        <v>73</v>
      </c>
      <c r="C7226">
        <v>0.29</v>
      </c>
      <c r="D7226">
        <v>221.906</v>
      </c>
      <c r="F7226" s="1" t="s">
        <v>19039</v>
      </c>
      <c r="G7226">
        <v>67</v>
      </c>
      <c r="H7226">
        <v>0.26</v>
      </c>
      <c r="I7226">
        <v>245.748</v>
      </c>
      <c r="K7226" s="1" t="s">
        <v>19040</v>
      </c>
      <c r="L7226">
        <v>77.6</v>
      </c>
      <c r="M7226">
        <v>0.3</v>
      </c>
      <c r="N7226">
        <v>191.74</v>
      </c>
    </row>
    <row r="7227" spans="1:14">
      <c r="A7227" s="1" t="s">
        <v>12679</v>
      </c>
      <c r="B7227">
        <v>105.6</v>
      </c>
      <c r="C7227">
        <v>0.41</v>
      </c>
      <c r="D7227">
        <v>150.877</v>
      </c>
      <c r="F7227" s="1" t="s">
        <v>19041</v>
      </c>
      <c r="G7227">
        <v>48.2</v>
      </c>
      <c r="H7227">
        <v>0.19</v>
      </c>
      <c r="I7227">
        <v>311.392</v>
      </c>
      <c r="K7227" s="1" t="s">
        <v>19042</v>
      </c>
      <c r="L7227">
        <v>82</v>
      </c>
      <c r="M7227">
        <v>0.32</v>
      </c>
      <c r="N7227">
        <v>208.374</v>
      </c>
    </row>
    <row r="7228" spans="1:14">
      <c r="A7228" s="1" t="s">
        <v>19043</v>
      </c>
      <c r="B7228">
        <v>115.2</v>
      </c>
      <c r="C7228">
        <v>0.45</v>
      </c>
      <c r="D7228">
        <v>137.406</v>
      </c>
      <c r="F7228" s="1" t="s">
        <v>19044</v>
      </c>
      <c r="G7228">
        <v>29.4</v>
      </c>
      <c r="H7228">
        <v>0.11</v>
      </c>
      <c r="I7228">
        <v>567.275</v>
      </c>
      <c r="K7228" s="1" t="s">
        <v>19045</v>
      </c>
      <c r="L7228">
        <v>72.8</v>
      </c>
      <c r="M7228">
        <v>0.28</v>
      </c>
      <c r="N7228">
        <v>218.688</v>
      </c>
    </row>
    <row r="7229" spans="1:14">
      <c r="A7229" s="1" t="s">
        <v>19046</v>
      </c>
      <c r="B7229">
        <v>114.6</v>
      </c>
      <c r="C7229">
        <v>0.45</v>
      </c>
      <c r="D7229">
        <v>141.583</v>
      </c>
      <c r="F7229" s="1" t="s">
        <v>19047</v>
      </c>
      <c r="G7229">
        <v>53.2</v>
      </c>
      <c r="H7229">
        <v>0.21</v>
      </c>
      <c r="I7229">
        <v>297.898</v>
      </c>
      <c r="K7229" s="1" t="s">
        <v>19048</v>
      </c>
      <c r="L7229">
        <v>81.4</v>
      </c>
      <c r="M7229">
        <v>0.32</v>
      </c>
      <c r="N7229">
        <v>192.099</v>
      </c>
    </row>
    <row r="7230" spans="1:14">
      <c r="A7230" s="1" t="s">
        <v>12685</v>
      </c>
      <c r="B7230">
        <v>87.4</v>
      </c>
      <c r="C7230">
        <v>0.34</v>
      </c>
      <c r="D7230">
        <v>179.187</v>
      </c>
      <c r="F7230" s="1" t="s">
        <v>19049</v>
      </c>
      <c r="G7230">
        <v>67.2</v>
      </c>
      <c r="H7230">
        <v>0.26</v>
      </c>
      <c r="I7230">
        <v>239.018</v>
      </c>
      <c r="K7230" s="1" t="s">
        <v>19050</v>
      </c>
      <c r="L7230">
        <v>85.8</v>
      </c>
      <c r="M7230">
        <v>0.34</v>
      </c>
      <c r="N7230">
        <v>191.187</v>
      </c>
    </row>
    <row r="7231" spans="1:14">
      <c r="A7231" s="1" t="s">
        <v>19051</v>
      </c>
      <c r="B7231">
        <v>77</v>
      </c>
      <c r="C7231">
        <v>0.3</v>
      </c>
      <c r="D7231">
        <v>209.726</v>
      </c>
      <c r="F7231" s="1" t="s">
        <v>19052</v>
      </c>
      <c r="G7231">
        <v>67.2</v>
      </c>
      <c r="H7231">
        <v>0.26</v>
      </c>
      <c r="I7231">
        <v>236.814</v>
      </c>
      <c r="K7231" s="1" t="s">
        <v>19053</v>
      </c>
      <c r="L7231">
        <v>85</v>
      </c>
      <c r="M7231">
        <v>0.33</v>
      </c>
      <c r="N7231">
        <v>185.971</v>
      </c>
    </row>
    <row r="7232" spans="1:14">
      <c r="A7232" s="1" t="s">
        <v>19054</v>
      </c>
      <c r="B7232">
        <v>114.8</v>
      </c>
      <c r="C7232">
        <v>0.45</v>
      </c>
      <c r="D7232">
        <v>138.94</v>
      </c>
      <c r="F7232" s="1" t="s">
        <v>19055</v>
      </c>
      <c r="G7232">
        <v>44</v>
      </c>
      <c r="H7232">
        <v>0.17</v>
      </c>
      <c r="I7232">
        <v>354.253</v>
      </c>
      <c r="K7232" s="1" t="s">
        <v>19056</v>
      </c>
      <c r="L7232">
        <v>72</v>
      </c>
      <c r="M7232">
        <v>0.28</v>
      </c>
      <c r="N7232">
        <v>228.804</v>
      </c>
    </row>
    <row r="7233" spans="1:14">
      <c r="A7233" s="1" t="s">
        <v>12691</v>
      </c>
      <c r="B7233">
        <v>115.2</v>
      </c>
      <c r="C7233">
        <v>0.45</v>
      </c>
      <c r="D7233">
        <v>140.842</v>
      </c>
      <c r="F7233" s="1" t="s">
        <v>19057</v>
      </c>
      <c r="G7233">
        <v>33</v>
      </c>
      <c r="H7233">
        <v>0.13</v>
      </c>
      <c r="I7233">
        <v>509.58</v>
      </c>
      <c r="K7233" s="1" t="s">
        <v>19058</v>
      </c>
      <c r="L7233">
        <v>77.6</v>
      </c>
      <c r="M7233">
        <v>0.3</v>
      </c>
      <c r="N7233">
        <v>204.128</v>
      </c>
    </row>
    <row r="7234" spans="1:14">
      <c r="A7234" s="1" t="s">
        <v>12694</v>
      </c>
      <c r="B7234">
        <v>108.6</v>
      </c>
      <c r="C7234">
        <v>0.42</v>
      </c>
      <c r="D7234">
        <v>145.534</v>
      </c>
      <c r="F7234" s="1" t="s">
        <v>19059</v>
      </c>
      <c r="G7234">
        <v>58.2</v>
      </c>
      <c r="H7234">
        <v>0.23</v>
      </c>
      <c r="I7234">
        <v>275.306</v>
      </c>
      <c r="K7234" s="1" t="s">
        <v>19060</v>
      </c>
      <c r="L7234">
        <v>81</v>
      </c>
      <c r="M7234">
        <v>0.32</v>
      </c>
      <c r="N7234">
        <v>191.315</v>
      </c>
    </row>
    <row r="7235" spans="1:14">
      <c r="A7235" s="1" t="s">
        <v>19061</v>
      </c>
      <c r="B7235">
        <v>78.8</v>
      </c>
      <c r="C7235">
        <v>0.31</v>
      </c>
      <c r="D7235">
        <v>201.952</v>
      </c>
      <c r="F7235" s="1" t="s">
        <v>19062</v>
      </c>
      <c r="G7235">
        <v>67</v>
      </c>
      <c r="H7235">
        <v>0.26</v>
      </c>
      <c r="I7235">
        <v>239.986</v>
      </c>
      <c r="K7235" s="1" t="s">
        <v>19063</v>
      </c>
      <c r="L7235">
        <v>83.2</v>
      </c>
      <c r="M7235">
        <v>0.33</v>
      </c>
      <c r="N7235">
        <v>192.152</v>
      </c>
    </row>
    <row r="7236" spans="1:14">
      <c r="A7236" s="1" t="s">
        <v>12700</v>
      </c>
      <c r="B7236">
        <v>89</v>
      </c>
      <c r="C7236">
        <v>0.35</v>
      </c>
      <c r="D7236">
        <v>182.715</v>
      </c>
      <c r="F7236" s="1" t="s">
        <v>19064</v>
      </c>
      <c r="G7236">
        <v>64</v>
      </c>
      <c r="H7236">
        <v>0.25</v>
      </c>
      <c r="I7236">
        <v>244.791</v>
      </c>
      <c r="K7236" s="1" t="s">
        <v>19065</v>
      </c>
      <c r="L7236">
        <v>86.8</v>
      </c>
      <c r="M7236">
        <v>0.34</v>
      </c>
      <c r="N7236">
        <v>187.973</v>
      </c>
    </row>
    <row r="7237" spans="1:14">
      <c r="A7237" s="1" t="s">
        <v>19066</v>
      </c>
      <c r="B7237">
        <v>114.6</v>
      </c>
      <c r="C7237">
        <v>0.45</v>
      </c>
      <c r="D7237">
        <v>140.808</v>
      </c>
      <c r="F7237" s="1" t="s">
        <v>19067</v>
      </c>
      <c r="G7237">
        <v>39.4</v>
      </c>
      <c r="H7237">
        <v>0.15</v>
      </c>
      <c r="I7237">
        <v>384.537</v>
      </c>
      <c r="K7237" s="1" t="s">
        <v>19068</v>
      </c>
      <c r="L7237">
        <v>75.2</v>
      </c>
      <c r="M7237">
        <v>0.29</v>
      </c>
      <c r="N7237">
        <v>204</v>
      </c>
    </row>
    <row r="7238" spans="1:14">
      <c r="A7238" s="1" t="s">
        <v>12706</v>
      </c>
      <c r="B7238">
        <v>112</v>
      </c>
      <c r="C7238">
        <v>0.44</v>
      </c>
      <c r="D7238">
        <v>140.513</v>
      </c>
      <c r="F7238" s="1" t="s">
        <v>19069</v>
      </c>
      <c r="G7238">
        <v>35.4</v>
      </c>
      <c r="H7238">
        <v>0.14</v>
      </c>
      <c r="I7238">
        <v>476.705</v>
      </c>
      <c r="K7238" s="1" t="s">
        <v>19070</v>
      </c>
      <c r="L7238">
        <v>81</v>
      </c>
      <c r="M7238">
        <v>0.32</v>
      </c>
      <c r="N7238">
        <v>209.399</v>
      </c>
    </row>
    <row r="7239" spans="1:14">
      <c r="A7239" s="1" t="s">
        <v>12708</v>
      </c>
      <c r="B7239">
        <v>101.2</v>
      </c>
      <c r="C7239">
        <v>0.4</v>
      </c>
      <c r="D7239">
        <v>156.547</v>
      </c>
      <c r="F7239" s="1" t="s">
        <v>19071</v>
      </c>
      <c r="G7239">
        <v>58.6</v>
      </c>
      <c r="H7239">
        <v>0.23</v>
      </c>
      <c r="I7239">
        <v>273.538</v>
      </c>
      <c r="K7239" s="1" t="s">
        <v>19072</v>
      </c>
      <c r="L7239">
        <v>84.4</v>
      </c>
      <c r="M7239">
        <v>0.33</v>
      </c>
      <c r="N7239">
        <v>185.777</v>
      </c>
    </row>
    <row r="7240" spans="1:14">
      <c r="A7240" s="1" t="s">
        <v>19073</v>
      </c>
      <c r="B7240">
        <v>74</v>
      </c>
      <c r="C7240">
        <v>0.29</v>
      </c>
      <c r="D7240">
        <v>214.444</v>
      </c>
      <c r="F7240" s="1" t="s">
        <v>19074</v>
      </c>
      <c r="G7240">
        <v>67.4</v>
      </c>
      <c r="H7240">
        <v>0.26</v>
      </c>
      <c r="I7240">
        <v>238.368</v>
      </c>
      <c r="K7240" s="1" t="s">
        <v>19075</v>
      </c>
      <c r="L7240">
        <v>82.4</v>
      </c>
      <c r="M7240">
        <v>0.32</v>
      </c>
      <c r="N7240">
        <v>191.939</v>
      </c>
    </row>
    <row r="7241" spans="1:14">
      <c r="A7241" s="1" t="s">
        <v>12713</v>
      </c>
      <c r="B7241">
        <v>98</v>
      </c>
      <c r="C7241">
        <v>0.38</v>
      </c>
      <c r="D7241">
        <v>166.377</v>
      </c>
      <c r="F7241" s="1" t="s">
        <v>19076</v>
      </c>
      <c r="G7241">
        <v>63.8</v>
      </c>
      <c r="H7241">
        <v>0.25</v>
      </c>
      <c r="I7241">
        <v>247.134</v>
      </c>
      <c r="K7241" s="1" t="s">
        <v>19077</v>
      </c>
      <c r="L7241">
        <v>74.8</v>
      </c>
      <c r="M7241">
        <v>0.29</v>
      </c>
      <c r="N7241">
        <v>202.401</v>
      </c>
    </row>
    <row r="7242" spans="1:14">
      <c r="A7242" s="1" t="s">
        <v>12715</v>
      </c>
      <c r="B7242">
        <v>115.2</v>
      </c>
      <c r="C7242">
        <v>0.45</v>
      </c>
      <c r="D7242">
        <v>139.336</v>
      </c>
      <c r="F7242" s="1" t="s">
        <v>19078</v>
      </c>
      <c r="G7242">
        <v>38.4</v>
      </c>
      <c r="H7242">
        <v>0.15</v>
      </c>
      <c r="I7242">
        <v>395.039</v>
      </c>
      <c r="K7242" s="1" t="s">
        <v>19079</v>
      </c>
      <c r="L7242">
        <v>75.4</v>
      </c>
      <c r="M7242">
        <v>0.29</v>
      </c>
      <c r="N7242">
        <v>215.781</v>
      </c>
    </row>
    <row r="7243" spans="1:14">
      <c r="A7243" s="1" t="s">
        <v>12717</v>
      </c>
      <c r="B7243">
        <v>112.2</v>
      </c>
      <c r="C7243">
        <v>0.44</v>
      </c>
      <c r="D7243">
        <v>140.512</v>
      </c>
      <c r="F7243" s="1" t="s">
        <v>19080</v>
      </c>
      <c r="G7243">
        <v>29.8</v>
      </c>
      <c r="H7243">
        <v>0.12</v>
      </c>
      <c r="I7243">
        <v>560.975</v>
      </c>
      <c r="K7243" s="1" t="s">
        <v>19081</v>
      </c>
      <c r="L7243">
        <v>80.6</v>
      </c>
      <c r="M7243">
        <v>0.31</v>
      </c>
      <c r="N7243">
        <v>205.171</v>
      </c>
    </row>
    <row r="7244" spans="1:14">
      <c r="A7244" s="1" t="s">
        <v>12719</v>
      </c>
      <c r="B7244">
        <v>95.4</v>
      </c>
      <c r="C7244">
        <v>0.37</v>
      </c>
      <c r="D7244">
        <v>169.213</v>
      </c>
      <c r="F7244" s="1" t="s">
        <v>19082</v>
      </c>
      <c r="G7244">
        <v>66.6</v>
      </c>
      <c r="H7244">
        <v>0.26</v>
      </c>
      <c r="I7244">
        <v>249.29</v>
      </c>
      <c r="K7244" s="1" t="s">
        <v>19083</v>
      </c>
      <c r="L7244">
        <v>84.8</v>
      </c>
      <c r="M7244">
        <v>0.33</v>
      </c>
      <c r="N7244">
        <v>194.088</v>
      </c>
    </row>
    <row r="7245" spans="1:14">
      <c r="A7245" s="1" t="s">
        <v>12721</v>
      </c>
      <c r="B7245">
        <v>70</v>
      </c>
      <c r="C7245">
        <v>0.27</v>
      </c>
      <c r="D7245">
        <v>226.656</v>
      </c>
      <c r="F7245" s="1" t="s">
        <v>19084</v>
      </c>
      <c r="G7245">
        <v>66.4</v>
      </c>
      <c r="H7245">
        <v>0.26</v>
      </c>
      <c r="I7245">
        <v>236.28</v>
      </c>
      <c r="K7245" s="1" t="s">
        <v>19085</v>
      </c>
      <c r="L7245">
        <v>84</v>
      </c>
      <c r="M7245">
        <v>0.33</v>
      </c>
      <c r="N7245">
        <v>187.207</v>
      </c>
    </row>
    <row r="7246" spans="1:14">
      <c r="A7246" s="1" t="s">
        <v>12724</v>
      </c>
      <c r="B7246">
        <v>114</v>
      </c>
      <c r="C7246">
        <v>0.45</v>
      </c>
      <c r="D7246">
        <v>142.888</v>
      </c>
      <c r="F7246" s="1" t="s">
        <v>19086</v>
      </c>
      <c r="G7246">
        <v>70.8</v>
      </c>
      <c r="H7246">
        <v>0.28</v>
      </c>
      <c r="I7246">
        <v>225.29</v>
      </c>
      <c r="K7246" s="1" t="s">
        <v>19087</v>
      </c>
      <c r="L7246">
        <v>76.8</v>
      </c>
      <c r="M7246">
        <v>0.3</v>
      </c>
      <c r="N7246">
        <v>192.762</v>
      </c>
    </row>
    <row r="7247" spans="1:14">
      <c r="A7247" s="1" t="s">
        <v>19088</v>
      </c>
      <c r="B7247">
        <v>114.6</v>
      </c>
      <c r="C7247">
        <v>0.45</v>
      </c>
      <c r="D7247">
        <v>140.122</v>
      </c>
      <c r="F7247" s="1" t="s">
        <v>19089</v>
      </c>
      <c r="G7247">
        <v>36.4</v>
      </c>
      <c r="H7247">
        <v>0.14</v>
      </c>
      <c r="I7247">
        <v>408.706</v>
      </c>
      <c r="K7247" s="1" t="s">
        <v>19090</v>
      </c>
      <c r="L7247">
        <v>77.4</v>
      </c>
      <c r="M7247">
        <v>0.3</v>
      </c>
      <c r="N7247">
        <v>222.124</v>
      </c>
    </row>
    <row r="7248" spans="1:14">
      <c r="A7248" s="1" t="s">
        <v>19091</v>
      </c>
      <c r="B7248">
        <v>109</v>
      </c>
      <c r="C7248">
        <v>0.43</v>
      </c>
      <c r="D7248">
        <v>144.272</v>
      </c>
      <c r="F7248" s="1" t="s">
        <v>19092</v>
      </c>
      <c r="G7248">
        <v>35</v>
      </c>
      <c r="H7248">
        <v>0.14</v>
      </c>
      <c r="I7248">
        <v>486.088</v>
      </c>
      <c r="K7248" s="1" t="s">
        <v>19093</v>
      </c>
      <c r="L7248">
        <v>80.4</v>
      </c>
      <c r="M7248">
        <v>0.31</v>
      </c>
      <c r="N7248">
        <v>195.878</v>
      </c>
    </row>
    <row r="7249" spans="1:14">
      <c r="A7249" s="1" t="s">
        <v>19094</v>
      </c>
      <c r="B7249">
        <v>83.2</v>
      </c>
      <c r="C7249">
        <v>0.33</v>
      </c>
      <c r="D7249">
        <v>191.781</v>
      </c>
      <c r="F7249" s="1" t="s">
        <v>19095</v>
      </c>
      <c r="G7249">
        <v>71.6</v>
      </c>
      <c r="H7249">
        <v>0.28</v>
      </c>
      <c r="I7249">
        <v>225.395</v>
      </c>
      <c r="K7249" s="1" t="s">
        <v>19096</v>
      </c>
      <c r="L7249">
        <v>86.4</v>
      </c>
      <c r="M7249">
        <v>0.34</v>
      </c>
      <c r="N7249">
        <v>192.04</v>
      </c>
    </row>
    <row r="7250" spans="1:14">
      <c r="A7250" s="1" t="s">
        <v>19097</v>
      </c>
      <c r="B7250">
        <v>82.6</v>
      </c>
      <c r="C7250">
        <v>0.32</v>
      </c>
      <c r="D7250">
        <v>194.232</v>
      </c>
      <c r="F7250" s="1" t="s">
        <v>19098</v>
      </c>
      <c r="G7250">
        <v>69.6</v>
      </c>
      <c r="H7250">
        <v>0.27</v>
      </c>
      <c r="I7250">
        <v>232.594</v>
      </c>
      <c r="K7250" s="1" t="s">
        <v>19099</v>
      </c>
      <c r="L7250">
        <v>82.2</v>
      </c>
      <c r="M7250">
        <v>0.32</v>
      </c>
      <c r="N7250">
        <v>187.29</v>
      </c>
    </row>
    <row r="7251" spans="1:14">
      <c r="A7251" s="1" t="s">
        <v>12738</v>
      </c>
      <c r="B7251">
        <v>114.6</v>
      </c>
      <c r="C7251">
        <v>0.45</v>
      </c>
      <c r="D7251">
        <v>140.576</v>
      </c>
      <c r="F7251" s="1" t="s">
        <v>19100</v>
      </c>
      <c r="G7251">
        <v>63.4</v>
      </c>
      <c r="H7251">
        <v>0.25</v>
      </c>
      <c r="I7251">
        <v>253.598</v>
      </c>
      <c r="K7251" s="1" t="s">
        <v>19101</v>
      </c>
      <c r="L7251">
        <v>71.6</v>
      </c>
      <c r="M7251">
        <v>0.28</v>
      </c>
      <c r="N7251">
        <v>221.441</v>
      </c>
    </row>
    <row r="7252" spans="1:14">
      <c r="A7252" s="1" t="s">
        <v>12740</v>
      </c>
      <c r="B7252">
        <v>115.2</v>
      </c>
      <c r="C7252">
        <v>0.45</v>
      </c>
      <c r="D7252">
        <v>138.122</v>
      </c>
      <c r="F7252" s="1" t="s">
        <v>19102</v>
      </c>
      <c r="G7252">
        <v>28.8</v>
      </c>
      <c r="H7252">
        <v>0.11</v>
      </c>
      <c r="I7252">
        <v>533.574</v>
      </c>
      <c r="K7252" s="1" t="s">
        <v>19103</v>
      </c>
      <c r="L7252">
        <v>78.2</v>
      </c>
      <c r="M7252">
        <v>0.31</v>
      </c>
      <c r="N7252">
        <v>211.251</v>
      </c>
    </row>
    <row r="7253" spans="1:14">
      <c r="A7253" s="1" t="s">
        <v>12743</v>
      </c>
      <c r="B7253">
        <v>106.8</v>
      </c>
      <c r="C7253">
        <v>0.42</v>
      </c>
      <c r="D7253">
        <v>151.614</v>
      </c>
      <c r="F7253" s="1" t="s">
        <v>19104</v>
      </c>
      <c r="G7253">
        <v>39.8</v>
      </c>
      <c r="H7253">
        <v>0.16</v>
      </c>
      <c r="I7253">
        <v>402.264</v>
      </c>
      <c r="K7253" s="1" t="s">
        <v>19105</v>
      </c>
      <c r="L7253">
        <v>80.8</v>
      </c>
      <c r="M7253">
        <v>0.32</v>
      </c>
      <c r="N7253">
        <v>200.069</v>
      </c>
    </row>
    <row r="7254" spans="1:14">
      <c r="A7254" s="1" t="s">
        <v>19106</v>
      </c>
      <c r="B7254">
        <v>72.4</v>
      </c>
      <c r="C7254">
        <v>0.28</v>
      </c>
      <c r="D7254">
        <v>217.093</v>
      </c>
      <c r="F7254" s="1" t="s">
        <v>19107</v>
      </c>
      <c r="G7254">
        <v>69.8</v>
      </c>
      <c r="H7254">
        <v>0.27</v>
      </c>
      <c r="I7254">
        <v>229.395</v>
      </c>
      <c r="K7254" s="1" t="s">
        <v>19108</v>
      </c>
      <c r="L7254">
        <v>79.4</v>
      </c>
      <c r="M7254">
        <v>0.31</v>
      </c>
      <c r="N7254">
        <v>197.387</v>
      </c>
    </row>
    <row r="7255" spans="1:14">
      <c r="A7255" s="1" t="s">
        <v>12748</v>
      </c>
      <c r="B7255">
        <v>96.6</v>
      </c>
      <c r="C7255">
        <v>0.38</v>
      </c>
      <c r="D7255">
        <v>166.969</v>
      </c>
      <c r="F7255" s="1" t="s">
        <v>19109</v>
      </c>
      <c r="G7255">
        <v>67</v>
      </c>
      <c r="H7255">
        <v>0.26</v>
      </c>
      <c r="I7255">
        <v>243.628</v>
      </c>
      <c r="K7255" s="1" t="s">
        <v>19110</v>
      </c>
      <c r="L7255">
        <v>86</v>
      </c>
      <c r="M7255">
        <v>0.34</v>
      </c>
      <c r="N7255">
        <v>185.43</v>
      </c>
    </row>
    <row r="7256" spans="1:14">
      <c r="A7256" s="1" t="s">
        <v>19111</v>
      </c>
      <c r="B7256">
        <v>115.2</v>
      </c>
      <c r="C7256">
        <v>0.45</v>
      </c>
      <c r="D7256">
        <v>138.953</v>
      </c>
      <c r="F7256" s="1" t="s">
        <v>19112</v>
      </c>
      <c r="G7256">
        <v>55.4</v>
      </c>
      <c r="H7256">
        <v>0.22</v>
      </c>
      <c r="I7256">
        <v>283.922</v>
      </c>
      <c r="K7256" s="1" t="s">
        <v>19113</v>
      </c>
      <c r="L7256">
        <v>74.8</v>
      </c>
      <c r="M7256">
        <v>0.29</v>
      </c>
      <c r="N7256">
        <v>197.585</v>
      </c>
    </row>
    <row r="7257" spans="1:14">
      <c r="A7257" s="1" t="s">
        <v>19114</v>
      </c>
      <c r="B7257">
        <v>115.4</v>
      </c>
      <c r="C7257">
        <v>0.45</v>
      </c>
      <c r="D7257">
        <v>139.436</v>
      </c>
      <c r="F7257" s="1" t="s">
        <v>19115</v>
      </c>
      <c r="G7257">
        <v>33.6</v>
      </c>
      <c r="H7257">
        <v>0.13</v>
      </c>
      <c r="I7257">
        <v>491.776</v>
      </c>
      <c r="K7257" s="1" t="s">
        <v>19116</v>
      </c>
      <c r="L7257">
        <v>79.8</v>
      </c>
      <c r="M7257">
        <v>0.31</v>
      </c>
      <c r="N7257">
        <v>217.976</v>
      </c>
    </row>
    <row r="7258" spans="1:14">
      <c r="A7258" s="1" t="s">
        <v>19117</v>
      </c>
      <c r="B7258">
        <v>92</v>
      </c>
      <c r="C7258">
        <v>0.36</v>
      </c>
      <c r="D7258">
        <v>171.163</v>
      </c>
      <c r="F7258" s="1" t="s">
        <v>19118</v>
      </c>
      <c r="G7258">
        <v>42.8</v>
      </c>
      <c r="H7258">
        <v>0.17</v>
      </c>
      <c r="I7258">
        <v>369.259</v>
      </c>
      <c r="K7258" s="1" t="s">
        <v>19119</v>
      </c>
      <c r="L7258">
        <v>84.4</v>
      </c>
      <c r="M7258">
        <v>0.33</v>
      </c>
      <c r="N7258">
        <v>189.879</v>
      </c>
    </row>
    <row r="7259" spans="1:14">
      <c r="A7259" s="1" t="s">
        <v>12756</v>
      </c>
      <c r="B7259">
        <v>69.4</v>
      </c>
      <c r="C7259">
        <v>0.27</v>
      </c>
      <c r="D7259">
        <v>232.866</v>
      </c>
      <c r="F7259" s="1" t="s">
        <v>19120</v>
      </c>
      <c r="G7259">
        <v>67</v>
      </c>
      <c r="H7259">
        <v>0.26</v>
      </c>
      <c r="I7259">
        <v>235.686</v>
      </c>
      <c r="K7259" s="1" t="s">
        <v>19121</v>
      </c>
      <c r="L7259">
        <v>82.6</v>
      </c>
      <c r="M7259">
        <v>0.32</v>
      </c>
      <c r="N7259">
        <v>196.147</v>
      </c>
    </row>
    <row r="7260" spans="1:14">
      <c r="A7260" s="1" t="s">
        <v>12759</v>
      </c>
      <c r="B7260">
        <v>111</v>
      </c>
      <c r="C7260">
        <v>0.43</v>
      </c>
      <c r="D7260">
        <v>145.166</v>
      </c>
      <c r="F7260" s="1" t="s">
        <v>19122</v>
      </c>
      <c r="G7260">
        <v>66</v>
      </c>
      <c r="H7260">
        <v>0.26</v>
      </c>
      <c r="I7260">
        <v>246.305</v>
      </c>
      <c r="K7260" s="1" t="s">
        <v>19123</v>
      </c>
      <c r="L7260">
        <v>81.8</v>
      </c>
      <c r="M7260">
        <v>0.32</v>
      </c>
      <c r="N7260">
        <v>192.131</v>
      </c>
    </row>
    <row r="7261" spans="1:14">
      <c r="A7261" s="1" t="s">
        <v>19124</v>
      </c>
      <c r="B7261">
        <v>115.2</v>
      </c>
      <c r="C7261">
        <v>0.45</v>
      </c>
      <c r="D7261">
        <v>139.843</v>
      </c>
      <c r="F7261" s="1" t="s">
        <v>19125</v>
      </c>
      <c r="G7261">
        <v>54</v>
      </c>
      <c r="H7261">
        <v>0.21</v>
      </c>
      <c r="I7261">
        <v>293.748</v>
      </c>
      <c r="K7261" s="1" t="s">
        <v>19126</v>
      </c>
      <c r="L7261">
        <v>69.2</v>
      </c>
      <c r="M7261">
        <v>0.27</v>
      </c>
      <c r="N7261">
        <v>222.993</v>
      </c>
    </row>
    <row r="7262" spans="1:14">
      <c r="A7262" s="1" t="s">
        <v>19127</v>
      </c>
      <c r="B7262">
        <v>109</v>
      </c>
      <c r="C7262">
        <v>0.43</v>
      </c>
      <c r="D7262">
        <v>142.673</v>
      </c>
      <c r="F7262" s="1" t="s">
        <v>19128</v>
      </c>
      <c r="G7262">
        <v>31.8</v>
      </c>
      <c r="H7262">
        <v>0.12</v>
      </c>
      <c r="I7262">
        <v>505.77</v>
      </c>
      <c r="K7262" s="1" t="s">
        <v>19129</v>
      </c>
      <c r="L7262">
        <v>82</v>
      </c>
      <c r="M7262">
        <v>0.32</v>
      </c>
      <c r="N7262">
        <v>205.105</v>
      </c>
    </row>
    <row r="7263" spans="1:14">
      <c r="A7263" s="1" t="s">
        <v>12766</v>
      </c>
      <c r="B7263">
        <v>84</v>
      </c>
      <c r="C7263">
        <v>0.33</v>
      </c>
      <c r="D7263">
        <v>190.243</v>
      </c>
      <c r="F7263" s="1" t="s">
        <v>19130</v>
      </c>
      <c r="G7263">
        <v>53</v>
      </c>
      <c r="H7263">
        <v>0.21</v>
      </c>
      <c r="I7263">
        <v>299.193</v>
      </c>
      <c r="K7263" s="1" t="s">
        <v>19131</v>
      </c>
      <c r="L7263">
        <v>80.4</v>
      </c>
      <c r="M7263">
        <v>0.31</v>
      </c>
      <c r="N7263">
        <v>195.29</v>
      </c>
    </row>
    <row r="7264" spans="1:14">
      <c r="A7264" s="1" t="s">
        <v>19132</v>
      </c>
      <c r="B7264">
        <v>90.8</v>
      </c>
      <c r="C7264">
        <v>0.35</v>
      </c>
      <c r="D7264">
        <v>178.69</v>
      </c>
      <c r="F7264" s="1" t="s">
        <v>19133</v>
      </c>
      <c r="G7264">
        <v>66.4</v>
      </c>
      <c r="H7264">
        <v>0.26</v>
      </c>
      <c r="I7264">
        <v>244.685</v>
      </c>
      <c r="K7264" s="1" t="s">
        <v>19134</v>
      </c>
      <c r="L7264">
        <v>86.2</v>
      </c>
      <c r="M7264">
        <v>0.34</v>
      </c>
      <c r="N7264">
        <v>187.535</v>
      </c>
    </row>
    <row r="7265" spans="1:14">
      <c r="A7265" s="1" t="s">
        <v>12770</v>
      </c>
      <c r="B7265">
        <v>117.8</v>
      </c>
      <c r="C7265">
        <v>0.46</v>
      </c>
      <c r="D7265">
        <v>137.989</v>
      </c>
      <c r="F7265" s="1" t="s">
        <v>19135</v>
      </c>
      <c r="G7265">
        <v>64</v>
      </c>
      <c r="H7265">
        <v>0.25</v>
      </c>
      <c r="I7265">
        <v>247.05</v>
      </c>
      <c r="K7265" s="1" t="s">
        <v>19136</v>
      </c>
      <c r="L7265">
        <v>82.4</v>
      </c>
      <c r="M7265">
        <v>0.32</v>
      </c>
      <c r="N7265">
        <v>184.772</v>
      </c>
    </row>
    <row r="7266" spans="1:14">
      <c r="A7266" s="1" t="s">
        <v>12772</v>
      </c>
      <c r="B7266">
        <v>111.2</v>
      </c>
      <c r="C7266">
        <v>0.43</v>
      </c>
      <c r="D7266">
        <v>140.318</v>
      </c>
      <c r="F7266" s="1" t="s">
        <v>19137</v>
      </c>
      <c r="G7266">
        <v>44</v>
      </c>
      <c r="H7266">
        <v>0.17</v>
      </c>
      <c r="I7266">
        <v>345.979</v>
      </c>
      <c r="K7266" s="1" t="s">
        <v>19138</v>
      </c>
      <c r="L7266">
        <v>71</v>
      </c>
      <c r="M7266">
        <v>0.28</v>
      </c>
      <c r="N7266">
        <v>227.962</v>
      </c>
    </row>
    <row r="7267" spans="1:14">
      <c r="A7267" s="1" t="s">
        <v>12774</v>
      </c>
      <c r="B7267">
        <v>106.2</v>
      </c>
      <c r="C7267">
        <v>0.41</v>
      </c>
      <c r="D7267">
        <v>150.642</v>
      </c>
      <c r="F7267" s="1" t="s">
        <v>19139</v>
      </c>
      <c r="G7267">
        <v>28.2</v>
      </c>
      <c r="H7267">
        <v>0.11</v>
      </c>
      <c r="I7267">
        <v>568.731</v>
      </c>
      <c r="K7267" s="1" t="s">
        <v>19140</v>
      </c>
      <c r="L7267">
        <v>75.4</v>
      </c>
      <c r="M7267">
        <v>0.29</v>
      </c>
      <c r="N7267">
        <v>219.714</v>
      </c>
    </row>
    <row r="7268" spans="1:14">
      <c r="A7268" s="1" t="s">
        <v>19141</v>
      </c>
      <c r="B7268">
        <v>75.4</v>
      </c>
      <c r="C7268">
        <v>0.29</v>
      </c>
      <c r="D7268">
        <v>211.789</v>
      </c>
      <c r="F7268" s="1" t="s">
        <v>19142</v>
      </c>
      <c r="G7268">
        <v>58.6</v>
      </c>
      <c r="H7268">
        <v>0.23</v>
      </c>
      <c r="I7268">
        <v>288.67</v>
      </c>
      <c r="K7268" s="1" t="s">
        <v>19143</v>
      </c>
      <c r="L7268">
        <v>85.4</v>
      </c>
      <c r="M7268">
        <v>0.33</v>
      </c>
      <c r="N7268">
        <v>189.387</v>
      </c>
    </row>
    <row r="7269" spans="1:14">
      <c r="A7269" s="1" t="s">
        <v>12778</v>
      </c>
      <c r="B7269">
        <v>96</v>
      </c>
      <c r="C7269">
        <v>0.38</v>
      </c>
      <c r="D7269">
        <v>168.246</v>
      </c>
      <c r="F7269" s="1" t="s">
        <v>19144</v>
      </c>
      <c r="G7269">
        <v>66.2</v>
      </c>
      <c r="H7269">
        <v>0.26</v>
      </c>
      <c r="I7269">
        <v>237.202</v>
      </c>
      <c r="K7269" s="1" t="s">
        <v>19145</v>
      </c>
      <c r="L7269">
        <v>78</v>
      </c>
      <c r="M7269">
        <v>0.3</v>
      </c>
      <c r="N7269">
        <v>200.167</v>
      </c>
    </row>
    <row r="7270" spans="1:14">
      <c r="A7270" s="1" t="s">
        <v>12781</v>
      </c>
      <c r="B7270">
        <v>118.4</v>
      </c>
      <c r="C7270">
        <v>0.46</v>
      </c>
      <c r="D7270">
        <v>137.375</v>
      </c>
      <c r="F7270" s="1" t="s">
        <v>19146</v>
      </c>
      <c r="G7270">
        <v>65.6</v>
      </c>
      <c r="H7270">
        <v>0.26</v>
      </c>
      <c r="I7270">
        <v>241.553</v>
      </c>
      <c r="K7270" s="1" t="s">
        <v>19147</v>
      </c>
      <c r="L7270">
        <v>86.2</v>
      </c>
      <c r="M7270">
        <v>0.34</v>
      </c>
      <c r="N7270">
        <v>183.988</v>
      </c>
    </row>
    <row r="7271" spans="1:14">
      <c r="A7271" s="1" t="s">
        <v>12783</v>
      </c>
      <c r="B7271">
        <v>112</v>
      </c>
      <c r="C7271">
        <v>0.44</v>
      </c>
      <c r="D7271">
        <v>141.087</v>
      </c>
      <c r="F7271" s="1" t="s">
        <v>19148</v>
      </c>
      <c r="G7271">
        <v>44.6</v>
      </c>
      <c r="H7271">
        <v>0.17</v>
      </c>
      <c r="I7271">
        <v>367.384</v>
      </c>
      <c r="K7271" s="1" t="s">
        <v>19149</v>
      </c>
      <c r="L7271">
        <v>71</v>
      </c>
      <c r="M7271">
        <v>0.28</v>
      </c>
      <c r="N7271">
        <v>225.914</v>
      </c>
    </row>
    <row r="7272" spans="1:14">
      <c r="A7272" s="1" t="s">
        <v>12785</v>
      </c>
      <c r="B7272">
        <v>103</v>
      </c>
      <c r="C7272">
        <v>0.4</v>
      </c>
      <c r="D7272">
        <v>155.035</v>
      </c>
      <c r="F7272" s="1" t="s">
        <v>19150</v>
      </c>
      <c r="G7272">
        <v>31.6</v>
      </c>
      <c r="H7272">
        <v>0.12</v>
      </c>
      <c r="I7272">
        <v>486.948</v>
      </c>
      <c r="K7272" s="1" t="s">
        <v>19151</v>
      </c>
      <c r="L7272">
        <v>72.8</v>
      </c>
      <c r="M7272">
        <v>0.28</v>
      </c>
      <c r="N7272">
        <v>221.103</v>
      </c>
    </row>
    <row r="7273" spans="1:14">
      <c r="A7273" s="1" t="s">
        <v>19152</v>
      </c>
      <c r="B7273">
        <v>69.8</v>
      </c>
      <c r="C7273">
        <v>0.27</v>
      </c>
      <c r="D7273">
        <v>225.396</v>
      </c>
      <c r="F7273" s="1" t="s">
        <v>19153</v>
      </c>
      <c r="G7273">
        <v>58.8</v>
      </c>
      <c r="H7273">
        <v>0.23</v>
      </c>
      <c r="I7273">
        <v>280.657</v>
      </c>
      <c r="K7273" s="1" t="s">
        <v>19154</v>
      </c>
      <c r="L7273">
        <v>82.2</v>
      </c>
      <c r="M7273">
        <v>0.32</v>
      </c>
      <c r="N7273">
        <v>199.118</v>
      </c>
    </row>
    <row r="7274" spans="1:14">
      <c r="A7274" s="1" t="s">
        <v>12789</v>
      </c>
      <c r="B7274">
        <v>104.4</v>
      </c>
      <c r="C7274">
        <v>0.41</v>
      </c>
      <c r="D7274">
        <v>156.547</v>
      </c>
      <c r="F7274" s="1" t="s">
        <v>19155</v>
      </c>
      <c r="G7274">
        <v>64</v>
      </c>
      <c r="H7274">
        <v>0.25</v>
      </c>
      <c r="I7274">
        <v>246.128</v>
      </c>
      <c r="K7274" s="1" t="s">
        <v>19156</v>
      </c>
      <c r="L7274">
        <v>81.6</v>
      </c>
      <c r="M7274">
        <v>0.32</v>
      </c>
      <c r="N7274">
        <v>189.734</v>
      </c>
    </row>
    <row r="7275" spans="1:14">
      <c r="A7275" s="1" t="s">
        <v>12791</v>
      </c>
      <c r="B7275">
        <v>115.2</v>
      </c>
      <c r="C7275">
        <v>0.45</v>
      </c>
      <c r="D7275">
        <v>138.563</v>
      </c>
      <c r="F7275" s="1" t="s">
        <v>19157</v>
      </c>
      <c r="G7275">
        <v>65.8</v>
      </c>
      <c r="H7275">
        <v>0.26</v>
      </c>
      <c r="I7275">
        <v>243.475</v>
      </c>
      <c r="K7275" s="1" t="s">
        <v>19158</v>
      </c>
      <c r="L7275">
        <v>78.2</v>
      </c>
      <c r="M7275">
        <v>0.31</v>
      </c>
      <c r="N7275">
        <v>191.943</v>
      </c>
    </row>
    <row r="7276" spans="1:14">
      <c r="A7276" s="1" t="s">
        <v>12793</v>
      </c>
      <c r="B7276">
        <v>112.4</v>
      </c>
      <c r="C7276">
        <v>0.44</v>
      </c>
      <c r="D7276">
        <v>141.101</v>
      </c>
      <c r="F7276" s="1" t="s">
        <v>19159</v>
      </c>
      <c r="G7276">
        <v>40.8</v>
      </c>
      <c r="H7276">
        <v>0.16</v>
      </c>
      <c r="I7276">
        <v>366.662</v>
      </c>
      <c r="K7276" s="1" t="s">
        <v>19160</v>
      </c>
      <c r="L7276">
        <v>78.4</v>
      </c>
      <c r="M7276">
        <v>0.31</v>
      </c>
      <c r="N7276">
        <v>220.14</v>
      </c>
    </row>
    <row r="7277" spans="1:14">
      <c r="A7277" s="1" t="s">
        <v>19161</v>
      </c>
      <c r="B7277">
        <v>92.6</v>
      </c>
      <c r="C7277">
        <v>0.36</v>
      </c>
      <c r="D7277">
        <v>172.709</v>
      </c>
      <c r="F7277" s="1" t="s">
        <v>19162</v>
      </c>
      <c r="G7277">
        <v>29.8</v>
      </c>
      <c r="H7277">
        <v>0.12</v>
      </c>
      <c r="I7277">
        <v>544.306</v>
      </c>
      <c r="K7277" s="1" t="s">
        <v>19163</v>
      </c>
      <c r="L7277">
        <v>72.6</v>
      </c>
      <c r="M7277">
        <v>0.28</v>
      </c>
      <c r="N7277">
        <v>219.405</v>
      </c>
    </row>
    <row r="7278" spans="1:14">
      <c r="A7278" s="1" t="s">
        <v>12797</v>
      </c>
      <c r="B7278">
        <v>73.4</v>
      </c>
      <c r="C7278">
        <v>0.29</v>
      </c>
      <c r="D7278">
        <v>219.714</v>
      </c>
      <c r="F7278" s="1" t="s">
        <v>19164</v>
      </c>
      <c r="G7278">
        <v>67</v>
      </c>
      <c r="H7278">
        <v>0.26</v>
      </c>
      <c r="I7278">
        <v>256.377</v>
      </c>
      <c r="K7278" s="1" t="s">
        <v>19165</v>
      </c>
      <c r="L7278">
        <v>83</v>
      </c>
      <c r="M7278">
        <v>0.32</v>
      </c>
      <c r="N7278">
        <v>193.44</v>
      </c>
    </row>
    <row r="7279" spans="1:14">
      <c r="A7279" s="1" t="s">
        <v>12800</v>
      </c>
      <c r="B7279">
        <v>111.2</v>
      </c>
      <c r="C7279">
        <v>0.43</v>
      </c>
      <c r="D7279">
        <v>142.912</v>
      </c>
      <c r="F7279" s="1" t="s">
        <v>19166</v>
      </c>
      <c r="G7279">
        <v>67</v>
      </c>
      <c r="H7279">
        <v>0.26</v>
      </c>
      <c r="I7279">
        <v>232.35</v>
      </c>
      <c r="K7279" s="1" t="s">
        <v>19167</v>
      </c>
      <c r="L7279">
        <v>81.4</v>
      </c>
      <c r="M7279">
        <v>0.32</v>
      </c>
      <c r="N7279">
        <v>199.923</v>
      </c>
    </row>
    <row r="7280" spans="1:14">
      <c r="A7280" s="1" t="s">
        <v>12803</v>
      </c>
      <c r="B7280">
        <v>118.4</v>
      </c>
      <c r="C7280">
        <v>0.46</v>
      </c>
      <c r="D7280">
        <v>137.766</v>
      </c>
      <c r="F7280" s="1" t="s">
        <v>19168</v>
      </c>
      <c r="G7280">
        <v>65.6</v>
      </c>
      <c r="H7280">
        <v>0.26</v>
      </c>
      <c r="I7280">
        <v>244.47</v>
      </c>
      <c r="K7280" s="1" t="s">
        <v>19169</v>
      </c>
      <c r="L7280">
        <v>77.8</v>
      </c>
      <c r="M7280">
        <v>0.3</v>
      </c>
      <c r="N7280">
        <v>195.742</v>
      </c>
    </row>
    <row r="7281" spans="1:14">
      <c r="A7281" s="1" t="s">
        <v>19170</v>
      </c>
      <c r="B7281">
        <v>112</v>
      </c>
      <c r="C7281">
        <v>0.44</v>
      </c>
      <c r="D7281">
        <v>140.383</v>
      </c>
      <c r="F7281" s="1" t="s">
        <v>19171</v>
      </c>
      <c r="G7281">
        <v>40.8</v>
      </c>
      <c r="H7281">
        <v>0.16</v>
      </c>
      <c r="I7281">
        <v>400.522</v>
      </c>
      <c r="K7281" s="1" t="s">
        <v>19172</v>
      </c>
      <c r="L7281">
        <v>84.4</v>
      </c>
      <c r="M7281">
        <v>0.33</v>
      </c>
      <c r="N7281">
        <v>199.132</v>
      </c>
    </row>
    <row r="7282" spans="1:14">
      <c r="A7282" s="1" t="s">
        <v>12808</v>
      </c>
      <c r="B7282">
        <v>86.4</v>
      </c>
      <c r="C7282">
        <v>0.34</v>
      </c>
      <c r="D7282">
        <v>187.389</v>
      </c>
      <c r="F7282" s="1" t="s">
        <v>19173</v>
      </c>
      <c r="G7282">
        <v>28.8</v>
      </c>
      <c r="H7282">
        <v>0.11</v>
      </c>
      <c r="I7282">
        <v>552.508</v>
      </c>
      <c r="K7282" s="1" t="s">
        <v>19174</v>
      </c>
      <c r="L7282">
        <v>76.2</v>
      </c>
      <c r="M7282">
        <v>0.3</v>
      </c>
      <c r="N7282">
        <v>205.166</v>
      </c>
    </row>
    <row r="7283" spans="1:14">
      <c r="A7283" s="1" t="s">
        <v>12811</v>
      </c>
      <c r="B7283">
        <v>79.4</v>
      </c>
      <c r="C7283">
        <v>0.31</v>
      </c>
      <c r="D7283">
        <v>200.592</v>
      </c>
      <c r="F7283" s="1" t="s">
        <v>19175</v>
      </c>
      <c r="G7283">
        <v>68.6</v>
      </c>
      <c r="H7283">
        <v>0.27</v>
      </c>
      <c r="I7283">
        <v>234.798</v>
      </c>
      <c r="K7283" s="1" t="s">
        <v>19176</v>
      </c>
      <c r="L7283">
        <v>79.6</v>
      </c>
      <c r="M7283">
        <v>0.31</v>
      </c>
      <c r="N7283">
        <v>200.095</v>
      </c>
    </row>
    <row r="7284" spans="1:14">
      <c r="A7284" s="1" t="s">
        <v>12814</v>
      </c>
      <c r="B7284">
        <v>111.8</v>
      </c>
      <c r="C7284">
        <v>0.44</v>
      </c>
      <c r="D7284">
        <v>141.337</v>
      </c>
      <c r="F7284" s="1" t="s">
        <v>19177</v>
      </c>
      <c r="G7284">
        <v>72.4</v>
      </c>
      <c r="H7284">
        <v>0.28</v>
      </c>
      <c r="I7284">
        <v>222.763</v>
      </c>
      <c r="K7284" s="1" t="s">
        <v>19178</v>
      </c>
      <c r="L7284">
        <v>85.6</v>
      </c>
      <c r="M7284">
        <v>0.33</v>
      </c>
      <c r="N7284">
        <v>190.567</v>
      </c>
    </row>
    <row r="7285" spans="1:14">
      <c r="A7285" s="1" t="s">
        <v>19179</v>
      </c>
      <c r="B7285">
        <v>115.2</v>
      </c>
      <c r="C7285">
        <v>0.45</v>
      </c>
      <c r="D7285">
        <v>140.72</v>
      </c>
      <c r="F7285" s="1" t="s">
        <v>19180</v>
      </c>
      <c r="G7285">
        <v>66.6</v>
      </c>
      <c r="H7285">
        <v>0.26</v>
      </c>
      <c r="I7285">
        <v>238.557</v>
      </c>
      <c r="K7285" s="1" t="s">
        <v>19181</v>
      </c>
      <c r="L7285">
        <v>82</v>
      </c>
      <c r="M7285">
        <v>0.32</v>
      </c>
      <c r="N7285">
        <v>194.442</v>
      </c>
    </row>
    <row r="7286" spans="1:14">
      <c r="A7286" s="1" t="s">
        <v>12819</v>
      </c>
      <c r="B7286">
        <v>105.6</v>
      </c>
      <c r="C7286">
        <v>0.41</v>
      </c>
      <c r="D7286">
        <v>149.399</v>
      </c>
      <c r="F7286" s="1" t="s">
        <v>19182</v>
      </c>
      <c r="G7286">
        <v>31.6</v>
      </c>
      <c r="H7286">
        <v>0.12</v>
      </c>
      <c r="I7286">
        <v>470.5</v>
      </c>
      <c r="K7286" s="1" t="s">
        <v>19183</v>
      </c>
      <c r="L7286">
        <v>72.8</v>
      </c>
      <c r="M7286">
        <v>0.28</v>
      </c>
      <c r="N7286">
        <v>221.151</v>
      </c>
    </row>
    <row r="7287" spans="1:14">
      <c r="A7287" s="1" t="s">
        <v>19184</v>
      </c>
      <c r="B7287">
        <v>76.8</v>
      </c>
      <c r="C7287">
        <v>0.3</v>
      </c>
      <c r="D7287">
        <v>210.45</v>
      </c>
      <c r="F7287" s="1" t="s">
        <v>19185</v>
      </c>
      <c r="G7287">
        <v>40.6</v>
      </c>
      <c r="H7287">
        <v>0.16</v>
      </c>
      <c r="I7287">
        <v>423.301</v>
      </c>
      <c r="K7287" s="1" t="s">
        <v>19186</v>
      </c>
      <c r="L7287">
        <v>82</v>
      </c>
      <c r="M7287">
        <v>0.32</v>
      </c>
      <c r="N7287">
        <v>193.403</v>
      </c>
    </row>
    <row r="7288" spans="1:14">
      <c r="A7288" s="1" t="s">
        <v>12824</v>
      </c>
      <c r="B7288">
        <v>98.2</v>
      </c>
      <c r="C7288">
        <v>0.38</v>
      </c>
      <c r="D7288">
        <v>163.504</v>
      </c>
      <c r="F7288" s="1" t="s">
        <v>19187</v>
      </c>
      <c r="G7288">
        <v>61.4</v>
      </c>
      <c r="H7288">
        <v>0.24</v>
      </c>
      <c r="I7288">
        <v>254.114</v>
      </c>
      <c r="K7288" s="1" t="s">
        <v>19188</v>
      </c>
      <c r="L7288">
        <v>81.4</v>
      </c>
      <c r="M7288">
        <v>0.32</v>
      </c>
      <c r="N7288">
        <v>194.601</v>
      </c>
    </row>
    <row r="7289" spans="1:14">
      <c r="A7289" s="1" t="s">
        <v>12827</v>
      </c>
      <c r="B7289">
        <v>115.2</v>
      </c>
      <c r="C7289">
        <v>0.45</v>
      </c>
      <c r="D7289">
        <v>137.104</v>
      </c>
      <c r="F7289" s="1" t="s">
        <v>19189</v>
      </c>
      <c r="G7289">
        <v>70.2</v>
      </c>
      <c r="H7289">
        <v>0.27</v>
      </c>
      <c r="I7289">
        <v>234.996</v>
      </c>
      <c r="K7289" s="1" t="s">
        <v>19190</v>
      </c>
      <c r="L7289">
        <v>81.6</v>
      </c>
      <c r="M7289">
        <v>0.32</v>
      </c>
      <c r="N7289">
        <v>197.82</v>
      </c>
    </row>
    <row r="7290" spans="1:14">
      <c r="A7290" s="1" t="s">
        <v>12830</v>
      </c>
      <c r="B7290">
        <v>118</v>
      </c>
      <c r="C7290">
        <v>0.46</v>
      </c>
      <c r="D7290">
        <v>136.577</v>
      </c>
      <c r="F7290" s="1" t="s">
        <v>19191</v>
      </c>
      <c r="G7290">
        <v>59.2</v>
      </c>
      <c r="H7290">
        <v>0.23</v>
      </c>
      <c r="I7290">
        <v>257.076</v>
      </c>
      <c r="K7290" s="1" t="s">
        <v>19192</v>
      </c>
      <c r="L7290">
        <v>86.4</v>
      </c>
      <c r="M7290">
        <v>0.34</v>
      </c>
      <c r="N7290">
        <v>190.139</v>
      </c>
    </row>
    <row r="7291" spans="1:14">
      <c r="A7291" s="1" t="s">
        <v>12833</v>
      </c>
      <c r="B7291">
        <v>93</v>
      </c>
      <c r="C7291">
        <v>0.36</v>
      </c>
      <c r="D7291">
        <v>172.978</v>
      </c>
      <c r="F7291" s="1" t="s">
        <v>19193</v>
      </c>
      <c r="G7291">
        <v>27.8</v>
      </c>
      <c r="H7291">
        <v>0.11</v>
      </c>
      <c r="I7291">
        <v>558.572</v>
      </c>
      <c r="K7291" s="1" t="s">
        <v>19194</v>
      </c>
      <c r="L7291">
        <v>74</v>
      </c>
      <c r="M7291">
        <v>0.29</v>
      </c>
      <c r="N7291">
        <v>202.088</v>
      </c>
    </row>
    <row r="7292" spans="1:14">
      <c r="A7292" s="1" t="s">
        <v>12836</v>
      </c>
      <c r="B7292">
        <v>76.2</v>
      </c>
      <c r="C7292">
        <v>0.3</v>
      </c>
      <c r="D7292">
        <v>208.274</v>
      </c>
      <c r="F7292" s="1" t="s">
        <v>19195</v>
      </c>
      <c r="G7292">
        <v>38.4</v>
      </c>
      <c r="H7292">
        <v>0.15</v>
      </c>
      <c r="I7292">
        <v>444.137</v>
      </c>
      <c r="K7292" s="1" t="s">
        <v>19196</v>
      </c>
      <c r="L7292">
        <v>81.2</v>
      </c>
      <c r="M7292">
        <v>0.32</v>
      </c>
      <c r="N7292">
        <v>202.906</v>
      </c>
    </row>
    <row r="7293" spans="1:14">
      <c r="A7293" s="1" t="s">
        <v>19197</v>
      </c>
      <c r="B7293">
        <v>108.4</v>
      </c>
      <c r="C7293">
        <v>0.42</v>
      </c>
      <c r="D7293">
        <v>149.282</v>
      </c>
      <c r="F7293" s="1" t="s">
        <v>19198</v>
      </c>
      <c r="G7293">
        <v>65.2</v>
      </c>
      <c r="H7293">
        <v>0.25</v>
      </c>
      <c r="I7293">
        <v>241.898</v>
      </c>
      <c r="K7293" s="1" t="s">
        <v>19199</v>
      </c>
      <c r="L7293">
        <v>82.6</v>
      </c>
      <c r="M7293">
        <v>0.32</v>
      </c>
      <c r="N7293">
        <v>196.746</v>
      </c>
    </row>
    <row r="7294" spans="1:14">
      <c r="A7294" s="1" t="s">
        <v>12841</v>
      </c>
      <c r="B7294">
        <v>115.2</v>
      </c>
      <c r="C7294">
        <v>0.45</v>
      </c>
      <c r="D7294">
        <v>137.135</v>
      </c>
      <c r="F7294" s="1" t="s">
        <v>19200</v>
      </c>
      <c r="G7294">
        <v>69.8</v>
      </c>
      <c r="H7294">
        <v>0.27</v>
      </c>
      <c r="I7294">
        <v>227.247</v>
      </c>
      <c r="K7294" s="1" t="s">
        <v>19201</v>
      </c>
      <c r="L7294">
        <v>84</v>
      </c>
      <c r="M7294">
        <v>0.33</v>
      </c>
      <c r="N7294">
        <v>185.301</v>
      </c>
    </row>
    <row r="7295" spans="1:14">
      <c r="A7295" s="1" t="s">
        <v>12844</v>
      </c>
      <c r="B7295">
        <v>115.6</v>
      </c>
      <c r="C7295">
        <v>0.45</v>
      </c>
      <c r="D7295">
        <v>139.717</v>
      </c>
      <c r="F7295" s="1" t="s">
        <v>19202</v>
      </c>
      <c r="G7295">
        <v>56.2</v>
      </c>
      <c r="H7295">
        <v>0.22</v>
      </c>
      <c r="I7295">
        <v>273.355</v>
      </c>
      <c r="K7295" s="1" t="s">
        <v>19203</v>
      </c>
      <c r="L7295">
        <v>77.4</v>
      </c>
      <c r="M7295">
        <v>0.3</v>
      </c>
      <c r="N7295">
        <v>194.94</v>
      </c>
    </row>
    <row r="7296" spans="1:14">
      <c r="A7296" s="1" t="s">
        <v>12847</v>
      </c>
      <c r="B7296">
        <v>85.4</v>
      </c>
      <c r="C7296">
        <v>0.33</v>
      </c>
      <c r="D7296">
        <v>185.946</v>
      </c>
      <c r="F7296" s="1" t="s">
        <v>19204</v>
      </c>
      <c r="G7296">
        <v>31.6</v>
      </c>
      <c r="H7296">
        <v>0.12</v>
      </c>
      <c r="I7296">
        <v>532.017</v>
      </c>
      <c r="K7296" s="1" t="s">
        <v>19205</v>
      </c>
      <c r="L7296">
        <v>70.2</v>
      </c>
      <c r="M7296">
        <v>0.27</v>
      </c>
      <c r="N7296">
        <v>244.164</v>
      </c>
    </row>
    <row r="7297" spans="1:14">
      <c r="A7297" s="1" t="s">
        <v>12849</v>
      </c>
      <c r="B7297">
        <v>70.4</v>
      </c>
      <c r="C7297">
        <v>0.28</v>
      </c>
      <c r="D7297">
        <v>225.83</v>
      </c>
      <c r="F7297" s="1" t="s">
        <v>19206</v>
      </c>
      <c r="G7297">
        <v>49</v>
      </c>
      <c r="H7297">
        <v>0.19</v>
      </c>
      <c r="I7297">
        <v>326.267</v>
      </c>
      <c r="K7297" s="1" t="s">
        <v>19207</v>
      </c>
      <c r="L7297">
        <v>83.4</v>
      </c>
      <c r="M7297">
        <v>0.33</v>
      </c>
      <c r="N7297">
        <v>195.068</v>
      </c>
    </row>
    <row r="7298" spans="1:14">
      <c r="A7298" s="1" t="s">
        <v>12851</v>
      </c>
      <c r="B7298">
        <v>115.2</v>
      </c>
      <c r="C7298">
        <v>0.45</v>
      </c>
      <c r="D7298">
        <v>138.652</v>
      </c>
      <c r="F7298" s="1" t="s">
        <v>19208</v>
      </c>
      <c r="G7298">
        <v>70.4</v>
      </c>
      <c r="H7298">
        <v>0.28</v>
      </c>
      <c r="I7298">
        <v>230.7</v>
      </c>
      <c r="K7298" s="1" t="s">
        <v>19209</v>
      </c>
      <c r="L7298">
        <v>82.2</v>
      </c>
      <c r="M7298">
        <v>0.32</v>
      </c>
      <c r="N7298">
        <v>194.394</v>
      </c>
    </row>
    <row r="7299" spans="1:14">
      <c r="A7299" s="1" t="s">
        <v>19210</v>
      </c>
      <c r="B7299">
        <v>118.4</v>
      </c>
      <c r="C7299">
        <v>0.46</v>
      </c>
      <c r="D7299">
        <v>136.204</v>
      </c>
      <c r="F7299" s="1" t="s">
        <v>19211</v>
      </c>
      <c r="G7299">
        <v>66.8</v>
      </c>
      <c r="H7299">
        <v>0.26</v>
      </c>
      <c r="I7299">
        <v>232.947</v>
      </c>
      <c r="K7299" s="1" t="s">
        <v>19212</v>
      </c>
      <c r="L7299">
        <v>83.8</v>
      </c>
      <c r="M7299">
        <v>0.33</v>
      </c>
      <c r="N7299">
        <v>187.046</v>
      </c>
    </row>
    <row r="7300" spans="1:14">
      <c r="A7300" s="1" t="s">
        <v>12856</v>
      </c>
      <c r="B7300">
        <v>109</v>
      </c>
      <c r="C7300">
        <v>0.43</v>
      </c>
      <c r="D7300">
        <v>145.584</v>
      </c>
      <c r="F7300" s="1" t="s">
        <v>19213</v>
      </c>
      <c r="G7300">
        <v>50.8</v>
      </c>
      <c r="H7300">
        <v>0.2</v>
      </c>
      <c r="I7300">
        <v>316.154</v>
      </c>
      <c r="K7300" s="1" t="s">
        <v>19214</v>
      </c>
      <c r="L7300">
        <v>77.4</v>
      </c>
      <c r="M7300">
        <v>0.3</v>
      </c>
      <c r="N7300">
        <v>193.575</v>
      </c>
    </row>
    <row r="7301" spans="1:14">
      <c r="A7301" s="1" t="s">
        <v>19215</v>
      </c>
      <c r="B7301">
        <v>76.8</v>
      </c>
      <c r="C7301">
        <v>0.3</v>
      </c>
      <c r="D7301">
        <v>207.647</v>
      </c>
      <c r="F7301" s="1" t="s">
        <v>19216</v>
      </c>
      <c r="G7301">
        <v>27</v>
      </c>
      <c r="H7301">
        <v>0.11</v>
      </c>
      <c r="I7301">
        <v>587.1</v>
      </c>
      <c r="K7301" s="1" t="s">
        <v>19217</v>
      </c>
      <c r="L7301">
        <v>72</v>
      </c>
      <c r="M7301">
        <v>0.28</v>
      </c>
      <c r="N7301">
        <v>227.74</v>
      </c>
    </row>
    <row r="7302" spans="1:14">
      <c r="A7302" s="1" t="s">
        <v>12862</v>
      </c>
      <c r="B7302">
        <v>95.2</v>
      </c>
      <c r="C7302">
        <v>0.37</v>
      </c>
      <c r="D7302">
        <v>172.708</v>
      </c>
      <c r="F7302" s="1" t="s">
        <v>19218</v>
      </c>
      <c r="G7302">
        <v>52.4</v>
      </c>
      <c r="H7302">
        <v>0.2</v>
      </c>
      <c r="I7302">
        <v>317.587</v>
      </c>
      <c r="K7302" s="1" t="s">
        <v>19219</v>
      </c>
      <c r="L7302">
        <v>84.2</v>
      </c>
      <c r="M7302">
        <v>0.33</v>
      </c>
      <c r="N7302">
        <v>198.616</v>
      </c>
    </row>
    <row r="7303" spans="1:14">
      <c r="A7303" s="1" t="s">
        <v>12864</v>
      </c>
      <c r="B7303">
        <v>111.6</v>
      </c>
      <c r="C7303">
        <v>0.44</v>
      </c>
      <c r="D7303">
        <v>141.889</v>
      </c>
      <c r="F7303" s="1" t="s">
        <v>19220</v>
      </c>
      <c r="G7303">
        <v>65.6</v>
      </c>
      <c r="H7303">
        <v>0.26</v>
      </c>
      <c r="I7303">
        <v>241.37</v>
      </c>
      <c r="K7303" s="1" t="s">
        <v>19221</v>
      </c>
      <c r="L7303">
        <v>85.4</v>
      </c>
      <c r="M7303">
        <v>0.33</v>
      </c>
      <c r="N7303">
        <v>186.005</v>
      </c>
    </row>
    <row r="7304" spans="1:14">
      <c r="A7304" s="1" t="s">
        <v>12867</v>
      </c>
      <c r="B7304">
        <v>112</v>
      </c>
      <c r="C7304">
        <v>0.44</v>
      </c>
      <c r="D7304">
        <v>140.471</v>
      </c>
      <c r="F7304" s="1" t="s">
        <v>19222</v>
      </c>
      <c r="G7304">
        <v>65.2</v>
      </c>
      <c r="H7304">
        <v>0.25</v>
      </c>
      <c r="I7304">
        <v>246.381</v>
      </c>
      <c r="K7304" s="1" t="s">
        <v>19223</v>
      </c>
      <c r="L7304">
        <v>87.4</v>
      </c>
      <c r="M7304">
        <v>0.34</v>
      </c>
      <c r="N7304">
        <v>188.373</v>
      </c>
    </row>
    <row r="7305" spans="1:14">
      <c r="A7305" s="1" t="s">
        <v>19224</v>
      </c>
      <c r="B7305">
        <v>99</v>
      </c>
      <c r="C7305">
        <v>0.39</v>
      </c>
      <c r="D7305">
        <v>161.497</v>
      </c>
      <c r="F7305" s="1" t="s">
        <v>19225</v>
      </c>
      <c r="G7305">
        <v>46</v>
      </c>
      <c r="H7305">
        <v>0.18</v>
      </c>
      <c r="I7305">
        <v>344.072</v>
      </c>
      <c r="K7305" s="1" t="s">
        <v>19226</v>
      </c>
      <c r="L7305">
        <v>82.8</v>
      </c>
      <c r="M7305">
        <v>0.32</v>
      </c>
      <c r="N7305">
        <v>194.844</v>
      </c>
    </row>
    <row r="7306" spans="1:14">
      <c r="A7306" s="1" t="s">
        <v>12872</v>
      </c>
      <c r="B7306">
        <v>73.4</v>
      </c>
      <c r="C7306">
        <v>0.29</v>
      </c>
      <c r="D7306">
        <v>216.464</v>
      </c>
      <c r="F7306" s="1" t="s">
        <v>19227</v>
      </c>
      <c r="G7306">
        <v>33</v>
      </c>
      <c r="H7306">
        <v>0.13</v>
      </c>
      <c r="I7306">
        <v>481.788</v>
      </c>
      <c r="K7306" s="1" t="s">
        <v>19228</v>
      </c>
      <c r="L7306">
        <v>68.6</v>
      </c>
      <c r="M7306">
        <v>0.27</v>
      </c>
      <c r="N7306">
        <v>224.451</v>
      </c>
    </row>
    <row r="7307" spans="1:14">
      <c r="A7307" s="1" t="s">
        <v>12874</v>
      </c>
      <c r="B7307">
        <v>104</v>
      </c>
      <c r="C7307">
        <v>0.41</v>
      </c>
      <c r="D7307">
        <v>156.645</v>
      </c>
      <c r="F7307" s="1" t="s">
        <v>19229</v>
      </c>
      <c r="G7307">
        <v>53.8</v>
      </c>
      <c r="H7307">
        <v>0.21</v>
      </c>
      <c r="I7307">
        <v>292.103</v>
      </c>
      <c r="K7307" s="1" t="s">
        <v>19230</v>
      </c>
      <c r="L7307">
        <v>84.4</v>
      </c>
      <c r="M7307">
        <v>0.33</v>
      </c>
      <c r="N7307">
        <v>195.58</v>
      </c>
    </row>
    <row r="7308" spans="1:14">
      <c r="A7308" s="1" t="s">
        <v>12876</v>
      </c>
      <c r="B7308">
        <v>118.4</v>
      </c>
      <c r="C7308">
        <v>0.46</v>
      </c>
      <c r="D7308">
        <v>137.217</v>
      </c>
      <c r="F7308" s="1" t="s">
        <v>19231</v>
      </c>
      <c r="G7308">
        <v>66</v>
      </c>
      <c r="H7308">
        <v>0.26</v>
      </c>
      <c r="I7308">
        <v>244.506</v>
      </c>
      <c r="K7308" s="1" t="s">
        <v>19232</v>
      </c>
      <c r="L7308">
        <v>77.6</v>
      </c>
      <c r="M7308">
        <v>0.3</v>
      </c>
      <c r="N7308">
        <v>199.761</v>
      </c>
    </row>
    <row r="7309" spans="1:14">
      <c r="A7309" s="1" t="s">
        <v>12878</v>
      </c>
      <c r="B7309">
        <v>112</v>
      </c>
      <c r="C7309">
        <v>0.44</v>
      </c>
      <c r="D7309">
        <v>140.145</v>
      </c>
      <c r="F7309" s="1" t="s">
        <v>19233</v>
      </c>
      <c r="G7309">
        <v>67.6</v>
      </c>
      <c r="H7309">
        <v>0.26</v>
      </c>
      <c r="I7309">
        <v>242.878</v>
      </c>
      <c r="K7309" s="1" t="s">
        <v>19234</v>
      </c>
      <c r="L7309">
        <v>87.6</v>
      </c>
      <c r="M7309">
        <v>0.34</v>
      </c>
      <c r="N7309">
        <v>185.393</v>
      </c>
    </row>
    <row r="7310" spans="1:14">
      <c r="A7310" s="1" t="s">
        <v>12880</v>
      </c>
      <c r="B7310">
        <v>86</v>
      </c>
      <c r="C7310">
        <v>0.34</v>
      </c>
      <c r="D7310">
        <v>183.82</v>
      </c>
      <c r="F7310" s="1" t="s">
        <v>19235</v>
      </c>
      <c r="G7310">
        <v>38.4</v>
      </c>
      <c r="H7310">
        <v>0.15</v>
      </c>
      <c r="I7310">
        <v>387.199</v>
      </c>
      <c r="K7310" s="1" t="s">
        <v>19236</v>
      </c>
      <c r="L7310">
        <v>71.2</v>
      </c>
      <c r="M7310">
        <v>0.28</v>
      </c>
      <c r="N7310">
        <v>213.753</v>
      </c>
    </row>
    <row r="7311" spans="1:14">
      <c r="A7311" s="1" t="s">
        <v>12882</v>
      </c>
      <c r="B7311">
        <v>75.2</v>
      </c>
      <c r="C7311">
        <v>0.29</v>
      </c>
      <c r="D7311">
        <v>216.804</v>
      </c>
      <c r="F7311" s="1" t="s">
        <v>19237</v>
      </c>
      <c r="G7311">
        <v>28.8</v>
      </c>
      <c r="H7311">
        <v>0.11</v>
      </c>
      <c r="I7311">
        <v>583.904</v>
      </c>
      <c r="K7311" s="1" t="s">
        <v>19238</v>
      </c>
      <c r="L7311">
        <v>76.2</v>
      </c>
      <c r="M7311">
        <v>0.3</v>
      </c>
      <c r="N7311">
        <v>218.229</v>
      </c>
    </row>
    <row r="7312" spans="1:14">
      <c r="A7312" s="1" t="s">
        <v>12884</v>
      </c>
      <c r="B7312">
        <v>114.4</v>
      </c>
      <c r="C7312">
        <v>0.45</v>
      </c>
      <c r="D7312">
        <v>137.989</v>
      </c>
      <c r="F7312" s="1" t="s">
        <v>19239</v>
      </c>
      <c r="G7312">
        <v>64</v>
      </c>
      <c r="H7312">
        <v>0.25</v>
      </c>
      <c r="I7312">
        <v>253.93</v>
      </c>
      <c r="K7312" s="1" t="s">
        <v>19240</v>
      </c>
      <c r="L7312">
        <v>82.2</v>
      </c>
      <c r="M7312">
        <v>0.32</v>
      </c>
      <c r="N7312">
        <v>194.439</v>
      </c>
    </row>
    <row r="7313" spans="1:14">
      <c r="A7313" s="1" t="s">
        <v>12887</v>
      </c>
      <c r="B7313">
        <v>115.2</v>
      </c>
      <c r="C7313">
        <v>0.45</v>
      </c>
      <c r="D7313">
        <v>139.464</v>
      </c>
      <c r="F7313" s="1" t="s">
        <v>19241</v>
      </c>
      <c r="G7313">
        <v>64</v>
      </c>
      <c r="H7313">
        <v>0.25</v>
      </c>
      <c r="I7313">
        <v>252.171</v>
      </c>
      <c r="K7313" s="1" t="s">
        <v>19242</v>
      </c>
      <c r="L7313">
        <v>82.4</v>
      </c>
      <c r="M7313">
        <v>0.32</v>
      </c>
      <c r="N7313">
        <v>192.609</v>
      </c>
    </row>
    <row r="7314" spans="1:14">
      <c r="A7314" s="1" t="s">
        <v>19243</v>
      </c>
      <c r="B7314">
        <v>112</v>
      </c>
      <c r="C7314">
        <v>0.44</v>
      </c>
      <c r="D7314">
        <v>142.297</v>
      </c>
      <c r="F7314" s="1" t="s">
        <v>19244</v>
      </c>
      <c r="G7314">
        <v>65.8</v>
      </c>
      <c r="H7314">
        <v>0.26</v>
      </c>
      <c r="I7314">
        <v>236.923</v>
      </c>
      <c r="K7314" s="1" t="s">
        <v>19245</v>
      </c>
      <c r="L7314">
        <v>85.4</v>
      </c>
      <c r="M7314">
        <v>0.33</v>
      </c>
      <c r="N7314">
        <v>180.809</v>
      </c>
    </row>
    <row r="7315" spans="1:14">
      <c r="A7315" s="1" t="s">
        <v>19246</v>
      </c>
      <c r="B7315">
        <v>80.8</v>
      </c>
      <c r="C7315">
        <v>0.32</v>
      </c>
      <c r="D7315">
        <v>197.064</v>
      </c>
      <c r="F7315" s="1" t="s">
        <v>19247</v>
      </c>
      <c r="G7315">
        <v>34.8</v>
      </c>
      <c r="H7315">
        <v>0.14</v>
      </c>
      <c r="I7315">
        <v>442.468</v>
      </c>
      <c r="K7315" s="1" t="s">
        <v>19248</v>
      </c>
      <c r="L7315">
        <v>81.4</v>
      </c>
      <c r="M7315">
        <v>0.32</v>
      </c>
      <c r="N7315">
        <v>204.762</v>
      </c>
    </row>
    <row r="7316" spans="1:14">
      <c r="A7316" s="1" t="s">
        <v>12893</v>
      </c>
      <c r="B7316">
        <v>82.2</v>
      </c>
      <c r="C7316">
        <v>0.32</v>
      </c>
      <c r="D7316">
        <v>195.859</v>
      </c>
      <c r="F7316" s="1" t="s">
        <v>19249</v>
      </c>
      <c r="G7316">
        <v>40.2</v>
      </c>
      <c r="H7316">
        <v>0.16</v>
      </c>
      <c r="I7316">
        <v>410.857</v>
      </c>
      <c r="K7316" s="1" t="s">
        <v>19250</v>
      </c>
      <c r="L7316">
        <v>69.4</v>
      </c>
      <c r="M7316">
        <v>0.27</v>
      </c>
      <c r="N7316">
        <v>230.522</v>
      </c>
    </row>
    <row r="7317" spans="1:14">
      <c r="A7317" s="1" t="s">
        <v>19251</v>
      </c>
      <c r="B7317">
        <v>118</v>
      </c>
      <c r="C7317">
        <v>0.46</v>
      </c>
      <c r="D7317">
        <v>138.733</v>
      </c>
      <c r="F7317" s="1" t="s">
        <v>19252</v>
      </c>
      <c r="G7317">
        <v>70</v>
      </c>
      <c r="H7317">
        <v>0.27</v>
      </c>
      <c r="I7317">
        <v>235.47</v>
      </c>
      <c r="K7317" s="1" t="s">
        <v>19253</v>
      </c>
      <c r="L7317">
        <v>80.2</v>
      </c>
      <c r="M7317">
        <v>0.31</v>
      </c>
      <c r="N7317">
        <v>199.711</v>
      </c>
    </row>
    <row r="7318" spans="1:14">
      <c r="A7318" s="1" t="s">
        <v>19254</v>
      </c>
      <c r="B7318">
        <v>112</v>
      </c>
      <c r="C7318">
        <v>0.44</v>
      </c>
      <c r="D7318">
        <v>140.18</v>
      </c>
      <c r="F7318" s="1" t="s">
        <v>19255</v>
      </c>
      <c r="G7318">
        <v>66.2</v>
      </c>
      <c r="H7318">
        <v>0.26</v>
      </c>
      <c r="I7318">
        <v>233.746</v>
      </c>
      <c r="K7318" s="1" t="s">
        <v>19256</v>
      </c>
      <c r="L7318">
        <v>85.6</v>
      </c>
      <c r="M7318">
        <v>0.33</v>
      </c>
      <c r="N7318">
        <v>190.157</v>
      </c>
    </row>
    <row r="7319" spans="1:14">
      <c r="A7319" s="1" t="s">
        <v>12900</v>
      </c>
      <c r="B7319">
        <v>105.6</v>
      </c>
      <c r="C7319">
        <v>0.41</v>
      </c>
      <c r="D7319">
        <v>152.753</v>
      </c>
      <c r="F7319" s="1" t="s">
        <v>19257</v>
      </c>
      <c r="G7319">
        <v>68</v>
      </c>
      <c r="H7319">
        <v>0.27</v>
      </c>
      <c r="I7319">
        <v>232.864</v>
      </c>
      <c r="K7319" s="1" t="s">
        <v>19258</v>
      </c>
      <c r="L7319">
        <v>85.4</v>
      </c>
      <c r="M7319">
        <v>0.33</v>
      </c>
      <c r="N7319">
        <v>187.42</v>
      </c>
    </row>
    <row r="7320" spans="1:14">
      <c r="A7320" s="1" t="s">
        <v>12903</v>
      </c>
      <c r="B7320">
        <v>73.6</v>
      </c>
      <c r="C7320">
        <v>0.29</v>
      </c>
      <c r="D7320">
        <v>216.596</v>
      </c>
      <c r="F7320" s="1" t="s">
        <v>19259</v>
      </c>
      <c r="G7320">
        <v>34.4</v>
      </c>
      <c r="H7320">
        <v>0.13</v>
      </c>
      <c r="I7320">
        <v>451.446</v>
      </c>
      <c r="K7320" s="1" t="s">
        <v>19260</v>
      </c>
      <c r="L7320">
        <v>69.2</v>
      </c>
      <c r="M7320">
        <v>0.27</v>
      </c>
      <c r="N7320">
        <v>208.676</v>
      </c>
    </row>
    <row r="7321" spans="1:14">
      <c r="A7321" s="1" t="s">
        <v>12905</v>
      </c>
      <c r="B7321">
        <v>91.8</v>
      </c>
      <c r="C7321">
        <v>0.36</v>
      </c>
      <c r="D7321">
        <v>173.476</v>
      </c>
      <c r="F7321" s="1" t="s">
        <v>19261</v>
      </c>
      <c r="G7321">
        <v>35.4</v>
      </c>
      <c r="H7321">
        <v>0.14</v>
      </c>
      <c r="I7321">
        <v>478.137</v>
      </c>
      <c r="K7321" s="1" t="s">
        <v>19262</v>
      </c>
      <c r="L7321">
        <v>73.2</v>
      </c>
      <c r="M7321">
        <v>0.29</v>
      </c>
      <c r="N7321">
        <v>235.938</v>
      </c>
    </row>
    <row r="7322" spans="1:14">
      <c r="A7322" s="1" t="s">
        <v>12907</v>
      </c>
      <c r="B7322">
        <v>118.4</v>
      </c>
      <c r="C7322">
        <v>0.46</v>
      </c>
      <c r="D7322">
        <v>135.15</v>
      </c>
      <c r="F7322" s="1" t="s">
        <v>19263</v>
      </c>
      <c r="G7322">
        <v>71.6</v>
      </c>
      <c r="H7322">
        <v>0.28</v>
      </c>
      <c r="I7322">
        <v>223.648</v>
      </c>
      <c r="K7322" s="1" t="s">
        <v>19264</v>
      </c>
      <c r="L7322">
        <v>80.4</v>
      </c>
      <c r="M7322">
        <v>0.31</v>
      </c>
      <c r="N7322">
        <v>197.959</v>
      </c>
    </row>
    <row r="7323" spans="1:14">
      <c r="A7323" s="1" t="s">
        <v>19265</v>
      </c>
      <c r="B7323">
        <v>112</v>
      </c>
      <c r="C7323">
        <v>0.44</v>
      </c>
      <c r="D7323">
        <v>144.161</v>
      </c>
      <c r="F7323" s="1" t="s">
        <v>19266</v>
      </c>
      <c r="G7323">
        <v>64.2</v>
      </c>
      <c r="H7323">
        <v>0.25</v>
      </c>
      <c r="I7323">
        <v>244.209</v>
      </c>
      <c r="K7323" s="1" t="s">
        <v>19267</v>
      </c>
      <c r="L7323">
        <v>83.4</v>
      </c>
      <c r="M7323">
        <v>0.33</v>
      </c>
      <c r="N7323">
        <v>193.684</v>
      </c>
    </row>
    <row r="7324" spans="1:14">
      <c r="A7324" s="1" t="s">
        <v>19268</v>
      </c>
      <c r="B7324">
        <v>91.4</v>
      </c>
      <c r="C7324">
        <v>0.36</v>
      </c>
      <c r="D7324">
        <v>172.606</v>
      </c>
      <c r="F7324" s="1" t="s">
        <v>19269</v>
      </c>
      <c r="G7324">
        <v>63.8</v>
      </c>
      <c r="H7324">
        <v>0.25</v>
      </c>
      <c r="I7324">
        <v>261.814</v>
      </c>
      <c r="K7324" s="1" t="s">
        <v>19270</v>
      </c>
      <c r="L7324">
        <v>85</v>
      </c>
      <c r="M7324">
        <v>0.33</v>
      </c>
      <c r="N7324">
        <v>185.438</v>
      </c>
    </row>
    <row r="7325" spans="1:14">
      <c r="A7325" s="1" t="s">
        <v>12913</v>
      </c>
      <c r="B7325">
        <v>73</v>
      </c>
      <c r="C7325">
        <v>0.29</v>
      </c>
      <c r="D7325">
        <v>216.486</v>
      </c>
      <c r="F7325" s="1" t="s">
        <v>19271</v>
      </c>
      <c r="G7325">
        <v>29.8</v>
      </c>
      <c r="H7325">
        <v>0.12</v>
      </c>
      <c r="I7325">
        <v>487.772</v>
      </c>
      <c r="K7325" s="1" t="s">
        <v>19272</v>
      </c>
      <c r="L7325">
        <v>81</v>
      </c>
      <c r="M7325">
        <v>0.32</v>
      </c>
      <c r="N7325">
        <v>200.385</v>
      </c>
    </row>
    <row r="7326" spans="1:14">
      <c r="A7326" s="1" t="s">
        <v>12915</v>
      </c>
      <c r="B7326">
        <v>106.4</v>
      </c>
      <c r="C7326">
        <v>0.42</v>
      </c>
      <c r="D7326">
        <v>152.942</v>
      </c>
      <c r="F7326" s="1" t="s">
        <v>19273</v>
      </c>
      <c r="G7326">
        <v>41.2</v>
      </c>
      <c r="H7326">
        <v>0.16</v>
      </c>
      <c r="I7326">
        <v>421.914</v>
      </c>
      <c r="K7326" s="1" t="s">
        <v>19274</v>
      </c>
      <c r="L7326">
        <v>76.6</v>
      </c>
      <c r="M7326">
        <v>0.3</v>
      </c>
      <c r="N7326">
        <v>210.482</v>
      </c>
    </row>
    <row r="7327" spans="1:14">
      <c r="A7327" s="1" t="s">
        <v>12917</v>
      </c>
      <c r="B7327">
        <v>115.2</v>
      </c>
      <c r="C7327">
        <v>0.45</v>
      </c>
      <c r="D7327">
        <v>141.115</v>
      </c>
      <c r="F7327" s="1" t="s">
        <v>19275</v>
      </c>
      <c r="G7327">
        <v>67</v>
      </c>
      <c r="H7327">
        <v>0.26</v>
      </c>
      <c r="I7327">
        <v>230.996</v>
      </c>
      <c r="K7327" s="1" t="s">
        <v>19276</v>
      </c>
      <c r="L7327">
        <v>83.8</v>
      </c>
      <c r="M7327">
        <v>0.33</v>
      </c>
      <c r="N7327">
        <v>188.787</v>
      </c>
    </row>
    <row r="7328" spans="1:14">
      <c r="A7328" s="1" t="s">
        <v>12919</v>
      </c>
      <c r="B7328">
        <v>111.4</v>
      </c>
      <c r="C7328">
        <v>0.44</v>
      </c>
      <c r="D7328">
        <v>141.295</v>
      </c>
      <c r="F7328" s="1" t="s">
        <v>19277</v>
      </c>
      <c r="G7328">
        <v>69.2</v>
      </c>
      <c r="H7328">
        <v>0.27</v>
      </c>
      <c r="I7328">
        <v>234.4</v>
      </c>
      <c r="K7328" s="1" t="s">
        <v>19278</v>
      </c>
      <c r="L7328">
        <v>81</v>
      </c>
      <c r="M7328">
        <v>0.32</v>
      </c>
      <c r="N7328">
        <v>193.966</v>
      </c>
    </row>
    <row r="7329" spans="1:14">
      <c r="A7329" s="1" t="s">
        <v>19279</v>
      </c>
      <c r="B7329">
        <v>87.6</v>
      </c>
      <c r="C7329">
        <v>0.34</v>
      </c>
      <c r="D7329">
        <v>180.739</v>
      </c>
      <c r="F7329" s="1" t="s">
        <v>19280</v>
      </c>
      <c r="G7329">
        <v>51.6</v>
      </c>
      <c r="H7329">
        <v>0.2</v>
      </c>
      <c r="I7329">
        <v>296.163</v>
      </c>
      <c r="K7329" s="1" t="s">
        <v>19281</v>
      </c>
      <c r="L7329">
        <v>88.2</v>
      </c>
      <c r="M7329">
        <v>0.34</v>
      </c>
      <c r="N7329">
        <v>186.472</v>
      </c>
    </row>
    <row r="7330" spans="1:14">
      <c r="A7330" s="1" t="s">
        <v>12923</v>
      </c>
      <c r="B7330">
        <v>74.6</v>
      </c>
      <c r="C7330">
        <v>0.29</v>
      </c>
      <c r="D7330">
        <v>220.595</v>
      </c>
      <c r="F7330" s="1" t="s">
        <v>19282</v>
      </c>
      <c r="G7330">
        <v>26.6</v>
      </c>
      <c r="H7330">
        <v>0.1</v>
      </c>
      <c r="I7330">
        <v>590.336</v>
      </c>
      <c r="K7330" s="1" t="s">
        <v>19283</v>
      </c>
      <c r="L7330">
        <v>68.8</v>
      </c>
      <c r="M7330">
        <v>0.27</v>
      </c>
      <c r="N7330">
        <v>228.433</v>
      </c>
    </row>
    <row r="7331" spans="1:14">
      <c r="A7331" s="1" t="s">
        <v>12925</v>
      </c>
      <c r="B7331">
        <v>108.4</v>
      </c>
      <c r="C7331">
        <v>0.42</v>
      </c>
      <c r="D7331">
        <v>144.545</v>
      </c>
      <c r="F7331" s="1" t="s">
        <v>19284</v>
      </c>
      <c r="G7331">
        <v>47</v>
      </c>
      <c r="H7331">
        <v>0.18</v>
      </c>
      <c r="I7331">
        <v>358.075</v>
      </c>
      <c r="K7331" s="1" t="s">
        <v>19285</v>
      </c>
      <c r="L7331">
        <v>80</v>
      </c>
      <c r="M7331">
        <v>0.31</v>
      </c>
      <c r="N7331">
        <v>201.887</v>
      </c>
    </row>
    <row r="7332" spans="1:14">
      <c r="A7332" s="1" t="s">
        <v>19286</v>
      </c>
      <c r="B7332">
        <v>115.2</v>
      </c>
      <c r="C7332">
        <v>0.45</v>
      </c>
      <c r="D7332">
        <v>139.985</v>
      </c>
      <c r="F7332" s="1" t="s">
        <v>19287</v>
      </c>
      <c r="G7332">
        <v>72.2</v>
      </c>
      <c r="H7332">
        <v>0.28</v>
      </c>
      <c r="I7332">
        <v>224.751</v>
      </c>
      <c r="K7332" s="1" t="s">
        <v>19288</v>
      </c>
      <c r="L7332">
        <v>80.2</v>
      </c>
      <c r="M7332">
        <v>0.31</v>
      </c>
      <c r="N7332">
        <v>201.013</v>
      </c>
    </row>
    <row r="7333" spans="1:14">
      <c r="A7333" s="1" t="s">
        <v>12930</v>
      </c>
      <c r="B7333">
        <v>108.6</v>
      </c>
      <c r="C7333">
        <v>0.42</v>
      </c>
      <c r="D7333">
        <v>149.059</v>
      </c>
      <c r="F7333" s="1" t="s">
        <v>19289</v>
      </c>
      <c r="G7333">
        <v>65.2</v>
      </c>
      <c r="H7333">
        <v>0.25</v>
      </c>
      <c r="I7333">
        <v>245.855</v>
      </c>
      <c r="K7333" s="1" t="s">
        <v>19290</v>
      </c>
      <c r="L7333">
        <v>85.4</v>
      </c>
      <c r="M7333">
        <v>0.33</v>
      </c>
      <c r="N7333">
        <v>189.758</v>
      </c>
    </row>
    <row r="7334" spans="1:14">
      <c r="A7334" s="1" t="s">
        <v>12933</v>
      </c>
      <c r="B7334">
        <v>79.8</v>
      </c>
      <c r="C7334">
        <v>0.31</v>
      </c>
      <c r="D7334">
        <v>193.627</v>
      </c>
      <c r="F7334" s="1" t="s">
        <v>19291</v>
      </c>
      <c r="G7334">
        <v>51</v>
      </c>
      <c r="H7334">
        <v>0.2</v>
      </c>
      <c r="I7334">
        <v>306.1</v>
      </c>
      <c r="K7334" s="1" t="s">
        <v>19292</v>
      </c>
      <c r="L7334">
        <v>86.6</v>
      </c>
      <c r="M7334">
        <v>0.34</v>
      </c>
      <c r="N7334">
        <v>178.658</v>
      </c>
    </row>
    <row r="7335" spans="1:14">
      <c r="A7335" s="1" t="s">
        <v>19293</v>
      </c>
      <c r="B7335">
        <v>81.8</v>
      </c>
      <c r="C7335">
        <v>0.32</v>
      </c>
      <c r="D7335">
        <v>197.504</v>
      </c>
      <c r="F7335" s="1" t="s">
        <v>19294</v>
      </c>
      <c r="G7335">
        <v>28.6</v>
      </c>
      <c r="H7335">
        <v>0.11</v>
      </c>
      <c r="I7335">
        <v>552.455</v>
      </c>
      <c r="K7335" s="1" t="s">
        <v>19295</v>
      </c>
      <c r="L7335">
        <v>76</v>
      </c>
      <c r="M7335">
        <v>0.3</v>
      </c>
      <c r="N7335">
        <v>215.925</v>
      </c>
    </row>
    <row r="7336" spans="1:14">
      <c r="A7336" s="1" t="s">
        <v>12939</v>
      </c>
      <c r="B7336">
        <v>118</v>
      </c>
      <c r="C7336">
        <v>0.46</v>
      </c>
      <c r="D7336">
        <v>136.837</v>
      </c>
      <c r="F7336" s="1" t="s">
        <v>19296</v>
      </c>
      <c r="G7336">
        <v>53.6</v>
      </c>
      <c r="H7336">
        <v>0.21</v>
      </c>
      <c r="I7336">
        <v>307.848</v>
      </c>
      <c r="K7336" s="1" t="s">
        <v>19297</v>
      </c>
      <c r="L7336">
        <v>76.8</v>
      </c>
      <c r="M7336">
        <v>0.3</v>
      </c>
      <c r="N7336">
        <v>206.141</v>
      </c>
    </row>
    <row r="7337" spans="1:14">
      <c r="A7337" s="1" t="s">
        <v>12942</v>
      </c>
      <c r="B7337">
        <v>117.4</v>
      </c>
      <c r="C7337">
        <v>0.46</v>
      </c>
      <c r="D7337">
        <v>138.315</v>
      </c>
      <c r="F7337" s="1" t="s">
        <v>19298</v>
      </c>
      <c r="G7337">
        <v>66.8</v>
      </c>
      <c r="H7337">
        <v>0.26</v>
      </c>
      <c r="I7337">
        <v>239.813</v>
      </c>
      <c r="K7337" s="1" t="s">
        <v>19299</v>
      </c>
      <c r="L7337">
        <v>83.6</v>
      </c>
      <c r="M7337">
        <v>0.33</v>
      </c>
      <c r="N7337">
        <v>189.824</v>
      </c>
    </row>
    <row r="7338" spans="1:14">
      <c r="A7338" s="1" t="s">
        <v>12944</v>
      </c>
      <c r="B7338">
        <v>103.4</v>
      </c>
      <c r="C7338">
        <v>0.4</v>
      </c>
      <c r="D7338">
        <v>150.963</v>
      </c>
      <c r="F7338" s="1" t="s">
        <v>19300</v>
      </c>
      <c r="G7338">
        <v>67.6</v>
      </c>
      <c r="H7338">
        <v>0.26</v>
      </c>
      <c r="I7338">
        <v>232.91</v>
      </c>
      <c r="K7338" s="1" t="s">
        <v>19301</v>
      </c>
      <c r="L7338">
        <v>83</v>
      </c>
      <c r="M7338">
        <v>0.32</v>
      </c>
      <c r="N7338">
        <v>193.578</v>
      </c>
    </row>
    <row r="7339" spans="1:14">
      <c r="A7339" s="1" t="s">
        <v>12946</v>
      </c>
      <c r="B7339">
        <v>81.4</v>
      </c>
      <c r="C7339">
        <v>0.32</v>
      </c>
      <c r="D7339">
        <v>200.68</v>
      </c>
      <c r="F7339" s="1" t="s">
        <v>19302</v>
      </c>
      <c r="G7339">
        <v>45.2</v>
      </c>
      <c r="H7339">
        <v>0.18</v>
      </c>
      <c r="I7339">
        <v>350.88</v>
      </c>
      <c r="K7339" s="1" t="s">
        <v>19303</v>
      </c>
      <c r="L7339">
        <v>78.6</v>
      </c>
      <c r="M7339">
        <v>0.31</v>
      </c>
      <c r="N7339">
        <v>192.712</v>
      </c>
    </row>
    <row r="7340" spans="1:14">
      <c r="A7340" s="1" t="s">
        <v>19304</v>
      </c>
      <c r="B7340">
        <v>95.6</v>
      </c>
      <c r="C7340">
        <v>0.37</v>
      </c>
      <c r="D7340">
        <v>167.889</v>
      </c>
      <c r="F7340" s="1" t="s">
        <v>19305</v>
      </c>
      <c r="G7340">
        <v>32</v>
      </c>
      <c r="H7340">
        <v>0.13</v>
      </c>
      <c r="I7340">
        <v>461.277</v>
      </c>
      <c r="K7340" s="1" t="s">
        <v>19306</v>
      </c>
      <c r="L7340">
        <v>73.4</v>
      </c>
      <c r="M7340">
        <v>0.29</v>
      </c>
      <c r="N7340">
        <v>211.805</v>
      </c>
    </row>
    <row r="7341" spans="1:14">
      <c r="A7341" s="1" t="s">
        <v>12950</v>
      </c>
      <c r="B7341">
        <v>115.2</v>
      </c>
      <c r="C7341">
        <v>0.45</v>
      </c>
      <c r="D7341">
        <v>136.39</v>
      </c>
      <c r="F7341" s="1" t="s">
        <v>19307</v>
      </c>
      <c r="G7341">
        <v>62.6</v>
      </c>
      <c r="H7341">
        <v>0.24</v>
      </c>
      <c r="I7341">
        <v>281.218</v>
      </c>
      <c r="K7341" s="1" t="s">
        <v>19308</v>
      </c>
      <c r="L7341">
        <v>82.6</v>
      </c>
      <c r="M7341">
        <v>0.32</v>
      </c>
      <c r="N7341">
        <v>214.628</v>
      </c>
    </row>
    <row r="7342" spans="1:14">
      <c r="A7342" s="1" t="s">
        <v>19309</v>
      </c>
      <c r="B7342">
        <v>117.6</v>
      </c>
      <c r="C7342">
        <v>0.46</v>
      </c>
      <c r="D7342">
        <v>136.325</v>
      </c>
      <c r="F7342" s="1" t="s">
        <v>19310</v>
      </c>
      <c r="G7342">
        <v>70.4</v>
      </c>
      <c r="H7342">
        <v>0.28</v>
      </c>
      <c r="I7342">
        <v>228.256</v>
      </c>
      <c r="K7342" s="1" t="s">
        <v>19311</v>
      </c>
      <c r="L7342">
        <v>79</v>
      </c>
      <c r="M7342">
        <v>0.31</v>
      </c>
      <c r="N7342">
        <v>193.801</v>
      </c>
    </row>
    <row r="7343" spans="1:14">
      <c r="A7343" s="1" t="s">
        <v>12955</v>
      </c>
      <c r="B7343">
        <v>92.8</v>
      </c>
      <c r="C7343">
        <v>0.36</v>
      </c>
      <c r="D7343">
        <v>170.235</v>
      </c>
      <c r="F7343" s="1" t="s">
        <v>19312</v>
      </c>
      <c r="G7343">
        <v>66.8</v>
      </c>
      <c r="H7343">
        <v>0.26</v>
      </c>
      <c r="I7343">
        <v>239.058</v>
      </c>
      <c r="K7343" s="1" t="s">
        <v>19313</v>
      </c>
      <c r="L7343">
        <v>82.4</v>
      </c>
      <c r="M7343">
        <v>0.32</v>
      </c>
      <c r="N7343">
        <v>197.602</v>
      </c>
    </row>
    <row r="7344" spans="1:14">
      <c r="A7344" s="1" t="s">
        <v>12957</v>
      </c>
      <c r="B7344">
        <v>70.4</v>
      </c>
      <c r="C7344">
        <v>0.28</v>
      </c>
      <c r="D7344">
        <v>225.336</v>
      </c>
      <c r="F7344" s="1" t="s">
        <v>19314</v>
      </c>
      <c r="G7344">
        <v>42.4</v>
      </c>
      <c r="H7344">
        <v>0.17</v>
      </c>
      <c r="I7344">
        <v>366.243</v>
      </c>
      <c r="K7344" s="1" t="s">
        <v>19315</v>
      </c>
      <c r="L7344">
        <v>81</v>
      </c>
      <c r="M7344">
        <v>0.32</v>
      </c>
      <c r="N7344">
        <v>187.319</v>
      </c>
    </row>
    <row r="7345" spans="1:14">
      <c r="A7345" s="1" t="s">
        <v>12959</v>
      </c>
      <c r="B7345">
        <v>110.6</v>
      </c>
      <c r="C7345">
        <v>0.43</v>
      </c>
      <c r="D7345">
        <v>150.186</v>
      </c>
      <c r="F7345" s="1" t="s">
        <v>19316</v>
      </c>
      <c r="G7345">
        <v>28.4</v>
      </c>
      <c r="H7345">
        <v>0.11</v>
      </c>
      <c r="I7345">
        <v>536.623</v>
      </c>
      <c r="K7345" s="1" t="s">
        <v>19317</v>
      </c>
      <c r="L7345">
        <v>72.2</v>
      </c>
      <c r="M7345">
        <v>0.28</v>
      </c>
      <c r="N7345">
        <v>218.976</v>
      </c>
    </row>
    <row r="7346" spans="1:14">
      <c r="A7346" s="1" t="s">
        <v>19318</v>
      </c>
      <c r="B7346">
        <v>112</v>
      </c>
      <c r="C7346">
        <v>0.44</v>
      </c>
      <c r="D7346">
        <v>141.856</v>
      </c>
      <c r="F7346" s="1" t="s">
        <v>19319</v>
      </c>
      <c r="G7346">
        <v>62.8</v>
      </c>
      <c r="H7346">
        <v>0.25</v>
      </c>
      <c r="I7346">
        <v>268.735</v>
      </c>
      <c r="K7346" s="1" t="s">
        <v>19320</v>
      </c>
      <c r="L7346">
        <v>81.8</v>
      </c>
      <c r="M7346">
        <v>0.32</v>
      </c>
      <c r="N7346">
        <v>209.16</v>
      </c>
    </row>
    <row r="7347" spans="1:14">
      <c r="A7347" s="1" t="s">
        <v>12964</v>
      </c>
      <c r="B7347">
        <v>112.2</v>
      </c>
      <c r="C7347">
        <v>0.44</v>
      </c>
      <c r="D7347">
        <v>139.951</v>
      </c>
      <c r="F7347" s="1" t="s">
        <v>19321</v>
      </c>
      <c r="G7347">
        <v>72</v>
      </c>
      <c r="H7347">
        <v>0.28</v>
      </c>
      <c r="I7347">
        <v>228.902</v>
      </c>
      <c r="K7347" s="1" t="s">
        <v>19322</v>
      </c>
      <c r="L7347">
        <v>82.4</v>
      </c>
      <c r="M7347">
        <v>0.32</v>
      </c>
      <c r="N7347">
        <v>192.304</v>
      </c>
    </row>
    <row r="7348" spans="1:14">
      <c r="A7348" s="1" t="s">
        <v>19323</v>
      </c>
      <c r="B7348">
        <v>89.6</v>
      </c>
      <c r="C7348">
        <v>0.35</v>
      </c>
      <c r="D7348">
        <v>177.171</v>
      </c>
      <c r="F7348" s="1" t="s">
        <v>19324</v>
      </c>
      <c r="G7348">
        <v>66.8</v>
      </c>
      <c r="H7348">
        <v>0.26</v>
      </c>
      <c r="I7348">
        <v>241.025</v>
      </c>
      <c r="K7348" s="1" t="s">
        <v>19325</v>
      </c>
      <c r="L7348">
        <v>78.8</v>
      </c>
      <c r="M7348">
        <v>0.31</v>
      </c>
      <c r="N7348">
        <v>204.594</v>
      </c>
    </row>
    <row r="7349" spans="1:14">
      <c r="A7349" s="1" t="s">
        <v>12970</v>
      </c>
      <c r="B7349">
        <v>77.4</v>
      </c>
      <c r="C7349">
        <v>0.3</v>
      </c>
      <c r="D7349">
        <v>213.284</v>
      </c>
      <c r="F7349" s="1" t="s">
        <v>19326</v>
      </c>
      <c r="G7349">
        <v>38.6</v>
      </c>
      <c r="H7349">
        <v>0.15</v>
      </c>
      <c r="I7349">
        <v>385.46</v>
      </c>
      <c r="K7349" s="1" t="s">
        <v>19327</v>
      </c>
      <c r="L7349">
        <v>78.2</v>
      </c>
      <c r="M7349">
        <v>0.31</v>
      </c>
      <c r="N7349">
        <v>207.866</v>
      </c>
    </row>
    <row r="7350" spans="1:14">
      <c r="A7350" s="1" t="s">
        <v>12973</v>
      </c>
      <c r="B7350">
        <v>115.2</v>
      </c>
      <c r="C7350">
        <v>0.45</v>
      </c>
      <c r="D7350">
        <v>138.725</v>
      </c>
      <c r="F7350" s="1" t="s">
        <v>19328</v>
      </c>
      <c r="G7350">
        <v>31.6</v>
      </c>
      <c r="H7350">
        <v>0.12</v>
      </c>
      <c r="I7350">
        <v>535.373</v>
      </c>
      <c r="K7350" s="1" t="s">
        <v>19329</v>
      </c>
      <c r="L7350">
        <v>66.4</v>
      </c>
      <c r="M7350">
        <v>0.26</v>
      </c>
      <c r="N7350">
        <v>217.716</v>
      </c>
    </row>
    <row r="7351" spans="1:14">
      <c r="A7351" s="1" t="s">
        <v>19330</v>
      </c>
      <c r="B7351">
        <v>115.2</v>
      </c>
      <c r="C7351">
        <v>0.45</v>
      </c>
      <c r="D7351">
        <v>138.197</v>
      </c>
      <c r="F7351" s="1" t="s">
        <v>19331</v>
      </c>
      <c r="G7351">
        <v>61.8</v>
      </c>
      <c r="H7351">
        <v>0.24</v>
      </c>
      <c r="I7351">
        <v>256.025</v>
      </c>
      <c r="K7351" s="1" t="s">
        <v>19332</v>
      </c>
      <c r="L7351">
        <v>87.2</v>
      </c>
      <c r="M7351">
        <v>0.34</v>
      </c>
      <c r="N7351">
        <v>201.275</v>
      </c>
    </row>
    <row r="7352" spans="1:14">
      <c r="A7352" s="1" t="s">
        <v>19333</v>
      </c>
      <c r="B7352">
        <v>109</v>
      </c>
      <c r="C7352">
        <v>0.43</v>
      </c>
      <c r="D7352">
        <v>144.616</v>
      </c>
      <c r="F7352" s="1" t="s">
        <v>19334</v>
      </c>
      <c r="G7352">
        <v>69</v>
      </c>
      <c r="H7352">
        <v>0.27</v>
      </c>
      <c r="I7352">
        <v>236.101</v>
      </c>
      <c r="K7352" s="1" t="s">
        <v>19335</v>
      </c>
      <c r="L7352">
        <v>81.2</v>
      </c>
      <c r="M7352">
        <v>0.32</v>
      </c>
      <c r="N7352">
        <v>193.936</v>
      </c>
    </row>
    <row r="7353" spans="1:14">
      <c r="A7353" s="1" t="s">
        <v>12982</v>
      </c>
      <c r="B7353">
        <v>79.6</v>
      </c>
      <c r="C7353">
        <v>0.31</v>
      </c>
      <c r="D7353">
        <v>200.219</v>
      </c>
      <c r="F7353" s="1" t="s">
        <v>19336</v>
      </c>
      <c r="G7353">
        <v>67.4</v>
      </c>
      <c r="H7353">
        <v>0.26</v>
      </c>
      <c r="I7353">
        <v>236.376</v>
      </c>
      <c r="K7353" s="1" t="s">
        <v>19337</v>
      </c>
      <c r="L7353">
        <v>84.8</v>
      </c>
      <c r="M7353">
        <v>0.33</v>
      </c>
      <c r="N7353">
        <v>188.12</v>
      </c>
    </row>
    <row r="7354" spans="1:14">
      <c r="A7354" s="1" t="s">
        <v>12984</v>
      </c>
      <c r="B7354">
        <v>88.4</v>
      </c>
      <c r="C7354">
        <v>0.35</v>
      </c>
      <c r="D7354">
        <v>182.412</v>
      </c>
      <c r="F7354" s="1" t="s">
        <v>19338</v>
      </c>
      <c r="G7354">
        <v>39.8</v>
      </c>
      <c r="H7354">
        <v>0.16</v>
      </c>
      <c r="I7354">
        <v>405.726</v>
      </c>
      <c r="K7354" s="1" t="s">
        <v>19339</v>
      </c>
      <c r="L7354">
        <v>83.6</v>
      </c>
      <c r="M7354">
        <v>0.33</v>
      </c>
      <c r="N7354">
        <v>194.039</v>
      </c>
    </row>
    <row r="7355" spans="1:14">
      <c r="A7355" s="1" t="s">
        <v>12986</v>
      </c>
      <c r="B7355">
        <v>114.6</v>
      </c>
      <c r="C7355">
        <v>0.45</v>
      </c>
      <c r="D7355">
        <v>140.129</v>
      </c>
      <c r="F7355" s="1" t="s">
        <v>19340</v>
      </c>
      <c r="G7355">
        <v>34.8</v>
      </c>
      <c r="H7355">
        <v>0.14</v>
      </c>
      <c r="I7355">
        <v>458.357</v>
      </c>
      <c r="K7355" s="1" t="s">
        <v>19341</v>
      </c>
      <c r="L7355">
        <v>70.2</v>
      </c>
      <c r="M7355">
        <v>0.27</v>
      </c>
      <c r="N7355">
        <v>229.373</v>
      </c>
    </row>
    <row r="7356" spans="1:14">
      <c r="A7356" s="1" t="s">
        <v>12988</v>
      </c>
      <c r="B7356">
        <v>115.2</v>
      </c>
      <c r="C7356">
        <v>0.45</v>
      </c>
      <c r="D7356">
        <v>139.848</v>
      </c>
      <c r="F7356" s="1" t="s">
        <v>19342</v>
      </c>
      <c r="G7356">
        <v>65</v>
      </c>
      <c r="H7356">
        <v>0.25</v>
      </c>
      <c r="I7356">
        <v>242.468</v>
      </c>
      <c r="K7356" s="1" t="s">
        <v>19343</v>
      </c>
      <c r="L7356">
        <v>82.4</v>
      </c>
      <c r="M7356">
        <v>0.32</v>
      </c>
      <c r="N7356">
        <v>188.534</v>
      </c>
    </row>
    <row r="7357" spans="1:14">
      <c r="A7357" s="1" t="s">
        <v>19344</v>
      </c>
      <c r="B7357">
        <v>98.4</v>
      </c>
      <c r="C7357">
        <v>0.38</v>
      </c>
      <c r="D7357">
        <v>163.494</v>
      </c>
      <c r="F7357" s="1" t="s">
        <v>19345</v>
      </c>
      <c r="G7357">
        <v>66</v>
      </c>
      <c r="H7357">
        <v>0.26</v>
      </c>
      <c r="I7357">
        <v>240.943</v>
      </c>
      <c r="K7357" s="1" t="s">
        <v>19346</v>
      </c>
      <c r="L7357">
        <v>83.6</v>
      </c>
      <c r="M7357">
        <v>0.33</v>
      </c>
      <c r="N7357">
        <v>192.602</v>
      </c>
    </row>
    <row r="7358" spans="1:14">
      <c r="A7358" s="1" t="s">
        <v>19347</v>
      </c>
      <c r="B7358">
        <v>70.8</v>
      </c>
      <c r="C7358">
        <v>0.28</v>
      </c>
      <c r="D7358">
        <v>218.593</v>
      </c>
      <c r="F7358" s="1" t="s">
        <v>19348</v>
      </c>
      <c r="G7358">
        <v>69</v>
      </c>
      <c r="H7358">
        <v>0.27</v>
      </c>
      <c r="I7358">
        <v>238.367</v>
      </c>
      <c r="K7358" s="1" t="s">
        <v>19349</v>
      </c>
      <c r="L7358">
        <v>83.2</v>
      </c>
      <c r="M7358">
        <v>0.33</v>
      </c>
      <c r="N7358">
        <v>191.807</v>
      </c>
    </row>
    <row r="7359" spans="1:14">
      <c r="A7359" s="1" t="s">
        <v>12995</v>
      </c>
      <c r="B7359">
        <v>94.8</v>
      </c>
      <c r="C7359">
        <v>0.37</v>
      </c>
      <c r="D7359">
        <v>170.644</v>
      </c>
      <c r="F7359" s="1" t="s">
        <v>19350</v>
      </c>
      <c r="G7359">
        <v>30.6</v>
      </c>
      <c r="H7359">
        <v>0.12</v>
      </c>
      <c r="I7359">
        <v>492.16</v>
      </c>
      <c r="K7359" s="1" t="s">
        <v>19351</v>
      </c>
      <c r="L7359">
        <v>82.2</v>
      </c>
      <c r="M7359">
        <v>0.32</v>
      </c>
      <c r="N7359">
        <v>189.499</v>
      </c>
    </row>
    <row r="7360" spans="1:14">
      <c r="A7360" s="1" t="s">
        <v>12998</v>
      </c>
      <c r="B7360">
        <v>118.4</v>
      </c>
      <c r="C7360">
        <v>0.46</v>
      </c>
      <c r="D7360">
        <v>135.649</v>
      </c>
      <c r="F7360" s="1" t="s">
        <v>19352</v>
      </c>
      <c r="G7360">
        <v>27.2</v>
      </c>
      <c r="H7360">
        <v>0.11</v>
      </c>
      <c r="I7360">
        <v>616.552</v>
      </c>
      <c r="K7360" s="1" t="s">
        <v>19353</v>
      </c>
      <c r="L7360">
        <v>70.8</v>
      </c>
      <c r="M7360">
        <v>0.28</v>
      </c>
      <c r="N7360">
        <v>213.689</v>
      </c>
    </row>
    <row r="7361" spans="1:14">
      <c r="A7361" s="1" t="s">
        <v>13000</v>
      </c>
      <c r="B7361">
        <v>118.4</v>
      </c>
      <c r="C7361">
        <v>0.46</v>
      </c>
      <c r="D7361">
        <v>136.746</v>
      </c>
      <c r="F7361" s="1" t="s">
        <v>19354</v>
      </c>
      <c r="G7361">
        <v>70.6</v>
      </c>
      <c r="H7361">
        <v>0.28</v>
      </c>
      <c r="I7361">
        <v>225.071</v>
      </c>
      <c r="K7361" s="1" t="s">
        <v>19355</v>
      </c>
      <c r="L7361">
        <v>86.2</v>
      </c>
      <c r="M7361">
        <v>0.34</v>
      </c>
      <c r="N7361">
        <v>200.583</v>
      </c>
    </row>
    <row r="7362" spans="1:14">
      <c r="A7362" s="1" t="s">
        <v>19356</v>
      </c>
      <c r="B7362">
        <v>99.6</v>
      </c>
      <c r="C7362">
        <v>0.39</v>
      </c>
      <c r="D7362">
        <v>160.708</v>
      </c>
      <c r="F7362" s="1" t="s">
        <v>19357</v>
      </c>
      <c r="G7362">
        <v>63.6</v>
      </c>
      <c r="H7362">
        <v>0.25</v>
      </c>
      <c r="I7362">
        <v>245.972</v>
      </c>
      <c r="K7362" s="1" t="s">
        <v>19358</v>
      </c>
      <c r="L7362">
        <v>82.6</v>
      </c>
      <c r="M7362">
        <v>0.32</v>
      </c>
      <c r="N7362">
        <v>192.35</v>
      </c>
    </row>
    <row r="7363" spans="1:14">
      <c r="A7363" s="1" t="s">
        <v>19359</v>
      </c>
      <c r="B7363">
        <v>69.2</v>
      </c>
      <c r="C7363">
        <v>0.27</v>
      </c>
      <c r="D7363">
        <v>226.773</v>
      </c>
      <c r="F7363" s="1" t="s">
        <v>19360</v>
      </c>
      <c r="G7363">
        <v>60.6</v>
      </c>
      <c r="H7363">
        <v>0.24</v>
      </c>
      <c r="I7363">
        <v>256.605</v>
      </c>
      <c r="K7363" s="1" t="s">
        <v>19361</v>
      </c>
      <c r="L7363">
        <v>81.4</v>
      </c>
      <c r="M7363">
        <v>0.32</v>
      </c>
      <c r="N7363">
        <v>196.028</v>
      </c>
    </row>
    <row r="7364" spans="1:14">
      <c r="A7364" s="1" t="s">
        <v>13006</v>
      </c>
      <c r="B7364">
        <v>106.6</v>
      </c>
      <c r="C7364">
        <v>0.42</v>
      </c>
      <c r="D7364">
        <v>153.469</v>
      </c>
      <c r="F7364" s="1" t="s">
        <v>19362</v>
      </c>
      <c r="G7364">
        <v>34.8</v>
      </c>
      <c r="H7364">
        <v>0.14</v>
      </c>
      <c r="I7364">
        <v>487.848</v>
      </c>
      <c r="K7364" s="1" t="s">
        <v>19363</v>
      </c>
      <c r="L7364">
        <v>84.4</v>
      </c>
      <c r="M7364">
        <v>0.33</v>
      </c>
      <c r="N7364">
        <v>193.666</v>
      </c>
    </row>
    <row r="7365" spans="1:14">
      <c r="A7365" s="1" t="s">
        <v>13008</v>
      </c>
      <c r="B7365">
        <v>112</v>
      </c>
      <c r="C7365">
        <v>0.44</v>
      </c>
      <c r="D7365">
        <v>139.629</v>
      </c>
      <c r="F7365" s="1" t="s">
        <v>19364</v>
      </c>
      <c r="G7365">
        <v>38.2</v>
      </c>
      <c r="H7365">
        <v>0.15</v>
      </c>
      <c r="I7365">
        <v>413.863</v>
      </c>
      <c r="K7365" s="1" t="s">
        <v>19365</v>
      </c>
      <c r="L7365">
        <v>68.4</v>
      </c>
      <c r="M7365">
        <v>0.27</v>
      </c>
      <c r="N7365">
        <v>232.462</v>
      </c>
    </row>
    <row r="7366" spans="1:14">
      <c r="A7366" s="1" t="s">
        <v>13011</v>
      </c>
      <c r="B7366">
        <v>115.4</v>
      </c>
      <c r="C7366">
        <v>0.45</v>
      </c>
      <c r="D7366">
        <v>141.979</v>
      </c>
      <c r="F7366" s="1" t="s">
        <v>19366</v>
      </c>
      <c r="G7366">
        <v>69.2</v>
      </c>
      <c r="H7366">
        <v>0.27</v>
      </c>
      <c r="I7366">
        <v>231.666</v>
      </c>
      <c r="K7366" s="1" t="s">
        <v>19367</v>
      </c>
      <c r="L7366">
        <v>82.6</v>
      </c>
      <c r="M7366">
        <v>0.32</v>
      </c>
      <c r="N7366">
        <v>195.974</v>
      </c>
    </row>
    <row r="7367" spans="1:14">
      <c r="A7367" s="1" t="s">
        <v>19368</v>
      </c>
      <c r="B7367">
        <v>86.4</v>
      </c>
      <c r="C7367">
        <v>0.34</v>
      </c>
      <c r="D7367">
        <v>179.804</v>
      </c>
      <c r="F7367" s="1" t="s">
        <v>19369</v>
      </c>
      <c r="G7367">
        <v>65.6</v>
      </c>
      <c r="H7367">
        <v>0.26</v>
      </c>
      <c r="I7367">
        <v>240.792</v>
      </c>
      <c r="K7367" s="1" t="s">
        <v>19370</v>
      </c>
      <c r="L7367">
        <v>81.8</v>
      </c>
      <c r="M7367">
        <v>0.32</v>
      </c>
      <c r="N7367">
        <v>191.42</v>
      </c>
    </row>
    <row r="7368" spans="1:14">
      <c r="A7368" s="1" t="s">
        <v>13015</v>
      </c>
      <c r="B7368">
        <v>76.8</v>
      </c>
      <c r="C7368">
        <v>0.3</v>
      </c>
      <c r="D7368">
        <v>212.514</v>
      </c>
      <c r="F7368" s="1" t="s">
        <v>19371</v>
      </c>
      <c r="G7368">
        <v>58.2</v>
      </c>
      <c r="H7368">
        <v>0.23</v>
      </c>
      <c r="I7368">
        <v>258.859</v>
      </c>
      <c r="K7368" s="1" t="s">
        <v>19372</v>
      </c>
      <c r="L7368">
        <v>86</v>
      </c>
      <c r="M7368">
        <v>0.34</v>
      </c>
      <c r="N7368">
        <v>190.919</v>
      </c>
    </row>
    <row r="7369" spans="1:14">
      <c r="A7369" s="1" t="s">
        <v>13017</v>
      </c>
      <c r="B7369">
        <v>112</v>
      </c>
      <c r="C7369">
        <v>0.44</v>
      </c>
      <c r="D7369">
        <v>141.437</v>
      </c>
      <c r="F7369" s="1" t="s">
        <v>19373</v>
      </c>
      <c r="G7369">
        <v>34.6</v>
      </c>
      <c r="H7369">
        <v>0.14</v>
      </c>
      <c r="I7369">
        <v>462.34</v>
      </c>
      <c r="K7369" s="1" t="s">
        <v>19374</v>
      </c>
      <c r="L7369">
        <v>75.4</v>
      </c>
      <c r="M7369">
        <v>0.29</v>
      </c>
      <c r="N7369">
        <v>205.373</v>
      </c>
    </row>
    <row r="7370" spans="1:14">
      <c r="A7370" s="1" t="s">
        <v>13019</v>
      </c>
      <c r="B7370">
        <v>118.4</v>
      </c>
      <c r="C7370">
        <v>0.46</v>
      </c>
      <c r="D7370">
        <v>136.481</v>
      </c>
      <c r="F7370" s="1" t="s">
        <v>19375</v>
      </c>
      <c r="G7370">
        <v>37.2</v>
      </c>
      <c r="H7370">
        <v>0.15</v>
      </c>
      <c r="I7370">
        <v>460.482</v>
      </c>
      <c r="K7370" s="1" t="s">
        <v>19376</v>
      </c>
      <c r="L7370">
        <v>68.8</v>
      </c>
      <c r="M7370">
        <v>0.27</v>
      </c>
      <c r="N7370">
        <v>236.263</v>
      </c>
    </row>
    <row r="7371" spans="1:14">
      <c r="A7371" s="1" t="s">
        <v>19377</v>
      </c>
      <c r="B7371">
        <v>108.4</v>
      </c>
      <c r="C7371">
        <v>0.42</v>
      </c>
      <c r="D7371">
        <v>145.869</v>
      </c>
      <c r="F7371" s="1" t="s">
        <v>19378</v>
      </c>
      <c r="G7371">
        <v>67.8</v>
      </c>
      <c r="H7371">
        <v>0.26</v>
      </c>
      <c r="I7371">
        <v>233.801</v>
      </c>
      <c r="K7371" s="1" t="s">
        <v>19379</v>
      </c>
      <c r="L7371">
        <v>85.6</v>
      </c>
      <c r="M7371">
        <v>0.33</v>
      </c>
      <c r="N7371">
        <v>189.864</v>
      </c>
    </row>
    <row r="7372" spans="1:14">
      <c r="A7372" s="1" t="s">
        <v>13024</v>
      </c>
      <c r="B7372">
        <v>78.6</v>
      </c>
      <c r="C7372">
        <v>0.31</v>
      </c>
      <c r="D7372">
        <v>202.673</v>
      </c>
      <c r="F7372" s="1" t="s">
        <v>19380</v>
      </c>
      <c r="G7372">
        <v>69.4</v>
      </c>
      <c r="H7372">
        <v>0.27</v>
      </c>
      <c r="I7372">
        <v>233.111</v>
      </c>
      <c r="K7372" s="1" t="s">
        <v>19381</v>
      </c>
      <c r="L7372">
        <v>78.4</v>
      </c>
      <c r="M7372">
        <v>0.31</v>
      </c>
      <c r="N7372">
        <v>194.11</v>
      </c>
    </row>
    <row r="7373" spans="1:14">
      <c r="A7373" s="1" t="s">
        <v>13027</v>
      </c>
      <c r="B7373">
        <v>87.6</v>
      </c>
      <c r="C7373">
        <v>0.34</v>
      </c>
      <c r="D7373">
        <v>187.195</v>
      </c>
      <c r="F7373" s="1" t="s">
        <v>19382</v>
      </c>
      <c r="G7373">
        <v>55</v>
      </c>
      <c r="H7373">
        <v>0.21</v>
      </c>
      <c r="I7373">
        <v>293.516</v>
      </c>
      <c r="K7373" s="1" t="s">
        <v>19383</v>
      </c>
      <c r="L7373">
        <v>88.6</v>
      </c>
      <c r="M7373">
        <v>0.35</v>
      </c>
      <c r="N7373">
        <v>177.094</v>
      </c>
    </row>
    <row r="7374" spans="1:14">
      <c r="A7374" s="1" t="s">
        <v>13029</v>
      </c>
      <c r="B7374">
        <v>114.8</v>
      </c>
      <c r="C7374">
        <v>0.45</v>
      </c>
      <c r="D7374">
        <v>139.234</v>
      </c>
      <c r="F7374" s="1" t="s">
        <v>19384</v>
      </c>
      <c r="G7374">
        <v>29</v>
      </c>
      <c r="H7374">
        <v>0.11</v>
      </c>
      <c r="I7374">
        <v>503.887</v>
      </c>
      <c r="K7374" s="1" t="s">
        <v>19385</v>
      </c>
      <c r="L7374">
        <v>73.6</v>
      </c>
      <c r="M7374">
        <v>0.29</v>
      </c>
      <c r="N7374">
        <v>226.215</v>
      </c>
    </row>
    <row r="7375" spans="1:14">
      <c r="A7375" s="1" t="s">
        <v>13031</v>
      </c>
      <c r="B7375">
        <v>115.2</v>
      </c>
      <c r="C7375">
        <v>0.45</v>
      </c>
      <c r="D7375">
        <v>137.19</v>
      </c>
      <c r="F7375" s="1" t="s">
        <v>19386</v>
      </c>
      <c r="G7375">
        <v>42</v>
      </c>
      <c r="H7375">
        <v>0.16</v>
      </c>
      <c r="I7375">
        <v>405.311</v>
      </c>
      <c r="K7375" s="1" t="s">
        <v>19387</v>
      </c>
      <c r="L7375">
        <v>78.2</v>
      </c>
      <c r="M7375">
        <v>0.31</v>
      </c>
      <c r="N7375">
        <v>209.754</v>
      </c>
    </row>
    <row r="7376" spans="1:14">
      <c r="A7376" s="1" t="s">
        <v>13033</v>
      </c>
      <c r="B7376">
        <v>101.2</v>
      </c>
      <c r="C7376">
        <v>0.4</v>
      </c>
      <c r="D7376">
        <v>155.749</v>
      </c>
      <c r="F7376" s="1" t="s">
        <v>19388</v>
      </c>
      <c r="G7376">
        <v>64.8</v>
      </c>
      <c r="H7376">
        <v>0.25</v>
      </c>
      <c r="I7376">
        <v>251.094</v>
      </c>
      <c r="K7376" s="1" t="s">
        <v>19389</v>
      </c>
      <c r="L7376">
        <v>82.2</v>
      </c>
      <c r="M7376">
        <v>0.32</v>
      </c>
      <c r="N7376">
        <v>189.419</v>
      </c>
    </row>
    <row r="7377" spans="1:14">
      <c r="A7377" s="1" t="s">
        <v>19390</v>
      </c>
      <c r="B7377">
        <v>73.4</v>
      </c>
      <c r="C7377">
        <v>0.29</v>
      </c>
      <c r="D7377">
        <v>219.287</v>
      </c>
      <c r="F7377" s="1" t="s">
        <v>19391</v>
      </c>
      <c r="G7377">
        <v>65.8</v>
      </c>
      <c r="H7377">
        <v>0.26</v>
      </c>
      <c r="I7377">
        <v>238.392</v>
      </c>
      <c r="K7377" s="1" t="s">
        <v>19392</v>
      </c>
      <c r="L7377">
        <v>82.4</v>
      </c>
      <c r="M7377">
        <v>0.32</v>
      </c>
      <c r="N7377">
        <v>197.625</v>
      </c>
    </row>
    <row r="7378" spans="1:14">
      <c r="A7378" s="1" t="s">
        <v>13038</v>
      </c>
      <c r="B7378">
        <v>95.6</v>
      </c>
      <c r="C7378">
        <v>0.37</v>
      </c>
      <c r="D7378">
        <v>167.726</v>
      </c>
      <c r="F7378" s="1" t="s">
        <v>19393</v>
      </c>
      <c r="G7378">
        <v>58.2</v>
      </c>
      <c r="H7378">
        <v>0.23</v>
      </c>
      <c r="I7378">
        <v>279.273</v>
      </c>
      <c r="K7378" s="1" t="s">
        <v>19394</v>
      </c>
      <c r="L7378">
        <v>85.8</v>
      </c>
      <c r="M7378">
        <v>0.34</v>
      </c>
      <c r="N7378">
        <v>178.842</v>
      </c>
    </row>
    <row r="7379" spans="1:14">
      <c r="A7379" s="1" t="s">
        <v>13040</v>
      </c>
      <c r="B7379">
        <v>115.2</v>
      </c>
      <c r="C7379">
        <v>0.45</v>
      </c>
      <c r="D7379">
        <v>139.828</v>
      </c>
      <c r="F7379" s="1" t="s">
        <v>19395</v>
      </c>
      <c r="G7379">
        <v>31.4</v>
      </c>
      <c r="H7379">
        <v>0.12</v>
      </c>
      <c r="I7379">
        <v>503.629</v>
      </c>
      <c r="K7379" s="1" t="s">
        <v>19396</v>
      </c>
      <c r="L7379">
        <v>80.4</v>
      </c>
      <c r="M7379">
        <v>0.31</v>
      </c>
      <c r="N7379">
        <v>210.241</v>
      </c>
    </row>
    <row r="7380" spans="1:14">
      <c r="A7380" s="1" t="s">
        <v>13043</v>
      </c>
      <c r="B7380">
        <v>114.4</v>
      </c>
      <c r="C7380">
        <v>0.45</v>
      </c>
      <c r="D7380">
        <v>140.321</v>
      </c>
      <c r="F7380" s="1" t="s">
        <v>19397</v>
      </c>
      <c r="G7380">
        <v>47.6</v>
      </c>
      <c r="H7380">
        <v>0.19</v>
      </c>
      <c r="I7380">
        <v>344.201</v>
      </c>
      <c r="K7380" s="1" t="s">
        <v>19398</v>
      </c>
      <c r="L7380">
        <v>75.4</v>
      </c>
      <c r="M7380">
        <v>0.29</v>
      </c>
      <c r="N7380">
        <v>209.403</v>
      </c>
    </row>
    <row r="7381" spans="1:14">
      <c r="A7381" s="1" t="s">
        <v>13045</v>
      </c>
      <c r="B7381">
        <v>89.4</v>
      </c>
      <c r="C7381">
        <v>0.35</v>
      </c>
      <c r="D7381">
        <v>174.171</v>
      </c>
      <c r="F7381" s="1" t="s">
        <v>19399</v>
      </c>
      <c r="G7381">
        <v>66</v>
      </c>
      <c r="H7381">
        <v>0.26</v>
      </c>
      <c r="I7381">
        <v>235.392</v>
      </c>
      <c r="K7381" s="1" t="s">
        <v>19400</v>
      </c>
      <c r="L7381">
        <v>80</v>
      </c>
      <c r="M7381">
        <v>0.31</v>
      </c>
      <c r="N7381">
        <v>199.382</v>
      </c>
    </row>
    <row r="7382" spans="1:14">
      <c r="A7382" s="1" t="s">
        <v>19401</v>
      </c>
      <c r="B7382">
        <v>69</v>
      </c>
      <c r="C7382">
        <v>0.27</v>
      </c>
      <c r="D7382">
        <v>233.717</v>
      </c>
      <c r="F7382" s="1" t="s">
        <v>19402</v>
      </c>
      <c r="G7382">
        <v>66.6</v>
      </c>
      <c r="H7382">
        <v>0.26</v>
      </c>
      <c r="I7382">
        <v>241.007</v>
      </c>
      <c r="K7382" s="1" t="s">
        <v>19403</v>
      </c>
      <c r="L7382">
        <v>82.8</v>
      </c>
      <c r="M7382">
        <v>0.32</v>
      </c>
      <c r="N7382">
        <v>194.993</v>
      </c>
    </row>
    <row r="7383" spans="1:14">
      <c r="A7383" s="1" t="s">
        <v>13050</v>
      </c>
      <c r="B7383">
        <v>114.8</v>
      </c>
      <c r="C7383">
        <v>0.45</v>
      </c>
      <c r="D7383">
        <v>141.083</v>
      </c>
      <c r="F7383" s="1" t="s">
        <v>19404</v>
      </c>
      <c r="G7383">
        <v>52.6</v>
      </c>
      <c r="H7383">
        <v>0.21</v>
      </c>
      <c r="I7383">
        <v>293.161</v>
      </c>
      <c r="K7383" s="1" t="s">
        <v>19405</v>
      </c>
      <c r="L7383">
        <v>79.8</v>
      </c>
      <c r="M7383">
        <v>0.31</v>
      </c>
      <c r="N7383">
        <v>183.551</v>
      </c>
    </row>
    <row r="7384" spans="1:14">
      <c r="A7384" s="1" t="s">
        <v>13052</v>
      </c>
      <c r="B7384">
        <v>118.4</v>
      </c>
      <c r="C7384">
        <v>0.46</v>
      </c>
      <c r="D7384">
        <v>136.99</v>
      </c>
      <c r="F7384" s="1" t="s">
        <v>19406</v>
      </c>
      <c r="G7384">
        <v>30.4</v>
      </c>
      <c r="H7384">
        <v>0.12</v>
      </c>
      <c r="I7384">
        <v>542.879</v>
      </c>
      <c r="K7384" s="1" t="s">
        <v>19407</v>
      </c>
      <c r="L7384">
        <v>75.2</v>
      </c>
      <c r="M7384">
        <v>0.29</v>
      </c>
      <c r="N7384">
        <v>226.898</v>
      </c>
    </row>
    <row r="7385" spans="1:14">
      <c r="A7385" s="1" t="s">
        <v>19408</v>
      </c>
      <c r="B7385">
        <v>111.6</v>
      </c>
      <c r="C7385">
        <v>0.44</v>
      </c>
      <c r="D7385">
        <v>140.56</v>
      </c>
      <c r="F7385" s="1" t="s">
        <v>19409</v>
      </c>
      <c r="G7385">
        <v>50.4</v>
      </c>
      <c r="H7385">
        <v>0.2</v>
      </c>
      <c r="I7385">
        <v>328.546</v>
      </c>
      <c r="K7385" s="1" t="s">
        <v>19410</v>
      </c>
      <c r="L7385">
        <v>77.6</v>
      </c>
      <c r="M7385">
        <v>0.3</v>
      </c>
      <c r="N7385">
        <v>207.522</v>
      </c>
    </row>
    <row r="7386" spans="1:14">
      <c r="A7386" s="1" t="s">
        <v>13056</v>
      </c>
      <c r="B7386">
        <v>83.2</v>
      </c>
      <c r="C7386">
        <v>0.33</v>
      </c>
      <c r="D7386">
        <v>194.121</v>
      </c>
      <c r="F7386" s="1" t="s">
        <v>19411</v>
      </c>
      <c r="G7386">
        <v>69</v>
      </c>
      <c r="H7386">
        <v>0.27</v>
      </c>
      <c r="I7386">
        <v>227.403</v>
      </c>
      <c r="K7386" s="1" t="s">
        <v>19412</v>
      </c>
      <c r="L7386">
        <v>81.2</v>
      </c>
      <c r="M7386">
        <v>0.32</v>
      </c>
      <c r="N7386">
        <v>199.369</v>
      </c>
    </row>
    <row r="7387" spans="1:14">
      <c r="A7387" s="1" t="s">
        <v>19413</v>
      </c>
      <c r="B7387">
        <v>76.6</v>
      </c>
      <c r="C7387">
        <v>0.3</v>
      </c>
      <c r="D7387">
        <v>208.318</v>
      </c>
      <c r="F7387" s="1" t="s">
        <v>19414</v>
      </c>
      <c r="G7387">
        <v>65.2</v>
      </c>
      <c r="H7387">
        <v>0.25</v>
      </c>
      <c r="I7387">
        <v>249.216</v>
      </c>
      <c r="K7387" s="1" t="s">
        <v>19415</v>
      </c>
      <c r="L7387">
        <v>81.6</v>
      </c>
      <c r="M7387">
        <v>0.32</v>
      </c>
      <c r="N7387">
        <v>191.154</v>
      </c>
    </row>
    <row r="7388" spans="1:14">
      <c r="A7388" s="1" t="s">
        <v>13061</v>
      </c>
      <c r="B7388">
        <v>115.2</v>
      </c>
      <c r="C7388">
        <v>0.45</v>
      </c>
      <c r="D7388">
        <v>140.915</v>
      </c>
      <c r="F7388" s="1" t="s">
        <v>19416</v>
      </c>
      <c r="G7388">
        <v>51.4</v>
      </c>
      <c r="H7388">
        <v>0.2</v>
      </c>
      <c r="I7388">
        <v>286.137</v>
      </c>
      <c r="K7388" s="1" t="s">
        <v>19417</v>
      </c>
      <c r="L7388">
        <v>84.4</v>
      </c>
      <c r="M7388">
        <v>0.33</v>
      </c>
      <c r="N7388">
        <v>191.444</v>
      </c>
    </row>
    <row r="7389" spans="1:14">
      <c r="A7389" s="1" t="s">
        <v>13063</v>
      </c>
      <c r="B7389">
        <v>112</v>
      </c>
      <c r="C7389">
        <v>0.44</v>
      </c>
      <c r="D7389">
        <v>139.686</v>
      </c>
      <c r="F7389" s="1" t="s">
        <v>19418</v>
      </c>
      <c r="G7389">
        <v>33.6</v>
      </c>
      <c r="H7389">
        <v>0.13</v>
      </c>
      <c r="I7389">
        <v>481.236</v>
      </c>
      <c r="K7389" s="1" t="s">
        <v>19419</v>
      </c>
      <c r="L7389">
        <v>74.2</v>
      </c>
      <c r="M7389">
        <v>0.29</v>
      </c>
      <c r="N7389">
        <v>205.368</v>
      </c>
    </row>
    <row r="7390" spans="1:14">
      <c r="A7390" s="1" t="s">
        <v>13065</v>
      </c>
      <c r="B7390">
        <v>108</v>
      </c>
      <c r="C7390">
        <v>0.42</v>
      </c>
      <c r="D7390">
        <v>147.382</v>
      </c>
      <c r="F7390" s="1" t="s">
        <v>19420</v>
      </c>
      <c r="G7390">
        <v>53.8</v>
      </c>
      <c r="H7390">
        <v>0.21</v>
      </c>
      <c r="I7390">
        <v>308.69</v>
      </c>
      <c r="K7390" s="1" t="s">
        <v>19421</v>
      </c>
      <c r="L7390">
        <v>80.2</v>
      </c>
      <c r="M7390">
        <v>0.31</v>
      </c>
      <c r="N7390">
        <v>211.121</v>
      </c>
    </row>
    <row r="7391" spans="1:14">
      <c r="A7391" s="1" t="s">
        <v>13067</v>
      </c>
      <c r="B7391">
        <v>75.8</v>
      </c>
      <c r="C7391">
        <v>0.3</v>
      </c>
      <c r="D7391">
        <v>209.676</v>
      </c>
      <c r="F7391" s="1" t="s">
        <v>19422</v>
      </c>
      <c r="G7391">
        <v>69.6</v>
      </c>
      <c r="H7391">
        <v>0.27</v>
      </c>
      <c r="I7391">
        <v>236.763</v>
      </c>
      <c r="K7391" s="1" t="s">
        <v>19423</v>
      </c>
      <c r="L7391">
        <v>84.2</v>
      </c>
      <c r="M7391">
        <v>0.33</v>
      </c>
      <c r="N7391">
        <v>188.961</v>
      </c>
    </row>
    <row r="7392" spans="1:14">
      <c r="A7392" s="1" t="s">
        <v>13069</v>
      </c>
      <c r="B7392">
        <v>98</v>
      </c>
      <c r="C7392">
        <v>0.38</v>
      </c>
      <c r="D7392">
        <v>166.998</v>
      </c>
      <c r="F7392" s="1" t="s">
        <v>19424</v>
      </c>
      <c r="G7392">
        <v>63.2</v>
      </c>
      <c r="H7392">
        <v>0.25</v>
      </c>
      <c r="I7392">
        <v>245.686</v>
      </c>
      <c r="K7392" s="1" t="s">
        <v>19425</v>
      </c>
      <c r="L7392">
        <v>83.2</v>
      </c>
      <c r="M7392">
        <v>0.33</v>
      </c>
      <c r="N7392">
        <v>186.848</v>
      </c>
    </row>
    <row r="7393" spans="1:14">
      <c r="A7393" s="1" t="s">
        <v>19426</v>
      </c>
      <c r="B7393">
        <v>114.8</v>
      </c>
      <c r="C7393">
        <v>0.45</v>
      </c>
      <c r="D7393">
        <v>137.517</v>
      </c>
      <c r="F7393" s="1" t="s">
        <v>19427</v>
      </c>
      <c r="G7393">
        <v>49</v>
      </c>
      <c r="H7393">
        <v>0.19</v>
      </c>
      <c r="I7393">
        <v>334.383</v>
      </c>
      <c r="K7393" s="1" t="s">
        <v>19428</v>
      </c>
      <c r="L7393">
        <v>86.2</v>
      </c>
      <c r="M7393">
        <v>0.34</v>
      </c>
      <c r="N7393">
        <v>187.093</v>
      </c>
    </row>
    <row r="7394" spans="1:14">
      <c r="A7394" s="1" t="s">
        <v>13073</v>
      </c>
      <c r="B7394">
        <v>118</v>
      </c>
      <c r="C7394">
        <v>0.46</v>
      </c>
      <c r="D7394">
        <v>137.439</v>
      </c>
      <c r="F7394" s="1" t="s">
        <v>19429</v>
      </c>
      <c r="G7394">
        <v>28.8</v>
      </c>
      <c r="H7394">
        <v>0.11</v>
      </c>
      <c r="I7394">
        <v>537.961</v>
      </c>
      <c r="K7394" s="1" t="s">
        <v>19430</v>
      </c>
      <c r="L7394">
        <v>71.6</v>
      </c>
      <c r="M7394">
        <v>0.28</v>
      </c>
      <c r="N7394">
        <v>230.498</v>
      </c>
    </row>
    <row r="7395" spans="1:14">
      <c r="A7395" s="1" t="s">
        <v>13075</v>
      </c>
      <c r="B7395">
        <v>94.6</v>
      </c>
      <c r="C7395">
        <v>0.37</v>
      </c>
      <c r="D7395">
        <v>166.006</v>
      </c>
      <c r="F7395" s="1" t="s">
        <v>19431</v>
      </c>
      <c r="G7395">
        <v>58.6</v>
      </c>
      <c r="H7395">
        <v>0.23</v>
      </c>
      <c r="I7395">
        <v>275.935</v>
      </c>
      <c r="K7395" s="1" t="s">
        <v>19432</v>
      </c>
      <c r="L7395">
        <v>83</v>
      </c>
      <c r="M7395">
        <v>0.32</v>
      </c>
      <c r="N7395">
        <v>190.973</v>
      </c>
    </row>
    <row r="7396" spans="1:14">
      <c r="A7396" s="1" t="s">
        <v>13077</v>
      </c>
      <c r="B7396">
        <v>73.6</v>
      </c>
      <c r="C7396">
        <v>0.29</v>
      </c>
      <c r="D7396">
        <v>217.453</v>
      </c>
      <c r="F7396" s="1" t="s">
        <v>19433</v>
      </c>
      <c r="G7396">
        <v>67</v>
      </c>
      <c r="H7396">
        <v>0.26</v>
      </c>
      <c r="I7396">
        <v>239.13</v>
      </c>
      <c r="K7396" s="1" t="s">
        <v>19434</v>
      </c>
      <c r="L7396">
        <v>82.6</v>
      </c>
      <c r="M7396">
        <v>0.32</v>
      </c>
      <c r="N7396">
        <v>193.247</v>
      </c>
    </row>
    <row r="7397" spans="1:14">
      <c r="A7397" s="1" t="s">
        <v>13079</v>
      </c>
      <c r="B7397">
        <v>109.4</v>
      </c>
      <c r="C7397">
        <v>0.43</v>
      </c>
      <c r="D7397">
        <v>147.124</v>
      </c>
      <c r="F7397" s="1" t="s">
        <v>19435</v>
      </c>
      <c r="G7397">
        <v>64.6</v>
      </c>
      <c r="H7397">
        <v>0.25</v>
      </c>
      <c r="I7397">
        <v>244.513</v>
      </c>
      <c r="K7397" s="1" t="s">
        <v>19436</v>
      </c>
      <c r="L7397">
        <v>81</v>
      </c>
      <c r="M7397">
        <v>0.32</v>
      </c>
      <c r="N7397">
        <v>194.147</v>
      </c>
    </row>
    <row r="7398" spans="1:14">
      <c r="A7398" s="1" t="s">
        <v>13081</v>
      </c>
      <c r="B7398">
        <v>118.4</v>
      </c>
      <c r="C7398">
        <v>0.46</v>
      </c>
      <c r="D7398">
        <v>136.37</v>
      </c>
      <c r="F7398" s="1" t="s">
        <v>19437</v>
      </c>
      <c r="G7398">
        <v>34.8</v>
      </c>
      <c r="H7398">
        <v>0.14</v>
      </c>
      <c r="I7398">
        <v>450.228</v>
      </c>
      <c r="K7398" s="1" t="s">
        <v>19438</v>
      </c>
      <c r="L7398">
        <v>82</v>
      </c>
      <c r="M7398">
        <v>0.32</v>
      </c>
      <c r="N7398">
        <v>201.104</v>
      </c>
    </row>
    <row r="7399" spans="1:14">
      <c r="A7399" s="1" t="s">
        <v>19439</v>
      </c>
      <c r="B7399">
        <v>114</v>
      </c>
      <c r="C7399">
        <v>0.45</v>
      </c>
      <c r="D7399">
        <v>140.112</v>
      </c>
      <c r="F7399" s="1" t="s">
        <v>19440</v>
      </c>
      <c r="G7399">
        <v>28.8</v>
      </c>
      <c r="H7399">
        <v>0.11</v>
      </c>
      <c r="I7399">
        <v>584.549</v>
      </c>
      <c r="K7399" s="1" t="s">
        <v>19441</v>
      </c>
      <c r="L7399">
        <v>63</v>
      </c>
      <c r="M7399">
        <v>0.25</v>
      </c>
      <c r="N7399">
        <v>246.583</v>
      </c>
    </row>
    <row r="7400" spans="1:14">
      <c r="A7400" s="1" t="s">
        <v>13086</v>
      </c>
      <c r="B7400">
        <v>86.4</v>
      </c>
      <c r="C7400">
        <v>0.34</v>
      </c>
      <c r="D7400">
        <v>184.674</v>
      </c>
      <c r="F7400" s="1" t="s">
        <v>19442</v>
      </c>
      <c r="G7400">
        <v>64.4</v>
      </c>
      <c r="H7400">
        <v>0.25</v>
      </c>
      <c r="I7400">
        <v>247.352</v>
      </c>
      <c r="K7400" s="1" t="s">
        <v>19443</v>
      </c>
      <c r="L7400">
        <v>84</v>
      </c>
      <c r="M7400">
        <v>0.33</v>
      </c>
      <c r="N7400">
        <v>192.18</v>
      </c>
    </row>
    <row r="7401" spans="1:14">
      <c r="A7401" s="1" t="s">
        <v>13089</v>
      </c>
      <c r="B7401">
        <v>76.6</v>
      </c>
      <c r="C7401">
        <v>0.3</v>
      </c>
      <c r="D7401">
        <v>207.531</v>
      </c>
      <c r="F7401" s="1" t="s">
        <v>19444</v>
      </c>
      <c r="G7401">
        <v>65</v>
      </c>
      <c r="H7401">
        <v>0.25</v>
      </c>
      <c r="I7401">
        <v>239.465</v>
      </c>
      <c r="K7401" s="1" t="s">
        <v>19445</v>
      </c>
      <c r="L7401">
        <v>80.8</v>
      </c>
      <c r="M7401">
        <v>0.32</v>
      </c>
      <c r="N7401">
        <v>194.966</v>
      </c>
    </row>
    <row r="7402" spans="1:14">
      <c r="A7402" s="1" t="s">
        <v>13091</v>
      </c>
      <c r="B7402">
        <v>118.4</v>
      </c>
      <c r="C7402">
        <v>0.46</v>
      </c>
      <c r="D7402">
        <v>138.221</v>
      </c>
      <c r="F7402" s="1" t="s">
        <v>19446</v>
      </c>
      <c r="G7402">
        <v>60.8</v>
      </c>
      <c r="H7402">
        <v>0.24</v>
      </c>
      <c r="I7402">
        <v>261.71</v>
      </c>
      <c r="K7402" s="1" t="s">
        <v>19447</v>
      </c>
      <c r="L7402">
        <v>83.2</v>
      </c>
      <c r="M7402">
        <v>0.33</v>
      </c>
      <c r="N7402">
        <v>192.836</v>
      </c>
    </row>
    <row r="7403" spans="1:14">
      <c r="A7403" s="1" t="s">
        <v>13093</v>
      </c>
      <c r="B7403">
        <v>115.2</v>
      </c>
      <c r="C7403">
        <v>0.45</v>
      </c>
      <c r="D7403">
        <v>138.638</v>
      </c>
      <c r="F7403" s="1" t="s">
        <v>19448</v>
      </c>
      <c r="G7403">
        <v>32</v>
      </c>
      <c r="H7403">
        <v>0.13</v>
      </c>
      <c r="I7403">
        <v>488.569</v>
      </c>
      <c r="K7403" s="1" t="s">
        <v>19449</v>
      </c>
      <c r="L7403">
        <v>82.8</v>
      </c>
      <c r="M7403">
        <v>0.32</v>
      </c>
      <c r="N7403">
        <v>195.419</v>
      </c>
    </row>
    <row r="7404" spans="1:14">
      <c r="A7404" s="1" t="s">
        <v>13095</v>
      </c>
      <c r="B7404">
        <v>105.8</v>
      </c>
      <c r="C7404">
        <v>0.41</v>
      </c>
      <c r="D7404">
        <v>150.48</v>
      </c>
      <c r="F7404" s="1" t="s">
        <v>19450</v>
      </c>
      <c r="G7404">
        <v>32.4</v>
      </c>
      <c r="H7404">
        <v>0.13</v>
      </c>
      <c r="I7404">
        <v>511.296</v>
      </c>
      <c r="K7404" s="1" t="s">
        <v>19451</v>
      </c>
      <c r="L7404">
        <v>72.2</v>
      </c>
      <c r="M7404">
        <v>0.28</v>
      </c>
      <c r="N7404">
        <v>222.217</v>
      </c>
    </row>
    <row r="7405" spans="1:14">
      <c r="A7405" s="1" t="s">
        <v>13097</v>
      </c>
      <c r="B7405">
        <v>76.8</v>
      </c>
      <c r="C7405">
        <v>0.3</v>
      </c>
      <c r="D7405">
        <v>204.376</v>
      </c>
      <c r="F7405" s="1" t="s">
        <v>19452</v>
      </c>
      <c r="G7405">
        <v>64.6</v>
      </c>
      <c r="H7405">
        <v>0.25</v>
      </c>
      <c r="I7405">
        <v>247.725</v>
      </c>
      <c r="K7405" s="1" t="s">
        <v>19453</v>
      </c>
      <c r="L7405">
        <v>81.6</v>
      </c>
      <c r="M7405">
        <v>0.32</v>
      </c>
      <c r="N7405">
        <v>193.387</v>
      </c>
    </row>
    <row r="7406" spans="1:14">
      <c r="A7406" s="1" t="s">
        <v>13099</v>
      </c>
      <c r="B7406">
        <v>92.4</v>
      </c>
      <c r="C7406">
        <v>0.36</v>
      </c>
      <c r="D7406">
        <v>177.491</v>
      </c>
      <c r="F7406" s="1" t="s">
        <v>19454</v>
      </c>
      <c r="G7406">
        <v>69.4</v>
      </c>
      <c r="H7406">
        <v>0.27</v>
      </c>
      <c r="I7406">
        <v>237.753</v>
      </c>
      <c r="K7406" s="1" t="s">
        <v>19455</v>
      </c>
      <c r="L7406">
        <v>83.8</v>
      </c>
      <c r="M7406">
        <v>0.33</v>
      </c>
      <c r="N7406">
        <v>193.427</v>
      </c>
    </row>
    <row r="7407" spans="1:14">
      <c r="A7407" s="1" t="s">
        <v>13101</v>
      </c>
      <c r="B7407">
        <v>115.2</v>
      </c>
      <c r="C7407">
        <v>0.45</v>
      </c>
      <c r="D7407">
        <v>137.242</v>
      </c>
      <c r="F7407" s="1" t="s">
        <v>19456</v>
      </c>
      <c r="G7407">
        <v>57.6</v>
      </c>
      <c r="H7407">
        <v>0.23</v>
      </c>
      <c r="I7407">
        <v>274.464</v>
      </c>
      <c r="K7407" s="1" t="s">
        <v>19457</v>
      </c>
      <c r="L7407">
        <v>88</v>
      </c>
      <c r="M7407">
        <v>0.34</v>
      </c>
      <c r="N7407">
        <v>185.07</v>
      </c>
    </row>
    <row r="7408" spans="1:14">
      <c r="A7408" s="1" t="s">
        <v>13104</v>
      </c>
      <c r="B7408">
        <v>115.2</v>
      </c>
      <c r="C7408">
        <v>0.45</v>
      </c>
      <c r="D7408">
        <v>138.69</v>
      </c>
      <c r="F7408" s="1" t="s">
        <v>19458</v>
      </c>
      <c r="G7408">
        <v>28.8</v>
      </c>
      <c r="H7408">
        <v>0.11</v>
      </c>
      <c r="I7408">
        <v>542.394</v>
      </c>
      <c r="K7408" s="1" t="s">
        <v>19459</v>
      </c>
      <c r="L7408">
        <v>80.8</v>
      </c>
      <c r="M7408">
        <v>0.32</v>
      </c>
      <c r="N7408">
        <v>199.451</v>
      </c>
    </row>
    <row r="7409" spans="1:14">
      <c r="A7409" s="1" t="s">
        <v>19460</v>
      </c>
      <c r="B7409">
        <v>102.6</v>
      </c>
      <c r="C7409">
        <v>0.4</v>
      </c>
      <c r="D7409">
        <v>155.774</v>
      </c>
      <c r="F7409" s="1" t="s">
        <v>19461</v>
      </c>
      <c r="G7409">
        <v>41.6</v>
      </c>
      <c r="H7409">
        <v>0.16</v>
      </c>
      <c r="I7409">
        <v>391.266</v>
      </c>
      <c r="K7409" s="1" t="s">
        <v>19462</v>
      </c>
      <c r="L7409">
        <v>73.2</v>
      </c>
      <c r="M7409">
        <v>0.29</v>
      </c>
      <c r="N7409">
        <v>209.554</v>
      </c>
    </row>
    <row r="7410" spans="1:14">
      <c r="A7410" s="1" t="s">
        <v>13108</v>
      </c>
      <c r="B7410">
        <v>73</v>
      </c>
      <c r="C7410">
        <v>0.29</v>
      </c>
      <c r="D7410">
        <v>219.567</v>
      </c>
      <c r="F7410" s="1" t="s">
        <v>19463</v>
      </c>
      <c r="G7410">
        <v>71.6</v>
      </c>
      <c r="H7410">
        <v>0.28</v>
      </c>
      <c r="I7410">
        <v>224.459</v>
      </c>
      <c r="K7410" s="1" t="s">
        <v>19464</v>
      </c>
      <c r="L7410">
        <v>82.6</v>
      </c>
      <c r="M7410">
        <v>0.32</v>
      </c>
      <c r="N7410">
        <v>192.963</v>
      </c>
    </row>
    <row r="7411" spans="1:14">
      <c r="A7411" s="1" t="s">
        <v>13111</v>
      </c>
      <c r="B7411">
        <v>98</v>
      </c>
      <c r="C7411">
        <v>0.38</v>
      </c>
      <c r="D7411">
        <v>164.594</v>
      </c>
      <c r="F7411" s="1" t="s">
        <v>19465</v>
      </c>
      <c r="G7411">
        <v>70.2</v>
      </c>
      <c r="H7411">
        <v>0.27</v>
      </c>
      <c r="I7411">
        <v>228.761</v>
      </c>
      <c r="K7411" s="1" t="s">
        <v>19466</v>
      </c>
      <c r="L7411">
        <v>85.6</v>
      </c>
      <c r="M7411">
        <v>0.33</v>
      </c>
      <c r="N7411">
        <v>191.695</v>
      </c>
    </row>
    <row r="7412" spans="1:14">
      <c r="A7412" s="1" t="s">
        <v>13113</v>
      </c>
      <c r="B7412">
        <v>115.2</v>
      </c>
      <c r="C7412">
        <v>0.45</v>
      </c>
      <c r="D7412">
        <v>137.546</v>
      </c>
      <c r="F7412" s="1" t="s">
        <v>19467</v>
      </c>
      <c r="G7412">
        <v>55</v>
      </c>
      <c r="H7412">
        <v>0.21</v>
      </c>
      <c r="I7412">
        <v>275.071</v>
      </c>
      <c r="K7412" s="1" t="s">
        <v>19468</v>
      </c>
      <c r="L7412">
        <v>81</v>
      </c>
      <c r="M7412">
        <v>0.32</v>
      </c>
      <c r="N7412">
        <v>189.004</v>
      </c>
    </row>
    <row r="7413" spans="1:14">
      <c r="A7413" s="1" t="s">
        <v>13115</v>
      </c>
      <c r="B7413">
        <v>114.4</v>
      </c>
      <c r="C7413">
        <v>0.45</v>
      </c>
      <c r="D7413">
        <v>139.61</v>
      </c>
      <c r="F7413" s="1" t="s">
        <v>19469</v>
      </c>
      <c r="G7413">
        <v>31</v>
      </c>
      <c r="H7413">
        <v>0.12</v>
      </c>
      <c r="I7413">
        <v>536.213</v>
      </c>
      <c r="K7413" s="1" t="s">
        <v>19470</v>
      </c>
      <c r="L7413">
        <v>72</v>
      </c>
      <c r="M7413">
        <v>0.28</v>
      </c>
      <c r="N7413">
        <v>224.554</v>
      </c>
    </row>
    <row r="7414" spans="1:14">
      <c r="A7414" s="1" t="s">
        <v>13118</v>
      </c>
      <c r="B7414">
        <v>91.4</v>
      </c>
      <c r="C7414">
        <v>0.36</v>
      </c>
      <c r="D7414">
        <v>173.007</v>
      </c>
      <c r="F7414" s="1" t="s">
        <v>19471</v>
      </c>
      <c r="G7414">
        <v>45.6</v>
      </c>
      <c r="H7414">
        <v>0.18</v>
      </c>
      <c r="I7414">
        <v>348.202</v>
      </c>
      <c r="K7414" s="1" t="s">
        <v>19472</v>
      </c>
      <c r="L7414">
        <v>77.6</v>
      </c>
      <c r="M7414">
        <v>0.3</v>
      </c>
      <c r="N7414">
        <v>211.114</v>
      </c>
    </row>
    <row r="7415" spans="1:14">
      <c r="A7415" s="1" t="s">
        <v>13121</v>
      </c>
      <c r="B7415">
        <v>76.4</v>
      </c>
      <c r="C7415">
        <v>0.3</v>
      </c>
      <c r="D7415">
        <v>210.541</v>
      </c>
      <c r="F7415" s="1" t="s">
        <v>19473</v>
      </c>
      <c r="G7415">
        <v>70.8</v>
      </c>
      <c r="H7415">
        <v>0.28</v>
      </c>
      <c r="I7415">
        <v>225.443</v>
      </c>
      <c r="K7415" s="1" t="s">
        <v>19474</v>
      </c>
      <c r="L7415">
        <v>84.8</v>
      </c>
      <c r="M7415">
        <v>0.33</v>
      </c>
      <c r="N7415">
        <v>190.241</v>
      </c>
    </row>
    <row r="7416" spans="1:14">
      <c r="A7416" s="1" t="s">
        <v>13124</v>
      </c>
      <c r="B7416">
        <v>115</v>
      </c>
      <c r="C7416">
        <v>0.45</v>
      </c>
      <c r="D7416">
        <v>141.66</v>
      </c>
      <c r="F7416" s="1" t="s">
        <v>19475</v>
      </c>
      <c r="G7416">
        <v>67.2</v>
      </c>
      <c r="H7416">
        <v>0.26</v>
      </c>
      <c r="I7416">
        <v>237.426</v>
      </c>
      <c r="K7416" s="1" t="s">
        <v>19476</v>
      </c>
      <c r="L7416">
        <v>84.4</v>
      </c>
      <c r="M7416">
        <v>0.33</v>
      </c>
      <c r="N7416">
        <v>188.23</v>
      </c>
    </row>
    <row r="7417" spans="1:14">
      <c r="A7417" s="1" t="s">
        <v>19477</v>
      </c>
      <c r="B7417">
        <v>115.2</v>
      </c>
      <c r="C7417">
        <v>0.45</v>
      </c>
      <c r="D7417">
        <v>137.063</v>
      </c>
      <c r="F7417" s="1" t="s">
        <v>19478</v>
      </c>
      <c r="G7417">
        <v>54</v>
      </c>
      <c r="H7417">
        <v>0.21</v>
      </c>
      <c r="I7417">
        <v>293.868</v>
      </c>
      <c r="K7417" s="1" t="s">
        <v>19479</v>
      </c>
      <c r="L7417">
        <v>82.4</v>
      </c>
      <c r="M7417">
        <v>0.32</v>
      </c>
      <c r="N7417">
        <v>185.653</v>
      </c>
    </row>
    <row r="7418" spans="1:14">
      <c r="A7418" s="1" t="s">
        <v>13129</v>
      </c>
      <c r="B7418">
        <v>115.2</v>
      </c>
      <c r="C7418">
        <v>0.45</v>
      </c>
      <c r="D7418">
        <v>141.353</v>
      </c>
      <c r="F7418" s="1" t="s">
        <v>19480</v>
      </c>
      <c r="G7418">
        <v>27.4</v>
      </c>
      <c r="H7418">
        <v>0.11</v>
      </c>
      <c r="I7418">
        <v>573.322</v>
      </c>
      <c r="K7418" s="1" t="s">
        <v>19481</v>
      </c>
      <c r="L7418">
        <v>78.4</v>
      </c>
      <c r="M7418">
        <v>0.31</v>
      </c>
      <c r="N7418">
        <v>212.882</v>
      </c>
    </row>
    <row r="7419" spans="1:14">
      <c r="A7419" s="1" t="s">
        <v>13132</v>
      </c>
      <c r="B7419">
        <v>82.4</v>
      </c>
      <c r="C7419">
        <v>0.32</v>
      </c>
      <c r="D7419">
        <v>189.151</v>
      </c>
      <c r="F7419" s="1" t="s">
        <v>19482</v>
      </c>
      <c r="G7419">
        <v>49.4</v>
      </c>
      <c r="H7419">
        <v>0.19</v>
      </c>
      <c r="I7419">
        <v>336.501</v>
      </c>
      <c r="K7419" s="1" t="s">
        <v>19483</v>
      </c>
      <c r="L7419">
        <v>77.6</v>
      </c>
      <c r="M7419">
        <v>0.3</v>
      </c>
      <c r="N7419">
        <v>208.981</v>
      </c>
    </row>
    <row r="7420" spans="1:14">
      <c r="A7420" s="1" t="s">
        <v>19484</v>
      </c>
      <c r="B7420">
        <v>82</v>
      </c>
      <c r="C7420">
        <v>0.32</v>
      </c>
      <c r="D7420">
        <v>197.565</v>
      </c>
      <c r="F7420" s="1" t="s">
        <v>19485</v>
      </c>
      <c r="G7420">
        <v>66.2</v>
      </c>
      <c r="H7420">
        <v>0.26</v>
      </c>
      <c r="I7420">
        <v>243.864</v>
      </c>
      <c r="K7420" s="1" t="s">
        <v>19486</v>
      </c>
      <c r="L7420">
        <v>80.4</v>
      </c>
      <c r="M7420">
        <v>0.31</v>
      </c>
      <c r="N7420">
        <v>195.296</v>
      </c>
    </row>
    <row r="7421" spans="1:14">
      <c r="A7421" s="1" t="s">
        <v>19487</v>
      </c>
      <c r="B7421">
        <v>114.8</v>
      </c>
      <c r="C7421">
        <v>0.45</v>
      </c>
      <c r="D7421">
        <v>138.567</v>
      </c>
      <c r="F7421" s="1" t="s">
        <v>19488</v>
      </c>
      <c r="G7421">
        <v>63.2</v>
      </c>
      <c r="H7421">
        <v>0.25</v>
      </c>
      <c r="I7421">
        <v>251.352</v>
      </c>
      <c r="K7421" s="1" t="s">
        <v>19489</v>
      </c>
      <c r="L7421">
        <v>83.4</v>
      </c>
      <c r="M7421">
        <v>0.33</v>
      </c>
      <c r="N7421">
        <v>192.406</v>
      </c>
    </row>
    <row r="7422" spans="1:14">
      <c r="A7422" s="1" t="s">
        <v>13140</v>
      </c>
      <c r="B7422">
        <v>115.2</v>
      </c>
      <c r="C7422">
        <v>0.45</v>
      </c>
      <c r="D7422">
        <v>139.47</v>
      </c>
      <c r="F7422" s="1" t="s">
        <v>19490</v>
      </c>
      <c r="G7422">
        <v>49</v>
      </c>
      <c r="H7422">
        <v>0.19</v>
      </c>
      <c r="I7422">
        <v>308.053</v>
      </c>
      <c r="K7422" s="1" t="s">
        <v>19491</v>
      </c>
      <c r="L7422">
        <v>80.6</v>
      </c>
      <c r="M7422">
        <v>0.31</v>
      </c>
      <c r="N7422">
        <v>190.332</v>
      </c>
    </row>
    <row r="7423" spans="1:14">
      <c r="A7423" s="1" t="s">
        <v>13143</v>
      </c>
      <c r="B7423">
        <v>111</v>
      </c>
      <c r="C7423">
        <v>0.43</v>
      </c>
      <c r="D7423">
        <v>143.08</v>
      </c>
      <c r="F7423" s="1" t="s">
        <v>19492</v>
      </c>
      <c r="G7423">
        <v>28.8</v>
      </c>
      <c r="H7423">
        <v>0.11</v>
      </c>
      <c r="I7423">
        <v>548.752</v>
      </c>
      <c r="K7423" s="1" t="s">
        <v>19493</v>
      </c>
      <c r="L7423">
        <v>78.8</v>
      </c>
      <c r="M7423">
        <v>0.31</v>
      </c>
      <c r="N7423">
        <v>210.452</v>
      </c>
    </row>
    <row r="7424" spans="1:14">
      <c r="A7424" s="1" t="s">
        <v>13146</v>
      </c>
      <c r="B7424">
        <v>79.6</v>
      </c>
      <c r="C7424">
        <v>0.31</v>
      </c>
      <c r="D7424">
        <v>201.829</v>
      </c>
      <c r="F7424" s="1" t="s">
        <v>19494</v>
      </c>
      <c r="G7424">
        <v>56.2</v>
      </c>
      <c r="H7424">
        <v>0.22</v>
      </c>
      <c r="I7424">
        <v>307.356</v>
      </c>
      <c r="K7424" s="1" t="s">
        <v>19495</v>
      </c>
      <c r="L7424">
        <v>79.2</v>
      </c>
      <c r="M7424">
        <v>0.31</v>
      </c>
      <c r="N7424">
        <v>203.436</v>
      </c>
    </row>
    <row r="7425" spans="1:14">
      <c r="A7425" s="1" t="s">
        <v>13148</v>
      </c>
      <c r="B7425">
        <v>88.6</v>
      </c>
      <c r="C7425">
        <v>0.35</v>
      </c>
      <c r="D7425">
        <v>182.652</v>
      </c>
      <c r="F7425" s="1" t="s">
        <v>19496</v>
      </c>
      <c r="G7425">
        <v>65.2</v>
      </c>
      <c r="H7425">
        <v>0.25</v>
      </c>
      <c r="I7425">
        <v>240.183</v>
      </c>
      <c r="K7425" s="1" t="s">
        <v>19497</v>
      </c>
      <c r="L7425">
        <v>84.4</v>
      </c>
      <c r="M7425">
        <v>0.33</v>
      </c>
      <c r="N7425">
        <v>187.336</v>
      </c>
    </row>
    <row r="7426" spans="1:14">
      <c r="A7426" s="1" t="s">
        <v>19498</v>
      </c>
      <c r="B7426">
        <v>115</v>
      </c>
      <c r="C7426">
        <v>0.45</v>
      </c>
      <c r="D7426">
        <v>139.891</v>
      </c>
      <c r="F7426" s="1" t="s">
        <v>19499</v>
      </c>
      <c r="G7426">
        <v>64.6</v>
      </c>
      <c r="H7426">
        <v>0.25</v>
      </c>
      <c r="I7426">
        <v>251.703</v>
      </c>
      <c r="K7426" s="1" t="s">
        <v>19500</v>
      </c>
      <c r="L7426">
        <v>85.4</v>
      </c>
      <c r="M7426">
        <v>0.33</v>
      </c>
      <c r="N7426">
        <v>189.7</v>
      </c>
    </row>
    <row r="7427" spans="1:14">
      <c r="A7427" s="1" t="s">
        <v>19501</v>
      </c>
      <c r="B7427">
        <v>112</v>
      </c>
      <c r="C7427">
        <v>0.44</v>
      </c>
      <c r="D7427">
        <v>139.987</v>
      </c>
      <c r="F7427" s="1" t="s">
        <v>19502</v>
      </c>
      <c r="G7427">
        <v>38</v>
      </c>
      <c r="H7427">
        <v>0.15</v>
      </c>
      <c r="I7427">
        <v>389.941</v>
      </c>
      <c r="K7427" s="1" t="s">
        <v>19503</v>
      </c>
      <c r="L7427">
        <v>79.8</v>
      </c>
      <c r="M7427">
        <v>0.31</v>
      </c>
      <c r="N7427">
        <v>187.514</v>
      </c>
    </row>
    <row r="7428" spans="1:14">
      <c r="A7428" s="1" t="s">
        <v>13157</v>
      </c>
      <c r="B7428">
        <v>101.6</v>
      </c>
      <c r="C7428">
        <v>0.4</v>
      </c>
      <c r="D7428">
        <v>155.853</v>
      </c>
      <c r="F7428" s="1" t="s">
        <v>19504</v>
      </c>
      <c r="G7428">
        <v>31.8</v>
      </c>
      <c r="H7428">
        <v>0.12</v>
      </c>
      <c r="I7428">
        <v>539.314</v>
      </c>
      <c r="K7428" s="1" t="s">
        <v>19505</v>
      </c>
      <c r="L7428">
        <v>67.6</v>
      </c>
      <c r="M7428">
        <v>0.26</v>
      </c>
      <c r="N7428">
        <v>235.701</v>
      </c>
    </row>
    <row r="7429" spans="1:14">
      <c r="A7429" s="1" t="s">
        <v>13160</v>
      </c>
      <c r="B7429">
        <v>74.6</v>
      </c>
      <c r="C7429">
        <v>0.29</v>
      </c>
      <c r="D7429">
        <v>214.892</v>
      </c>
      <c r="F7429" s="1" t="s">
        <v>19506</v>
      </c>
      <c r="G7429">
        <v>67.8</v>
      </c>
      <c r="H7429">
        <v>0.26</v>
      </c>
      <c r="I7429">
        <v>236.083</v>
      </c>
      <c r="K7429" s="1" t="s">
        <v>19507</v>
      </c>
      <c r="L7429">
        <v>84.6</v>
      </c>
      <c r="M7429">
        <v>0.33</v>
      </c>
      <c r="N7429">
        <v>202.349</v>
      </c>
    </row>
    <row r="7430" spans="1:14">
      <c r="A7430" s="1" t="s">
        <v>13163</v>
      </c>
      <c r="B7430">
        <v>93.8</v>
      </c>
      <c r="C7430">
        <v>0.37</v>
      </c>
      <c r="D7430">
        <v>173.196</v>
      </c>
      <c r="F7430" s="1" t="s">
        <v>19508</v>
      </c>
      <c r="G7430">
        <v>66.6</v>
      </c>
      <c r="H7430">
        <v>0.26</v>
      </c>
      <c r="I7430">
        <v>240.365</v>
      </c>
      <c r="K7430" s="1" t="s">
        <v>19509</v>
      </c>
      <c r="L7430">
        <v>84.8</v>
      </c>
      <c r="M7430">
        <v>0.33</v>
      </c>
      <c r="N7430">
        <v>186.784</v>
      </c>
    </row>
    <row r="7431" spans="1:14">
      <c r="A7431" s="1" t="s">
        <v>13166</v>
      </c>
      <c r="B7431">
        <v>115.2</v>
      </c>
      <c r="C7431">
        <v>0.45</v>
      </c>
      <c r="D7431">
        <v>138.357</v>
      </c>
      <c r="F7431" s="1" t="s">
        <v>19510</v>
      </c>
      <c r="G7431">
        <v>64</v>
      </c>
      <c r="H7431">
        <v>0.25</v>
      </c>
      <c r="I7431">
        <v>240.452</v>
      </c>
      <c r="K7431" s="1" t="s">
        <v>19511</v>
      </c>
      <c r="L7431">
        <v>85.6</v>
      </c>
      <c r="M7431">
        <v>0.33</v>
      </c>
      <c r="N7431">
        <v>192.572</v>
      </c>
    </row>
    <row r="7432" spans="1:14">
      <c r="A7432" s="1" t="s">
        <v>13169</v>
      </c>
      <c r="B7432">
        <v>118.2</v>
      </c>
      <c r="C7432">
        <v>0.46</v>
      </c>
      <c r="D7432">
        <v>135.964</v>
      </c>
      <c r="F7432" s="1" t="s">
        <v>19512</v>
      </c>
      <c r="G7432">
        <v>32</v>
      </c>
      <c r="H7432">
        <v>0.13</v>
      </c>
      <c r="I7432">
        <v>517.959</v>
      </c>
      <c r="K7432" s="1" t="s">
        <v>19513</v>
      </c>
      <c r="L7432">
        <v>80</v>
      </c>
      <c r="M7432">
        <v>0.31</v>
      </c>
      <c r="N7432">
        <v>200.845</v>
      </c>
    </row>
    <row r="7433" spans="1:14">
      <c r="A7433" s="1" t="s">
        <v>19514</v>
      </c>
      <c r="B7433">
        <v>92.4</v>
      </c>
      <c r="C7433">
        <v>0.36</v>
      </c>
      <c r="D7433">
        <v>169.718</v>
      </c>
      <c r="F7433" s="1" t="s">
        <v>19515</v>
      </c>
      <c r="G7433">
        <v>33.6</v>
      </c>
      <c r="H7433">
        <v>0.13</v>
      </c>
      <c r="I7433">
        <v>468.875</v>
      </c>
      <c r="K7433" s="1" t="s">
        <v>19516</v>
      </c>
      <c r="L7433">
        <v>66.8</v>
      </c>
      <c r="M7433">
        <v>0.26</v>
      </c>
      <c r="N7433">
        <v>219.252</v>
      </c>
    </row>
    <row r="7434" spans="1:14">
      <c r="A7434" s="1" t="s">
        <v>19517</v>
      </c>
      <c r="B7434">
        <v>72.6</v>
      </c>
      <c r="C7434">
        <v>0.28</v>
      </c>
      <c r="D7434">
        <v>222.823</v>
      </c>
      <c r="F7434" s="1" t="s">
        <v>19518</v>
      </c>
      <c r="G7434">
        <v>70</v>
      </c>
      <c r="H7434">
        <v>0.27</v>
      </c>
      <c r="I7434">
        <v>231.3</v>
      </c>
      <c r="K7434" s="1" t="s">
        <v>19519</v>
      </c>
      <c r="L7434">
        <v>83.8</v>
      </c>
      <c r="M7434">
        <v>0.33</v>
      </c>
      <c r="N7434">
        <v>201.294</v>
      </c>
    </row>
    <row r="7435" spans="1:14">
      <c r="A7435" s="1" t="s">
        <v>13177</v>
      </c>
      <c r="B7435">
        <v>113.6</v>
      </c>
      <c r="C7435">
        <v>0.44</v>
      </c>
      <c r="D7435">
        <v>143.332</v>
      </c>
      <c r="F7435" s="1" t="s">
        <v>19520</v>
      </c>
      <c r="G7435">
        <v>68</v>
      </c>
      <c r="H7435">
        <v>0.27</v>
      </c>
      <c r="I7435">
        <v>239.087</v>
      </c>
      <c r="K7435" s="1" t="s">
        <v>19521</v>
      </c>
      <c r="L7435">
        <v>84.4</v>
      </c>
      <c r="M7435">
        <v>0.33</v>
      </c>
      <c r="N7435">
        <v>192.824</v>
      </c>
    </row>
    <row r="7436" spans="1:14">
      <c r="A7436" s="1" t="s">
        <v>13179</v>
      </c>
      <c r="B7436">
        <v>112</v>
      </c>
      <c r="C7436">
        <v>0.44</v>
      </c>
      <c r="D7436">
        <v>140.125</v>
      </c>
      <c r="F7436" s="1" t="s">
        <v>19522</v>
      </c>
      <c r="G7436">
        <v>59.2</v>
      </c>
      <c r="H7436">
        <v>0.23</v>
      </c>
      <c r="I7436">
        <v>250.019</v>
      </c>
      <c r="K7436" s="1" t="s">
        <v>19523</v>
      </c>
      <c r="L7436">
        <v>82.4</v>
      </c>
      <c r="M7436">
        <v>0.32</v>
      </c>
      <c r="N7436">
        <v>191.827</v>
      </c>
    </row>
    <row r="7437" spans="1:14">
      <c r="A7437" s="1" t="s">
        <v>19524</v>
      </c>
      <c r="B7437">
        <v>111</v>
      </c>
      <c r="C7437">
        <v>0.43</v>
      </c>
      <c r="D7437">
        <v>144.336</v>
      </c>
      <c r="F7437" s="1" t="s">
        <v>19525</v>
      </c>
      <c r="G7437">
        <v>32</v>
      </c>
      <c r="H7437">
        <v>0.13</v>
      </c>
      <c r="I7437">
        <v>541.415</v>
      </c>
      <c r="K7437" s="1" t="s">
        <v>19526</v>
      </c>
      <c r="L7437">
        <v>80.6</v>
      </c>
      <c r="M7437">
        <v>0.31</v>
      </c>
      <c r="N7437">
        <v>196.269</v>
      </c>
    </row>
    <row r="7438" spans="1:14">
      <c r="A7438" s="1" t="s">
        <v>19527</v>
      </c>
      <c r="B7438">
        <v>83.4</v>
      </c>
      <c r="C7438">
        <v>0.33</v>
      </c>
      <c r="D7438">
        <v>190.394</v>
      </c>
      <c r="F7438" s="1" t="s">
        <v>19528</v>
      </c>
      <c r="G7438">
        <v>32.8</v>
      </c>
      <c r="H7438">
        <v>0.13</v>
      </c>
      <c r="I7438">
        <v>468.578</v>
      </c>
      <c r="K7438" s="1" t="s">
        <v>19529</v>
      </c>
      <c r="L7438">
        <v>77.6</v>
      </c>
      <c r="M7438">
        <v>0.3</v>
      </c>
      <c r="N7438">
        <v>205.806</v>
      </c>
    </row>
    <row r="7439" spans="1:14">
      <c r="A7439" s="1" t="s">
        <v>13186</v>
      </c>
      <c r="B7439">
        <v>75.6</v>
      </c>
      <c r="C7439">
        <v>0.3</v>
      </c>
      <c r="D7439">
        <v>210.822</v>
      </c>
      <c r="F7439" s="1" t="s">
        <v>19530</v>
      </c>
      <c r="G7439">
        <v>68.8</v>
      </c>
      <c r="H7439">
        <v>0.27</v>
      </c>
      <c r="I7439">
        <v>233.75</v>
      </c>
      <c r="K7439" s="1" t="s">
        <v>19531</v>
      </c>
      <c r="L7439">
        <v>78.2</v>
      </c>
      <c r="M7439">
        <v>0.31</v>
      </c>
      <c r="N7439">
        <v>205.3</v>
      </c>
    </row>
    <row r="7440" spans="1:14">
      <c r="A7440" s="1" t="s">
        <v>19532</v>
      </c>
      <c r="B7440">
        <v>114.4</v>
      </c>
      <c r="C7440">
        <v>0.45</v>
      </c>
      <c r="D7440">
        <v>142.211</v>
      </c>
      <c r="F7440" s="1" t="s">
        <v>19533</v>
      </c>
      <c r="G7440">
        <v>67.2</v>
      </c>
      <c r="H7440">
        <v>0.26</v>
      </c>
      <c r="I7440">
        <v>237.251</v>
      </c>
      <c r="K7440" s="1" t="s">
        <v>19534</v>
      </c>
      <c r="L7440">
        <v>86.4</v>
      </c>
      <c r="M7440">
        <v>0.34</v>
      </c>
      <c r="N7440">
        <v>188.518</v>
      </c>
    </row>
    <row r="7441" spans="1:14">
      <c r="A7441" s="1" t="s">
        <v>19535</v>
      </c>
      <c r="B7441">
        <v>115</v>
      </c>
      <c r="C7441">
        <v>0.45</v>
      </c>
      <c r="D7441">
        <v>138.806</v>
      </c>
      <c r="F7441" s="1" t="s">
        <v>19536</v>
      </c>
      <c r="G7441">
        <v>57.6</v>
      </c>
      <c r="H7441">
        <v>0.23</v>
      </c>
      <c r="I7441">
        <v>275.667</v>
      </c>
      <c r="K7441" s="1" t="s">
        <v>19537</v>
      </c>
      <c r="L7441">
        <v>80</v>
      </c>
      <c r="M7441">
        <v>0.31</v>
      </c>
      <c r="N7441">
        <v>197.999</v>
      </c>
    </row>
    <row r="7442" spans="1:14">
      <c r="A7442" s="1" t="s">
        <v>19538</v>
      </c>
      <c r="B7442">
        <v>107.6</v>
      </c>
      <c r="C7442">
        <v>0.42</v>
      </c>
      <c r="D7442">
        <v>149.578</v>
      </c>
      <c r="F7442" s="1" t="s">
        <v>19539</v>
      </c>
      <c r="G7442">
        <v>29.2</v>
      </c>
      <c r="H7442">
        <v>0.11</v>
      </c>
      <c r="I7442">
        <v>521.281</v>
      </c>
      <c r="K7442" s="1" t="s">
        <v>19540</v>
      </c>
      <c r="L7442">
        <v>82.6</v>
      </c>
      <c r="M7442">
        <v>0.32</v>
      </c>
      <c r="N7442">
        <v>194.083</v>
      </c>
    </row>
    <row r="7443" spans="1:14">
      <c r="A7443" s="1" t="s">
        <v>19541</v>
      </c>
      <c r="B7443">
        <v>76.8</v>
      </c>
      <c r="C7443">
        <v>0.3</v>
      </c>
      <c r="D7443">
        <v>206.028</v>
      </c>
      <c r="F7443" s="1" t="s">
        <v>19542</v>
      </c>
      <c r="G7443">
        <v>45.8</v>
      </c>
      <c r="H7443">
        <v>0.18</v>
      </c>
      <c r="I7443">
        <v>370.167</v>
      </c>
      <c r="K7443" s="1" t="s">
        <v>19543</v>
      </c>
      <c r="L7443">
        <v>64.8</v>
      </c>
      <c r="M7443">
        <v>0.25</v>
      </c>
      <c r="N7443">
        <v>232.814</v>
      </c>
    </row>
    <row r="7444" spans="1:14">
      <c r="A7444" s="1" t="s">
        <v>13199</v>
      </c>
      <c r="B7444">
        <v>95.2</v>
      </c>
      <c r="C7444">
        <v>0.37</v>
      </c>
      <c r="D7444">
        <v>171.535</v>
      </c>
      <c r="F7444" s="1" t="s">
        <v>19544</v>
      </c>
      <c r="G7444">
        <v>70.2</v>
      </c>
      <c r="H7444">
        <v>0.27</v>
      </c>
      <c r="I7444">
        <v>235.903</v>
      </c>
      <c r="K7444" s="1" t="s">
        <v>19545</v>
      </c>
      <c r="L7444">
        <v>85.2</v>
      </c>
      <c r="M7444">
        <v>0.33</v>
      </c>
      <c r="N7444">
        <v>197.77</v>
      </c>
    </row>
    <row r="7445" spans="1:14">
      <c r="A7445" s="1" t="s">
        <v>19546</v>
      </c>
      <c r="B7445">
        <v>115</v>
      </c>
      <c r="C7445">
        <v>0.45</v>
      </c>
      <c r="D7445">
        <v>139.031</v>
      </c>
      <c r="F7445" s="1" t="s">
        <v>19547</v>
      </c>
      <c r="G7445">
        <v>65.2</v>
      </c>
      <c r="H7445">
        <v>0.25</v>
      </c>
      <c r="I7445">
        <v>237.701</v>
      </c>
      <c r="K7445" s="1" t="s">
        <v>19548</v>
      </c>
      <c r="L7445">
        <v>82</v>
      </c>
      <c r="M7445">
        <v>0.32</v>
      </c>
      <c r="N7445">
        <v>190.654</v>
      </c>
    </row>
    <row r="7446" spans="1:14">
      <c r="A7446" s="1" t="s">
        <v>19549</v>
      </c>
      <c r="B7446">
        <v>111.4</v>
      </c>
      <c r="C7446">
        <v>0.44</v>
      </c>
      <c r="D7446">
        <v>141.407</v>
      </c>
      <c r="F7446" s="1" t="s">
        <v>19550</v>
      </c>
      <c r="G7446">
        <v>51.4</v>
      </c>
      <c r="H7446">
        <v>0.2</v>
      </c>
      <c r="I7446">
        <v>314.761</v>
      </c>
      <c r="K7446" s="1" t="s">
        <v>19551</v>
      </c>
      <c r="L7446">
        <v>82.4</v>
      </c>
      <c r="M7446">
        <v>0.32</v>
      </c>
      <c r="N7446">
        <v>196.744</v>
      </c>
    </row>
    <row r="7447" spans="1:14">
      <c r="A7447" s="1" t="s">
        <v>13206</v>
      </c>
      <c r="B7447">
        <v>102</v>
      </c>
      <c r="C7447">
        <v>0.4</v>
      </c>
      <c r="D7447">
        <v>157.618</v>
      </c>
      <c r="F7447" s="1" t="s">
        <v>19552</v>
      </c>
      <c r="G7447">
        <v>28.8</v>
      </c>
      <c r="H7447">
        <v>0.11</v>
      </c>
      <c r="I7447">
        <v>520.505</v>
      </c>
      <c r="K7447" s="1" t="s">
        <v>19553</v>
      </c>
      <c r="L7447">
        <v>77.6</v>
      </c>
      <c r="M7447">
        <v>0.3</v>
      </c>
      <c r="N7447">
        <v>195.867</v>
      </c>
    </row>
    <row r="7448" spans="1:14">
      <c r="A7448" s="1" t="s">
        <v>13208</v>
      </c>
      <c r="B7448">
        <v>69</v>
      </c>
      <c r="C7448">
        <v>0.27</v>
      </c>
      <c r="D7448">
        <v>229.779</v>
      </c>
      <c r="F7448" s="1" t="s">
        <v>19554</v>
      </c>
      <c r="G7448">
        <v>54.4</v>
      </c>
      <c r="H7448">
        <v>0.21</v>
      </c>
      <c r="I7448">
        <v>319.076</v>
      </c>
      <c r="K7448" s="1" t="s">
        <v>19555</v>
      </c>
      <c r="L7448">
        <v>76.4</v>
      </c>
      <c r="M7448">
        <v>0.3</v>
      </c>
      <c r="N7448">
        <v>222.99</v>
      </c>
    </row>
    <row r="7449" spans="1:14">
      <c r="A7449" s="1" t="s">
        <v>19556</v>
      </c>
      <c r="B7449">
        <v>107</v>
      </c>
      <c r="C7449">
        <v>0.42</v>
      </c>
      <c r="D7449">
        <v>152.156</v>
      </c>
      <c r="F7449" s="1" t="s">
        <v>19557</v>
      </c>
      <c r="G7449">
        <v>64</v>
      </c>
      <c r="H7449">
        <v>0.25</v>
      </c>
      <c r="I7449">
        <v>241.971</v>
      </c>
      <c r="K7449" s="1" t="s">
        <v>19558</v>
      </c>
      <c r="L7449">
        <v>82.2</v>
      </c>
      <c r="M7449">
        <v>0.32</v>
      </c>
      <c r="N7449">
        <v>195.36</v>
      </c>
    </row>
    <row r="7450" spans="1:14">
      <c r="A7450" s="1" t="s">
        <v>13213</v>
      </c>
      <c r="B7450">
        <v>115.2</v>
      </c>
      <c r="C7450">
        <v>0.45</v>
      </c>
      <c r="D7450">
        <v>136.88</v>
      </c>
      <c r="F7450" s="1" t="s">
        <v>19559</v>
      </c>
      <c r="G7450">
        <v>64</v>
      </c>
      <c r="H7450">
        <v>0.25</v>
      </c>
      <c r="I7450">
        <v>252.407</v>
      </c>
      <c r="K7450" s="1" t="s">
        <v>19560</v>
      </c>
      <c r="L7450">
        <v>79.6</v>
      </c>
      <c r="M7450">
        <v>0.31</v>
      </c>
      <c r="N7450">
        <v>196.835</v>
      </c>
    </row>
    <row r="7451" spans="1:14">
      <c r="A7451" s="1" t="s">
        <v>13215</v>
      </c>
      <c r="B7451">
        <v>115</v>
      </c>
      <c r="C7451">
        <v>0.45</v>
      </c>
      <c r="D7451">
        <v>140.228</v>
      </c>
      <c r="F7451" s="1" t="s">
        <v>19561</v>
      </c>
      <c r="G7451">
        <v>39.2</v>
      </c>
      <c r="H7451">
        <v>0.15</v>
      </c>
      <c r="I7451">
        <v>379.219</v>
      </c>
      <c r="K7451" s="1" t="s">
        <v>19562</v>
      </c>
      <c r="L7451">
        <v>82.4</v>
      </c>
      <c r="M7451">
        <v>0.32</v>
      </c>
      <c r="N7451">
        <v>191.011</v>
      </c>
    </row>
    <row r="7452" spans="1:14">
      <c r="A7452" s="1" t="s">
        <v>13217</v>
      </c>
      <c r="B7452">
        <v>91.2</v>
      </c>
      <c r="C7452">
        <v>0.36</v>
      </c>
      <c r="D7452">
        <v>172.13</v>
      </c>
      <c r="F7452" s="1" t="s">
        <v>19563</v>
      </c>
      <c r="G7452">
        <v>39.6</v>
      </c>
      <c r="H7452">
        <v>0.15</v>
      </c>
      <c r="I7452">
        <v>424.411</v>
      </c>
      <c r="K7452" s="1" t="s">
        <v>19564</v>
      </c>
      <c r="L7452">
        <v>79.6</v>
      </c>
      <c r="M7452">
        <v>0.31</v>
      </c>
      <c r="N7452">
        <v>206.925</v>
      </c>
    </row>
    <row r="7453" spans="1:14">
      <c r="A7453" s="1" t="s">
        <v>13220</v>
      </c>
      <c r="B7453">
        <v>75.4</v>
      </c>
      <c r="C7453">
        <v>0.29</v>
      </c>
      <c r="D7453">
        <v>215.847</v>
      </c>
      <c r="F7453" s="1" t="s">
        <v>19565</v>
      </c>
      <c r="G7453">
        <v>62</v>
      </c>
      <c r="H7453">
        <v>0.24</v>
      </c>
      <c r="I7453">
        <v>259.289</v>
      </c>
      <c r="K7453" s="1" t="s">
        <v>19566</v>
      </c>
      <c r="L7453">
        <v>74.6</v>
      </c>
      <c r="M7453">
        <v>0.29</v>
      </c>
      <c r="N7453">
        <v>216.318</v>
      </c>
    </row>
    <row r="7454" spans="1:14">
      <c r="A7454" s="1" t="s">
        <v>13223</v>
      </c>
      <c r="B7454">
        <v>110.8</v>
      </c>
      <c r="C7454">
        <v>0.43</v>
      </c>
      <c r="D7454">
        <v>143.244</v>
      </c>
      <c r="F7454" s="1" t="s">
        <v>19567</v>
      </c>
      <c r="G7454">
        <v>67.2</v>
      </c>
      <c r="H7454">
        <v>0.26</v>
      </c>
      <c r="I7454">
        <v>243.305</v>
      </c>
      <c r="K7454" s="1" t="s">
        <v>19568</v>
      </c>
      <c r="L7454">
        <v>80.8</v>
      </c>
      <c r="M7454">
        <v>0.32</v>
      </c>
      <c r="N7454">
        <v>194.777</v>
      </c>
    </row>
    <row r="7455" spans="1:14">
      <c r="A7455" s="1" t="s">
        <v>19569</v>
      </c>
      <c r="B7455">
        <v>115.2</v>
      </c>
      <c r="C7455">
        <v>0.45</v>
      </c>
      <c r="D7455">
        <v>140.214</v>
      </c>
      <c r="F7455" s="1" t="s">
        <v>19570</v>
      </c>
      <c r="G7455">
        <v>67.6</v>
      </c>
      <c r="H7455">
        <v>0.26</v>
      </c>
      <c r="I7455">
        <v>238.735</v>
      </c>
      <c r="K7455" s="1" t="s">
        <v>19571</v>
      </c>
      <c r="L7455">
        <v>86.8</v>
      </c>
      <c r="M7455">
        <v>0.34</v>
      </c>
      <c r="N7455">
        <v>188.746</v>
      </c>
    </row>
    <row r="7456" spans="1:14">
      <c r="A7456" s="1" t="s">
        <v>19572</v>
      </c>
      <c r="B7456">
        <v>114.2</v>
      </c>
      <c r="C7456">
        <v>0.45</v>
      </c>
      <c r="D7456">
        <v>140.588</v>
      </c>
      <c r="F7456" s="1" t="s">
        <v>19573</v>
      </c>
      <c r="G7456">
        <v>32</v>
      </c>
      <c r="H7456">
        <v>0.13</v>
      </c>
      <c r="I7456">
        <v>471.15</v>
      </c>
      <c r="K7456" s="1" t="s">
        <v>19574</v>
      </c>
      <c r="L7456">
        <v>87</v>
      </c>
      <c r="M7456">
        <v>0.34</v>
      </c>
      <c r="N7456">
        <v>179.735</v>
      </c>
    </row>
    <row r="7457" spans="1:14">
      <c r="A7457" s="1" t="s">
        <v>13229</v>
      </c>
      <c r="B7457">
        <v>80</v>
      </c>
      <c r="C7457">
        <v>0.31</v>
      </c>
      <c r="D7457">
        <v>194.623</v>
      </c>
      <c r="F7457" s="1" t="s">
        <v>19575</v>
      </c>
      <c r="G7457">
        <v>30</v>
      </c>
      <c r="H7457">
        <v>0.12</v>
      </c>
      <c r="I7457">
        <v>538.368</v>
      </c>
      <c r="K7457" s="1" t="s">
        <v>19576</v>
      </c>
      <c r="L7457">
        <v>72.6</v>
      </c>
      <c r="M7457">
        <v>0.28</v>
      </c>
      <c r="N7457">
        <v>204.356</v>
      </c>
    </row>
    <row r="7458" spans="1:14">
      <c r="A7458" s="1" t="s">
        <v>13231</v>
      </c>
      <c r="B7458">
        <v>82.4</v>
      </c>
      <c r="C7458">
        <v>0.32</v>
      </c>
      <c r="D7458">
        <v>199.547</v>
      </c>
      <c r="F7458" s="1" t="s">
        <v>19577</v>
      </c>
      <c r="G7458">
        <v>64.6</v>
      </c>
      <c r="H7458">
        <v>0.25</v>
      </c>
      <c r="I7458">
        <v>258.806</v>
      </c>
      <c r="K7458" s="1" t="s">
        <v>19578</v>
      </c>
      <c r="L7458">
        <v>79.4</v>
      </c>
      <c r="M7458">
        <v>0.31</v>
      </c>
      <c r="N7458">
        <v>217.563</v>
      </c>
    </row>
    <row r="7459" spans="1:14">
      <c r="A7459" s="1" t="s">
        <v>13234</v>
      </c>
      <c r="B7459">
        <v>115.2</v>
      </c>
      <c r="C7459">
        <v>0.45</v>
      </c>
      <c r="D7459">
        <v>138.108</v>
      </c>
      <c r="F7459" s="1" t="s">
        <v>19579</v>
      </c>
      <c r="G7459">
        <v>69.8</v>
      </c>
      <c r="H7459">
        <v>0.27</v>
      </c>
      <c r="I7459">
        <v>226.986</v>
      </c>
      <c r="K7459" s="1" t="s">
        <v>19580</v>
      </c>
      <c r="L7459">
        <v>87.2</v>
      </c>
      <c r="M7459">
        <v>0.34</v>
      </c>
      <c r="N7459">
        <v>186.9</v>
      </c>
    </row>
    <row r="7460" spans="1:14">
      <c r="A7460" s="1" t="s">
        <v>19581</v>
      </c>
      <c r="B7460">
        <v>115.2</v>
      </c>
      <c r="C7460">
        <v>0.45</v>
      </c>
      <c r="D7460">
        <v>137.077</v>
      </c>
      <c r="F7460" s="1" t="s">
        <v>19582</v>
      </c>
      <c r="G7460">
        <v>64.4</v>
      </c>
      <c r="H7460">
        <v>0.25</v>
      </c>
      <c r="I7460">
        <v>248.933</v>
      </c>
      <c r="K7460" s="1" t="s">
        <v>19583</v>
      </c>
      <c r="L7460">
        <v>83.8</v>
      </c>
      <c r="M7460">
        <v>0.33</v>
      </c>
      <c r="N7460">
        <v>187.454</v>
      </c>
    </row>
    <row r="7461" spans="1:14">
      <c r="A7461" s="1" t="s">
        <v>13240</v>
      </c>
      <c r="B7461">
        <v>105</v>
      </c>
      <c r="C7461">
        <v>0.41</v>
      </c>
      <c r="D7461">
        <v>156.004</v>
      </c>
      <c r="F7461" s="1" t="s">
        <v>19584</v>
      </c>
      <c r="G7461">
        <v>31.8</v>
      </c>
      <c r="H7461">
        <v>0.12</v>
      </c>
      <c r="I7461">
        <v>509.945</v>
      </c>
      <c r="K7461" s="1" t="s">
        <v>19585</v>
      </c>
      <c r="L7461">
        <v>85</v>
      </c>
      <c r="M7461">
        <v>0.33</v>
      </c>
      <c r="N7461">
        <v>192.12</v>
      </c>
    </row>
    <row r="7462" spans="1:14">
      <c r="A7462" s="1" t="s">
        <v>13242</v>
      </c>
      <c r="B7462">
        <v>73.6</v>
      </c>
      <c r="C7462">
        <v>0.29</v>
      </c>
      <c r="D7462">
        <v>215.151</v>
      </c>
      <c r="F7462" s="1" t="s">
        <v>19586</v>
      </c>
      <c r="G7462">
        <v>43.4</v>
      </c>
      <c r="H7462">
        <v>0.17</v>
      </c>
      <c r="I7462">
        <v>364.763</v>
      </c>
      <c r="K7462" s="1" t="s">
        <v>19587</v>
      </c>
      <c r="L7462">
        <v>75.2</v>
      </c>
      <c r="M7462">
        <v>0.29</v>
      </c>
      <c r="N7462">
        <v>210.872</v>
      </c>
    </row>
    <row r="7463" spans="1:14">
      <c r="A7463" s="1" t="s">
        <v>19588</v>
      </c>
      <c r="B7463">
        <v>95.4</v>
      </c>
      <c r="C7463">
        <v>0.37</v>
      </c>
      <c r="D7463">
        <v>166.24</v>
      </c>
      <c r="F7463" s="1" t="s">
        <v>19589</v>
      </c>
      <c r="G7463">
        <v>68.4</v>
      </c>
      <c r="H7463">
        <v>0.27</v>
      </c>
      <c r="I7463">
        <v>230.151</v>
      </c>
      <c r="K7463" s="1" t="s">
        <v>19590</v>
      </c>
      <c r="L7463">
        <v>78.2</v>
      </c>
      <c r="M7463">
        <v>0.31</v>
      </c>
      <c r="N7463">
        <v>198.714</v>
      </c>
    </row>
    <row r="7464" spans="1:14">
      <c r="A7464" s="1" t="s">
        <v>19591</v>
      </c>
      <c r="B7464">
        <v>118.4</v>
      </c>
      <c r="C7464">
        <v>0.46</v>
      </c>
      <c r="D7464">
        <v>137.833</v>
      </c>
      <c r="F7464" s="1" t="s">
        <v>19592</v>
      </c>
      <c r="G7464">
        <v>67.2</v>
      </c>
      <c r="H7464">
        <v>0.26</v>
      </c>
      <c r="I7464">
        <v>245.143</v>
      </c>
      <c r="K7464" s="1" t="s">
        <v>19593</v>
      </c>
      <c r="L7464">
        <v>85.2</v>
      </c>
      <c r="M7464">
        <v>0.33</v>
      </c>
      <c r="N7464">
        <v>194.555</v>
      </c>
    </row>
    <row r="7465" spans="1:14">
      <c r="A7465" s="1" t="s">
        <v>13248</v>
      </c>
      <c r="B7465">
        <v>115.6</v>
      </c>
      <c r="C7465">
        <v>0.45</v>
      </c>
      <c r="D7465">
        <v>136.769</v>
      </c>
      <c r="F7465" s="1" t="s">
        <v>19594</v>
      </c>
      <c r="G7465">
        <v>57.2</v>
      </c>
      <c r="H7465">
        <v>0.22</v>
      </c>
      <c r="I7465">
        <v>264.943</v>
      </c>
      <c r="K7465" s="1" t="s">
        <v>19595</v>
      </c>
      <c r="L7465">
        <v>86.4</v>
      </c>
      <c r="M7465">
        <v>0.34</v>
      </c>
      <c r="N7465">
        <v>186.421</v>
      </c>
    </row>
    <row r="7466" spans="1:14">
      <c r="A7466" s="1" t="s">
        <v>19596</v>
      </c>
      <c r="B7466">
        <v>94.8</v>
      </c>
      <c r="C7466">
        <v>0.37</v>
      </c>
      <c r="D7466">
        <v>165.784</v>
      </c>
      <c r="F7466" s="1" t="s">
        <v>19597</v>
      </c>
      <c r="G7466">
        <v>36</v>
      </c>
      <c r="H7466">
        <v>0.14</v>
      </c>
      <c r="I7466">
        <v>442.241</v>
      </c>
      <c r="K7466" s="1" t="s">
        <v>19598</v>
      </c>
      <c r="L7466">
        <v>83.4</v>
      </c>
      <c r="M7466">
        <v>0.33</v>
      </c>
      <c r="N7466">
        <v>188.489</v>
      </c>
    </row>
    <row r="7467" spans="1:14">
      <c r="A7467" s="1" t="s">
        <v>19599</v>
      </c>
      <c r="B7467">
        <v>74.8</v>
      </c>
      <c r="C7467">
        <v>0.29</v>
      </c>
      <c r="D7467">
        <v>212.098</v>
      </c>
      <c r="F7467" s="1" t="s">
        <v>19600</v>
      </c>
      <c r="G7467">
        <v>43.8</v>
      </c>
      <c r="H7467">
        <v>0.17</v>
      </c>
      <c r="I7467">
        <v>379.217</v>
      </c>
      <c r="K7467" s="1" t="s">
        <v>19601</v>
      </c>
      <c r="L7467">
        <v>71.2</v>
      </c>
      <c r="M7467">
        <v>0.28</v>
      </c>
      <c r="N7467">
        <v>214.516</v>
      </c>
    </row>
    <row r="7468" spans="1:14">
      <c r="A7468" s="1" t="s">
        <v>19602</v>
      </c>
      <c r="B7468">
        <v>110.4</v>
      </c>
      <c r="C7468">
        <v>0.43</v>
      </c>
      <c r="D7468">
        <v>147.469</v>
      </c>
      <c r="F7468" s="1" t="s">
        <v>19603</v>
      </c>
      <c r="G7468">
        <v>67</v>
      </c>
      <c r="H7468">
        <v>0.26</v>
      </c>
      <c r="I7468">
        <v>241.854</v>
      </c>
      <c r="K7468" s="1" t="s">
        <v>19604</v>
      </c>
      <c r="L7468">
        <v>77.6</v>
      </c>
      <c r="M7468">
        <v>0.3</v>
      </c>
      <c r="N7468">
        <v>212.077</v>
      </c>
    </row>
    <row r="7469" spans="1:14">
      <c r="A7469" s="1" t="s">
        <v>19605</v>
      </c>
      <c r="B7469">
        <v>112</v>
      </c>
      <c r="C7469">
        <v>0.44</v>
      </c>
      <c r="D7469">
        <v>142.391</v>
      </c>
      <c r="F7469" s="1" t="s">
        <v>19606</v>
      </c>
      <c r="G7469">
        <v>66</v>
      </c>
      <c r="H7469">
        <v>0.26</v>
      </c>
      <c r="I7469">
        <v>243.204</v>
      </c>
      <c r="K7469" s="1" t="s">
        <v>19607</v>
      </c>
      <c r="L7469">
        <v>81.4</v>
      </c>
      <c r="M7469">
        <v>0.32</v>
      </c>
      <c r="N7469">
        <v>198.704</v>
      </c>
    </row>
    <row r="7470" spans="1:14">
      <c r="A7470" s="1" t="s">
        <v>19608</v>
      </c>
      <c r="B7470">
        <v>111.6</v>
      </c>
      <c r="C7470">
        <v>0.44</v>
      </c>
      <c r="D7470">
        <v>145.264</v>
      </c>
      <c r="F7470" s="1" t="s">
        <v>19609</v>
      </c>
      <c r="G7470">
        <v>60.2</v>
      </c>
      <c r="H7470">
        <v>0.24</v>
      </c>
      <c r="I7470">
        <v>264.282</v>
      </c>
      <c r="K7470" s="1" t="s">
        <v>19610</v>
      </c>
      <c r="L7470">
        <v>80.2</v>
      </c>
      <c r="M7470">
        <v>0.31</v>
      </c>
      <c r="N7470">
        <v>194.221</v>
      </c>
    </row>
    <row r="7471" spans="1:14">
      <c r="A7471" s="1" t="s">
        <v>13263</v>
      </c>
      <c r="B7471">
        <v>85.6</v>
      </c>
      <c r="C7471">
        <v>0.33</v>
      </c>
      <c r="D7471">
        <v>188.136</v>
      </c>
      <c r="F7471" s="1" t="s">
        <v>19611</v>
      </c>
      <c r="G7471">
        <v>28.6</v>
      </c>
      <c r="H7471">
        <v>0.11</v>
      </c>
      <c r="I7471">
        <v>531.729</v>
      </c>
      <c r="K7471" s="1" t="s">
        <v>19612</v>
      </c>
      <c r="L7471">
        <v>88.6</v>
      </c>
      <c r="M7471">
        <v>0.35</v>
      </c>
      <c r="N7471">
        <v>184.72</v>
      </c>
    </row>
    <row r="7472" spans="1:14">
      <c r="A7472" s="1" t="s">
        <v>13265</v>
      </c>
      <c r="B7472">
        <v>76</v>
      </c>
      <c r="C7472">
        <v>0.3</v>
      </c>
      <c r="D7472">
        <v>206.788</v>
      </c>
      <c r="F7472" s="1" t="s">
        <v>19613</v>
      </c>
      <c r="G7472">
        <v>50.4</v>
      </c>
      <c r="H7472">
        <v>0.2</v>
      </c>
      <c r="I7472">
        <v>334.479</v>
      </c>
      <c r="K7472" s="1" t="s">
        <v>19614</v>
      </c>
      <c r="L7472">
        <v>70</v>
      </c>
      <c r="M7472">
        <v>0.27</v>
      </c>
      <c r="N7472">
        <v>219.47</v>
      </c>
    </row>
    <row r="7473" spans="1:14">
      <c r="A7473" s="1" t="s">
        <v>13267</v>
      </c>
      <c r="B7473">
        <v>114.6</v>
      </c>
      <c r="C7473">
        <v>0.45</v>
      </c>
      <c r="D7473">
        <v>141.783</v>
      </c>
      <c r="F7473" s="1" t="s">
        <v>19615</v>
      </c>
      <c r="G7473">
        <v>67.2</v>
      </c>
      <c r="H7473">
        <v>0.26</v>
      </c>
      <c r="I7473">
        <v>239.469</v>
      </c>
      <c r="K7473" s="1" t="s">
        <v>19616</v>
      </c>
      <c r="L7473">
        <v>78.2</v>
      </c>
      <c r="M7473">
        <v>0.31</v>
      </c>
      <c r="N7473">
        <v>207.718</v>
      </c>
    </row>
    <row r="7474" spans="1:14">
      <c r="A7474" s="1" t="s">
        <v>13270</v>
      </c>
      <c r="B7474">
        <v>111</v>
      </c>
      <c r="C7474">
        <v>0.43</v>
      </c>
      <c r="D7474">
        <v>141.452</v>
      </c>
      <c r="F7474" s="1" t="s">
        <v>19617</v>
      </c>
      <c r="G7474">
        <v>67.2</v>
      </c>
      <c r="H7474">
        <v>0.26</v>
      </c>
      <c r="I7474">
        <v>234.516</v>
      </c>
      <c r="K7474" s="1" t="s">
        <v>19618</v>
      </c>
      <c r="L7474">
        <v>82.8</v>
      </c>
      <c r="M7474">
        <v>0.32</v>
      </c>
      <c r="N7474">
        <v>199.221</v>
      </c>
    </row>
    <row r="7475" spans="1:14">
      <c r="A7475" s="1" t="s">
        <v>13272</v>
      </c>
      <c r="B7475">
        <v>107.6</v>
      </c>
      <c r="C7475">
        <v>0.42</v>
      </c>
      <c r="D7475">
        <v>150.35</v>
      </c>
      <c r="F7475" s="1" t="s">
        <v>19619</v>
      </c>
      <c r="G7475">
        <v>45.4</v>
      </c>
      <c r="H7475">
        <v>0.18</v>
      </c>
      <c r="I7475">
        <v>325.71</v>
      </c>
      <c r="K7475" s="1" t="s">
        <v>19620</v>
      </c>
      <c r="L7475">
        <v>82.2</v>
      </c>
      <c r="M7475">
        <v>0.32</v>
      </c>
      <c r="N7475">
        <v>191.946</v>
      </c>
    </row>
    <row r="7476" spans="1:14">
      <c r="A7476" s="1" t="s">
        <v>13274</v>
      </c>
      <c r="B7476">
        <v>79.8</v>
      </c>
      <c r="C7476">
        <v>0.31</v>
      </c>
      <c r="D7476">
        <v>201.602</v>
      </c>
      <c r="F7476" s="1" t="s">
        <v>19621</v>
      </c>
      <c r="G7476">
        <v>36.8</v>
      </c>
      <c r="H7476">
        <v>0.14</v>
      </c>
      <c r="I7476">
        <v>474.402</v>
      </c>
      <c r="K7476" s="1" t="s">
        <v>19622</v>
      </c>
      <c r="L7476">
        <v>86.2</v>
      </c>
      <c r="M7476">
        <v>0.34</v>
      </c>
      <c r="N7476">
        <v>190.526</v>
      </c>
    </row>
    <row r="7477" spans="1:14">
      <c r="A7477" s="1" t="s">
        <v>13276</v>
      </c>
      <c r="B7477">
        <v>89</v>
      </c>
      <c r="C7477">
        <v>0.35</v>
      </c>
      <c r="D7477">
        <v>176.068</v>
      </c>
      <c r="F7477" s="1" t="s">
        <v>19623</v>
      </c>
      <c r="G7477">
        <v>54.4</v>
      </c>
      <c r="H7477">
        <v>0.21</v>
      </c>
      <c r="I7477">
        <v>286.171</v>
      </c>
      <c r="K7477" s="1" t="s">
        <v>19624</v>
      </c>
      <c r="L7477">
        <v>68</v>
      </c>
      <c r="M7477">
        <v>0.27</v>
      </c>
      <c r="N7477">
        <v>226.928</v>
      </c>
    </row>
    <row r="7478" spans="1:14">
      <c r="A7478" s="1" t="s">
        <v>13278</v>
      </c>
      <c r="B7478">
        <v>115.2</v>
      </c>
      <c r="C7478">
        <v>0.45</v>
      </c>
      <c r="D7478">
        <v>139.344</v>
      </c>
      <c r="F7478" s="1" t="s">
        <v>19625</v>
      </c>
      <c r="G7478">
        <v>70.2</v>
      </c>
      <c r="H7478">
        <v>0.27</v>
      </c>
      <c r="I7478">
        <v>231.697</v>
      </c>
      <c r="K7478" s="1" t="s">
        <v>19626</v>
      </c>
      <c r="L7478">
        <v>78</v>
      </c>
      <c r="M7478">
        <v>0.3</v>
      </c>
      <c r="N7478">
        <v>206.64</v>
      </c>
    </row>
    <row r="7479" spans="1:14">
      <c r="A7479" s="1" t="s">
        <v>13280</v>
      </c>
      <c r="B7479">
        <v>117.6</v>
      </c>
      <c r="C7479">
        <v>0.46</v>
      </c>
      <c r="D7479">
        <v>137.7</v>
      </c>
      <c r="F7479" s="1" t="s">
        <v>19627</v>
      </c>
      <c r="G7479">
        <v>64</v>
      </c>
      <c r="H7479">
        <v>0.25</v>
      </c>
      <c r="I7479">
        <v>244.337</v>
      </c>
      <c r="K7479" s="1" t="s">
        <v>19628</v>
      </c>
      <c r="L7479">
        <v>83</v>
      </c>
      <c r="M7479">
        <v>0.32</v>
      </c>
      <c r="N7479">
        <v>194.106</v>
      </c>
    </row>
    <row r="7480" spans="1:14">
      <c r="A7480" s="1" t="s">
        <v>13282</v>
      </c>
      <c r="B7480">
        <v>96.6</v>
      </c>
      <c r="C7480">
        <v>0.38</v>
      </c>
      <c r="D7480">
        <v>167.053</v>
      </c>
      <c r="F7480" s="1" t="s">
        <v>19629</v>
      </c>
      <c r="G7480">
        <v>50.8</v>
      </c>
      <c r="H7480">
        <v>0.2</v>
      </c>
      <c r="I7480">
        <v>309.084</v>
      </c>
      <c r="K7480" s="1" t="s">
        <v>19630</v>
      </c>
      <c r="L7480">
        <v>86.8</v>
      </c>
      <c r="M7480">
        <v>0.34</v>
      </c>
      <c r="N7480">
        <v>186.724</v>
      </c>
    </row>
    <row r="7481" spans="1:14">
      <c r="A7481" s="1" t="s">
        <v>19631</v>
      </c>
      <c r="B7481">
        <v>67.8</v>
      </c>
      <c r="C7481">
        <v>0.26</v>
      </c>
      <c r="D7481">
        <v>229.449</v>
      </c>
      <c r="F7481" s="1" t="s">
        <v>19632</v>
      </c>
      <c r="G7481">
        <v>28.8</v>
      </c>
      <c r="H7481">
        <v>0.11</v>
      </c>
      <c r="I7481">
        <v>574.075</v>
      </c>
      <c r="K7481" s="1" t="s">
        <v>19633</v>
      </c>
      <c r="L7481">
        <v>79.2</v>
      </c>
      <c r="M7481">
        <v>0.31</v>
      </c>
      <c r="N7481">
        <v>201.943</v>
      </c>
    </row>
    <row r="7482" spans="1:14">
      <c r="A7482" s="1" t="s">
        <v>19634</v>
      </c>
      <c r="B7482">
        <v>104.4</v>
      </c>
      <c r="C7482">
        <v>0.41</v>
      </c>
      <c r="D7482">
        <v>155.491</v>
      </c>
      <c r="F7482" s="1" t="s">
        <v>19635</v>
      </c>
      <c r="G7482">
        <v>58</v>
      </c>
      <c r="H7482">
        <v>0.23</v>
      </c>
      <c r="I7482">
        <v>275.44</v>
      </c>
      <c r="K7482" s="1" t="s">
        <v>19636</v>
      </c>
      <c r="L7482">
        <v>70.2</v>
      </c>
      <c r="M7482">
        <v>0.27</v>
      </c>
      <c r="N7482">
        <v>217.841</v>
      </c>
    </row>
    <row r="7483" spans="1:14">
      <c r="A7483" s="1" t="s">
        <v>13290</v>
      </c>
      <c r="B7483">
        <v>115.2</v>
      </c>
      <c r="C7483">
        <v>0.45</v>
      </c>
      <c r="D7483">
        <v>138.044</v>
      </c>
      <c r="F7483" s="1" t="s">
        <v>19637</v>
      </c>
      <c r="G7483">
        <v>70</v>
      </c>
      <c r="H7483">
        <v>0.27</v>
      </c>
      <c r="I7483">
        <v>230.786</v>
      </c>
      <c r="K7483" s="1" t="s">
        <v>19638</v>
      </c>
      <c r="L7483">
        <v>81.2</v>
      </c>
      <c r="M7483">
        <v>0.32</v>
      </c>
      <c r="N7483">
        <v>204.468</v>
      </c>
    </row>
    <row r="7484" spans="1:14">
      <c r="A7484" s="1" t="s">
        <v>13292</v>
      </c>
      <c r="B7484">
        <v>115.8</v>
      </c>
      <c r="C7484">
        <v>0.45</v>
      </c>
      <c r="D7484">
        <v>141.138</v>
      </c>
      <c r="F7484" s="1" t="s">
        <v>19639</v>
      </c>
      <c r="G7484">
        <v>66</v>
      </c>
      <c r="H7484">
        <v>0.26</v>
      </c>
      <c r="I7484">
        <v>236.188</v>
      </c>
      <c r="K7484" s="1" t="s">
        <v>19640</v>
      </c>
      <c r="L7484">
        <v>82.4</v>
      </c>
      <c r="M7484">
        <v>0.32</v>
      </c>
      <c r="N7484">
        <v>194.311</v>
      </c>
    </row>
    <row r="7485" spans="1:14">
      <c r="A7485" s="1" t="s">
        <v>19641</v>
      </c>
      <c r="B7485">
        <v>86.2</v>
      </c>
      <c r="C7485">
        <v>0.34</v>
      </c>
      <c r="D7485">
        <v>181.303</v>
      </c>
      <c r="F7485" s="1" t="s">
        <v>19642</v>
      </c>
      <c r="G7485">
        <v>44.4</v>
      </c>
      <c r="H7485">
        <v>0.17</v>
      </c>
      <c r="I7485">
        <v>369.327</v>
      </c>
      <c r="K7485" s="1" t="s">
        <v>19643</v>
      </c>
      <c r="L7485">
        <v>80.6</v>
      </c>
      <c r="M7485">
        <v>0.31</v>
      </c>
      <c r="N7485">
        <v>197.614</v>
      </c>
    </row>
    <row r="7486" spans="1:14">
      <c r="A7486" s="1" t="s">
        <v>19644</v>
      </c>
      <c r="B7486">
        <v>73.6</v>
      </c>
      <c r="C7486">
        <v>0.29</v>
      </c>
      <c r="D7486">
        <v>219.029</v>
      </c>
      <c r="F7486" s="1" t="s">
        <v>19645</v>
      </c>
      <c r="G7486">
        <v>33.8</v>
      </c>
      <c r="H7486">
        <v>0.13</v>
      </c>
      <c r="I7486">
        <v>460.464</v>
      </c>
      <c r="K7486" s="1" t="s">
        <v>19646</v>
      </c>
      <c r="L7486">
        <v>81.6</v>
      </c>
      <c r="M7486">
        <v>0.32</v>
      </c>
      <c r="N7486">
        <v>193.898</v>
      </c>
    </row>
    <row r="7487" spans="1:14">
      <c r="A7487" s="1" t="s">
        <v>19647</v>
      </c>
      <c r="B7487">
        <v>110.6</v>
      </c>
      <c r="C7487">
        <v>0.43</v>
      </c>
      <c r="D7487">
        <v>143.509</v>
      </c>
      <c r="F7487" s="1" t="s">
        <v>19648</v>
      </c>
      <c r="G7487">
        <v>63</v>
      </c>
      <c r="H7487">
        <v>0.25</v>
      </c>
      <c r="I7487">
        <v>255.006</v>
      </c>
      <c r="K7487" s="1" t="s">
        <v>19649</v>
      </c>
      <c r="L7487">
        <v>68.8</v>
      </c>
      <c r="M7487">
        <v>0.27</v>
      </c>
      <c r="N7487">
        <v>231.463</v>
      </c>
    </row>
    <row r="7488" spans="1:14">
      <c r="A7488" s="1" t="s">
        <v>19650</v>
      </c>
      <c r="B7488">
        <v>118.4</v>
      </c>
      <c r="C7488">
        <v>0.46</v>
      </c>
      <c r="D7488">
        <v>137.026</v>
      </c>
      <c r="F7488" s="1" t="s">
        <v>19651</v>
      </c>
      <c r="G7488">
        <v>67.6</v>
      </c>
      <c r="H7488">
        <v>0.26</v>
      </c>
      <c r="I7488">
        <v>239.234</v>
      </c>
      <c r="K7488" s="1" t="s">
        <v>19652</v>
      </c>
      <c r="L7488">
        <v>82.4</v>
      </c>
      <c r="M7488">
        <v>0.32</v>
      </c>
      <c r="N7488">
        <v>199.87</v>
      </c>
    </row>
    <row r="7489" spans="1:14">
      <c r="A7489" s="1" t="s">
        <v>13305</v>
      </c>
      <c r="B7489">
        <v>111.6</v>
      </c>
      <c r="C7489">
        <v>0.44</v>
      </c>
      <c r="D7489">
        <v>143.823</v>
      </c>
      <c r="F7489" s="1" t="s">
        <v>19653</v>
      </c>
      <c r="G7489">
        <v>66</v>
      </c>
      <c r="H7489">
        <v>0.26</v>
      </c>
      <c r="I7489">
        <v>243.231</v>
      </c>
      <c r="K7489" s="1" t="s">
        <v>19654</v>
      </c>
      <c r="L7489">
        <v>82.6</v>
      </c>
      <c r="M7489">
        <v>0.32</v>
      </c>
      <c r="N7489">
        <v>190.42</v>
      </c>
    </row>
    <row r="7490" spans="1:14">
      <c r="A7490" s="1" t="s">
        <v>13307</v>
      </c>
      <c r="B7490">
        <v>77.8</v>
      </c>
      <c r="C7490">
        <v>0.3</v>
      </c>
      <c r="D7490">
        <v>200.34</v>
      </c>
      <c r="F7490" s="1" t="s">
        <v>19655</v>
      </c>
      <c r="G7490">
        <v>38.2</v>
      </c>
      <c r="H7490">
        <v>0.15</v>
      </c>
      <c r="I7490">
        <v>384.849</v>
      </c>
      <c r="K7490" s="1" t="s">
        <v>19656</v>
      </c>
      <c r="L7490">
        <v>85.4</v>
      </c>
      <c r="M7490">
        <v>0.33</v>
      </c>
      <c r="N7490">
        <v>188.781</v>
      </c>
    </row>
    <row r="7491" spans="1:14">
      <c r="A7491" s="1" t="s">
        <v>13310</v>
      </c>
      <c r="B7491">
        <v>82.4</v>
      </c>
      <c r="C7491">
        <v>0.32</v>
      </c>
      <c r="D7491">
        <v>195.736</v>
      </c>
      <c r="F7491" s="1" t="s">
        <v>19657</v>
      </c>
      <c r="G7491">
        <v>34.4</v>
      </c>
      <c r="H7491">
        <v>0.13</v>
      </c>
      <c r="I7491">
        <v>496.78</v>
      </c>
      <c r="K7491" s="1" t="s">
        <v>19658</v>
      </c>
      <c r="L7491">
        <v>83.6</v>
      </c>
      <c r="M7491">
        <v>0.33</v>
      </c>
      <c r="N7491">
        <v>191.947</v>
      </c>
    </row>
    <row r="7492" spans="1:14">
      <c r="A7492" s="1" t="s">
        <v>19659</v>
      </c>
      <c r="B7492">
        <v>115.2</v>
      </c>
      <c r="C7492">
        <v>0.45</v>
      </c>
      <c r="D7492">
        <v>142.088</v>
      </c>
      <c r="F7492" s="1" t="s">
        <v>19660</v>
      </c>
      <c r="G7492">
        <v>67.8</v>
      </c>
      <c r="H7492">
        <v>0.26</v>
      </c>
      <c r="I7492">
        <v>239.999</v>
      </c>
      <c r="K7492" s="1" t="s">
        <v>19661</v>
      </c>
      <c r="L7492">
        <v>66.8</v>
      </c>
      <c r="M7492">
        <v>0.26</v>
      </c>
      <c r="N7492">
        <v>220.955</v>
      </c>
    </row>
    <row r="7493" spans="1:14">
      <c r="A7493" s="1" t="s">
        <v>13314</v>
      </c>
      <c r="B7493">
        <v>115.2</v>
      </c>
      <c r="C7493">
        <v>0.45</v>
      </c>
      <c r="D7493">
        <v>138.112</v>
      </c>
      <c r="F7493" s="1" t="s">
        <v>19662</v>
      </c>
      <c r="G7493">
        <v>68.6</v>
      </c>
      <c r="H7493">
        <v>0.27</v>
      </c>
      <c r="I7493">
        <v>229.426</v>
      </c>
      <c r="K7493" s="1" t="s">
        <v>19663</v>
      </c>
      <c r="L7493">
        <v>87.6</v>
      </c>
      <c r="M7493">
        <v>0.34</v>
      </c>
      <c r="N7493">
        <v>199.779</v>
      </c>
    </row>
    <row r="7494" spans="1:14">
      <c r="A7494" s="1" t="s">
        <v>19664</v>
      </c>
      <c r="B7494">
        <v>103</v>
      </c>
      <c r="C7494">
        <v>0.4</v>
      </c>
      <c r="D7494">
        <v>151.688</v>
      </c>
      <c r="F7494" s="1" t="s">
        <v>19665</v>
      </c>
      <c r="G7494">
        <v>66.4</v>
      </c>
      <c r="H7494">
        <v>0.26</v>
      </c>
      <c r="I7494">
        <v>239.783</v>
      </c>
      <c r="K7494" s="1" t="s">
        <v>19666</v>
      </c>
      <c r="L7494">
        <v>81.8</v>
      </c>
      <c r="M7494">
        <v>0.32</v>
      </c>
      <c r="N7494">
        <v>193.067</v>
      </c>
    </row>
    <row r="7495" spans="1:14">
      <c r="A7495" s="1" t="s">
        <v>13318</v>
      </c>
      <c r="B7495">
        <v>71.2</v>
      </c>
      <c r="C7495">
        <v>0.28</v>
      </c>
      <c r="D7495">
        <v>224.377</v>
      </c>
      <c r="F7495" s="1" t="s">
        <v>19667</v>
      </c>
      <c r="G7495">
        <v>36.4</v>
      </c>
      <c r="H7495">
        <v>0.14</v>
      </c>
      <c r="I7495">
        <v>435.816</v>
      </c>
      <c r="K7495" s="1" t="s">
        <v>19668</v>
      </c>
      <c r="L7495">
        <v>85</v>
      </c>
      <c r="M7495">
        <v>0.33</v>
      </c>
      <c r="N7495">
        <v>187.899</v>
      </c>
    </row>
    <row r="7496" spans="1:14">
      <c r="A7496" s="1" t="s">
        <v>13320</v>
      </c>
      <c r="B7496">
        <v>100.6</v>
      </c>
      <c r="C7496">
        <v>0.39</v>
      </c>
      <c r="D7496">
        <v>163.511</v>
      </c>
      <c r="F7496" s="1" t="s">
        <v>19669</v>
      </c>
      <c r="G7496">
        <v>36.6</v>
      </c>
      <c r="H7496">
        <v>0.14</v>
      </c>
      <c r="I7496">
        <v>441.028</v>
      </c>
      <c r="K7496" s="1" t="s">
        <v>19670</v>
      </c>
      <c r="L7496">
        <v>78.8</v>
      </c>
      <c r="M7496">
        <v>0.31</v>
      </c>
      <c r="N7496">
        <v>195.797</v>
      </c>
    </row>
    <row r="7497" spans="1:14">
      <c r="A7497" s="1" t="s">
        <v>13322</v>
      </c>
      <c r="B7497">
        <v>118.4</v>
      </c>
      <c r="C7497">
        <v>0.46</v>
      </c>
      <c r="D7497">
        <v>134.787</v>
      </c>
      <c r="F7497" s="1" t="s">
        <v>19671</v>
      </c>
      <c r="G7497">
        <v>64</v>
      </c>
      <c r="H7497">
        <v>0.25</v>
      </c>
      <c r="I7497">
        <v>248.759</v>
      </c>
      <c r="K7497" s="1" t="s">
        <v>19672</v>
      </c>
      <c r="L7497">
        <v>74.4</v>
      </c>
      <c r="M7497">
        <v>0.29</v>
      </c>
      <c r="N7497">
        <v>219.356</v>
      </c>
    </row>
    <row r="7498" spans="1:14">
      <c r="A7498" s="1" t="s">
        <v>13324</v>
      </c>
      <c r="B7498">
        <v>118</v>
      </c>
      <c r="C7498">
        <v>0.46</v>
      </c>
      <c r="D7498">
        <v>135.654</v>
      </c>
      <c r="F7498" s="1" t="s">
        <v>19673</v>
      </c>
      <c r="G7498">
        <v>65.2</v>
      </c>
      <c r="H7498">
        <v>0.25</v>
      </c>
      <c r="I7498">
        <v>247.506</v>
      </c>
      <c r="K7498" s="1" t="s">
        <v>19674</v>
      </c>
      <c r="L7498">
        <v>82</v>
      </c>
      <c r="M7498">
        <v>0.32</v>
      </c>
      <c r="N7498">
        <v>197.813</v>
      </c>
    </row>
    <row r="7499" spans="1:14">
      <c r="A7499" s="1" t="s">
        <v>13326</v>
      </c>
      <c r="B7499">
        <v>92.2</v>
      </c>
      <c r="C7499">
        <v>0.36</v>
      </c>
      <c r="D7499">
        <v>171.086</v>
      </c>
      <c r="F7499" s="1" t="s">
        <v>19675</v>
      </c>
      <c r="G7499">
        <v>60.8</v>
      </c>
      <c r="H7499">
        <v>0.24</v>
      </c>
      <c r="I7499">
        <v>264.846</v>
      </c>
      <c r="K7499" s="1" t="s">
        <v>19676</v>
      </c>
      <c r="L7499">
        <v>81</v>
      </c>
      <c r="M7499">
        <v>0.32</v>
      </c>
      <c r="N7499">
        <v>194.598</v>
      </c>
    </row>
    <row r="7500" spans="1:14">
      <c r="A7500" s="1" t="s">
        <v>19677</v>
      </c>
      <c r="B7500">
        <v>73.4</v>
      </c>
      <c r="C7500">
        <v>0.29</v>
      </c>
      <c r="D7500">
        <v>219.184</v>
      </c>
      <c r="F7500" s="1" t="s">
        <v>19678</v>
      </c>
      <c r="G7500">
        <v>34.4</v>
      </c>
      <c r="H7500">
        <v>0.13</v>
      </c>
      <c r="I7500">
        <v>470.544</v>
      </c>
      <c r="K7500" s="1" t="s">
        <v>19679</v>
      </c>
      <c r="L7500">
        <v>88.6</v>
      </c>
      <c r="M7500">
        <v>0.35</v>
      </c>
      <c r="N7500">
        <v>183.957</v>
      </c>
    </row>
    <row r="7501" spans="1:14">
      <c r="A7501" s="1" t="s">
        <v>13330</v>
      </c>
      <c r="B7501">
        <v>112.2</v>
      </c>
      <c r="C7501">
        <v>0.44</v>
      </c>
      <c r="D7501">
        <v>144.302</v>
      </c>
      <c r="F7501" s="1" t="s">
        <v>19680</v>
      </c>
      <c r="G7501">
        <v>40.8</v>
      </c>
      <c r="H7501">
        <v>0.16</v>
      </c>
      <c r="I7501">
        <v>389.261</v>
      </c>
      <c r="K7501" s="1" t="s">
        <v>19681</v>
      </c>
      <c r="L7501">
        <v>78.4</v>
      </c>
      <c r="M7501">
        <v>0.31</v>
      </c>
      <c r="N7501">
        <v>203.562</v>
      </c>
    </row>
    <row r="7502" spans="1:14">
      <c r="A7502" s="1" t="s">
        <v>13332</v>
      </c>
      <c r="B7502">
        <v>112</v>
      </c>
      <c r="C7502">
        <v>0.44</v>
      </c>
      <c r="D7502">
        <v>139.823</v>
      </c>
      <c r="F7502" s="1" t="s">
        <v>19682</v>
      </c>
      <c r="G7502">
        <v>67.2</v>
      </c>
      <c r="H7502">
        <v>0.26</v>
      </c>
      <c r="I7502">
        <v>240.052</v>
      </c>
      <c r="K7502" s="1" t="s">
        <v>19683</v>
      </c>
      <c r="L7502">
        <v>71.4</v>
      </c>
      <c r="M7502">
        <v>0.28</v>
      </c>
      <c r="N7502">
        <v>227.413</v>
      </c>
    </row>
    <row r="7503" spans="1:14">
      <c r="A7503" s="1" t="s">
        <v>19684</v>
      </c>
      <c r="B7503">
        <v>112.2</v>
      </c>
      <c r="C7503">
        <v>0.44</v>
      </c>
      <c r="D7503">
        <v>143.656</v>
      </c>
      <c r="F7503" s="1" t="s">
        <v>19685</v>
      </c>
      <c r="G7503">
        <v>70.4</v>
      </c>
      <c r="H7503">
        <v>0.28</v>
      </c>
      <c r="I7503">
        <v>227.782</v>
      </c>
      <c r="K7503" s="1" t="s">
        <v>19686</v>
      </c>
      <c r="L7503">
        <v>78</v>
      </c>
      <c r="M7503">
        <v>0.3</v>
      </c>
      <c r="N7503">
        <v>198.438</v>
      </c>
    </row>
    <row r="7504" spans="1:14">
      <c r="A7504" s="1" t="s">
        <v>19687</v>
      </c>
      <c r="B7504">
        <v>80.4</v>
      </c>
      <c r="C7504">
        <v>0.31</v>
      </c>
      <c r="D7504">
        <v>195.55</v>
      </c>
      <c r="F7504" s="1" t="s">
        <v>19688</v>
      </c>
      <c r="G7504">
        <v>62.4</v>
      </c>
      <c r="H7504">
        <v>0.24</v>
      </c>
      <c r="I7504">
        <v>243.845</v>
      </c>
      <c r="K7504" s="1" t="s">
        <v>19689</v>
      </c>
      <c r="L7504">
        <v>83.6</v>
      </c>
      <c r="M7504">
        <v>0.33</v>
      </c>
      <c r="N7504">
        <v>196.797</v>
      </c>
    </row>
    <row r="7505" spans="1:14">
      <c r="A7505" s="1" t="s">
        <v>13339</v>
      </c>
      <c r="B7505">
        <v>80.8</v>
      </c>
      <c r="C7505">
        <v>0.32</v>
      </c>
      <c r="D7505">
        <v>201.953</v>
      </c>
      <c r="F7505" s="1" t="s">
        <v>19690</v>
      </c>
      <c r="G7505">
        <v>36.2</v>
      </c>
      <c r="H7505">
        <v>0.14</v>
      </c>
      <c r="I7505">
        <v>464.576</v>
      </c>
      <c r="K7505" s="1" t="s">
        <v>19691</v>
      </c>
      <c r="L7505">
        <v>80.4</v>
      </c>
      <c r="M7505">
        <v>0.31</v>
      </c>
      <c r="N7505">
        <v>191.952</v>
      </c>
    </row>
    <row r="7506" spans="1:14">
      <c r="A7506" s="1" t="s">
        <v>19692</v>
      </c>
      <c r="B7506">
        <v>118.4</v>
      </c>
      <c r="C7506">
        <v>0.46</v>
      </c>
      <c r="D7506">
        <v>135.226</v>
      </c>
      <c r="F7506" s="1" t="s">
        <v>19693</v>
      </c>
      <c r="G7506">
        <v>38.8</v>
      </c>
      <c r="H7506">
        <v>0.15</v>
      </c>
      <c r="I7506">
        <v>405.988</v>
      </c>
      <c r="K7506" s="1" t="s">
        <v>19694</v>
      </c>
      <c r="L7506">
        <v>80.8</v>
      </c>
      <c r="M7506">
        <v>0.32</v>
      </c>
      <c r="N7506">
        <v>205.832</v>
      </c>
    </row>
    <row r="7507" spans="1:14">
      <c r="A7507" s="1" t="s">
        <v>19695</v>
      </c>
      <c r="B7507">
        <v>118.4</v>
      </c>
      <c r="C7507">
        <v>0.46</v>
      </c>
      <c r="D7507">
        <v>133.306</v>
      </c>
      <c r="F7507" s="1" t="s">
        <v>19696</v>
      </c>
      <c r="G7507">
        <v>72.2</v>
      </c>
      <c r="H7507">
        <v>0.28</v>
      </c>
      <c r="I7507">
        <v>225.76</v>
      </c>
      <c r="K7507" s="1" t="s">
        <v>19697</v>
      </c>
      <c r="L7507">
        <v>72</v>
      </c>
      <c r="M7507">
        <v>0.28</v>
      </c>
      <c r="N7507">
        <v>222.312</v>
      </c>
    </row>
    <row r="7508" spans="1:14">
      <c r="A7508" s="1" t="s">
        <v>19698</v>
      </c>
      <c r="B7508">
        <v>108</v>
      </c>
      <c r="C7508">
        <v>0.42</v>
      </c>
      <c r="D7508">
        <v>150.178</v>
      </c>
      <c r="F7508" s="1" t="s">
        <v>19699</v>
      </c>
      <c r="G7508">
        <v>64</v>
      </c>
      <c r="H7508">
        <v>0.25</v>
      </c>
      <c r="I7508">
        <v>251.199</v>
      </c>
      <c r="K7508" s="1" t="s">
        <v>19700</v>
      </c>
      <c r="L7508">
        <v>85.8</v>
      </c>
      <c r="M7508">
        <v>0.34</v>
      </c>
      <c r="N7508">
        <v>186.287</v>
      </c>
    </row>
    <row r="7509" spans="1:14">
      <c r="A7509" s="1" t="s">
        <v>13350</v>
      </c>
      <c r="B7509">
        <v>73.6</v>
      </c>
      <c r="C7509">
        <v>0.29</v>
      </c>
      <c r="D7509">
        <v>212.737</v>
      </c>
      <c r="F7509" s="1" t="s">
        <v>19701</v>
      </c>
      <c r="G7509">
        <v>58.6</v>
      </c>
      <c r="H7509">
        <v>0.23</v>
      </c>
      <c r="I7509">
        <v>268.165</v>
      </c>
      <c r="K7509" s="1" t="s">
        <v>19702</v>
      </c>
      <c r="L7509">
        <v>82.6</v>
      </c>
      <c r="M7509">
        <v>0.32</v>
      </c>
      <c r="N7509">
        <v>186.628</v>
      </c>
    </row>
    <row r="7510" spans="1:14">
      <c r="A7510" s="1" t="s">
        <v>13352</v>
      </c>
      <c r="B7510">
        <v>95.8</v>
      </c>
      <c r="C7510">
        <v>0.37</v>
      </c>
      <c r="D7510">
        <v>170.43</v>
      </c>
      <c r="F7510" s="1" t="s">
        <v>19703</v>
      </c>
      <c r="G7510">
        <v>28.4</v>
      </c>
      <c r="H7510">
        <v>0.11</v>
      </c>
      <c r="I7510">
        <v>527.095</v>
      </c>
      <c r="K7510" s="1" t="s">
        <v>19704</v>
      </c>
      <c r="L7510">
        <v>82</v>
      </c>
      <c r="M7510">
        <v>0.32</v>
      </c>
      <c r="N7510">
        <v>197.325</v>
      </c>
    </row>
    <row r="7511" spans="1:14">
      <c r="A7511" s="1" t="s">
        <v>13355</v>
      </c>
      <c r="B7511">
        <v>115.2</v>
      </c>
      <c r="C7511">
        <v>0.45</v>
      </c>
      <c r="D7511">
        <v>138.611</v>
      </c>
      <c r="F7511" s="1" t="s">
        <v>19705</v>
      </c>
      <c r="G7511">
        <v>46.2</v>
      </c>
      <c r="H7511">
        <v>0.18</v>
      </c>
      <c r="I7511">
        <v>371.87</v>
      </c>
      <c r="K7511" s="1" t="s">
        <v>19706</v>
      </c>
      <c r="L7511">
        <v>73.6</v>
      </c>
      <c r="M7511">
        <v>0.29</v>
      </c>
      <c r="N7511">
        <v>212.374</v>
      </c>
    </row>
    <row r="7512" spans="1:14">
      <c r="A7512" s="1" t="s">
        <v>19707</v>
      </c>
      <c r="B7512">
        <v>115.2</v>
      </c>
      <c r="C7512">
        <v>0.45</v>
      </c>
      <c r="D7512">
        <v>138.478</v>
      </c>
      <c r="F7512" s="1" t="s">
        <v>19708</v>
      </c>
      <c r="G7512">
        <v>66.6</v>
      </c>
      <c r="H7512">
        <v>0.26</v>
      </c>
      <c r="I7512">
        <v>238.481</v>
      </c>
      <c r="K7512" s="1" t="s">
        <v>19709</v>
      </c>
      <c r="L7512">
        <v>79.2</v>
      </c>
      <c r="M7512">
        <v>0.31</v>
      </c>
      <c r="N7512">
        <v>203.833</v>
      </c>
    </row>
    <row r="7513" spans="1:14">
      <c r="A7513" s="1" t="s">
        <v>19710</v>
      </c>
      <c r="B7513">
        <v>95.6</v>
      </c>
      <c r="C7513">
        <v>0.37</v>
      </c>
      <c r="D7513">
        <v>165.373</v>
      </c>
      <c r="F7513" s="1" t="s">
        <v>19711</v>
      </c>
      <c r="G7513">
        <v>68</v>
      </c>
      <c r="H7513">
        <v>0.27</v>
      </c>
      <c r="I7513">
        <v>238.067</v>
      </c>
      <c r="K7513" s="1" t="s">
        <v>19712</v>
      </c>
      <c r="L7513">
        <v>85.6</v>
      </c>
      <c r="M7513">
        <v>0.33</v>
      </c>
      <c r="N7513">
        <v>191.512</v>
      </c>
    </row>
    <row r="7514" spans="1:14">
      <c r="A7514" s="1" t="s">
        <v>13362</v>
      </c>
      <c r="B7514">
        <v>75.8</v>
      </c>
      <c r="C7514">
        <v>0.3</v>
      </c>
      <c r="D7514">
        <v>214.124</v>
      </c>
      <c r="F7514" s="1" t="s">
        <v>19713</v>
      </c>
      <c r="G7514">
        <v>57.2</v>
      </c>
      <c r="H7514">
        <v>0.22</v>
      </c>
      <c r="I7514">
        <v>276.623</v>
      </c>
      <c r="K7514" s="1" t="s">
        <v>19714</v>
      </c>
      <c r="L7514">
        <v>80.8</v>
      </c>
      <c r="M7514">
        <v>0.32</v>
      </c>
      <c r="N7514">
        <v>199.362</v>
      </c>
    </row>
    <row r="7515" spans="1:14">
      <c r="A7515" s="1" t="s">
        <v>13365</v>
      </c>
      <c r="B7515">
        <v>108.4</v>
      </c>
      <c r="C7515">
        <v>0.42</v>
      </c>
      <c r="D7515">
        <v>147.47</v>
      </c>
      <c r="F7515" s="1" t="s">
        <v>19715</v>
      </c>
      <c r="G7515">
        <v>37.2</v>
      </c>
      <c r="H7515">
        <v>0.15</v>
      </c>
      <c r="I7515">
        <v>433.106</v>
      </c>
      <c r="K7515" s="1" t="s">
        <v>19716</v>
      </c>
      <c r="L7515">
        <v>80.4</v>
      </c>
      <c r="M7515">
        <v>0.31</v>
      </c>
      <c r="N7515">
        <v>195.872</v>
      </c>
    </row>
    <row r="7516" spans="1:14">
      <c r="A7516" s="1" t="s">
        <v>13368</v>
      </c>
      <c r="B7516">
        <v>115.2</v>
      </c>
      <c r="C7516">
        <v>0.45</v>
      </c>
      <c r="D7516">
        <v>140.45</v>
      </c>
      <c r="F7516" s="1" t="s">
        <v>19717</v>
      </c>
      <c r="G7516">
        <v>49.4</v>
      </c>
      <c r="H7516">
        <v>0.19</v>
      </c>
      <c r="I7516">
        <v>321.091</v>
      </c>
      <c r="K7516" s="1" t="s">
        <v>19718</v>
      </c>
      <c r="L7516">
        <v>83</v>
      </c>
      <c r="M7516">
        <v>0.32</v>
      </c>
      <c r="N7516">
        <v>193.227</v>
      </c>
    </row>
    <row r="7517" spans="1:14">
      <c r="A7517" s="1" t="s">
        <v>13370</v>
      </c>
      <c r="B7517">
        <v>111.8</v>
      </c>
      <c r="C7517">
        <v>0.44</v>
      </c>
      <c r="D7517">
        <v>141.12</v>
      </c>
      <c r="F7517" s="1" t="s">
        <v>19719</v>
      </c>
      <c r="G7517">
        <v>68.8</v>
      </c>
      <c r="H7517">
        <v>0.27</v>
      </c>
      <c r="I7517">
        <v>235.623</v>
      </c>
      <c r="K7517" s="1" t="s">
        <v>19720</v>
      </c>
      <c r="L7517">
        <v>69</v>
      </c>
      <c r="M7517">
        <v>0.27</v>
      </c>
      <c r="N7517">
        <v>230.6</v>
      </c>
    </row>
    <row r="7518" spans="1:14">
      <c r="A7518" s="1" t="s">
        <v>19721</v>
      </c>
      <c r="B7518">
        <v>86.4</v>
      </c>
      <c r="C7518">
        <v>0.34</v>
      </c>
      <c r="D7518">
        <v>182.788</v>
      </c>
      <c r="F7518" s="1" t="s">
        <v>19722</v>
      </c>
      <c r="G7518">
        <v>62.8</v>
      </c>
      <c r="H7518">
        <v>0.25</v>
      </c>
      <c r="I7518">
        <v>248.593</v>
      </c>
      <c r="K7518" s="1" t="s">
        <v>19723</v>
      </c>
      <c r="L7518">
        <v>83.4</v>
      </c>
      <c r="M7518">
        <v>0.33</v>
      </c>
      <c r="N7518">
        <v>189.853</v>
      </c>
    </row>
    <row r="7519" spans="1:14">
      <c r="A7519" s="1" t="s">
        <v>13374</v>
      </c>
      <c r="B7519">
        <v>72.2</v>
      </c>
      <c r="C7519">
        <v>0.28</v>
      </c>
      <c r="D7519">
        <v>225.531</v>
      </c>
      <c r="F7519" s="1" t="s">
        <v>19724</v>
      </c>
      <c r="G7519">
        <v>49.6</v>
      </c>
      <c r="H7519">
        <v>0.19</v>
      </c>
      <c r="I7519">
        <v>320.74</v>
      </c>
      <c r="K7519" s="1" t="s">
        <v>19725</v>
      </c>
      <c r="L7519">
        <v>80.2</v>
      </c>
      <c r="M7519">
        <v>0.31</v>
      </c>
      <c r="N7519">
        <v>200.273</v>
      </c>
    </row>
    <row r="7520" spans="1:14">
      <c r="A7520" s="1" t="s">
        <v>13377</v>
      </c>
      <c r="B7520">
        <v>114.6</v>
      </c>
      <c r="C7520">
        <v>0.45</v>
      </c>
      <c r="D7520">
        <v>141.384</v>
      </c>
      <c r="F7520" s="1" t="s">
        <v>19726</v>
      </c>
      <c r="G7520">
        <v>32</v>
      </c>
      <c r="H7520">
        <v>0.13</v>
      </c>
      <c r="I7520">
        <v>474.816</v>
      </c>
      <c r="K7520" s="1" t="s">
        <v>19727</v>
      </c>
      <c r="L7520">
        <v>91.2</v>
      </c>
      <c r="M7520">
        <v>0.36</v>
      </c>
      <c r="N7520">
        <v>179.918</v>
      </c>
    </row>
    <row r="7521" spans="1:14">
      <c r="A7521" s="1" t="s">
        <v>13379</v>
      </c>
      <c r="B7521">
        <v>115.2</v>
      </c>
      <c r="C7521">
        <v>0.45</v>
      </c>
      <c r="D7521">
        <v>138.315</v>
      </c>
      <c r="F7521" s="1" t="s">
        <v>19728</v>
      </c>
      <c r="G7521">
        <v>50.8</v>
      </c>
      <c r="H7521">
        <v>0.2</v>
      </c>
      <c r="I7521">
        <v>339.565</v>
      </c>
      <c r="K7521" s="1" t="s">
        <v>19729</v>
      </c>
      <c r="L7521">
        <v>73.4</v>
      </c>
      <c r="M7521">
        <v>0.29</v>
      </c>
      <c r="N7521">
        <v>204.668</v>
      </c>
    </row>
    <row r="7522" spans="1:14">
      <c r="A7522" s="1" t="s">
        <v>13382</v>
      </c>
      <c r="B7522">
        <v>111.8</v>
      </c>
      <c r="C7522">
        <v>0.44</v>
      </c>
      <c r="D7522">
        <v>143.079</v>
      </c>
      <c r="F7522" s="1" t="s">
        <v>19730</v>
      </c>
      <c r="G7522">
        <v>64.4</v>
      </c>
      <c r="H7522">
        <v>0.25</v>
      </c>
      <c r="I7522">
        <v>249.914</v>
      </c>
      <c r="K7522" s="1" t="s">
        <v>19731</v>
      </c>
      <c r="L7522">
        <v>71.4</v>
      </c>
      <c r="M7522">
        <v>0.28</v>
      </c>
      <c r="N7522">
        <v>231.034</v>
      </c>
    </row>
    <row r="7523" spans="1:14">
      <c r="A7523" s="1" t="s">
        <v>13385</v>
      </c>
      <c r="B7523">
        <v>79.8</v>
      </c>
      <c r="C7523">
        <v>0.31</v>
      </c>
      <c r="D7523">
        <v>198.386</v>
      </c>
      <c r="F7523" s="1" t="s">
        <v>19732</v>
      </c>
      <c r="G7523">
        <v>67</v>
      </c>
      <c r="H7523">
        <v>0.26</v>
      </c>
      <c r="I7523">
        <v>235.781</v>
      </c>
      <c r="K7523" s="1" t="s">
        <v>19733</v>
      </c>
      <c r="L7523">
        <v>86.2</v>
      </c>
      <c r="M7523">
        <v>0.34</v>
      </c>
      <c r="N7523">
        <v>186.997</v>
      </c>
    </row>
    <row r="7524" spans="1:14">
      <c r="A7524" s="1" t="s">
        <v>19734</v>
      </c>
      <c r="B7524">
        <v>80.2</v>
      </c>
      <c r="C7524">
        <v>0.31</v>
      </c>
      <c r="D7524">
        <v>197.313</v>
      </c>
      <c r="F7524" s="1" t="s">
        <v>19735</v>
      </c>
      <c r="G7524">
        <v>43.4</v>
      </c>
      <c r="H7524">
        <v>0.17</v>
      </c>
      <c r="I7524">
        <v>361.344</v>
      </c>
      <c r="K7524" s="1" t="s">
        <v>19736</v>
      </c>
      <c r="L7524">
        <v>85</v>
      </c>
      <c r="M7524">
        <v>0.33</v>
      </c>
      <c r="N7524">
        <v>192.676</v>
      </c>
    </row>
    <row r="7525" spans="1:14">
      <c r="A7525" s="1" t="s">
        <v>19737</v>
      </c>
      <c r="B7525">
        <v>118.4</v>
      </c>
      <c r="C7525">
        <v>0.46</v>
      </c>
      <c r="D7525">
        <v>138.564</v>
      </c>
      <c r="F7525" s="1" t="s">
        <v>19738</v>
      </c>
      <c r="G7525">
        <v>28.8</v>
      </c>
      <c r="H7525">
        <v>0.11</v>
      </c>
      <c r="I7525">
        <v>572.732</v>
      </c>
      <c r="K7525" s="1" t="s">
        <v>19739</v>
      </c>
      <c r="L7525">
        <v>83.8</v>
      </c>
      <c r="M7525">
        <v>0.33</v>
      </c>
      <c r="N7525">
        <v>184.048</v>
      </c>
    </row>
    <row r="7526" spans="1:14">
      <c r="A7526" s="1" t="s">
        <v>19740</v>
      </c>
      <c r="B7526">
        <v>112</v>
      </c>
      <c r="C7526">
        <v>0.44</v>
      </c>
      <c r="D7526">
        <v>140.107</v>
      </c>
      <c r="F7526" s="1" t="s">
        <v>19741</v>
      </c>
      <c r="G7526">
        <v>54.2</v>
      </c>
      <c r="H7526">
        <v>0.21</v>
      </c>
      <c r="I7526">
        <v>284.481</v>
      </c>
      <c r="K7526" s="1" t="s">
        <v>19742</v>
      </c>
      <c r="L7526">
        <v>73</v>
      </c>
      <c r="M7526">
        <v>0.29</v>
      </c>
      <c r="N7526">
        <v>210.447</v>
      </c>
    </row>
    <row r="7527" spans="1:14">
      <c r="A7527" s="1" t="s">
        <v>19743</v>
      </c>
      <c r="B7527">
        <v>99.4</v>
      </c>
      <c r="C7527">
        <v>0.39</v>
      </c>
      <c r="D7527">
        <v>159.01</v>
      </c>
      <c r="F7527" s="1" t="s">
        <v>19744</v>
      </c>
      <c r="G7527">
        <v>67.2</v>
      </c>
      <c r="H7527">
        <v>0.26</v>
      </c>
      <c r="I7527">
        <v>244.037</v>
      </c>
      <c r="K7527" s="1" t="s">
        <v>19745</v>
      </c>
      <c r="L7527">
        <v>83.2</v>
      </c>
      <c r="M7527">
        <v>0.33</v>
      </c>
      <c r="N7527">
        <v>205.7</v>
      </c>
    </row>
    <row r="7528" spans="1:14">
      <c r="A7528" s="1" t="s">
        <v>13399</v>
      </c>
      <c r="B7528">
        <v>75.2</v>
      </c>
      <c r="C7528">
        <v>0.29</v>
      </c>
      <c r="D7528">
        <v>213.999</v>
      </c>
      <c r="F7528" s="1" t="s">
        <v>19746</v>
      </c>
      <c r="G7528">
        <v>67.2</v>
      </c>
      <c r="H7528">
        <v>0.26</v>
      </c>
      <c r="I7528">
        <v>241.443</v>
      </c>
      <c r="K7528" s="1" t="s">
        <v>19747</v>
      </c>
      <c r="L7528">
        <v>81.6</v>
      </c>
      <c r="M7528">
        <v>0.32</v>
      </c>
      <c r="N7528">
        <v>191.519</v>
      </c>
    </row>
    <row r="7529" spans="1:14">
      <c r="A7529" s="1" t="s">
        <v>13401</v>
      </c>
      <c r="B7529">
        <v>101.4</v>
      </c>
      <c r="C7529">
        <v>0.4</v>
      </c>
      <c r="D7529">
        <v>160.558</v>
      </c>
      <c r="F7529" s="1" t="s">
        <v>19748</v>
      </c>
      <c r="G7529">
        <v>44.4</v>
      </c>
      <c r="H7529">
        <v>0.17</v>
      </c>
      <c r="I7529">
        <v>354.647</v>
      </c>
      <c r="K7529" s="1" t="s">
        <v>19749</v>
      </c>
      <c r="L7529">
        <v>82.2</v>
      </c>
      <c r="M7529">
        <v>0.32</v>
      </c>
      <c r="N7529">
        <v>195.576</v>
      </c>
    </row>
    <row r="7530" spans="1:14">
      <c r="A7530" s="1" t="s">
        <v>13403</v>
      </c>
      <c r="B7530">
        <v>115.2</v>
      </c>
      <c r="C7530">
        <v>0.45</v>
      </c>
      <c r="D7530">
        <v>138.031</v>
      </c>
      <c r="F7530" s="1" t="s">
        <v>19750</v>
      </c>
      <c r="G7530">
        <v>32.2</v>
      </c>
      <c r="H7530">
        <v>0.13</v>
      </c>
      <c r="I7530">
        <v>491.752</v>
      </c>
      <c r="K7530" s="1" t="s">
        <v>19751</v>
      </c>
      <c r="L7530">
        <v>82.4</v>
      </c>
      <c r="M7530">
        <v>0.32</v>
      </c>
      <c r="N7530">
        <v>195.985</v>
      </c>
    </row>
    <row r="7531" spans="1:14">
      <c r="A7531" s="1" t="s">
        <v>13406</v>
      </c>
      <c r="B7531">
        <v>114.8</v>
      </c>
      <c r="C7531">
        <v>0.45</v>
      </c>
      <c r="D7531">
        <v>139.798</v>
      </c>
      <c r="F7531" s="1" t="s">
        <v>19752</v>
      </c>
      <c r="G7531">
        <v>64.6</v>
      </c>
      <c r="H7531">
        <v>0.25</v>
      </c>
      <c r="I7531">
        <v>244.838</v>
      </c>
      <c r="K7531" s="1" t="s">
        <v>19753</v>
      </c>
      <c r="L7531">
        <v>69.8</v>
      </c>
      <c r="M7531">
        <v>0.27</v>
      </c>
      <c r="N7531">
        <v>222.204</v>
      </c>
    </row>
    <row r="7532" spans="1:14">
      <c r="A7532" s="1" t="s">
        <v>19754</v>
      </c>
      <c r="B7532">
        <v>88.8</v>
      </c>
      <c r="C7532">
        <v>0.35</v>
      </c>
      <c r="D7532">
        <v>176.441</v>
      </c>
      <c r="F7532" s="1" t="s">
        <v>19755</v>
      </c>
      <c r="G7532">
        <v>68.2</v>
      </c>
      <c r="H7532">
        <v>0.27</v>
      </c>
      <c r="I7532">
        <v>235.303</v>
      </c>
      <c r="K7532" s="1" t="s">
        <v>19756</v>
      </c>
      <c r="L7532">
        <v>71</v>
      </c>
      <c r="M7532">
        <v>0.28</v>
      </c>
      <c r="N7532">
        <v>226.564</v>
      </c>
    </row>
    <row r="7533" spans="1:14">
      <c r="A7533" s="1" t="s">
        <v>19757</v>
      </c>
      <c r="B7533">
        <v>67.4</v>
      </c>
      <c r="C7533">
        <v>0.26</v>
      </c>
      <c r="D7533">
        <v>236.154</v>
      </c>
      <c r="F7533" s="1" t="s">
        <v>19758</v>
      </c>
      <c r="G7533">
        <v>65</v>
      </c>
      <c r="H7533">
        <v>0.25</v>
      </c>
      <c r="I7533">
        <v>251.198</v>
      </c>
      <c r="K7533" s="1" t="s">
        <v>19759</v>
      </c>
      <c r="L7533">
        <v>88.4</v>
      </c>
      <c r="M7533">
        <v>0.35</v>
      </c>
      <c r="N7533">
        <v>188.303</v>
      </c>
    </row>
    <row r="7534" spans="1:14">
      <c r="A7534" s="1" t="s">
        <v>19760</v>
      </c>
      <c r="B7534">
        <v>116.6</v>
      </c>
      <c r="C7534">
        <v>0.46</v>
      </c>
      <c r="D7534">
        <v>141.229</v>
      </c>
      <c r="F7534" s="1" t="s">
        <v>19761</v>
      </c>
      <c r="G7534">
        <v>38</v>
      </c>
      <c r="H7534">
        <v>0.15</v>
      </c>
      <c r="I7534">
        <v>420.856</v>
      </c>
      <c r="K7534" s="1" t="s">
        <v>19762</v>
      </c>
      <c r="L7534">
        <v>81.6</v>
      </c>
      <c r="M7534">
        <v>0.32</v>
      </c>
      <c r="N7534">
        <v>192.13</v>
      </c>
    </row>
    <row r="7535" spans="1:14">
      <c r="A7535" s="1" t="s">
        <v>13414</v>
      </c>
      <c r="B7535">
        <v>115.2</v>
      </c>
      <c r="C7535">
        <v>0.45</v>
      </c>
      <c r="D7535">
        <v>138.273</v>
      </c>
      <c r="F7535" s="1" t="s">
        <v>19763</v>
      </c>
      <c r="G7535">
        <v>28.8</v>
      </c>
      <c r="H7535">
        <v>0.11</v>
      </c>
      <c r="I7535">
        <v>545.118</v>
      </c>
      <c r="K7535" s="1" t="s">
        <v>19764</v>
      </c>
      <c r="L7535">
        <v>83.8</v>
      </c>
      <c r="M7535">
        <v>0.33</v>
      </c>
      <c r="N7535">
        <v>194.219</v>
      </c>
    </row>
    <row r="7536" spans="1:14">
      <c r="A7536" s="1" t="s">
        <v>13416</v>
      </c>
      <c r="B7536">
        <v>108.2</v>
      </c>
      <c r="C7536">
        <v>0.42</v>
      </c>
      <c r="D7536">
        <v>147.333</v>
      </c>
      <c r="F7536" s="1" t="s">
        <v>19765</v>
      </c>
      <c r="G7536">
        <v>69</v>
      </c>
      <c r="H7536">
        <v>0.27</v>
      </c>
      <c r="I7536">
        <v>233.285</v>
      </c>
      <c r="K7536" s="1" t="s">
        <v>19766</v>
      </c>
      <c r="L7536">
        <v>71</v>
      </c>
      <c r="M7536">
        <v>0.28</v>
      </c>
      <c r="N7536">
        <v>202.419</v>
      </c>
    </row>
    <row r="7537" spans="1:14">
      <c r="A7537" s="1" t="s">
        <v>13418</v>
      </c>
      <c r="B7537">
        <v>80.4</v>
      </c>
      <c r="C7537">
        <v>0.31</v>
      </c>
      <c r="D7537">
        <v>195.581</v>
      </c>
      <c r="F7537" s="1" t="s">
        <v>19767</v>
      </c>
      <c r="G7537">
        <v>67.6</v>
      </c>
      <c r="H7537">
        <v>0.26</v>
      </c>
      <c r="I7537">
        <v>238.269</v>
      </c>
      <c r="K7537" s="1" t="s">
        <v>19768</v>
      </c>
      <c r="L7537">
        <v>83.6</v>
      </c>
      <c r="M7537">
        <v>0.33</v>
      </c>
      <c r="N7537">
        <v>210.28</v>
      </c>
    </row>
    <row r="7538" spans="1:14">
      <c r="A7538" s="1" t="s">
        <v>13420</v>
      </c>
      <c r="B7538">
        <v>82</v>
      </c>
      <c r="C7538">
        <v>0.32</v>
      </c>
      <c r="D7538">
        <v>197.149</v>
      </c>
      <c r="F7538" s="1" t="s">
        <v>19769</v>
      </c>
      <c r="G7538">
        <v>66.2</v>
      </c>
      <c r="H7538">
        <v>0.26</v>
      </c>
      <c r="I7538">
        <v>240.681</v>
      </c>
      <c r="K7538" s="1" t="s">
        <v>19770</v>
      </c>
      <c r="L7538">
        <v>85.6</v>
      </c>
      <c r="M7538">
        <v>0.33</v>
      </c>
      <c r="N7538">
        <v>186.325</v>
      </c>
    </row>
    <row r="7539" spans="1:14">
      <c r="A7539" s="1" t="s">
        <v>13422</v>
      </c>
      <c r="B7539">
        <v>117.8</v>
      </c>
      <c r="C7539">
        <v>0.46</v>
      </c>
      <c r="D7539">
        <v>137.982</v>
      </c>
      <c r="F7539" s="1" t="s">
        <v>19771</v>
      </c>
      <c r="G7539">
        <v>28.8</v>
      </c>
      <c r="H7539">
        <v>0.11</v>
      </c>
      <c r="I7539">
        <v>518.517</v>
      </c>
      <c r="K7539" s="1" t="s">
        <v>19772</v>
      </c>
      <c r="L7539">
        <v>83.4</v>
      </c>
      <c r="M7539">
        <v>0.33</v>
      </c>
      <c r="N7539">
        <v>192.441</v>
      </c>
    </row>
    <row r="7540" spans="1:14">
      <c r="A7540" s="1" t="s">
        <v>13424</v>
      </c>
      <c r="B7540">
        <v>115</v>
      </c>
      <c r="C7540">
        <v>0.45</v>
      </c>
      <c r="D7540">
        <v>138.95</v>
      </c>
      <c r="F7540" s="1" t="s">
        <v>19773</v>
      </c>
      <c r="G7540">
        <v>38.4</v>
      </c>
      <c r="H7540">
        <v>0.15</v>
      </c>
      <c r="I7540">
        <v>442.248</v>
      </c>
      <c r="K7540" s="1" t="s">
        <v>19774</v>
      </c>
      <c r="L7540">
        <v>79.8</v>
      </c>
      <c r="M7540">
        <v>0.31</v>
      </c>
      <c r="N7540">
        <v>197.088</v>
      </c>
    </row>
    <row r="7541" spans="1:14">
      <c r="A7541" s="1" t="s">
        <v>13427</v>
      </c>
      <c r="B7541">
        <v>100.8</v>
      </c>
      <c r="C7541">
        <v>0.39</v>
      </c>
      <c r="D7541">
        <v>156.347</v>
      </c>
      <c r="F7541" s="1" t="s">
        <v>19775</v>
      </c>
      <c r="G7541">
        <v>72.8</v>
      </c>
      <c r="H7541">
        <v>0.28</v>
      </c>
      <c r="I7541">
        <v>225.071</v>
      </c>
      <c r="K7541" s="1" t="s">
        <v>19776</v>
      </c>
      <c r="L7541">
        <v>69.4</v>
      </c>
      <c r="M7541">
        <v>0.27</v>
      </c>
      <c r="N7541">
        <v>231.824</v>
      </c>
    </row>
    <row r="7542" spans="1:14">
      <c r="A7542" s="1" t="s">
        <v>13429</v>
      </c>
      <c r="B7542">
        <v>76.8</v>
      </c>
      <c r="C7542">
        <v>0.3</v>
      </c>
      <c r="D7542">
        <v>209.269</v>
      </c>
      <c r="F7542" s="1" t="s">
        <v>19777</v>
      </c>
      <c r="G7542">
        <v>70.4</v>
      </c>
      <c r="H7542">
        <v>0.28</v>
      </c>
      <c r="I7542">
        <v>228.306</v>
      </c>
      <c r="K7542" s="1" t="s">
        <v>19778</v>
      </c>
      <c r="L7542">
        <v>83</v>
      </c>
      <c r="M7542">
        <v>0.32</v>
      </c>
      <c r="N7542">
        <v>196.128</v>
      </c>
    </row>
    <row r="7543" spans="1:14">
      <c r="A7543" s="1" t="s">
        <v>19779</v>
      </c>
      <c r="B7543">
        <v>91.4</v>
      </c>
      <c r="C7543">
        <v>0.36</v>
      </c>
      <c r="D7543">
        <v>174.152</v>
      </c>
      <c r="F7543" s="1" t="s">
        <v>19780</v>
      </c>
      <c r="G7543">
        <v>56.6</v>
      </c>
      <c r="H7543">
        <v>0.22</v>
      </c>
      <c r="I7543">
        <v>257.721</v>
      </c>
      <c r="K7543" s="1" t="s">
        <v>19781</v>
      </c>
      <c r="L7543">
        <v>82.2</v>
      </c>
      <c r="M7543">
        <v>0.32</v>
      </c>
      <c r="N7543">
        <v>192.851</v>
      </c>
    </row>
    <row r="7544" spans="1:14">
      <c r="A7544" s="1" t="s">
        <v>13435</v>
      </c>
      <c r="B7544">
        <v>117.2</v>
      </c>
      <c r="C7544">
        <v>0.46</v>
      </c>
      <c r="D7544">
        <v>138.26</v>
      </c>
      <c r="F7544" s="1" t="s">
        <v>19782</v>
      </c>
      <c r="G7544">
        <v>32.6</v>
      </c>
      <c r="H7544">
        <v>0.13</v>
      </c>
      <c r="I7544">
        <v>511.075</v>
      </c>
      <c r="K7544" s="1" t="s">
        <v>19783</v>
      </c>
      <c r="L7544">
        <v>80.8</v>
      </c>
      <c r="M7544">
        <v>0.32</v>
      </c>
      <c r="N7544">
        <v>196.015</v>
      </c>
    </row>
    <row r="7545" spans="1:14">
      <c r="A7545" s="1" t="s">
        <v>19784</v>
      </c>
      <c r="B7545">
        <v>118.4</v>
      </c>
      <c r="C7545">
        <v>0.46</v>
      </c>
      <c r="D7545">
        <v>135.983</v>
      </c>
      <c r="F7545" s="1" t="s">
        <v>19785</v>
      </c>
      <c r="G7545">
        <v>37</v>
      </c>
      <c r="H7545">
        <v>0.14</v>
      </c>
      <c r="I7545">
        <v>435.477</v>
      </c>
      <c r="K7545" s="1" t="s">
        <v>19786</v>
      </c>
      <c r="L7545">
        <v>83.2</v>
      </c>
      <c r="M7545">
        <v>0.33</v>
      </c>
      <c r="N7545">
        <v>190.673</v>
      </c>
    </row>
    <row r="7546" spans="1:14">
      <c r="A7546" s="1" t="s">
        <v>13441</v>
      </c>
      <c r="B7546">
        <v>99.8</v>
      </c>
      <c r="C7546">
        <v>0.39</v>
      </c>
      <c r="D7546">
        <v>159.508</v>
      </c>
      <c r="F7546" s="1" t="s">
        <v>19787</v>
      </c>
      <c r="G7546">
        <v>68.6</v>
      </c>
      <c r="H7546">
        <v>0.27</v>
      </c>
      <c r="I7546">
        <v>236.96</v>
      </c>
      <c r="K7546" s="1" t="s">
        <v>19788</v>
      </c>
      <c r="L7546">
        <v>68.4</v>
      </c>
      <c r="M7546">
        <v>0.27</v>
      </c>
      <c r="N7546">
        <v>227.09</v>
      </c>
    </row>
    <row r="7547" spans="1:14">
      <c r="A7547" s="1" t="s">
        <v>13444</v>
      </c>
      <c r="B7547">
        <v>67.2</v>
      </c>
      <c r="C7547">
        <v>0.26</v>
      </c>
      <c r="D7547">
        <v>232.128</v>
      </c>
      <c r="F7547" s="1" t="s">
        <v>19789</v>
      </c>
      <c r="G7547">
        <v>70.4</v>
      </c>
      <c r="H7547">
        <v>0.28</v>
      </c>
      <c r="I7547">
        <v>230.494</v>
      </c>
      <c r="K7547" s="1" t="s">
        <v>19790</v>
      </c>
      <c r="L7547">
        <v>81.6</v>
      </c>
      <c r="M7547">
        <v>0.32</v>
      </c>
      <c r="N7547">
        <v>206.013</v>
      </c>
    </row>
    <row r="7548" spans="1:14">
      <c r="A7548" s="1" t="s">
        <v>13447</v>
      </c>
      <c r="B7548">
        <v>108.8</v>
      </c>
      <c r="C7548">
        <v>0.43</v>
      </c>
      <c r="D7548">
        <v>151.612</v>
      </c>
      <c r="F7548" s="1" t="s">
        <v>19791</v>
      </c>
      <c r="G7548">
        <v>52</v>
      </c>
      <c r="H7548">
        <v>0.2</v>
      </c>
      <c r="I7548">
        <v>287.215</v>
      </c>
      <c r="K7548" s="1" t="s">
        <v>19792</v>
      </c>
      <c r="L7548">
        <v>83</v>
      </c>
      <c r="M7548">
        <v>0.32</v>
      </c>
      <c r="N7548">
        <v>188.181</v>
      </c>
    </row>
    <row r="7549" spans="1:14">
      <c r="A7549" s="1" t="s">
        <v>13450</v>
      </c>
      <c r="B7549">
        <v>115.2</v>
      </c>
      <c r="C7549">
        <v>0.45</v>
      </c>
      <c r="D7549">
        <v>138.365</v>
      </c>
      <c r="F7549" s="1" t="s">
        <v>19793</v>
      </c>
      <c r="G7549">
        <v>30.6</v>
      </c>
      <c r="H7549">
        <v>0.12</v>
      </c>
      <c r="I7549">
        <v>513.27</v>
      </c>
      <c r="K7549" s="1" t="s">
        <v>19794</v>
      </c>
      <c r="L7549">
        <v>80.8</v>
      </c>
      <c r="M7549">
        <v>0.32</v>
      </c>
      <c r="N7549">
        <v>198.955</v>
      </c>
    </row>
    <row r="7550" spans="1:14">
      <c r="A7550" s="1" t="s">
        <v>13452</v>
      </c>
      <c r="B7550">
        <v>112.4</v>
      </c>
      <c r="C7550">
        <v>0.44</v>
      </c>
      <c r="D7550">
        <v>142.122</v>
      </c>
      <c r="F7550" s="1" t="s">
        <v>19795</v>
      </c>
      <c r="G7550">
        <v>48.2</v>
      </c>
      <c r="H7550">
        <v>0.19</v>
      </c>
      <c r="I7550">
        <v>359.085</v>
      </c>
      <c r="K7550" s="1" t="s">
        <v>19796</v>
      </c>
      <c r="L7550">
        <v>77.6</v>
      </c>
      <c r="M7550">
        <v>0.3</v>
      </c>
      <c r="N7550">
        <v>208.135</v>
      </c>
    </row>
    <row r="7551" spans="1:14">
      <c r="A7551" s="1" t="s">
        <v>13455</v>
      </c>
      <c r="B7551">
        <v>89.4</v>
      </c>
      <c r="C7551">
        <v>0.35</v>
      </c>
      <c r="D7551">
        <v>177.807</v>
      </c>
      <c r="F7551" s="1" t="s">
        <v>19797</v>
      </c>
      <c r="G7551">
        <v>66.6</v>
      </c>
      <c r="H7551">
        <v>0.26</v>
      </c>
      <c r="I7551">
        <v>235.275</v>
      </c>
      <c r="K7551" s="1" t="s">
        <v>19798</v>
      </c>
      <c r="L7551">
        <v>73.8</v>
      </c>
      <c r="M7551">
        <v>0.29</v>
      </c>
      <c r="N7551">
        <v>207.879</v>
      </c>
    </row>
    <row r="7552" spans="1:14">
      <c r="A7552" s="1" t="s">
        <v>19799</v>
      </c>
      <c r="B7552">
        <v>72.8</v>
      </c>
      <c r="C7552">
        <v>0.28</v>
      </c>
      <c r="D7552">
        <v>221.123</v>
      </c>
      <c r="F7552" s="1" t="s">
        <v>19800</v>
      </c>
      <c r="G7552">
        <v>66.6</v>
      </c>
      <c r="H7552">
        <v>0.26</v>
      </c>
      <c r="I7552">
        <v>243.412</v>
      </c>
      <c r="K7552" s="1" t="s">
        <v>19801</v>
      </c>
      <c r="L7552">
        <v>85.8</v>
      </c>
      <c r="M7552">
        <v>0.34</v>
      </c>
      <c r="N7552">
        <v>196.096</v>
      </c>
    </row>
    <row r="7553" spans="1:14">
      <c r="A7553" s="1" t="s">
        <v>13459</v>
      </c>
      <c r="B7553">
        <v>114.6</v>
      </c>
      <c r="C7553">
        <v>0.45</v>
      </c>
      <c r="D7553">
        <v>139.965</v>
      </c>
      <c r="F7553" s="1" t="s">
        <v>19802</v>
      </c>
      <c r="G7553">
        <v>52.6</v>
      </c>
      <c r="H7553">
        <v>0.21</v>
      </c>
      <c r="I7553">
        <v>306.551</v>
      </c>
      <c r="K7553" s="1" t="s">
        <v>19803</v>
      </c>
      <c r="L7553">
        <v>81.2</v>
      </c>
      <c r="M7553">
        <v>0.32</v>
      </c>
      <c r="N7553">
        <v>191.855</v>
      </c>
    </row>
    <row r="7554" spans="1:14">
      <c r="A7554" s="1" t="s">
        <v>13461</v>
      </c>
      <c r="B7554">
        <v>115.2</v>
      </c>
      <c r="C7554">
        <v>0.45</v>
      </c>
      <c r="D7554">
        <v>138.413</v>
      </c>
      <c r="F7554" s="1" t="s">
        <v>19804</v>
      </c>
      <c r="G7554">
        <v>25.6</v>
      </c>
      <c r="H7554">
        <v>0.1</v>
      </c>
      <c r="I7554">
        <v>607.015</v>
      </c>
      <c r="K7554" s="1" t="s">
        <v>19805</v>
      </c>
      <c r="L7554">
        <v>85</v>
      </c>
      <c r="M7554">
        <v>0.33</v>
      </c>
      <c r="N7554">
        <v>190.465</v>
      </c>
    </row>
    <row r="7555" spans="1:14">
      <c r="A7555" s="1" t="s">
        <v>13463</v>
      </c>
      <c r="B7555">
        <v>108</v>
      </c>
      <c r="C7555">
        <v>0.42</v>
      </c>
      <c r="D7555">
        <v>145.659</v>
      </c>
      <c r="F7555" s="1" t="s">
        <v>19806</v>
      </c>
      <c r="G7555">
        <v>53.2</v>
      </c>
      <c r="H7555">
        <v>0.21</v>
      </c>
      <c r="I7555">
        <v>304.973</v>
      </c>
      <c r="K7555" s="1" t="s">
        <v>19807</v>
      </c>
      <c r="L7555">
        <v>83.6</v>
      </c>
      <c r="M7555">
        <v>0.33</v>
      </c>
      <c r="N7555">
        <v>190.836</v>
      </c>
    </row>
    <row r="7556" spans="1:14">
      <c r="A7556" s="1" t="s">
        <v>13466</v>
      </c>
      <c r="B7556">
        <v>82.4</v>
      </c>
      <c r="C7556">
        <v>0.32</v>
      </c>
      <c r="D7556">
        <v>193.745</v>
      </c>
      <c r="F7556" s="1" t="s">
        <v>19808</v>
      </c>
      <c r="G7556">
        <v>69.8</v>
      </c>
      <c r="H7556">
        <v>0.27</v>
      </c>
      <c r="I7556">
        <v>228.134</v>
      </c>
      <c r="K7556" s="1" t="s">
        <v>19809</v>
      </c>
      <c r="L7556">
        <v>67.6</v>
      </c>
      <c r="M7556">
        <v>0.26</v>
      </c>
      <c r="N7556">
        <v>225.051</v>
      </c>
    </row>
    <row r="7557" spans="1:14">
      <c r="A7557" s="1" t="s">
        <v>19810</v>
      </c>
      <c r="B7557">
        <v>80.4</v>
      </c>
      <c r="C7557">
        <v>0.31</v>
      </c>
      <c r="D7557">
        <v>203.307</v>
      </c>
      <c r="F7557" s="1" t="s">
        <v>19811</v>
      </c>
      <c r="G7557">
        <v>70.2</v>
      </c>
      <c r="H7557">
        <v>0.27</v>
      </c>
      <c r="I7557">
        <v>231.872</v>
      </c>
      <c r="K7557" s="1" t="s">
        <v>19812</v>
      </c>
      <c r="L7557">
        <v>85</v>
      </c>
      <c r="M7557">
        <v>0.33</v>
      </c>
      <c r="N7557">
        <v>202.821</v>
      </c>
    </row>
    <row r="7558" spans="1:14">
      <c r="A7558" s="1" t="s">
        <v>13472</v>
      </c>
      <c r="B7558">
        <v>112</v>
      </c>
      <c r="C7558">
        <v>0.44</v>
      </c>
      <c r="D7558">
        <v>141.793</v>
      </c>
      <c r="F7558" s="1" t="s">
        <v>19813</v>
      </c>
      <c r="G7558">
        <v>45.6</v>
      </c>
      <c r="H7558">
        <v>0.18</v>
      </c>
      <c r="I7558">
        <v>346.084</v>
      </c>
      <c r="K7558" s="1" t="s">
        <v>19814</v>
      </c>
      <c r="L7558">
        <v>83.6</v>
      </c>
      <c r="M7558">
        <v>0.33</v>
      </c>
      <c r="N7558">
        <v>184.775</v>
      </c>
    </row>
    <row r="7559" spans="1:14">
      <c r="A7559" s="1" t="s">
        <v>13475</v>
      </c>
      <c r="B7559">
        <v>115</v>
      </c>
      <c r="C7559">
        <v>0.45</v>
      </c>
      <c r="D7559">
        <v>138.572</v>
      </c>
      <c r="F7559" s="1" t="s">
        <v>19815</v>
      </c>
      <c r="G7559">
        <v>28.8</v>
      </c>
      <c r="H7559">
        <v>0.11</v>
      </c>
      <c r="I7559">
        <v>556.854</v>
      </c>
      <c r="K7559" s="1" t="s">
        <v>19816</v>
      </c>
      <c r="L7559">
        <v>83.2</v>
      </c>
      <c r="M7559">
        <v>0.33</v>
      </c>
      <c r="N7559">
        <v>197.817</v>
      </c>
    </row>
    <row r="7560" spans="1:14">
      <c r="A7560" s="1" t="s">
        <v>13477</v>
      </c>
      <c r="B7560">
        <v>103</v>
      </c>
      <c r="C7560">
        <v>0.4</v>
      </c>
      <c r="D7560">
        <v>154.985</v>
      </c>
      <c r="F7560" s="1" t="s">
        <v>19817</v>
      </c>
      <c r="G7560">
        <v>59.6</v>
      </c>
      <c r="H7560">
        <v>0.23</v>
      </c>
      <c r="I7560">
        <v>267.556</v>
      </c>
      <c r="K7560" s="1" t="s">
        <v>19818</v>
      </c>
      <c r="L7560">
        <v>75.8</v>
      </c>
      <c r="M7560">
        <v>0.3</v>
      </c>
      <c r="N7560">
        <v>205.407</v>
      </c>
    </row>
    <row r="7561" spans="1:14">
      <c r="A7561" s="1" t="s">
        <v>13480</v>
      </c>
      <c r="B7561">
        <v>76.6</v>
      </c>
      <c r="C7561">
        <v>0.3</v>
      </c>
      <c r="D7561">
        <v>209.971</v>
      </c>
      <c r="F7561" s="1" t="s">
        <v>19819</v>
      </c>
      <c r="G7561">
        <v>69.2</v>
      </c>
      <c r="H7561">
        <v>0.27</v>
      </c>
      <c r="I7561">
        <v>231.339</v>
      </c>
      <c r="K7561" s="1" t="s">
        <v>19820</v>
      </c>
      <c r="L7561">
        <v>72.8</v>
      </c>
      <c r="M7561">
        <v>0.28</v>
      </c>
      <c r="N7561">
        <v>220.881</v>
      </c>
    </row>
    <row r="7562" spans="1:14">
      <c r="A7562" s="1" t="s">
        <v>19821</v>
      </c>
      <c r="B7562">
        <v>95.8</v>
      </c>
      <c r="C7562">
        <v>0.37</v>
      </c>
      <c r="D7562">
        <v>166.069</v>
      </c>
      <c r="F7562" s="1" t="s">
        <v>19822</v>
      </c>
      <c r="G7562">
        <v>67.8</v>
      </c>
      <c r="H7562">
        <v>0.26</v>
      </c>
      <c r="I7562">
        <v>237.481</v>
      </c>
      <c r="K7562" s="1" t="s">
        <v>19823</v>
      </c>
      <c r="L7562">
        <v>80</v>
      </c>
      <c r="M7562">
        <v>0.31</v>
      </c>
      <c r="N7562">
        <v>198.248</v>
      </c>
    </row>
    <row r="7563" spans="1:14">
      <c r="A7563" s="1" t="s">
        <v>19824</v>
      </c>
      <c r="B7563">
        <v>118.4</v>
      </c>
      <c r="C7563">
        <v>0.46</v>
      </c>
      <c r="D7563">
        <v>137.135</v>
      </c>
      <c r="F7563" s="1" t="s">
        <v>19825</v>
      </c>
      <c r="G7563">
        <v>43.8</v>
      </c>
      <c r="H7563">
        <v>0.17</v>
      </c>
      <c r="I7563">
        <v>343.08</v>
      </c>
      <c r="K7563" s="1" t="s">
        <v>19826</v>
      </c>
      <c r="L7563">
        <v>82.4</v>
      </c>
      <c r="M7563">
        <v>0.32</v>
      </c>
      <c r="N7563">
        <v>193.544</v>
      </c>
    </row>
    <row r="7564" spans="1:14">
      <c r="A7564" s="1" t="s">
        <v>13487</v>
      </c>
      <c r="B7564">
        <v>115</v>
      </c>
      <c r="C7564">
        <v>0.45</v>
      </c>
      <c r="D7564">
        <v>137.614</v>
      </c>
      <c r="F7564" s="1" t="s">
        <v>19827</v>
      </c>
      <c r="G7564">
        <v>31.2</v>
      </c>
      <c r="H7564">
        <v>0.12</v>
      </c>
      <c r="I7564">
        <v>525.947</v>
      </c>
      <c r="K7564" s="1" t="s">
        <v>19828</v>
      </c>
      <c r="L7564">
        <v>83.8</v>
      </c>
      <c r="M7564">
        <v>0.33</v>
      </c>
      <c r="N7564">
        <v>196.526</v>
      </c>
    </row>
    <row r="7565" spans="1:14">
      <c r="A7565" s="1" t="s">
        <v>19829</v>
      </c>
      <c r="B7565">
        <v>98.6</v>
      </c>
      <c r="C7565">
        <v>0.39</v>
      </c>
      <c r="D7565">
        <v>164.23</v>
      </c>
      <c r="F7565" s="1" t="s">
        <v>19830</v>
      </c>
      <c r="G7565">
        <v>63</v>
      </c>
      <c r="H7565">
        <v>0.25</v>
      </c>
      <c r="I7565">
        <v>258.525</v>
      </c>
      <c r="K7565" s="1" t="s">
        <v>19831</v>
      </c>
      <c r="L7565">
        <v>73.8</v>
      </c>
      <c r="M7565">
        <v>0.29</v>
      </c>
      <c r="N7565">
        <v>213.447</v>
      </c>
    </row>
    <row r="7566" spans="1:14">
      <c r="A7566" s="1" t="s">
        <v>13492</v>
      </c>
      <c r="B7566">
        <v>73.4</v>
      </c>
      <c r="C7566">
        <v>0.29</v>
      </c>
      <c r="D7566">
        <v>216.095</v>
      </c>
      <c r="F7566" s="1" t="s">
        <v>19832</v>
      </c>
      <c r="G7566">
        <v>67.2</v>
      </c>
      <c r="H7566">
        <v>0.26</v>
      </c>
      <c r="I7566">
        <v>238.936</v>
      </c>
      <c r="K7566" s="1" t="s">
        <v>19833</v>
      </c>
      <c r="L7566">
        <v>72.6</v>
      </c>
      <c r="M7566">
        <v>0.28</v>
      </c>
      <c r="N7566">
        <v>222.693</v>
      </c>
    </row>
    <row r="7567" spans="1:14">
      <c r="A7567" s="1" t="s">
        <v>19834</v>
      </c>
      <c r="B7567">
        <v>98.6</v>
      </c>
      <c r="C7567">
        <v>0.39</v>
      </c>
      <c r="D7567">
        <v>160.003</v>
      </c>
      <c r="F7567" s="1" t="s">
        <v>19835</v>
      </c>
      <c r="G7567">
        <v>67.8</v>
      </c>
      <c r="H7567">
        <v>0.26</v>
      </c>
      <c r="I7567">
        <v>240.014</v>
      </c>
      <c r="K7567" s="1" t="s">
        <v>19836</v>
      </c>
      <c r="L7567">
        <v>81.6</v>
      </c>
      <c r="M7567">
        <v>0.32</v>
      </c>
      <c r="N7567">
        <v>196.723</v>
      </c>
    </row>
    <row r="7568" spans="1:14">
      <c r="A7568" s="1" t="s">
        <v>13496</v>
      </c>
      <c r="B7568">
        <v>115.2</v>
      </c>
      <c r="C7568">
        <v>0.45</v>
      </c>
      <c r="D7568">
        <v>141.08</v>
      </c>
      <c r="F7568" s="1" t="s">
        <v>19837</v>
      </c>
      <c r="G7568">
        <v>34.4</v>
      </c>
      <c r="H7568">
        <v>0.13</v>
      </c>
      <c r="I7568">
        <v>454.613</v>
      </c>
      <c r="K7568" s="1" t="s">
        <v>19838</v>
      </c>
      <c r="L7568">
        <v>83.2</v>
      </c>
      <c r="M7568">
        <v>0.33</v>
      </c>
      <c r="N7568">
        <v>193.541</v>
      </c>
    </row>
    <row r="7569" spans="1:14">
      <c r="A7569" s="1" t="s">
        <v>19839</v>
      </c>
      <c r="B7569">
        <v>113.2</v>
      </c>
      <c r="C7569">
        <v>0.44</v>
      </c>
      <c r="D7569">
        <v>139.732</v>
      </c>
      <c r="F7569" s="1" t="s">
        <v>19840</v>
      </c>
      <c r="G7569">
        <v>27.2</v>
      </c>
      <c r="H7569">
        <v>0.11</v>
      </c>
      <c r="I7569">
        <v>591.184</v>
      </c>
      <c r="K7569" s="1" t="s">
        <v>19841</v>
      </c>
      <c r="L7569">
        <v>79.8</v>
      </c>
      <c r="M7569">
        <v>0.31</v>
      </c>
      <c r="N7569">
        <v>184.82</v>
      </c>
    </row>
    <row r="7570" spans="1:14">
      <c r="A7570" s="1" t="s">
        <v>13501</v>
      </c>
      <c r="B7570">
        <v>88.8</v>
      </c>
      <c r="C7570">
        <v>0.35</v>
      </c>
      <c r="D7570">
        <v>178.042</v>
      </c>
      <c r="F7570" s="1" t="s">
        <v>19842</v>
      </c>
      <c r="G7570">
        <v>66.4</v>
      </c>
      <c r="H7570">
        <v>0.26</v>
      </c>
      <c r="I7570">
        <v>240.813</v>
      </c>
      <c r="K7570" s="1" t="s">
        <v>19843</v>
      </c>
      <c r="L7570">
        <v>73.4</v>
      </c>
      <c r="M7570">
        <v>0.29</v>
      </c>
      <c r="N7570">
        <v>222.875</v>
      </c>
    </row>
    <row r="7571" spans="1:14">
      <c r="A7571" s="1" t="s">
        <v>13504</v>
      </c>
      <c r="B7571">
        <v>73.2</v>
      </c>
      <c r="C7571">
        <v>0.29</v>
      </c>
      <c r="D7571">
        <v>219.457</v>
      </c>
      <c r="F7571" s="1" t="s">
        <v>19844</v>
      </c>
      <c r="G7571">
        <v>68.2</v>
      </c>
      <c r="H7571">
        <v>0.27</v>
      </c>
      <c r="I7571">
        <v>236.193</v>
      </c>
      <c r="K7571" s="1" t="s">
        <v>19845</v>
      </c>
      <c r="L7571">
        <v>79.6</v>
      </c>
      <c r="M7571">
        <v>0.31</v>
      </c>
      <c r="N7571">
        <v>210.977</v>
      </c>
    </row>
    <row r="7572" spans="1:14">
      <c r="A7572" s="1" t="s">
        <v>13506</v>
      </c>
      <c r="B7572">
        <v>117.8</v>
      </c>
      <c r="C7572">
        <v>0.46</v>
      </c>
      <c r="D7572">
        <v>137.661</v>
      </c>
      <c r="F7572" s="1" t="s">
        <v>19846</v>
      </c>
      <c r="G7572">
        <v>61</v>
      </c>
      <c r="H7572">
        <v>0.24</v>
      </c>
      <c r="I7572">
        <v>249.724</v>
      </c>
      <c r="K7572" s="1" t="s">
        <v>19847</v>
      </c>
      <c r="L7572">
        <v>78.6</v>
      </c>
      <c r="M7572">
        <v>0.31</v>
      </c>
      <c r="N7572">
        <v>199.519</v>
      </c>
    </row>
    <row r="7573" spans="1:14">
      <c r="A7573" s="1" t="s">
        <v>13508</v>
      </c>
      <c r="B7573">
        <v>115.2</v>
      </c>
      <c r="C7573">
        <v>0.45</v>
      </c>
      <c r="D7573">
        <v>138.84</v>
      </c>
      <c r="F7573" s="1" t="s">
        <v>19848</v>
      </c>
      <c r="G7573">
        <v>40.6</v>
      </c>
      <c r="H7573">
        <v>0.16</v>
      </c>
      <c r="I7573">
        <v>418.347</v>
      </c>
      <c r="K7573" s="1" t="s">
        <v>19849</v>
      </c>
      <c r="L7573">
        <v>84.6</v>
      </c>
      <c r="M7573">
        <v>0.33</v>
      </c>
      <c r="N7573">
        <v>193.726</v>
      </c>
    </row>
    <row r="7574" spans="1:14">
      <c r="A7574" s="1" t="s">
        <v>13510</v>
      </c>
      <c r="B7574">
        <v>112</v>
      </c>
      <c r="C7574">
        <v>0.44</v>
      </c>
      <c r="D7574">
        <v>142.98</v>
      </c>
      <c r="F7574" s="1" t="s">
        <v>19850</v>
      </c>
      <c r="G7574">
        <v>43.8</v>
      </c>
      <c r="H7574">
        <v>0.17</v>
      </c>
      <c r="I7574">
        <v>363.676</v>
      </c>
      <c r="K7574" s="1" t="s">
        <v>19851</v>
      </c>
      <c r="L7574">
        <v>81.4</v>
      </c>
      <c r="M7574">
        <v>0.32</v>
      </c>
      <c r="N7574">
        <v>188.415</v>
      </c>
    </row>
    <row r="7575" spans="1:14">
      <c r="A7575" s="1" t="s">
        <v>13512</v>
      </c>
      <c r="B7575">
        <v>77.8</v>
      </c>
      <c r="C7575">
        <v>0.3</v>
      </c>
      <c r="D7575">
        <v>202.08</v>
      </c>
      <c r="F7575" s="1" t="s">
        <v>19852</v>
      </c>
      <c r="G7575">
        <v>69.6</v>
      </c>
      <c r="H7575">
        <v>0.27</v>
      </c>
      <c r="I7575">
        <v>233.663</v>
      </c>
      <c r="K7575" s="1" t="s">
        <v>19853</v>
      </c>
      <c r="L7575">
        <v>72.6</v>
      </c>
      <c r="M7575">
        <v>0.28</v>
      </c>
      <c r="N7575">
        <v>221.119</v>
      </c>
    </row>
    <row r="7576" spans="1:14">
      <c r="A7576" s="1" t="s">
        <v>13514</v>
      </c>
      <c r="B7576">
        <v>85.6</v>
      </c>
      <c r="C7576">
        <v>0.33</v>
      </c>
      <c r="D7576">
        <v>187.723</v>
      </c>
      <c r="F7576" s="1" t="s">
        <v>19854</v>
      </c>
      <c r="G7576">
        <v>70.4</v>
      </c>
      <c r="H7576">
        <v>0.28</v>
      </c>
      <c r="I7576">
        <v>225.69</v>
      </c>
      <c r="K7576" s="1" t="s">
        <v>19855</v>
      </c>
      <c r="L7576">
        <v>73.8</v>
      </c>
      <c r="M7576">
        <v>0.29</v>
      </c>
      <c r="N7576">
        <v>219.866</v>
      </c>
    </row>
    <row r="7577" spans="1:14">
      <c r="A7577" s="1" t="s">
        <v>19856</v>
      </c>
      <c r="B7577">
        <v>115</v>
      </c>
      <c r="C7577">
        <v>0.45</v>
      </c>
      <c r="D7577">
        <v>140.186</v>
      </c>
      <c r="F7577" s="1" t="s">
        <v>19857</v>
      </c>
      <c r="G7577">
        <v>55</v>
      </c>
      <c r="H7577">
        <v>0.21</v>
      </c>
      <c r="I7577">
        <v>269.905</v>
      </c>
      <c r="K7577" s="1" t="s">
        <v>19858</v>
      </c>
      <c r="L7577">
        <v>85</v>
      </c>
      <c r="M7577">
        <v>0.33</v>
      </c>
      <c r="N7577">
        <v>190.335</v>
      </c>
    </row>
    <row r="7578" spans="1:14">
      <c r="A7578" s="1" t="s">
        <v>13518</v>
      </c>
      <c r="B7578">
        <v>115.2</v>
      </c>
      <c r="C7578">
        <v>0.45</v>
      </c>
      <c r="D7578">
        <v>138.442</v>
      </c>
      <c r="F7578" s="1" t="s">
        <v>19859</v>
      </c>
      <c r="G7578">
        <v>40</v>
      </c>
      <c r="H7578">
        <v>0.16</v>
      </c>
      <c r="I7578">
        <v>428.254</v>
      </c>
      <c r="K7578" s="1" t="s">
        <v>19860</v>
      </c>
      <c r="L7578">
        <v>81</v>
      </c>
      <c r="M7578">
        <v>0.32</v>
      </c>
      <c r="N7578">
        <v>194.521</v>
      </c>
    </row>
    <row r="7579" spans="1:14">
      <c r="A7579" s="1" t="s">
        <v>13520</v>
      </c>
      <c r="B7579">
        <v>103.4</v>
      </c>
      <c r="C7579">
        <v>0.4</v>
      </c>
      <c r="D7579">
        <v>153.841</v>
      </c>
      <c r="F7579" s="1" t="s">
        <v>19861</v>
      </c>
      <c r="G7579">
        <v>46.4</v>
      </c>
      <c r="H7579">
        <v>0.18</v>
      </c>
      <c r="I7579">
        <v>338.207</v>
      </c>
      <c r="K7579" s="1" t="s">
        <v>19862</v>
      </c>
      <c r="L7579">
        <v>89</v>
      </c>
      <c r="M7579">
        <v>0.35</v>
      </c>
      <c r="N7579">
        <v>185.489</v>
      </c>
    </row>
    <row r="7580" spans="1:14">
      <c r="A7580" s="1" t="s">
        <v>13522</v>
      </c>
      <c r="B7580">
        <v>76.2</v>
      </c>
      <c r="C7580">
        <v>0.3</v>
      </c>
      <c r="D7580">
        <v>214.542</v>
      </c>
      <c r="F7580" s="1" t="s">
        <v>19863</v>
      </c>
      <c r="G7580">
        <v>69.2</v>
      </c>
      <c r="H7580">
        <v>0.27</v>
      </c>
      <c r="I7580">
        <v>232.027</v>
      </c>
      <c r="K7580" s="1" t="s">
        <v>19864</v>
      </c>
      <c r="L7580">
        <v>66.4</v>
      </c>
      <c r="M7580">
        <v>0.26</v>
      </c>
      <c r="N7580">
        <v>231.152</v>
      </c>
    </row>
    <row r="7581" spans="1:14">
      <c r="A7581" s="1" t="s">
        <v>13524</v>
      </c>
      <c r="B7581">
        <v>91.6</v>
      </c>
      <c r="C7581">
        <v>0.36</v>
      </c>
      <c r="D7581">
        <v>172.555</v>
      </c>
      <c r="F7581" s="1" t="s">
        <v>19865</v>
      </c>
      <c r="G7581">
        <v>64</v>
      </c>
      <c r="H7581">
        <v>0.25</v>
      </c>
      <c r="I7581">
        <v>249</v>
      </c>
      <c r="K7581" s="1" t="s">
        <v>19866</v>
      </c>
      <c r="L7581">
        <v>78.8</v>
      </c>
      <c r="M7581">
        <v>0.31</v>
      </c>
      <c r="N7581">
        <v>205.966</v>
      </c>
    </row>
    <row r="7582" spans="1:14">
      <c r="A7582" s="1" t="s">
        <v>13526</v>
      </c>
      <c r="B7582">
        <v>115.2</v>
      </c>
      <c r="C7582">
        <v>0.45</v>
      </c>
      <c r="D7582">
        <v>140.865</v>
      </c>
      <c r="F7582" s="1" t="s">
        <v>19867</v>
      </c>
      <c r="G7582">
        <v>53</v>
      </c>
      <c r="H7582">
        <v>0.21</v>
      </c>
      <c r="I7582">
        <v>297.217</v>
      </c>
      <c r="K7582" s="1" t="s">
        <v>19868</v>
      </c>
      <c r="L7582">
        <v>81.4</v>
      </c>
      <c r="M7582">
        <v>0.32</v>
      </c>
      <c r="N7582">
        <v>200.551</v>
      </c>
    </row>
    <row r="7583" spans="1:14">
      <c r="A7583" s="1" t="s">
        <v>19869</v>
      </c>
      <c r="B7583">
        <v>115.2</v>
      </c>
      <c r="C7583">
        <v>0.45</v>
      </c>
      <c r="D7583">
        <v>139.544</v>
      </c>
      <c r="F7583" s="1" t="s">
        <v>19870</v>
      </c>
      <c r="G7583">
        <v>25.6</v>
      </c>
      <c r="H7583">
        <v>0.1</v>
      </c>
      <c r="I7583">
        <v>621.568</v>
      </c>
      <c r="K7583" s="1" t="s">
        <v>19871</v>
      </c>
      <c r="L7583">
        <v>83.2</v>
      </c>
      <c r="M7583">
        <v>0.33</v>
      </c>
      <c r="N7583">
        <v>192.055</v>
      </c>
    </row>
    <row r="7584" spans="1:14">
      <c r="A7584" s="1" t="s">
        <v>13532</v>
      </c>
      <c r="B7584">
        <v>96.4</v>
      </c>
      <c r="C7584">
        <v>0.38</v>
      </c>
      <c r="D7584">
        <v>165.152</v>
      </c>
      <c r="F7584" s="1" t="s">
        <v>19872</v>
      </c>
      <c r="G7584">
        <v>45.2</v>
      </c>
      <c r="H7584">
        <v>0.18</v>
      </c>
      <c r="I7584">
        <v>362.553</v>
      </c>
      <c r="K7584" s="1" t="s">
        <v>19873</v>
      </c>
      <c r="L7584">
        <v>81.8</v>
      </c>
      <c r="M7584">
        <v>0.32</v>
      </c>
      <c r="N7584">
        <v>186.636</v>
      </c>
    </row>
    <row r="7585" spans="1:14">
      <c r="A7585" s="1" t="s">
        <v>13535</v>
      </c>
      <c r="B7585">
        <v>70.4</v>
      </c>
      <c r="C7585">
        <v>0.28</v>
      </c>
      <c r="D7585">
        <v>225.515</v>
      </c>
      <c r="F7585" s="1" t="s">
        <v>19874</v>
      </c>
      <c r="G7585">
        <v>66.6</v>
      </c>
      <c r="H7585">
        <v>0.26</v>
      </c>
      <c r="I7585">
        <v>238.95</v>
      </c>
      <c r="K7585" s="1" t="s">
        <v>19875</v>
      </c>
      <c r="L7585">
        <v>76.6</v>
      </c>
      <c r="M7585">
        <v>0.3</v>
      </c>
      <c r="N7585">
        <v>218.241</v>
      </c>
    </row>
    <row r="7586" spans="1:14">
      <c r="A7586" s="1" t="s">
        <v>13537</v>
      </c>
      <c r="B7586">
        <v>101.8</v>
      </c>
      <c r="C7586">
        <v>0.4</v>
      </c>
      <c r="D7586">
        <v>155.838</v>
      </c>
      <c r="F7586" s="1" t="s">
        <v>19876</v>
      </c>
      <c r="G7586">
        <v>71.2</v>
      </c>
      <c r="H7586">
        <v>0.28</v>
      </c>
      <c r="I7586">
        <v>221.499</v>
      </c>
      <c r="K7586" s="1" t="s">
        <v>19877</v>
      </c>
      <c r="L7586">
        <v>77.8</v>
      </c>
      <c r="M7586">
        <v>0.3</v>
      </c>
      <c r="N7586">
        <v>199.58</v>
      </c>
    </row>
    <row r="7587" spans="1:14">
      <c r="A7587" s="1" t="s">
        <v>13540</v>
      </c>
      <c r="B7587">
        <v>112</v>
      </c>
      <c r="C7587">
        <v>0.44</v>
      </c>
      <c r="D7587">
        <v>141.931</v>
      </c>
      <c r="F7587" s="1" t="s">
        <v>19878</v>
      </c>
      <c r="G7587">
        <v>52.8</v>
      </c>
      <c r="H7587">
        <v>0.21</v>
      </c>
      <c r="I7587">
        <v>309.496</v>
      </c>
      <c r="K7587" s="1" t="s">
        <v>19879</v>
      </c>
      <c r="L7587">
        <v>80.4</v>
      </c>
      <c r="M7587">
        <v>0.31</v>
      </c>
      <c r="N7587">
        <v>201.416</v>
      </c>
    </row>
    <row r="7588" spans="1:14">
      <c r="A7588" s="1" t="s">
        <v>19880</v>
      </c>
      <c r="B7588">
        <v>115.2</v>
      </c>
      <c r="C7588">
        <v>0.45</v>
      </c>
      <c r="D7588">
        <v>141.989</v>
      </c>
      <c r="F7588" s="1" t="s">
        <v>19881</v>
      </c>
      <c r="G7588">
        <v>27</v>
      </c>
      <c r="H7588">
        <v>0.11</v>
      </c>
      <c r="I7588">
        <v>565.101</v>
      </c>
      <c r="K7588" s="1" t="s">
        <v>19882</v>
      </c>
      <c r="L7588">
        <v>84.6</v>
      </c>
      <c r="M7588">
        <v>0.33</v>
      </c>
      <c r="N7588">
        <v>187.416</v>
      </c>
    </row>
    <row r="7589" spans="1:14">
      <c r="A7589" s="1" t="s">
        <v>13545</v>
      </c>
      <c r="B7589">
        <v>86.6</v>
      </c>
      <c r="C7589">
        <v>0.34</v>
      </c>
      <c r="D7589">
        <v>179.21</v>
      </c>
      <c r="F7589" s="1" t="s">
        <v>19883</v>
      </c>
      <c r="G7589">
        <v>52.4</v>
      </c>
      <c r="H7589">
        <v>0.2</v>
      </c>
      <c r="I7589">
        <v>326.77</v>
      </c>
      <c r="K7589" s="1" t="s">
        <v>19884</v>
      </c>
      <c r="L7589">
        <v>82.6</v>
      </c>
      <c r="M7589">
        <v>0.32</v>
      </c>
      <c r="N7589">
        <v>183.634</v>
      </c>
    </row>
    <row r="7590" spans="1:14">
      <c r="A7590" s="1" t="s">
        <v>19885</v>
      </c>
      <c r="B7590">
        <v>72.4</v>
      </c>
      <c r="C7590">
        <v>0.28</v>
      </c>
      <c r="D7590">
        <v>227.819</v>
      </c>
      <c r="F7590" s="1" t="s">
        <v>19886</v>
      </c>
      <c r="G7590">
        <v>64.4</v>
      </c>
      <c r="H7590">
        <v>0.25</v>
      </c>
      <c r="I7590">
        <v>239.782</v>
      </c>
      <c r="K7590" s="1" t="s">
        <v>19887</v>
      </c>
      <c r="L7590">
        <v>75.6</v>
      </c>
      <c r="M7590">
        <v>0.3</v>
      </c>
      <c r="N7590">
        <v>226.006</v>
      </c>
    </row>
    <row r="7591" spans="1:14">
      <c r="A7591" s="1" t="s">
        <v>13551</v>
      </c>
      <c r="B7591">
        <v>115.2</v>
      </c>
      <c r="C7591">
        <v>0.45</v>
      </c>
      <c r="D7591">
        <v>137.188</v>
      </c>
      <c r="F7591" s="1" t="s">
        <v>19888</v>
      </c>
      <c r="G7591">
        <v>70.4</v>
      </c>
      <c r="H7591">
        <v>0.28</v>
      </c>
      <c r="I7591">
        <v>236.289</v>
      </c>
      <c r="K7591" s="1" t="s">
        <v>19889</v>
      </c>
      <c r="L7591">
        <v>75.4</v>
      </c>
      <c r="M7591">
        <v>0.29</v>
      </c>
      <c r="N7591">
        <v>208.966</v>
      </c>
    </row>
    <row r="7592" spans="1:14">
      <c r="A7592" s="1" t="s">
        <v>13553</v>
      </c>
      <c r="B7592">
        <v>118.4</v>
      </c>
      <c r="C7592">
        <v>0.46</v>
      </c>
      <c r="D7592">
        <v>136.797</v>
      </c>
      <c r="F7592" s="1" t="s">
        <v>19890</v>
      </c>
      <c r="G7592">
        <v>44.4</v>
      </c>
      <c r="H7592">
        <v>0.17</v>
      </c>
      <c r="I7592">
        <v>358.269</v>
      </c>
      <c r="K7592" s="1" t="s">
        <v>19891</v>
      </c>
      <c r="L7592">
        <v>82.8</v>
      </c>
      <c r="M7592">
        <v>0.32</v>
      </c>
      <c r="N7592">
        <v>193.16</v>
      </c>
    </row>
    <row r="7593" spans="1:14">
      <c r="A7593" s="1" t="s">
        <v>19892</v>
      </c>
      <c r="B7593">
        <v>105.6</v>
      </c>
      <c r="C7593">
        <v>0.41</v>
      </c>
      <c r="D7593">
        <v>148.566</v>
      </c>
      <c r="F7593" s="1" t="s">
        <v>19893</v>
      </c>
      <c r="G7593">
        <v>25.2</v>
      </c>
      <c r="H7593">
        <v>0.1</v>
      </c>
      <c r="I7593">
        <v>576.535</v>
      </c>
      <c r="K7593" s="1" t="s">
        <v>19894</v>
      </c>
      <c r="L7593">
        <v>82.4</v>
      </c>
      <c r="M7593">
        <v>0.32</v>
      </c>
      <c r="N7593">
        <v>195.216</v>
      </c>
    </row>
    <row r="7594" spans="1:14">
      <c r="A7594" s="1" t="s">
        <v>19895</v>
      </c>
      <c r="B7594">
        <v>83</v>
      </c>
      <c r="C7594">
        <v>0.32</v>
      </c>
      <c r="D7594">
        <v>195.589</v>
      </c>
      <c r="F7594" s="1" t="s">
        <v>19896</v>
      </c>
      <c r="G7594">
        <v>55.2</v>
      </c>
      <c r="H7594">
        <v>0.22</v>
      </c>
      <c r="I7594">
        <v>307.09</v>
      </c>
      <c r="K7594" s="1" t="s">
        <v>19897</v>
      </c>
      <c r="L7594">
        <v>78.2</v>
      </c>
      <c r="M7594">
        <v>0.31</v>
      </c>
      <c r="N7594">
        <v>197.075</v>
      </c>
    </row>
    <row r="7595" spans="1:14">
      <c r="A7595" s="1" t="s">
        <v>13561</v>
      </c>
      <c r="B7595">
        <v>81.6</v>
      </c>
      <c r="C7595">
        <v>0.32</v>
      </c>
      <c r="D7595">
        <v>195.635</v>
      </c>
      <c r="F7595" s="1" t="s">
        <v>19898</v>
      </c>
      <c r="G7595">
        <v>67</v>
      </c>
      <c r="H7595">
        <v>0.26</v>
      </c>
      <c r="I7595">
        <v>247.108</v>
      </c>
      <c r="K7595" s="1" t="s">
        <v>19899</v>
      </c>
      <c r="L7595">
        <v>75</v>
      </c>
      <c r="M7595">
        <v>0.29</v>
      </c>
      <c r="N7595">
        <v>225.453</v>
      </c>
    </row>
    <row r="7596" spans="1:14">
      <c r="A7596" s="1" t="s">
        <v>13563</v>
      </c>
      <c r="B7596">
        <v>112</v>
      </c>
      <c r="C7596">
        <v>0.44</v>
      </c>
      <c r="D7596">
        <v>142.985</v>
      </c>
      <c r="F7596" s="1" t="s">
        <v>19900</v>
      </c>
      <c r="G7596">
        <v>66.8</v>
      </c>
      <c r="H7596">
        <v>0.26</v>
      </c>
      <c r="I7596">
        <v>239.396</v>
      </c>
      <c r="K7596" s="1" t="s">
        <v>19901</v>
      </c>
      <c r="L7596">
        <v>78.2</v>
      </c>
      <c r="M7596">
        <v>0.31</v>
      </c>
      <c r="N7596">
        <v>199.861</v>
      </c>
    </row>
    <row r="7597" spans="1:14">
      <c r="A7597" s="1" t="s">
        <v>13565</v>
      </c>
      <c r="B7597">
        <v>115.2</v>
      </c>
      <c r="C7597">
        <v>0.45</v>
      </c>
      <c r="D7597">
        <v>137.857</v>
      </c>
      <c r="F7597" s="1" t="s">
        <v>19902</v>
      </c>
      <c r="G7597">
        <v>40</v>
      </c>
      <c r="H7597">
        <v>0.16</v>
      </c>
      <c r="I7597">
        <v>386.519</v>
      </c>
      <c r="K7597" s="1" t="s">
        <v>19903</v>
      </c>
      <c r="L7597">
        <v>84.2</v>
      </c>
      <c r="M7597">
        <v>0.33</v>
      </c>
      <c r="N7597">
        <v>191.029</v>
      </c>
    </row>
    <row r="7598" spans="1:14">
      <c r="A7598" s="1" t="s">
        <v>13567</v>
      </c>
      <c r="B7598">
        <v>105.2</v>
      </c>
      <c r="C7598">
        <v>0.41</v>
      </c>
      <c r="D7598">
        <v>151.706</v>
      </c>
      <c r="F7598" s="1" t="s">
        <v>19904</v>
      </c>
      <c r="G7598">
        <v>31.4</v>
      </c>
      <c r="H7598">
        <v>0.12</v>
      </c>
      <c r="I7598">
        <v>491.926</v>
      </c>
      <c r="K7598" s="1" t="s">
        <v>19905</v>
      </c>
      <c r="L7598">
        <v>82.2</v>
      </c>
      <c r="M7598">
        <v>0.32</v>
      </c>
      <c r="N7598">
        <v>195.953</v>
      </c>
    </row>
    <row r="7599" spans="1:14">
      <c r="A7599" s="1" t="s">
        <v>13569</v>
      </c>
      <c r="B7599">
        <v>73.6</v>
      </c>
      <c r="C7599">
        <v>0.29</v>
      </c>
      <c r="D7599">
        <v>216.711</v>
      </c>
      <c r="F7599" s="1" t="s">
        <v>19906</v>
      </c>
      <c r="G7599">
        <v>61</v>
      </c>
      <c r="H7599">
        <v>0.24</v>
      </c>
      <c r="I7599">
        <v>275.376</v>
      </c>
      <c r="K7599" s="1" t="s">
        <v>19907</v>
      </c>
      <c r="L7599">
        <v>81.6</v>
      </c>
      <c r="M7599">
        <v>0.32</v>
      </c>
      <c r="N7599">
        <v>197.111</v>
      </c>
    </row>
    <row r="7600" spans="1:14">
      <c r="A7600" s="1" t="s">
        <v>13571</v>
      </c>
      <c r="B7600">
        <v>97.2</v>
      </c>
      <c r="C7600">
        <v>0.38</v>
      </c>
      <c r="D7600">
        <v>163.921</v>
      </c>
      <c r="F7600" s="1" t="s">
        <v>19908</v>
      </c>
      <c r="G7600">
        <v>67.8</v>
      </c>
      <c r="H7600">
        <v>0.26</v>
      </c>
      <c r="I7600">
        <v>236.35</v>
      </c>
      <c r="K7600" s="1" t="s">
        <v>19909</v>
      </c>
      <c r="L7600">
        <v>68.6</v>
      </c>
      <c r="M7600">
        <v>0.27</v>
      </c>
      <c r="N7600">
        <v>216.8</v>
      </c>
    </row>
    <row r="7601" spans="1:14">
      <c r="A7601" s="1" t="s">
        <v>19910</v>
      </c>
      <c r="B7601">
        <v>118.4</v>
      </c>
      <c r="C7601">
        <v>0.46</v>
      </c>
      <c r="D7601">
        <v>137.701</v>
      </c>
      <c r="F7601" s="1" t="s">
        <v>19911</v>
      </c>
      <c r="G7601">
        <v>66</v>
      </c>
      <c r="H7601">
        <v>0.26</v>
      </c>
      <c r="I7601">
        <v>240.393</v>
      </c>
      <c r="K7601" s="1" t="s">
        <v>19912</v>
      </c>
      <c r="L7601">
        <v>85.6</v>
      </c>
      <c r="M7601">
        <v>0.33</v>
      </c>
      <c r="N7601">
        <v>198.893</v>
      </c>
    </row>
    <row r="7602" spans="1:14">
      <c r="A7602" s="1" t="s">
        <v>19913</v>
      </c>
      <c r="B7602">
        <v>115.2</v>
      </c>
      <c r="C7602">
        <v>0.45</v>
      </c>
      <c r="D7602">
        <v>137.238</v>
      </c>
      <c r="F7602" s="1" t="s">
        <v>19914</v>
      </c>
      <c r="G7602">
        <v>39</v>
      </c>
      <c r="H7602">
        <v>0.15</v>
      </c>
      <c r="I7602">
        <v>385.429</v>
      </c>
      <c r="K7602" s="1" t="s">
        <v>19915</v>
      </c>
      <c r="L7602">
        <v>83.8</v>
      </c>
      <c r="M7602">
        <v>0.33</v>
      </c>
      <c r="N7602">
        <v>194.002</v>
      </c>
    </row>
    <row r="7603" spans="1:14">
      <c r="A7603" s="1" t="s">
        <v>19916</v>
      </c>
      <c r="B7603">
        <v>95.4</v>
      </c>
      <c r="C7603">
        <v>0.37</v>
      </c>
      <c r="D7603">
        <v>167.116</v>
      </c>
      <c r="F7603" s="1" t="s">
        <v>19917</v>
      </c>
      <c r="G7603">
        <v>28.6</v>
      </c>
      <c r="H7603">
        <v>0.11</v>
      </c>
      <c r="I7603">
        <v>555.69</v>
      </c>
      <c r="K7603" s="1" t="s">
        <v>19918</v>
      </c>
      <c r="L7603">
        <v>82.4</v>
      </c>
      <c r="M7603">
        <v>0.32</v>
      </c>
      <c r="N7603">
        <v>188.453</v>
      </c>
    </row>
    <row r="7604" spans="1:14">
      <c r="A7604" s="1" t="s">
        <v>19919</v>
      </c>
      <c r="B7604">
        <v>68</v>
      </c>
      <c r="C7604">
        <v>0.27</v>
      </c>
      <c r="D7604">
        <v>232.648</v>
      </c>
      <c r="F7604" s="1" t="s">
        <v>19920</v>
      </c>
      <c r="G7604">
        <v>66.8</v>
      </c>
      <c r="H7604">
        <v>0.26</v>
      </c>
      <c r="I7604">
        <v>256.122</v>
      </c>
      <c r="K7604" s="1" t="s">
        <v>19921</v>
      </c>
      <c r="L7604">
        <v>78</v>
      </c>
      <c r="M7604">
        <v>0.3</v>
      </c>
      <c r="N7604">
        <v>194.901</v>
      </c>
    </row>
    <row r="7605" spans="1:14">
      <c r="A7605" s="1" t="s">
        <v>19922</v>
      </c>
      <c r="B7605">
        <v>110.4</v>
      </c>
      <c r="C7605">
        <v>0.43</v>
      </c>
      <c r="D7605">
        <v>148.891</v>
      </c>
      <c r="F7605" s="1" t="s">
        <v>19923</v>
      </c>
      <c r="G7605">
        <v>72</v>
      </c>
      <c r="H7605">
        <v>0.28</v>
      </c>
      <c r="I7605">
        <v>224.78</v>
      </c>
      <c r="K7605" s="1" t="s">
        <v>19924</v>
      </c>
      <c r="L7605">
        <v>74</v>
      </c>
      <c r="M7605">
        <v>0.29</v>
      </c>
      <c r="N7605">
        <v>217.929</v>
      </c>
    </row>
    <row r="7606" spans="1:14">
      <c r="A7606" s="1" t="s">
        <v>19925</v>
      </c>
      <c r="B7606">
        <v>112</v>
      </c>
      <c r="C7606">
        <v>0.44</v>
      </c>
      <c r="D7606">
        <v>141.225</v>
      </c>
      <c r="F7606" s="1" t="s">
        <v>19926</v>
      </c>
      <c r="G7606">
        <v>61.2</v>
      </c>
      <c r="H7606">
        <v>0.24</v>
      </c>
      <c r="I7606">
        <v>259.373</v>
      </c>
      <c r="K7606" s="1" t="s">
        <v>19927</v>
      </c>
      <c r="L7606">
        <v>81.2</v>
      </c>
      <c r="M7606">
        <v>0.32</v>
      </c>
      <c r="N7606">
        <v>202.986</v>
      </c>
    </row>
    <row r="7607" spans="1:14">
      <c r="A7607" s="1" t="s">
        <v>19928</v>
      </c>
      <c r="B7607">
        <v>114.8</v>
      </c>
      <c r="C7607">
        <v>0.45</v>
      </c>
      <c r="D7607">
        <v>140.256</v>
      </c>
      <c r="F7607" s="1" t="s">
        <v>19929</v>
      </c>
      <c r="G7607">
        <v>32</v>
      </c>
      <c r="H7607">
        <v>0.13</v>
      </c>
      <c r="I7607">
        <v>465.567</v>
      </c>
      <c r="K7607" s="1" t="s">
        <v>19930</v>
      </c>
      <c r="L7607">
        <v>84.8</v>
      </c>
      <c r="M7607">
        <v>0.33</v>
      </c>
      <c r="N7607">
        <v>191.882</v>
      </c>
    </row>
    <row r="7608" spans="1:14">
      <c r="A7608" s="1" t="s">
        <v>19931</v>
      </c>
      <c r="B7608">
        <v>85.6</v>
      </c>
      <c r="C7608">
        <v>0.33</v>
      </c>
      <c r="D7608">
        <v>188.579</v>
      </c>
      <c r="F7608" s="1" t="s">
        <v>19932</v>
      </c>
      <c r="G7608">
        <v>35.2</v>
      </c>
      <c r="H7608">
        <v>0.14</v>
      </c>
      <c r="I7608">
        <v>483.464</v>
      </c>
      <c r="K7608" s="1" t="s">
        <v>19933</v>
      </c>
      <c r="L7608">
        <v>90.4</v>
      </c>
      <c r="M7608">
        <v>0.35</v>
      </c>
      <c r="N7608">
        <v>180.002</v>
      </c>
    </row>
    <row r="7609" spans="1:14">
      <c r="A7609" s="1" t="s">
        <v>19934</v>
      </c>
      <c r="B7609">
        <v>75.4</v>
      </c>
      <c r="C7609">
        <v>0.29</v>
      </c>
      <c r="D7609">
        <v>211.603</v>
      </c>
      <c r="F7609" s="1" t="s">
        <v>19935</v>
      </c>
      <c r="G7609">
        <v>68.2</v>
      </c>
      <c r="H7609">
        <v>0.27</v>
      </c>
      <c r="I7609">
        <v>240.996</v>
      </c>
      <c r="K7609" s="1" t="s">
        <v>19936</v>
      </c>
      <c r="L7609">
        <v>80.2</v>
      </c>
      <c r="M7609">
        <v>0.31</v>
      </c>
      <c r="N7609">
        <v>191.909</v>
      </c>
    </row>
    <row r="7610" spans="1:14">
      <c r="A7610" s="1" t="s">
        <v>19937</v>
      </c>
      <c r="B7610">
        <v>108.8</v>
      </c>
      <c r="C7610">
        <v>0.43</v>
      </c>
      <c r="D7610">
        <v>145.818</v>
      </c>
      <c r="F7610" s="1" t="s">
        <v>19938</v>
      </c>
      <c r="G7610">
        <v>69.8</v>
      </c>
      <c r="H7610">
        <v>0.27</v>
      </c>
      <c r="I7610">
        <v>226.062</v>
      </c>
      <c r="K7610" s="1" t="s">
        <v>19939</v>
      </c>
      <c r="L7610">
        <v>73.8</v>
      </c>
      <c r="M7610">
        <v>0.29</v>
      </c>
      <c r="N7610">
        <v>223.931</v>
      </c>
    </row>
    <row r="7611" spans="1:14">
      <c r="A7611" s="1" t="s">
        <v>13597</v>
      </c>
      <c r="B7611">
        <v>118.4</v>
      </c>
      <c r="C7611">
        <v>0.46</v>
      </c>
      <c r="D7611">
        <v>136.621</v>
      </c>
      <c r="F7611" s="1" t="s">
        <v>19940</v>
      </c>
      <c r="G7611">
        <v>59.2</v>
      </c>
      <c r="H7611">
        <v>0.23</v>
      </c>
      <c r="I7611">
        <v>251.079</v>
      </c>
      <c r="K7611" s="1" t="s">
        <v>19941</v>
      </c>
      <c r="L7611">
        <v>76.4</v>
      </c>
      <c r="M7611">
        <v>0.3</v>
      </c>
      <c r="N7611">
        <v>205.723</v>
      </c>
    </row>
    <row r="7612" spans="1:14">
      <c r="A7612" s="1" t="s">
        <v>19942</v>
      </c>
      <c r="B7612">
        <v>107.4</v>
      </c>
      <c r="C7612">
        <v>0.42</v>
      </c>
      <c r="D7612">
        <v>144.823</v>
      </c>
      <c r="F7612" s="1" t="s">
        <v>19943</v>
      </c>
      <c r="G7612">
        <v>32.2</v>
      </c>
      <c r="H7612">
        <v>0.13</v>
      </c>
      <c r="I7612">
        <v>517.857</v>
      </c>
      <c r="K7612" s="1" t="s">
        <v>19944</v>
      </c>
      <c r="L7612">
        <v>86.2</v>
      </c>
      <c r="M7612">
        <v>0.34</v>
      </c>
      <c r="N7612">
        <v>188.156</v>
      </c>
    </row>
    <row r="7613" spans="1:14">
      <c r="A7613" s="1" t="s">
        <v>13601</v>
      </c>
      <c r="B7613">
        <v>76</v>
      </c>
      <c r="C7613">
        <v>0.3</v>
      </c>
      <c r="D7613">
        <v>210.256</v>
      </c>
      <c r="F7613" s="1" t="s">
        <v>19945</v>
      </c>
      <c r="G7613">
        <v>44</v>
      </c>
      <c r="H7613">
        <v>0.17</v>
      </c>
      <c r="I7613">
        <v>372.349</v>
      </c>
      <c r="K7613" s="1" t="s">
        <v>19946</v>
      </c>
      <c r="L7613">
        <v>80.6</v>
      </c>
      <c r="M7613">
        <v>0.31</v>
      </c>
      <c r="N7613">
        <v>197.947</v>
      </c>
    </row>
    <row r="7614" spans="1:14">
      <c r="A7614" s="1" t="s">
        <v>19947</v>
      </c>
      <c r="B7614">
        <v>87.8</v>
      </c>
      <c r="C7614">
        <v>0.34</v>
      </c>
      <c r="D7614">
        <v>183.828</v>
      </c>
      <c r="F7614" s="1" t="s">
        <v>19948</v>
      </c>
      <c r="G7614">
        <v>69.6</v>
      </c>
      <c r="H7614">
        <v>0.27</v>
      </c>
      <c r="I7614">
        <v>232.267</v>
      </c>
      <c r="K7614" s="1" t="s">
        <v>19949</v>
      </c>
      <c r="L7614">
        <v>84.2</v>
      </c>
      <c r="M7614">
        <v>0.33</v>
      </c>
      <c r="N7614">
        <v>186.404</v>
      </c>
    </row>
    <row r="7615" spans="1:14">
      <c r="A7615" s="1" t="s">
        <v>13606</v>
      </c>
      <c r="B7615">
        <v>118.4</v>
      </c>
      <c r="C7615">
        <v>0.46</v>
      </c>
      <c r="D7615">
        <v>137.653</v>
      </c>
      <c r="F7615" s="1" t="s">
        <v>19950</v>
      </c>
      <c r="G7615">
        <v>66.6</v>
      </c>
      <c r="H7615">
        <v>0.26</v>
      </c>
      <c r="I7615">
        <v>235.673</v>
      </c>
      <c r="K7615" s="1" t="s">
        <v>19951</v>
      </c>
      <c r="L7615">
        <v>69.8</v>
      </c>
      <c r="M7615">
        <v>0.27</v>
      </c>
      <c r="N7615">
        <v>232.947</v>
      </c>
    </row>
    <row r="7616" spans="1:14">
      <c r="A7616" s="1" t="s">
        <v>13608</v>
      </c>
      <c r="B7616">
        <v>112</v>
      </c>
      <c r="C7616">
        <v>0.44</v>
      </c>
      <c r="D7616">
        <v>141.103</v>
      </c>
      <c r="F7616" s="1" t="s">
        <v>19952</v>
      </c>
      <c r="G7616">
        <v>58</v>
      </c>
      <c r="H7616">
        <v>0.23</v>
      </c>
      <c r="I7616">
        <v>258.444</v>
      </c>
      <c r="K7616" s="1" t="s">
        <v>19953</v>
      </c>
      <c r="L7616">
        <v>76.2</v>
      </c>
      <c r="M7616">
        <v>0.3</v>
      </c>
      <c r="N7616">
        <v>210.136</v>
      </c>
    </row>
    <row r="7617" spans="1:14">
      <c r="A7617" s="1" t="s">
        <v>19954</v>
      </c>
      <c r="B7617">
        <v>99.8</v>
      </c>
      <c r="C7617">
        <v>0.39</v>
      </c>
      <c r="D7617">
        <v>162.168</v>
      </c>
      <c r="F7617" s="1" t="s">
        <v>19955</v>
      </c>
      <c r="G7617">
        <v>33.4</v>
      </c>
      <c r="H7617">
        <v>0.13</v>
      </c>
      <c r="I7617">
        <v>489.734</v>
      </c>
      <c r="K7617" s="1" t="s">
        <v>19956</v>
      </c>
      <c r="L7617">
        <v>83.6</v>
      </c>
      <c r="M7617">
        <v>0.33</v>
      </c>
      <c r="N7617">
        <v>189.48</v>
      </c>
    </row>
    <row r="7618" spans="1:14">
      <c r="A7618" s="1" t="s">
        <v>13613</v>
      </c>
      <c r="B7618">
        <v>70</v>
      </c>
      <c r="C7618">
        <v>0.27</v>
      </c>
      <c r="D7618">
        <v>223.862</v>
      </c>
      <c r="F7618" s="1" t="s">
        <v>19957</v>
      </c>
      <c r="G7618">
        <v>41.6</v>
      </c>
      <c r="H7618">
        <v>0.16</v>
      </c>
      <c r="I7618">
        <v>400.765</v>
      </c>
      <c r="K7618" s="1" t="s">
        <v>19958</v>
      </c>
      <c r="L7618">
        <v>84.4</v>
      </c>
      <c r="M7618">
        <v>0.33</v>
      </c>
      <c r="N7618">
        <v>190.615</v>
      </c>
    </row>
    <row r="7619" spans="1:14">
      <c r="A7619" s="1" t="s">
        <v>13615</v>
      </c>
      <c r="B7619">
        <v>107.6</v>
      </c>
      <c r="C7619">
        <v>0.42</v>
      </c>
      <c r="D7619">
        <v>150.863</v>
      </c>
      <c r="F7619" s="1" t="s">
        <v>19959</v>
      </c>
      <c r="G7619">
        <v>67.2</v>
      </c>
      <c r="H7619">
        <v>0.26</v>
      </c>
      <c r="I7619">
        <v>238.6</v>
      </c>
      <c r="K7619" s="1" t="s">
        <v>19960</v>
      </c>
      <c r="L7619">
        <v>76</v>
      </c>
      <c r="M7619">
        <v>0.3</v>
      </c>
      <c r="N7619">
        <v>212.898</v>
      </c>
    </row>
    <row r="7620" spans="1:14">
      <c r="A7620" s="1" t="s">
        <v>13618</v>
      </c>
      <c r="B7620">
        <v>115.2</v>
      </c>
      <c r="C7620">
        <v>0.45</v>
      </c>
      <c r="D7620">
        <v>137.064</v>
      </c>
      <c r="F7620" s="1" t="s">
        <v>19961</v>
      </c>
      <c r="G7620">
        <v>64</v>
      </c>
      <c r="H7620">
        <v>0.25</v>
      </c>
      <c r="I7620">
        <v>246.402</v>
      </c>
      <c r="K7620" s="1" t="s">
        <v>19962</v>
      </c>
      <c r="L7620">
        <v>70.6</v>
      </c>
      <c r="M7620">
        <v>0.28</v>
      </c>
      <c r="N7620">
        <v>222.555</v>
      </c>
    </row>
    <row r="7621" spans="1:14">
      <c r="A7621" s="1" t="s">
        <v>13620</v>
      </c>
      <c r="B7621">
        <v>112.2</v>
      </c>
      <c r="C7621">
        <v>0.44</v>
      </c>
      <c r="D7621">
        <v>142.293</v>
      </c>
      <c r="F7621" s="1" t="s">
        <v>19963</v>
      </c>
      <c r="G7621">
        <v>51.6</v>
      </c>
      <c r="H7621">
        <v>0.2</v>
      </c>
      <c r="I7621">
        <v>299.886</v>
      </c>
      <c r="K7621" s="1" t="s">
        <v>19964</v>
      </c>
      <c r="L7621">
        <v>80.2</v>
      </c>
      <c r="M7621">
        <v>0.31</v>
      </c>
      <c r="N7621">
        <v>205.548</v>
      </c>
    </row>
    <row r="7622" spans="1:14">
      <c r="A7622" s="1" t="s">
        <v>13622</v>
      </c>
      <c r="B7622">
        <v>86.4</v>
      </c>
      <c r="C7622">
        <v>0.34</v>
      </c>
      <c r="D7622">
        <v>184.801</v>
      </c>
      <c r="F7622" s="1" t="s">
        <v>19965</v>
      </c>
      <c r="G7622">
        <v>31.6</v>
      </c>
      <c r="H7622">
        <v>0.12</v>
      </c>
      <c r="I7622">
        <v>501.473</v>
      </c>
      <c r="K7622" s="1" t="s">
        <v>19966</v>
      </c>
      <c r="L7622">
        <v>83</v>
      </c>
      <c r="M7622">
        <v>0.32</v>
      </c>
      <c r="N7622">
        <v>189.215</v>
      </c>
    </row>
    <row r="7623" spans="1:14">
      <c r="A7623" s="1" t="s">
        <v>19967</v>
      </c>
      <c r="B7623">
        <v>71.8</v>
      </c>
      <c r="C7623">
        <v>0.28</v>
      </c>
      <c r="D7623">
        <v>225.069</v>
      </c>
      <c r="F7623" s="1" t="s">
        <v>19968</v>
      </c>
      <c r="G7623">
        <v>51.4</v>
      </c>
      <c r="H7623">
        <v>0.2</v>
      </c>
      <c r="I7623">
        <v>334.297</v>
      </c>
      <c r="K7623" s="1" t="s">
        <v>19969</v>
      </c>
      <c r="L7623">
        <v>89.2</v>
      </c>
      <c r="M7623">
        <v>0.35</v>
      </c>
      <c r="N7623">
        <v>181.862</v>
      </c>
    </row>
    <row r="7624" spans="1:14">
      <c r="A7624" s="1" t="s">
        <v>19970</v>
      </c>
      <c r="B7624">
        <v>114.2</v>
      </c>
      <c r="C7624">
        <v>0.45</v>
      </c>
      <c r="D7624">
        <v>139.56</v>
      </c>
      <c r="F7624" s="1" t="s">
        <v>19971</v>
      </c>
      <c r="G7624">
        <v>68.8</v>
      </c>
      <c r="H7624">
        <v>0.27</v>
      </c>
      <c r="I7624">
        <v>231.694</v>
      </c>
      <c r="K7624" s="1" t="s">
        <v>19972</v>
      </c>
      <c r="L7624">
        <v>75.6</v>
      </c>
      <c r="M7624">
        <v>0.3</v>
      </c>
      <c r="N7624">
        <v>210.287</v>
      </c>
    </row>
    <row r="7625" spans="1:14">
      <c r="A7625" s="1" t="s">
        <v>13628</v>
      </c>
      <c r="B7625">
        <v>118.4</v>
      </c>
      <c r="C7625">
        <v>0.46</v>
      </c>
      <c r="D7625">
        <v>137.588</v>
      </c>
      <c r="F7625" s="1" t="s">
        <v>19973</v>
      </c>
      <c r="G7625">
        <v>67</v>
      </c>
      <c r="H7625">
        <v>0.26</v>
      </c>
      <c r="I7625">
        <v>239.468</v>
      </c>
      <c r="K7625" s="1" t="s">
        <v>19974</v>
      </c>
      <c r="L7625">
        <v>73.2</v>
      </c>
      <c r="M7625">
        <v>0.29</v>
      </c>
      <c r="N7625">
        <v>221.735</v>
      </c>
    </row>
    <row r="7626" spans="1:14">
      <c r="A7626" s="1" t="s">
        <v>13630</v>
      </c>
      <c r="B7626">
        <v>109.2</v>
      </c>
      <c r="C7626">
        <v>0.43</v>
      </c>
      <c r="D7626">
        <v>146.329</v>
      </c>
      <c r="F7626" s="1" t="s">
        <v>19975</v>
      </c>
      <c r="G7626">
        <v>45</v>
      </c>
      <c r="H7626">
        <v>0.18</v>
      </c>
      <c r="I7626">
        <v>339.791</v>
      </c>
      <c r="K7626" s="1" t="s">
        <v>19976</v>
      </c>
      <c r="L7626">
        <v>79.4</v>
      </c>
      <c r="M7626">
        <v>0.31</v>
      </c>
      <c r="N7626">
        <v>197.669</v>
      </c>
    </row>
    <row r="7627" spans="1:14">
      <c r="A7627" s="1" t="s">
        <v>13632</v>
      </c>
      <c r="B7627">
        <v>76.4</v>
      </c>
      <c r="C7627">
        <v>0.3</v>
      </c>
      <c r="D7627">
        <v>208.225</v>
      </c>
      <c r="F7627" s="1" t="s">
        <v>19977</v>
      </c>
      <c r="G7627">
        <v>31.4</v>
      </c>
      <c r="H7627">
        <v>0.12</v>
      </c>
      <c r="I7627">
        <v>483.56</v>
      </c>
      <c r="K7627" s="1" t="s">
        <v>19978</v>
      </c>
      <c r="L7627">
        <v>81.4</v>
      </c>
      <c r="M7627">
        <v>0.32</v>
      </c>
      <c r="N7627">
        <v>193.385</v>
      </c>
    </row>
    <row r="7628" spans="1:14">
      <c r="A7628" s="1" t="s">
        <v>13634</v>
      </c>
      <c r="B7628">
        <v>86.2</v>
      </c>
      <c r="C7628">
        <v>0.34</v>
      </c>
      <c r="D7628">
        <v>182.975</v>
      </c>
      <c r="F7628" s="1" t="s">
        <v>19979</v>
      </c>
      <c r="G7628">
        <v>55.6</v>
      </c>
      <c r="H7628">
        <v>0.22</v>
      </c>
      <c r="I7628">
        <v>307.8</v>
      </c>
      <c r="K7628" s="1" t="s">
        <v>19980</v>
      </c>
      <c r="L7628">
        <v>89.2</v>
      </c>
      <c r="M7628">
        <v>0.35</v>
      </c>
      <c r="N7628">
        <v>180.433</v>
      </c>
    </row>
    <row r="7629" spans="1:14">
      <c r="A7629" s="1" t="s">
        <v>19981</v>
      </c>
      <c r="B7629">
        <v>115.2</v>
      </c>
      <c r="C7629">
        <v>0.45</v>
      </c>
      <c r="D7629">
        <v>142.112</v>
      </c>
      <c r="F7629" s="1" t="s">
        <v>19982</v>
      </c>
      <c r="G7629">
        <v>68</v>
      </c>
      <c r="H7629">
        <v>0.27</v>
      </c>
      <c r="I7629">
        <v>236.621</v>
      </c>
      <c r="K7629" s="1" t="s">
        <v>19983</v>
      </c>
      <c r="L7629">
        <v>74.6</v>
      </c>
      <c r="M7629">
        <v>0.29</v>
      </c>
      <c r="N7629">
        <v>214.965</v>
      </c>
    </row>
    <row r="7630" spans="1:14">
      <c r="A7630" s="1" t="s">
        <v>19984</v>
      </c>
      <c r="B7630">
        <v>115.2</v>
      </c>
      <c r="C7630">
        <v>0.45</v>
      </c>
      <c r="D7630">
        <v>138.041</v>
      </c>
      <c r="F7630" s="1" t="s">
        <v>19985</v>
      </c>
      <c r="G7630">
        <v>64.4</v>
      </c>
      <c r="H7630">
        <v>0.25</v>
      </c>
      <c r="I7630">
        <v>248.543</v>
      </c>
      <c r="K7630" s="1" t="s">
        <v>19986</v>
      </c>
      <c r="L7630">
        <v>77.4</v>
      </c>
      <c r="M7630">
        <v>0.3</v>
      </c>
      <c r="N7630">
        <v>209.61</v>
      </c>
    </row>
    <row r="7631" spans="1:14">
      <c r="A7631" s="1" t="s">
        <v>19987</v>
      </c>
      <c r="B7631">
        <v>98.4</v>
      </c>
      <c r="C7631">
        <v>0.38</v>
      </c>
      <c r="D7631">
        <v>159.185</v>
      </c>
      <c r="F7631" s="1" t="s">
        <v>19988</v>
      </c>
      <c r="G7631">
        <v>44.6</v>
      </c>
      <c r="H7631">
        <v>0.17</v>
      </c>
      <c r="I7631">
        <v>365.254</v>
      </c>
      <c r="K7631" s="1" t="s">
        <v>19989</v>
      </c>
      <c r="L7631">
        <v>82.4</v>
      </c>
      <c r="M7631">
        <v>0.32</v>
      </c>
      <c r="N7631">
        <v>190.617</v>
      </c>
    </row>
    <row r="7632" spans="1:14">
      <c r="A7632" s="1" t="s">
        <v>19990</v>
      </c>
      <c r="B7632">
        <v>70.4</v>
      </c>
      <c r="C7632">
        <v>0.28</v>
      </c>
      <c r="D7632">
        <v>229.158</v>
      </c>
      <c r="F7632" s="1" t="s">
        <v>19991</v>
      </c>
      <c r="G7632">
        <v>28.2</v>
      </c>
      <c r="H7632">
        <v>0.11</v>
      </c>
      <c r="I7632">
        <v>536.013</v>
      </c>
      <c r="K7632" s="1" t="s">
        <v>19992</v>
      </c>
      <c r="L7632">
        <v>86.4</v>
      </c>
      <c r="M7632">
        <v>0.34</v>
      </c>
      <c r="N7632">
        <v>191.006</v>
      </c>
    </row>
    <row r="7633" spans="1:14">
      <c r="A7633" s="1" t="s">
        <v>13645</v>
      </c>
      <c r="B7633">
        <v>99.8</v>
      </c>
      <c r="C7633">
        <v>0.39</v>
      </c>
      <c r="D7633">
        <v>161.181</v>
      </c>
      <c r="F7633" s="1" t="s">
        <v>19993</v>
      </c>
      <c r="G7633">
        <v>59</v>
      </c>
      <c r="H7633">
        <v>0.23</v>
      </c>
      <c r="I7633">
        <v>285.163</v>
      </c>
      <c r="K7633" s="1" t="s">
        <v>19994</v>
      </c>
      <c r="L7633">
        <v>81</v>
      </c>
      <c r="M7633">
        <v>0.32</v>
      </c>
      <c r="N7633">
        <v>194.056</v>
      </c>
    </row>
    <row r="7634" spans="1:14">
      <c r="A7634" s="1" t="s">
        <v>13647</v>
      </c>
      <c r="B7634">
        <v>118.4</v>
      </c>
      <c r="C7634">
        <v>0.46</v>
      </c>
      <c r="D7634">
        <v>134.81</v>
      </c>
      <c r="F7634" s="1" t="s">
        <v>19995</v>
      </c>
      <c r="G7634">
        <v>65.6</v>
      </c>
      <c r="H7634">
        <v>0.26</v>
      </c>
      <c r="I7634">
        <v>245.27</v>
      </c>
      <c r="K7634" s="1" t="s">
        <v>19996</v>
      </c>
      <c r="L7634">
        <v>73.8</v>
      </c>
      <c r="M7634">
        <v>0.29</v>
      </c>
      <c r="N7634">
        <v>208.439</v>
      </c>
    </row>
    <row r="7635" spans="1:14">
      <c r="A7635" s="1" t="s">
        <v>13650</v>
      </c>
      <c r="B7635">
        <v>118</v>
      </c>
      <c r="C7635">
        <v>0.46</v>
      </c>
      <c r="D7635">
        <v>136.98</v>
      </c>
      <c r="F7635" s="1" t="s">
        <v>19997</v>
      </c>
      <c r="G7635">
        <v>69</v>
      </c>
      <c r="H7635">
        <v>0.27</v>
      </c>
      <c r="I7635">
        <v>226.756</v>
      </c>
      <c r="K7635" s="1" t="s">
        <v>19998</v>
      </c>
      <c r="L7635">
        <v>74.6</v>
      </c>
      <c r="M7635">
        <v>0.29</v>
      </c>
      <c r="N7635">
        <v>222.137</v>
      </c>
    </row>
    <row r="7636" spans="1:14">
      <c r="A7636" s="1" t="s">
        <v>13653</v>
      </c>
      <c r="B7636">
        <v>92.8</v>
      </c>
      <c r="C7636">
        <v>0.36</v>
      </c>
      <c r="D7636">
        <v>168.836</v>
      </c>
      <c r="F7636" s="1" t="s">
        <v>19999</v>
      </c>
      <c r="G7636">
        <v>40.8</v>
      </c>
      <c r="H7636">
        <v>0.16</v>
      </c>
      <c r="I7636">
        <v>386.471</v>
      </c>
      <c r="K7636" s="1" t="s">
        <v>20000</v>
      </c>
      <c r="L7636">
        <v>83.2</v>
      </c>
      <c r="M7636">
        <v>0.33</v>
      </c>
      <c r="N7636">
        <v>191.368</v>
      </c>
    </row>
    <row r="7637" spans="1:14">
      <c r="A7637" s="1" t="s">
        <v>13655</v>
      </c>
      <c r="B7637">
        <v>73.6</v>
      </c>
      <c r="C7637">
        <v>0.29</v>
      </c>
      <c r="D7637">
        <v>216.841</v>
      </c>
      <c r="F7637" s="1" t="s">
        <v>20001</v>
      </c>
      <c r="G7637">
        <v>28.4</v>
      </c>
      <c r="H7637">
        <v>0.11</v>
      </c>
      <c r="I7637">
        <v>578.448</v>
      </c>
      <c r="K7637" s="1" t="s">
        <v>20002</v>
      </c>
      <c r="L7637">
        <v>85.2</v>
      </c>
      <c r="M7637">
        <v>0.33</v>
      </c>
      <c r="N7637">
        <v>191.445</v>
      </c>
    </row>
    <row r="7638" spans="1:14">
      <c r="A7638" s="1" t="s">
        <v>13657</v>
      </c>
      <c r="B7638">
        <v>114.6</v>
      </c>
      <c r="C7638">
        <v>0.45</v>
      </c>
      <c r="D7638">
        <v>142.989</v>
      </c>
      <c r="F7638" s="1" t="s">
        <v>20003</v>
      </c>
      <c r="G7638">
        <v>60.2</v>
      </c>
      <c r="H7638">
        <v>0.24</v>
      </c>
      <c r="I7638">
        <v>269.845</v>
      </c>
      <c r="K7638" s="1" t="s">
        <v>20004</v>
      </c>
      <c r="L7638">
        <v>88.6</v>
      </c>
      <c r="M7638">
        <v>0.35</v>
      </c>
      <c r="N7638">
        <v>177.709</v>
      </c>
    </row>
    <row r="7639" spans="1:14">
      <c r="A7639" s="1" t="s">
        <v>13659</v>
      </c>
      <c r="B7639">
        <v>115.2</v>
      </c>
      <c r="C7639">
        <v>0.45</v>
      </c>
      <c r="D7639">
        <v>137.23</v>
      </c>
      <c r="F7639" s="1" t="s">
        <v>20005</v>
      </c>
      <c r="G7639">
        <v>68.4</v>
      </c>
      <c r="H7639">
        <v>0.27</v>
      </c>
      <c r="I7639">
        <v>224.694</v>
      </c>
      <c r="K7639" s="1" t="s">
        <v>20006</v>
      </c>
      <c r="L7639">
        <v>76.6</v>
      </c>
      <c r="M7639">
        <v>0.3</v>
      </c>
      <c r="N7639">
        <v>208.74</v>
      </c>
    </row>
    <row r="7640" spans="1:14">
      <c r="A7640" s="1" t="s">
        <v>13661</v>
      </c>
      <c r="B7640">
        <v>111.2</v>
      </c>
      <c r="C7640">
        <v>0.43</v>
      </c>
      <c r="D7640">
        <v>142.413</v>
      </c>
      <c r="F7640" s="1" t="s">
        <v>20007</v>
      </c>
      <c r="G7640">
        <v>62.6</v>
      </c>
      <c r="H7640">
        <v>0.24</v>
      </c>
      <c r="I7640">
        <v>257.565</v>
      </c>
      <c r="K7640" s="1" t="s">
        <v>20008</v>
      </c>
      <c r="L7640">
        <v>76.2</v>
      </c>
      <c r="M7640">
        <v>0.3</v>
      </c>
      <c r="N7640">
        <v>208.356</v>
      </c>
    </row>
    <row r="7641" spans="1:14">
      <c r="A7641" s="1" t="s">
        <v>13663</v>
      </c>
      <c r="B7641">
        <v>82.2</v>
      </c>
      <c r="C7641">
        <v>0.32</v>
      </c>
      <c r="D7641">
        <v>192.983</v>
      </c>
      <c r="F7641" s="1" t="s">
        <v>20009</v>
      </c>
      <c r="G7641">
        <v>36</v>
      </c>
      <c r="H7641">
        <v>0.14</v>
      </c>
      <c r="I7641">
        <v>427.129</v>
      </c>
      <c r="K7641" s="1" t="s">
        <v>20010</v>
      </c>
      <c r="L7641">
        <v>85.8</v>
      </c>
      <c r="M7641">
        <v>0.34</v>
      </c>
      <c r="N7641">
        <v>188.531</v>
      </c>
    </row>
    <row r="7642" spans="1:14">
      <c r="A7642" s="1" t="s">
        <v>20011</v>
      </c>
      <c r="B7642">
        <v>76.6</v>
      </c>
      <c r="C7642">
        <v>0.3</v>
      </c>
      <c r="D7642">
        <v>209.753</v>
      </c>
      <c r="F7642" s="1" t="s">
        <v>20012</v>
      </c>
      <c r="G7642">
        <v>32.8</v>
      </c>
      <c r="H7642">
        <v>0.13</v>
      </c>
      <c r="I7642">
        <v>509.972</v>
      </c>
      <c r="K7642" s="1" t="s">
        <v>20013</v>
      </c>
      <c r="L7642">
        <v>84.2</v>
      </c>
      <c r="M7642">
        <v>0.33</v>
      </c>
      <c r="N7642">
        <v>186.798</v>
      </c>
    </row>
    <row r="7643" spans="1:14">
      <c r="A7643" s="1" t="s">
        <v>13668</v>
      </c>
      <c r="B7643">
        <v>118</v>
      </c>
      <c r="C7643">
        <v>0.46</v>
      </c>
      <c r="D7643">
        <v>138.649</v>
      </c>
      <c r="F7643" s="1" t="s">
        <v>20014</v>
      </c>
      <c r="G7643">
        <v>65.6</v>
      </c>
      <c r="H7643">
        <v>0.26</v>
      </c>
      <c r="I7643">
        <v>240.697</v>
      </c>
      <c r="K7643" s="1" t="s">
        <v>20015</v>
      </c>
      <c r="L7643">
        <v>82.4</v>
      </c>
      <c r="M7643">
        <v>0.32</v>
      </c>
      <c r="N7643">
        <v>192.883</v>
      </c>
    </row>
    <row r="7644" spans="1:14">
      <c r="A7644" s="1" t="s">
        <v>13671</v>
      </c>
      <c r="B7644">
        <v>115.2</v>
      </c>
      <c r="C7644">
        <v>0.45</v>
      </c>
      <c r="D7644">
        <v>137.915</v>
      </c>
      <c r="F7644" s="1" t="s">
        <v>20016</v>
      </c>
      <c r="G7644">
        <v>65.8</v>
      </c>
      <c r="H7644">
        <v>0.26</v>
      </c>
      <c r="I7644">
        <v>242.869</v>
      </c>
      <c r="K7644" s="1" t="s">
        <v>20017</v>
      </c>
      <c r="L7644">
        <v>72.8</v>
      </c>
      <c r="M7644">
        <v>0.28</v>
      </c>
      <c r="N7644">
        <v>214.515</v>
      </c>
    </row>
    <row r="7645" spans="1:14">
      <c r="A7645" s="1" t="s">
        <v>13673</v>
      </c>
      <c r="B7645">
        <v>101.6</v>
      </c>
      <c r="C7645">
        <v>0.4</v>
      </c>
      <c r="D7645">
        <v>157.411</v>
      </c>
      <c r="F7645" s="1" t="s">
        <v>20018</v>
      </c>
      <c r="G7645">
        <v>64.4</v>
      </c>
      <c r="H7645">
        <v>0.25</v>
      </c>
      <c r="I7645">
        <v>247.174</v>
      </c>
      <c r="K7645" s="1" t="s">
        <v>20019</v>
      </c>
      <c r="L7645">
        <v>82</v>
      </c>
      <c r="M7645">
        <v>0.32</v>
      </c>
      <c r="N7645">
        <v>204.144</v>
      </c>
    </row>
    <row r="7646" spans="1:14">
      <c r="A7646" s="1" t="s">
        <v>20020</v>
      </c>
      <c r="B7646">
        <v>79</v>
      </c>
      <c r="C7646">
        <v>0.31</v>
      </c>
      <c r="D7646">
        <v>200.214</v>
      </c>
      <c r="F7646" s="1" t="s">
        <v>20021</v>
      </c>
      <c r="G7646">
        <v>34.4</v>
      </c>
      <c r="H7646">
        <v>0.13</v>
      </c>
      <c r="I7646">
        <v>451.14</v>
      </c>
      <c r="K7646" s="1" t="s">
        <v>20022</v>
      </c>
      <c r="L7646">
        <v>82.6</v>
      </c>
      <c r="M7646">
        <v>0.32</v>
      </c>
      <c r="N7646">
        <v>190.719</v>
      </c>
    </row>
    <row r="7647" spans="1:14">
      <c r="A7647" s="1" t="s">
        <v>13679</v>
      </c>
      <c r="B7647">
        <v>89</v>
      </c>
      <c r="C7647">
        <v>0.35</v>
      </c>
      <c r="D7647">
        <v>183.528</v>
      </c>
      <c r="F7647" s="1" t="s">
        <v>20023</v>
      </c>
      <c r="G7647">
        <v>37.4</v>
      </c>
      <c r="H7647">
        <v>0.15</v>
      </c>
      <c r="I7647">
        <v>442.541</v>
      </c>
      <c r="K7647" s="1" t="s">
        <v>20024</v>
      </c>
      <c r="L7647">
        <v>81</v>
      </c>
      <c r="M7647">
        <v>0.32</v>
      </c>
      <c r="N7647">
        <v>197.93</v>
      </c>
    </row>
    <row r="7648" spans="1:14">
      <c r="A7648" s="1" t="s">
        <v>13682</v>
      </c>
      <c r="B7648">
        <v>115.2</v>
      </c>
      <c r="C7648">
        <v>0.45</v>
      </c>
      <c r="D7648">
        <v>139.23</v>
      </c>
      <c r="F7648" s="1" t="s">
        <v>20025</v>
      </c>
      <c r="G7648">
        <v>70</v>
      </c>
      <c r="H7648">
        <v>0.27</v>
      </c>
      <c r="I7648">
        <v>232.295</v>
      </c>
      <c r="K7648" s="1" t="s">
        <v>20026</v>
      </c>
      <c r="L7648">
        <v>91.8</v>
      </c>
      <c r="M7648">
        <v>0.36</v>
      </c>
      <c r="N7648">
        <v>180.752</v>
      </c>
    </row>
    <row r="7649" spans="1:14">
      <c r="A7649" s="1" t="s">
        <v>13685</v>
      </c>
      <c r="B7649">
        <v>115</v>
      </c>
      <c r="C7649">
        <v>0.45</v>
      </c>
      <c r="D7649">
        <v>139.373</v>
      </c>
      <c r="F7649" s="1" t="s">
        <v>20027</v>
      </c>
      <c r="G7649">
        <v>64</v>
      </c>
      <c r="H7649">
        <v>0.25</v>
      </c>
      <c r="I7649">
        <v>249.489</v>
      </c>
      <c r="K7649" s="1" t="s">
        <v>20028</v>
      </c>
      <c r="L7649">
        <v>70</v>
      </c>
      <c r="M7649">
        <v>0.27</v>
      </c>
      <c r="N7649">
        <v>223.406</v>
      </c>
    </row>
    <row r="7650" spans="1:14">
      <c r="A7650" s="1" t="s">
        <v>13687</v>
      </c>
      <c r="B7650">
        <v>96</v>
      </c>
      <c r="C7650">
        <v>0.38</v>
      </c>
      <c r="D7650">
        <v>162.954</v>
      </c>
      <c r="F7650" s="1" t="s">
        <v>20029</v>
      </c>
      <c r="G7650">
        <v>57.2</v>
      </c>
      <c r="H7650">
        <v>0.22</v>
      </c>
      <c r="I7650">
        <v>284.492</v>
      </c>
      <c r="K7650" s="1" t="s">
        <v>20030</v>
      </c>
      <c r="L7650">
        <v>81.2</v>
      </c>
      <c r="M7650">
        <v>0.32</v>
      </c>
      <c r="N7650">
        <v>198.52</v>
      </c>
    </row>
    <row r="7651" spans="1:14">
      <c r="A7651" s="1" t="s">
        <v>13689</v>
      </c>
      <c r="B7651">
        <v>70.8</v>
      </c>
      <c r="C7651">
        <v>0.28</v>
      </c>
      <c r="D7651">
        <v>223.516</v>
      </c>
      <c r="F7651" s="1" t="s">
        <v>20031</v>
      </c>
      <c r="G7651">
        <v>31.4</v>
      </c>
      <c r="H7651">
        <v>0.12</v>
      </c>
      <c r="I7651">
        <v>473.999</v>
      </c>
      <c r="K7651" s="1" t="s">
        <v>20032</v>
      </c>
      <c r="L7651">
        <v>78.4</v>
      </c>
      <c r="M7651">
        <v>0.31</v>
      </c>
      <c r="N7651">
        <v>200.709</v>
      </c>
    </row>
    <row r="7652" spans="1:14">
      <c r="A7652" s="1" t="s">
        <v>13691</v>
      </c>
      <c r="B7652">
        <v>107.4</v>
      </c>
      <c r="C7652">
        <v>0.42</v>
      </c>
      <c r="D7652">
        <v>154.113</v>
      </c>
      <c r="F7652" s="1" t="s">
        <v>20033</v>
      </c>
      <c r="G7652">
        <v>39.2</v>
      </c>
      <c r="H7652">
        <v>0.15</v>
      </c>
      <c r="I7652">
        <v>438.584</v>
      </c>
      <c r="K7652" s="1" t="s">
        <v>20034</v>
      </c>
      <c r="L7652">
        <v>86</v>
      </c>
      <c r="M7652">
        <v>0.34</v>
      </c>
      <c r="N7652">
        <v>187.734</v>
      </c>
    </row>
    <row r="7653" spans="1:14">
      <c r="A7653" s="1" t="s">
        <v>13693</v>
      </c>
      <c r="B7653">
        <v>115.2</v>
      </c>
      <c r="C7653">
        <v>0.45</v>
      </c>
      <c r="D7653">
        <v>137.103</v>
      </c>
      <c r="F7653" s="1" t="s">
        <v>20035</v>
      </c>
      <c r="G7653">
        <v>67.2</v>
      </c>
      <c r="H7653">
        <v>0.26</v>
      </c>
      <c r="I7653">
        <v>230.352</v>
      </c>
      <c r="K7653" s="1" t="s">
        <v>20036</v>
      </c>
      <c r="L7653">
        <v>80.4</v>
      </c>
      <c r="M7653">
        <v>0.31</v>
      </c>
      <c r="N7653">
        <v>183.068</v>
      </c>
    </row>
    <row r="7654" spans="1:14">
      <c r="A7654" s="1" t="s">
        <v>20037</v>
      </c>
      <c r="B7654">
        <v>111.6</v>
      </c>
      <c r="C7654">
        <v>0.44</v>
      </c>
      <c r="D7654">
        <v>144.852</v>
      </c>
      <c r="F7654" s="1" t="s">
        <v>20038</v>
      </c>
      <c r="G7654">
        <v>69.2</v>
      </c>
      <c r="H7654">
        <v>0.27</v>
      </c>
      <c r="I7654">
        <v>235.561</v>
      </c>
      <c r="K7654" s="1" t="s">
        <v>20039</v>
      </c>
      <c r="L7654">
        <v>69.4</v>
      </c>
      <c r="M7654">
        <v>0.27</v>
      </c>
      <c r="N7654">
        <v>233.624</v>
      </c>
    </row>
    <row r="7655" spans="1:14">
      <c r="A7655" s="1" t="s">
        <v>13698</v>
      </c>
      <c r="B7655">
        <v>87.8</v>
      </c>
      <c r="C7655">
        <v>0.34</v>
      </c>
      <c r="D7655">
        <v>179.147</v>
      </c>
      <c r="F7655" s="1" t="s">
        <v>20040</v>
      </c>
      <c r="G7655">
        <v>57.4</v>
      </c>
      <c r="H7655">
        <v>0.22</v>
      </c>
      <c r="I7655">
        <v>273.879</v>
      </c>
      <c r="K7655" s="1" t="s">
        <v>20041</v>
      </c>
      <c r="L7655">
        <v>87</v>
      </c>
      <c r="M7655">
        <v>0.34</v>
      </c>
      <c r="N7655">
        <v>198.343</v>
      </c>
    </row>
    <row r="7656" spans="1:14">
      <c r="A7656" s="1" t="s">
        <v>20042</v>
      </c>
      <c r="B7656">
        <v>72.8</v>
      </c>
      <c r="C7656">
        <v>0.28</v>
      </c>
      <c r="D7656">
        <v>218.831</v>
      </c>
      <c r="F7656" s="1" t="s">
        <v>20043</v>
      </c>
      <c r="G7656">
        <v>28.8</v>
      </c>
      <c r="H7656">
        <v>0.11</v>
      </c>
      <c r="I7656">
        <v>517.574</v>
      </c>
      <c r="K7656" s="1" t="s">
        <v>20044</v>
      </c>
      <c r="L7656">
        <v>86.2</v>
      </c>
      <c r="M7656">
        <v>0.34</v>
      </c>
      <c r="N7656">
        <v>186.693</v>
      </c>
    </row>
    <row r="7657" spans="1:14">
      <c r="A7657" s="1" t="s">
        <v>20045</v>
      </c>
      <c r="B7657">
        <v>117.6</v>
      </c>
      <c r="C7657">
        <v>0.46</v>
      </c>
      <c r="D7657">
        <v>137.172</v>
      </c>
      <c r="F7657" s="1" t="s">
        <v>20046</v>
      </c>
      <c r="G7657">
        <v>52.2</v>
      </c>
      <c r="H7657">
        <v>0.2</v>
      </c>
      <c r="I7657">
        <v>329.949</v>
      </c>
      <c r="K7657" s="1" t="s">
        <v>20047</v>
      </c>
      <c r="L7657">
        <v>82</v>
      </c>
      <c r="M7657">
        <v>0.32</v>
      </c>
      <c r="N7657">
        <v>185.862</v>
      </c>
    </row>
    <row r="7658" spans="1:14">
      <c r="A7658" s="1" t="s">
        <v>20048</v>
      </c>
      <c r="B7658">
        <v>118.4</v>
      </c>
      <c r="C7658">
        <v>0.46</v>
      </c>
      <c r="D7658">
        <v>135.936</v>
      </c>
      <c r="F7658" s="1" t="s">
        <v>20049</v>
      </c>
      <c r="G7658">
        <v>67.2</v>
      </c>
      <c r="H7658">
        <v>0.26</v>
      </c>
      <c r="I7658">
        <v>236.291</v>
      </c>
      <c r="K7658" s="1" t="s">
        <v>20050</v>
      </c>
      <c r="L7658">
        <v>77.4</v>
      </c>
      <c r="M7658">
        <v>0.3</v>
      </c>
      <c r="N7658">
        <v>211.949</v>
      </c>
    </row>
    <row r="7659" spans="1:14">
      <c r="A7659" s="1" t="s">
        <v>20051</v>
      </c>
      <c r="B7659">
        <v>106</v>
      </c>
      <c r="C7659">
        <v>0.41</v>
      </c>
      <c r="D7659">
        <v>147.558</v>
      </c>
      <c r="F7659" s="1" t="s">
        <v>20052</v>
      </c>
      <c r="G7659">
        <v>66.8</v>
      </c>
      <c r="H7659">
        <v>0.26</v>
      </c>
      <c r="I7659">
        <v>246.374</v>
      </c>
      <c r="K7659" s="1" t="s">
        <v>20053</v>
      </c>
      <c r="L7659">
        <v>71.4</v>
      </c>
      <c r="M7659">
        <v>0.28</v>
      </c>
      <c r="N7659">
        <v>226.569</v>
      </c>
    </row>
    <row r="7660" spans="1:14">
      <c r="A7660" s="1" t="s">
        <v>13708</v>
      </c>
      <c r="B7660">
        <v>85.6</v>
      </c>
      <c r="C7660">
        <v>0.33</v>
      </c>
      <c r="D7660">
        <v>190.44</v>
      </c>
      <c r="F7660" s="1" t="s">
        <v>20054</v>
      </c>
      <c r="G7660">
        <v>49</v>
      </c>
      <c r="H7660">
        <v>0.19</v>
      </c>
      <c r="I7660">
        <v>315.887</v>
      </c>
      <c r="K7660" s="1" t="s">
        <v>20055</v>
      </c>
      <c r="L7660">
        <v>81.6</v>
      </c>
      <c r="M7660">
        <v>0.32</v>
      </c>
      <c r="N7660">
        <v>198.057</v>
      </c>
    </row>
    <row r="7661" spans="1:14">
      <c r="A7661" s="1" t="s">
        <v>20056</v>
      </c>
      <c r="B7661">
        <v>82.6</v>
      </c>
      <c r="C7661">
        <v>0.32</v>
      </c>
      <c r="D7661">
        <v>193.207</v>
      </c>
      <c r="F7661" s="1" t="s">
        <v>20057</v>
      </c>
      <c r="G7661">
        <v>25.6</v>
      </c>
      <c r="H7661">
        <v>0.1</v>
      </c>
      <c r="I7661">
        <v>602.777</v>
      </c>
      <c r="K7661" s="1" t="s">
        <v>20058</v>
      </c>
      <c r="L7661">
        <v>82.6</v>
      </c>
      <c r="M7661">
        <v>0.32</v>
      </c>
      <c r="N7661">
        <v>187.623</v>
      </c>
    </row>
    <row r="7662" spans="1:14">
      <c r="A7662" s="1" t="s">
        <v>20059</v>
      </c>
      <c r="B7662">
        <v>111.4</v>
      </c>
      <c r="C7662">
        <v>0.44</v>
      </c>
      <c r="D7662">
        <v>141.749</v>
      </c>
      <c r="F7662" s="1" t="s">
        <v>20060</v>
      </c>
      <c r="G7662">
        <v>49</v>
      </c>
      <c r="H7662">
        <v>0.19</v>
      </c>
      <c r="I7662">
        <v>348.694</v>
      </c>
      <c r="K7662" s="1" t="s">
        <v>20061</v>
      </c>
      <c r="L7662">
        <v>82.6</v>
      </c>
      <c r="M7662">
        <v>0.32</v>
      </c>
      <c r="N7662">
        <v>192.648</v>
      </c>
    </row>
    <row r="7663" spans="1:14">
      <c r="A7663" s="1" t="s">
        <v>20062</v>
      </c>
      <c r="B7663">
        <v>115</v>
      </c>
      <c r="C7663">
        <v>0.45</v>
      </c>
      <c r="D7663">
        <v>140.1</v>
      </c>
      <c r="F7663" s="1" t="s">
        <v>20063</v>
      </c>
      <c r="G7663">
        <v>67.2</v>
      </c>
      <c r="H7663">
        <v>0.26</v>
      </c>
      <c r="I7663">
        <v>236.128</v>
      </c>
      <c r="K7663" s="1" t="s">
        <v>20064</v>
      </c>
      <c r="L7663">
        <v>83.4</v>
      </c>
      <c r="M7663">
        <v>0.33</v>
      </c>
      <c r="N7663">
        <v>197.746</v>
      </c>
    </row>
    <row r="7664" spans="1:14">
      <c r="A7664" s="1" t="s">
        <v>13719</v>
      </c>
      <c r="B7664">
        <v>105.4</v>
      </c>
      <c r="C7664">
        <v>0.41</v>
      </c>
      <c r="D7664">
        <v>152.523</v>
      </c>
      <c r="F7664" s="1" t="s">
        <v>20065</v>
      </c>
      <c r="G7664">
        <v>65.6</v>
      </c>
      <c r="H7664">
        <v>0.26</v>
      </c>
      <c r="I7664">
        <v>241.245</v>
      </c>
      <c r="K7664" s="1" t="s">
        <v>20066</v>
      </c>
      <c r="L7664">
        <v>74.4</v>
      </c>
      <c r="M7664">
        <v>0.29</v>
      </c>
      <c r="N7664">
        <v>211.079</v>
      </c>
    </row>
    <row r="7665" spans="1:14">
      <c r="A7665" s="1" t="s">
        <v>20067</v>
      </c>
      <c r="B7665">
        <v>75.6</v>
      </c>
      <c r="C7665">
        <v>0.3</v>
      </c>
      <c r="D7665">
        <v>214.246</v>
      </c>
      <c r="F7665" s="1" t="s">
        <v>20068</v>
      </c>
      <c r="G7665">
        <v>43.6</v>
      </c>
      <c r="H7665">
        <v>0.17</v>
      </c>
      <c r="I7665">
        <v>352.083</v>
      </c>
      <c r="K7665" s="1" t="s">
        <v>20069</v>
      </c>
      <c r="L7665">
        <v>83</v>
      </c>
      <c r="M7665">
        <v>0.32</v>
      </c>
      <c r="N7665">
        <v>197.731</v>
      </c>
    </row>
    <row r="7666" spans="1:14">
      <c r="A7666" s="1" t="s">
        <v>20070</v>
      </c>
      <c r="B7666">
        <v>97.8</v>
      </c>
      <c r="C7666">
        <v>0.38</v>
      </c>
      <c r="D7666">
        <v>160.637</v>
      </c>
      <c r="F7666" s="1" t="s">
        <v>20071</v>
      </c>
      <c r="G7666">
        <v>25.6</v>
      </c>
      <c r="H7666">
        <v>0.1</v>
      </c>
      <c r="I7666">
        <v>612.87</v>
      </c>
      <c r="K7666" s="1" t="s">
        <v>20072</v>
      </c>
      <c r="L7666">
        <v>83.2</v>
      </c>
      <c r="M7666">
        <v>0.33</v>
      </c>
      <c r="N7666">
        <v>190.831</v>
      </c>
    </row>
    <row r="7667" spans="1:14">
      <c r="A7667" s="1" t="s">
        <v>13728</v>
      </c>
      <c r="B7667">
        <v>118.4</v>
      </c>
      <c r="C7667">
        <v>0.46</v>
      </c>
      <c r="D7667">
        <v>137.584</v>
      </c>
      <c r="F7667" s="1" t="s">
        <v>20073</v>
      </c>
      <c r="G7667">
        <v>60.2</v>
      </c>
      <c r="H7667">
        <v>0.24</v>
      </c>
      <c r="I7667">
        <v>284.794</v>
      </c>
      <c r="K7667" s="1" t="s">
        <v>20074</v>
      </c>
      <c r="L7667">
        <v>82.8</v>
      </c>
      <c r="M7667">
        <v>0.32</v>
      </c>
      <c r="N7667">
        <v>194.505</v>
      </c>
    </row>
    <row r="7668" spans="1:14">
      <c r="A7668" s="1" t="s">
        <v>13730</v>
      </c>
      <c r="B7668">
        <v>115.4</v>
      </c>
      <c r="C7668">
        <v>0.45</v>
      </c>
      <c r="D7668">
        <v>136.715</v>
      </c>
      <c r="F7668" s="1" t="s">
        <v>20075</v>
      </c>
      <c r="G7668">
        <v>67.2</v>
      </c>
      <c r="H7668">
        <v>0.26</v>
      </c>
      <c r="I7668">
        <v>238.122</v>
      </c>
      <c r="K7668" s="1" t="s">
        <v>20076</v>
      </c>
      <c r="L7668">
        <v>77.8</v>
      </c>
      <c r="M7668">
        <v>0.3</v>
      </c>
      <c r="N7668">
        <v>197.798</v>
      </c>
    </row>
    <row r="7669" spans="1:14">
      <c r="A7669" s="1" t="s">
        <v>13732</v>
      </c>
      <c r="B7669">
        <v>91.8</v>
      </c>
      <c r="C7669">
        <v>0.36</v>
      </c>
      <c r="D7669">
        <v>172.292</v>
      </c>
      <c r="F7669" s="1" t="s">
        <v>20077</v>
      </c>
      <c r="G7669">
        <v>66.2</v>
      </c>
      <c r="H7669">
        <v>0.26</v>
      </c>
      <c r="I7669">
        <v>240.035</v>
      </c>
      <c r="K7669" s="1" t="s">
        <v>20078</v>
      </c>
      <c r="L7669">
        <v>72</v>
      </c>
      <c r="M7669">
        <v>0.28</v>
      </c>
      <c r="N7669">
        <v>228.633</v>
      </c>
    </row>
    <row r="7670" spans="1:14">
      <c r="A7670" s="1" t="s">
        <v>20079</v>
      </c>
      <c r="B7670">
        <v>72.8</v>
      </c>
      <c r="C7670">
        <v>0.28</v>
      </c>
      <c r="D7670">
        <v>219.573</v>
      </c>
      <c r="F7670" s="1" t="s">
        <v>20080</v>
      </c>
      <c r="G7670">
        <v>39</v>
      </c>
      <c r="H7670">
        <v>0.15</v>
      </c>
      <c r="I7670">
        <v>393.623</v>
      </c>
      <c r="K7670" s="1" t="s">
        <v>20081</v>
      </c>
      <c r="L7670">
        <v>79.4</v>
      </c>
      <c r="M7670">
        <v>0.31</v>
      </c>
      <c r="N7670">
        <v>198.552</v>
      </c>
    </row>
    <row r="7671" spans="1:14">
      <c r="A7671" s="1" t="s">
        <v>20082</v>
      </c>
      <c r="B7671">
        <v>116</v>
      </c>
      <c r="C7671">
        <v>0.45</v>
      </c>
      <c r="D7671">
        <v>141.088</v>
      </c>
      <c r="F7671" s="1" t="s">
        <v>20083</v>
      </c>
      <c r="G7671">
        <v>28.8</v>
      </c>
      <c r="H7671">
        <v>0.11</v>
      </c>
      <c r="I7671">
        <v>548.669</v>
      </c>
      <c r="K7671" s="1" t="s">
        <v>20084</v>
      </c>
      <c r="L7671">
        <v>84.4</v>
      </c>
      <c r="M7671">
        <v>0.33</v>
      </c>
      <c r="N7671">
        <v>187.655</v>
      </c>
    </row>
    <row r="7672" spans="1:14">
      <c r="A7672" s="1" t="s">
        <v>13740</v>
      </c>
      <c r="B7672">
        <v>112</v>
      </c>
      <c r="C7672">
        <v>0.44</v>
      </c>
      <c r="D7672">
        <v>140.95</v>
      </c>
      <c r="F7672" s="1" t="s">
        <v>20085</v>
      </c>
      <c r="G7672">
        <v>60.8</v>
      </c>
      <c r="H7672">
        <v>0.24</v>
      </c>
      <c r="I7672">
        <v>272.587</v>
      </c>
      <c r="K7672" s="1" t="s">
        <v>20086</v>
      </c>
      <c r="L7672">
        <v>84.4</v>
      </c>
      <c r="M7672">
        <v>0.33</v>
      </c>
      <c r="N7672">
        <v>184.868</v>
      </c>
    </row>
    <row r="7673" spans="1:14">
      <c r="A7673" s="1" t="s">
        <v>13743</v>
      </c>
      <c r="B7673">
        <v>111.6</v>
      </c>
      <c r="C7673">
        <v>0.44</v>
      </c>
      <c r="D7673">
        <v>143.73</v>
      </c>
      <c r="F7673" s="1" t="s">
        <v>20087</v>
      </c>
      <c r="G7673">
        <v>70</v>
      </c>
      <c r="H7673">
        <v>0.27</v>
      </c>
      <c r="I7673">
        <v>231.396</v>
      </c>
      <c r="K7673" s="1" t="s">
        <v>20088</v>
      </c>
      <c r="L7673">
        <v>77.8</v>
      </c>
      <c r="M7673">
        <v>0.3</v>
      </c>
      <c r="N7673">
        <v>205.891</v>
      </c>
    </row>
    <row r="7674" spans="1:14">
      <c r="A7674" s="1" t="s">
        <v>13745</v>
      </c>
      <c r="B7674">
        <v>80.8</v>
      </c>
      <c r="C7674">
        <v>0.32</v>
      </c>
      <c r="D7674">
        <v>194.978</v>
      </c>
      <c r="F7674" s="1" t="s">
        <v>20089</v>
      </c>
      <c r="G7674">
        <v>61.6</v>
      </c>
      <c r="H7674">
        <v>0.24</v>
      </c>
      <c r="I7674">
        <v>255.611</v>
      </c>
      <c r="K7674" s="1" t="s">
        <v>20090</v>
      </c>
      <c r="L7674">
        <v>77.6</v>
      </c>
      <c r="M7674">
        <v>0.3</v>
      </c>
      <c r="N7674">
        <v>213.643</v>
      </c>
    </row>
    <row r="7675" spans="1:14">
      <c r="A7675" s="1" t="s">
        <v>13747</v>
      </c>
      <c r="B7675">
        <v>80.6</v>
      </c>
      <c r="C7675">
        <v>0.31</v>
      </c>
      <c r="D7675">
        <v>203.406</v>
      </c>
      <c r="F7675" s="1" t="s">
        <v>20091</v>
      </c>
      <c r="G7675">
        <v>37.8</v>
      </c>
      <c r="H7675">
        <v>0.15</v>
      </c>
      <c r="I7675">
        <v>419.072</v>
      </c>
      <c r="K7675" s="1" t="s">
        <v>20092</v>
      </c>
      <c r="L7675">
        <v>83.6</v>
      </c>
      <c r="M7675">
        <v>0.33</v>
      </c>
      <c r="N7675">
        <v>189.941</v>
      </c>
    </row>
    <row r="7676" spans="1:14">
      <c r="A7676" s="1" t="s">
        <v>13749</v>
      </c>
      <c r="B7676">
        <v>115.2</v>
      </c>
      <c r="C7676">
        <v>0.45</v>
      </c>
      <c r="D7676">
        <v>139.512</v>
      </c>
      <c r="F7676" s="1" t="s">
        <v>20093</v>
      </c>
      <c r="G7676">
        <v>28.2</v>
      </c>
      <c r="H7676">
        <v>0.11</v>
      </c>
      <c r="I7676">
        <v>542.438</v>
      </c>
      <c r="K7676" s="1" t="s">
        <v>20094</v>
      </c>
      <c r="L7676">
        <v>82.4</v>
      </c>
      <c r="M7676">
        <v>0.32</v>
      </c>
      <c r="N7676">
        <v>198.984</v>
      </c>
    </row>
    <row r="7677" spans="1:14">
      <c r="A7677" s="1" t="s">
        <v>13751</v>
      </c>
      <c r="B7677">
        <v>115</v>
      </c>
      <c r="C7677">
        <v>0.45</v>
      </c>
      <c r="D7677">
        <v>137.41</v>
      </c>
      <c r="F7677" s="1" t="s">
        <v>20095</v>
      </c>
      <c r="G7677">
        <v>64.6</v>
      </c>
      <c r="H7677">
        <v>0.25</v>
      </c>
      <c r="I7677">
        <v>263.093</v>
      </c>
      <c r="K7677" s="1" t="s">
        <v>20096</v>
      </c>
      <c r="L7677">
        <v>84.2</v>
      </c>
      <c r="M7677">
        <v>0.33</v>
      </c>
      <c r="N7677">
        <v>181.477</v>
      </c>
    </row>
    <row r="7678" spans="1:14">
      <c r="A7678" s="1" t="s">
        <v>13753</v>
      </c>
      <c r="B7678">
        <v>105.2</v>
      </c>
      <c r="C7678">
        <v>0.41</v>
      </c>
      <c r="D7678">
        <v>149.361</v>
      </c>
      <c r="F7678" s="1" t="s">
        <v>20097</v>
      </c>
      <c r="G7678">
        <v>71.2</v>
      </c>
      <c r="H7678">
        <v>0.28</v>
      </c>
      <c r="I7678">
        <v>227.953</v>
      </c>
      <c r="K7678" s="1" t="s">
        <v>20098</v>
      </c>
      <c r="L7678">
        <v>77.2</v>
      </c>
      <c r="M7678">
        <v>0.3</v>
      </c>
      <c r="N7678">
        <v>206.41</v>
      </c>
    </row>
    <row r="7679" spans="1:14">
      <c r="A7679" s="1" t="s">
        <v>20099</v>
      </c>
      <c r="B7679">
        <v>77.2</v>
      </c>
      <c r="C7679">
        <v>0.3</v>
      </c>
      <c r="D7679">
        <v>206.722</v>
      </c>
      <c r="F7679" s="1" t="s">
        <v>20100</v>
      </c>
      <c r="G7679">
        <v>64.6</v>
      </c>
      <c r="H7679">
        <v>0.25</v>
      </c>
      <c r="I7679">
        <v>244.863</v>
      </c>
      <c r="K7679" s="1" t="s">
        <v>20101</v>
      </c>
      <c r="L7679">
        <v>73.6</v>
      </c>
      <c r="M7679">
        <v>0.29</v>
      </c>
      <c r="N7679">
        <v>220.968</v>
      </c>
    </row>
    <row r="7680" spans="1:14">
      <c r="A7680" s="1" t="s">
        <v>20102</v>
      </c>
      <c r="B7680">
        <v>95.6</v>
      </c>
      <c r="C7680">
        <v>0.37</v>
      </c>
      <c r="D7680">
        <v>170.557</v>
      </c>
      <c r="F7680" s="1" t="s">
        <v>20103</v>
      </c>
      <c r="G7680">
        <v>35.6</v>
      </c>
      <c r="H7680">
        <v>0.14</v>
      </c>
      <c r="I7680">
        <v>421.1</v>
      </c>
      <c r="K7680" s="1" t="s">
        <v>20104</v>
      </c>
      <c r="L7680">
        <v>80</v>
      </c>
      <c r="M7680">
        <v>0.31</v>
      </c>
      <c r="N7680">
        <v>206.788</v>
      </c>
    </row>
    <row r="7681" spans="1:14">
      <c r="A7681" s="1" t="s">
        <v>20105</v>
      </c>
      <c r="B7681">
        <v>118.4</v>
      </c>
      <c r="C7681">
        <v>0.46</v>
      </c>
      <c r="D7681">
        <v>137.122</v>
      </c>
      <c r="F7681" s="1" t="s">
        <v>20106</v>
      </c>
      <c r="G7681">
        <v>33.6</v>
      </c>
      <c r="H7681">
        <v>0.13</v>
      </c>
      <c r="I7681">
        <v>510.684</v>
      </c>
      <c r="K7681" s="1" t="s">
        <v>20107</v>
      </c>
      <c r="L7681">
        <v>79.8</v>
      </c>
      <c r="M7681">
        <v>0.31</v>
      </c>
      <c r="N7681">
        <v>194.108</v>
      </c>
    </row>
    <row r="7682" spans="1:14">
      <c r="A7682" s="1" t="s">
        <v>20108</v>
      </c>
      <c r="B7682">
        <v>115.6</v>
      </c>
      <c r="C7682">
        <v>0.45</v>
      </c>
      <c r="D7682">
        <v>137.53</v>
      </c>
      <c r="F7682" s="1" t="s">
        <v>20109</v>
      </c>
      <c r="G7682">
        <v>67.8</v>
      </c>
      <c r="H7682">
        <v>0.26</v>
      </c>
      <c r="I7682">
        <v>235.896</v>
      </c>
      <c r="K7682" s="1" t="s">
        <v>20110</v>
      </c>
      <c r="L7682">
        <v>84.8</v>
      </c>
      <c r="M7682">
        <v>0.33</v>
      </c>
      <c r="N7682">
        <v>188.707</v>
      </c>
    </row>
    <row r="7683" spans="1:14">
      <c r="A7683" s="1" t="s">
        <v>13766</v>
      </c>
      <c r="B7683">
        <v>93.2</v>
      </c>
      <c r="C7683">
        <v>0.36</v>
      </c>
      <c r="D7683">
        <v>168.236</v>
      </c>
      <c r="F7683" s="1" t="s">
        <v>20111</v>
      </c>
      <c r="G7683">
        <v>66.4</v>
      </c>
      <c r="H7683">
        <v>0.26</v>
      </c>
      <c r="I7683">
        <v>243.262</v>
      </c>
      <c r="K7683" s="1" t="s">
        <v>20112</v>
      </c>
      <c r="L7683">
        <v>77.8</v>
      </c>
      <c r="M7683">
        <v>0.3</v>
      </c>
      <c r="N7683">
        <v>212.964</v>
      </c>
    </row>
    <row r="7684" spans="1:14">
      <c r="A7684" s="1" t="s">
        <v>20113</v>
      </c>
      <c r="B7684">
        <v>68.4</v>
      </c>
      <c r="C7684">
        <v>0.27</v>
      </c>
      <c r="D7684">
        <v>238.223</v>
      </c>
      <c r="F7684" s="1" t="s">
        <v>20114</v>
      </c>
      <c r="G7684">
        <v>63.6</v>
      </c>
      <c r="H7684">
        <v>0.25</v>
      </c>
      <c r="I7684">
        <v>249.997</v>
      </c>
      <c r="K7684" s="1" t="s">
        <v>20115</v>
      </c>
      <c r="L7684">
        <v>69.2</v>
      </c>
      <c r="M7684">
        <v>0.27</v>
      </c>
      <c r="N7684">
        <v>223.716</v>
      </c>
    </row>
    <row r="7685" spans="1:14">
      <c r="A7685" s="1" t="s">
        <v>13770</v>
      </c>
      <c r="B7685">
        <v>110.6</v>
      </c>
      <c r="C7685">
        <v>0.43</v>
      </c>
      <c r="D7685">
        <v>143.464</v>
      </c>
      <c r="F7685" s="1" t="s">
        <v>20116</v>
      </c>
      <c r="G7685">
        <v>28.8</v>
      </c>
      <c r="H7685">
        <v>0.11</v>
      </c>
      <c r="I7685">
        <v>518.805</v>
      </c>
      <c r="K7685" s="1" t="s">
        <v>20117</v>
      </c>
      <c r="L7685">
        <v>84.4</v>
      </c>
      <c r="M7685">
        <v>0.33</v>
      </c>
      <c r="N7685">
        <v>190.259</v>
      </c>
    </row>
    <row r="7686" spans="1:14">
      <c r="A7686" s="1" t="s">
        <v>13772</v>
      </c>
      <c r="B7686">
        <v>115.2</v>
      </c>
      <c r="C7686">
        <v>0.45</v>
      </c>
      <c r="D7686">
        <v>140.026</v>
      </c>
      <c r="F7686" s="1" t="s">
        <v>20118</v>
      </c>
      <c r="G7686">
        <v>32.4</v>
      </c>
      <c r="H7686">
        <v>0.13</v>
      </c>
      <c r="I7686">
        <v>523.719</v>
      </c>
      <c r="K7686" s="1" t="s">
        <v>20119</v>
      </c>
      <c r="L7686">
        <v>83.6</v>
      </c>
      <c r="M7686">
        <v>0.33</v>
      </c>
      <c r="N7686">
        <v>190.11</v>
      </c>
    </row>
    <row r="7687" spans="1:14">
      <c r="A7687" s="1" t="s">
        <v>13775</v>
      </c>
      <c r="B7687">
        <v>109.2</v>
      </c>
      <c r="C7687">
        <v>0.43</v>
      </c>
      <c r="D7687">
        <v>142.937</v>
      </c>
      <c r="F7687" s="1" t="s">
        <v>20120</v>
      </c>
      <c r="G7687">
        <v>69.2</v>
      </c>
      <c r="H7687">
        <v>0.27</v>
      </c>
      <c r="I7687">
        <v>232.752</v>
      </c>
      <c r="K7687" s="1" t="s">
        <v>20121</v>
      </c>
      <c r="L7687">
        <v>88.4</v>
      </c>
      <c r="M7687">
        <v>0.35</v>
      </c>
      <c r="N7687">
        <v>185.122</v>
      </c>
    </row>
    <row r="7688" spans="1:14">
      <c r="A7688" s="1" t="s">
        <v>20122</v>
      </c>
      <c r="B7688">
        <v>86</v>
      </c>
      <c r="C7688">
        <v>0.34</v>
      </c>
      <c r="D7688">
        <v>191.271</v>
      </c>
      <c r="F7688" s="1" t="s">
        <v>20123</v>
      </c>
      <c r="G7688">
        <v>64.2</v>
      </c>
      <c r="H7688">
        <v>0.25</v>
      </c>
      <c r="I7688">
        <v>244.243</v>
      </c>
      <c r="K7688" s="1" t="s">
        <v>20124</v>
      </c>
      <c r="L7688">
        <v>71.4</v>
      </c>
      <c r="M7688">
        <v>0.28</v>
      </c>
      <c r="N7688">
        <v>217.985</v>
      </c>
    </row>
    <row r="7689" spans="1:14">
      <c r="A7689" s="1" t="s">
        <v>13781</v>
      </c>
      <c r="B7689">
        <v>74.6</v>
      </c>
      <c r="C7689">
        <v>0.29</v>
      </c>
      <c r="D7689">
        <v>210.93</v>
      </c>
      <c r="F7689" s="1" t="s">
        <v>20125</v>
      </c>
      <c r="G7689">
        <v>57.4</v>
      </c>
      <c r="H7689">
        <v>0.22</v>
      </c>
      <c r="I7689">
        <v>286.907</v>
      </c>
      <c r="K7689" s="1" t="s">
        <v>20126</v>
      </c>
      <c r="L7689">
        <v>77.2</v>
      </c>
      <c r="M7689">
        <v>0.3</v>
      </c>
      <c r="N7689">
        <v>214.575</v>
      </c>
    </row>
    <row r="7690" spans="1:14">
      <c r="A7690" s="1" t="s">
        <v>13784</v>
      </c>
      <c r="B7690">
        <v>115</v>
      </c>
      <c r="C7690">
        <v>0.45</v>
      </c>
      <c r="D7690">
        <v>142.228</v>
      </c>
      <c r="F7690" s="1" t="s">
        <v>20127</v>
      </c>
      <c r="G7690">
        <v>28.4</v>
      </c>
      <c r="H7690">
        <v>0.11</v>
      </c>
      <c r="I7690">
        <v>557.06</v>
      </c>
      <c r="K7690" s="1" t="s">
        <v>20128</v>
      </c>
      <c r="L7690">
        <v>79.6</v>
      </c>
      <c r="M7690">
        <v>0.31</v>
      </c>
      <c r="N7690">
        <v>194.736</v>
      </c>
    </row>
    <row r="7691" spans="1:14">
      <c r="A7691" s="1" t="s">
        <v>13787</v>
      </c>
      <c r="B7691">
        <v>115.2</v>
      </c>
      <c r="C7691">
        <v>0.45</v>
      </c>
      <c r="D7691">
        <v>138.387</v>
      </c>
      <c r="F7691" s="1" t="s">
        <v>20129</v>
      </c>
      <c r="G7691">
        <v>41.8</v>
      </c>
      <c r="H7691">
        <v>0.16</v>
      </c>
      <c r="I7691">
        <v>378.734</v>
      </c>
      <c r="K7691" s="1" t="s">
        <v>20130</v>
      </c>
      <c r="L7691">
        <v>85.2</v>
      </c>
      <c r="M7691">
        <v>0.33</v>
      </c>
      <c r="N7691">
        <v>189.274</v>
      </c>
    </row>
    <row r="7692" spans="1:14">
      <c r="A7692" s="1" t="s">
        <v>13790</v>
      </c>
      <c r="B7692">
        <v>109.8</v>
      </c>
      <c r="C7692">
        <v>0.43</v>
      </c>
      <c r="D7692">
        <v>144.785</v>
      </c>
      <c r="F7692" s="1" t="s">
        <v>20131</v>
      </c>
      <c r="G7692">
        <v>67.4</v>
      </c>
      <c r="H7692">
        <v>0.26</v>
      </c>
      <c r="I7692">
        <v>233.989</v>
      </c>
      <c r="K7692" s="1" t="s">
        <v>20132</v>
      </c>
      <c r="L7692">
        <v>87</v>
      </c>
      <c r="M7692">
        <v>0.34</v>
      </c>
      <c r="N7692">
        <v>185.663</v>
      </c>
    </row>
    <row r="7693" spans="1:14">
      <c r="A7693" s="1" t="s">
        <v>13793</v>
      </c>
      <c r="B7693">
        <v>76.6</v>
      </c>
      <c r="C7693">
        <v>0.3</v>
      </c>
      <c r="D7693">
        <v>209.457</v>
      </c>
      <c r="F7693" s="1" t="s">
        <v>20133</v>
      </c>
      <c r="G7693">
        <v>70.2</v>
      </c>
      <c r="H7693">
        <v>0.27</v>
      </c>
      <c r="I7693">
        <v>231.751</v>
      </c>
      <c r="K7693" s="1" t="s">
        <v>20134</v>
      </c>
      <c r="L7693">
        <v>84</v>
      </c>
      <c r="M7693">
        <v>0.33</v>
      </c>
      <c r="N7693">
        <v>191.67</v>
      </c>
    </row>
    <row r="7694" spans="1:14">
      <c r="A7694" s="1" t="s">
        <v>20135</v>
      </c>
      <c r="B7694">
        <v>92.4</v>
      </c>
      <c r="C7694">
        <v>0.36</v>
      </c>
      <c r="D7694">
        <v>174.267</v>
      </c>
      <c r="F7694" s="1" t="s">
        <v>20136</v>
      </c>
      <c r="G7694">
        <v>56.8</v>
      </c>
      <c r="H7694">
        <v>0.22</v>
      </c>
      <c r="I7694">
        <v>274.789</v>
      </c>
      <c r="K7694" s="1" t="s">
        <v>20137</v>
      </c>
      <c r="L7694">
        <v>75</v>
      </c>
      <c r="M7694">
        <v>0.29</v>
      </c>
      <c r="N7694">
        <v>209.308</v>
      </c>
    </row>
    <row r="7695" spans="1:14">
      <c r="A7695" s="1" t="s">
        <v>13799</v>
      </c>
      <c r="B7695">
        <v>108.8</v>
      </c>
      <c r="C7695">
        <v>0.43</v>
      </c>
      <c r="D7695">
        <v>143.3</v>
      </c>
      <c r="F7695" s="1" t="s">
        <v>20138</v>
      </c>
      <c r="G7695">
        <v>28.8</v>
      </c>
      <c r="H7695">
        <v>0.11</v>
      </c>
      <c r="I7695">
        <v>552.559</v>
      </c>
      <c r="K7695" s="1" t="s">
        <v>20139</v>
      </c>
      <c r="L7695">
        <v>79.4</v>
      </c>
      <c r="M7695">
        <v>0.31</v>
      </c>
      <c r="N7695">
        <v>202.983</v>
      </c>
    </row>
    <row r="7696" spans="1:14">
      <c r="A7696" s="1" t="s">
        <v>13802</v>
      </c>
      <c r="B7696">
        <v>118.4</v>
      </c>
      <c r="C7696">
        <v>0.46</v>
      </c>
      <c r="D7696">
        <v>136.039</v>
      </c>
      <c r="F7696" s="1" t="s">
        <v>20140</v>
      </c>
      <c r="G7696">
        <v>53.8</v>
      </c>
      <c r="H7696">
        <v>0.21</v>
      </c>
      <c r="I7696">
        <v>309.103</v>
      </c>
      <c r="K7696" s="1" t="s">
        <v>20141</v>
      </c>
      <c r="L7696">
        <v>87.4</v>
      </c>
      <c r="M7696">
        <v>0.34</v>
      </c>
      <c r="N7696">
        <v>186.856</v>
      </c>
    </row>
    <row r="7697" spans="1:14">
      <c r="A7697" s="1" t="s">
        <v>13804</v>
      </c>
      <c r="B7697">
        <v>96.4</v>
      </c>
      <c r="C7697">
        <v>0.38</v>
      </c>
      <c r="D7697">
        <v>164.28</v>
      </c>
      <c r="F7697" s="1" t="s">
        <v>20142</v>
      </c>
      <c r="G7697">
        <v>66.4</v>
      </c>
      <c r="H7697">
        <v>0.26</v>
      </c>
      <c r="I7697">
        <v>240.241</v>
      </c>
      <c r="K7697" s="1" t="s">
        <v>20143</v>
      </c>
      <c r="L7697">
        <v>83.4</v>
      </c>
      <c r="M7697">
        <v>0.33</v>
      </c>
      <c r="N7697">
        <v>190.588</v>
      </c>
    </row>
    <row r="7698" spans="1:14">
      <c r="A7698" s="1" t="s">
        <v>13806</v>
      </c>
      <c r="B7698">
        <v>70</v>
      </c>
      <c r="C7698">
        <v>0.27</v>
      </c>
      <c r="D7698">
        <v>227.457</v>
      </c>
      <c r="F7698" s="1" t="s">
        <v>20144</v>
      </c>
      <c r="G7698">
        <v>66.8</v>
      </c>
      <c r="H7698">
        <v>0.26</v>
      </c>
      <c r="I7698">
        <v>241.86</v>
      </c>
      <c r="K7698" s="1" t="s">
        <v>20145</v>
      </c>
      <c r="L7698">
        <v>72.6</v>
      </c>
      <c r="M7698">
        <v>0.28</v>
      </c>
      <c r="N7698">
        <v>213.664</v>
      </c>
    </row>
    <row r="7699" spans="1:14">
      <c r="A7699" s="1" t="s">
        <v>13808</v>
      </c>
      <c r="B7699">
        <v>109.2</v>
      </c>
      <c r="C7699">
        <v>0.43</v>
      </c>
      <c r="D7699">
        <v>150.725</v>
      </c>
      <c r="F7699" s="1" t="s">
        <v>20146</v>
      </c>
      <c r="G7699">
        <v>49.2</v>
      </c>
      <c r="H7699">
        <v>0.19</v>
      </c>
      <c r="I7699">
        <v>308.963</v>
      </c>
      <c r="K7699" s="1" t="s">
        <v>20147</v>
      </c>
      <c r="L7699">
        <v>77.8</v>
      </c>
      <c r="M7699">
        <v>0.3</v>
      </c>
      <c r="N7699">
        <v>207.835</v>
      </c>
    </row>
    <row r="7700" spans="1:14">
      <c r="A7700" s="1" t="s">
        <v>20148</v>
      </c>
      <c r="B7700">
        <v>115.2</v>
      </c>
      <c r="C7700">
        <v>0.45</v>
      </c>
      <c r="D7700">
        <v>136.885</v>
      </c>
      <c r="F7700" s="1" t="s">
        <v>20149</v>
      </c>
      <c r="G7700">
        <v>31.2</v>
      </c>
      <c r="H7700">
        <v>0.12</v>
      </c>
      <c r="I7700">
        <v>499.546</v>
      </c>
      <c r="K7700" s="1" t="s">
        <v>20150</v>
      </c>
      <c r="L7700">
        <v>83.6</v>
      </c>
      <c r="M7700">
        <v>0.33</v>
      </c>
      <c r="N7700">
        <v>193.173</v>
      </c>
    </row>
    <row r="7701" spans="1:14">
      <c r="A7701" s="1" t="s">
        <v>13813</v>
      </c>
      <c r="B7701">
        <v>113.8</v>
      </c>
      <c r="C7701">
        <v>0.44</v>
      </c>
      <c r="D7701">
        <v>143.052</v>
      </c>
      <c r="F7701" s="1" t="s">
        <v>20151</v>
      </c>
      <c r="G7701">
        <v>48.6</v>
      </c>
      <c r="H7701">
        <v>0.19</v>
      </c>
      <c r="I7701">
        <v>345.116</v>
      </c>
      <c r="K7701" s="1" t="s">
        <v>20152</v>
      </c>
      <c r="L7701">
        <v>85.6</v>
      </c>
      <c r="M7701">
        <v>0.33</v>
      </c>
      <c r="N7701">
        <v>188.57</v>
      </c>
    </row>
    <row r="7702" spans="1:14">
      <c r="A7702" s="1" t="s">
        <v>13815</v>
      </c>
      <c r="B7702">
        <v>88.4</v>
      </c>
      <c r="C7702">
        <v>0.35</v>
      </c>
      <c r="D7702">
        <v>177.447</v>
      </c>
      <c r="F7702" s="1" t="s">
        <v>20153</v>
      </c>
      <c r="G7702">
        <v>71.2</v>
      </c>
      <c r="H7702">
        <v>0.28</v>
      </c>
      <c r="I7702">
        <v>227.847</v>
      </c>
      <c r="K7702" s="1" t="s">
        <v>20154</v>
      </c>
      <c r="L7702">
        <v>81.4</v>
      </c>
      <c r="M7702">
        <v>0.32</v>
      </c>
      <c r="N7702">
        <v>184.538</v>
      </c>
    </row>
    <row r="7703" spans="1:14">
      <c r="A7703" s="1" t="s">
        <v>20155</v>
      </c>
      <c r="B7703">
        <v>72.2</v>
      </c>
      <c r="C7703">
        <v>0.28</v>
      </c>
      <c r="D7703">
        <v>224.511</v>
      </c>
      <c r="F7703" s="1" t="s">
        <v>20156</v>
      </c>
      <c r="G7703">
        <v>67.2</v>
      </c>
      <c r="H7703">
        <v>0.26</v>
      </c>
      <c r="I7703">
        <v>239.694</v>
      </c>
      <c r="K7703" s="1" t="s">
        <v>20157</v>
      </c>
      <c r="L7703">
        <v>80</v>
      </c>
      <c r="M7703">
        <v>0.31</v>
      </c>
      <c r="N7703">
        <v>213.402</v>
      </c>
    </row>
    <row r="7704" spans="1:14">
      <c r="A7704" s="1" t="s">
        <v>20158</v>
      </c>
      <c r="B7704">
        <v>114.6</v>
      </c>
      <c r="C7704">
        <v>0.45</v>
      </c>
      <c r="D7704">
        <v>139.576</v>
      </c>
      <c r="F7704" s="1" t="s">
        <v>20159</v>
      </c>
      <c r="G7704">
        <v>42.6</v>
      </c>
      <c r="H7704">
        <v>0.17</v>
      </c>
      <c r="I7704">
        <v>351.574</v>
      </c>
      <c r="K7704" s="1" t="s">
        <v>20160</v>
      </c>
      <c r="L7704">
        <v>74.8</v>
      </c>
      <c r="M7704">
        <v>0.29</v>
      </c>
      <c r="N7704">
        <v>206.974</v>
      </c>
    </row>
    <row r="7705" spans="1:14">
      <c r="A7705" s="1" t="s">
        <v>13822</v>
      </c>
      <c r="B7705">
        <v>115.2</v>
      </c>
      <c r="C7705">
        <v>0.45</v>
      </c>
      <c r="D7705">
        <v>138.021</v>
      </c>
      <c r="F7705" s="1" t="s">
        <v>20161</v>
      </c>
      <c r="G7705">
        <v>28</v>
      </c>
      <c r="H7705">
        <v>0.11</v>
      </c>
      <c r="I7705">
        <v>571.588</v>
      </c>
      <c r="K7705" s="1" t="s">
        <v>20162</v>
      </c>
      <c r="L7705">
        <v>80.8</v>
      </c>
      <c r="M7705">
        <v>0.32</v>
      </c>
      <c r="N7705">
        <v>196.037</v>
      </c>
    </row>
    <row r="7706" spans="1:14">
      <c r="A7706" s="1" t="s">
        <v>20163</v>
      </c>
      <c r="B7706">
        <v>108.8</v>
      </c>
      <c r="C7706">
        <v>0.43</v>
      </c>
      <c r="D7706">
        <v>146.127</v>
      </c>
      <c r="F7706" s="1" t="s">
        <v>20164</v>
      </c>
      <c r="G7706">
        <v>57.8</v>
      </c>
      <c r="H7706">
        <v>0.23</v>
      </c>
      <c r="I7706">
        <v>298.646</v>
      </c>
      <c r="K7706" s="1" t="s">
        <v>20165</v>
      </c>
      <c r="L7706">
        <v>83</v>
      </c>
      <c r="M7706">
        <v>0.32</v>
      </c>
      <c r="N7706">
        <v>200.219</v>
      </c>
    </row>
    <row r="7707" spans="1:14">
      <c r="A7707" s="1" t="s">
        <v>13826</v>
      </c>
      <c r="B7707">
        <v>80</v>
      </c>
      <c r="C7707">
        <v>0.31</v>
      </c>
      <c r="D7707">
        <v>200.968</v>
      </c>
      <c r="F7707" s="1" t="s">
        <v>20166</v>
      </c>
      <c r="G7707">
        <v>64</v>
      </c>
      <c r="H7707">
        <v>0.25</v>
      </c>
      <c r="I7707">
        <v>240.177</v>
      </c>
      <c r="K7707" s="1" t="s">
        <v>20167</v>
      </c>
      <c r="L7707">
        <v>76.4</v>
      </c>
      <c r="M7707">
        <v>0.3</v>
      </c>
      <c r="N7707">
        <v>193.992</v>
      </c>
    </row>
    <row r="7708" spans="1:14">
      <c r="A7708" s="1" t="s">
        <v>13828</v>
      </c>
      <c r="B7708">
        <v>81.4</v>
      </c>
      <c r="C7708">
        <v>0.32</v>
      </c>
      <c r="D7708">
        <v>194.727</v>
      </c>
      <c r="F7708" s="1" t="s">
        <v>20168</v>
      </c>
      <c r="G7708">
        <v>67.6</v>
      </c>
      <c r="H7708">
        <v>0.26</v>
      </c>
      <c r="I7708">
        <v>242.594</v>
      </c>
      <c r="K7708" s="1" t="s">
        <v>20169</v>
      </c>
      <c r="L7708">
        <v>75.8</v>
      </c>
      <c r="M7708">
        <v>0.3</v>
      </c>
      <c r="N7708">
        <v>225.037</v>
      </c>
    </row>
    <row r="7709" spans="1:14">
      <c r="A7709" s="1" t="s">
        <v>20170</v>
      </c>
      <c r="B7709">
        <v>117.8</v>
      </c>
      <c r="C7709">
        <v>0.46</v>
      </c>
      <c r="D7709">
        <v>136.561</v>
      </c>
      <c r="F7709" s="1" t="s">
        <v>20171</v>
      </c>
      <c r="G7709">
        <v>41.4</v>
      </c>
      <c r="H7709">
        <v>0.16</v>
      </c>
      <c r="I7709">
        <v>361.327</v>
      </c>
      <c r="K7709" s="1" t="s">
        <v>20172</v>
      </c>
      <c r="L7709">
        <v>75.6</v>
      </c>
      <c r="M7709">
        <v>0.3</v>
      </c>
      <c r="N7709">
        <v>210.7</v>
      </c>
    </row>
    <row r="7710" spans="1:14">
      <c r="A7710" s="1" t="s">
        <v>13834</v>
      </c>
      <c r="B7710">
        <v>117.4</v>
      </c>
      <c r="C7710">
        <v>0.46</v>
      </c>
      <c r="D7710">
        <v>136.99</v>
      </c>
      <c r="F7710" s="1" t="s">
        <v>20173</v>
      </c>
      <c r="G7710">
        <v>28.8</v>
      </c>
      <c r="H7710">
        <v>0.11</v>
      </c>
      <c r="I7710">
        <v>590.431</v>
      </c>
      <c r="K7710" s="1" t="s">
        <v>20174</v>
      </c>
      <c r="L7710">
        <v>85.4</v>
      </c>
      <c r="M7710">
        <v>0.33</v>
      </c>
      <c r="N7710">
        <v>191.232</v>
      </c>
    </row>
    <row r="7711" spans="1:14">
      <c r="A7711" s="1" t="s">
        <v>13836</v>
      </c>
      <c r="B7711">
        <v>100.4</v>
      </c>
      <c r="C7711">
        <v>0.39</v>
      </c>
      <c r="D7711">
        <v>156.754</v>
      </c>
      <c r="F7711" s="1" t="s">
        <v>20175</v>
      </c>
      <c r="G7711">
        <v>59.8</v>
      </c>
      <c r="H7711">
        <v>0.23</v>
      </c>
      <c r="I7711">
        <v>269.16</v>
      </c>
      <c r="K7711" s="1" t="s">
        <v>20176</v>
      </c>
      <c r="L7711">
        <v>82.4</v>
      </c>
      <c r="M7711">
        <v>0.32</v>
      </c>
      <c r="N7711">
        <v>191.743</v>
      </c>
    </row>
    <row r="7712" spans="1:14">
      <c r="A7712" s="1" t="s">
        <v>13838</v>
      </c>
      <c r="B7712">
        <v>70.8</v>
      </c>
      <c r="C7712">
        <v>0.28</v>
      </c>
      <c r="D7712">
        <v>225.465</v>
      </c>
      <c r="F7712" s="1" t="s">
        <v>20177</v>
      </c>
      <c r="G7712">
        <v>66.8</v>
      </c>
      <c r="H7712">
        <v>0.26</v>
      </c>
      <c r="I7712">
        <v>237.542</v>
      </c>
      <c r="K7712" s="1" t="s">
        <v>20178</v>
      </c>
      <c r="L7712">
        <v>78.6</v>
      </c>
      <c r="M7712">
        <v>0.31</v>
      </c>
      <c r="N7712">
        <v>191.048</v>
      </c>
    </row>
    <row r="7713" spans="1:14">
      <c r="A7713" s="1" t="s">
        <v>20179</v>
      </c>
      <c r="B7713">
        <v>98.4</v>
      </c>
      <c r="C7713">
        <v>0.38</v>
      </c>
      <c r="D7713">
        <v>163.992</v>
      </c>
      <c r="F7713" s="1" t="s">
        <v>20180</v>
      </c>
      <c r="G7713">
        <v>70.6</v>
      </c>
      <c r="H7713">
        <v>0.28</v>
      </c>
      <c r="I7713">
        <v>231.025</v>
      </c>
      <c r="K7713" s="1" t="s">
        <v>20181</v>
      </c>
      <c r="L7713">
        <v>85.4</v>
      </c>
      <c r="M7713">
        <v>0.33</v>
      </c>
      <c r="N7713">
        <v>200.051</v>
      </c>
    </row>
    <row r="7714" spans="1:14">
      <c r="A7714" s="1" t="s">
        <v>13844</v>
      </c>
      <c r="B7714">
        <v>118.4</v>
      </c>
      <c r="C7714">
        <v>0.46</v>
      </c>
      <c r="D7714">
        <v>136.927</v>
      </c>
      <c r="F7714" s="1" t="s">
        <v>20182</v>
      </c>
      <c r="G7714">
        <v>43.2</v>
      </c>
      <c r="H7714">
        <v>0.17</v>
      </c>
      <c r="I7714">
        <v>357.353</v>
      </c>
      <c r="K7714" s="1" t="s">
        <v>20183</v>
      </c>
      <c r="L7714">
        <v>75</v>
      </c>
      <c r="M7714">
        <v>0.29</v>
      </c>
      <c r="N7714">
        <v>209.428</v>
      </c>
    </row>
    <row r="7715" spans="1:14">
      <c r="A7715" s="1" t="s">
        <v>20184</v>
      </c>
      <c r="B7715">
        <v>115.4</v>
      </c>
      <c r="C7715">
        <v>0.45</v>
      </c>
      <c r="D7715">
        <v>139.485</v>
      </c>
      <c r="F7715" s="1" t="s">
        <v>20185</v>
      </c>
      <c r="G7715">
        <v>29.4</v>
      </c>
      <c r="H7715">
        <v>0.11</v>
      </c>
      <c r="I7715">
        <v>525.434</v>
      </c>
      <c r="K7715" s="1" t="s">
        <v>20186</v>
      </c>
      <c r="L7715">
        <v>84.6</v>
      </c>
      <c r="M7715">
        <v>0.33</v>
      </c>
      <c r="N7715">
        <v>188.854</v>
      </c>
    </row>
    <row r="7716" spans="1:14">
      <c r="A7716" s="1" t="s">
        <v>13848</v>
      </c>
      <c r="B7716">
        <v>86.4</v>
      </c>
      <c r="C7716">
        <v>0.34</v>
      </c>
      <c r="D7716">
        <v>182.668</v>
      </c>
      <c r="F7716" s="1" t="s">
        <v>20187</v>
      </c>
      <c r="G7716">
        <v>64</v>
      </c>
      <c r="H7716">
        <v>0.25</v>
      </c>
      <c r="I7716">
        <v>257.413</v>
      </c>
      <c r="K7716" s="1" t="s">
        <v>20188</v>
      </c>
      <c r="L7716">
        <v>84.6</v>
      </c>
      <c r="M7716">
        <v>0.33</v>
      </c>
      <c r="N7716">
        <v>186.372</v>
      </c>
    </row>
    <row r="7717" spans="1:14">
      <c r="A7717" s="1" t="s">
        <v>20189</v>
      </c>
      <c r="B7717">
        <v>70.4</v>
      </c>
      <c r="C7717">
        <v>0.28</v>
      </c>
      <c r="D7717">
        <v>226.813</v>
      </c>
      <c r="F7717" s="1" t="s">
        <v>20190</v>
      </c>
      <c r="G7717">
        <v>66.8</v>
      </c>
      <c r="H7717">
        <v>0.26</v>
      </c>
      <c r="I7717">
        <v>247.726</v>
      </c>
      <c r="K7717" s="1" t="s">
        <v>20191</v>
      </c>
      <c r="L7717">
        <v>83.2</v>
      </c>
      <c r="M7717">
        <v>0.33</v>
      </c>
      <c r="N7717">
        <v>198.389</v>
      </c>
    </row>
    <row r="7718" spans="1:14">
      <c r="A7718" s="1" t="s">
        <v>13853</v>
      </c>
      <c r="B7718">
        <v>117.2</v>
      </c>
      <c r="C7718">
        <v>0.46</v>
      </c>
      <c r="D7718">
        <v>135.687</v>
      </c>
      <c r="F7718" s="1" t="s">
        <v>20192</v>
      </c>
      <c r="G7718">
        <v>66.8</v>
      </c>
      <c r="H7718">
        <v>0.26</v>
      </c>
      <c r="I7718">
        <v>229.942</v>
      </c>
      <c r="K7718" s="1" t="s">
        <v>20193</v>
      </c>
      <c r="L7718">
        <v>69</v>
      </c>
      <c r="M7718">
        <v>0.27</v>
      </c>
      <c r="N7718">
        <v>213.913</v>
      </c>
    </row>
    <row r="7719" spans="1:14">
      <c r="A7719" s="1" t="s">
        <v>20194</v>
      </c>
      <c r="B7719">
        <v>118.2</v>
      </c>
      <c r="C7719">
        <v>0.46</v>
      </c>
      <c r="D7719">
        <v>136.709</v>
      </c>
      <c r="F7719" s="1" t="s">
        <v>20195</v>
      </c>
      <c r="G7719">
        <v>32</v>
      </c>
      <c r="H7719">
        <v>0.13</v>
      </c>
      <c r="I7719">
        <v>471.974</v>
      </c>
      <c r="K7719" s="1" t="s">
        <v>20196</v>
      </c>
      <c r="L7719">
        <v>86.6</v>
      </c>
      <c r="M7719">
        <v>0.34</v>
      </c>
      <c r="N7719">
        <v>196.183</v>
      </c>
    </row>
    <row r="7720" spans="1:14">
      <c r="A7720" s="1" t="s">
        <v>13859</v>
      </c>
      <c r="B7720">
        <v>111.2</v>
      </c>
      <c r="C7720">
        <v>0.43</v>
      </c>
      <c r="D7720">
        <v>142.655</v>
      </c>
      <c r="F7720" s="1" t="s">
        <v>20197</v>
      </c>
      <c r="G7720">
        <v>34.6</v>
      </c>
      <c r="H7720">
        <v>0.14</v>
      </c>
      <c r="I7720">
        <v>495.576</v>
      </c>
      <c r="K7720" s="1" t="s">
        <v>20198</v>
      </c>
      <c r="L7720">
        <v>81.6</v>
      </c>
      <c r="M7720">
        <v>0.32</v>
      </c>
      <c r="N7720">
        <v>200.585</v>
      </c>
    </row>
    <row r="7721" spans="1:14">
      <c r="A7721" s="1" t="s">
        <v>20199</v>
      </c>
      <c r="B7721">
        <v>82.2</v>
      </c>
      <c r="C7721">
        <v>0.32</v>
      </c>
      <c r="D7721">
        <v>196.14</v>
      </c>
      <c r="F7721" s="1" t="s">
        <v>20200</v>
      </c>
      <c r="G7721">
        <v>67.2</v>
      </c>
      <c r="H7721">
        <v>0.26</v>
      </c>
      <c r="I7721">
        <v>242.839</v>
      </c>
      <c r="K7721" s="1" t="s">
        <v>20201</v>
      </c>
      <c r="L7721">
        <v>80.6</v>
      </c>
      <c r="M7721">
        <v>0.31</v>
      </c>
      <c r="N7721">
        <v>195.324</v>
      </c>
    </row>
    <row r="7722" spans="1:14">
      <c r="A7722" s="1" t="s">
        <v>13864</v>
      </c>
      <c r="B7722">
        <v>91.2</v>
      </c>
      <c r="C7722">
        <v>0.36</v>
      </c>
      <c r="D7722">
        <v>177.752</v>
      </c>
      <c r="F7722" s="1" t="s">
        <v>20202</v>
      </c>
      <c r="G7722">
        <v>66</v>
      </c>
      <c r="H7722">
        <v>0.26</v>
      </c>
      <c r="I7722">
        <v>239.157</v>
      </c>
      <c r="K7722" s="1" t="s">
        <v>20203</v>
      </c>
      <c r="L7722">
        <v>87.2</v>
      </c>
      <c r="M7722">
        <v>0.34</v>
      </c>
      <c r="N7722">
        <v>185.831</v>
      </c>
    </row>
    <row r="7723" spans="1:14">
      <c r="A7723" s="1" t="s">
        <v>13866</v>
      </c>
      <c r="B7723">
        <v>112</v>
      </c>
      <c r="C7723">
        <v>0.44</v>
      </c>
      <c r="D7723">
        <v>140.718</v>
      </c>
      <c r="F7723" s="1" t="s">
        <v>20204</v>
      </c>
      <c r="G7723">
        <v>61.4</v>
      </c>
      <c r="H7723">
        <v>0.24</v>
      </c>
      <c r="I7723">
        <v>245.333</v>
      </c>
      <c r="K7723" s="1" t="s">
        <v>20205</v>
      </c>
      <c r="L7723">
        <v>72</v>
      </c>
      <c r="M7723">
        <v>0.28</v>
      </c>
      <c r="N7723">
        <v>209.499</v>
      </c>
    </row>
    <row r="7724" spans="1:14">
      <c r="A7724" s="1" t="s">
        <v>13868</v>
      </c>
      <c r="B7724">
        <v>115.2</v>
      </c>
      <c r="C7724">
        <v>0.45</v>
      </c>
      <c r="D7724">
        <v>138.595</v>
      </c>
      <c r="F7724" s="1" t="s">
        <v>20206</v>
      </c>
      <c r="G7724">
        <v>37.4</v>
      </c>
      <c r="H7724">
        <v>0.15</v>
      </c>
      <c r="I7724">
        <v>427.194</v>
      </c>
      <c r="K7724" s="1" t="s">
        <v>20207</v>
      </c>
      <c r="L7724">
        <v>83.2</v>
      </c>
      <c r="M7724">
        <v>0.33</v>
      </c>
      <c r="N7724">
        <v>200.936</v>
      </c>
    </row>
    <row r="7725" spans="1:14">
      <c r="A7725" s="1" t="s">
        <v>20208</v>
      </c>
      <c r="B7725">
        <v>102.6</v>
      </c>
      <c r="C7725">
        <v>0.4</v>
      </c>
      <c r="D7725">
        <v>155.402</v>
      </c>
      <c r="F7725" s="1" t="s">
        <v>20209</v>
      </c>
      <c r="G7725">
        <v>40</v>
      </c>
      <c r="H7725">
        <v>0.16</v>
      </c>
      <c r="I7725">
        <v>422.801</v>
      </c>
      <c r="K7725" s="1" t="s">
        <v>20210</v>
      </c>
      <c r="L7725">
        <v>79.8</v>
      </c>
      <c r="M7725">
        <v>0.31</v>
      </c>
      <c r="N7725">
        <v>201.245</v>
      </c>
    </row>
    <row r="7726" spans="1:14">
      <c r="A7726" s="1" t="s">
        <v>20211</v>
      </c>
      <c r="B7726">
        <v>73.6</v>
      </c>
      <c r="C7726">
        <v>0.29</v>
      </c>
      <c r="D7726">
        <v>220.749</v>
      </c>
      <c r="F7726" s="1" t="s">
        <v>20212</v>
      </c>
      <c r="G7726">
        <v>67</v>
      </c>
      <c r="H7726">
        <v>0.26</v>
      </c>
      <c r="I7726">
        <v>236.476</v>
      </c>
      <c r="K7726" s="1" t="s">
        <v>20213</v>
      </c>
      <c r="L7726">
        <v>81.4</v>
      </c>
      <c r="M7726">
        <v>0.32</v>
      </c>
      <c r="N7726">
        <v>192.403</v>
      </c>
    </row>
    <row r="7727" spans="1:14">
      <c r="A7727" s="1" t="s">
        <v>13875</v>
      </c>
      <c r="B7727">
        <v>96</v>
      </c>
      <c r="C7727">
        <v>0.38</v>
      </c>
      <c r="D7727">
        <v>167.533</v>
      </c>
      <c r="F7727" s="1" t="s">
        <v>20214</v>
      </c>
      <c r="G7727">
        <v>70.4</v>
      </c>
      <c r="H7727">
        <v>0.28</v>
      </c>
      <c r="I7727">
        <v>226.718</v>
      </c>
      <c r="K7727" s="1" t="s">
        <v>20215</v>
      </c>
      <c r="L7727">
        <v>81.6</v>
      </c>
      <c r="M7727">
        <v>0.32</v>
      </c>
      <c r="N7727">
        <v>195.369</v>
      </c>
    </row>
    <row r="7728" spans="1:14">
      <c r="A7728" s="1" t="s">
        <v>13877</v>
      </c>
      <c r="B7728">
        <v>115.2</v>
      </c>
      <c r="C7728">
        <v>0.45</v>
      </c>
      <c r="D7728">
        <v>138.129</v>
      </c>
      <c r="F7728" s="1" t="s">
        <v>20216</v>
      </c>
      <c r="G7728">
        <v>59</v>
      </c>
      <c r="H7728">
        <v>0.23</v>
      </c>
      <c r="I7728">
        <v>267.191</v>
      </c>
      <c r="K7728" s="1" t="s">
        <v>20217</v>
      </c>
      <c r="L7728">
        <v>73.2</v>
      </c>
      <c r="M7728">
        <v>0.29</v>
      </c>
      <c r="N7728">
        <v>219.735</v>
      </c>
    </row>
    <row r="7729" spans="1:14">
      <c r="A7729" s="1" t="s">
        <v>13880</v>
      </c>
      <c r="B7729">
        <v>115.4</v>
      </c>
      <c r="C7729">
        <v>0.45</v>
      </c>
      <c r="D7729">
        <v>137.96</v>
      </c>
      <c r="F7729" s="1" t="s">
        <v>20218</v>
      </c>
      <c r="G7729">
        <v>32.8</v>
      </c>
      <c r="H7729">
        <v>0.13</v>
      </c>
      <c r="I7729">
        <v>502.793</v>
      </c>
      <c r="K7729" s="1" t="s">
        <v>20219</v>
      </c>
      <c r="L7729">
        <v>78.4</v>
      </c>
      <c r="M7729">
        <v>0.31</v>
      </c>
      <c r="N7729">
        <v>204.852</v>
      </c>
    </row>
    <row r="7730" spans="1:14">
      <c r="A7730" s="1" t="s">
        <v>13882</v>
      </c>
      <c r="B7730">
        <v>91.8</v>
      </c>
      <c r="C7730">
        <v>0.36</v>
      </c>
      <c r="D7730">
        <v>171.037</v>
      </c>
      <c r="F7730" s="1" t="s">
        <v>20220</v>
      </c>
      <c r="G7730">
        <v>44</v>
      </c>
      <c r="H7730">
        <v>0.17</v>
      </c>
      <c r="I7730">
        <v>362.189</v>
      </c>
      <c r="K7730" s="1" t="s">
        <v>20221</v>
      </c>
      <c r="L7730">
        <v>81.4</v>
      </c>
      <c r="M7730">
        <v>0.32</v>
      </c>
      <c r="N7730">
        <v>196.509</v>
      </c>
    </row>
    <row r="7731" spans="1:14">
      <c r="A7731" s="1" t="s">
        <v>20222</v>
      </c>
      <c r="B7731">
        <v>70.4</v>
      </c>
      <c r="C7731">
        <v>0.28</v>
      </c>
      <c r="D7731">
        <v>229.837</v>
      </c>
      <c r="F7731" s="1" t="s">
        <v>20223</v>
      </c>
      <c r="G7731">
        <v>68</v>
      </c>
      <c r="H7731">
        <v>0.27</v>
      </c>
      <c r="I7731">
        <v>230.556</v>
      </c>
      <c r="K7731" s="1" t="s">
        <v>20224</v>
      </c>
      <c r="L7731">
        <v>83.8</v>
      </c>
      <c r="M7731">
        <v>0.33</v>
      </c>
      <c r="N7731">
        <v>191.895</v>
      </c>
    </row>
    <row r="7732" spans="1:14">
      <c r="A7732" s="1" t="s">
        <v>20225</v>
      </c>
      <c r="B7732">
        <v>108.8</v>
      </c>
      <c r="C7732">
        <v>0.43</v>
      </c>
      <c r="D7732">
        <v>146.676</v>
      </c>
      <c r="F7732" s="1" t="s">
        <v>20226</v>
      </c>
      <c r="G7732">
        <v>72.4</v>
      </c>
      <c r="H7732">
        <v>0.28</v>
      </c>
      <c r="I7732">
        <v>226.744</v>
      </c>
      <c r="K7732" s="1" t="s">
        <v>20227</v>
      </c>
      <c r="L7732">
        <v>72</v>
      </c>
      <c r="M7732">
        <v>0.28</v>
      </c>
      <c r="N7732">
        <v>206.033</v>
      </c>
    </row>
    <row r="7733" spans="1:14">
      <c r="A7733" s="1" t="s">
        <v>20228</v>
      </c>
      <c r="B7733">
        <v>118.4</v>
      </c>
      <c r="C7733">
        <v>0.46</v>
      </c>
      <c r="D7733">
        <v>137.208</v>
      </c>
      <c r="F7733" s="1" t="s">
        <v>20229</v>
      </c>
      <c r="G7733">
        <v>58</v>
      </c>
      <c r="H7733">
        <v>0.23</v>
      </c>
      <c r="I7733">
        <v>268.789</v>
      </c>
      <c r="K7733" s="1" t="s">
        <v>20230</v>
      </c>
      <c r="L7733">
        <v>75</v>
      </c>
      <c r="M7733">
        <v>0.29</v>
      </c>
      <c r="N7733">
        <v>225.437</v>
      </c>
    </row>
    <row r="7734" spans="1:14">
      <c r="A7734" s="1" t="s">
        <v>13891</v>
      </c>
      <c r="B7734">
        <v>111.6</v>
      </c>
      <c r="C7734">
        <v>0.44</v>
      </c>
      <c r="D7734">
        <v>139.98</v>
      </c>
      <c r="F7734" s="1" t="s">
        <v>20231</v>
      </c>
      <c r="G7734">
        <v>33.8</v>
      </c>
      <c r="H7734">
        <v>0.13</v>
      </c>
      <c r="I7734">
        <v>458.562</v>
      </c>
      <c r="K7734" s="1" t="s">
        <v>20232</v>
      </c>
      <c r="L7734">
        <v>82.6</v>
      </c>
      <c r="M7734">
        <v>0.32</v>
      </c>
      <c r="N7734">
        <v>196.29</v>
      </c>
    </row>
    <row r="7735" spans="1:14">
      <c r="A7735" s="1" t="s">
        <v>13893</v>
      </c>
      <c r="B7735">
        <v>84.4</v>
      </c>
      <c r="C7735">
        <v>0.33</v>
      </c>
      <c r="D7735">
        <v>190.181</v>
      </c>
      <c r="F7735" s="1" t="s">
        <v>20233</v>
      </c>
      <c r="G7735">
        <v>45.4</v>
      </c>
      <c r="H7735">
        <v>0.18</v>
      </c>
      <c r="I7735">
        <v>378.062</v>
      </c>
      <c r="K7735" s="1" t="s">
        <v>20234</v>
      </c>
      <c r="L7735">
        <v>86.2</v>
      </c>
      <c r="M7735">
        <v>0.34</v>
      </c>
      <c r="N7735">
        <v>188.43</v>
      </c>
    </row>
    <row r="7736" spans="1:14">
      <c r="A7736" s="1" t="s">
        <v>20235</v>
      </c>
      <c r="B7736">
        <v>87.4</v>
      </c>
      <c r="C7736">
        <v>0.34</v>
      </c>
      <c r="D7736">
        <v>185.26</v>
      </c>
      <c r="F7736" s="1" t="s">
        <v>20236</v>
      </c>
      <c r="G7736">
        <v>66.8</v>
      </c>
      <c r="H7736">
        <v>0.26</v>
      </c>
      <c r="I7736">
        <v>235.605</v>
      </c>
      <c r="K7736" s="1" t="s">
        <v>20237</v>
      </c>
      <c r="L7736">
        <v>84.6</v>
      </c>
      <c r="M7736">
        <v>0.33</v>
      </c>
      <c r="N7736">
        <v>188.949</v>
      </c>
    </row>
    <row r="7737" spans="1:14">
      <c r="A7737" s="1" t="s">
        <v>13897</v>
      </c>
      <c r="B7737">
        <v>115.2</v>
      </c>
      <c r="C7737">
        <v>0.45</v>
      </c>
      <c r="D7737">
        <v>139.189</v>
      </c>
      <c r="F7737" s="1" t="s">
        <v>20238</v>
      </c>
      <c r="G7737">
        <v>68.6</v>
      </c>
      <c r="H7737">
        <v>0.27</v>
      </c>
      <c r="I7737">
        <v>228.74</v>
      </c>
      <c r="K7737" s="1" t="s">
        <v>20239</v>
      </c>
      <c r="L7737">
        <v>71.2</v>
      </c>
      <c r="M7737">
        <v>0.28</v>
      </c>
      <c r="N7737">
        <v>209.671</v>
      </c>
    </row>
    <row r="7738" spans="1:14">
      <c r="A7738" s="1" t="s">
        <v>20240</v>
      </c>
      <c r="B7738">
        <v>115.2</v>
      </c>
      <c r="C7738">
        <v>0.45</v>
      </c>
      <c r="D7738">
        <v>139.641</v>
      </c>
      <c r="F7738" s="1" t="s">
        <v>20241</v>
      </c>
      <c r="G7738">
        <v>53</v>
      </c>
      <c r="H7738">
        <v>0.21</v>
      </c>
      <c r="I7738">
        <v>293.49</v>
      </c>
      <c r="K7738" s="1" t="s">
        <v>20242</v>
      </c>
      <c r="L7738">
        <v>74.4</v>
      </c>
      <c r="M7738">
        <v>0.29</v>
      </c>
      <c r="N7738">
        <v>222.09</v>
      </c>
    </row>
    <row r="7739" spans="1:14">
      <c r="A7739" s="1" t="s">
        <v>13903</v>
      </c>
      <c r="B7739">
        <v>104</v>
      </c>
      <c r="C7739">
        <v>0.41</v>
      </c>
      <c r="D7739">
        <v>150.161</v>
      </c>
      <c r="F7739" s="1" t="s">
        <v>20243</v>
      </c>
      <c r="G7739">
        <v>30.8</v>
      </c>
      <c r="H7739">
        <v>0.12</v>
      </c>
      <c r="I7739">
        <v>527.87</v>
      </c>
      <c r="K7739" s="1" t="s">
        <v>20244</v>
      </c>
      <c r="L7739">
        <v>83</v>
      </c>
      <c r="M7739">
        <v>0.32</v>
      </c>
      <c r="N7739">
        <v>198.952</v>
      </c>
    </row>
    <row r="7740" spans="1:14">
      <c r="A7740" s="1" t="s">
        <v>13905</v>
      </c>
      <c r="B7740">
        <v>76.6</v>
      </c>
      <c r="C7740">
        <v>0.3</v>
      </c>
      <c r="D7740">
        <v>209.807</v>
      </c>
      <c r="F7740" s="1" t="s">
        <v>20245</v>
      </c>
      <c r="G7740">
        <v>43.4</v>
      </c>
      <c r="H7740">
        <v>0.17</v>
      </c>
      <c r="I7740">
        <v>374.772</v>
      </c>
      <c r="K7740" s="1" t="s">
        <v>20246</v>
      </c>
      <c r="L7740">
        <v>87</v>
      </c>
      <c r="M7740">
        <v>0.34</v>
      </c>
      <c r="N7740">
        <v>185.834</v>
      </c>
    </row>
    <row r="7741" spans="1:14">
      <c r="A7741" s="1" t="s">
        <v>13908</v>
      </c>
      <c r="B7741">
        <v>92.2</v>
      </c>
      <c r="C7741">
        <v>0.36</v>
      </c>
      <c r="D7741">
        <v>174.936</v>
      </c>
      <c r="F7741" s="1" t="s">
        <v>20247</v>
      </c>
      <c r="G7741">
        <v>70.2</v>
      </c>
      <c r="H7741">
        <v>0.27</v>
      </c>
      <c r="I7741">
        <v>233.515</v>
      </c>
      <c r="K7741" s="1" t="s">
        <v>20248</v>
      </c>
      <c r="L7741">
        <v>85.4</v>
      </c>
      <c r="M7741">
        <v>0.33</v>
      </c>
      <c r="N7741">
        <v>178.08</v>
      </c>
    </row>
    <row r="7742" spans="1:14">
      <c r="A7742" s="1" t="s">
        <v>20249</v>
      </c>
      <c r="B7742">
        <v>118.4</v>
      </c>
      <c r="C7742">
        <v>0.46</v>
      </c>
      <c r="D7742">
        <v>137.3</v>
      </c>
      <c r="F7742" s="1" t="s">
        <v>20250</v>
      </c>
      <c r="G7742">
        <v>66.2</v>
      </c>
      <c r="H7742">
        <v>0.26</v>
      </c>
      <c r="I7742">
        <v>235.723</v>
      </c>
      <c r="K7742" s="1" t="s">
        <v>20251</v>
      </c>
      <c r="L7742">
        <v>77</v>
      </c>
      <c r="M7742">
        <v>0.3</v>
      </c>
      <c r="N7742">
        <v>210.738</v>
      </c>
    </row>
    <row r="7743" spans="1:14">
      <c r="A7743" s="1" t="s">
        <v>20252</v>
      </c>
      <c r="B7743">
        <v>118.4</v>
      </c>
      <c r="C7743">
        <v>0.46</v>
      </c>
      <c r="D7743">
        <v>135.037</v>
      </c>
      <c r="F7743" s="1" t="s">
        <v>20253</v>
      </c>
      <c r="G7743">
        <v>48.4</v>
      </c>
      <c r="H7743">
        <v>0.19</v>
      </c>
      <c r="I7743">
        <v>331.978</v>
      </c>
      <c r="K7743" s="1" t="s">
        <v>20254</v>
      </c>
      <c r="L7743">
        <v>73.8</v>
      </c>
      <c r="M7743">
        <v>0.29</v>
      </c>
      <c r="N7743">
        <v>216.258</v>
      </c>
    </row>
    <row r="7744" spans="1:14">
      <c r="A7744" s="1" t="s">
        <v>20255</v>
      </c>
      <c r="B7744">
        <v>96.4</v>
      </c>
      <c r="C7744">
        <v>0.38</v>
      </c>
      <c r="D7744">
        <v>166.113</v>
      </c>
      <c r="F7744" s="1" t="s">
        <v>20256</v>
      </c>
      <c r="G7744">
        <v>30</v>
      </c>
      <c r="H7744">
        <v>0.12</v>
      </c>
      <c r="I7744">
        <v>504.352</v>
      </c>
      <c r="K7744" s="1" t="s">
        <v>20257</v>
      </c>
      <c r="L7744">
        <v>85.4</v>
      </c>
      <c r="M7744">
        <v>0.33</v>
      </c>
      <c r="N7744">
        <v>191.177</v>
      </c>
    </row>
    <row r="7745" spans="1:14">
      <c r="A7745" s="1" t="s">
        <v>20258</v>
      </c>
      <c r="B7745">
        <v>70.4</v>
      </c>
      <c r="C7745">
        <v>0.28</v>
      </c>
      <c r="D7745">
        <v>222.435</v>
      </c>
      <c r="F7745" s="1" t="s">
        <v>20259</v>
      </c>
      <c r="G7745">
        <v>53.6</v>
      </c>
      <c r="H7745">
        <v>0.21</v>
      </c>
      <c r="I7745">
        <v>321.45</v>
      </c>
      <c r="K7745" s="1" t="s">
        <v>20260</v>
      </c>
      <c r="L7745">
        <v>88.4</v>
      </c>
      <c r="M7745">
        <v>0.35</v>
      </c>
      <c r="N7745">
        <v>183.997</v>
      </c>
    </row>
    <row r="7746" spans="1:14">
      <c r="A7746" s="1" t="s">
        <v>13918</v>
      </c>
      <c r="B7746">
        <v>108.8</v>
      </c>
      <c r="C7746">
        <v>0.43</v>
      </c>
      <c r="D7746">
        <v>150.052</v>
      </c>
      <c r="F7746" s="1" t="s">
        <v>20261</v>
      </c>
      <c r="G7746">
        <v>64</v>
      </c>
      <c r="H7746">
        <v>0.25</v>
      </c>
      <c r="I7746">
        <v>241.527</v>
      </c>
      <c r="K7746" s="1" t="s">
        <v>20262</v>
      </c>
      <c r="L7746">
        <v>83.6</v>
      </c>
      <c r="M7746">
        <v>0.33</v>
      </c>
      <c r="N7746">
        <v>190.192</v>
      </c>
    </row>
    <row r="7747" spans="1:14">
      <c r="A7747" s="1" t="s">
        <v>13920</v>
      </c>
      <c r="B7747">
        <v>115.2</v>
      </c>
      <c r="C7747">
        <v>0.45</v>
      </c>
      <c r="D7747">
        <v>138.958</v>
      </c>
      <c r="F7747" s="1" t="s">
        <v>20263</v>
      </c>
      <c r="G7747">
        <v>70.8</v>
      </c>
      <c r="H7747">
        <v>0.28</v>
      </c>
      <c r="I7747">
        <v>234.111</v>
      </c>
      <c r="K7747" s="1" t="s">
        <v>20264</v>
      </c>
      <c r="L7747">
        <v>67</v>
      </c>
      <c r="M7747">
        <v>0.26</v>
      </c>
      <c r="N7747">
        <v>223.872</v>
      </c>
    </row>
    <row r="7748" spans="1:14">
      <c r="A7748" s="1" t="s">
        <v>13923</v>
      </c>
      <c r="B7748">
        <v>112.2</v>
      </c>
      <c r="C7748">
        <v>0.44</v>
      </c>
      <c r="D7748">
        <v>139.533</v>
      </c>
      <c r="F7748" s="1" t="s">
        <v>20265</v>
      </c>
      <c r="G7748">
        <v>38.6</v>
      </c>
      <c r="H7748">
        <v>0.15</v>
      </c>
      <c r="I7748">
        <v>404.748</v>
      </c>
      <c r="K7748" s="1" t="s">
        <v>20266</v>
      </c>
      <c r="L7748">
        <v>79.4</v>
      </c>
      <c r="M7748">
        <v>0.31</v>
      </c>
      <c r="N7748">
        <v>209.19</v>
      </c>
    </row>
    <row r="7749" spans="1:14">
      <c r="A7749" s="1" t="s">
        <v>13925</v>
      </c>
      <c r="B7749">
        <v>87.2</v>
      </c>
      <c r="C7749">
        <v>0.34</v>
      </c>
      <c r="D7749">
        <v>182.485</v>
      </c>
      <c r="F7749" s="1" t="s">
        <v>20267</v>
      </c>
      <c r="G7749">
        <v>29.6</v>
      </c>
      <c r="H7749">
        <v>0.12</v>
      </c>
      <c r="I7749">
        <v>511.39</v>
      </c>
      <c r="K7749" s="1" t="s">
        <v>20268</v>
      </c>
      <c r="L7749">
        <v>80.2</v>
      </c>
      <c r="M7749">
        <v>0.31</v>
      </c>
      <c r="N7749">
        <v>199.329</v>
      </c>
    </row>
    <row r="7750" spans="1:14">
      <c r="A7750" s="1" t="s">
        <v>20269</v>
      </c>
      <c r="B7750">
        <v>78.6</v>
      </c>
      <c r="C7750">
        <v>0.31</v>
      </c>
      <c r="D7750">
        <v>204.467</v>
      </c>
      <c r="F7750" s="1" t="s">
        <v>20270</v>
      </c>
      <c r="G7750">
        <v>64.4</v>
      </c>
      <c r="H7750">
        <v>0.25</v>
      </c>
      <c r="I7750">
        <v>268.552</v>
      </c>
      <c r="K7750" s="1" t="s">
        <v>20271</v>
      </c>
      <c r="L7750">
        <v>87.8</v>
      </c>
      <c r="M7750">
        <v>0.34</v>
      </c>
      <c r="N7750">
        <v>188.189</v>
      </c>
    </row>
    <row r="7751" spans="1:14">
      <c r="A7751" s="1" t="s">
        <v>13929</v>
      </c>
      <c r="B7751">
        <v>114.6</v>
      </c>
      <c r="C7751">
        <v>0.45</v>
      </c>
      <c r="D7751">
        <v>140.182</v>
      </c>
      <c r="F7751" s="1" t="s">
        <v>20272</v>
      </c>
      <c r="G7751">
        <v>64</v>
      </c>
      <c r="H7751">
        <v>0.25</v>
      </c>
      <c r="I7751">
        <v>239.819</v>
      </c>
      <c r="K7751" s="1" t="s">
        <v>20273</v>
      </c>
      <c r="L7751">
        <v>80.4</v>
      </c>
      <c r="M7751">
        <v>0.31</v>
      </c>
      <c r="N7751">
        <v>188.609</v>
      </c>
    </row>
    <row r="7752" spans="1:14">
      <c r="A7752" s="1" t="s">
        <v>20274</v>
      </c>
      <c r="B7752">
        <v>118.4</v>
      </c>
      <c r="C7752">
        <v>0.46</v>
      </c>
      <c r="D7752">
        <v>137.038</v>
      </c>
      <c r="F7752" s="1" t="s">
        <v>20275</v>
      </c>
      <c r="G7752">
        <v>64</v>
      </c>
      <c r="H7752">
        <v>0.25</v>
      </c>
      <c r="I7752">
        <v>251.604</v>
      </c>
      <c r="K7752" s="1" t="s">
        <v>20276</v>
      </c>
      <c r="L7752">
        <v>71.2</v>
      </c>
      <c r="M7752">
        <v>0.28</v>
      </c>
      <c r="N7752">
        <v>215.481</v>
      </c>
    </row>
    <row r="7753" spans="1:14">
      <c r="A7753" s="1" t="s">
        <v>13933</v>
      </c>
      <c r="B7753">
        <v>108</v>
      </c>
      <c r="C7753">
        <v>0.42</v>
      </c>
      <c r="D7753">
        <v>147.36</v>
      </c>
      <c r="F7753" s="1" t="s">
        <v>20277</v>
      </c>
      <c r="G7753">
        <v>44.2</v>
      </c>
      <c r="H7753">
        <v>0.17</v>
      </c>
      <c r="I7753">
        <v>370.65</v>
      </c>
      <c r="K7753" s="1" t="s">
        <v>20278</v>
      </c>
      <c r="L7753">
        <v>80</v>
      </c>
      <c r="M7753">
        <v>0.31</v>
      </c>
      <c r="N7753">
        <v>208.649</v>
      </c>
    </row>
    <row r="7754" spans="1:14">
      <c r="A7754" s="1" t="s">
        <v>13936</v>
      </c>
      <c r="B7754">
        <v>75.8</v>
      </c>
      <c r="C7754">
        <v>0.3</v>
      </c>
      <c r="D7754">
        <v>207.539</v>
      </c>
      <c r="F7754" s="1" t="s">
        <v>20279</v>
      </c>
      <c r="G7754">
        <v>38</v>
      </c>
      <c r="H7754">
        <v>0.15</v>
      </c>
      <c r="I7754">
        <v>412.879</v>
      </c>
      <c r="K7754" s="1" t="s">
        <v>20280</v>
      </c>
      <c r="L7754">
        <v>85.2</v>
      </c>
      <c r="M7754">
        <v>0.33</v>
      </c>
      <c r="N7754">
        <v>192.877</v>
      </c>
    </row>
    <row r="7755" spans="1:14">
      <c r="A7755" s="1" t="s">
        <v>20281</v>
      </c>
      <c r="B7755">
        <v>91.2</v>
      </c>
      <c r="C7755">
        <v>0.36</v>
      </c>
      <c r="D7755">
        <v>177.777</v>
      </c>
      <c r="F7755" s="1" t="s">
        <v>20282</v>
      </c>
      <c r="G7755">
        <v>67.8</v>
      </c>
      <c r="H7755">
        <v>0.26</v>
      </c>
      <c r="I7755">
        <v>239.268</v>
      </c>
      <c r="K7755" s="1" t="s">
        <v>20283</v>
      </c>
      <c r="L7755">
        <v>84</v>
      </c>
      <c r="M7755">
        <v>0.33</v>
      </c>
      <c r="N7755">
        <v>191.536</v>
      </c>
    </row>
    <row r="7756" spans="1:14">
      <c r="A7756" s="1" t="s">
        <v>13941</v>
      </c>
      <c r="B7756">
        <v>114.4</v>
      </c>
      <c r="C7756">
        <v>0.45</v>
      </c>
      <c r="D7756">
        <v>141.182</v>
      </c>
      <c r="F7756" s="1" t="s">
        <v>20284</v>
      </c>
      <c r="G7756">
        <v>67</v>
      </c>
      <c r="H7756">
        <v>0.26</v>
      </c>
      <c r="I7756">
        <v>235.435</v>
      </c>
      <c r="K7756" s="1" t="s">
        <v>20285</v>
      </c>
      <c r="L7756">
        <v>80</v>
      </c>
      <c r="M7756">
        <v>0.31</v>
      </c>
      <c r="N7756">
        <v>202.959</v>
      </c>
    </row>
    <row r="7757" spans="1:14">
      <c r="A7757" s="1" t="s">
        <v>13944</v>
      </c>
      <c r="B7757">
        <v>115.2</v>
      </c>
      <c r="C7757">
        <v>0.45</v>
      </c>
      <c r="D7757">
        <v>135.736</v>
      </c>
      <c r="F7757" s="1" t="s">
        <v>20286</v>
      </c>
      <c r="G7757">
        <v>61.4</v>
      </c>
      <c r="H7757">
        <v>0.24</v>
      </c>
      <c r="I7757">
        <v>259.798</v>
      </c>
      <c r="K7757" s="1" t="s">
        <v>20287</v>
      </c>
      <c r="L7757">
        <v>68</v>
      </c>
      <c r="M7757">
        <v>0.27</v>
      </c>
      <c r="N7757">
        <v>229.329</v>
      </c>
    </row>
    <row r="7758" spans="1:14">
      <c r="A7758" s="1" t="s">
        <v>13946</v>
      </c>
      <c r="B7758">
        <v>99.8</v>
      </c>
      <c r="C7758">
        <v>0.39</v>
      </c>
      <c r="D7758">
        <v>162.382</v>
      </c>
      <c r="F7758" s="1" t="s">
        <v>20288</v>
      </c>
      <c r="G7758">
        <v>37.8</v>
      </c>
      <c r="H7758">
        <v>0.15</v>
      </c>
      <c r="I7758">
        <v>395.291</v>
      </c>
      <c r="K7758" s="1" t="s">
        <v>20289</v>
      </c>
      <c r="L7758">
        <v>76.6</v>
      </c>
      <c r="M7758">
        <v>0.3</v>
      </c>
      <c r="N7758">
        <v>209.415</v>
      </c>
    </row>
    <row r="7759" spans="1:14">
      <c r="A7759" s="1" t="s">
        <v>13948</v>
      </c>
      <c r="B7759">
        <v>69.2</v>
      </c>
      <c r="C7759">
        <v>0.27</v>
      </c>
      <c r="D7759">
        <v>226.19</v>
      </c>
      <c r="F7759" s="1" t="s">
        <v>20290</v>
      </c>
      <c r="G7759">
        <v>32</v>
      </c>
      <c r="H7759">
        <v>0.13</v>
      </c>
      <c r="I7759">
        <v>546.982</v>
      </c>
      <c r="K7759" s="1" t="s">
        <v>20291</v>
      </c>
      <c r="L7759">
        <v>84.2</v>
      </c>
      <c r="M7759">
        <v>0.33</v>
      </c>
      <c r="N7759">
        <v>189.458</v>
      </c>
    </row>
    <row r="7760" spans="1:14">
      <c r="A7760" s="1" t="s">
        <v>13950</v>
      </c>
      <c r="B7760">
        <v>108.2</v>
      </c>
      <c r="C7760">
        <v>0.42</v>
      </c>
      <c r="D7760">
        <v>151.857</v>
      </c>
      <c r="F7760" s="1" t="s">
        <v>20292</v>
      </c>
      <c r="G7760">
        <v>65</v>
      </c>
      <c r="H7760">
        <v>0.25</v>
      </c>
      <c r="I7760">
        <v>239.068</v>
      </c>
      <c r="K7760" s="1" t="s">
        <v>20293</v>
      </c>
      <c r="L7760">
        <v>86</v>
      </c>
      <c r="M7760">
        <v>0.34</v>
      </c>
      <c r="N7760">
        <v>188.007</v>
      </c>
    </row>
    <row r="7761" spans="1:14">
      <c r="A7761" s="1" t="s">
        <v>13952</v>
      </c>
      <c r="B7761">
        <v>115.2</v>
      </c>
      <c r="C7761">
        <v>0.45</v>
      </c>
      <c r="D7761">
        <v>137.578</v>
      </c>
      <c r="F7761" s="1" t="s">
        <v>20294</v>
      </c>
      <c r="G7761">
        <v>71</v>
      </c>
      <c r="H7761">
        <v>0.28</v>
      </c>
      <c r="I7761">
        <v>229.731</v>
      </c>
      <c r="K7761" s="1" t="s">
        <v>20295</v>
      </c>
      <c r="L7761">
        <v>73.8</v>
      </c>
      <c r="M7761">
        <v>0.29</v>
      </c>
      <c r="N7761">
        <v>205.242</v>
      </c>
    </row>
    <row r="7762" spans="1:14">
      <c r="A7762" s="1" t="s">
        <v>20296</v>
      </c>
      <c r="B7762">
        <v>114.6</v>
      </c>
      <c r="C7762">
        <v>0.45</v>
      </c>
      <c r="D7762">
        <v>140.205</v>
      </c>
      <c r="F7762" s="1" t="s">
        <v>20297</v>
      </c>
      <c r="G7762">
        <v>64.4</v>
      </c>
      <c r="H7762">
        <v>0.25</v>
      </c>
      <c r="I7762">
        <v>243.392</v>
      </c>
      <c r="K7762" s="1" t="s">
        <v>20298</v>
      </c>
      <c r="L7762">
        <v>76.2</v>
      </c>
      <c r="M7762">
        <v>0.3</v>
      </c>
      <c r="N7762">
        <v>206.73</v>
      </c>
    </row>
    <row r="7763" spans="1:14">
      <c r="A7763" s="1" t="s">
        <v>13958</v>
      </c>
      <c r="B7763">
        <v>86.4</v>
      </c>
      <c r="C7763">
        <v>0.34</v>
      </c>
      <c r="D7763">
        <v>182.071</v>
      </c>
      <c r="F7763" s="1" t="s">
        <v>20299</v>
      </c>
      <c r="G7763">
        <v>30</v>
      </c>
      <c r="H7763">
        <v>0.12</v>
      </c>
      <c r="I7763">
        <v>516.713</v>
      </c>
      <c r="K7763" s="1" t="s">
        <v>20300</v>
      </c>
      <c r="L7763">
        <v>81.6</v>
      </c>
      <c r="M7763">
        <v>0.32</v>
      </c>
      <c r="N7763">
        <v>212.141</v>
      </c>
    </row>
    <row r="7764" spans="1:14">
      <c r="A7764" s="1" t="s">
        <v>20301</v>
      </c>
      <c r="B7764">
        <v>73.6</v>
      </c>
      <c r="C7764">
        <v>0.29</v>
      </c>
      <c r="D7764">
        <v>224.168</v>
      </c>
      <c r="F7764" s="1" t="s">
        <v>20302</v>
      </c>
      <c r="G7764">
        <v>37.6</v>
      </c>
      <c r="H7764">
        <v>0.15</v>
      </c>
      <c r="I7764">
        <v>443.436</v>
      </c>
      <c r="K7764" s="1" t="s">
        <v>20303</v>
      </c>
      <c r="L7764">
        <v>84.4</v>
      </c>
      <c r="M7764">
        <v>0.33</v>
      </c>
      <c r="N7764">
        <v>184.956</v>
      </c>
    </row>
    <row r="7765" spans="1:14">
      <c r="A7765" s="1" t="s">
        <v>13964</v>
      </c>
      <c r="B7765">
        <v>117.8</v>
      </c>
      <c r="C7765">
        <v>0.46</v>
      </c>
      <c r="D7765">
        <v>135.208</v>
      </c>
      <c r="F7765" s="1" t="s">
        <v>20304</v>
      </c>
      <c r="G7765">
        <v>65.8</v>
      </c>
      <c r="H7765">
        <v>0.26</v>
      </c>
      <c r="I7765">
        <v>239.942</v>
      </c>
      <c r="K7765" s="1" t="s">
        <v>20305</v>
      </c>
      <c r="L7765">
        <v>84.4</v>
      </c>
      <c r="M7765">
        <v>0.33</v>
      </c>
      <c r="N7765">
        <v>190.162</v>
      </c>
    </row>
    <row r="7766" spans="1:14">
      <c r="A7766" s="1" t="s">
        <v>20306</v>
      </c>
      <c r="B7766">
        <v>115.2</v>
      </c>
      <c r="C7766">
        <v>0.45</v>
      </c>
      <c r="D7766">
        <v>137.024</v>
      </c>
      <c r="F7766" s="1" t="s">
        <v>20307</v>
      </c>
      <c r="G7766">
        <v>68</v>
      </c>
      <c r="H7766">
        <v>0.27</v>
      </c>
      <c r="I7766">
        <v>238.617</v>
      </c>
      <c r="K7766" s="1" t="s">
        <v>20308</v>
      </c>
      <c r="L7766">
        <v>77.8</v>
      </c>
      <c r="M7766">
        <v>0.3</v>
      </c>
      <c r="N7766">
        <v>201.639</v>
      </c>
    </row>
    <row r="7767" spans="1:14">
      <c r="A7767" s="1" t="s">
        <v>20309</v>
      </c>
      <c r="B7767">
        <v>109</v>
      </c>
      <c r="C7767">
        <v>0.43</v>
      </c>
      <c r="D7767">
        <v>146.385</v>
      </c>
      <c r="F7767" s="1" t="s">
        <v>20310</v>
      </c>
      <c r="G7767">
        <v>60</v>
      </c>
      <c r="H7767">
        <v>0.23</v>
      </c>
      <c r="I7767">
        <v>262.717</v>
      </c>
      <c r="K7767" s="1" t="s">
        <v>20311</v>
      </c>
      <c r="L7767">
        <v>72.2</v>
      </c>
      <c r="M7767">
        <v>0.28</v>
      </c>
      <c r="N7767">
        <v>215.314</v>
      </c>
    </row>
    <row r="7768" spans="1:14">
      <c r="A7768" s="1" t="s">
        <v>13971</v>
      </c>
      <c r="B7768">
        <v>79.6</v>
      </c>
      <c r="C7768">
        <v>0.31</v>
      </c>
      <c r="D7768">
        <v>202.313</v>
      </c>
      <c r="F7768" s="1" t="s">
        <v>20312</v>
      </c>
      <c r="G7768">
        <v>28.8</v>
      </c>
      <c r="H7768">
        <v>0.11</v>
      </c>
      <c r="I7768">
        <v>559.851</v>
      </c>
      <c r="K7768" s="1" t="s">
        <v>20313</v>
      </c>
      <c r="L7768">
        <v>81.8</v>
      </c>
      <c r="M7768">
        <v>0.32</v>
      </c>
      <c r="N7768">
        <v>207.169</v>
      </c>
    </row>
    <row r="7769" spans="1:14">
      <c r="A7769" s="1" t="s">
        <v>20314</v>
      </c>
      <c r="B7769">
        <v>84.8</v>
      </c>
      <c r="C7769">
        <v>0.33</v>
      </c>
      <c r="D7769">
        <v>190.128</v>
      </c>
      <c r="F7769" s="1" t="s">
        <v>20315</v>
      </c>
      <c r="G7769">
        <v>41.8</v>
      </c>
      <c r="H7769">
        <v>0.16</v>
      </c>
      <c r="I7769">
        <v>393.175</v>
      </c>
      <c r="K7769" s="1" t="s">
        <v>20316</v>
      </c>
      <c r="L7769">
        <v>88</v>
      </c>
      <c r="M7769">
        <v>0.34</v>
      </c>
      <c r="N7769">
        <v>179.269</v>
      </c>
    </row>
    <row r="7770" spans="1:14">
      <c r="A7770" s="1" t="s">
        <v>20317</v>
      </c>
      <c r="B7770">
        <v>115.2</v>
      </c>
      <c r="C7770">
        <v>0.45</v>
      </c>
      <c r="D7770">
        <v>138.678</v>
      </c>
      <c r="F7770" s="1" t="s">
        <v>20318</v>
      </c>
      <c r="G7770">
        <v>67.2</v>
      </c>
      <c r="H7770">
        <v>0.26</v>
      </c>
      <c r="I7770">
        <v>235.392</v>
      </c>
      <c r="K7770" s="1" t="s">
        <v>20319</v>
      </c>
      <c r="L7770">
        <v>83.6</v>
      </c>
      <c r="M7770">
        <v>0.33</v>
      </c>
      <c r="N7770">
        <v>192.701</v>
      </c>
    </row>
    <row r="7771" spans="1:14">
      <c r="A7771" s="1" t="s">
        <v>13980</v>
      </c>
      <c r="B7771">
        <v>117.2</v>
      </c>
      <c r="C7771">
        <v>0.46</v>
      </c>
      <c r="D7771">
        <v>136.031</v>
      </c>
      <c r="F7771" s="1" t="s">
        <v>20320</v>
      </c>
      <c r="G7771">
        <v>69.2</v>
      </c>
      <c r="H7771">
        <v>0.27</v>
      </c>
      <c r="I7771">
        <v>233.505</v>
      </c>
      <c r="K7771" s="1" t="s">
        <v>20321</v>
      </c>
      <c r="L7771">
        <v>73.4</v>
      </c>
      <c r="M7771">
        <v>0.29</v>
      </c>
      <c r="N7771">
        <v>205.306</v>
      </c>
    </row>
    <row r="7772" spans="1:14">
      <c r="A7772" s="1" t="s">
        <v>13983</v>
      </c>
      <c r="B7772">
        <v>104</v>
      </c>
      <c r="C7772">
        <v>0.41</v>
      </c>
      <c r="D7772">
        <v>155.346</v>
      </c>
      <c r="F7772" s="1" t="s">
        <v>20322</v>
      </c>
      <c r="G7772">
        <v>56</v>
      </c>
      <c r="H7772">
        <v>0.22</v>
      </c>
      <c r="I7772">
        <v>286.659</v>
      </c>
      <c r="K7772" s="1" t="s">
        <v>20323</v>
      </c>
      <c r="L7772">
        <v>76</v>
      </c>
      <c r="M7772">
        <v>0.3</v>
      </c>
      <c r="N7772">
        <v>225.363</v>
      </c>
    </row>
    <row r="7773" spans="1:14">
      <c r="A7773" s="1" t="s">
        <v>13985</v>
      </c>
      <c r="B7773">
        <v>72.6</v>
      </c>
      <c r="C7773">
        <v>0.28</v>
      </c>
      <c r="D7773">
        <v>217.731</v>
      </c>
      <c r="F7773" s="1" t="s">
        <v>20324</v>
      </c>
      <c r="G7773">
        <v>28.4</v>
      </c>
      <c r="H7773">
        <v>0.11</v>
      </c>
      <c r="I7773">
        <v>507.869</v>
      </c>
      <c r="K7773" s="1" t="s">
        <v>20325</v>
      </c>
      <c r="L7773">
        <v>84.4</v>
      </c>
      <c r="M7773">
        <v>0.33</v>
      </c>
      <c r="N7773">
        <v>189.391</v>
      </c>
    </row>
    <row r="7774" spans="1:14">
      <c r="A7774" s="1" t="s">
        <v>13988</v>
      </c>
      <c r="B7774">
        <v>97.2</v>
      </c>
      <c r="C7774">
        <v>0.38</v>
      </c>
      <c r="D7774">
        <v>166.799</v>
      </c>
      <c r="F7774" s="1" t="s">
        <v>20326</v>
      </c>
      <c r="G7774">
        <v>46.6</v>
      </c>
      <c r="H7774">
        <v>0.18</v>
      </c>
      <c r="I7774">
        <v>368.606</v>
      </c>
      <c r="K7774" s="1" t="s">
        <v>20327</v>
      </c>
      <c r="L7774">
        <v>80</v>
      </c>
      <c r="M7774">
        <v>0.31</v>
      </c>
      <c r="N7774">
        <v>197.188</v>
      </c>
    </row>
    <row r="7775" spans="1:14">
      <c r="A7775" s="1" t="s">
        <v>13990</v>
      </c>
      <c r="B7775">
        <v>118.4</v>
      </c>
      <c r="C7775">
        <v>0.46</v>
      </c>
      <c r="D7775">
        <v>134.686</v>
      </c>
      <c r="F7775" s="1" t="s">
        <v>20328</v>
      </c>
      <c r="G7775">
        <v>64.6</v>
      </c>
      <c r="H7775">
        <v>0.25</v>
      </c>
      <c r="I7775">
        <v>246.524</v>
      </c>
      <c r="K7775" s="1" t="s">
        <v>20329</v>
      </c>
      <c r="L7775">
        <v>79.6</v>
      </c>
      <c r="M7775">
        <v>0.31</v>
      </c>
      <c r="N7775">
        <v>199.597</v>
      </c>
    </row>
    <row r="7776" spans="1:14">
      <c r="A7776" s="1" t="s">
        <v>13992</v>
      </c>
      <c r="B7776">
        <v>113.8</v>
      </c>
      <c r="C7776">
        <v>0.44</v>
      </c>
      <c r="D7776">
        <v>139.334</v>
      </c>
      <c r="F7776" s="1" t="s">
        <v>20330</v>
      </c>
      <c r="G7776">
        <v>67.8</v>
      </c>
      <c r="H7776">
        <v>0.26</v>
      </c>
      <c r="I7776">
        <v>242.595</v>
      </c>
      <c r="K7776" s="1" t="s">
        <v>20331</v>
      </c>
      <c r="L7776">
        <v>80.6</v>
      </c>
      <c r="M7776">
        <v>0.31</v>
      </c>
      <c r="N7776">
        <v>191.685</v>
      </c>
    </row>
    <row r="7777" spans="1:14">
      <c r="A7777" s="1" t="s">
        <v>13994</v>
      </c>
      <c r="B7777">
        <v>90.4</v>
      </c>
      <c r="C7777">
        <v>0.35</v>
      </c>
      <c r="D7777">
        <v>174.616</v>
      </c>
      <c r="F7777" s="1" t="s">
        <v>20332</v>
      </c>
      <c r="G7777">
        <v>47.6</v>
      </c>
      <c r="H7777">
        <v>0.19</v>
      </c>
      <c r="I7777">
        <v>328.381</v>
      </c>
      <c r="K7777" s="1" t="s">
        <v>20333</v>
      </c>
      <c r="L7777">
        <v>72.2</v>
      </c>
      <c r="M7777">
        <v>0.28</v>
      </c>
      <c r="N7777">
        <v>229.027</v>
      </c>
    </row>
    <row r="7778" spans="1:14">
      <c r="A7778" s="1" t="s">
        <v>13996</v>
      </c>
      <c r="B7778">
        <v>72.6</v>
      </c>
      <c r="C7778">
        <v>0.28</v>
      </c>
      <c r="D7778">
        <v>222.06</v>
      </c>
      <c r="F7778" s="1" t="s">
        <v>20334</v>
      </c>
      <c r="G7778">
        <v>25.4</v>
      </c>
      <c r="H7778">
        <v>0.1</v>
      </c>
      <c r="I7778">
        <v>592.482</v>
      </c>
      <c r="K7778" s="1" t="s">
        <v>20335</v>
      </c>
      <c r="L7778">
        <v>82.2</v>
      </c>
      <c r="M7778">
        <v>0.32</v>
      </c>
      <c r="N7778">
        <v>196.496</v>
      </c>
    </row>
    <row r="7779" spans="1:14">
      <c r="A7779" s="1" t="s">
        <v>13998</v>
      </c>
      <c r="B7779">
        <v>108.2</v>
      </c>
      <c r="C7779">
        <v>0.42</v>
      </c>
      <c r="D7779">
        <v>146.96</v>
      </c>
      <c r="F7779" s="1" t="s">
        <v>20336</v>
      </c>
      <c r="G7779">
        <v>55</v>
      </c>
      <c r="H7779">
        <v>0.21</v>
      </c>
      <c r="I7779">
        <v>312.899</v>
      </c>
      <c r="K7779" s="1" t="s">
        <v>20337</v>
      </c>
      <c r="L7779">
        <v>84.8</v>
      </c>
      <c r="M7779">
        <v>0.33</v>
      </c>
      <c r="N7779">
        <v>193.166</v>
      </c>
    </row>
    <row r="7780" spans="1:14">
      <c r="A7780" s="1" t="s">
        <v>14001</v>
      </c>
      <c r="B7780">
        <v>115.2</v>
      </c>
      <c r="C7780">
        <v>0.45</v>
      </c>
      <c r="D7780">
        <v>138.998</v>
      </c>
      <c r="F7780" s="1" t="s">
        <v>20338</v>
      </c>
      <c r="G7780">
        <v>66</v>
      </c>
      <c r="H7780">
        <v>0.26</v>
      </c>
      <c r="I7780">
        <v>240.784</v>
      </c>
      <c r="K7780" s="1" t="s">
        <v>20339</v>
      </c>
      <c r="L7780">
        <v>79.8</v>
      </c>
      <c r="M7780">
        <v>0.31</v>
      </c>
      <c r="N7780">
        <v>185.809</v>
      </c>
    </row>
    <row r="7781" spans="1:14">
      <c r="A7781" s="1" t="s">
        <v>20340</v>
      </c>
      <c r="B7781">
        <v>116.6</v>
      </c>
      <c r="C7781">
        <v>0.46</v>
      </c>
      <c r="D7781">
        <v>139.704</v>
      </c>
      <c r="F7781" s="1" t="s">
        <v>20341</v>
      </c>
      <c r="G7781">
        <v>64.2</v>
      </c>
      <c r="H7781">
        <v>0.25</v>
      </c>
      <c r="I7781">
        <v>246.961</v>
      </c>
      <c r="K7781" s="1" t="s">
        <v>20342</v>
      </c>
      <c r="L7781">
        <v>81.2</v>
      </c>
      <c r="M7781">
        <v>0.32</v>
      </c>
      <c r="N7781">
        <v>201.064</v>
      </c>
    </row>
    <row r="7782" spans="1:14">
      <c r="A7782" s="1" t="s">
        <v>20343</v>
      </c>
      <c r="B7782">
        <v>86.4</v>
      </c>
      <c r="C7782">
        <v>0.34</v>
      </c>
      <c r="D7782">
        <v>185.489</v>
      </c>
      <c r="F7782" s="1" t="s">
        <v>20344</v>
      </c>
      <c r="G7782">
        <v>47.6</v>
      </c>
      <c r="H7782">
        <v>0.19</v>
      </c>
      <c r="I7782">
        <v>332.477</v>
      </c>
      <c r="K7782" s="1" t="s">
        <v>20345</v>
      </c>
      <c r="L7782">
        <v>73.8</v>
      </c>
      <c r="M7782">
        <v>0.29</v>
      </c>
      <c r="N7782">
        <v>222.305</v>
      </c>
    </row>
    <row r="7783" spans="1:14">
      <c r="A7783" s="1" t="s">
        <v>14008</v>
      </c>
      <c r="B7783">
        <v>71.4</v>
      </c>
      <c r="C7783">
        <v>0.28</v>
      </c>
      <c r="D7783">
        <v>218.667</v>
      </c>
      <c r="F7783" s="1" t="s">
        <v>20346</v>
      </c>
      <c r="G7783">
        <v>32.8</v>
      </c>
      <c r="H7783">
        <v>0.13</v>
      </c>
      <c r="I7783">
        <v>502.478</v>
      </c>
      <c r="K7783" s="1" t="s">
        <v>20347</v>
      </c>
      <c r="L7783">
        <v>83.6</v>
      </c>
      <c r="M7783">
        <v>0.33</v>
      </c>
      <c r="N7783">
        <v>193.208</v>
      </c>
    </row>
    <row r="7784" spans="1:14">
      <c r="A7784" s="1" t="s">
        <v>14010</v>
      </c>
      <c r="B7784">
        <v>117.8</v>
      </c>
      <c r="C7784">
        <v>0.46</v>
      </c>
      <c r="D7784">
        <v>137.097</v>
      </c>
      <c r="F7784" s="1" t="s">
        <v>20348</v>
      </c>
      <c r="G7784">
        <v>56.2</v>
      </c>
      <c r="H7784">
        <v>0.22</v>
      </c>
      <c r="I7784">
        <v>280.811</v>
      </c>
      <c r="K7784" s="1" t="s">
        <v>20349</v>
      </c>
      <c r="L7784">
        <v>83.6</v>
      </c>
      <c r="M7784">
        <v>0.33</v>
      </c>
      <c r="N7784">
        <v>188.822</v>
      </c>
    </row>
    <row r="7785" spans="1:14">
      <c r="A7785" s="1" t="s">
        <v>14012</v>
      </c>
      <c r="B7785">
        <v>115.2</v>
      </c>
      <c r="C7785">
        <v>0.45</v>
      </c>
      <c r="D7785">
        <v>140.55</v>
      </c>
      <c r="F7785" s="1" t="s">
        <v>20350</v>
      </c>
      <c r="G7785">
        <v>66.2</v>
      </c>
      <c r="H7785">
        <v>0.26</v>
      </c>
      <c r="I7785">
        <v>240.07</v>
      </c>
      <c r="K7785" s="1" t="s">
        <v>20351</v>
      </c>
      <c r="L7785">
        <v>84.6</v>
      </c>
      <c r="M7785">
        <v>0.33</v>
      </c>
      <c r="N7785">
        <v>195.084</v>
      </c>
    </row>
    <row r="7786" spans="1:14">
      <c r="A7786" s="1" t="s">
        <v>14014</v>
      </c>
      <c r="B7786">
        <v>108.4</v>
      </c>
      <c r="C7786">
        <v>0.42</v>
      </c>
      <c r="D7786">
        <v>147.067</v>
      </c>
      <c r="F7786" s="1" t="s">
        <v>20352</v>
      </c>
      <c r="G7786">
        <v>66.8</v>
      </c>
      <c r="H7786">
        <v>0.26</v>
      </c>
      <c r="I7786">
        <v>235.675</v>
      </c>
      <c r="K7786" s="1" t="s">
        <v>20353</v>
      </c>
      <c r="L7786">
        <v>71.8</v>
      </c>
      <c r="M7786">
        <v>0.28</v>
      </c>
      <c r="N7786">
        <v>215.876</v>
      </c>
    </row>
    <row r="7787" spans="1:14">
      <c r="A7787" s="1" t="s">
        <v>20354</v>
      </c>
      <c r="B7787">
        <v>80</v>
      </c>
      <c r="C7787">
        <v>0.31</v>
      </c>
      <c r="D7787">
        <v>199.133</v>
      </c>
      <c r="F7787" s="1" t="s">
        <v>20355</v>
      </c>
      <c r="G7787">
        <v>35.2</v>
      </c>
      <c r="H7787">
        <v>0.14</v>
      </c>
      <c r="I7787">
        <v>429.629</v>
      </c>
      <c r="K7787" s="1" t="s">
        <v>20356</v>
      </c>
      <c r="L7787">
        <v>73.2</v>
      </c>
      <c r="M7787">
        <v>0.29</v>
      </c>
      <c r="N7787">
        <v>217.922</v>
      </c>
    </row>
    <row r="7788" spans="1:14">
      <c r="A7788" s="1" t="s">
        <v>20357</v>
      </c>
      <c r="B7788">
        <v>88.2</v>
      </c>
      <c r="C7788">
        <v>0.34</v>
      </c>
      <c r="D7788">
        <v>180.985</v>
      </c>
      <c r="F7788" s="1" t="s">
        <v>20358</v>
      </c>
      <c r="G7788">
        <v>28.8</v>
      </c>
      <c r="H7788">
        <v>0.11</v>
      </c>
      <c r="I7788">
        <v>573.319</v>
      </c>
      <c r="K7788" s="1" t="s">
        <v>20359</v>
      </c>
      <c r="L7788">
        <v>81</v>
      </c>
      <c r="M7788">
        <v>0.32</v>
      </c>
      <c r="N7788">
        <v>198.218</v>
      </c>
    </row>
    <row r="7789" spans="1:14">
      <c r="A7789" s="1" t="s">
        <v>20360</v>
      </c>
      <c r="B7789">
        <v>115.2</v>
      </c>
      <c r="C7789">
        <v>0.45</v>
      </c>
      <c r="D7789">
        <v>140.88</v>
      </c>
      <c r="F7789" s="1" t="s">
        <v>20361</v>
      </c>
      <c r="G7789">
        <v>64.6</v>
      </c>
      <c r="H7789">
        <v>0.25</v>
      </c>
      <c r="I7789">
        <v>253.294</v>
      </c>
      <c r="K7789" s="1" t="s">
        <v>20362</v>
      </c>
      <c r="L7789">
        <v>84.2</v>
      </c>
      <c r="M7789">
        <v>0.33</v>
      </c>
      <c r="N7789">
        <v>193.646</v>
      </c>
    </row>
    <row r="7790" spans="1:14">
      <c r="A7790" s="1" t="s">
        <v>20363</v>
      </c>
      <c r="B7790">
        <v>115.2</v>
      </c>
      <c r="C7790">
        <v>0.45</v>
      </c>
      <c r="D7790">
        <v>137.414</v>
      </c>
      <c r="F7790" s="1" t="s">
        <v>20364</v>
      </c>
      <c r="G7790">
        <v>67</v>
      </c>
      <c r="H7790">
        <v>0.26</v>
      </c>
      <c r="I7790">
        <v>242.979</v>
      </c>
      <c r="K7790" s="1" t="s">
        <v>20365</v>
      </c>
      <c r="L7790">
        <v>78.6</v>
      </c>
      <c r="M7790">
        <v>0.31</v>
      </c>
      <c r="N7790">
        <v>190.909</v>
      </c>
    </row>
    <row r="7791" spans="1:14">
      <c r="A7791" s="1" t="s">
        <v>14025</v>
      </c>
      <c r="B7791">
        <v>101.6</v>
      </c>
      <c r="C7791">
        <v>0.4</v>
      </c>
      <c r="D7791">
        <v>158.99</v>
      </c>
      <c r="F7791" s="1" t="s">
        <v>20366</v>
      </c>
      <c r="G7791">
        <v>64</v>
      </c>
      <c r="H7791">
        <v>0.25</v>
      </c>
      <c r="I7791">
        <v>248.758</v>
      </c>
      <c r="K7791" s="1" t="s">
        <v>20367</v>
      </c>
      <c r="L7791">
        <v>77</v>
      </c>
      <c r="M7791">
        <v>0.3</v>
      </c>
      <c r="N7791">
        <v>210.026</v>
      </c>
    </row>
    <row r="7792" spans="1:14">
      <c r="A7792" s="1" t="s">
        <v>20368</v>
      </c>
      <c r="B7792">
        <v>73.6</v>
      </c>
      <c r="C7792">
        <v>0.29</v>
      </c>
      <c r="D7792">
        <v>215.512</v>
      </c>
      <c r="F7792" s="1" t="s">
        <v>20369</v>
      </c>
      <c r="G7792">
        <v>34</v>
      </c>
      <c r="H7792">
        <v>0.13</v>
      </c>
      <c r="I7792">
        <v>447.737</v>
      </c>
      <c r="K7792" s="1" t="s">
        <v>20370</v>
      </c>
      <c r="L7792">
        <v>75.8</v>
      </c>
      <c r="M7792">
        <v>0.3</v>
      </c>
      <c r="N7792">
        <v>217.241</v>
      </c>
    </row>
    <row r="7793" spans="1:14">
      <c r="A7793" s="1" t="s">
        <v>14030</v>
      </c>
      <c r="B7793">
        <v>97.8</v>
      </c>
      <c r="C7793">
        <v>0.38</v>
      </c>
      <c r="D7793">
        <v>162.404</v>
      </c>
      <c r="F7793" s="1" t="s">
        <v>20371</v>
      </c>
      <c r="G7793">
        <v>32.6</v>
      </c>
      <c r="H7793">
        <v>0.13</v>
      </c>
      <c r="I7793">
        <v>515.948</v>
      </c>
      <c r="K7793" s="1" t="s">
        <v>20372</v>
      </c>
      <c r="L7793">
        <v>84</v>
      </c>
      <c r="M7793">
        <v>0.33</v>
      </c>
      <c r="N7793">
        <v>190.713</v>
      </c>
    </row>
    <row r="7794" spans="1:14">
      <c r="A7794" s="1" t="s">
        <v>14032</v>
      </c>
      <c r="B7794">
        <v>115.2</v>
      </c>
      <c r="C7794">
        <v>0.45</v>
      </c>
      <c r="D7794">
        <v>138.956</v>
      </c>
      <c r="F7794" s="1" t="s">
        <v>20373</v>
      </c>
      <c r="G7794">
        <v>67</v>
      </c>
      <c r="H7794">
        <v>0.26</v>
      </c>
      <c r="I7794">
        <v>240.734</v>
      </c>
      <c r="K7794" s="1" t="s">
        <v>20374</v>
      </c>
      <c r="L7794">
        <v>83</v>
      </c>
      <c r="M7794">
        <v>0.32</v>
      </c>
      <c r="N7794">
        <v>196.281</v>
      </c>
    </row>
    <row r="7795" spans="1:14">
      <c r="A7795" s="1" t="s">
        <v>14035</v>
      </c>
      <c r="B7795">
        <v>115</v>
      </c>
      <c r="C7795">
        <v>0.45</v>
      </c>
      <c r="D7795">
        <v>139.129</v>
      </c>
      <c r="F7795" s="1" t="s">
        <v>20375</v>
      </c>
      <c r="G7795">
        <v>67.6</v>
      </c>
      <c r="H7795">
        <v>0.26</v>
      </c>
      <c r="I7795">
        <v>233.359</v>
      </c>
      <c r="K7795" s="1" t="s">
        <v>20376</v>
      </c>
      <c r="L7795">
        <v>85.2</v>
      </c>
      <c r="M7795">
        <v>0.33</v>
      </c>
      <c r="N7795">
        <v>181.899</v>
      </c>
    </row>
    <row r="7796" spans="1:14">
      <c r="A7796" s="1" t="s">
        <v>20377</v>
      </c>
      <c r="B7796">
        <v>96</v>
      </c>
      <c r="C7796">
        <v>0.38</v>
      </c>
      <c r="D7796">
        <v>168.586</v>
      </c>
      <c r="F7796" s="1" t="s">
        <v>20378</v>
      </c>
      <c r="G7796">
        <v>61.4</v>
      </c>
      <c r="H7796">
        <v>0.24</v>
      </c>
      <c r="I7796">
        <v>249.478</v>
      </c>
      <c r="K7796" s="1" t="s">
        <v>20379</v>
      </c>
      <c r="L7796">
        <v>71.2</v>
      </c>
      <c r="M7796">
        <v>0.28</v>
      </c>
      <c r="N7796">
        <v>218.925</v>
      </c>
    </row>
    <row r="7797" spans="1:14">
      <c r="A7797" s="1" t="s">
        <v>20380</v>
      </c>
      <c r="B7797">
        <v>68.6</v>
      </c>
      <c r="C7797">
        <v>0.27</v>
      </c>
      <c r="D7797">
        <v>225.322</v>
      </c>
      <c r="F7797" s="1" t="s">
        <v>20381</v>
      </c>
      <c r="G7797">
        <v>32</v>
      </c>
      <c r="H7797">
        <v>0.13</v>
      </c>
      <c r="I7797">
        <v>497.306</v>
      </c>
      <c r="K7797" s="1" t="s">
        <v>20382</v>
      </c>
      <c r="L7797">
        <v>82</v>
      </c>
      <c r="M7797">
        <v>0.32</v>
      </c>
      <c r="N7797">
        <v>205.575</v>
      </c>
    </row>
    <row r="7798" spans="1:14">
      <c r="A7798" s="1" t="s">
        <v>14042</v>
      </c>
      <c r="B7798">
        <v>114.4</v>
      </c>
      <c r="C7798">
        <v>0.45</v>
      </c>
      <c r="D7798">
        <v>143.126</v>
      </c>
      <c r="F7798" s="1" t="s">
        <v>20383</v>
      </c>
      <c r="G7798">
        <v>38.6</v>
      </c>
      <c r="H7798">
        <v>0.15</v>
      </c>
      <c r="I7798">
        <v>445.291</v>
      </c>
      <c r="K7798" s="1" t="s">
        <v>20384</v>
      </c>
      <c r="L7798">
        <v>74.6</v>
      </c>
      <c r="M7798">
        <v>0.29</v>
      </c>
      <c r="N7798">
        <v>210.783</v>
      </c>
    </row>
    <row r="7799" spans="1:14">
      <c r="A7799" s="1" t="s">
        <v>14045</v>
      </c>
      <c r="B7799">
        <v>118.4</v>
      </c>
      <c r="C7799">
        <v>0.46</v>
      </c>
      <c r="D7799">
        <v>134.975</v>
      </c>
      <c r="F7799" s="1" t="s">
        <v>20385</v>
      </c>
      <c r="G7799">
        <v>66.6</v>
      </c>
      <c r="H7799">
        <v>0.26</v>
      </c>
      <c r="I7799">
        <v>230.916</v>
      </c>
      <c r="K7799" s="1" t="s">
        <v>20386</v>
      </c>
      <c r="L7799">
        <v>83.4</v>
      </c>
      <c r="M7799">
        <v>0.33</v>
      </c>
      <c r="N7799">
        <v>192.546</v>
      </c>
    </row>
    <row r="7800" spans="1:14">
      <c r="A7800" s="1" t="s">
        <v>14047</v>
      </c>
      <c r="B7800">
        <v>109.4</v>
      </c>
      <c r="C7800">
        <v>0.43</v>
      </c>
      <c r="D7800">
        <v>144.9</v>
      </c>
      <c r="F7800" s="1" t="s">
        <v>20387</v>
      </c>
      <c r="G7800">
        <v>67.4</v>
      </c>
      <c r="H7800">
        <v>0.26</v>
      </c>
      <c r="I7800">
        <v>241.297</v>
      </c>
      <c r="K7800" s="1" t="s">
        <v>20388</v>
      </c>
      <c r="L7800">
        <v>85.4</v>
      </c>
      <c r="M7800">
        <v>0.33</v>
      </c>
      <c r="N7800">
        <v>175.795</v>
      </c>
    </row>
    <row r="7801" spans="1:14">
      <c r="A7801" s="1" t="s">
        <v>14050</v>
      </c>
      <c r="B7801">
        <v>82.8</v>
      </c>
      <c r="C7801">
        <v>0.32</v>
      </c>
      <c r="D7801">
        <v>191.841</v>
      </c>
      <c r="F7801" s="1" t="s">
        <v>20389</v>
      </c>
      <c r="G7801">
        <v>60.6</v>
      </c>
      <c r="H7801">
        <v>0.24</v>
      </c>
      <c r="I7801">
        <v>261.684</v>
      </c>
      <c r="K7801" s="1" t="s">
        <v>20390</v>
      </c>
      <c r="L7801">
        <v>68</v>
      </c>
      <c r="M7801">
        <v>0.27</v>
      </c>
      <c r="N7801">
        <v>243.035</v>
      </c>
    </row>
    <row r="7802" spans="1:14">
      <c r="A7802" s="1" t="s">
        <v>14052</v>
      </c>
      <c r="B7802">
        <v>84.8</v>
      </c>
      <c r="C7802">
        <v>0.33</v>
      </c>
      <c r="D7802">
        <v>191.546</v>
      </c>
      <c r="F7802" s="1" t="s">
        <v>20391</v>
      </c>
      <c r="G7802">
        <v>31.6</v>
      </c>
      <c r="H7802">
        <v>0.12</v>
      </c>
      <c r="I7802">
        <v>508.592</v>
      </c>
      <c r="K7802" s="1" t="s">
        <v>20392</v>
      </c>
      <c r="L7802">
        <v>76</v>
      </c>
      <c r="M7802">
        <v>0.3</v>
      </c>
      <c r="N7802">
        <v>217.554</v>
      </c>
    </row>
    <row r="7803" spans="1:14">
      <c r="A7803" s="1" t="s">
        <v>14055</v>
      </c>
      <c r="B7803">
        <v>117.2</v>
      </c>
      <c r="C7803">
        <v>0.46</v>
      </c>
      <c r="D7803">
        <v>136.585</v>
      </c>
      <c r="F7803" s="1" t="s">
        <v>20393</v>
      </c>
      <c r="G7803">
        <v>40</v>
      </c>
      <c r="H7803">
        <v>0.16</v>
      </c>
      <c r="I7803">
        <v>405.499</v>
      </c>
      <c r="K7803" s="1" t="s">
        <v>20394</v>
      </c>
      <c r="L7803">
        <v>83</v>
      </c>
      <c r="M7803">
        <v>0.32</v>
      </c>
      <c r="N7803">
        <v>194.862</v>
      </c>
    </row>
    <row r="7804" spans="1:14">
      <c r="A7804" s="1" t="s">
        <v>14057</v>
      </c>
      <c r="B7804">
        <v>115.2</v>
      </c>
      <c r="C7804">
        <v>0.45</v>
      </c>
      <c r="D7804">
        <v>139.032</v>
      </c>
      <c r="F7804" s="1" t="s">
        <v>20395</v>
      </c>
      <c r="G7804">
        <v>71.2</v>
      </c>
      <c r="H7804">
        <v>0.28</v>
      </c>
      <c r="I7804">
        <v>224.61</v>
      </c>
      <c r="K7804" s="1" t="s">
        <v>20396</v>
      </c>
      <c r="L7804">
        <v>84.6</v>
      </c>
      <c r="M7804">
        <v>0.33</v>
      </c>
      <c r="N7804">
        <v>185.521</v>
      </c>
    </row>
    <row r="7805" spans="1:14">
      <c r="A7805" s="1" t="s">
        <v>14059</v>
      </c>
      <c r="B7805">
        <v>108.4</v>
      </c>
      <c r="C7805">
        <v>0.42</v>
      </c>
      <c r="D7805">
        <v>149.082</v>
      </c>
      <c r="F7805" s="1" t="s">
        <v>20397</v>
      </c>
      <c r="G7805">
        <v>72.4</v>
      </c>
      <c r="H7805">
        <v>0.28</v>
      </c>
      <c r="I7805">
        <v>221.057</v>
      </c>
      <c r="K7805" s="1" t="s">
        <v>20398</v>
      </c>
      <c r="L7805">
        <v>81.4</v>
      </c>
      <c r="M7805">
        <v>0.32</v>
      </c>
      <c r="N7805">
        <v>198.096</v>
      </c>
    </row>
    <row r="7806" spans="1:14">
      <c r="A7806" s="1" t="s">
        <v>14061</v>
      </c>
      <c r="B7806">
        <v>72.8</v>
      </c>
      <c r="C7806">
        <v>0.28</v>
      </c>
      <c r="D7806">
        <v>213.662</v>
      </c>
      <c r="F7806" s="1" t="s">
        <v>20399</v>
      </c>
      <c r="G7806">
        <v>58.4</v>
      </c>
      <c r="H7806">
        <v>0.23</v>
      </c>
      <c r="I7806">
        <v>262.598</v>
      </c>
      <c r="K7806" s="1" t="s">
        <v>20400</v>
      </c>
      <c r="L7806">
        <v>76.6</v>
      </c>
      <c r="M7806">
        <v>0.3</v>
      </c>
      <c r="N7806">
        <v>210.064</v>
      </c>
    </row>
    <row r="7807" spans="1:14">
      <c r="A7807" s="1" t="s">
        <v>14063</v>
      </c>
      <c r="B7807">
        <v>89.8</v>
      </c>
      <c r="C7807">
        <v>0.35</v>
      </c>
      <c r="D7807">
        <v>179.886</v>
      </c>
      <c r="F7807" s="1" t="s">
        <v>20401</v>
      </c>
      <c r="G7807">
        <v>37.4</v>
      </c>
      <c r="H7807">
        <v>0.15</v>
      </c>
      <c r="I7807">
        <v>451.465</v>
      </c>
      <c r="K7807" s="1" t="s">
        <v>20402</v>
      </c>
      <c r="L7807">
        <v>72.8</v>
      </c>
      <c r="M7807">
        <v>0.28</v>
      </c>
      <c r="N7807">
        <v>221.719</v>
      </c>
    </row>
    <row r="7808" spans="1:14">
      <c r="A7808" s="1" t="s">
        <v>20403</v>
      </c>
      <c r="B7808">
        <v>114.6</v>
      </c>
      <c r="C7808">
        <v>0.45</v>
      </c>
      <c r="D7808">
        <v>140.331</v>
      </c>
      <c r="F7808" s="1" t="s">
        <v>20404</v>
      </c>
      <c r="G7808">
        <v>42.6</v>
      </c>
      <c r="H7808">
        <v>0.17</v>
      </c>
      <c r="I7808">
        <v>374.585</v>
      </c>
      <c r="K7808" s="1" t="s">
        <v>20405</v>
      </c>
      <c r="L7808">
        <v>80.6</v>
      </c>
      <c r="M7808">
        <v>0.31</v>
      </c>
      <c r="N7808">
        <v>190.588</v>
      </c>
    </row>
    <row r="7809" spans="1:14">
      <c r="A7809" s="1" t="s">
        <v>14068</v>
      </c>
      <c r="B7809">
        <v>118.4</v>
      </c>
      <c r="C7809">
        <v>0.46</v>
      </c>
      <c r="D7809">
        <v>136.385</v>
      </c>
      <c r="F7809" s="1" t="s">
        <v>20406</v>
      </c>
      <c r="G7809">
        <v>67.2</v>
      </c>
      <c r="H7809">
        <v>0.26</v>
      </c>
      <c r="I7809">
        <v>236.668</v>
      </c>
      <c r="K7809" s="1" t="s">
        <v>20407</v>
      </c>
      <c r="L7809">
        <v>87</v>
      </c>
      <c r="M7809">
        <v>0.34</v>
      </c>
      <c r="N7809">
        <v>192.163</v>
      </c>
    </row>
    <row r="7810" spans="1:14">
      <c r="A7810" s="1" t="s">
        <v>20408</v>
      </c>
      <c r="B7810">
        <v>99</v>
      </c>
      <c r="C7810">
        <v>0.39</v>
      </c>
      <c r="D7810">
        <v>160.924</v>
      </c>
      <c r="F7810" s="1" t="s">
        <v>20409</v>
      </c>
      <c r="G7810">
        <v>64.2</v>
      </c>
      <c r="H7810">
        <v>0.25</v>
      </c>
      <c r="I7810">
        <v>243.312</v>
      </c>
      <c r="K7810" s="1" t="s">
        <v>20410</v>
      </c>
      <c r="L7810">
        <v>83.8</v>
      </c>
      <c r="M7810">
        <v>0.33</v>
      </c>
      <c r="N7810">
        <v>190.499</v>
      </c>
    </row>
    <row r="7811" spans="1:14">
      <c r="A7811" s="1" t="s">
        <v>20411</v>
      </c>
      <c r="B7811">
        <v>69.2</v>
      </c>
      <c r="C7811">
        <v>0.27</v>
      </c>
      <c r="D7811">
        <v>227.905</v>
      </c>
      <c r="F7811" s="1" t="s">
        <v>20412</v>
      </c>
      <c r="G7811">
        <v>48</v>
      </c>
      <c r="H7811">
        <v>0.19</v>
      </c>
      <c r="I7811">
        <v>321.712</v>
      </c>
      <c r="K7811" s="1" t="s">
        <v>20413</v>
      </c>
      <c r="L7811">
        <v>70.8</v>
      </c>
      <c r="M7811">
        <v>0.28</v>
      </c>
      <c r="N7811">
        <v>208.932</v>
      </c>
    </row>
    <row r="7812" spans="1:14">
      <c r="A7812" s="1" t="s">
        <v>20414</v>
      </c>
      <c r="B7812">
        <v>108.8</v>
      </c>
      <c r="C7812">
        <v>0.43</v>
      </c>
      <c r="D7812">
        <v>150.314</v>
      </c>
      <c r="F7812" s="1" t="s">
        <v>20415</v>
      </c>
      <c r="G7812">
        <v>32</v>
      </c>
      <c r="H7812">
        <v>0.13</v>
      </c>
      <c r="I7812">
        <v>514.729</v>
      </c>
      <c r="K7812" s="1" t="s">
        <v>20416</v>
      </c>
      <c r="L7812">
        <v>79</v>
      </c>
      <c r="M7812">
        <v>0.31</v>
      </c>
      <c r="N7812">
        <v>211.255</v>
      </c>
    </row>
    <row r="7813" spans="1:14">
      <c r="A7813" s="1" t="s">
        <v>14077</v>
      </c>
      <c r="B7813">
        <v>115.2</v>
      </c>
      <c r="C7813">
        <v>0.45</v>
      </c>
      <c r="D7813">
        <v>138.848</v>
      </c>
      <c r="F7813" s="1" t="s">
        <v>20417</v>
      </c>
      <c r="G7813">
        <v>49.8</v>
      </c>
      <c r="H7813">
        <v>0.19</v>
      </c>
      <c r="I7813">
        <v>330.913</v>
      </c>
      <c r="K7813" s="1" t="s">
        <v>20418</v>
      </c>
      <c r="L7813">
        <v>81.4</v>
      </c>
      <c r="M7813">
        <v>0.32</v>
      </c>
      <c r="N7813">
        <v>201.151</v>
      </c>
    </row>
    <row r="7814" spans="1:14">
      <c r="A7814" s="1" t="s">
        <v>14080</v>
      </c>
      <c r="B7814">
        <v>111.8</v>
      </c>
      <c r="C7814">
        <v>0.44</v>
      </c>
      <c r="D7814">
        <v>140.436</v>
      </c>
      <c r="F7814" s="1" t="s">
        <v>20419</v>
      </c>
      <c r="G7814">
        <v>70.4</v>
      </c>
      <c r="H7814">
        <v>0.28</v>
      </c>
      <c r="I7814">
        <v>227.977</v>
      </c>
      <c r="K7814" s="1" t="s">
        <v>20420</v>
      </c>
      <c r="L7814">
        <v>86</v>
      </c>
      <c r="M7814">
        <v>0.34</v>
      </c>
      <c r="N7814">
        <v>185.146</v>
      </c>
    </row>
    <row r="7815" spans="1:14">
      <c r="A7815" s="1" t="s">
        <v>20421</v>
      </c>
      <c r="B7815">
        <v>89.6</v>
      </c>
      <c r="C7815">
        <v>0.35</v>
      </c>
      <c r="D7815">
        <v>180.58</v>
      </c>
      <c r="F7815" s="1" t="s">
        <v>20422</v>
      </c>
      <c r="G7815">
        <v>64.4</v>
      </c>
      <c r="H7815">
        <v>0.25</v>
      </c>
      <c r="I7815">
        <v>239.534</v>
      </c>
      <c r="K7815" s="1" t="s">
        <v>20423</v>
      </c>
      <c r="L7815">
        <v>76.4</v>
      </c>
      <c r="M7815">
        <v>0.3</v>
      </c>
      <c r="N7815">
        <v>191.255</v>
      </c>
    </row>
    <row r="7816" spans="1:14">
      <c r="A7816" s="1" t="s">
        <v>14086</v>
      </c>
      <c r="B7816">
        <v>73</v>
      </c>
      <c r="C7816">
        <v>0.29</v>
      </c>
      <c r="D7816">
        <v>219.867</v>
      </c>
      <c r="F7816" s="1" t="s">
        <v>20424</v>
      </c>
      <c r="G7816">
        <v>47</v>
      </c>
      <c r="H7816">
        <v>0.18</v>
      </c>
      <c r="I7816">
        <v>345.408</v>
      </c>
      <c r="K7816" s="1" t="s">
        <v>20425</v>
      </c>
      <c r="L7816">
        <v>78</v>
      </c>
      <c r="M7816">
        <v>0.3</v>
      </c>
      <c r="N7816">
        <v>223.148</v>
      </c>
    </row>
    <row r="7817" spans="1:14">
      <c r="A7817" s="1" t="s">
        <v>20426</v>
      </c>
      <c r="B7817">
        <v>115.2</v>
      </c>
      <c r="C7817">
        <v>0.45</v>
      </c>
      <c r="D7817">
        <v>139.457</v>
      </c>
      <c r="F7817" s="1" t="s">
        <v>20427</v>
      </c>
      <c r="G7817">
        <v>23</v>
      </c>
      <c r="H7817">
        <v>0.09</v>
      </c>
      <c r="I7817">
        <v>648.909</v>
      </c>
      <c r="K7817" s="1" t="s">
        <v>20428</v>
      </c>
      <c r="L7817">
        <v>83.2</v>
      </c>
      <c r="M7817">
        <v>0.33</v>
      </c>
      <c r="N7817">
        <v>193.664</v>
      </c>
    </row>
    <row r="7818" spans="1:14">
      <c r="A7818" s="1" t="s">
        <v>20429</v>
      </c>
      <c r="B7818">
        <v>115.2</v>
      </c>
      <c r="C7818">
        <v>0.45</v>
      </c>
      <c r="D7818">
        <v>138.659</v>
      </c>
      <c r="F7818" s="1" t="s">
        <v>20430</v>
      </c>
      <c r="G7818">
        <v>55.6</v>
      </c>
      <c r="H7818">
        <v>0.22</v>
      </c>
      <c r="I7818">
        <v>316.023</v>
      </c>
      <c r="K7818" s="1" t="s">
        <v>20431</v>
      </c>
      <c r="L7818">
        <v>80.8</v>
      </c>
      <c r="M7818">
        <v>0.32</v>
      </c>
      <c r="N7818">
        <v>195.19</v>
      </c>
    </row>
    <row r="7819" spans="1:14">
      <c r="A7819" s="1" t="s">
        <v>20432</v>
      </c>
      <c r="B7819">
        <v>104.4</v>
      </c>
      <c r="C7819">
        <v>0.41</v>
      </c>
      <c r="D7819">
        <v>151.055</v>
      </c>
      <c r="F7819" s="1" t="s">
        <v>20433</v>
      </c>
      <c r="G7819">
        <v>66.8</v>
      </c>
      <c r="H7819">
        <v>0.26</v>
      </c>
      <c r="I7819">
        <v>236.18</v>
      </c>
      <c r="K7819" s="1" t="s">
        <v>20434</v>
      </c>
      <c r="L7819">
        <v>82.6</v>
      </c>
      <c r="M7819">
        <v>0.32</v>
      </c>
      <c r="N7819">
        <v>192.824</v>
      </c>
    </row>
    <row r="7820" spans="1:14">
      <c r="A7820" s="1" t="s">
        <v>20435</v>
      </c>
      <c r="B7820">
        <v>76.8</v>
      </c>
      <c r="C7820">
        <v>0.3</v>
      </c>
      <c r="D7820">
        <v>208.637</v>
      </c>
      <c r="F7820" s="1" t="s">
        <v>20436</v>
      </c>
      <c r="G7820">
        <v>68</v>
      </c>
      <c r="H7820">
        <v>0.27</v>
      </c>
      <c r="I7820">
        <v>230.082</v>
      </c>
      <c r="K7820" s="1" t="s">
        <v>20437</v>
      </c>
      <c r="L7820">
        <v>76.4</v>
      </c>
      <c r="M7820">
        <v>0.3</v>
      </c>
      <c r="N7820">
        <v>203.536</v>
      </c>
    </row>
    <row r="7821" spans="1:14">
      <c r="A7821" s="1" t="s">
        <v>20438</v>
      </c>
      <c r="B7821">
        <v>90.8</v>
      </c>
      <c r="C7821">
        <v>0.35</v>
      </c>
      <c r="D7821">
        <v>176.035</v>
      </c>
      <c r="F7821" s="1" t="s">
        <v>20439</v>
      </c>
      <c r="G7821">
        <v>44.8</v>
      </c>
      <c r="H7821">
        <v>0.18</v>
      </c>
      <c r="I7821">
        <v>364.308</v>
      </c>
      <c r="K7821" s="1" t="s">
        <v>20440</v>
      </c>
      <c r="L7821">
        <v>79.2</v>
      </c>
      <c r="M7821">
        <v>0.31</v>
      </c>
      <c r="N7821">
        <v>207.836</v>
      </c>
    </row>
    <row r="7822" spans="1:14">
      <c r="A7822" s="1" t="s">
        <v>14099</v>
      </c>
      <c r="B7822">
        <v>118.4</v>
      </c>
      <c r="C7822">
        <v>0.46</v>
      </c>
      <c r="D7822">
        <v>138.008</v>
      </c>
      <c r="F7822" s="1" t="s">
        <v>20441</v>
      </c>
      <c r="G7822">
        <v>25.2</v>
      </c>
      <c r="H7822">
        <v>0.1</v>
      </c>
      <c r="I7822">
        <v>579.896</v>
      </c>
      <c r="K7822" s="1" t="s">
        <v>20442</v>
      </c>
      <c r="L7822">
        <v>81.8</v>
      </c>
      <c r="M7822">
        <v>0.32</v>
      </c>
      <c r="N7822">
        <v>195.176</v>
      </c>
    </row>
    <row r="7823" spans="1:14">
      <c r="A7823" s="1" t="s">
        <v>20443</v>
      </c>
      <c r="B7823">
        <v>114.6</v>
      </c>
      <c r="C7823">
        <v>0.45</v>
      </c>
      <c r="D7823">
        <v>137.254</v>
      </c>
      <c r="F7823" s="1" t="s">
        <v>20444</v>
      </c>
      <c r="G7823">
        <v>64.4</v>
      </c>
      <c r="H7823">
        <v>0.25</v>
      </c>
      <c r="I7823">
        <v>270.344</v>
      </c>
      <c r="K7823" s="1" t="s">
        <v>20445</v>
      </c>
      <c r="L7823">
        <v>84.4</v>
      </c>
      <c r="M7823">
        <v>0.33</v>
      </c>
      <c r="N7823">
        <v>189.887</v>
      </c>
    </row>
    <row r="7824" spans="1:14">
      <c r="A7824" s="1" t="s">
        <v>20446</v>
      </c>
      <c r="B7824">
        <v>97.6</v>
      </c>
      <c r="C7824">
        <v>0.38</v>
      </c>
      <c r="D7824">
        <v>162.549</v>
      </c>
      <c r="F7824" s="1" t="s">
        <v>20447</v>
      </c>
      <c r="G7824">
        <v>68.8</v>
      </c>
      <c r="H7824">
        <v>0.27</v>
      </c>
      <c r="I7824">
        <v>234.764</v>
      </c>
      <c r="K7824" s="1" t="s">
        <v>20448</v>
      </c>
      <c r="L7824">
        <v>86.2</v>
      </c>
      <c r="M7824">
        <v>0.34</v>
      </c>
      <c r="N7824">
        <v>186.806</v>
      </c>
    </row>
    <row r="7825" spans="1:14">
      <c r="A7825" s="1" t="s">
        <v>14105</v>
      </c>
      <c r="B7825">
        <v>69.6</v>
      </c>
      <c r="C7825">
        <v>0.27</v>
      </c>
      <c r="D7825">
        <v>228.556</v>
      </c>
      <c r="F7825" s="1" t="s">
        <v>20449</v>
      </c>
      <c r="G7825">
        <v>67.2</v>
      </c>
      <c r="H7825">
        <v>0.26</v>
      </c>
      <c r="I7825">
        <v>233.797</v>
      </c>
      <c r="K7825" s="1" t="s">
        <v>20450</v>
      </c>
      <c r="L7825">
        <v>73.6</v>
      </c>
      <c r="M7825">
        <v>0.29</v>
      </c>
      <c r="N7825">
        <v>199.257</v>
      </c>
    </row>
    <row r="7826" spans="1:14">
      <c r="A7826" s="1" t="s">
        <v>14107</v>
      </c>
      <c r="B7826">
        <v>110.8</v>
      </c>
      <c r="C7826">
        <v>0.43</v>
      </c>
      <c r="D7826">
        <v>147.786</v>
      </c>
      <c r="F7826" s="1" t="s">
        <v>20451</v>
      </c>
      <c r="G7826">
        <v>37.8</v>
      </c>
      <c r="H7826">
        <v>0.15</v>
      </c>
      <c r="I7826">
        <v>409.951</v>
      </c>
      <c r="K7826" s="1" t="s">
        <v>20452</v>
      </c>
      <c r="L7826">
        <v>76.8</v>
      </c>
      <c r="M7826">
        <v>0.3</v>
      </c>
      <c r="N7826">
        <v>225.718</v>
      </c>
    </row>
    <row r="7827" spans="1:14">
      <c r="A7827" s="1" t="s">
        <v>14109</v>
      </c>
      <c r="B7827">
        <v>115.2</v>
      </c>
      <c r="C7827">
        <v>0.45</v>
      </c>
      <c r="D7827">
        <v>137.475</v>
      </c>
      <c r="F7827" s="1" t="s">
        <v>20453</v>
      </c>
      <c r="G7827">
        <v>35.8</v>
      </c>
      <c r="H7827">
        <v>0.14</v>
      </c>
      <c r="I7827">
        <v>468.67</v>
      </c>
      <c r="K7827" s="1" t="s">
        <v>20454</v>
      </c>
      <c r="L7827">
        <v>86.6</v>
      </c>
      <c r="M7827">
        <v>0.34</v>
      </c>
      <c r="N7827">
        <v>189.263</v>
      </c>
    </row>
    <row r="7828" spans="1:14">
      <c r="A7828" s="1" t="s">
        <v>14111</v>
      </c>
      <c r="B7828">
        <v>111.4</v>
      </c>
      <c r="C7828">
        <v>0.44</v>
      </c>
      <c r="D7828">
        <v>144.908</v>
      </c>
      <c r="F7828" s="1" t="s">
        <v>20455</v>
      </c>
      <c r="G7828">
        <v>67.2</v>
      </c>
      <c r="H7828">
        <v>0.26</v>
      </c>
      <c r="I7828">
        <v>236.499</v>
      </c>
      <c r="K7828" s="1" t="s">
        <v>20456</v>
      </c>
      <c r="L7828">
        <v>78.8</v>
      </c>
      <c r="M7828">
        <v>0.31</v>
      </c>
      <c r="N7828">
        <v>200.089</v>
      </c>
    </row>
    <row r="7829" spans="1:14">
      <c r="A7829" s="1" t="s">
        <v>20457</v>
      </c>
      <c r="B7829">
        <v>87.6</v>
      </c>
      <c r="C7829">
        <v>0.34</v>
      </c>
      <c r="D7829">
        <v>181.435</v>
      </c>
      <c r="F7829" s="1" t="s">
        <v>20458</v>
      </c>
      <c r="G7829">
        <v>64.4</v>
      </c>
      <c r="H7829">
        <v>0.25</v>
      </c>
      <c r="I7829">
        <v>240.269</v>
      </c>
      <c r="K7829" s="1" t="s">
        <v>20459</v>
      </c>
      <c r="L7829">
        <v>81.2</v>
      </c>
      <c r="M7829">
        <v>0.32</v>
      </c>
      <c r="N7829">
        <v>196.251</v>
      </c>
    </row>
    <row r="7830" spans="1:14">
      <c r="A7830" s="1" t="s">
        <v>14115</v>
      </c>
      <c r="B7830">
        <v>73.6</v>
      </c>
      <c r="C7830">
        <v>0.29</v>
      </c>
      <c r="D7830">
        <v>214.44</v>
      </c>
      <c r="F7830" s="1" t="s">
        <v>20460</v>
      </c>
      <c r="G7830">
        <v>63</v>
      </c>
      <c r="H7830">
        <v>0.25</v>
      </c>
      <c r="I7830">
        <v>260.17</v>
      </c>
      <c r="K7830" s="1" t="s">
        <v>20461</v>
      </c>
      <c r="L7830">
        <v>83.2</v>
      </c>
      <c r="M7830">
        <v>0.33</v>
      </c>
      <c r="N7830">
        <v>190.393</v>
      </c>
    </row>
    <row r="7831" spans="1:14">
      <c r="A7831" s="1" t="s">
        <v>14117</v>
      </c>
      <c r="B7831">
        <v>117.8</v>
      </c>
      <c r="C7831">
        <v>0.46</v>
      </c>
      <c r="D7831">
        <v>137.857</v>
      </c>
      <c r="F7831" s="1" t="s">
        <v>20462</v>
      </c>
      <c r="G7831">
        <v>31.6</v>
      </c>
      <c r="H7831">
        <v>0.12</v>
      </c>
      <c r="I7831">
        <v>469.2</v>
      </c>
      <c r="K7831" s="1" t="s">
        <v>20463</v>
      </c>
      <c r="L7831">
        <v>76.8</v>
      </c>
      <c r="M7831">
        <v>0.3</v>
      </c>
      <c r="N7831">
        <v>209.605</v>
      </c>
    </row>
    <row r="7832" spans="1:14">
      <c r="A7832" s="1" t="s">
        <v>14120</v>
      </c>
      <c r="B7832">
        <v>118.4</v>
      </c>
      <c r="C7832">
        <v>0.46</v>
      </c>
      <c r="D7832">
        <v>136.805</v>
      </c>
      <c r="F7832" s="1" t="s">
        <v>20464</v>
      </c>
      <c r="G7832">
        <v>38.4</v>
      </c>
      <c r="H7832">
        <v>0.15</v>
      </c>
      <c r="I7832">
        <v>452.849</v>
      </c>
      <c r="K7832" s="1" t="s">
        <v>20465</v>
      </c>
      <c r="L7832">
        <v>81.4</v>
      </c>
      <c r="M7832">
        <v>0.32</v>
      </c>
      <c r="N7832">
        <v>196.735</v>
      </c>
    </row>
    <row r="7833" spans="1:14">
      <c r="A7833" s="1" t="s">
        <v>14123</v>
      </c>
      <c r="B7833">
        <v>105.4</v>
      </c>
      <c r="C7833">
        <v>0.41</v>
      </c>
      <c r="D7833">
        <v>147.765</v>
      </c>
      <c r="F7833" s="1" t="s">
        <v>20466</v>
      </c>
      <c r="G7833">
        <v>64.6</v>
      </c>
      <c r="H7833">
        <v>0.25</v>
      </c>
      <c r="I7833">
        <v>242.311</v>
      </c>
      <c r="K7833" s="1" t="s">
        <v>20467</v>
      </c>
      <c r="L7833">
        <v>83</v>
      </c>
      <c r="M7833">
        <v>0.32</v>
      </c>
      <c r="N7833">
        <v>192.088</v>
      </c>
    </row>
    <row r="7834" spans="1:14">
      <c r="A7834" s="1" t="s">
        <v>14125</v>
      </c>
      <c r="B7834">
        <v>77</v>
      </c>
      <c r="C7834">
        <v>0.3</v>
      </c>
      <c r="D7834">
        <v>206.024</v>
      </c>
      <c r="F7834" s="1" t="s">
        <v>20468</v>
      </c>
      <c r="G7834">
        <v>68.2</v>
      </c>
      <c r="H7834">
        <v>0.27</v>
      </c>
      <c r="I7834">
        <v>231.467</v>
      </c>
      <c r="K7834" s="1" t="s">
        <v>20469</v>
      </c>
      <c r="L7834">
        <v>83.2</v>
      </c>
      <c r="M7834">
        <v>0.33</v>
      </c>
      <c r="N7834">
        <v>190.416</v>
      </c>
    </row>
    <row r="7835" spans="1:14">
      <c r="A7835" s="1" t="s">
        <v>14128</v>
      </c>
      <c r="B7835">
        <v>89.6</v>
      </c>
      <c r="C7835">
        <v>0.35</v>
      </c>
      <c r="D7835">
        <v>181.791</v>
      </c>
      <c r="F7835" s="1" t="s">
        <v>20470</v>
      </c>
      <c r="G7835">
        <v>61.4</v>
      </c>
      <c r="H7835">
        <v>0.24</v>
      </c>
      <c r="I7835">
        <v>258.728</v>
      </c>
      <c r="K7835" s="1" t="s">
        <v>20471</v>
      </c>
      <c r="L7835">
        <v>75.2</v>
      </c>
      <c r="M7835">
        <v>0.29</v>
      </c>
      <c r="N7835">
        <v>201.732</v>
      </c>
    </row>
    <row r="7836" spans="1:14">
      <c r="A7836" s="1" t="s">
        <v>14130</v>
      </c>
      <c r="B7836">
        <v>115.2</v>
      </c>
      <c r="C7836">
        <v>0.45</v>
      </c>
      <c r="D7836">
        <v>138.477</v>
      </c>
      <c r="F7836" s="1" t="s">
        <v>20472</v>
      </c>
      <c r="G7836">
        <v>28.8</v>
      </c>
      <c r="H7836">
        <v>0.11</v>
      </c>
      <c r="I7836">
        <v>553.907</v>
      </c>
      <c r="K7836" s="1" t="s">
        <v>20473</v>
      </c>
      <c r="L7836">
        <v>76.8</v>
      </c>
      <c r="M7836">
        <v>0.3</v>
      </c>
      <c r="N7836">
        <v>220.274</v>
      </c>
    </row>
    <row r="7837" spans="1:14">
      <c r="A7837" s="1" t="s">
        <v>20474</v>
      </c>
      <c r="B7837">
        <v>115.2</v>
      </c>
      <c r="C7837">
        <v>0.45</v>
      </c>
      <c r="D7837">
        <v>140.909</v>
      </c>
      <c r="F7837" s="1" t="s">
        <v>20475</v>
      </c>
      <c r="G7837">
        <v>38.8</v>
      </c>
      <c r="H7837">
        <v>0.15</v>
      </c>
      <c r="I7837">
        <v>432.509</v>
      </c>
      <c r="K7837" s="1" t="s">
        <v>20476</v>
      </c>
      <c r="L7837">
        <v>82</v>
      </c>
      <c r="M7837">
        <v>0.32</v>
      </c>
      <c r="N7837">
        <v>197.599</v>
      </c>
    </row>
    <row r="7838" spans="1:14">
      <c r="A7838" s="1" t="s">
        <v>14134</v>
      </c>
      <c r="B7838">
        <v>98.8</v>
      </c>
      <c r="C7838">
        <v>0.39</v>
      </c>
      <c r="D7838">
        <v>159.516</v>
      </c>
      <c r="F7838" s="1" t="s">
        <v>20477</v>
      </c>
      <c r="G7838">
        <v>67.6</v>
      </c>
      <c r="H7838">
        <v>0.26</v>
      </c>
      <c r="I7838">
        <v>236.665</v>
      </c>
      <c r="K7838" s="1" t="s">
        <v>20478</v>
      </c>
      <c r="L7838">
        <v>82.6</v>
      </c>
      <c r="M7838">
        <v>0.32</v>
      </c>
      <c r="N7838">
        <v>190.01</v>
      </c>
    </row>
    <row r="7839" spans="1:14">
      <c r="A7839" s="1" t="s">
        <v>14136</v>
      </c>
      <c r="B7839">
        <v>70.4</v>
      </c>
      <c r="C7839">
        <v>0.28</v>
      </c>
      <c r="D7839">
        <v>224.084</v>
      </c>
      <c r="F7839" s="1" t="s">
        <v>20479</v>
      </c>
      <c r="G7839">
        <v>67.6</v>
      </c>
      <c r="H7839">
        <v>0.26</v>
      </c>
      <c r="I7839">
        <v>233.332</v>
      </c>
      <c r="K7839" s="1" t="s">
        <v>20480</v>
      </c>
      <c r="L7839">
        <v>85.6</v>
      </c>
      <c r="M7839">
        <v>0.33</v>
      </c>
      <c r="N7839">
        <v>180.9</v>
      </c>
    </row>
    <row r="7840" spans="1:14">
      <c r="A7840" s="1" t="s">
        <v>20481</v>
      </c>
      <c r="B7840">
        <v>105.8</v>
      </c>
      <c r="C7840">
        <v>0.41</v>
      </c>
      <c r="D7840">
        <v>155.585</v>
      </c>
      <c r="F7840" s="1" t="s">
        <v>20482</v>
      </c>
      <c r="G7840">
        <v>52.6</v>
      </c>
      <c r="H7840">
        <v>0.21</v>
      </c>
      <c r="I7840">
        <v>281.694</v>
      </c>
      <c r="K7840" s="1" t="s">
        <v>20483</v>
      </c>
      <c r="L7840">
        <v>81.2</v>
      </c>
      <c r="M7840">
        <v>0.32</v>
      </c>
      <c r="N7840">
        <v>206.103</v>
      </c>
    </row>
    <row r="7841" spans="1:14">
      <c r="A7841" s="1" t="s">
        <v>14141</v>
      </c>
      <c r="B7841">
        <v>115.2</v>
      </c>
      <c r="C7841">
        <v>0.45</v>
      </c>
      <c r="D7841">
        <v>137.822</v>
      </c>
      <c r="F7841" s="1" t="s">
        <v>20484</v>
      </c>
      <c r="G7841">
        <v>30</v>
      </c>
      <c r="H7841">
        <v>0.12</v>
      </c>
      <c r="I7841">
        <v>540.895</v>
      </c>
      <c r="K7841" s="1" t="s">
        <v>20485</v>
      </c>
      <c r="L7841">
        <v>73.8</v>
      </c>
      <c r="M7841">
        <v>0.29</v>
      </c>
      <c r="N7841">
        <v>215.743</v>
      </c>
    </row>
    <row r="7842" spans="1:14">
      <c r="A7842" s="1" t="s">
        <v>20486</v>
      </c>
      <c r="B7842">
        <v>115.6</v>
      </c>
      <c r="C7842">
        <v>0.45</v>
      </c>
      <c r="D7842">
        <v>140.182</v>
      </c>
      <c r="F7842" s="1" t="s">
        <v>20487</v>
      </c>
      <c r="G7842">
        <v>50.2</v>
      </c>
      <c r="H7842">
        <v>0.2</v>
      </c>
      <c r="I7842">
        <v>340.432</v>
      </c>
      <c r="K7842" s="1" t="s">
        <v>20488</v>
      </c>
      <c r="L7842">
        <v>82</v>
      </c>
      <c r="M7842">
        <v>0.32</v>
      </c>
      <c r="N7842">
        <v>192.312</v>
      </c>
    </row>
    <row r="7843" spans="1:14">
      <c r="A7843" s="1" t="s">
        <v>20489</v>
      </c>
      <c r="B7843">
        <v>89.4</v>
      </c>
      <c r="C7843">
        <v>0.35</v>
      </c>
      <c r="D7843">
        <v>174.002</v>
      </c>
      <c r="F7843" s="1" t="s">
        <v>20490</v>
      </c>
      <c r="G7843">
        <v>65.4</v>
      </c>
      <c r="H7843">
        <v>0.26</v>
      </c>
      <c r="I7843">
        <v>238.274</v>
      </c>
      <c r="K7843" s="1" t="s">
        <v>20491</v>
      </c>
      <c r="L7843">
        <v>82.4</v>
      </c>
      <c r="M7843">
        <v>0.32</v>
      </c>
      <c r="N7843">
        <v>196.655</v>
      </c>
    </row>
    <row r="7844" spans="1:14">
      <c r="A7844" s="1" t="s">
        <v>20492</v>
      </c>
      <c r="B7844">
        <v>70.4</v>
      </c>
      <c r="C7844">
        <v>0.28</v>
      </c>
      <c r="D7844">
        <v>233.618</v>
      </c>
      <c r="F7844" s="1" t="s">
        <v>20493</v>
      </c>
      <c r="G7844">
        <v>66.2</v>
      </c>
      <c r="H7844">
        <v>0.26</v>
      </c>
      <c r="I7844">
        <v>243.341</v>
      </c>
      <c r="K7844" s="1" t="s">
        <v>20494</v>
      </c>
      <c r="L7844">
        <v>85.6</v>
      </c>
      <c r="M7844">
        <v>0.33</v>
      </c>
      <c r="N7844">
        <v>182.175</v>
      </c>
    </row>
    <row r="7845" spans="1:14">
      <c r="A7845" s="1" t="s">
        <v>14153</v>
      </c>
      <c r="B7845">
        <v>112</v>
      </c>
      <c r="C7845">
        <v>0.44</v>
      </c>
      <c r="D7845">
        <v>139.39</v>
      </c>
      <c r="F7845" s="1" t="s">
        <v>20495</v>
      </c>
      <c r="G7845">
        <v>48.2</v>
      </c>
      <c r="H7845">
        <v>0.19</v>
      </c>
      <c r="I7845">
        <v>322.345</v>
      </c>
      <c r="K7845" s="1" t="s">
        <v>20496</v>
      </c>
      <c r="L7845">
        <v>75.2</v>
      </c>
      <c r="M7845">
        <v>0.29</v>
      </c>
      <c r="N7845">
        <v>215.559</v>
      </c>
    </row>
    <row r="7846" spans="1:14">
      <c r="A7846" s="1" t="s">
        <v>14156</v>
      </c>
      <c r="B7846">
        <v>115.2</v>
      </c>
      <c r="C7846">
        <v>0.45</v>
      </c>
      <c r="D7846">
        <v>139.521</v>
      </c>
      <c r="F7846" s="1" t="s">
        <v>20497</v>
      </c>
      <c r="G7846">
        <v>31.2</v>
      </c>
      <c r="H7846">
        <v>0.12</v>
      </c>
      <c r="I7846">
        <v>528.607</v>
      </c>
      <c r="K7846" s="1" t="s">
        <v>20498</v>
      </c>
      <c r="L7846">
        <v>77.6</v>
      </c>
      <c r="M7846">
        <v>0.3</v>
      </c>
      <c r="N7846">
        <v>205.583</v>
      </c>
    </row>
    <row r="7847" spans="1:14">
      <c r="A7847" s="1" t="s">
        <v>14158</v>
      </c>
      <c r="B7847">
        <v>110.6</v>
      </c>
      <c r="C7847">
        <v>0.43</v>
      </c>
      <c r="D7847">
        <v>147.037</v>
      </c>
      <c r="F7847" s="1" t="s">
        <v>20499</v>
      </c>
      <c r="G7847">
        <v>52.4</v>
      </c>
      <c r="H7847">
        <v>0.2</v>
      </c>
      <c r="I7847">
        <v>310.461</v>
      </c>
      <c r="K7847" s="1" t="s">
        <v>20500</v>
      </c>
      <c r="L7847">
        <v>85.6</v>
      </c>
      <c r="M7847">
        <v>0.33</v>
      </c>
      <c r="N7847">
        <v>188.321</v>
      </c>
    </row>
    <row r="7848" spans="1:14">
      <c r="A7848" s="1" t="s">
        <v>14160</v>
      </c>
      <c r="B7848">
        <v>79.6</v>
      </c>
      <c r="C7848">
        <v>0.31</v>
      </c>
      <c r="D7848">
        <v>199.431</v>
      </c>
      <c r="F7848" s="1" t="s">
        <v>20501</v>
      </c>
      <c r="G7848">
        <v>66.2</v>
      </c>
      <c r="H7848">
        <v>0.26</v>
      </c>
      <c r="I7848">
        <v>240.369</v>
      </c>
      <c r="K7848" s="1" t="s">
        <v>20502</v>
      </c>
      <c r="L7848">
        <v>83.8</v>
      </c>
      <c r="M7848">
        <v>0.33</v>
      </c>
      <c r="N7848">
        <v>196.744</v>
      </c>
    </row>
    <row r="7849" spans="1:14">
      <c r="A7849" s="1" t="s">
        <v>14162</v>
      </c>
      <c r="B7849">
        <v>83</v>
      </c>
      <c r="C7849">
        <v>0.32</v>
      </c>
      <c r="D7849">
        <v>193.618</v>
      </c>
      <c r="F7849" s="1" t="s">
        <v>20503</v>
      </c>
      <c r="G7849">
        <v>70</v>
      </c>
      <c r="H7849">
        <v>0.27</v>
      </c>
      <c r="I7849">
        <v>226.421</v>
      </c>
      <c r="K7849" s="1" t="s">
        <v>20504</v>
      </c>
      <c r="L7849">
        <v>85</v>
      </c>
      <c r="M7849">
        <v>0.33</v>
      </c>
      <c r="N7849">
        <v>188.534</v>
      </c>
    </row>
    <row r="7850" spans="1:14">
      <c r="A7850" s="1" t="s">
        <v>14164</v>
      </c>
      <c r="B7850">
        <v>112</v>
      </c>
      <c r="C7850">
        <v>0.44</v>
      </c>
      <c r="D7850">
        <v>140.586</v>
      </c>
      <c r="F7850" s="1" t="s">
        <v>20505</v>
      </c>
      <c r="G7850">
        <v>49.4</v>
      </c>
      <c r="H7850">
        <v>0.19</v>
      </c>
      <c r="I7850">
        <v>314.81</v>
      </c>
      <c r="K7850" s="1" t="s">
        <v>20506</v>
      </c>
      <c r="L7850">
        <v>69</v>
      </c>
      <c r="M7850">
        <v>0.27</v>
      </c>
      <c r="N7850">
        <v>215.726</v>
      </c>
    </row>
    <row r="7851" spans="1:14">
      <c r="A7851" s="1" t="s">
        <v>14166</v>
      </c>
      <c r="B7851">
        <v>118</v>
      </c>
      <c r="C7851">
        <v>0.46</v>
      </c>
      <c r="D7851">
        <v>138.576</v>
      </c>
      <c r="F7851" s="1" t="s">
        <v>20507</v>
      </c>
      <c r="G7851">
        <v>25.8</v>
      </c>
      <c r="H7851">
        <v>0.1</v>
      </c>
      <c r="I7851">
        <v>604.503</v>
      </c>
      <c r="K7851" s="1" t="s">
        <v>20508</v>
      </c>
      <c r="L7851">
        <v>75.6</v>
      </c>
      <c r="M7851">
        <v>0.3</v>
      </c>
      <c r="N7851">
        <v>220.555</v>
      </c>
    </row>
    <row r="7852" spans="1:14">
      <c r="A7852" s="1" t="s">
        <v>20509</v>
      </c>
      <c r="B7852">
        <v>104.8</v>
      </c>
      <c r="C7852">
        <v>0.41</v>
      </c>
      <c r="D7852">
        <v>150.459</v>
      </c>
      <c r="F7852" s="1" t="s">
        <v>20510</v>
      </c>
      <c r="G7852">
        <v>57.4</v>
      </c>
      <c r="H7852">
        <v>0.22</v>
      </c>
      <c r="I7852">
        <v>293.194</v>
      </c>
      <c r="K7852" s="1" t="s">
        <v>20511</v>
      </c>
      <c r="L7852">
        <v>83</v>
      </c>
      <c r="M7852">
        <v>0.32</v>
      </c>
      <c r="N7852">
        <v>190.542</v>
      </c>
    </row>
    <row r="7853" spans="1:14">
      <c r="A7853" s="1" t="s">
        <v>14170</v>
      </c>
      <c r="B7853">
        <v>74.6</v>
      </c>
      <c r="C7853">
        <v>0.29</v>
      </c>
      <c r="D7853">
        <v>211.781</v>
      </c>
      <c r="F7853" s="1" t="s">
        <v>20512</v>
      </c>
      <c r="G7853">
        <v>65</v>
      </c>
      <c r="H7853">
        <v>0.25</v>
      </c>
      <c r="I7853">
        <v>245.133</v>
      </c>
      <c r="K7853" s="1" t="s">
        <v>20513</v>
      </c>
      <c r="L7853">
        <v>84.8</v>
      </c>
      <c r="M7853">
        <v>0.33</v>
      </c>
      <c r="N7853">
        <v>189.85</v>
      </c>
    </row>
    <row r="7854" spans="1:14">
      <c r="A7854" s="1" t="s">
        <v>14172</v>
      </c>
      <c r="B7854">
        <v>98.8</v>
      </c>
      <c r="C7854">
        <v>0.39</v>
      </c>
      <c r="D7854">
        <v>165.246</v>
      </c>
      <c r="F7854" s="1" t="s">
        <v>20514</v>
      </c>
      <c r="G7854">
        <v>64.4</v>
      </c>
      <c r="H7854">
        <v>0.25</v>
      </c>
      <c r="I7854">
        <v>245.236</v>
      </c>
      <c r="K7854" s="1" t="s">
        <v>20515</v>
      </c>
      <c r="L7854">
        <v>89.6</v>
      </c>
      <c r="M7854">
        <v>0.35</v>
      </c>
      <c r="N7854">
        <v>178.857</v>
      </c>
    </row>
    <row r="7855" spans="1:14">
      <c r="A7855" s="1" t="s">
        <v>14174</v>
      </c>
      <c r="B7855">
        <v>114.6</v>
      </c>
      <c r="C7855">
        <v>0.45</v>
      </c>
      <c r="D7855">
        <v>138.234</v>
      </c>
      <c r="F7855" s="1" t="s">
        <v>20516</v>
      </c>
      <c r="G7855">
        <v>41.6</v>
      </c>
      <c r="H7855">
        <v>0.16</v>
      </c>
      <c r="I7855">
        <v>388.582</v>
      </c>
      <c r="K7855" s="1" t="s">
        <v>20517</v>
      </c>
      <c r="L7855">
        <v>78.8</v>
      </c>
      <c r="M7855">
        <v>0.31</v>
      </c>
      <c r="N7855">
        <v>208.684</v>
      </c>
    </row>
    <row r="7856" spans="1:14">
      <c r="A7856" s="1" t="s">
        <v>20518</v>
      </c>
      <c r="B7856">
        <v>115.4</v>
      </c>
      <c r="C7856">
        <v>0.45</v>
      </c>
      <c r="D7856">
        <v>137.718</v>
      </c>
      <c r="F7856" s="1" t="s">
        <v>20519</v>
      </c>
      <c r="G7856">
        <v>25.6</v>
      </c>
      <c r="H7856">
        <v>0.1</v>
      </c>
      <c r="I7856">
        <v>610.536</v>
      </c>
      <c r="K7856" s="1" t="s">
        <v>20520</v>
      </c>
      <c r="L7856">
        <v>79.2</v>
      </c>
      <c r="M7856">
        <v>0.31</v>
      </c>
      <c r="N7856">
        <v>196.616</v>
      </c>
    </row>
    <row r="7857" spans="1:14">
      <c r="A7857" s="1" t="s">
        <v>14178</v>
      </c>
      <c r="B7857">
        <v>95</v>
      </c>
      <c r="C7857">
        <v>0.37</v>
      </c>
      <c r="D7857">
        <v>168.503</v>
      </c>
      <c r="F7857" s="1" t="s">
        <v>20521</v>
      </c>
      <c r="G7857">
        <v>61.2</v>
      </c>
      <c r="H7857">
        <v>0.24</v>
      </c>
      <c r="I7857">
        <v>268.28</v>
      </c>
      <c r="K7857" s="1" t="s">
        <v>20522</v>
      </c>
      <c r="L7857">
        <v>84.4</v>
      </c>
      <c r="M7857">
        <v>0.33</v>
      </c>
      <c r="N7857">
        <v>189.634</v>
      </c>
    </row>
    <row r="7858" spans="1:14">
      <c r="A7858" s="1" t="s">
        <v>20523</v>
      </c>
      <c r="B7858">
        <v>67</v>
      </c>
      <c r="C7858">
        <v>0.26</v>
      </c>
      <c r="D7858">
        <v>234.643</v>
      </c>
      <c r="F7858" s="1" t="s">
        <v>20524</v>
      </c>
      <c r="G7858">
        <v>69.2</v>
      </c>
      <c r="H7858">
        <v>0.27</v>
      </c>
      <c r="I7858">
        <v>237.103</v>
      </c>
      <c r="K7858" s="1" t="s">
        <v>20525</v>
      </c>
      <c r="L7858">
        <v>85.2</v>
      </c>
      <c r="M7858">
        <v>0.33</v>
      </c>
      <c r="N7858">
        <v>190.776</v>
      </c>
    </row>
    <row r="7859" spans="1:14">
      <c r="A7859" s="1" t="s">
        <v>20526</v>
      </c>
      <c r="B7859">
        <v>110.2</v>
      </c>
      <c r="C7859">
        <v>0.43</v>
      </c>
      <c r="D7859">
        <v>149.671</v>
      </c>
      <c r="F7859" s="1" t="s">
        <v>20527</v>
      </c>
      <c r="G7859">
        <v>64</v>
      </c>
      <c r="H7859">
        <v>0.25</v>
      </c>
      <c r="I7859">
        <v>244.122</v>
      </c>
      <c r="K7859" s="1" t="s">
        <v>20528</v>
      </c>
      <c r="L7859">
        <v>87.8</v>
      </c>
      <c r="M7859">
        <v>0.34</v>
      </c>
      <c r="N7859">
        <v>181.975</v>
      </c>
    </row>
    <row r="7860" spans="1:14">
      <c r="A7860" s="1" t="s">
        <v>14184</v>
      </c>
      <c r="B7860">
        <v>114.8</v>
      </c>
      <c r="C7860">
        <v>0.45</v>
      </c>
      <c r="D7860">
        <v>138.73</v>
      </c>
      <c r="F7860" s="1" t="s">
        <v>20529</v>
      </c>
      <c r="G7860">
        <v>32.4</v>
      </c>
      <c r="H7860">
        <v>0.13</v>
      </c>
      <c r="I7860">
        <v>474.371</v>
      </c>
      <c r="K7860" s="1" t="s">
        <v>20530</v>
      </c>
      <c r="L7860">
        <v>66.6</v>
      </c>
      <c r="M7860">
        <v>0.26</v>
      </c>
      <c r="N7860">
        <v>228.144</v>
      </c>
    </row>
    <row r="7861" spans="1:14">
      <c r="A7861" s="1" t="s">
        <v>14187</v>
      </c>
      <c r="B7861">
        <v>112</v>
      </c>
      <c r="C7861">
        <v>0.44</v>
      </c>
      <c r="D7861">
        <v>143.552</v>
      </c>
      <c r="F7861" s="1" t="s">
        <v>20531</v>
      </c>
      <c r="G7861">
        <v>32.2</v>
      </c>
      <c r="H7861">
        <v>0.13</v>
      </c>
      <c r="I7861">
        <v>519.047</v>
      </c>
      <c r="K7861" s="1" t="s">
        <v>20532</v>
      </c>
      <c r="L7861">
        <v>80.2</v>
      </c>
      <c r="M7861">
        <v>0.31</v>
      </c>
      <c r="N7861">
        <v>206.951</v>
      </c>
    </row>
    <row r="7862" spans="1:14">
      <c r="A7862" s="1" t="s">
        <v>14190</v>
      </c>
      <c r="B7862">
        <v>80.8</v>
      </c>
      <c r="C7862">
        <v>0.32</v>
      </c>
      <c r="D7862">
        <v>194.231</v>
      </c>
      <c r="F7862" s="1" t="s">
        <v>20533</v>
      </c>
      <c r="G7862">
        <v>72.4</v>
      </c>
      <c r="H7862">
        <v>0.28</v>
      </c>
      <c r="I7862">
        <v>222.554</v>
      </c>
      <c r="K7862" s="1" t="s">
        <v>20534</v>
      </c>
      <c r="L7862">
        <v>85.6</v>
      </c>
      <c r="M7862">
        <v>0.33</v>
      </c>
      <c r="N7862">
        <v>188.15</v>
      </c>
    </row>
    <row r="7863" spans="1:14">
      <c r="A7863" s="1" t="s">
        <v>20535</v>
      </c>
      <c r="B7863">
        <v>80.4</v>
      </c>
      <c r="C7863">
        <v>0.31</v>
      </c>
      <c r="D7863">
        <v>200.39</v>
      </c>
      <c r="F7863" s="1" t="s">
        <v>20536</v>
      </c>
      <c r="G7863">
        <v>67.2</v>
      </c>
      <c r="H7863">
        <v>0.26</v>
      </c>
      <c r="I7863">
        <v>234.439</v>
      </c>
      <c r="K7863" s="1" t="s">
        <v>20537</v>
      </c>
      <c r="L7863">
        <v>84.6</v>
      </c>
      <c r="M7863">
        <v>0.33</v>
      </c>
      <c r="N7863">
        <v>183.381</v>
      </c>
    </row>
    <row r="7864" spans="1:14">
      <c r="A7864" s="1" t="s">
        <v>14194</v>
      </c>
      <c r="B7864">
        <v>118.2</v>
      </c>
      <c r="C7864">
        <v>0.46</v>
      </c>
      <c r="D7864">
        <v>137.852</v>
      </c>
      <c r="F7864" s="1" t="s">
        <v>20538</v>
      </c>
      <c r="G7864">
        <v>60.2</v>
      </c>
      <c r="H7864">
        <v>0.24</v>
      </c>
      <c r="I7864">
        <v>261.708</v>
      </c>
      <c r="K7864" s="1" t="s">
        <v>20539</v>
      </c>
      <c r="L7864">
        <v>75.4</v>
      </c>
      <c r="M7864">
        <v>0.29</v>
      </c>
      <c r="N7864">
        <v>202.421</v>
      </c>
    </row>
    <row r="7865" spans="1:14">
      <c r="A7865" s="1" t="s">
        <v>20540</v>
      </c>
      <c r="B7865">
        <v>115.2</v>
      </c>
      <c r="C7865">
        <v>0.45</v>
      </c>
      <c r="D7865">
        <v>137.772</v>
      </c>
      <c r="F7865" s="1" t="s">
        <v>20541</v>
      </c>
      <c r="G7865">
        <v>37.2</v>
      </c>
      <c r="H7865">
        <v>0.15</v>
      </c>
      <c r="I7865">
        <v>441.479</v>
      </c>
      <c r="K7865" s="1" t="s">
        <v>20542</v>
      </c>
      <c r="L7865">
        <v>70.8</v>
      </c>
      <c r="M7865">
        <v>0.28</v>
      </c>
      <c r="N7865">
        <v>237.271</v>
      </c>
    </row>
    <row r="7866" spans="1:14">
      <c r="A7866" s="1" t="s">
        <v>14198</v>
      </c>
      <c r="B7866">
        <v>105.4</v>
      </c>
      <c r="C7866">
        <v>0.41</v>
      </c>
      <c r="D7866">
        <v>151.818</v>
      </c>
      <c r="F7866" s="1" t="s">
        <v>20543</v>
      </c>
      <c r="G7866">
        <v>38</v>
      </c>
      <c r="H7866">
        <v>0.15</v>
      </c>
      <c r="I7866">
        <v>414.388</v>
      </c>
      <c r="K7866" s="1" t="s">
        <v>20544</v>
      </c>
      <c r="L7866">
        <v>79</v>
      </c>
      <c r="M7866">
        <v>0.31</v>
      </c>
      <c r="N7866">
        <v>204.718</v>
      </c>
    </row>
    <row r="7867" spans="1:14">
      <c r="A7867" s="1" t="s">
        <v>14200</v>
      </c>
      <c r="B7867">
        <v>74.4</v>
      </c>
      <c r="C7867">
        <v>0.29</v>
      </c>
      <c r="D7867">
        <v>210.335</v>
      </c>
      <c r="F7867" s="1" t="s">
        <v>20545</v>
      </c>
      <c r="G7867">
        <v>71.2</v>
      </c>
      <c r="H7867">
        <v>0.28</v>
      </c>
      <c r="I7867">
        <v>224.057</v>
      </c>
      <c r="K7867" s="1" t="s">
        <v>20546</v>
      </c>
      <c r="L7867">
        <v>84.2</v>
      </c>
      <c r="M7867">
        <v>0.33</v>
      </c>
      <c r="N7867">
        <v>197.09</v>
      </c>
    </row>
    <row r="7868" spans="1:14">
      <c r="A7868" s="1" t="s">
        <v>14202</v>
      </c>
      <c r="B7868">
        <v>92.4</v>
      </c>
      <c r="C7868">
        <v>0.36</v>
      </c>
      <c r="D7868">
        <v>178.495</v>
      </c>
      <c r="F7868" s="1" t="s">
        <v>20547</v>
      </c>
      <c r="G7868">
        <v>69</v>
      </c>
      <c r="H7868">
        <v>0.27</v>
      </c>
      <c r="I7868">
        <v>230.299</v>
      </c>
      <c r="K7868" s="1" t="s">
        <v>20548</v>
      </c>
      <c r="L7868">
        <v>80.2</v>
      </c>
      <c r="M7868">
        <v>0.31</v>
      </c>
      <c r="N7868">
        <v>193.731</v>
      </c>
    </row>
    <row r="7869" spans="1:14">
      <c r="A7869" s="1" t="s">
        <v>14205</v>
      </c>
      <c r="B7869">
        <v>115.2</v>
      </c>
      <c r="C7869">
        <v>0.45</v>
      </c>
      <c r="D7869">
        <v>138.091</v>
      </c>
      <c r="F7869" s="1" t="s">
        <v>20549</v>
      </c>
      <c r="G7869">
        <v>61</v>
      </c>
      <c r="H7869">
        <v>0.24</v>
      </c>
      <c r="I7869">
        <v>269.83</v>
      </c>
      <c r="K7869" s="1" t="s">
        <v>20550</v>
      </c>
      <c r="L7869">
        <v>78</v>
      </c>
      <c r="M7869">
        <v>0.3</v>
      </c>
      <c r="N7869">
        <v>199.16</v>
      </c>
    </row>
    <row r="7870" spans="1:14">
      <c r="A7870" s="1" t="s">
        <v>14207</v>
      </c>
      <c r="B7870">
        <v>115.2</v>
      </c>
      <c r="C7870">
        <v>0.45</v>
      </c>
      <c r="D7870">
        <v>137.465</v>
      </c>
      <c r="F7870" s="1" t="s">
        <v>20551</v>
      </c>
      <c r="G7870">
        <v>28.8</v>
      </c>
      <c r="H7870">
        <v>0.11</v>
      </c>
      <c r="I7870">
        <v>540.106</v>
      </c>
      <c r="K7870" s="1" t="s">
        <v>20552</v>
      </c>
      <c r="L7870">
        <v>77.4</v>
      </c>
      <c r="M7870">
        <v>0.3</v>
      </c>
      <c r="N7870">
        <v>213.986</v>
      </c>
    </row>
    <row r="7871" spans="1:14">
      <c r="A7871" s="1" t="s">
        <v>20553</v>
      </c>
      <c r="B7871">
        <v>98.2</v>
      </c>
      <c r="C7871">
        <v>0.38</v>
      </c>
      <c r="D7871">
        <v>164.578</v>
      </c>
      <c r="F7871" s="1" t="s">
        <v>20554</v>
      </c>
      <c r="G7871">
        <v>35.2</v>
      </c>
      <c r="H7871">
        <v>0.14</v>
      </c>
      <c r="I7871">
        <v>446.225</v>
      </c>
      <c r="K7871" s="1" t="s">
        <v>20555</v>
      </c>
      <c r="L7871">
        <v>80.8</v>
      </c>
      <c r="M7871">
        <v>0.32</v>
      </c>
      <c r="N7871">
        <v>203.11</v>
      </c>
    </row>
    <row r="7872" spans="1:14">
      <c r="A7872" s="1" t="s">
        <v>14211</v>
      </c>
      <c r="B7872">
        <v>67</v>
      </c>
      <c r="C7872">
        <v>0.26</v>
      </c>
      <c r="D7872">
        <v>236.092</v>
      </c>
      <c r="F7872" s="1" t="s">
        <v>20556</v>
      </c>
      <c r="G7872">
        <v>68.6</v>
      </c>
      <c r="H7872">
        <v>0.27</v>
      </c>
      <c r="I7872">
        <v>238.44</v>
      </c>
      <c r="K7872" s="1" t="s">
        <v>20557</v>
      </c>
      <c r="L7872">
        <v>80.2</v>
      </c>
      <c r="M7872">
        <v>0.31</v>
      </c>
      <c r="N7872">
        <v>192.556</v>
      </c>
    </row>
    <row r="7873" spans="1:14">
      <c r="A7873" s="1" t="s">
        <v>14213</v>
      </c>
      <c r="B7873">
        <v>100.6</v>
      </c>
      <c r="C7873">
        <v>0.39</v>
      </c>
      <c r="D7873">
        <v>157.882</v>
      </c>
      <c r="F7873" s="1" t="s">
        <v>20558</v>
      </c>
      <c r="G7873">
        <v>76</v>
      </c>
      <c r="H7873">
        <v>0.3</v>
      </c>
      <c r="I7873">
        <v>218.731</v>
      </c>
      <c r="K7873" s="1" t="s">
        <v>20559</v>
      </c>
      <c r="L7873">
        <v>83</v>
      </c>
      <c r="M7873">
        <v>0.32</v>
      </c>
      <c r="N7873">
        <v>195.118</v>
      </c>
    </row>
    <row r="7874" spans="1:14">
      <c r="A7874" s="1" t="s">
        <v>14215</v>
      </c>
      <c r="B7874">
        <v>118.4</v>
      </c>
      <c r="C7874">
        <v>0.46</v>
      </c>
      <c r="D7874">
        <v>136.903</v>
      </c>
      <c r="F7874" s="1" t="s">
        <v>20560</v>
      </c>
      <c r="G7874">
        <v>54.4</v>
      </c>
      <c r="H7874">
        <v>0.21</v>
      </c>
      <c r="I7874">
        <v>273.387</v>
      </c>
      <c r="K7874" s="1" t="s">
        <v>20561</v>
      </c>
      <c r="L7874">
        <v>79.2</v>
      </c>
      <c r="M7874">
        <v>0.31</v>
      </c>
      <c r="N7874">
        <v>196.354</v>
      </c>
    </row>
    <row r="7875" spans="1:14">
      <c r="A7875" s="1" t="s">
        <v>14217</v>
      </c>
      <c r="B7875">
        <v>111.6</v>
      </c>
      <c r="C7875">
        <v>0.44</v>
      </c>
      <c r="D7875">
        <v>141.314</v>
      </c>
      <c r="F7875" s="1" t="s">
        <v>20562</v>
      </c>
      <c r="G7875">
        <v>28.6</v>
      </c>
      <c r="H7875">
        <v>0.11</v>
      </c>
      <c r="I7875">
        <v>585.649</v>
      </c>
      <c r="K7875" s="1" t="s">
        <v>20563</v>
      </c>
      <c r="L7875">
        <v>76.8</v>
      </c>
      <c r="M7875">
        <v>0.3</v>
      </c>
      <c r="N7875">
        <v>217.212</v>
      </c>
    </row>
    <row r="7876" spans="1:14">
      <c r="A7876" s="1" t="s">
        <v>14219</v>
      </c>
      <c r="B7876">
        <v>90.2</v>
      </c>
      <c r="C7876">
        <v>0.35</v>
      </c>
      <c r="D7876">
        <v>176.349</v>
      </c>
      <c r="F7876" s="1" t="s">
        <v>20564</v>
      </c>
      <c r="G7876">
        <v>42</v>
      </c>
      <c r="H7876">
        <v>0.16</v>
      </c>
      <c r="I7876">
        <v>373.949</v>
      </c>
      <c r="K7876" s="1" t="s">
        <v>20565</v>
      </c>
      <c r="L7876">
        <v>78.8</v>
      </c>
      <c r="M7876">
        <v>0.31</v>
      </c>
      <c r="N7876">
        <v>199.058</v>
      </c>
    </row>
    <row r="7877" spans="1:14">
      <c r="A7877" s="1" t="s">
        <v>14221</v>
      </c>
      <c r="B7877">
        <v>69</v>
      </c>
      <c r="C7877">
        <v>0.27</v>
      </c>
      <c r="D7877">
        <v>238.164</v>
      </c>
      <c r="F7877" s="1" t="s">
        <v>20566</v>
      </c>
      <c r="G7877">
        <v>70.4</v>
      </c>
      <c r="H7877">
        <v>0.28</v>
      </c>
      <c r="I7877">
        <v>233.305</v>
      </c>
      <c r="K7877" s="1" t="s">
        <v>20567</v>
      </c>
      <c r="L7877">
        <v>86</v>
      </c>
      <c r="M7877">
        <v>0.34</v>
      </c>
      <c r="N7877">
        <v>189.706</v>
      </c>
    </row>
    <row r="7878" spans="1:14">
      <c r="A7878" s="1" t="s">
        <v>14224</v>
      </c>
      <c r="B7878">
        <v>115</v>
      </c>
      <c r="C7878">
        <v>0.45</v>
      </c>
      <c r="D7878">
        <v>138.532</v>
      </c>
      <c r="F7878" s="1" t="s">
        <v>20568</v>
      </c>
      <c r="G7878">
        <v>65.2</v>
      </c>
      <c r="H7878">
        <v>0.25</v>
      </c>
      <c r="I7878">
        <v>241.637</v>
      </c>
      <c r="K7878" s="1" t="s">
        <v>20569</v>
      </c>
      <c r="L7878">
        <v>79.4</v>
      </c>
      <c r="M7878">
        <v>0.31</v>
      </c>
      <c r="N7878">
        <v>185.864</v>
      </c>
    </row>
    <row r="7879" spans="1:14">
      <c r="A7879" s="1" t="s">
        <v>14227</v>
      </c>
      <c r="B7879">
        <v>115.2</v>
      </c>
      <c r="C7879">
        <v>0.45</v>
      </c>
      <c r="D7879">
        <v>137.559</v>
      </c>
      <c r="F7879" s="1" t="s">
        <v>20570</v>
      </c>
      <c r="G7879">
        <v>53.6</v>
      </c>
      <c r="H7879">
        <v>0.21</v>
      </c>
      <c r="I7879">
        <v>295.392</v>
      </c>
      <c r="K7879" s="1" t="s">
        <v>20571</v>
      </c>
      <c r="L7879">
        <v>80.6</v>
      </c>
      <c r="M7879">
        <v>0.31</v>
      </c>
      <c r="N7879">
        <v>213.696</v>
      </c>
    </row>
    <row r="7880" spans="1:14">
      <c r="A7880" s="1" t="s">
        <v>14229</v>
      </c>
      <c r="B7880">
        <v>109.2</v>
      </c>
      <c r="C7880">
        <v>0.43</v>
      </c>
      <c r="D7880">
        <v>144.935</v>
      </c>
      <c r="F7880" s="1" t="s">
        <v>20572</v>
      </c>
      <c r="G7880">
        <v>29.2</v>
      </c>
      <c r="H7880">
        <v>0.11</v>
      </c>
      <c r="I7880">
        <v>529.595</v>
      </c>
      <c r="K7880" s="1" t="s">
        <v>20573</v>
      </c>
      <c r="L7880">
        <v>77.8</v>
      </c>
      <c r="M7880">
        <v>0.3</v>
      </c>
      <c r="N7880">
        <v>207.464</v>
      </c>
    </row>
    <row r="7881" spans="1:14">
      <c r="A7881" s="1" t="s">
        <v>20574</v>
      </c>
      <c r="B7881">
        <v>79.6</v>
      </c>
      <c r="C7881">
        <v>0.31</v>
      </c>
      <c r="D7881">
        <v>199.137</v>
      </c>
      <c r="F7881" s="1" t="s">
        <v>20575</v>
      </c>
      <c r="G7881">
        <v>53.6</v>
      </c>
      <c r="H7881">
        <v>0.21</v>
      </c>
      <c r="I7881">
        <v>316.368</v>
      </c>
      <c r="K7881" s="1" t="s">
        <v>20576</v>
      </c>
      <c r="L7881">
        <v>81.6</v>
      </c>
      <c r="M7881">
        <v>0.32</v>
      </c>
      <c r="N7881">
        <v>190.077</v>
      </c>
    </row>
    <row r="7882" spans="1:14">
      <c r="A7882" s="1" t="s">
        <v>20577</v>
      </c>
      <c r="B7882">
        <v>85.6</v>
      </c>
      <c r="C7882">
        <v>0.33</v>
      </c>
      <c r="D7882">
        <v>190.894</v>
      </c>
      <c r="F7882" s="1" t="s">
        <v>20578</v>
      </c>
      <c r="G7882">
        <v>71</v>
      </c>
      <c r="H7882">
        <v>0.28</v>
      </c>
      <c r="I7882">
        <v>224.814</v>
      </c>
      <c r="K7882" s="1" t="s">
        <v>20579</v>
      </c>
      <c r="L7882">
        <v>81.2</v>
      </c>
      <c r="M7882">
        <v>0.32</v>
      </c>
      <c r="N7882">
        <v>197.409</v>
      </c>
    </row>
    <row r="7883" spans="1:14">
      <c r="A7883" s="1" t="s">
        <v>20580</v>
      </c>
      <c r="B7883">
        <v>114.8</v>
      </c>
      <c r="C7883">
        <v>0.45</v>
      </c>
      <c r="D7883">
        <v>138.982</v>
      </c>
      <c r="F7883" s="1" t="s">
        <v>20581</v>
      </c>
      <c r="G7883">
        <v>64</v>
      </c>
      <c r="H7883">
        <v>0.25</v>
      </c>
      <c r="I7883">
        <v>243.292</v>
      </c>
      <c r="K7883" s="1" t="s">
        <v>20582</v>
      </c>
      <c r="L7883">
        <v>88.8</v>
      </c>
      <c r="M7883">
        <v>0.35</v>
      </c>
      <c r="N7883">
        <v>177.26</v>
      </c>
    </row>
    <row r="7884" spans="1:14">
      <c r="A7884" s="1" t="s">
        <v>20583</v>
      </c>
      <c r="B7884">
        <v>118.4</v>
      </c>
      <c r="C7884">
        <v>0.46</v>
      </c>
      <c r="D7884">
        <v>135.248</v>
      </c>
      <c r="F7884" s="1" t="s">
        <v>20584</v>
      </c>
      <c r="G7884">
        <v>48.6</v>
      </c>
      <c r="H7884">
        <v>0.19</v>
      </c>
      <c r="I7884">
        <v>336.957</v>
      </c>
      <c r="K7884" s="1" t="s">
        <v>20585</v>
      </c>
      <c r="L7884">
        <v>76.4</v>
      </c>
      <c r="M7884">
        <v>0.3</v>
      </c>
      <c r="N7884">
        <v>214.094</v>
      </c>
    </row>
    <row r="7885" spans="1:14">
      <c r="A7885" s="1" t="s">
        <v>14239</v>
      </c>
      <c r="B7885">
        <v>103</v>
      </c>
      <c r="C7885">
        <v>0.4</v>
      </c>
      <c r="D7885">
        <v>155.379</v>
      </c>
      <c r="F7885" s="1" t="s">
        <v>20586</v>
      </c>
      <c r="G7885">
        <v>37.2</v>
      </c>
      <c r="H7885">
        <v>0.15</v>
      </c>
      <c r="I7885">
        <v>424.298</v>
      </c>
      <c r="K7885" s="1" t="s">
        <v>20587</v>
      </c>
      <c r="L7885">
        <v>78.8</v>
      </c>
      <c r="M7885">
        <v>0.31</v>
      </c>
      <c r="N7885">
        <v>204.926</v>
      </c>
    </row>
    <row r="7886" spans="1:14">
      <c r="A7886" s="1" t="s">
        <v>14241</v>
      </c>
      <c r="B7886">
        <v>76.6</v>
      </c>
      <c r="C7886">
        <v>0.3</v>
      </c>
      <c r="D7886">
        <v>209.04</v>
      </c>
      <c r="F7886" s="1" t="s">
        <v>20588</v>
      </c>
      <c r="G7886">
        <v>49.4</v>
      </c>
      <c r="H7886">
        <v>0.19</v>
      </c>
      <c r="I7886">
        <v>322.423</v>
      </c>
      <c r="K7886" s="1" t="s">
        <v>20589</v>
      </c>
      <c r="L7886">
        <v>81.4</v>
      </c>
      <c r="M7886">
        <v>0.32</v>
      </c>
      <c r="N7886">
        <v>191.057</v>
      </c>
    </row>
    <row r="7887" spans="1:14">
      <c r="A7887" s="1" t="s">
        <v>20590</v>
      </c>
      <c r="B7887">
        <v>94.2</v>
      </c>
      <c r="C7887">
        <v>0.37</v>
      </c>
      <c r="D7887">
        <v>169.171</v>
      </c>
      <c r="F7887" s="1" t="s">
        <v>20591</v>
      </c>
      <c r="G7887">
        <v>68</v>
      </c>
      <c r="H7887">
        <v>0.27</v>
      </c>
      <c r="I7887">
        <v>241.257</v>
      </c>
      <c r="K7887" s="1" t="s">
        <v>20592</v>
      </c>
      <c r="L7887">
        <v>85.6</v>
      </c>
      <c r="M7887">
        <v>0.33</v>
      </c>
      <c r="N7887">
        <v>193.252</v>
      </c>
    </row>
    <row r="7888" spans="1:14">
      <c r="A7888" s="1" t="s">
        <v>14245</v>
      </c>
      <c r="B7888">
        <v>113.4</v>
      </c>
      <c r="C7888">
        <v>0.44</v>
      </c>
      <c r="D7888">
        <v>140.733</v>
      </c>
      <c r="F7888" s="1" t="s">
        <v>20593</v>
      </c>
      <c r="G7888">
        <v>67.6</v>
      </c>
      <c r="H7888">
        <v>0.26</v>
      </c>
      <c r="I7888">
        <v>237.353</v>
      </c>
      <c r="K7888" s="1" t="s">
        <v>20594</v>
      </c>
      <c r="L7888">
        <v>85.8</v>
      </c>
      <c r="M7888">
        <v>0.34</v>
      </c>
      <c r="N7888">
        <v>176.314</v>
      </c>
    </row>
    <row r="7889" spans="1:14">
      <c r="A7889" s="1" t="s">
        <v>14247</v>
      </c>
      <c r="B7889">
        <v>115.2</v>
      </c>
      <c r="C7889">
        <v>0.45</v>
      </c>
      <c r="D7889">
        <v>139.263</v>
      </c>
      <c r="F7889" s="1" t="s">
        <v>20595</v>
      </c>
      <c r="G7889">
        <v>43.4</v>
      </c>
      <c r="H7889">
        <v>0.17</v>
      </c>
      <c r="I7889">
        <v>341.882</v>
      </c>
      <c r="K7889" s="1" t="s">
        <v>20596</v>
      </c>
      <c r="L7889">
        <v>72.4</v>
      </c>
      <c r="M7889">
        <v>0.28</v>
      </c>
      <c r="N7889">
        <v>213.569</v>
      </c>
    </row>
    <row r="7890" spans="1:14">
      <c r="A7890" s="1" t="s">
        <v>14249</v>
      </c>
      <c r="B7890">
        <v>100.4</v>
      </c>
      <c r="C7890">
        <v>0.39</v>
      </c>
      <c r="D7890">
        <v>159.484</v>
      </c>
      <c r="F7890" s="1" t="s">
        <v>20597</v>
      </c>
      <c r="G7890">
        <v>34.4</v>
      </c>
      <c r="H7890">
        <v>0.13</v>
      </c>
      <c r="I7890">
        <v>460.508</v>
      </c>
      <c r="K7890" s="1" t="s">
        <v>20598</v>
      </c>
      <c r="L7890">
        <v>82.6</v>
      </c>
      <c r="M7890">
        <v>0.32</v>
      </c>
      <c r="N7890">
        <v>203.819</v>
      </c>
    </row>
    <row r="7891" spans="1:14">
      <c r="A7891" s="1" t="s">
        <v>14251</v>
      </c>
      <c r="B7891">
        <v>70.4</v>
      </c>
      <c r="C7891">
        <v>0.28</v>
      </c>
      <c r="D7891">
        <v>227.169</v>
      </c>
      <c r="F7891" s="1" t="s">
        <v>20599</v>
      </c>
      <c r="G7891">
        <v>60.6</v>
      </c>
      <c r="H7891">
        <v>0.24</v>
      </c>
      <c r="I7891">
        <v>283.664</v>
      </c>
      <c r="K7891" s="1" t="s">
        <v>20600</v>
      </c>
      <c r="L7891">
        <v>86.2</v>
      </c>
      <c r="M7891">
        <v>0.34</v>
      </c>
      <c r="N7891">
        <v>192.218</v>
      </c>
    </row>
    <row r="7892" spans="1:14">
      <c r="A7892" s="1" t="s">
        <v>14253</v>
      </c>
      <c r="B7892">
        <v>104.8</v>
      </c>
      <c r="C7892">
        <v>0.41</v>
      </c>
      <c r="D7892">
        <v>152.13</v>
      </c>
      <c r="F7892" s="1" t="s">
        <v>20601</v>
      </c>
      <c r="G7892">
        <v>68.6</v>
      </c>
      <c r="H7892">
        <v>0.27</v>
      </c>
      <c r="I7892">
        <v>235.031</v>
      </c>
      <c r="K7892" s="1" t="s">
        <v>20602</v>
      </c>
      <c r="L7892">
        <v>83.6</v>
      </c>
      <c r="M7892">
        <v>0.33</v>
      </c>
      <c r="N7892">
        <v>192.561</v>
      </c>
    </row>
    <row r="7893" spans="1:14">
      <c r="A7893" s="1" t="s">
        <v>14255</v>
      </c>
      <c r="B7893">
        <v>115.2</v>
      </c>
      <c r="C7893">
        <v>0.45</v>
      </c>
      <c r="D7893">
        <v>138.999</v>
      </c>
      <c r="F7893" s="1" t="s">
        <v>20603</v>
      </c>
      <c r="G7893">
        <v>63</v>
      </c>
      <c r="H7893">
        <v>0.25</v>
      </c>
      <c r="I7893">
        <v>246.617</v>
      </c>
      <c r="K7893" s="1" t="s">
        <v>20604</v>
      </c>
      <c r="L7893">
        <v>71.8</v>
      </c>
      <c r="M7893">
        <v>0.28</v>
      </c>
      <c r="N7893">
        <v>206.077</v>
      </c>
    </row>
    <row r="7894" spans="1:14">
      <c r="A7894" s="1" t="s">
        <v>14258</v>
      </c>
      <c r="B7894">
        <v>112.6</v>
      </c>
      <c r="C7894">
        <v>0.44</v>
      </c>
      <c r="D7894">
        <v>142.073</v>
      </c>
      <c r="F7894" s="1" t="s">
        <v>20605</v>
      </c>
      <c r="G7894">
        <v>41.2</v>
      </c>
      <c r="H7894">
        <v>0.16</v>
      </c>
      <c r="I7894">
        <v>394.589</v>
      </c>
      <c r="K7894" s="1" t="s">
        <v>20606</v>
      </c>
      <c r="L7894">
        <v>77.8</v>
      </c>
      <c r="M7894">
        <v>0.3</v>
      </c>
      <c r="N7894">
        <v>211.661</v>
      </c>
    </row>
    <row r="7895" spans="1:14">
      <c r="A7895" s="1" t="s">
        <v>20607</v>
      </c>
      <c r="B7895">
        <v>95</v>
      </c>
      <c r="C7895">
        <v>0.37</v>
      </c>
      <c r="D7895">
        <v>171.45</v>
      </c>
      <c r="F7895" s="1" t="s">
        <v>20608</v>
      </c>
      <c r="G7895">
        <v>25.6</v>
      </c>
      <c r="H7895">
        <v>0.1</v>
      </c>
      <c r="I7895">
        <v>602.596</v>
      </c>
      <c r="K7895" s="1" t="s">
        <v>20609</v>
      </c>
      <c r="L7895">
        <v>73.6</v>
      </c>
      <c r="M7895">
        <v>0.29</v>
      </c>
      <c r="N7895">
        <v>221.431</v>
      </c>
    </row>
    <row r="7896" spans="1:14">
      <c r="A7896" s="1" t="s">
        <v>14262</v>
      </c>
      <c r="B7896">
        <v>69.8</v>
      </c>
      <c r="C7896">
        <v>0.27</v>
      </c>
      <c r="D7896">
        <v>229.423</v>
      </c>
      <c r="F7896" s="1" t="s">
        <v>20610</v>
      </c>
      <c r="G7896">
        <v>64</v>
      </c>
      <c r="H7896">
        <v>0.25</v>
      </c>
      <c r="I7896">
        <v>260.92</v>
      </c>
      <c r="K7896" s="1" t="s">
        <v>20611</v>
      </c>
      <c r="L7896">
        <v>86.2</v>
      </c>
      <c r="M7896">
        <v>0.34</v>
      </c>
      <c r="N7896">
        <v>189.147</v>
      </c>
    </row>
    <row r="7897" spans="1:14">
      <c r="A7897" s="1" t="s">
        <v>14265</v>
      </c>
      <c r="B7897">
        <v>112.4</v>
      </c>
      <c r="C7897">
        <v>0.44</v>
      </c>
      <c r="D7897">
        <v>140.557</v>
      </c>
      <c r="F7897" s="1" t="s">
        <v>20612</v>
      </c>
      <c r="G7897">
        <v>67.8</v>
      </c>
      <c r="H7897">
        <v>0.26</v>
      </c>
      <c r="I7897">
        <v>237.372</v>
      </c>
      <c r="K7897" s="1" t="s">
        <v>20613</v>
      </c>
      <c r="L7897">
        <v>79.4</v>
      </c>
      <c r="M7897">
        <v>0.31</v>
      </c>
      <c r="N7897">
        <v>196.092</v>
      </c>
    </row>
    <row r="7898" spans="1:14">
      <c r="A7898" s="1" t="s">
        <v>14267</v>
      </c>
      <c r="B7898">
        <v>118.4</v>
      </c>
      <c r="C7898">
        <v>0.46</v>
      </c>
      <c r="D7898">
        <v>136.976</v>
      </c>
      <c r="F7898" s="1" t="s">
        <v>20614</v>
      </c>
      <c r="G7898">
        <v>64.4</v>
      </c>
      <c r="H7898">
        <v>0.25</v>
      </c>
      <c r="I7898">
        <v>238.637</v>
      </c>
      <c r="K7898" s="1" t="s">
        <v>20615</v>
      </c>
      <c r="L7898">
        <v>83.2</v>
      </c>
      <c r="M7898">
        <v>0.33</v>
      </c>
      <c r="N7898">
        <v>197.319</v>
      </c>
    </row>
    <row r="7899" spans="1:14">
      <c r="A7899" s="1" t="s">
        <v>14269</v>
      </c>
      <c r="B7899">
        <v>110.6</v>
      </c>
      <c r="C7899">
        <v>0.43</v>
      </c>
      <c r="D7899">
        <v>141.996</v>
      </c>
      <c r="F7899" s="1" t="s">
        <v>20616</v>
      </c>
      <c r="G7899">
        <v>37.8</v>
      </c>
      <c r="H7899">
        <v>0.15</v>
      </c>
      <c r="I7899">
        <v>424.907</v>
      </c>
      <c r="K7899" s="1" t="s">
        <v>20617</v>
      </c>
      <c r="L7899">
        <v>67</v>
      </c>
      <c r="M7899">
        <v>0.26</v>
      </c>
      <c r="N7899">
        <v>216.882</v>
      </c>
    </row>
    <row r="7900" spans="1:14">
      <c r="A7900" s="1" t="s">
        <v>14271</v>
      </c>
      <c r="B7900">
        <v>81.4</v>
      </c>
      <c r="C7900">
        <v>0.32</v>
      </c>
      <c r="D7900">
        <v>195.345</v>
      </c>
      <c r="F7900" s="1" t="s">
        <v>20618</v>
      </c>
      <c r="G7900">
        <v>32.2</v>
      </c>
      <c r="H7900">
        <v>0.13</v>
      </c>
      <c r="I7900">
        <v>496.927</v>
      </c>
      <c r="K7900" s="1" t="s">
        <v>20619</v>
      </c>
      <c r="L7900">
        <v>76.6</v>
      </c>
      <c r="M7900">
        <v>0.3</v>
      </c>
      <c r="N7900">
        <v>223.498</v>
      </c>
    </row>
    <row r="7901" spans="1:14">
      <c r="A7901" s="1" t="s">
        <v>14273</v>
      </c>
      <c r="B7901">
        <v>84.6</v>
      </c>
      <c r="C7901">
        <v>0.33</v>
      </c>
      <c r="D7901">
        <v>192.139</v>
      </c>
      <c r="F7901" s="1" t="s">
        <v>20620</v>
      </c>
      <c r="G7901">
        <v>68.2</v>
      </c>
      <c r="H7901">
        <v>0.27</v>
      </c>
      <c r="I7901">
        <v>242.275</v>
      </c>
      <c r="K7901" s="1" t="s">
        <v>20621</v>
      </c>
      <c r="L7901">
        <v>81.4</v>
      </c>
      <c r="M7901">
        <v>0.32</v>
      </c>
      <c r="N7901">
        <v>196.409</v>
      </c>
    </row>
    <row r="7902" spans="1:14">
      <c r="A7902" s="1" t="s">
        <v>14275</v>
      </c>
      <c r="B7902">
        <v>114.2</v>
      </c>
      <c r="C7902">
        <v>0.45</v>
      </c>
      <c r="D7902">
        <v>137.996</v>
      </c>
      <c r="F7902" s="1" t="s">
        <v>20622</v>
      </c>
      <c r="G7902">
        <v>63</v>
      </c>
      <c r="H7902">
        <v>0.25</v>
      </c>
      <c r="I7902">
        <v>249.237</v>
      </c>
      <c r="K7902" s="1" t="s">
        <v>20623</v>
      </c>
      <c r="L7902">
        <v>80.4</v>
      </c>
      <c r="M7902">
        <v>0.31</v>
      </c>
      <c r="N7902">
        <v>200.169</v>
      </c>
    </row>
    <row r="7903" spans="1:14">
      <c r="A7903" s="1" t="s">
        <v>14278</v>
      </c>
      <c r="B7903">
        <v>118.4</v>
      </c>
      <c r="C7903">
        <v>0.46</v>
      </c>
      <c r="D7903">
        <v>138.137</v>
      </c>
      <c r="F7903" s="1" t="s">
        <v>20624</v>
      </c>
      <c r="G7903">
        <v>65.8</v>
      </c>
      <c r="H7903">
        <v>0.26</v>
      </c>
      <c r="I7903">
        <v>245.612</v>
      </c>
      <c r="K7903" s="1" t="s">
        <v>20625</v>
      </c>
      <c r="L7903">
        <v>85.6</v>
      </c>
      <c r="M7903">
        <v>0.33</v>
      </c>
      <c r="N7903">
        <v>191.147</v>
      </c>
    </row>
    <row r="7904" spans="1:14">
      <c r="A7904" s="1" t="s">
        <v>14280</v>
      </c>
      <c r="B7904">
        <v>105.2</v>
      </c>
      <c r="C7904">
        <v>0.41</v>
      </c>
      <c r="D7904">
        <v>150.122</v>
      </c>
      <c r="F7904" s="1" t="s">
        <v>20626</v>
      </c>
      <c r="G7904">
        <v>32.2</v>
      </c>
      <c r="H7904">
        <v>0.13</v>
      </c>
      <c r="I7904">
        <v>504.233</v>
      </c>
      <c r="K7904" s="1" t="s">
        <v>20627</v>
      </c>
      <c r="L7904">
        <v>73.4</v>
      </c>
      <c r="M7904">
        <v>0.29</v>
      </c>
      <c r="N7904">
        <v>207.144</v>
      </c>
    </row>
    <row r="7905" spans="1:14">
      <c r="A7905" s="1" t="s">
        <v>20628</v>
      </c>
      <c r="B7905">
        <v>76.8</v>
      </c>
      <c r="C7905">
        <v>0.3</v>
      </c>
      <c r="D7905">
        <v>210.016</v>
      </c>
      <c r="F7905" s="1" t="s">
        <v>20629</v>
      </c>
      <c r="G7905">
        <v>31.2</v>
      </c>
      <c r="H7905">
        <v>0.12</v>
      </c>
      <c r="I7905">
        <v>510.09</v>
      </c>
      <c r="K7905" s="1" t="s">
        <v>20630</v>
      </c>
      <c r="L7905">
        <v>81.6</v>
      </c>
      <c r="M7905">
        <v>0.32</v>
      </c>
      <c r="N7905">
        <v>199.34</v>
      </c>
    </row>
    <row r="7906" spans="1:14">
      <c r="A7906" s="1" t="s">
        <v>20631</v>
      </c>
      <c r="B7906">
        <v>95.2</v>
      </c>
      <c r="C7906">
        <v>0.37</v>
      </c>
      <c r="D7906">
        <v>167.49</v>
      </c>
      <c r="F7906" s="1" t="s">
        <v>20632</v>
      </c>
      <c r="G7906">
        <v>66</v>
      </c>
      <c r="H7906">
        <v>0.26</v>
      </c>
      <c r="I7906">
        <v>238.239</v>
      </c>
      <c r="K7906" s="1" t="s">
        <v>20633</v>
      </c>
      <c r="L7906">
        <v>84.6</v>
      </c>
      <c r="M7906">
        <v>0.33</v>
      </c>
      <c r="N7906">
        <v>191.809</v>
      </c>
    </row>
    <row r="7907" spans="1:14">
      <c r="A7907" s="1" t="s">
        <v>20634</v>
      </c>
      <c r="B7907">
        <v>115.2</v>
      </c>
      <c r="C7907">
        <v>0.45</v>
      </c>
      <c r="D7907">
        <v>139.296</v>
      </c>
      <c r="F7907" s="1" t="s">
        <v>20635</v>
      </c>
      <c r="G7907">
        <v>65.8</v>
      </c>
      <c r="H7907">
        <v>0.26</v>
      </c>
      <c r="I7907">
        <v>242.756</v>
      </c>
      <c r="K7907" s="1" t="s">
        <v>20636</v>
      </c>
      <c r="L7907">
        <v>81.6</v>
      </c>
      <c r="M7907">
        <v>0.32</v>
      </c>
      <c r="N7907">
        <v>197.382</v>
      </c>
    </row>
    <row r="7908" spans="1:14">
      <c r="A7908" s="1" t="s">
        <v>14291</v>
      </c>
      <c r="B7908">
        <v>115.2</v>
      </c>
      <c r="C7908">
        <v>0.45</v>
      </c>
      <c r="D7908">
        <v>137.416</v>
      </c>
      <c r="F7908" s="1" t="s">
        <v>20637</v>
      </c>
      <c r="G7908">
        <v>57.8</v>
      </c>
      <c r="H7908">
        <v>0.23</v>
      </c>
      <c r="I7908">
        <v>265.6</v>
      </c>
      <c r="K7908" s="1" t="s">
        <v>20638</v>
      </c>
      <c r="L7908">
        <v>76.4</v>
      </c>
      <c r="M7908">
        <v>0.3</v>
      </c>
      <c r="N7908">
        <v>195.26</v>
      </c>
    </row>
    <row r="7909" spans="1:14">
      <c r="A7909" s="1" t="s">
        <v>14294</v>
      </c>
      <c r="B7909">
        <v>98.2</v>
      </c>
      <c r="C7909">
        <v>0.38</v>
      </c>
      <c r="D7909">
        <v>163.131</v>
      </c>
      <c r="F7909" s="1" t="s">
        <v>20639</v>
      </c>
      <c r="G7909">
        <v>31.8</v>
      </c>
      <c r="H7909">
        <v>0.12</v>
      </c>
      <c r="I7909">
        <v>513.256</v>
      </c>
      <c r="K7909" s="1" t="s">
        <v>20640</v>
      </c>
      <c r="L7909">
        <v>71.4</v>
      </c>
      <c r="M7909">
        <v>0.28</v>
      </c>
      <c r="N7909">
        <v>237.834</v>
      </c>
    </row>
    <row r="7910" spans="1:14">
      <c r="A7910" s="1" t="s">
        <v>20641</v>
      </c>
      <c r="B7910">
        <v>72.6</v>
      </c>
      <c r="C7910">
        <v>0.28</v>
      </c>
      <c r="D7910">
        <v>221.73</v>
      </c>
      <c r="F7910" s="1" t="s">
        <v>20642</v>
      </c>
      <c r="G7910">
        <v>43.6</v>
      </c>
      <c r="H7910">
        <v>0.17</v>
      </c>
      <c r="I7910">
        <v>376.9</v>
      </c>
      <c r="K7910" s="1" t="s">
        <v>20643</v>
      </c>
      <c r="L7910">
        <v>79.6</v>
      </c>
      <c r="M7910">
        <v>0.31</v>
      </c>
      <c r="N7910">
        <v>198.674</v>
      </c>
    </row>
    <row r="7911" spans="1:14">
      <c r="A7911" s="1" t="s">
        <v>14298</v>
      </c>
      <c r="B7911">
        <v>105</v>
      </c>
      <c r="C7911">
        <v>0.41</v>
      </c>
      <c r="D7911">
        <v>153.465</v>
      </c>
      <c r="F7911" s="1" t="s">
        <v>20644</v>
      </c>
      <c r="G7911">
        <v>70.8</v>
      </c>
      <c r="H7911">
        <v>0.28</v>
      </c>
      <c r="I7911">
        <v>227.688</v>
      </c>
      <c r="K7911" s="1" t="s">
        <v>20645</v>
      </c>
      <c r="L7911">
        <v>85.4</v>
      </c>
      <c r="M7911">
        <v>0.33</v>
      </c>
      <c r="N7911">
        <v>192.512</v>
      </c>
    </row>
    <row r="7912" spans="1:14">
      <c r="A7912" s="1" t="s">
        <v>20646</v>
      </c>
      <c r="B7912">
        <v>112</v>
      </c>
      <c r="C7912">
        <v>0.44</v>
      </c>
      <c r="D7912">
        <v>141.851</v>
      </c>
      <c r="F7912" s="1" t="s">
        <v>20647</v>
      </c>
      <c r="G7912">
        <v>64</v>
      </c>
      <c r="H7912">
        <v>0.25</v>
      </c>
      <c r="I7912">
        <v>248.311</v>
      </c>
      <c r="K7912" s="1" t="s">
        <v>20648</v>
      </c>
      <c r="L7912">
        <v>80.2</v>
      </c>
      <c r="M7912">
        <v>0.31</v>
      </c>
      <c r="N7912">
        <v>196.395</v>
      </c>
    </row>
    <row r="7913" spans="1:14">
      <c r="A7913" s="1" t="s">
        <v>20649</v>
      </c>
      <c r="B7913">
        <v>111.4</v>
      </c>
      <c r="C7913">
        <v>0.44</v>
      </c>
      <c r="D7913">
        <v>142.184</v>
      </c>
      <c r="F7913" s="1" t="s">
        <v>20650</v>
      </c>
      <c r="G7913">
        <v>51.6</v>
      </c>
      <c r="H7913">
        <v>0.2</v>
      </c>
      <c r="I7913">
        <v>312.346</v>
      </c>
      <c r="K7913" s="1" t="s">
        <v>20651</v>
      </c>
      <c r="L7913">
        <v>78</v>
      </c>
      <c r="M7913">
        <v>0.3</v>
      </c>
      <c r="N7913">
        <v>199.946</v>
      </c>
    </row>
    <row r="7914" spans="1:14">
      <c r="A7914" s="1" t="s">
        <v>14306</v>
      </c>
      <c r="B7914">
        <v>89.6</v>
      </c>
      <c r="C7914">
        <v>0.35</v>
      </c>
      <c r="D7914">
        <v>177.762</v>
      </c>
      <c r="F7914" s="1" t="s">
        <v>20652</v>
      </c>
      <c r="G7914">
        <v>30.8</v>
      </c>
      <c r="H7914">
        <v>0.12</v>
      </c>
      <c r="I7914">
        <v>486.859</v>
      </c>
      <c r="K7914" s="1" t="s">
        <v>20653</v>
      </c>
      <c r="L7914">
        <v>75.8</v>
      </c>
      <c r="M7914">
        <v>0.3</v>
      </c>
      <c r="N7914">
        <v>217.247</v>
      </c>
    </row>
    <row r="7915" spans="1:14">
      <c r="A7915" s="1" t="s">
        <v>14308</v>
      </c>
      <c r="B7915">
        <v>76</v>
      </c>
      <c r="C7915">
        <v>0.3</v>
      </c>
      <c r="D7915">
        <v>215.243</v>
      </c>
      <c r="F7915" s="1" t="s">
        <v>20654</v>
      </c>
      <c r="G7915">
        <v>52</v>
      </c>
      <c r="H7915">
        <v>0.2</v>
      </c>
      <c r="I7915">
        <v>325.725</v>
      </c>
      <c r="K7915" s="1" t="s">
        <v>20655</v>
      </c>
      <c r="L7915">
        <v>79.4</v>
      </c>
      <c r="M7915">
        <v>0.31</v>
      </c>
      <c r="N7915">
        <v>203.089</v>
      </c>
    </row>
    <row r="7916" spans="1:14">
      <c r="A7916" s="1" t="s">
        <v>14310</v>
      </c>
      <c r="B7916">
        <v>115</v>
      </c>
      <c r="C7916">
        <v>0.45</v>
      </c>
      <c r="D7916">
        <v>139.195</v>
      </c>
      <c r="F7916" s="1" t="s">
        <v>20656</v>
      </c>
      <c r="G7916">
        <v>64</v>
      </c>
      <c r="H7916">
        <v>0.25</v>
      </c>
      <c r="I7916">
        <v>242.854</v>
      </c>
      <c r="K7916" s="1" t="s">
        <v>20657</v>
      </c>
      <c r="L7916">
        <v>80.2</v>
      </c>
      <c r="M7916">
        <v>0.31</v>
      </c>
      <c r="N7916">
        <v>193.91</v>
      </c>
    </row>
    <row r="7917" spans="1:14">
      <c r="A7917" s="1" t="s">
        <v>14312</v>
      </c>
      <c r="B7917">
        <v>115.2</v>
      </c>
      <c r="C7917">
        <v>0.45</v>
      </c>
      <c r="D7917">
        <v>139.443</v>
      </c>
      <c r="F7917" s="1" t="s">
        <v>20658</v>
      </c>
      <c r="G7917">
        <v>65.8</v>
      </c>
      <c r="H7917">
        <v>0.26</v>
      </c>
      <c r="I7917">
        <v>248.169</v>
      </c>
      <c r="K7917" s="1" t="s">
        <v>20659</v>
      </c>
      <c r="L7917">
        <v>83.4</v>
      </c>
      <c r="M7917">
        <v>0.33</v>
      </c>
      <c r="N7917">
        <v>195.431</v>
      </c>
    </row>
    <row r="7918" spans="1:14">
      <c r="A7918" s="1" t="s">
        <v>20660</v>
      </c>
      <c r="B7918">
        <v>108.6</v>
      </c>
      <c r="C7918">
        <v>0.42</v>
      </c>
      <c r="D7918">
        <v>147.036</v>
      </c>
      <c r="F7918" s="1" t="s">
        <v>20661</v>
      </c>
      <c r="G7918">
        <v>45.8</v>
      </c>
      <c r="H7918">
        <v>0.18</v>
      </c>
      <c r="I7918">
        <v>339.388</v>
      </c>
      <c r="K7918" s="1" t="s">
        <v>20662</v>
      </c>
      <c r="L7918">
        <v>76.6</v>
      </c>
      <c r="M7918">
        <v>0.3</v>
      </c>
      <c r="N7918">
        <v>198.07</v>
      </c>
    </row>
    <row r="7919" spans="1:14">
      <c r="A7919" s="1" t="s">
        <v>14318</v>
      </c>
      <c r="B7919">
        <v>77.4</v>
      </c>
      <c r="C7919">
        <v>0.3</v>
      </c>
      <c r="D7919">
        <v>201.273</v>
      </c>
      <c r="F7919" s="1" t="s">
        <v>20663</v>
      </c>
      <c r="G7919">
        <v>27.2</v>
      </c>
      <c r="H7919">
        <v>0.11</v>
      </c>
      <c r="I7919">
        <v>573.002</v>
      </c>
      <c r="K7919" s="1" t="s">
        <v>20664</v>
      </c>
      <c r="L7919">
        <v>73.6</v>
      </c>
      <c r="M7919">
        <v>0.29</v>
      </c>
      <c r="N7919">
        <v>229.358</v>
      </c>
    </row>
    <row r="7920" spans="1:14">
      <c r="A7920" s="1" t="s">
        <v>14321</v>
      </c>
      <c r="B7920">
        <v>96.2</v>
      </c>
      <c r="C7920">
        <v>0.38</v>
      </c>
      <c r="D7920">
        <v>170.852</v>
      </c>
      <c r="F7920" s="1" t="s">
        <v>20665</v>
      </c>
      <c r="G7920">
        <v>56.6</v>
      </c>
      <c r="H7920">
        <v>0.22</v>
      </c>
      <c r="I7920">
        <v>298.396</v>
      </c>
      <c r="K7920" s="1" t="s">
        <v>20666</v>
      </c>
      <c r="L7920">
        <v>82</v>
      </c>
      <c r="M7920">
        <v>0.32</v>
      </c>
      <c r="N7920">
        <v>194.734</v>
      </c>
    </row>
    <row r="7921" spans="1:14">
      <c r="A7921" s="1" t="s">
        <v>14324</v>
      </c>
      <c r="B7921">
        <v>112</v>
      </c>
      <c r="C7921">
        <v>0.44</v>
      </c>
      <c r="D7921">
        <v>140.806</v>
      </c>
      <c r="F7921" s="1" t="s">
        <v>20667</v>
      </c>
      <c r="G7921">
        <v>67.2</v>
      </c>
      <c r="H7921">
        <v>0.26</v>
      </c>
      <c r="I7921">
        <v>240.095</v>
      </c>
      <c r="K7921" s="1" t="s">
        <v>20668</v>
      </c>
      <c r="L7921">
        <v>81</v>
      </c>
      <c r="M7921">
        <v>0.32</v>
      </c>
      <c r="N7921">
        <v>195.938</v>
      </c>
    </row>
    <row r="7922" spans="1:14">
      <c r="A7922" s="1" t="s">
        <v>14327</v>
      </c>
      <c r="B7922">
        <v>115.2</v>
      </c>
      <c r="C7922">
        <v>0.45</v>
      </c>
      <c r="D7922">
        <v>138.833</v>
      </c>
      <c r="F7922" s="1" t="s">
        <v>20669</v>
      </c>
      <c r="G7922">
        <v>67.2</v>
      </c>
      <c r="H7922">
        <v>0.26</v>
      </c>
      <c r="I7922">
        <v>236.934</v>
      </c>
      <c r="K7922" s="1" t="s">
        <v>20670</v>
      </c>
      <c r="L7922">
        <v>84.2</v>
      </c>
      <c r="M7922">
        <v>0.33</v>
      </c>
      <c r="N7922">
        <v>191.962</v>
      </c>
    </row>
    <row r="7923" spans="1:14">
      <c r="A7923" s="1" t="s">
        <v>14330</v>
      </c>
      <c r="B7923">
        <v>105</v>
      </c>
      <c r="C7923">
        <v>0.41</v>
      </c>
      <c r="D7923">
        <v>152.777</v>
      </c>
      <c r="F7923" s="1" t="s">
        <v>20671</v>
      </c>
      <c r="G7923">
        <v>38.4</v>
      </c>
      <c r="H7923">
        <v>0.15</v>
      </c>
      <c r="I7923">
        <v>383.836</v>
      </c>
      <c r="K7923" s="1" t="s">
        <v>20672</v>
      </c>
      <c r="L7923">
        <v>70.2</v>
      </c>
      <c r="M7923">
        <v>0.27</v>
      </c>
      <c r="N7923">
        <v>217.807</v>
      </c>
    </row>
    <row r="7924" spans="1:14">
      <c r="A7924" s="1" t="s">
        <v>20673</v>
      </c>
      <c r="B7924">
        <v>73.6</v>
      </c>
      <c r="C7924">
        <v>0.29</v>
      </c>
      <c r="D7924">
        <v>218.369</v>
      </c>
      <c r="F7924" s="1" t="s">
        <v>20674</v>
      </c>
      <c r="G7924">
        <v>28.8</v>
      </c>
      <c r="H7924">
        <v>0.11</v>
      </c>
      <c r="I7924">
        <v>581.703</v>
      </c>
      <c r="K7924" s="1" t="s">
        <v>20675</v>
      </c>
      <c r="L7924">
        <v>72</v>
      </c>
      <c r="M7924">
        <v>0.28</v>
      </c>
      <c r="N7924">
        <v>230.064</v>
      </c>
    </row>
    <row r="7925" spans="1:14">
      <c r="A7925" s="1" t="s">
        <v>20676</v>
      </c>
      <c r="B7925">
        <v>95.8</v>
      </c>
      <c r="C7925">
        <v>0.37</v>
      </c>
      <c r="D7925">
        <v>164.65</v>
      </c>
      <c r="F7925" s="1" t="s">
        <v>20677</v>
      </c>
      <c r="G7925">
        <v>58.8</v>
      </c>
      <c r="H7925">
        <v>0.23</v>
      </c>
      <c r="I7925">
        <v>280.84</v>
      </c>
      <c r="K7925" s="1" t="s">
        <v>20678</v>
      </c>
      <c r="L7925">
        <v>80.8</v>
      </c>
      <c r="M7925">
        <v>0.32</v>
      </c>
      <c r="N7925">
        <v>198.298</v>
      </c>
    </row>
    <row r="7926" spans="1:14">
      <c r="A7926" s="1" t="s">
        <v>14339</v>
      </c>
      <c r="B7926">
        <v>115</v>
      </c>
      <c r="C7926">
        <v>0.45</v>
      </c>
      <c r="D7926">
        <v>141.406</v>
      </c>
      <c r="F7926" s="1" t="s">
        <v>20679</v>
      </c>
      <c r="G7926">
        <v>65.8</v>
      </c>
      <c r="H7926">
        <v>0.26</v>
      </c>
      <c r="I7926">
        <v>240.519</v>
      </c>
      <c r="K7926" s="1" t="s">
        <v>20680</v>
      </c>
      <c r="L7926">
        <v>83.4</v>
      </c>
      <c r="M7926">
        <v>0.33</v>
      </c>
      <c r="N7926">
        <v>194.166</v>
      </c>
    </row>
    <row r="7927" spans="1:14">
      <c r="A7927" s="1" t="s">
        <v>14342</v>
      </c>
      <c r="B7927">
        <v>111.2</v>
      </c>
      <c r="C7927">
        <v>0.43</v>
      </c>
      <c r="D7927">
        <v>141.602</v>
      </c>
      <c r="F7927" s="1" t="s">
        <v>20681</v>
      </c>
      <c r="G7927">
        <v>64.2</v>
      </c>
      <c r="H7927">
        <v>0.25</v>
      </c>
      <c r="I7927">
        <v>244.705</v>
      </c>
      <c r="K7927" s="1" t="s">
        <v>20682</v>
      </c>
      <c r="L7927">
        <v>84.4</v>
      </c>
      <c r="M7927">
        <v>0.33</v>
      </c>
      <c r="N7927">
        <v>188.977</v>
      </c>
    </row>
    <row r="7928" spans="1:14">
      <c r="A7928" s="1" t="s">
        <v>20683</v>
      </c>
      <c r="B7928">
        <v>95.4</v>
      </c>
      <c r="C7928">
        <v>0.37</v>
      </c>
      <c r="D7928">
        <v>170.268</v>
      </c>
      <c r="F7928" s="1" t="s">
        <v>20684</v>
      </c>
      <c r="G7928">
        <v>38.4</v>
      </c>
      <c r="H7928">
        <v>0.15</v>
      </c>
      <c r="I7928">
        <v>401.628</v>
      </c>
      <c r="K7928" s="1" t="s">
        <v>20685</v>
      </c>
      <c r="L7928">
        <v>77.8</v>
      </c>
      <c r="M7928">
        <v>0.3</v>
      </c>
      <c r="N7928">
        <v>202.072</v>
      </c>
    </row>
    <row r="7929" spans="1:14">
      <c r="A7929" s="1" t="s">
        <v>14348</v>
      </c>
      <c r="B7929">
        <v>69.4</v>
      </c>
      <c r="C7929">
        <v>0.27</v>
      </c>
      <c r="D7929">
        <v>222.091</v>
      </c>
      <c r="F7929" s="1" t="s">
        <v>20686</v>
      </c>
      <c r="G7929">
        <v>28.8</v>
      </c>
      <c r="H7929">
        <v>0.11</v>
      </c>
      <c r="I7929">
        <v>562.363</v>
      </c>
      <c r="K7929" s="1" t="s">
        <v>20687</v>
      </c>
      <c r="L7929">
        <v>78.4</v>
      </c>
      <c r="M7929">
        <v>0.31</v>
      </c>
      <c r="N7929">
        <v>203.251</v>
      </c>
    </row>
    <row r="7930" spans="1:14">
      <c r="A7930" s="1" t="s">
        <v>14351</v>
      </c>
      <c r="B7930">
        <v>117.4</v>
      </c>
      <c r="C7930">
        <v>0.46</v>
      </c>
      <c r="D7930">
        <v>140.591</v>
      </c>
      <c r="F7930" s="1" t="s">
        <v>20688</v>
      </c>
      <c r="G7930">
        <v>67.6</v>
      </c>
      <c r="H7930">
        <v>0.26</v>
      </c>
      <c r="I7930">
        <v>250.858</v>
      </c>
      <c r="K7930" s="1" t="s">
        <v>20689</v>
      </c>
      <c r="L7930">
        <v>81.2</v>
      </c>
      <c r="M7930">
        <v>0.32</v>
      </c>
      <c r="N7930">
        <v>194.697</v>
      </c>
    </row>
    <row r="7931" spans="1:14">
      <c r="A7931" s="1" t="s">
        <v>14353</v>
      </c>
      <c r="B7931">
        <v>115.2</v>
      </c>
      <c r="C7931">
        <v>0.45</v>
      </c>
      <c r="D7931">
        <v>139.42</v>
      </c>
      <c r="F7931" s="1" t="s">
        <v>20690</v>
      </c>
      <c r="G7931">
        <v>67.6</v>
      </c>
      <c r="H7931">
        <v>0.26</v>
      </c>
      <c r="I7931">
        <v>236.749</v>
      </c>
      <c r="K7931" s="1" t="s">
        <v>20691</v>
      </c>
      <c r="L7931">
        <v>85.2</v>
      </c>
      <c r="M7931">
        <v>0.33</v>
      </c>
      <c r="N7931">
        <v>189.992</v>
      </c>
    </row>
    <row r="7932" spans="1:14">
      <c r="A7932" s="1" t="s">
        <v>14355</v>
      </c>
      <c r="B7932">
        <v>111.4</v>
      </c>
      <c r="C7932">
        <v>0.44</v>
      </c>
      <c r="D7932">
        <v>143.764</v>
      </c>
      <c r="F7932" s="1" t="s">
        <v>20692</v>
      </c>
      <c r="G7932">
        <v>67.6</v>
      </c>
      <c r="H7932">
        <v>0.26</v>
      </c>
      <c r="I7932">
        <v>235.69</v>
      </c>
      <c r="K7932" s="1" t="s">
        <v>20693</v>
      </c>
      <c r="L7932">
        <v>84.2</v>
      </c>
      <c r="M7932">
        <v>0.33</v>
      </c>
      <c r="N7932">
        <v>195.063</v>
      </c>
    </row>
    <row r="7933" spans="1:14">
      <c r="A7933" s="1" t="s">
        <v>14358</v>
      </c>
      <c r="B7933">
        <v>79.4</v>
      </c>
      <c r="C7933">
        <v>0.31</v>
      </c>
      <c r="D7933">
        <v>196.259</v>
      </c>
      <c r="F7933" s="1" t="s">
        <v>20694</v>
      </c>
      <c r="G7933">
        <v>32</v>
      </c>
      <c r="H7933">
        <v>0.13</v>
      </c>
      <c r="I7933">
        <v>487.362</v>
      </c>
      <c r="K7933" s="1" t="s">
        <v>20695</v>
      </c>
      <c r="L7933">
        <v>72.6</v>
      </c>
      <c r="M7933">
        <v>0.28</v>
      </c>
      <c r="N7933">
        <v>211.8</v>
      </c>
    </row>
    <row r="7934" spans="1:14">
      <c r="A7934" s="1" t="s">
        <v>20696</v>
      </c>
      <c r="B7934">
        <v>83</v>
      </c>
      <c r="C7934">
        <v>0.32</v>
      </c>
      <c r="D7934">
        <v>198.196</v>
      </c>
      <c r="F7934" s="1" t="s">
        <v>20697</v>
      </c>
      <c r="G7934">
        <v>32</v>
      </c>
      <c r="H7934">
        <v>0.13</v>
      </c>
      <c r="I7934">
        <v>518.703</v>
      </c>
      <c r="K7934" s="1" t="s">
        <v>20698</v>
      </c>
      <c r="L7934">
        <v>73.6</v>
      </c>
      <c r="M7934">
        <v>0.29</v>
      </c>
      <c r="N7934">
        <v>225.169</v>
      </c>
    </row>
    <row r="7935" spans="1:14">
      <c r="A7935" s="1" t="s">
        <v>20699</v>
      </c>
      <c r="B7935">
        <v>114.4</v>
      </c>
      <c r="C7935">
        <v>0.45</v>
      </c>
      <c r="D7935">
        <v>139.131</v>
      </c>
      <c r="F7935" s="1" t="s">
        <v>20700</v>
      </c>
      <c r="G7935">
        <v>69.6</v>
      </c>
      <c r="H7935">
        <v>0.27</v>
      </c>
      <c r="I7935">
        <v>228.238</v>
      </c>
      <c r="K7935" s="1" t="s">
        <v>20701</v>
      </c>
      <c r="L7935">
        <v>82.6</v>
      </c>
      <c r="M7935">
        <v>0.32</v>
      </c>
      <c r="N7935">
        <v>188.235</v>
      </c>
    </row>
    <row r="7936" spans="1:14">
      <c r="A7936" s="1" t="s">
        <v>14364</v>
      </c>
      <c r="B7936">
        <v>115.2</v>
      </c>
      <c r="C7936">
        <v>0.45</v>
      </c>
      <c r="D7936">
        <v>136.143</v>
      </c>
      <c r="F7936" s="1" t="s">
        <v>20702</v>
      </c>
      <c r="G7936">
        <v>64</v>
      </c>
      <c r="H7936">
        <v>0.25</v>
      </c>
      <c r="I7936">
        <v>243.675</v>
      </c>
      <c r="K7936" s="1" t="s">
        <v>20703</v>
      </c>
      <c r="L7936">
        <v>85.4</v>
      </c>
      <c r="M7936">
        <v>0.33</v>
      </c>
      <c r="N7936">
        <v>192.712</v>
      </c>
    </row>
    <row r="7937" spans="1:14">
      <c r="A7937" s="1" t="s">
        <v>14366</v>
      </c>
      <c r="B7937">
        <v>107.2</v>
      </c>
      <c r="C7937">
        <v>0.42</v>
      </c>
      <c r="D7937">
        <v>153.539</v>
      </c>
      <c r="F7937" s="1" t="s">
        <v>20704</v>
      </c>
      <c r="G7937">
        <v>61.2</v>
      </c>
      <c r="H7937">
        <v>0.24</v>
      </c>
      <c r="I7937">
        <v>260.347</v>
      </c>
      <c r="K7937" s="1" t="s">
        <v>20705</v>
      </c>
      <c r="L7937">
        <v>82</v>
      </c>
      <c r="M7937">
        <v>0.32</v>
      </c>
      <c r="N7937">
        <v>187.756</v>
      </c>
    </row>
    <row r="7938" spans="1:14">
      <c r="A7938" s="1" t="s">
        <v>20706</v>
      </c>
      <c r="B7938">
        <v>75.4</v>
      </c>
      <c r="C7938">
        <v>0.29</v>
      </c>
      <c r="D7938">
        <v>207.736</v>
      </c>
      <c r="F7938" s="1" t="s">
        <v>20707</v>
      </c>
      <c r="G7938">
        <v>28.8</v>
      </c>
      <c r="H7938">
        <v>0.11</v>
      </c>
      <c r="I7938">
        <v>539.887</v>
      </c>
      <c r="K7938" s="1" t="s">
        <v>20708</v>
      </c>
      <c r="L7938">
        <v>74.4</v>
      </c>
      <c r="M7938">
        <v>0.29</v>
      </c>
      <c r="N7938">
        <v>205.742</v>
      </c>
    </row>
    <row r="7939" spans="1:14">
      <c r="A7939" s="1" t="s">
        <v>14371</v>
      </c>
      <c r="B7939">
        <v>91.6</v>
      </c>
      <c r="C7939">
        <v>0.36</v>
      </c>
      <c r="D7939">
        <v>174.73</v>
      </c>
      <c r="F7939" s="1" t="s">
        <v>20709</v>
      </c>
      <c r="G7939">
        <v>34.6</v>
      </c>
      <c r="H7939">
        <v>0.14</v>
      </c>
      <c r="I7939">
        <v>474.564</v>
      </c>
      <c r="K7939" s="1" t="s">
        <v>20710</v>
      </c>
      <c r="L7939">
        <v>78.8</v>
      </c>
      <c r="M7939">
        <v>0.31</v>
      </c>
      <c r="N7939">
        <v>217.364</v>
      </c>
    </row>
    <row r="7940" spans="1:14">
      <c r="A7940" s="1" t="s">
        <v>20711</v>
      </c>
      <c r="B7940">
        <v>115.2</v>
      </c>
      <c r="C7940">
        <v>0.45</v>
      </c>
      <c r="D7940">
        <v>138.688</v>
      </c>
      <c r="F7940" s="1" t="s">
        <v>20712</v>
      </c>
      <c r="G7940">
        <v>72</v>
      </c>
      <c r="H7940">
        <v>0.28</v>
      </c>
      <c r="I7940">
        <v>229.772</v>
      </c>
      <c r="K7940" s="1" t="s">
        <v>20713</v>
      </c>
      <c r="L7940">
        <v>83.8</v>
      </c>
      <c r="M7940">
        <v>0.33</v>
      </c>
      <c r="N7940">
        <v>189.881</v>
      </c>
    </row>
    <row r="7941" spans="1:14">
      <c r="A7941" s="1" t="s">
        <v>20714</v>
      </c>
      <c r="B7941">
        <v>114.6</v>
      </c>
      <c r="C7941">
        <v>0.45</v>
      </c>
      <c r="D7941">
        <v>138.698</v>
      </c>
      <c r="F7941" s="1" t="s">
        <v>20715</v>
      </c>
      <c r="G7941">
        <v>67.6</v>
      </c>
      <c r="H7941">
        <v>0.26</v>
      </c>
      <c r="I7941">
        <v>233.269</v>
      </c>
      <c r="K7941" s="1" t="s">
        <v>20716</v>
      </c>
      <c r="L7941">
        <v>79.8</v>
      </c>
      <c r="M7941">
        <v>0.31</v>
      </c>
      <c r="N7941">
        <v>197.504</v>
      </c>
    </row>
    <row r="7942" spans="1:14">
      <c r="A7942" s="1" t="s">
        <v>14377</v>
      </c>
      <c r="B7942">
        <v>95.8</v>
      </c>
      <c r="C7942">
        <v>0.37</v>
      </c>
      <c r="D7942">
        <v>166.743</v>
      </c>
      <c r="F7942" s="1" t="s">
        <v>20717</v>
      </c>
      <c r="G7942">
        <v>58.6</v>
      </c>
      <c r="H7942">
        <v>0.23</v>
      </c>
      <c r="I7942">
        <v>267.072</v>
      </c>
      <c r="K7942" s="1" t="s">
        <v>20718</v>
      </c>
      <c r="L7942">
        <v>86.6</v>
      </c>
      <c r="M7942">
        <v>0.34</v>
      </c>
      <c r="N7942">
        <v>186.484</v>
      </c>
    </row>
    <row r="7943" spans="1:14">
      <c r="A7943" s="1" t="s">
        <v>14379</v>
      </c>
      <c r="B7943">
        <v>72.6</v>
      </c>
      <c r="C7943">
        <v>0.28</v>
      </c>
      <c r="D7943">
        <v>220.731</v>
      </c>
      <c r="F7943" s="1" t="s">
        <v>20719</v>
      </c>
      <c r="G7943">
        <v>28.4</v>
      </c>
      <c r="H7943">
        <v>0.11</v>
      </c>
      <c r="I7943">
        <v>538.867</v>
      </c>
      <c r="K7943" s="1" t="s">
        <v>20720</v>
      </c>
      <c r="L7943">
        <v>75</v>
      </c>
      <c r="M7943">
        <v>0.29</v>
      </c>
      <c r="N7943">
        <v>209.253</v>
      </c>
    </row>
    <row r="7944" spans="1:14">
      <c r="A7944" s="1" t="s">
        <v>14381</v>
      </c>
      <c r="B7944">
        <v>108.8</v>
      </c>
      <c r="C7944">
        <v>0.43</v>
      </c>
      <c r="D7944">
        <v>149.173</v>
      </c>
      <c r="F7944" s="1" t="s">
        <v>20721</v>
      </c>
      <c r="G7944">
        <v>39</v>
      </c>
      <c r="H7944">
        <v>0.15</v>
      </c>
      <c r="I7944">
        <v>428.963</v>
      </c>
      <c r="K7944" s="1" t="s">
        <v>20722</v>
      </c>
      <c r="L7944">
        <v>72.8</v>
      </c>
      <c r="M7944">
        <v>0.28</v>
      </c>
      <c r="N7944">
        <v>224.97</v>
      </c>
    </row>
    <row r="7945" spans="1:14">
      <c r="A7945" s="1" t="s">
        <v>14383</v>
      </c>
      <c r="B7945">
        <v>117.8</v>
      </c>
      <c r="C7945">
        <v>0.46</v>
      </c>
      <c r="D7945">
        <v>134.949</v>
      </c>
      <c r="F7945" s="1" t="s">
        <v>20723</v>
      </c>
      <c r="G7945">
        <v>67.4</v>
      </c>
      <c r="H7945">
        <v>0.26</v>
      </c>
      <c r="I7945">
        <v>238.815</v>
      </c>
      <c r="K7945" s="1" t="s">
        <v>20724</v>
      </c>
      <c r="L7945">
        <v>85.4</v>
      </c>
      <c r="M7945">
        <v>0.33</v>
      </c>
      <c r="N7945">
        <v>190.489</v>
      </c>
    </row>
    <row r="7946" spans="1:14">
      <c r="A7946" s="1" t="s">
        <v>14386</v>
      </c>
      <c r="B7946">
        <v>115</v>
      </c>
      <c r="C7946">
        <v>0.45</v>
      </c>
      <c r="D7946">
        <v>141.314</v>
      </c>
      <c r="F7946" s="1" t="s">
        <v>20725</v>
      </c>
      <c r="G7946">
        <v>70.2</v>
      </c>
      <c r="H7946">
        <v>0.27</v>
      </c>
      <c r="I7946">
        <v>235.102</v>
      </c>
      <c r="K7946" s="1" t="s">
        <v>20726</v>
      </c>
      <c r="L7946">
        <v>81.2</v>
      </c>
      <c r="M7946">
        <v>0.32</v>
      </c>
      <c r="N7946">
        <v>196.44</v>
      </c>
    </row>
    <row r="7947" spans="1:14">
      <c r="A7947" s="1" t="s">
        <v>14389</v>
      </c>
      <c r="B7947">
        <v>83.2</v>
      </c>
      <c r="C7947">
        <v>0.33</v>
      </c>
      <c r="D7947">
        <v>187.192</v>
      </c>
      <c r="F7947" s="1" t="s">
        <v>20727</v>
      </c>
      <c r="G7947">
        <v>53.6</v>
      </c>
      <c r="H7947">
        <v>0.21</v>
      </c>
      <c r="I7947">
        <v>296.109</v>
      </c>
      <c r="K7947" s="1" t="s">
        <v>20728</v>
      </c>
      <c r="L7947">
        <v>85.8</v>
      </c>
      <c r="M7947">
        <v>0.34</v>
      </c>
      <c r="N7947">
        <v>182.246</v>
      </c>
    </row>
    <row r="7948" spans="1:14">
      <c r="A7948" s="1" t="s">
        <v>20729</v>
      </c>
      <c r="B7948">
        <v>76.4</v>
      </c>
      <c r="C7948">
        <v>0.3</v>
      </c>
      <c r="D7948">
        <v>214.936</v>
      </c>
      <c r="F7948" s="1" t="s">
        <v>20730</v>
      </c>
      <c r="G7948">
        <v>25.6</v>
      </c>
      <c r="H7948">
        <v>0.1</v>
      </c>
      <c r="I7948">
        <v>596.575</v>
      </c>
      <c r="K7948" s="1" t="s">
        <v>20731</v>
      </c>
      <c r="L7948">
        <v>80.2</v>
      </c>
      <c r="M7948">
        <v>0.31</v>
      </c>
      <c r="N7948">
        <v>203.489</v>
      </c>
    </row>
    <row r="7949" spans="1:14">
      <c r="A7949" s="1" t="s">
        <v>20732</v>
      </c>
      <c r="B7949">
        <v>111.6</v>
      </c>
      <c r="C7949">
        <v>0.44</v>
      </c>
      <c r="D7949">
        <v>142.695</v>
      </c>
      <c r="F7949" s="1" t="s">
        <v>20733</v>
      </c>
      <c r="G7949">
        <v>43.2</v>
      </c>
      <c r="H7949">
        <v>0.17</v>
      </c>
      <c r="I7949">
        <v>384.485</v>
      </c>
      <c r="K7949" s="1" t="s">
        <v>20734</v>
      </c>
      <c r="L7949">
        <v>69.8</v>
      </c>
      <c r="M7949">
        <v>0.27</v>
      </c>
      <c r="N7949">
        <v>222.776</v>
      </c>
    </row>
    <row r="7950" spans="1:14">
      <c r="A7950" s="1" t="s">
        <v>14395</v>
      </c>
      <c r="B7950">
        <v>115.2</v>
      </c>
      <c r="C7950">
        <v>0.45</v>
      </c>
      <c r="D7950">
        <v>136.172</v>
      </c>
      <c r="F7950" s="1" t="s">
        <v>20735</v>
      </c>
      <c r="G7950">
        <v>71.2</v>
      </c>
      <c r="H7950">
        <v>0.28</v>
      </c>
      <c r="I7950">
        <v>222.38</v>
      </c>
      <c r="K7950" s="1" t="s">
        <v>20736</v>
      </c>
      <c r="L7950">
        <v>84.8</v>
      </c>
      <c r="M7950">
        <v>0.33</v>
      </c>
      <c r="N7950">
        <v>189.1</v>
      </c>
    </row>
    <row r="7951" spans="1:14">
      <c r="A7951" s="1" t="s">
        <v>14397</v>
      </c>
      <c r="B7951">
        <v>108.8</v>
      </c>
      <c r="C7951">
        <v>0.43</v>
      </c>
      <c r="D7951">
        <v>148.327</v>
      </c>
      <c r="F7951" s="1" t="s">
        <v>20737</v>
      </c>
      <c r="G7951">
        <v>65</v>
      </c>
      <c r="H7951">
        <v>0.25</v>
      </c>
      <c r="I7951">
        <v>246.666</v>
      </c>
      <c r="K7951" s="1" t="s">
        <v>20738</v>
      </c>
      <c r="L7951">
        <v>82.2</v>
      </c>
      <c r="M7951">
        <v>0.32</v>
      </c>
      <c r="N7951">
        <v>195.893</v>
      </c>
    </row>
    <row r="7952" spans="1:14">
      <c r="A7952" s="1" t="s">
        <v>14399</v>
      </c>
      <c r="B7952">
        <v>80</v>
      </c>
      <c r="C7952">
        <v>0.31</v>
      </c>
      <c r="D7952">
        <v>202.43</v>
      </c>
      <c r="F7952" s="1" t="s">
        <v>20739</v>
      </c>
      <c r="G7952">
        <v>48</v>
      </c>
      <c r="H7952">
        <v>0.19</v>
      </c>
      <c r="I7952">
        <v>327.726</v>
      </c>
      <c r="K7952" s="1" t="s">
        <v>20740</v>
      </c>
      <c r="L7952">
        <v>80.6</v>
      </c>
      <c r="M7952">
        <v>0.31</v>
      </c>
      <c r="N7952">
        <v>192.847</v>
      </c>
    </row>
    <row r="7953" spans="1:14">
      <c r="A7953" s="1" t="s">
        <v>20741</v>
      </c>
      <c r="B7953">
        <v>88.8</v>
      </c>
      <c r="C7953">
        <v>0.35</v>
      </c>
      <c r="D7953">
        <v>181.231</v>
      </c>
      <c r="F7953" s="1" t="s">
        <v>20742</v>
      </c>
      <c r="G7953">
        <v>28.6</v>
      </c>
      <c r="H7953">
        <v>0.11</v>
      </c>
      <c r="I7953">
        <v>562.258</v>
      </c>
      <c r="K7953" s="1" t="s">
        <v>20743</v>
      </c>
      <c r="L7953">
        <v>72.6</v>
      </c>
      <c r="M7953">
        <v>0.28</v>
      </c>
      <c r="N7953">
        <v>227.876</v>
      </c>
    </row>
    <row r="7954" spans="1:14">
      <c r="A7954" s="1" t="s">
        <v>14403</v>
      </c>
      <c r="B7954">
        <v>115.2</v>
      </c>
      <c r="C7954">
        <v>0.45</v>
      </c>
      <c r="D7954">
        <v>136.535</v>
      </c>
      <c r="F7954" s="1" t="s">
        <v>20744</v>
      </c>
      <c r="G7954">
        <v>56.8</v>
      </c>
      <c r="H7954">
        <v>0.22</v>
      </c>
      <c r="I7954">
        <v>283.72</v>
      </c>
      <c r="K7954" s="1" t="s">
        <v>20745</v>
      </c>
      <c r="L7954">
        <v>73.8</v>
      </c>
      <c r="M7954">
        <v>0.29</v>
      </c>
      <c r="N7954">
        <v>218.964</v>
      </c>
    </row>
    <row r="7955" spans="1:14">
      <c r="A7955" s="1" t="s">
        <v>14406</v>
      </c>
      <c r="B7955">
        <v>121.6</v>
      </c>
      <c r="C7955">
        <v>0.48</v>
      </c>
      <c r="D7955">
        <v>133.55</v>
      </c>
      <c r="F7955" s="1" t="s">
        <v>20746</v>
      </c>
      <c r="G7955">
        <v>64.8</v>
      </c>
      <c r="H7955">
        <v>0.25</v>
      </c>
      <c r="I7955">
        <v>245.378</v>
      </c>
      <c r="K7955" s="1" t="s">
        <v>20747</v>
      </c>
      <c r="L7955">
        <v>82.6</v>
      </c>
      <c r="M7955">
        <v>0.32</v>
      </c>
      <c r="N7955">
        <v>193.044</v>
      </c>
    </row>
    <row r="7956" spans="1:14">
      <c r="A7956" s="1" t="s">
        <v>14408</v>
      </c>
      <c r="B7956">
        <v>99.2</v>
      </c>
      <c r="C7956">
        <v>0.39</v>
      </c>
      <c r="D7956">
        <v>157.305</v>
      </c>
      <c r="F7956" s="1" t="s">
        <v>20748</v>
      </c>
      <c r="G7956">
        <v>67.4</v>
      </c>
      <c r="H7956">
        <v>0.26</v>
      </c>
      <c r="I7956">
        <v>238.356</v>
      </c>
      <c r="K7956" s="1" t="s">
        <v>20749</v>
      </c>
      <c r="L7956">
        <v>83.8</v>
      </c>
      <c r="M7956">
        <v>0.33</v>
      </c>
      <c r="N7956">
        <v>188.682</v>
      </c>
    </row>
    <row r="7957" spans="1:14">
      <c r="A7957" s="1" t="s">
        <v>14410</v>
      </c>
      <c r="B7957">
        <v>74.4</v>
      </c>
      <c r="C7957">
        <v>0.29</v>
      </c>
      <c r="D7957">
        <v>218.796</v>
      </c>
      <c r="F7957" s="1" t="s">
        <v>20750</v>
      </c>
      <c r="G7957">
        <v>42.4</v>
      </c>
      <c r="H7957">
        <v>0.17</v>
      </c>
      <c r="I7957">
        <v>388.742</v>
      </c>
      <c r="K7957" s="1" t="s">
        <v>20751</v>
      </c>
      <c r="L7957">
        <v>86.2</v>
      </c>
      <c r="M7957">
        <v>0.34</v>
      </c>
      <c r="N7957">
        <v>188.017</v>
      </c>
    </row>
    <row r="7958" spans="1:14">
      <c r="A7958" s="1" t="s">
        <v>20752</v>
      </c>
      <c r="B7958">
        <v>97.4</v>
      </c>
      <c r="C7958">
        <v>0.38</v>
      </c>
      <c r="D7958">
        <v>161.033</v>
      </c>
      <c r="F7958" s="1" t="s">
        <v>20753</v>
      </c>
      <c r="G7958">
        <v>34.2</v>
      </c>
      <c r="H7958">
        <v>0.13</v>
      </c>
      <c r="I7958">
        <v>461.649</v>
      </c>
      <c r="K7958" s="1" t="s">
        <v>20754</v>
      </c>
      <c r="L7958">
        <v>65.8</v>
      </c>
      <c r="M7958">
        <v>0.26</v>
      </c>
      <c r="N7958">
        <v>228.402</v>
      </c>
    </row>
    <row r="7959" spans="1:14">
      <c r="A7959" s="1" t="s">
        <v>20755</v>
      </c>
      <c r="B7959">
        <v>118.4</v>
      </c>
      <c r="C7959">
        <v>0.46</v>
      </c>
      <c r="D7959">
        <v>135.579</v>
      </c>
      <c r="F7959" s="1" t="s">
        <v>20756</v>
      </c>
      <c r="G7959">
        <v>63.8</v>
      </c>
      <c r="H7959">
        <v>0.25</v>
      </c>
      <c r="I7959">
        <v>253.063</v>
      </c>
      <c r="K7959" s="1" t="s">
        <v>20757</v>
      </c>
      <c r="L7959">
        <v>81</v>
      </c>
      <c r="M7959">
        <v>0.32</v>
      </c>
      <c r="N7959">
        <v>206.978</v>
      </c>
    </row>
    <row r="7960" spans="1:14">
      <c r="A7960" s="1" t="s">
        <v>14416</v>
      </c>
      <c r="B7960">
        <v>114.4</v>
      </c>
      <c r="C7960">
        <v>0.45</v>
      </c>
      <c r="D7960">
        <v>140.866</v>
      </c>
      <c r="F7960" s="1" t="s">
        <v>20758</v>
      </c>
      <c r="G7960">
        <v>70.8</v>
      </c>
      <c r="H7960">
        <v>0.28</v>
      </c>
      <c r="I7960">
        <v>226.47</v>
      </c>
      <c r="K7960" s="1" t="s">
        <v>20759</v>
      </c>
      <c r="L7960">
        <v>86</v>
      </c>
      <c r="M7960">
        <v>0.34</v>
      </c>
      <c r="N7960">
        <v>189.783</v>
      </c>
    </row>
    <row r="7961" spans="1:14">
      <c r="A7961" s="1" t="s">
        <v>20760</v>
      </c>
      <c r="B7961">
        <v>89.8</v>
      </c>
      <c r="C7961">
        <v>0.35</v>
      </c>
      <c r="D7961">
        <v>179.439</v>
      </c>
      <c r="F7961" s="1" t="s">
        <v>20761</v>
      </c>
      <c r="G7961">
        <v>63.8</v>
      </c>
      <c r="H7961">
        <v>0.25</v>
      </c>
      <c r="I7961">
        <v>251.569</v>
      </c>
      <c r="K7961" s="1" t="s">
        <v>20762</v>
      </c>
      <c r="L7961">
        <v>83.8</v>
      </c>
      <c r="M7961">
        <v>0.33</v>
      </c>
      <c r="N7961">
        <v>189.648</v>
      </c>
    </row>
    <row r="7962" spans="1:14">
      <c r="A7962" s="1" t="s">
        <v>14420</v>
      </c>
      <c r="B7962">
        <v>69.6</v>
      </c>
      <c r="C7962">
        <v>0.27</v>
      </c>
      <c r="D7962">
        <v>228.959</v>
      </c>
      <c r="F7962" s="1" t="s">
        <v>20763</v>
      </c>
      <c r="G7962">
        <v>32.4</v>
      </c>
      <c r="H7962">
        <v>0.13</v>
      </c>
      <c r="I7962">
        <v>461.746</v>
      </c>
      <c r="K7962" s="1" t="s">
        <v>20764</v>
      </c>
      <c r="L7962">
        <v>79.4</v>
      </c>
      <c r="M7962">
        <v>0.31</v>
      </c>
      <c r="N7962">
        <v>194.614</v>
      </c>
    </row>
    <row r="7963" spans="1:14">
      <c r="A7963" s="1" t="s">
        <v>14423</v>
      </c>
      <c r="B7963">
        <v>110.8</v>
      </c>
      <c r="C7963">
        <v>0.43</v>
      </c>
      <c r="D7963">
        <v>144.556</v>
      </c>
      <c r="F7963" s="1" t="s">
        <v>20765</v>
      </c>
      <c r="G7963">
        <v>31.6</v>
      </c>
      <c r="H7963">
        <v>0.12</v>
      </c>
      <c r="I7963">
        <v>510.331</v>
      </c>
      <c r="K7963" s="1" t="s">
        <v>20766</v>
      </c>
      <c r="L7963">
        <v>72.6</v>
      </c>
      <c r="M7963">
        <v>0.28</v>
      </c>
      <c r="N7963">
        <v>216.563</v>
      </c>
    </row>
    <row r="7964" spans="1:14">
      <c r="A7964" s="1" t="s">
        <v>14426</v>
      </c>
      <c r="B7964">
        <v>118.4</v>
      </c>
      <c r="C7964">
        <v>0.46</v>
      </c>
      <c r="D7964">
        <v>136.804</v>
      </c>
      <c r="F7964" s="1" t="s">
        <v>20767</v>
      </c>
      <c r="G7964">
        <v>62.2</v>
      </c>
      <c r="H7964">
        <v>0.24</v>
      </c>
      <c r="I7964">
        <v>262.909</v>
      </c>
      <c r="K7964" s="1" t="s">
        <v>20768</v>
      </c>
      <c r="L7964">
        <v>86.6</v>
      </c>
      <c r="M7964">
        <v>0.34</v>
      </c>
      <c r="N7964">
        <v>197.244</v>
      </c>
    </row>
    <row r="7965" spans="1:14">
      <c r="A7965" s="1" t="s">
        <v>14429</v>
      </c>
      <c r="B7965">
        <v>108</v>
      </c>
      <c r="C7965">
        <v>0.42</v>
      </c>
      <c r="D7965">
        <v>146.788</v>
      </c>
      <c r="F7965" s="1" t="s">
        <v>20769</v>
      </c>
      <c r="G7965">
        <v>71</v>
      </c>
      <c r="H7965">
        <v>0.28</v>
      </c>
      <c r="I7965">
        <v>228.524</v>
      </c>
      <c r="K7965" s="1" t="s">
        <v>20770</v>
      </c>
      <c r="L7965">
        <v>82</v>
      </c>
      <c r="M7965">
        <v>0.32</v>
      </c>
      <c r="N7965">
        <v>190.096</v>
      </c>
    </row>
    <row r="7966" spans="1:14">
      <c r="A7966" s="1" t="s">
        <v>14431</v>
      </c>
      <c r="B7966">
        <v>83.2</v>
      </c>
      <c r="C7966">
        <v>0.33</v>
      </c>
      <c r="D7966">
        <v>191.287</v>
      </c>
      <c r="F7966" s="1" t="s">
        <v>20771</v>
      </c>
      <c r="G7966">
        <v>67.2</v>
      </c>
      <c r="H7966">
        <v>0.26</v>
      </c>
      <c r="I7966">
        <v>235.096</v>
      </c>
      <c r="K7966" s="1" t="s">
        <v>20772</v>
      </c>
      <c r="L7966">
        <v>84.4</v>
      </c>
      <c r="M7966">
        <v>0.33</v>
      </c>
      <c r="N7966">
        <v>192.096</v>
      </c>
    </row>
    <row r="7967" spans="1:14">
      <c r="A7967" s="1" t="s">
        <v>14433</v>
      </c>
      <c r="B7967">
        <v>79.8</v>
      </c>
      <c r="C7967">
        <v>0.31</v>
      </c>
      <c r="D7967">
        <v>199.876</v>
      </c>
      <c r="F7967" s="1" t="s">
        <v>20773</v>
      </c>
      <c r="G7967">
        <v>31.6</v>
      </c>
      <c r="H7967">
        <v>0.12</v>
      </c>
      <c r="I7967">
        <v>514.202</v>
      </c>
      <c r="K7967" s="1" t="s">
        <v>20774</v>
      </c>
      <c r="L7967">
        <v>81.4</v>
      </c>
      <c r="M7967">
        <v>0.32</v>
      </c>
      <c r="N7967">
        <v>194.276</v>
      </c>
    </row>
    <row r="7968" spans="1:14">
      <c r="A7968" s="1" t="s">
        <v>20775</v>
      </c>
      <c r="B7968">
        <v>112</v>
      </c>
      <c r="C7968">
        <v>0.44</v>
      </c>
      <c r="D7968">
        <v>143.098</v>
      </c>
      <c r="F7968" s="1" t="s">
        <v>20776</v>
      </c>
      <c r="G7968">
        <v>33.2</v>
      </c>
      <c r="H7968">
        <v>0.13</v>
      </c>
      <c r="I7968">
        <v>487.667</v>
      </c>
      <c r="K7968" s="1" t="s">
        <v>20777</v>
      </c>
      <c r="L7968">
        <v>72.6</v>
      </c>
      <c r="M7968">
        <v>0.28</v>
      </c>
      <c r="N7968">
        <v>211.497</v>
      </c>
    </row>
    <row r="7969" spans="1:14">
      <c r="A7969" s="1" t="s">
        <v>14439</v>
      </c>
      <c r="B7969">
        <v>115.2</v>
      </c>
      <c r="C7969">
        <v>0.45</v>
      </c>
      <c r="D7969">
        <v>139.714</v>
      </c>
      <c r="F7969" s="1" t="s">
        <v>20778</v>
      </c>
      <c r="G7969">
        <v>68</v>
      </c>
      <c r="H7969">
        <v>0.27</v>
      </c>
      <c r="I7969">
        <v>231.641</v>
      </c>
      <c r="K7969" s="1" t="s">
        <v>20779</v>
      </c>
      <c r="L7969">
        <v>83.6</v>
      </c>
      <c r="M7969">
        <v>0.33</v>
      </c>
      <c r="N7969">
        <v>202.05</v>
      </c>
    </row>
    <row r="7970" spans="1:14">
      <c r="A7970" s="1" t="s">
        <v>14442</v>
      </c>
      <c r="B7970">
        <v>105.8</v>
      </c>
      <c r="C7970">
        <v>0.41</v>
      </c>
      <c r="D7970">
        <v>152.649</v>
      </c>
      <c r="F7970" s="1" t="s">
        <v>20780</v>
      </c>
      <c r="G7970">
        <v>64.2</v>
      </c>
      <c r="H7970">
        <v>0.25</v>
      </c>
      <c r="I7970">
        <v>244.714</v>
      </c>
      <c r="K7970" s="1" t="s">
        <v>20781</v>
      </c>
      <c r="L7970">
        <v>82.2</v>
      </c>
      <c r="M7970">
        <v>0.32</v>
      </c>
      <c r="N7970">
        <v>191.625</v>
      </c>
    </row>
    <row r="7971" spans="1:14">
      <c r="A7971" s="1" t="s">
        <v>14444</v>
      </c>
      <c r="B7971">
        <v>75.6</v>
      </c>
      <c r="C7971">
        <v>0.3</v>
      </c>
      <c r="D7971">
        <v>206.669</v>
      </c>
      <c r="F7971" s="1" t="s">
        <v>20782</v>
      </c>
      <c r="G7971">
        <v>58.4</v>
      </c>
      <c r="H7971">
        <v>0.23</v>
      </c>
      <c r="I7971">
        <v>272.704</v>
      </c>
      <c r="K7971" s="1" t="s">
        <v>20783</v>
      </c>
      <c r="L7971">
        <v>86</v>
      </c>
      <c r="M7971">
        <v>0.34</v>
      </c>
      <c r="N7971">
        <v>185.388</v>
      </c>
    </row>
    <row r="7972" spans="1:14">
      <c r="A7972" s="1" t="s">
        <v>20784</v>
      </c>
      <c r="B7972">
        <v>98.2</v>
      </c>
      <c r="C7972">
        <v>0.38</v>
      </c>
      <c r="D7972">
        <v>163.344</v>
      </c>
      <c r="F7972" s="1" t="s">
        <v>20785</v>
      </c>
      <c r="G7972">
        <v>32.6</v>
      </c>
      <c r="H7972">
        <v>0.13</v>
      </c>
      <c r="I7972">
        <v>460.938</v>
      </c>
      <c r="K7972" s="1" t="s">
        <v>20786</v>
      </c>
      <c r="L7972">
        <v>82</v>
      </c>
      <c r="M7972">
        <v>0.32</v>
      </c>
      <c r="N7972">
        <v>200.59</v>
      </c>
    </row>
    <row r="7973" spans="1:14">
      <c r="A7973" s="1" t="s">
        <v>14449</v>
      </c>
      <c r="B7973">
        <v>115.2</v>
      </c>
      <c r="C7973">
        <v>0.45</v>
      </c>
      <c r="D7973">
        <v>138.783</v>
      </c>
      <c r="F7973" s="1" t="s">
        <v>20787</v>
      </c>
      <c r="G7973">
        <v>42.6</v>
      </c>
      <c r="H7973">
        <v>0.17</v>
      </c>
      <c r="I7973">
        <v>413.449</v>
      </c>
      <c r="K7973" s="1" t="s">
        <v>20788</v>
      </c>
      <c r="L7973">
        <v>71.6</v>
      </c>
      <c r="M7973">
        <v>0.28</v>
      </c>
      <c r="N7973">
        <v>211.579</v>
      </c>
    </row>
    <row r="7974" spans="1:14">
      <c r="A7974" s="1" t="s">
        <v>20789</v>
      </c>
      <c r="B7974">
        <v>118.4</v>
      </c>
      <c r="C7974">
        <v>0.46</v>
      </c>
      <c r="D7974">
        <v>137.477</v>
      </c>
      <c r="F7974" s="1" t="s">
        <v>20790</v>
      </c>
      <c r="G7974">
        <v>72.4</v>
      </c>
      <c r="H7974">
        <v>0.28</v>
      </c>
      <c r="I7974">
        <v>217.402</v>
      </c>
      <c r="K7974" s="1" t="s">
        <v>20791</v>
      </c>
      <c r="L7974">
        <v>85.2</v>
      </c>
      <c r="M7974">
        <v>0.33</v>
      </c>
      <c r="N7974">
        <v>190.92</v>
      </c>
    </row>
    <row r="7975" spans="1:14">
      <c r="A7975" s="1" t="s">
        <v>20792</v>
      </c>
      <c r="B7975">
        <v>95.6</v>
      </c>
      <c r="C7975">
        <v>0.37</v>
      </c>
      <c r="D7975">
        <v>164.453</v>
      </c>
      <c r="F7975" s="1" t="s">
        <v>20793</v>
      </c>
      <c r="G7975">
        <v>67.2</v>
      </c>
      <c r="H7975">
        <v>0.26</v>
      </c>
      <c r="I7975">
        <v>240.851</v>
      </c>
      <c r="K7975" s="1" t="s">
        <v>20794</v>
      </c>
      <c r="L7975">
        <v>86</v>
      </c>
      <c r="M7975">
        <v>0.34</v>
      </c>
      <c r="N7975">
        <v>187.706</v>
      </c>
    </row>
    <row r="7976" spans="1:14">
      <c r="A7976" s="1" t="s">
        <v>14457</v>
      </c>
      <c r="B7976">
        <v>73.6</v>
      </c>
      <c r="C7976">
        <v>0.29</v>
      </c>
      <c r="D7976">
        <v>218.395</v>
      </c>
      <c r="F7976" s="1" t="s">
        <v>20795</v>
      </c>
      <c r="G7976">
        <v>58.6</v>
      </c>
      <c r="H7976">
        <v>0.23</v>
      </c>
      <c r="I7976">
        <v>259.417</v>
      </c>
      <c r="K7976" s="1" t="s">
        <v>20796</v>
      </c>
      <c r="L7976">
        <v>82.2</v>
      </c>
      <c r="M7976">
        <v>0.32</v>
      </c>
      <c r="N7976">
        <v>191.599</v>
      </c>
    </row>
    <row r="7977" spans="1:14">
      <c r="A7977" s="1" t="s">
        <v>14460</v>
      </c>
      <c r="B7977">
        <v>111.4</v>
      </c>
      <c r="C7977">
        <v>0.44</v>
      </c>
      <c r="D7977">
        <v>145.333</v>
      </c>
      <c r="F7977" s="1" t="s">
        <v>20797</v>
      </c>
      <c r="G7977">
        <v>34</v>
      </c>
      <c r="H7977">
        <v>0.13</v>
      </c>
      <c r="I7977">
        <v>451.313</v>
      </c>
      <c r="K7977" s="1" t="s">
        <v>20798</v>
      </c>
      <c r="L7977">
        <v>79</v>
      </c>
      <c r="M7977">
        <v>0.31</v>
      </c>
      <c r="N7977">
        <v>203.904</v>
      </c>
    </row>
    <row r="7978" spans="1:14">
      <c r="A7978" s="1" t="s">
        <v>14463</v>
      </c>
      <c r="B7978">
        <v>115.2</v>
      </c>
      <c r="C7978">
        <v>0.45</v>
      </c>
      <c r="D7978">
        <v>137.234</v>
      </c>
      <c r="F7978" s="1" t="s">
        <v>20799</v>
      </c>
      <c r="G7978">
        <v>48</v>
      </c>
      <c r="H7978">
        <v>0.19</v>
      </c>
      <c r="I7978">
        <v>360.365</v>
      </c>
      <c r="K7978" s="1" t="s">
        <v>20800</v>
      </c>
      <c r="L7978">
        <v>74.6</v>
      </c>
      <c r="M7978">
        <v>0.29</v>
      </c>
      <c r="N7978">
        <v>221.706</v>
      </c>
    </row>
    <row r="7979" spans="1:14">
      <c r="A7979" s="1" t="s">
        <v>14465</v>
      </c>
      <c r="B7979">
        <v>111.4</v>
      </c>
      <c r="C7979">
        <v>0.44</v>
      </c>
      <c r="D7979">
        <v>142.644</v>
      </c>
      <c r="F7979" s="1" t="s">
        <v>20801</v>
      </c>
      <c r="G7979">
        <v>67.6</v>
      </c>
      <c r="H7979">
        <v>0.26</v>
      </c>
      <c r="I7979">
        <v>238.669</v>
      </c>
      <c r="K7979" s="1" t="s">
        <v>20802</v>
      </c>
      <c r="L7979">
        <v>81.4</v>
      </c>
      <c r="M7979">
        <v>0.32</v>
      </c>
      <c r="N7979">
        <v>195.464</v>
      </c>
    </row>
    <row r="7980" spans="1:14">
      <c r="A7980" s="1" t="s">
        <v>14467</v>
      </c>
      <c r="B7980">
        <v>89.4</v>
      </c>
      <c r="C7980">
        <v>0.35</v>
      </c>
      <c r="D7980">
        <v>182.243</v>
      </c>
      <c r="F7980" s="1" t="s">
        <v>20803</v>
      </c>
      <c r="G7980">
        <v>69.6</v>
      </c>
      <c r="H7980">
        <v>0.27</v>
      </c>
      <c r="I7980">
        <v>231.092</v>
      </c>
      <c r="K7980" s="1" t="s">
        <v>20804</v>
      </c>
      <c r="L7980">
        <v>80.4</v>
      </c>
      <c r="M7980">
        <v>0.31</v>
      </c>
      <c r="N7980">
        <v>199.891</v>
      </c>
    </row>
    <row r="7981" spans="1:14">
      <c r="A7981" s="1" t="s">
        <v>14469</v>
      </c>
      <c r="B7981">
        <v>79.2</v>
      </c>
      <c r="C7981">
        <v>0.31</v>
      </c>
      <c r="D7981">
        <v>202.471</v>
      </c>
      <c r="F7981" s="1" t="s">
        <v>20805</v>
      </c>
      <c r="G7981">
        <v>53.8</v>
      </c>
      <c r="H7981">
        <v>0.21</v>
      </c>
      <c r="I7981">
        <v>293.282</v>
      </c>
      <c r="K7981" s="1" t="s">
        <v>20806</v>
      </c>
      <c r="L7981">
        <v>83</v>
      </c>
      <c r="M7981">
        <v>0.32</v>
      </c>
      <c r="N7981">
        <v>193.979</v>
      </c>
    </row>
    <row r="7982" spans="1:14">
      <c r="A7982" s="1" t="s">
        <v>14471</v>
      </c>
      <c r="B7982">
        <v>114.8</v>
      </c>
      <c r="C7982">
        <v>0.45</v>
      </c>
      <c r="D7982">
        <v>138.758</v>
      </c>
      <c r="F7982" s="1" t="s">
        <v>20807</v>
      </c>
      <c r="G7982">
        <v>33</v>
      </c>
      <c r="H7982">
        <v>0.13</v>
      </c>
      <c r="I7982">
        <v>461.146</v>
      </c>
      <c r="K7982" s="1" t="s">
        <v>20808</v>
      </c>
      <c r="L7982">
        <v>83.8</v>
      </c>
      <c r="M7982">
        <v>0.33</v>
      </c>
      <c r="N7982">
        <v>182.64</v>
      </c>
    </row>
    <row r="7983" spans="1:14">
      <c r="A7983" s="1" t="s">
        <v>20809</v>
      </c>
      <c r="B7983">
        <v>115</v>
      </c>
      <c r="C7983">
        <v>0.45</v>
      </c>
      <c r="D7983">
        <v>138.886</v>
      </c>
      <c r="F7983" s="1" t="s">
        <v>20810</v>
      </c>
      <c r="G7983">
        <v>52.6</v>
      </c>
      <c r="H7983">
        <v>0.21</v>
      </c>
      <c r="I7983">
        <v>313.344</v>
      </c>
      <c r="K7983" s="1" t="s">
        <v>20811</v>
      </c>
      <c r="L7983">
        <v>73.8</v>
      </c>
      <c r="M7983">
        <v>0.29</v>
      </c>
      <c r="N7983">
        <v>218.563</v>
      </c>
    </row>
    <row r="7984" spans="1:14">
      <c r="A7984" s="1" t="s">
        <v>20812</v>
      </c>
      <c r="B7984">
        <v>107.8</v>
      </c>
      <c r="C7984">
        <v>0.42</v>
      </c>
      <c r="D7984">
        <v>145.961</v>
      </c>
      <c r="F7984" s="1" t="s">
        <v>20813</v>
      </c>
      <c r="G7984">
        <v>73</v>
      </c>
      <c r="H7984">
        <v>0.29</v>
      </c>
      <c r="I7984">
        <v>222.571</v>
      </c>
      <c r="K7984" s="1" t="s">
        <v>20814</v>
      </c>
      <c r="L7984">
        <v>85.6</v>
      </c>
      <c r="M7984">
        <v>0.33</v>
      </c>
      <c r="N7984">
        <v>187.234</v>
      </c>
    </row>
    <row r="7985" spans="1:14">
      <c r="A7985" s="1" t="s">
        <v>20815</v>
      </c>
      <c r="B7985">
        <v>79.4</v>
      </c>
      <c r="C7985">
        <v>0.31</v>
      </c>
      <c r="D7985">
        <v>204.007</v>
      </c>
      <c r="F7985" s="1" t="s">
        <v>20816</v>
      </c>
      <c r="G7985">
        <v>67</v>
      </c>
      <c r="H7985">
        <v>0.26</v>
      </c>
      <c r="I7985">
        <v>241.374</v>
      </c>
      <c r="K7985" s="1" t="s">
        <v>20817</v>
      </c>
      <c r="L7985">
        <v>85.2</v>
      </c>
      <c r="M7985">
        <v>0.33</v>
      </c>
      <c r="N7985">
        <v>189.088</v>
      </c>
    </row>
    <row r="7986" spans="1:14">
      <c r="A7986" s="1" t="s">
        <v>14481</v>
      </c>
      <c r="B7986">
        <v>81.8</v>
      </c>
      <c r="C7986">
        <v>0.32</v>
      </c>
      <c r="D7986">
        <v>192.116</v>
      </c>
      <c r="F7986" s="1" t="s">
        <v>20818</v>
      </c>
      <c r="G7986">
        <v>47</v>
      </c>
      <c r="H7986">
        <v>0.18</v>
      </c>
      <c r="I7986">
        <v>319.266</v>
      </c>
      <c r="K7986" s="1" t="s">
        <v>20819</v>
      </c>
      <c r="L7986">
        <v>77</v>
      </c>
      <c r="M7986">
        <v>0.3</v>
      </c>
      <c r="N7986">
        <v>201.041</v>
      </c>
    </row>
    <row r="7987" spans="1:14">
      <c r="A7987" s="1" t="s">
        <v>14484</v>
      </c>
      <c r="B7987">
        <v>118.2</v>
      </c>
      <c r="C7987">
        <v>0.46</v>
      </c>
      <c r="D7987">
        <v>137.966</v>
      </c>
      <c r="F7987" s="1" t="s">
        <v>20820</v>
      </c>
      <c r="G7987">
        <v>28.8</v>
      </c>
      <c r="H7987">
        <v>0.11</v>
      </c>
      <c r="I7987">
        <v>561.546</v>
      </c>
      <c r="K7987" s="1" t="s">
        <v>20821</v>
      </c>
      <c r="L7987">
        <v>79.6</v>
      </c>
      <c r="M7987">
        <v>0.31</v>
      </c>
      <c r="N7987">
        <v>202.026</v>
      </c>
    </row>
    <row r="7988" spans="1:14">
      <c r="A7988" s="1" t="s">
        <v>14486</v>
      </c>
      <c r="B7988">
        <v>115.2</v>
      </c>
      <c r="C7988">
        <v>0.45</v>
      </c>
      <c r="D7988">
        <v>137.066</v>
      </c>
      <c r="F7988" s="1" t="s">
        <v>20822</v>
      </c>
      <c r="G7988">
        <v>55.2</v>
      </c>
      <c r="H7988">
        <v>0.22</v>
      </c>
      <c r="I7988">
        <v>298.568</v>
      </c>
      <c r="K7988" s="1" t="s">
        <v>20823</v>
      </c>
      <c r="L7988">
        <v>76.8</v>
      </c>
      <c r="M7988">
        <v>0.3</v>
      </c>
      <c r="N7988">
        <v>216.588</v>
      </c>
    </row>
    <row r="7989" spans="1:14">
      <c r="A7989" s="1" t="s">
        <v>20824</v>
      </c>
      <c r="B7989">
        <v>102.4</v>
      </c>
      <c r="C7989">
        <v>0.4</v>
      </c>
      <c r="D7989">
        <v>156.715</v>
      </c>
      <c r="F7989" s="1" t="s">
        <v>20825</v>
      </c>
      <c r="G7989">
        <v>65.6</v>
      </c>
      <c r="H7989">
        <v>0.26</v>
      </c>
      <c r="I7989">
        <v>247.15</v>
      </c>
      <c r="K7989" s="1" t="s">
        <v>20826</v>
      </c>
      <c r="L7989">
        <v>81.6</v>
      </c>
      <c r="M7989">
        <v>0.32</v>
      </c>
      <c r="N7989">
        <v>191.95</v>
      </c>
    </row>
    <row r="7990" spans="1:14">
      <c r="A7990" s="1" t="s">
        <v>14491</v>
      </c>
      <c r="B7990">
        <v>74.2</v>
      </c>
      <c r="C7990">
        <v>0.29</v>
      </c>
      <c r="D7990">
        <v>214.451</v>
      </c>
      <c r="F7990" s="1" t="s">
        <v>20827</v>
      </c>
      <c r="G7990">
        <v>68.6</v>
      </c>
      <c r="H7990">
        <v>0.27</v>
      </c>
      <c r="I7990">
        <v>232.121</v>
      </c>
      <c r="K7990" s="1" t="s">
        <v>20828</v>
      </c>
      <c r="L7990">
        <v>82.6</v>
      </c>
      <c r="M7990">
        <v>0.32</v>
      </c>
      <c r="N7990">
        <v>194.985</v>
      </c>
    </row>
    <row r="7991" spans="1:14">
      <c r="A7991" s="1" t="s">
        <v>20829</v>
      </c>
      <c r="B7991">
        <v>97.8</v>
      </c>
      <c r="C7991">
        <v>0.38</v>
      </c>
      <c r="D7991">
        <v>164.052</v>
      </c>
      <c r="F7991" s="1" t="s">
        <v>20830</v>
      </c>
      <c r="G7991">
        <v>41.6</v>
      </c>
      <c r="H7991">
        <v>0.16</v>
      </c>
      <c r="I7991">
        <v>359.856</v>
      </c>
      <c r="K7991" s="1" t="s">
        <v>20831</v>
      </c>
      <c r="L7991">
        <v>86.8</v>
      </c>
      <c r="M7991">
        <v>0.34</v>
      </c>
      <c r="N7991">
        <v>183.968</v>
      </c>
    </row>
    <row r="7992" spans="1:14">
      <c r="A7992" s="1" t="s">
        <v>20832</v>
      </c>
      <c r="B7992">
        <v>118.4</v>
      </c>
      <c r="C7992">
        <v>0.46</v>
      </c>
      <c r="D7992">
        <v>137.777</v>
      </c>
      <c r="F7992" s="1" t="s">
        <v>20833</v>
      </c>
      <c r="G7992">
        <v>28.6</v>
      </c>
      <c r="H7992">
        <v>0.11</v>
      </c>
      <c r="I7992">
        <v>560.05</v>
      </c>
      <c r="K7992" s="1" t="s">
        <v>20834</v>
      </c>
      <c r="L7992">
        <v>74.4</v>
      </c>
      <c r="M7992">
        <v>0.29</v>
      </c>
      <c r="N7992">
        <v>222.129</v>
      </c>
    </row>
    <row r="7993" spans="1:14">
      <c r="A7993" s="1" t="s">
        <v>14499</v>
      </c>
      <c r="B7993">
        <v>112.8</v>
      </c>
      <c r="C7993">
        <v>0.44</v>
      </c>
      <c r="D7993">
        <v>139.996</v>
      </c>
      <c r="F7993" s="1" t="s">
        <v>20835</v>
      </c>
      <c r="G7993">
        <v>61</v>
      </c>
      <c r="H7993">
        <v>0.24</v>
      </c>
      <c r="I7993">
        <v>275.072</v>
      </c>
      <c r="K7993" s="1" t="s">
        <v>20836</v>
      </c>
      <c r="L7993">
        <v>82.4</v>
      </c>
      <c r="M7993">
        <v>0.32</v>
      </c>
      <c r="N7993">
        <v>191.982</v>
      </c>
    </row>
    <row r="7994" spans="1:14">
      <c r="A7994" s="1" t="s">
        <v>20837</v>
      </c>
      <c r="B7994">
        <v>91.6</v>
      </c>
      <c r="C7994">
        <v>0.36</v>
      </c>
      <c r="D7994">
        <v>172.299</v>
      </c>
      <c r="F7994" s="1" t="s">
        <v>20838</v>
      </c>
      <c r="G7994">
        <v>66.2</v>
      </c>
      <c r="H7994">
        <v>0.26</v>
      </c>
      <c r="I7994">
        <v>246.432</v>
      </c>
      <c r="K7994" s="1" t="s">
        <v>20839</v>
      </c>
      <c r="L7994">
        <v>81.4</v>
      </c>
      <c r="M7994">
        <v>0.32</v>
      </c>
      <c r="N7994">
        <v>195.011</v>
      </c>
    </row>
    <row r="7995" spans="1:14">
      <c r="A7995" s="1" t="s">
        <v>20840</v>
      </c>
      <c r="B7995">
        <v>72.8</v>
      </c>
      <c r="C7995">
        <v>0.28</v>
      </c>
      <c r="D7995">
        <v>223.829</v>
      </c>
      <c r="F7995" s="1" t="s">
        <v>20841</v>
      </c>
      <c r="G7995">
        <v>68.2</v>
      </c>
      <c r="H7995">
        <v>0.27</v>
      </c>
      <c r="I7995">
        <v>237.388</v>
      </c>
      <c r="K7995" s="1" t="s">
        <v>20842</v>
      </c>
      <c r="L7995">
        <v>84</v>
      </c>
      <c r="M7995">
        <v>0.33</v>
      </c>
      <c r="N7995">
        <v>189.851</v>
      </c>
    </row>
    <row r="7996" spans="1:14">
      <c r="A7996" s="1" t="s">
        <v>20843</v>
      </c>
      <c r="B7996">
        <v>114.8</v>
      </c>
      <c r="C7996">
        <v>0.45</v>
      </c>
      <c r="D7996">
        <v>141.409</v>
      </c>
      <c r="F7996" s="1" t="s">
        <v>20844</v>
      </c>
      <c r="G7996">
        <v>41.8</v>
      </c>
      <c r="H7996">
        <v>0.16</v>
      </c>
      <c r="I7996">
        <v>360.79</v>
      </c>
      <c r="K7996" s="1" t="s">
        <v>20845</v>
      </c>
      <c r="L7996">
        <v>82.8</v>
      </c>
      <c r="M7996">
        <v>0.32</v>
      </c>
      <c r="N7996">
        <v>188.401</v>
      </c>
    </row>
    <row r="7997" spans="1:14">
      <c r="A7997" s="1" t="s">
        <v>14508</v>
      </c>
      <c r="B7997">
        <v>115</v>
      </c>
      <c r="C7997">
        <v>0.45</v>
      </c>
      <c r="D7997">
        <v>135.083</v>
      </c>
      <c r="F7997" s="1" t="s">
        <v>20846</v>
      </c>
      <c r="G7997">
        <v>28.6</v>
      </c>
      <c r="H7997">
        <v>0.11</v>
      </c>
      <c r="I7997">
        <v>543.728</v>
      </c>
      <c r="K7997" s="1" t="s">
        <v>20847</v>
      </c>
      <c r="L7997">
        <v>69.6</v>
      </c>
      <c r="M7997">
        <v>0.27</v>
      </c>
      <c r="N7997">
        <v>227.454</v>
      </c>
    </row>
    <row r="7998" spans="1:14">
      <c r="A7998" s="1" t="s">
        <v>20848</v>
      </c>
      <c r="B7998">
        <v>114.4</v>
      </c>
      <c r="C7998">
        <v>0.45</v>
      </c>
      <c r="D7998">
        <v>142.326</v>
      </c>
      <c r="F7998" s="1" t="s">
        <v>20849</v>
      </c>
      <c r="G7998">
        <v>63.6</v>
      </c>
      <c r="H7998">
        <v>0.25</v>
      </c>
      <c r="I7998">
        <v>270.599</v>
      </c>
      <c r="K7998" s="1" t="s">
        <v>20850</v>
      </c>
      <c r="L7998">
        <v>75</v>
      </c>
      <c r="M7998">
        <v>0.29</v>
      </c>
      <c r="N7998">
        <v>223.187</v>
      </c>
    </row>
    <row r="7999" spans="1:14">
      <c r="A7999" s="1" t="s">
        <v>14513</v>
      </c>
      <c r="B7999">
        <v>83</v>
      </c>
      <c r="C7999">
        <v>0.32</v>
      </c>
      <c r="D7999">
        <v>193.693</v>
      </c>
      <c r="F7999" s="1" t="s">
        <v>20851</v>
      </c>
      <c r="G7999">
        <v>64.8</v>
      </c>
      <c r="H7999">
        <v>0.25</v>
      </c>
      <c r="I7999">
        <v>242.083</v>
      </c>
      <c r="K7999" s="1" t="s">
        <v>20852</v>
      </c>
      <c r="L7999">
        <v>84.6</v>
      </c>
      <c r="M7999">
        <v>0.33</v>
      </c>
      <c r="N7999">
        <v>186.571</v>
      </c>
    </row>
    <row r="8000" spans="1:14">
      <c r="A8000" s="1" t="s">
        <v>20853</v>
      </c>
      <c r="B8000">
        <v>78.6</v>
      </c>
      <c r="C8000">
        <v>0.31</v>
      </c>
      <c r="D8000">
        <v>202.709</v>
      </c>
      <c r="F8000" s="1" t="s">
        <v>20854</v>
      </c>
      <c r="G8000">
        <v>63.8</v>
      </c>
      <c r="H8000">
        <v>0.25</v>
      </c>
      <c r="I8000">
        <v>247.621</v>
      </c>
      <c r="K8000" s="1" t="s">
        <v>20855</v>
      </c>
      <c r="L8000">
        <v>80.6</v>
      </c>
      <c r="M8000">
        <v>0.31</v>
      </c>
      <c r="N8000">
        <v>196.303</v>
      </c>
    </row>
    <row r="8001" spans="1:14">
      <c r="A8001" s="1" t="s">
        <v>14519</v>
      </c>
      <c r="B8001">
        <v>115</v>
      </c>
      <c r="C8001">
        <v>0.45</v>
      </c>
      <c r="D8001">
        <v>139.308</v>
      </c>
      <c r="F8001" s="1" t="s">
        <v>20856</v>
      </c>
      <c r="G8001">
        <v>36.2</v>
      </c>
      <c r="H8001">
        <v>0.14</v>
      </c>
      <c r="I8001">
        <v>451.1</v>
      </c>
      <c r="K8001" s="1" t="s">
        <v>20857</v>
      </c>
      <c r="L8001">
        <v>88.8</v>
      </c>
      <c r="M8001">
        <v>0.35</v>
      </c>
      <c r="N8001">
        <v>183.602</v>
      </c>
    </row>
    <row r="8002" spans="1:14">
      <c r="A8002" s="1" t="s">
        <v>14521</v>
      </c>
      <c r="B8002">
        <v>115.2</v>
      </c>
      <c r="C8002">
        <v>0.45</v>
      </c>
      <c r="D8002">
        <v>137.129</v>
      </c>
      <c r="F8002" s="1" t="s">
        <v>20858</v>
      </c>
      <c r="G8002">
        <v>36</v>
      </c>
      <c r="H8002">
        <v>0.14</v>
      </c>
      <c r="I8002">
        <v>457.622</v>
      </c>
      <c r="K8002" s="1" t="s">
        <v>20859</v>
      </c>
      <c r="L8002">
        <v>73.4</v>
      </c>
      <c r="M8002">
        <v>0.29</v>
      </c>
      <c r="N8002">
        <v>208.238</v>
      </c>
    </row>
    <row r="8003" spans="1:14">
      <c r="A8003" s="1" t="s">
        <v>14523</v>
      </c>
      <c r="B8003">
        <v>102.6</v>
      </c>
      <c r="C8003">
        <v>0.4</v>
      </c>
      <c r="D8003">
        <v>155.71</v>
      </c>
      <c r="F8003" s="1" t="s">
        <v>20860</v>
      </c>
      <c r="G8003">
        <v>64.2</v>
      </c>
      <c r="H8003">
        <v>0.25</v>
      </c>
      <c r="I8003">
        <v>239.895</v>
      </c>
      <c r="K8003" s="1" t="s">
        <v>20861</v>
      </c>
      <c r="L8003">
        <v>74.6</v>
      </c>
      <c r="M8003">
        <v>0.29</v>
      </c>
      <c r="N8003">
        <v>223.54</v>
      </c>
    </row>
    <row r="8004" spans="1:14">
      <c r="A8004" s="1" t="s">
        <v>14525</v>
      </c>
      <c r="B8004">
        <v>74.8</v>
      </c>
      <c r="C8004">
        <v>0.29</v>
      </c>
      <c r="D8004">
        <v>211.829</v>
      </c>
      <c r="F8004" s="1" t="s">
        <v>20862</v>
      </c>
      <c r="G8004">
        <v>67.2</v>
      </c>
      <c r="H8004">
        <v>0.26</v>
      </c>
      <c r="I8004">
        <v>241.809</v>
      </c>
      <c r="K8004" s="1" t="s">
        <v>20863</v>
      </c>
      <c r="L8004">
        <v>85.2</v>
      </c>
      <c r="M8004">
        <v>0.33</v>
      </c>
      <c r="N8004">
        <v>186.524</v>
      </c>
    </row>
    <row r="8005" spans="1:14">
      <c r="A8005" s="1" t="s">
        <v>14527</v>
      </c>
      <c r="B8005">
        <v>98</v>
      </c>
      <c r="C8005">
        <v>0.38</v>
      </c>
      <c r="D8005">
        <v>166.964</v>
      </c>
      <c r="F8005" s="1" t="s">
        <v>20864</v>
      </c>
      <c r="G8005">
        <v>65.2</v>
      </c>
      <c r="H8005">
        <v>0.25</v>
      </c>
      <c r="I8005">
        <v>246.663</v>
      </c>
      <c r="K8005" s="1" t="s">
        <v>20865</v>
      </c>
      <c r="L8005">
        <v>84</v>
      </c>
      <c r="M8005">
        <v>0.33</v>
      </c>
      <c r="N8005">
        <v>193.235</v>
      </c>
    </row>
    <row r="8006" spans="1:14">
      <c r="A8006" s="1" t="s">
        <v>14529</v>
      </c>
      <c r="B8006">
        <v>115.2</v>
      </c>
      <c r="C8006">
        <v>0.45</v>
      </c>
      <c r="D8006">
        <v>138.871</v>
      </c>
      <c r="F8006" s="1" t="s">
        <v>20866</v>
      </c>
      <c r="G8006">
        <v>34.4</v>
      </c>
      <c r="H8006">
        <v>0.13</v>
      </c>
      <c r="I8006">
        <v>441.232</v>
      </c>
      <c r="K8006" s="1" t="s">
        <v>20867</v>
      </c>
      <c r="L8006">
        <v>80.8</v>
      </c>
      <c r="M8006">
        <v>0.32</v>
      </c>
      <c r="N8006">
        <v>183.496</v>
      </c>
    </row>
    <row r="8007" spans="1:14">
      <c r="A8007" s="1" t="s">
        <v>20868</v>
      </c>
      <c r="B8007">
        <v>115.2</v>
      </c>
      <c r="C8007">
        <v>0.45</v>
      </c>
      <c r="D8007">
        <v>137.978</v>
      </c>
      <c r="F8007" s="1" t="s">
        <v>20869</v>
      </c>
      <c r="G8007">
        <v>29</v>
      </c>
      <c r="H8007">
        <v>0.11</v>
      </c>
      <c r="I8007">
        <v>578.704</v>
      </c>
      <c r="K8007" s="1" t="s">
        <v>20870</v>
      </c>
      <c r="L8007">
        <v>76.2</v>
      </c>
      <c r="M8007">
        <v>0.3</v>
      </c>
      <c r="N8007">
        <v>218.706</v>
      </c>
    </row>
    <row r="8008" spans="1:14">
      <c r="A8008" s="1" t="s">
        <v>14535</v>
      </c>
      <c r="B8008">
        <v>95.6</v>
      </c>
      <c r="C8008">
        <v>0.37</v>
      </c>
      <c r="D8008">
        <v>165.427</v>
      </c>
      <c r="F8008" s="1" t="s">
        <v>20871</v>
      </c>
      <c r="G8008">
        <v>66.8</v>
      </c>
      <c r="H8008">
        <v>0.26</v>
      </c>
      <c r="I8008">
        <v>240.889</v>
      </c>
      <c r="K8008" s="1" t="s">
        <v>20872</v>
      </c>
      <c r="L8008">
        <v>78</v>
      </c>
      <c r="M8008">
        <v>0.3</v>
      </c>
      <c r="N8008">
        <v>209.069</v>
      </c>
    </row>
    <row r="8009" spans="1:14">
      <c r="A8009" s="1" t="s">
        <v>20873</v>
      </c>
      <c r="B8009">
        <v>74.8</v>
      </c>
      <c r="C8009">
        <v>0.29</v>
      </c>
      <c r="D8009">
        <v>213.861</v>
      </c>
      <c r="F8009" s="1" t="s">
        <v>20874</v>
      </c>
      <c r="G8009">
        <v>69.4</v>
      </c>
      <c r="H8009">
        <v>0.27</v>
      </c>
      <c r="I8009">
        <v>232.75</v>
      </c>
      <c r="K8009" s="1" t="s">
        <v>20875</v>
      </c>
      <c r="L8009">
        <v>84.4</v>
      </c>
      <c r="M8009">
        <v>0.33</v>
      </c>
      <c r="N8009">
        <v>189.805</v>
      </c>
    </row>
    <row r="8010" spans="1:14">
      <c r="A8010" s="1" t="s">
        <v>14539</v>
      </c>
      <c r="B8010">
        <v>104.2</v>
      </c>
      <c r="C8010">
        <v>0.41</v>
      </c>
      <c r="D8010">
        <v>154.738</v>
      </c>
      <c r="F8010" s="1" t="s">
        <v>20876</v>
      </c>
      <c r="G8010">
        <v>65.6</v>
      </c>
      <c r="H8010">
        <v>0.26</v>
      </c>
      <c r="I8010">
        <v>229.848</v>
      </c>
      <c r="K8010" s="1" t="s">
        <v>20877</v>
      </c>
      <c r="L8010">
        <v>81.6</v>
      </c>
      <c r="M8010">
        <v>0.32</v>
      </c>
      <c r="N8010">
        <v>193.453</v>
      </c>
    </row>
    <row r="8011" spans="1:14">
      <c r="A8011" s="1" t="s">
        <v>14541</v>
      </c>
      <c r="B8011">
        <v>115.2</v>
      </c>
      <c r="C8011">
        <v>0.45</v>
      </c>
      <c r="D8011">
        <v>138.706</v>
      </c>
      <c r="F8011" s="1" t="s">
        <v>20878</v>
      </c>
      <c r="G8011">
        <v>33.2</v>
      </c>
      <c r="H8011">
        <v>0.13</v>
      </c>
      <c r="I8011">
        <v>483.255</v>
      </c>
      <c r="K8011" s="1" t="s">
        <v>20879</v>
      </c>
      <c r="L8011">
        <v>84.6</v>
      </c>
      <c r="M8011">
        <v>0.33</v>
      </c>
      <c r="N8011">
        <v>194.545</v>
      </c>
    </row>
    <row r="8012" spans="1:14">
      <c r="A8012" s="1" t="s">
        <v>14544</v>
      </c>
      <c r="B8012">
        <v>115.2</v>
      </c>
      <c r="C8012">
        <v>0.45</v>
      </c>
      <c r="D8012">
        <v>139.769</v>
      </c>
      <c r="F8012" s="1" t="s">
        <v>20880</v>
      </c>
      <c r="G8012">
        <v>35.4</v>
      </c>
      <c r="H8012">
        <v>0.14</v>
      </c>
      <c r="I8012">
        <v>470.188</v>
      </c>
      <c r="K8012" s="1" t="s">
        <v>20881</v>
      </c>
      <c r="L8012">
        <v>73.2</v>
      </c>
      <c r="M8012">
        <v>0.29</v>
      </c>
      <c r="N8012">
        <v>206.726</v>
      </c>
    </row>
    <row r="8013" spans="1:14">
      <c r="A8013" s="1" t="s">
        <v>20882</v>
      </c>
      <c r="B8013">
        <v>89</v>
      </c>
      <c r="C8013">
        <v>0.35</v>
      </c>
      <c r="D8013">
        <v>177.486</v>
      </c>
      <c r="F8013" s="1" t="s">
        <v>20883</v>
      </c>
      <c r="G8013">
        <v>67.2</v>
      </c>
      <c r="H8013">
        <v>0.26</v>
      </c>
      <c r="I8013">
        <v>233.3</v>
      </c>
      <c r="K8013" s="1" t="s">
        <v>20884</v>
      </c>
      <c r="L8013">
        <v>80.4</v>
      </c>
      <c r="M8013">
        <v>0.31</v>
      </c>
      <c r="N8013">
        <v>204.765</v>
      </c>
    </row>
    <row r="8014" spans="1:14">
      <c r="A8014" s="1" t="s">
        <v>14548</v>
      </c>
      <c r="B8014">
        <v>72.6</v>
      </c>
      <c r="C8014">
        <v>0.28</v>
      </c>
      <c r="D8014">
        <v>221.247</v>
      </c>
      <c r="F8014" s="1" t="s">
        <v>20885</v>
      </c>
      <c r="G8014">
        <v>70.4</v>
      </c>
      <c r="H8014">
        <v>0.28</v>
      </c>
      <c r="I8014">
        <v>233.856</v>
      </c>
      <c r="K8014" s="1" t="s">
        <v>20886</v>
      </c>
      <c r="L8014">
        <v>83.6</v>
      </c>
      <c r="M8014">
        <v>0.33</v>
      </c>
      <c r="N8014">
        <v>192.724</v>
      </c>
    </row>
    <row r="8015" spans="1:14">
      <c r="A8015" s="1" t="s">
        <v>20887</v>
      </c>
      <c r="B8015">
        <v>118.4</v>
      </c>
      <c r="C8015">
        <v>0.46</v>
      </c>
      <c r="D8015">
        <v>138.216</v>
      </c>
      <c r="F8015" s="1" t="s">
        <v>20888</v>
      </c>
      <c r="G8015">
        <v>60.8</v>
      </c>
      <c r="H8015">
        <v>0.24</v>
      </c>
      <c r="I8015">
        <v>264.698</v>
      </c>
      <c r="K8015" s="1" t="s">
        <v>20889</v>
      </c>
      <c r="L8015">
        <v>81.6</v>
      </c>
      <c r="M8015">
        <v>0.32</v>
      </c>
      <c r="N8015">
        <v>197.995</v>
      </c>
    </row>
    <row r="8016" spans="1:14">
      <c r="A8016" s="1" t="s">
        <v>20890</v>
      </c>
      <c r="B8016">
        <v>115.2</v>
      </c>
      <c r="C8016">
        <v>0.45</v>
      </c>
      <c r="D8016">
        <v>138.818</v>
      </c>
      <c r="F8016" s="1" t="s">
        <v>20891</v>
      </c>
      <c r="G8016">
        <v>28.8</v>
      </c>
      <c r="H8016">
        <v>0.11</v>
      </c>
      <c r="I8016">
        <v>536.214</v>
      </c>
      <c r="K8016" s="1" t="s">
        <v>20892</v>
      </c>
      <c r="L8016">
        <v>85</v>
      </c>
      <c r="M8016">
        <v>0.33</v>
      </c>
      <c r="N8016">
        <v>184.066</v>
      </c>
    </row>
    <row r="8017" spans="1:14">
      <c r="A8017" s="1" t="s">
        <v>14554</v>
      </c>
      <c r="B8017">
        <v>105.8</v>
      </c>
      <c r="C8017">
        <v>0.41</v>
      </c>
      <c r="D8017">
        <v>147.831</v>
      </c>
      <c r="F8017" s="1" t="s">
        <v>20893</v>
      </c>
      <c r="G8017">
        <v>39.4</v>
      </c>
      <c r="H8017">
        <v>0.15</v>
      </c>
      <c r="I8017">
        <v>420.37</v>
      </c>
      <c r="K8017" s="1" t="s">
        <v>20894</v>
      </c>
      <c r="L8017">
        <v>67</v>
      </c>
      <c r="M8017">
        <v>0.26</v>
      </c>
      <c r="N8017">
        <v>243.997</v>
      </c>
    </row>
    <row r="8018" spans="1:14">
      <c r="A8018" s="1" t="s">
        <v>14556</v>
      </c>
      <c r="B8018">
        <v>78.4</v>
      </c>
      <c r="C8018">
        <v>0.31</v>
      </c>
      <c r="D8018">
        <v>203.145</v>
      </c>
      <c r="F8018" s="1" t="s">
        <v>20895</v>
      </c>
      <c r="G8018">
        <v>66.6</v>
      </c>
      <c r="H8018">
        <v>0.26</v>
      </c>
      <c r="I8018">
        <v>238.108</v>
      </c>
      <c r="K8018" s="1" t="s">
        <v>20896</v>
      </c>
      <c r="L8018">
        <v>82.4</v>
      </c>
      <c r="M8018">
        <v>0.32</v>
      </c>
      <c r="N8018">
        <v>192.973</v>
      </c>
    </row>
    <row r="8019" spans="1:14">
      <c r="A8019" s="1" t="s">
        <v>14558</v>
      </c>
      <c r="B8019">
        <v>90.6</v>
      </c>
      <c r="C8019">
        <v>0.35</v>
      </c>
      <c r="D8019">
        <v>177.748</v>
      </c>
      <c r="F8019" s="1" t="s">
        <v>20897</v>
      </c>
      <c r="G8019">
        <v>67.6</v>
      </c>
      <c r="H8019">
        <v>0.26</v>
      </c>
      <c r="I8019">
        <v>238.452</v>
      </c>
      <c r="K8019" s="1" t="s">
        <v>20898</v>
      </c>
      <c r="L8019">
        <v>85.2</v>
      </c>
      <c r="M8019">
        <v>0.33</v>
      </c>
      <c r="N8019">
        <v>188.948</v>
      </c>
    </row>
    <row r="8020" spans="1:14">
      <c r="A8020" s="1" t="s">
        <v>14560</v>
      </c>
      <c r="B8020">
        <v>118.4</v>
      </c>
      <c r="C8020">
        <v>0.46</v>
      </c>
      <c r="D8020">
        <v>138.027</v>
      </c>
      <c r="F8020" s="1" t="s">
        <v>20899</v>
      </c>
      <c r="G8020">
        <v>58.2</v>
      </c>
      <c r="H8020">
        <v>0.23</v>
      </c>
      <c r="I8020">
        <v>252.474</v>
      </c>
      <c r="K8020" s="1" t="s">
        <v>20900</v>
      </c>
      <c r="L8020">
        <v>84</v>
      </c>
      <c r="M8020">
        <v>0.33</v>
      </c>
      <c r="N8020">
        <v>184.536</v>
      </c>
    </row>
    <row r="8021" spans="1:14">
      <c r="A8021" s="1" t="s">
        <v>20901</v>
      </c>
      <c r="B8021">
        <v>114.8</v>
      </c>
      <c r="C8021">
        <v>0.45</v>
      </c>
      <c r="D8021">
        <v>136.619</v>
      </c>
      <c r="F8021" s="1" t="s">
        <v>20902</v>
      </c>
      <c r="G8021">
        <v>31.2</v>
      </c>
      <c r="H8021">
        <v>0.12</v>
      </c>
      <c r="I8021">
        <v>524.206</v>
      </c>
      <c r="K8021" s="1" t="s">
        <v>20903</v>
      </c>
      <c r="L8021">
        <v>82.4</v>
      </c>
      <c r="M8021">
        <v>0.32</v>
      </c>
      <c r="N8021">
        <v>195.82</v>
      </c>
    </row>
    <row r="8022" spans="1:14">
      <c r="A8022" s="1" t="s">
        <v>14564</v>
      </c>
      <c r="B8022">
        <v>96.6</v>
      </c>
      <c r="C8022">
        <v>0.38</v>
      </c>
      <c r="D8022">
        <v>164.308</v>
      </c>
      <c r="F8022" s="1" t="s">
        <v>20904</v>
      </c>
      <c r="G8022">
        <v>39</v>
      </c>
      <c r="H8022">
        <v>0.15</v>
      </c>
      <c r="I8022">
        <v>431.114</v>
      </c>
      <c r="K8022" s="1" t="s">
        <v>20905</v>
      </c>
      <c r="L8022">
        <v>70.8</v>
      </c>
      <c r="M8022">
        <v>0.28</v>
      </c>
      <c r="N8022">
        <v>215.178</v>
      </c>
    </row>
    <row r="8023" spans="1:14">
      <c r="A8023" s="1" t="s">
        <v>14567</v>
      </c>
      <c r="B8023">
        <v>69.6</v>
      </c>
      <c r="C8023">
        <v>0.27</v>
      </c>
      <c r="D8023">
        <v>230.098</v>
      </c>
      <c r="F8023" s="1" t="s">
        <v>20906</v>
      </c>
      <c r="G8023">
        <v>66.8</v>
      </c>
      <c r="H8023">
        <v>0.26</v>
      </c>
      <c r="I8023">
        <v>241.506</v>
      </c>
      <c r="K8023" s="1" t="s">
        <v>20907</v>
      </c>
      <c r="L8023">
        <v>89.4</v>
      </c>
      <c r="M8023">
        <v>0.35</v>
      </c>
      <c r="N8023">
        <v>190.541</v>
      </c>
    </row>
    <row r="8024" spans="1:14">
      <c r="A8024" s="1" t="s">
        <v>20908</v>
      </c>
      <c r="B8024">
        <v>105.4</v>
      </c>
      <c r="C8024">
        <v>0.41</v>
      </c>
      <c r="D8024">
        <v>155.825</v>
      </c>
      <c r="F8024" s="1" t="s">
        <v>20909</v>
      </c>
      <c r="G8024">
        <v>65.6</v>
      </c>
      <c r="H8024">
        <v>0.26</v>
      </c>
      <c r="I8024">
        <v>236.259</v>
      </c>
      <c r="K8024" s="1" t="s">
        <v>20910</v>
      </c>
      <c r="L8024">
        <v>83.2</v>
      </c>
      <c r="M8024">
        <v>0.33</v>
      </c>
      <c r="N8024">
        <v>192.026</v>
      </c>
    </row>
    <row r="8025" spans="1:14">
      <c r="A8025" s="1" t="s">
        <v>14572</v>
      </c>
      <c r="B8025">
        <v>112</v>
      </c>
      <c r="C8025">
        <v>0.44</v>
      </c>
      <c r="D8025">
        <v>140.02</v>
      </c>
      <c r="F8025" s="1" t="s">
        <v>20911</v>
      </c>
      <c r="G8025">
        <v>56.6</v>
      </c>
      <c r="H8025">
        <v>0.22</v>
      </c>
      <c r="I8025">
        <v>286.155</v>
      </c>
      <c r="K8025" s="1" t="s">
        <v>20912</v>
      </c>
      <c r="L8025">
        <v>81.8</v>
      </c>
      <c r="M8025">
        <v>0.32</v>
      </c>
      <c r="N8025">
        <v>195.559</v>
      </c>
    </row>
    <row r="8026" spans="1:14">
      <c r="A8026" s="1" t="s">
        <v>20913</v>
      </c>
      <c r="B8026">
        <v>115</v>
      </c>
      <c r="C8026">
        <v>0.45</v>
      </c>
      <c r="D8026">
        <v>139.514</v>
      </c>
      <c r="F8026" s="1" t="s">
        <v>20914</v>
      </c>
      <c r="G8026">
        <v>33.6</v>
      </c>
      <c r="H8026">
        <v>0.13</v>
      </c>
      <c r="I8026">
        <v>462.954</v>
      </c>
      <c r="K8026" s="1" t="s">
        <v>20915</v>
      </c>
      <c r="L8026">
        <v>82.8</v>
      </c>
      <c r="M8026">
        <v>0.32</v>
      </c>
      <c r="N8026">
        <v>193.954</v>
      </c>
    </row>
    <row r="8027" spans="1:14">
      <c r="A8027" s="1" t="s">
        <v>20916</v>
      </c>
      <c r="B8027">
        <v>88.4</v>
      </c>
      <c r="C8027">
        <v>0.35</v>
      </c>
      <c r="D8027">
        <v>177.685</v>
      </c>
      <c r="F8027" s="1" t="s">
        <v>20917</v>
      </c>
      <c r="G8027">
        <v>49.2</v>
      </c>
      <c r="H8027">
        <v>0.19</v>
      </c>
      <c r="I8027">
        <v>341.215</v>
      </c>
      <c r="K8027" s="1" t="s">
        <v>20918</v>
      </c>
      <c r="L8027">
        <v>70.4</v>
      </c>
      <c r="M8027">
        <v>0.28</v>
      </c>
      <c r="N8027">
        <v>230.41</v>
      </c>
    </row>
    <row r="8028" spans="1:14">
      <c r="A8028" s="1" t="s">
        <v>14581</v>
      </c>
      <c r="B8028">
        <v>76.6</v>
      </c>
      <c r="C8028">
        <v>0.3</v>
      </c>
      <c r="D8028">
        <v>211.955</v>
      </c>
      <c r="F8028" s="1" t="s">
        <v>20919</v>
      </c>
      <c r="G8028">
        <v>67</v>
      </c>
      <c r="H8028">
        <v>0.26</v>
      </c>
      <c r="I8028">
        <v>238.019</v>
      </c>
      <c r="K8028" s="1" t="s">
        <v>20920</v>
      </c>
      <c r="L8028">
        <v>81.2</v>
      </c>
      <c r="M8028">
        <v>0.32</v>
      </c>
      <c r="N8028">
        <v>194.381</v>
      </c>
    </row>
    <row r="8029" spans="1:14">
      <c r="A8029" s="1" t="s">
        <v>14584</v>
      </c>
      <c r="B8029">
        <v>115</v>
      </c>
      <c r="C8029">
        <v>0.45</v>
      </c>
      <c r="D8029">
        <v>140.287</v>
      </c>
      <c r="F8029" s="1" t="s">
        <v>20921</v>
      </c>
      <c r="G8029">
        <v>67</v>
      </c>
      <c r="H8029">
        <v>0.26</v>
      </c>
      <c r="I8029">
        <v>232.596</v>
      </c>
      <c r="K8029" s="1" t="s">
        <v>20922</v>
      </c>
      <c r="L8029">
        <v>81</v>
      </c>
      <c r="M8029">
        <v>0.32</v>
      </c>
      <c r="N8029">
        <v>194.325</v>
      </c>
    </row>
    <row r="8030" spans="1:14">
      <c r="A8030" s="1" t="s">
        <v>20923</v>
      </c>
      <c r="B8030">
        <v>115</v>
      </c>
      <c r="C8030">
        <v>0.45</v>
      </c>
      <c r="D8030">
        <v>139.324</v>
      </c>
      <c r="F8030" s="1" t="s">
        <v>20924</v>
      </c>
      <c r="G8030">
        <v>55.8</v>
      </c>
      <c r="H8030">
        <v>0.22</v>
      </c>
      <c r="I8030">
        <v>271.973</v>
      </c>
      <c r="K8030" s="1" t="s">
        <v>20925</v>
      </c>
      <c r="L8030">
        <v>85.8</v>
      </c>
      <c r="M8030">
        <v>0.34</v>
      </c>
      <c r="N8030">
        <v>187.813</v>
      </c>
    </row>
    <row r="8031" spans="1:14">
      <c r="A8031" s="1" t="s">
        <v>14590</v>
      </c>
      <c r="B8031">
        <v>108.4</v>
      </c>
      <c r="C8031">
        <v>0.42</v>
      </c>
      <c r="D8031">
        <v>148.169</v>
      </c>
      <c r="F8031" s="1" t="s">
        <v>20926</v>
      </c>
      <c r="G8031">
        <v>28.6</v>
      </c>
      <c r="H8031">
        <v>0.11</v>
      </c>
      <c r="I8031">
        <v>552.417</v>
      </c>
      <c r="K8031" s="1" t="s">
        <v>20927</v>
      </c>
      <c r="L8031">
        <v>78.4</v>
      </c>
      <c r="M8031">
        <v>0.31</v>
      </c>
      <c r="N8031">
        <v>197.594</v>
      </c>
    </row>
    <row r="8032" spans="1:14">
      <c r="A8032" s="1" t="s">
        <v>14592</v>
      </c>
      <c r="B8032">
        <v>83.2</v>
      </c>
      <c r="C8032">
        <v>0.33</v>
      </c>
      <c r="D8032">
        <v>192.621</v>
      </c>
      <c r="F8032" s="1" t="s">
        <v>20928</v>
      </c>
      <c r="G8032">
        <v>52.2</v>
      </c>
      <c r="H8032">
        <v>0.2</v>
      </c>
      <c r="I8032">
        <v>330.998</v>
      </c>
      <c r="K8032" s="1" t="s">
        <v>20929</v>
      </c>
      <c r="L8032">
        <v>81.4</v>
      </c>
      <c r="M8032">
        <v>0.32</v>
      </c>
      <c r="N8032">
        <v>207.416</v>
      </c>
    </row>
    <row r="8033" spans="1:14">
      <c r="A8033" s="1" t="s">
        <v>20930</v>
      </c>
      <c r="B8033">
        <v>82.4</v>
      </c>
      <c r="C8033">
        <v>0.32</v>
      </c>
      <c r="D8033">
        <v>190.281</v>
      </c>
      <c r="F8033" s="1" t="s">
        <v>20931</v>
      </c>
      <c r="G8033">
        <v>66.8</v>
      </c>
      <c r="H8033">
        <v>0.26</v>
      </c>
      <c r="I8033">
        <v>238.5</v>
      </c>
      <c r="K8033" s="1" t="s">
        <v>20932</v>
      </c>
      <c r="L8033">
        <v>83.8</v>
      </c>
      <c r="M8033">
        <v>0.33</v>
      </c>
      <c r="N8033">
        <v>185.1</v>
      </c>
    </row>
    <row r="8034" spans="1:14">
      <c r="A8034" s="1" t="s">
        <v>14597</v>
      </c>
      <c r="B8034">
        <v>112</v>
      </c>
      <c r="C8034">
        <v>0.44</v>
      </c>
      <c r="D8034">
        <v>142.567</v>
      </c>
      <c r="F8034" s="1" t="s">
        <v>20933</v>
      </c>
      <c r="G8034">
        <v>65.8</v>
      </c>
      <c r="H8034">
        <v>0.26</v>
      </c>
      <c r="I8034">
        <v>238.328</v>
      </c>
      <c r="K8034" s="1" t="s">
        <v>20934</v>
      </c>
      <c r="L8034">
        <v>83</v>
      </c>
      <c r="M8034">
        <v>0.32</v>
      </c>
      <c r="N8034">
        <v>193.38</v>
      </c>
    </row>
    <row r="8035" spans="1:14">
      <c r="A8035" s="1" t="s">
        <v>14599</v>
      </c>
      <c r="B8035">
        <v>115.2</v>
      </c>
      <c r="C8035">
        <v>0.45</v>
      </c>
      <c r="D8035">
        <v>140.207</v>
      </c>
      <c r="F8035" s="1" t="s">
        <v>20935</v>
      </c>
      <c r="G8035">
        <v>45.8</v>
      </c>
      <c r="H8035">
        <v>0.18</v>
      </c>
      <c r="I8035">
        <v>333.769</v>
      </c>
      <c r="K8035" s="1" t="s">
        <v>20936</v>
      </c>
      <c r="L8035">
        <v>88.2</v>
      </c>
      <c r="M8035">
        <v>0.34</v>
      </c>
      <c r="N8035">
        <v>183.668</v>
      </c>
    </row>
    <row r="8036" spans="1:14">
      <c r="A8036" s="1" t="s">
        <v>14601</v>
      </c>
      <c r="B8036">
        <v>102.4</v>
      </c>
      <c r="C8036">
        <v>0.4</v>
      </c>
      <c r="D8036">
        <v>154.106</v>
      </c>
      <c r="F8036" s="1" t="s">
        <v>20937</v>
      </c>
      <c r="G8036">
        <v>29.8</v>
      </c>
      <c r="H8036">
        <v>0.12</v>
      </c>
      <c r="I8036">
        <v>536.086</v>
      </c>
      <c r="K8036" s="1" t="s">
        <v>20938</v>
      </c>
      <c r="L8036">
        <v>75.8</v>
      </c>
      <c r="M8036">
        <v>0.3</v>
      </c>
      <c r="N8036">
        <v>194.413</v>
      </c>
    </row>
    <row r="8037" spans="1:14">
      <c r="A8037" s="1" t="s">
        <v>20939</v>
      </c>
      <c r="B8037">
        <v>74</v>
      </c>
      <c r="C8037">
        <v>0.29</v>
      </c>
      <c r="D8037">
        <v>218.849</v>
      </c>
      <c r="F8037" s="1" t="s">
        <v>20940</v>
      </c>
      <c r="G8037">
        <v>56.6</v>
      </c>
      <c r="H8037">
        <v>0.22</v>
      </c>
      <c r="I8037">
        <v>301.806</v>
      </c>
      <c r="K8037" s="1" t="s">
        <v>20941</v>
      </c>
      <c r="L8037">
        <v>70.6</v>
      </c>
      <c r="M8037">
        <v>0.28</v>
      </c>
      <c r="N8037">
        <v>242.738</v>
      </c>
    </row>
    <row r="8038" spans="1:14">
      <c r="A8038" s="1" t="s">
        <v>14606</v>
      </c>
      <c r="B8038">
        <v>102.6</v>
      </c>
      <c r="C8038">
        <v>0.4</v>
      </c>
      <c r="D8038">
        <v>157.865</v>
      </c>
      <c r="F8038" s="1" t="s">
        <v>20942</v>
      </c>
      <c r="G8038">
        <v>67.2</v>
      </c>
      <c r="H8038">
        <v>0.26</v>
      </c>
      <c r="I8038">
        <v>241.021</v>
      </c>
      <c r="K8038" s="1" t="s">
        <v>20943</v>
      </c>
      <c r="L8038">
        <v>81.4</v>
      </c>
      <c r="M8038">
        <v>0.32</v>
      </c>
      <c r="N8038">
        <v>195.601</v>
      </c>
    </row>
    <row r="8039" spans="1:14">
      <c r="A8039" s="1" t="s">
        <v>14608</v>
      </c>
      <c r="B8039">
        <v>115.4</v>
      </c>
      <c r="C8039">
        <v>0.45</v>
      </c>
      <c r="D8039">
        <v>138.502</v>
      </c>
      <c r="F8039" s="1" t="s">
        <v>20944</v>
      </c>
      <c r="G8039">
        <v>69</v>
      </c>
      <c r="H8039">
        <v>0.27</v>
      </c>
      <c r="I8039">
        <v>232.678</v>
      </c>
      <c r="K8039" s="1" t="s">
        <v>20945</v>
      </c>
      <c r="L8039">
        <v>80.6</v>
      </c>
      <c r="M8039">
        <v>0.31</v>
      </c>
      <c r="N8039">
        <v>200.504</v>
      </c>
    </row>
    <row r="8040" spans="1:14">
      <c r="A8040" s="1" t="s">
        <v>14610</v>
      </c>
      <c r="B8040">
        <v>112.4</v>
      </c>
      <c r="C8040">
        <v>0.44</v>
      </c>
      <c r="D8040">
        <v>140.298</v>
      </c>
      <c r="F8040" s="1" t="s">
        <v>20946</v>
      </c>
      <c r="G8040">
        <v>44.4</v>
      </c>
      <c r="H8040">
        <v>0.17</v>
      </c>
      <c r="I8040">
        <v>358.565</v>
      </c>
      <c r="K8040" s="1" t="s">
        <v>20947</v>
      </c>
      <c r="L8040">
        <v>85.2</v>
      </c>
      <c r="M8040">
        <v>0.33</v>
      </c>
      <c r="N8040">
        <v>186.194</v>
      </c>
    </row>
    <row r="8041" spans="1:14">
      <c r="A8041" s="1" t="s">
        <v>14613</v>
      </c>
      <c r="B8041">
        <v>94.2</v>
      </c>
      <c r="C8041">
        <v>0.37</v>
      </c>
      <c r="D8041">
        <v>171.344</v>
      </c>
      <c r="F8041" s="1" t="s">
        <v>20948</v>
      </c>
      <c r="G8041">
        <v>25.8</v>
      </c>
      <c r="H8041">
        <v>0.1</v>
      </c>
      <c r="I8041">
        <v>604.848</v>
      </c>
      <c r="K8041" s="1" t="s">
        <v>20949</v>
      </c>
      <c r="L8041">
        <v>77</v>
      </c>
      <c r="M8041">
        <v>0.3</v>
      </c>
      <c r="N8041">
        <v>204.559</v>
      </c>
    </row>
    <row r="8042" spans="1:14">
      <c r="A8042" s="1" t="s">
        <v>14615</v>
      </c>
      <c r="B8042">
        <v>68.2</v>
      </c>
      <c r="C8042">
        <v>0.27</v>
      </c>
      <c r="D8042">
        <v>229.536</v>
      </c>
      <c r="F8042" s="1" t="s">
        <v>20950</v>
      </c>
      <c r="G8042">
        <v>57.6</v>
      </c>
      <c r="H8042">
        <v>0.23</v>
      </c>
      <c r="I8042">
        <v>279.817</v>
      </c>
      <c r="K8042" s="1" t="s">
        <v>20951</v>
      </c>
      <c r="L8042">
        <v>71</v>
      </c>
      <c r="M8042">
        <v>0.28</v>
      </c>
      <c r="N8042">
        <v>229.986</v>
      </c>
    </row>
    <row r="8043" spans="1:14">
      <c r="A8043" s="1" t="s">
        <v>14617</v>
      </c>
      <c r="B8043">
        <v>113.2</v>
      </c>
      <c r="C8043">
        <v>0.44</v>
      </c>
      <c r="D8043">
        <v>142.695</v>
      </c>
      <c r="F8043" s="1" t="s">
        <v>20952</v>
      </c>
      <c r="G8043">
        <v>64</v>
      </c>
      <c r="H8043">
        <v>0.25</v>
      </c>
      <c r="I8043">
        <v>246.841</v>
      </c>
      <c r="K8043" s="1" t="s">
        <v>20953</v>
      </c>
      <c r="L8043">
        <v>80.2</v>
      </c>
      <c r="M8043">
        <v>0.31</v>
      </c>
      <c r="N8043">
        <v>199.585</v>
      </c>
    </row>
    <row r="8044" spans="1:14">
      <c r="A8044" s="1" t="s">
        <v>14619</v>
      </c>
      <c r="B8044">
        <v>115.2</v>
      </c>
      <c r="C8044">
        <v>0.45</v>
      </c>
      <c r="D8044">
        <v>139.95</v>
      </c>
      <c r="F8044" s="1" t="s">
        <v>20954</v>
      </c>
      <c r="G8044">
        <v>67.8</v>
      </c>
      <c r="H8044">
        <v>0.26</v>
      </c>
      <c r="I8044">
        <v>243.46</v>
      </c>
      <c r="K8044" s="1" t="s">
        <v>20955</v>
      </c>
      <c r="L8044">
        <v>84.4</v>
      </c>
      <c r="M8044">
        <v>0.33</v>
      </c>
      <c r="N8044">
        <v>192.738</v>
      </c>
    </row>
    <row r="8045" spans="1:14">
      <c r="A8045" s="1" t="s">
        <v>14621</v>
      </c>
      <c r="B8045">
        <v>115.2</v>
      </c>
      <c r="C8045">
        <v>0.45</v>
      </c>
      <c r="D8045">
        <v>141.136</v>
      </c>
      <c r="F8045" s="1" t="s">
        <v>20956</v>
      </c>
      <c r="G8045">
        <v>39.4</v>
      </c>
      <c r="H8045">
        <v>0.15</v>
      </c>
      <c r="I8045">
        <v>401.344</v>
      </c>
      <c r="K8045" s="1" t="s">
        <v>20957</v>
      </c>
      <c r="L8045">
        <v>88</v>
      </c>
      <c r="M8045">
        <v>0.34</v>
      </c>
      <c r="N8045">
        <v>182.616</v>
      </c>
    </row>
    <row r="8046" spans="1:14">
      <c r="A8046" s="1" t="s">
        <v>20958</v>
      </c>
      <c r="B8046">
        <v>84.6</v>
      </c>
      <c r="C8046">
        <v>0.33</v>
      </c>
      <c r="D8046">
        <v>184.308</v>
      </c>
      <c r="F8046" s="1" t="s">
        <v>20959</v>
      </c>
      <c r="G8046">
        <v>25.6</v>
      </c>
      <c r="H8046">
        <v>0.1</v>
      </c>
      <c r="I8046">
        <v>578.28</v>
      </c>
      <c r="K8046" s="1" t="s">
        <v>20960</v>
      </c>
      <c r="L8046">
        <v>70.4</v>
      </c>
      <c r="M8046">
        <v>0.28</v>
      </c>
      <c r="N8046">
        <v>215.281</v>
      </c>
    </row>
    <row r="8047" spans="1:14">
      <c r="A8047" s="1" t="s">
        <v>20961</v>
      </c>
      <c r="B8047">
        <v>83.6</v>
      </c>
      <c r="C8047">
        <v>0.33</v>
      </c>
      <c r="D8047">
        <v>192.856</v>
      </c>
      <c r="F8047" s="1" t="s">
        <v>20962</v>
      </c>
      <c r="G8047">
        <v>56.6</v>
      </c>
      <c r="H8047">
        <v>0.22</v>
      </c>
      <c r="I8047">
        <v>299.36</v>
      </c>
      <c r="K8047" s="1" t="s">
        <v>20963</v>
      </c>
      <c r="L8047">
        <v>69.8</v>
      </c>
      <c r="M8047">
        <v>0.27</v>
      </c>
      <c r="N8047">
        <v>240.621</v>
      </c>
    </row>
    <row r="8048" spans="1:14">
      <c r="A8048" s="1" t="s">
        <v>14628</v>
      </c>
      <c r="B8048">
        <v>115.2</v>
      </c>
      <c r="C8048">
        <v>0.45</v>
      </c>
      <c r="D8048">
        <v>141.31</v>
      </c>
      <c r="F8048" s="1" t="s">
        <v>20964</v>
      </c>
      <c r="G8048">
        <v>69</v>
      </c>
      <c r="H8048">
        <v>0.27</v>
      </c>
      <c r="I8048">
        <v>232.608</v>
      </c>
      <c r="K8048" s="1" t="s">
        <v>20965</v>
      </c>
      <c r="L8048">
        <v>79.6</v>
      </c>
      <c r="M8048">
        <v>0.31</v>
      </c>
      <c r="N8048">
        <v>198.684</v>
      </c>
    </row>
    <row r="8049" spans="1:14">
      <c r="A8049" s="1" t="s">
        <v>20966</v>
      </c>
      <c r="B8049">
        <v>115.2</v>
      </c>
      <c r="C8049">
        <v>0.45</v>
      </c>
      <c r="D8049">
        <v>135.869</v>
      </c>
      <c r="F8049" s="1" t="s">
        <v>20967</v>
      </c>
      <c r="G8049">
        <v>63.8</v>
      </c>
      <c r="H8049">
        <v>0.25</v>
      </c>
      <c r="I8049">
        <v>244.98</v>
      </c>
      <c r="K8049" s="1" t="s">
        <v>20968</v>
      </c>
      <c r="L8049">
        <v>83.6</v>
      </c>
      <c r="M8049">
        <v>0.33</v>
      </c>
      <c r="N8049">
        <v>188.315</v>
      </c>
    </row>
    <row r="8050" spans="1:14">
      <c r="A8050" s="1" t="s">
        <v>14632</v>
      </c>
      <c r="B8050">
        <v>108.2</v>
      </c>
      <c r="C8050">
        <v>0.42</v>
      </c>
      <c r="D8050">
        <v>146.746</v>
      </c>
      <c r="F8050" s="1" t="s">
        <v>20969</v>
      </c>
      <c r="G8050">
        <v>45.4</v>
      </c>
      <c r="H8050">
        <v>0.18</v>
      </c>
      <c r="I8050">
        <v>341.884</v>
      </c>
      <c r="K8050" s="1" t="s">
        <v>20970</v>
      </c>
      <c r="L8050">
        <v>80.6</v>
      </c>
      <c r="M8050">
        <v>0.31</v>
      </c>
      <c r="N8050">
        <v>187.407</v>
      </c>
    </row>
    <row r="8051" spans="1:14">
      <c r="A8051" s="1" t="s">
        <v>14634</v>
      </c>
      <c r="B8051">
        <v>79.2</v>
      </c>
      <c r="C8051">
        <v>0.31</v>
      </c>
      <c r="D8051">
        <v>204.877</v>
      </c>
      <c r="F8051" s="1" t="s">
        <v>20971</v>
      </c>
      <c r="G8051">
        <v>34</v>
      </c>
      <c r="H8051">
        <v>0.13</v>
      </c>
      <c r="I8051">
        <v>501.359</v>
      </c>
      <c r="K8051" s="1" t="s">
        <v>20972</v>
      </c>
      <c r="L8051">
        <v>75</v>
      </c>
      <c r="M8051">
        <v>0.29</v>
      </c>
      <c r="N8051">
        <v>226.333</v>
      </c>
    </row>
    <row r="8052" spans="1:14">
      <c r="A8052" s="1" t="s">
        <v>20973</v>
      </c>
      <c r="B8052">
        <v>89.6</v>
      </c>
      <c r="C8052">
        <v>0.35</v>
      </c>
      <c r="D8052">
        <v>179.223</v>
      </c>
      <c r="F8052" s="1" t="s">
        <v>20974</v>
      </c>
      <c r="G8052">
        <v>66.8</v>
      </c>
      <c r="H8052">
        <v>0.26</v>
      </c>
      <c r="I8052">
        <v>238.053</v>
      </c>
      <c r="K8052" s="1" t="s">
        <v>20975</v>
      </c>
      <c r="L8052">
        <v>78.6</v>
      </c>
      <c r="M8052">
        <v>0.31</v>
      </c>
      <c r="N8052">
        <v>205.177</v>
      </c>
    </row>
    <row r="8053" spans="1:14">
      <c r="A8053" s="1" t="s">
        <v>14638</v>
      </c>
      <c r="B8053">
        <v>115.2</v>
      </c>
      <c r="C8053">
        <v>0.45</v>
      </c>
      <c r="D8053">
        <v>139.537</v>
      </c>
      <c r="F8053" s="1" t="s">
        <v>20976</v>
      </c>
      <c r="G8053">
        <v>67.2</v>
      </c>
      <c r="H8053">
        <v>0.26</v>
      </c>
      <c r="I8053">
        <v>240.032</v>
      </c>
      <c r="K8053" s="1" t="s">
        <v>20977</v>
      </c>
      <c r="L8053">
        <v>81.2</v>
      </c>
      <c r="M8053">
        <v>0.32</v>
      </c>
      <c r="N8053">
        <v>198.254</v>
      </c>
    </row>
    <row r="8054" spans="1:14">
      <c r="A8054" s="1" t="s">
        <v>14641</v>
      </c>
      <c r="B8054">
        <v>115</v>
      </c>
      <c r="C8054">
        <v>0.45</v>
      </c>
      <c r="D8054">
        <v>136.556</v>
      </c>
      <c r="F8054" s="1" t="s">
        <v>20978</v>
      </c>
      <c r="G8054">
        <v>66</v>
      </c>
      <c r="H8054">
        <v>0.26</v>
      </c>
      <c r="I8054">
        <v>238.762</v>
      </c>
      <c r="K8054" s="1" t="s">
        <v>20979</v>
      </c>
      <c r="L8054">
        <v>83.6</v>
      </c>
      <c r="M8054">
        <v>0.33</v>
      </c>
      <c r="N8054">
        <v>188.567</v>
      </c>
    </row>
    <row r="8055" spans="1:14">
      <c r="A8055" s="1" t="s">
        <v>14643</v>
      </c>
      <c r="B8055">
        <v>98.2</v>
      </c>
      <c r="C8055">
        <v>0.38</v>
      </c>
      <c r="D8055">
        <v>161.621</v>
      </c>
      <c r="F8055" s="1" t="s">
        <v>20980</v>
      </c>
      <c r="G8055">
        <v>44</v>
      </c>
      <c r="H8055">
        <v>0.17</v>
      </c>
      <c r="I8055">
        <v>369.301</v>
      </c>
      <c r="K8055" s="1" t="s">
        <v>20981</v>
      </c>
      <c r="L8055">
        <v>88</v>
      </c>
      <c r="M8055">
        <v>0.34</v>
      </c>
      <c r="N8055">
        <v>187.212</v>
      </c>
    </row>
    <row r="8056" spans="1:14">
      <c r="A8056" s="1" t="s">
        <v>14645</v>
      </c>
      <c r="B8056">
        <v>71</v>
      </c>
      <c r="C8056">
        <v>0.28</v>
      </c>
      <c r="D8056">
        <v>226.363</v>
      </c>
      <c r="F8056" s="1" t="s">
        <v>20982</v>
      </c>
      <c r="G8056">
        <v>34.2</v>
      </c>
      <c r="H8056">
        <v>0.13</v>
      </c>
      <c r="I8056">
        <v>458.319</v>
      </c>
      <c r="K8056" s="1" t="s">
        <v>20983</v>
      </c>
      <c r="L8056">
        <v>78.2</v>
      </c>
      <c r="M8056">
        <v>0.31</v>
      </c>
      <c r="N8056">
        <v>194.473</v>
      </c>
    </row>
    <row r="8057" spans="1:14">
      <c r="A8057" s="1" t="s">
        <v>14647</v>
      </c>
      <c r="B8057">
        <v>106.4</v>
      </c>
      <c r="C8057">
        <v>0.42</v>
      </c>
      <c r="D8057">
        <v>153.443</v>
      </c>
      <c r="F8057" s="1" t="s">
        <v>20984</v>
      </c>
      <c r="G8057">
        <v>67.4</v>
      </c>
      <c r="H8057">
        <v>0.26</v>
      </c>
      <c r="I8057">
        <v>240.303</v>
      </c>
      <c r="K8057" s="1" t="s">
        <v>20985</v>
      </c>
      <c r="L8057">
        <v>76</v>
      </c>
      <c r="M8057">
        <v>0.3</v>
      </c>
      <c r="N8057">
        <v>215.507</v>
      </c>
    </row>
    <row r="8058" spans="1:14">
      <c r="A8058" s="1" t="s">
        <v>20986</v>
      </c>
      <c r="B8058">
        <v>115.2</v>
      </c>
      <c r="C8058">
        <v>0.45</v>
      </c>
      <c r="D8058">
        <v>136.932</v>
      </c>
      <c r="F8058" s="1" t="s">
        <v>20987</v>
      </c>
      <c r="G8058">
        <v>67.8</v>
      </c>
      <c r="H8058">
        <v>0.26</v>
      </c>
      <c r="I8058">
        <v>233.292</v>
      </c>
      <c r="K8058" s="1" t="s">
        <v>20988</v>
      </c>
      <c r="L8058">
        <v>83.2</v>
      </c>
      <c r="M8058">
        <v>0.33</v>
      </c>
      <c r="N8058">
        <v>191.11</v>
      </c>
    </row>
    <row r="8059" spans="1:14">
      <c r="A8059" s="1" t="s">
        <v>20989</v>
      </c>
      <c r="B8059">
        <v>115</v>
      </c>
      <c r="C8059">
        <v>0.45</v>
      </c>
      <c r="D8059">
        <v>140.799</v>
      </c>
      <c r="F8059" s="1" t="s">
        <v>20990</v>
      </c>
      <c r="G8059">
        <v>66</v>
      </c>
      <c r="H8059">
        <v>0.26</v>
      </c>
      <c r="I8059">
        <v>246.855</v>
      </c>
      <c r="K8059" s="1" t="s">
        <v>20991</v>
      </c>
      <c r="L8059">
        <v>83.4</v>
      </c>
      <c r="M8059">
        <v>0.33</v>
      </c>
      <c r="N8059">
        <v>191.631</v>
      </c>
    </row>
    <row r="8060" spans="1:14">
      <c r="A8060" s="1" t="s">
        <v>20992</v>
      </c>
      <c r="B8060">
        <v>83.2</v>
      </c>
      <c r="C8060">
        <v>0.33</v>
      </c>
      <c r="D8060">
        <v>191.912</v>
      </c>
      <c r="F8060" s="1" t="s">
        <v>20993</v>
      </c>
      <c r="G8060">
        <v>28.8</v>
      </c>
      <c r="H8060">
        <v>0.11</v>
      </c>
      <c r="I8060">
        <v>509.741</v>
      </c>
      <c r="K8060" s="1" t="s">
        <v>20994</v>
      </c>
      <c r="L8060">
        <v>85</v>
      </c>
      <c r="M8060">
        <v>0.33</v>
      </c>
      <c r="N8060">
        <v>181.978</v>
      </c>
    </row>
    <row r="8061" spans="1:14">
      <c r="A8061" s="1" t="s">
        <v>14656</v>
      </c>
      <c r="B8061">
        <v>75.8</v>
      </c>
      <c r="C8061">
        <v>0.3</v>
      </c>
      <c r="D8061">
        <v>208.419</v>
      </c>
      <c r="F8061" s="1" t="s">
        <v>20995</v>
      </c>
      <c r="G8061">
        <v>36</v>
      </c>
      <c r="H8061">
        <v>0.14</v>
      </c>
      <c r="I8061">
        <v>476.184</v>
      </c>
      <c r="K8061" s="1" t="s">
        <v>20996</v>
      </c>
      <c r="L8061">
        <v>77.6</v>
      </c>
      <c r="M8061">
        <v>0.3</v>
      </c>
      <c r="N8061">
        <v>213.648</v>
      </c>
    </row>
    <row r="8062" spans="1:14">
      <c r="A8062" s="1" t="s">
        <v>14659</v>
      </c>
      <c r="B8062">
        <v>115.2</v>
      </c>
      <c r="C8062">
        <v>0.45</v>
      </c>
      <c r="D8062">
        <v>140.923</v>
      </c>
      <c r="F8062" s="1" t="s">
        <v>20997</v>
      </c>
      <c r="G8062">
        <v>69.4</v>
      </c>
      <c r="H8062">
        <v>0.27</v>
      </c>
      <c r="I8062">
        <v>228.929</v>
      </c>
      <c r="K8062" s="1" t="s">
        <v>20998</v>
      </c>
      <c r="L8062">
        <v>70.6</v>
      </c>
      <c r="M8062">
        <v>0.28</v>
      </c>
      <c r="N8062">
        <v>221.455</v>
      </c>
    </row>
    <row r="8063" spans="1:14">
      <c r="A8063" s="1" t="s">
        <v>14661</v>
      </c>
      <c r="B8063">
        <v>115</v>
      </c>
      <c r="C8063">
        <v>0.45</v>
      </c>
      <c r="D8063">
        <v>139.735</v>
      </c>
      <c r="F8063" s="1" t="s">
        <v>20999</v>
      </c>
      <c r="G8063">
        <v>70.6</v>
      </c>
      <c r="H8063">
        <v>0.28</v>
      </c>
      <c r="I8063">
        <v>232.896</v>
      </c>
      <c r="K8063" s="1" t="s">
        <v>21000</v>
      </c>
      <c r="L8063">
        <v>86</v>
      </c>
      <c r="M8063">
        <v>0.34</v>
      </c>
      <c r="N8063">
        <v>190.713</v>
      </c>
    </row>
    <row r="8064" spans="1:14">
      <c r="A8064" s="1" t="s">
        <v>14664</v>
      </c>
      <c r="B8064">
        <v>110.8</v>
      </c>
      <c r="C8064">
        <v>0.43</v>
      </c>
      <c r="D8064">
        <v>145</v>
      </c>
      <c r="F8064" s="1" t="s">
        <v>21001</v>
      </c>
      <c r="G8064">
        <v>60.8</v>
      </c>
      <c r="H8064">
        <v>0.24</v>
      </c>
      <c r="I8064">
        <v>258.465</v>
      </c>
      <c r="K8064" s="1" t="s">
        <v>21002</v>
      </c>
      <c r="L8064">
        <v>82.2</v>
      </c>
      <c r="M8064">
        <v>0.32</v>
      </c>
      <c r="N8064">
        <v>194.828</v>
      </c>
    </row>
    <row r="8065" spans="1:14">
      <c r="A8065" s="1" t="s">
        <v>21003</v>
      </c>
      <c r="B8065">
        <v>79.8</v>
      </c>
      <c r="C8065">
        <v>0.31</v>
      </c>
      <c r="D8065">
        <v>199.482</v>
      </c>
      <c r="F8065" s="1" t="s">
        <v>21004</v>
      </c>
      <c r="G8065">
        <v>31.6</v>
      </c>
      <c r="H8065">
        <v>0.12</v>
      </c>
      <c r="I8065">
        <v>482.201</v>
      </c>
      <c r="K8065" s="1" t="s">
        <v>21005</v>
      </c>
      <c r="L8065">
        <v>83.2</v>
      </c>
      <c r="M8065">
        <v>0.33</v>
      </c>
      <c r="N8065">
        <v>190.831</v>
      </c>
    </row>
    <row r="8066" spans="1:14">
      <c r="A8066" s="1" t="s">
        <v>14670</v>
      </c>
      <c r="B8066">
        <v>82.2</v>
      </c>
      <c r="C8066">
        <v>0.32</v>
      </c>
      <c r="D8066">
        <v>190.967</v>
      </c>
      <c r="F8066" s="1" t="s">
        <v>21006</v>
      </c>
      <c r="G8066">
        <v>39</v>
      </c>
      <c r="H8066">
        <v>0.15</v>
      </c>
      <c r="I8066">
        <v>424.597</v>
      </c>
      <c r="K8066" s="1" t="s">
        <v>21007</v>
      </c>
      <c r="L8066">
        <v>64</v>
      </c>
      <c r="M8066">
        <v>0.25</v>
      </c>
      <c r="N8066">
        <v>233.996</v>
      </c>
    </row>
    <row r="8067" spans="1:14">
      <c r="A8067" s="1" t="s">
        <v>14672</v>
      </c>
      <c r="B8067">
        <v>118.4</v>
      </c>
      <c r="C8067">
        <v>0.46</v>
      </c>
      <c r="D8067">
        <v>137.819</v>
      </c>
      <c r="F8067" s="1" t="s">
        <v>21008</v>
      </c>
      <c r="G8067">
        <v>70.6</v>
      </c>
      <c r="H8067">
        <v>0.28</v>
      </c>
      <c r="I8067">
        <v>233.649</v>
      </c>
      <c r="K8067" s="1" t="s">
        <v>21009</v>
      </c>
      <c r="L8067">
        <v>82.2</v>
      </c>
      <c r="M8067">
        <v>0.32</v>
      </c>
      <c r="N8067">
        <v>210.34</v>
      </c>
    </row>
    <row r="8068" spans="1:14">
      <c r="A8068" s="1" t="s">
        <v>14675</v>
      </c>
      <c r="B8068">
        <v>112</v>
      </c>
      <c r="C8068">
        <v>0.44</v>
      </c>
      <c r="D8068">
        <v>142.214</v>
      </c>
      <c r="F8068" s="1" t="s">
        <v>21010</v>
      </c>
      <c r="G8068">
        <v>67.2</v>
      </c>
      <c r="H8068">
        <v>0.26</v>
      </c>
      <c r="I8068">
        <v>231.456</v>
      </c>
      <c r="K8068" s="1" t="s">
        <v>21011</v>
      </c>
      <c r="L8068">
        <v>80.8</v>
      </c>
      <c r="M8068">
        <v>0.32</v>
      </c>
      <c r="N8068">
        <v>193.616</v>
      </c>
    </row>
    <row r="8069" spans="1:14">
      <c r="A8069" s="1" t="s">
        <v>14677</v>
      </c>
      <c r="B8069">
        <v>105.4</v>
      </c>
      <c r="C8069">
        <v>0.41</v>
      </c>
      <c r="D8069">
        <v>151.668</v>
      </c>
      <c r="F8069" s="1" t="s">
        <v>21012</v>
      </c>
      <c r="G8069">
        <v>52.2</v>
      </c>
      <c r="H8069">
        <v>0.2</v>
      </c>
      <c r="I8069">
        <v>302.735</v>
      </c>
      <c r="K8069" s="1" t="s">
        <v>21013</v>
      </c>
      <c r="L8069">
        <v>85</v>
      </c>
      <c r="M8069">
        <v>0.33</v>
      </c>
      <c r="N8069">
        <v>192.72</v>
      </c>
    </row>
    <row r="8070" spans="1:14">
      <c r="A8070" s="1" t="s">
        <v>14680</v>
      </c>
      <c r="B8070">
        <v>76.8</v>
      </c>
      <c r="C8070">
        <v>0.3</v>
      </c>
      <c r="D8070">
        <v>207.505</v>
      </c>
      <c r="F8070" s="1" t="s">
        <v>21014</v>
      </c>
      <c r="G8070">
        <v>25.6</v>
      </c>
      <c r="H8070">
        <v>0.1</v>
      </c>
      <c r="I8070">
        <v>615.797</v>
      </c>
      <c r="K8070" s="1" t="s">
        <v>21015</v>
      </c>
      <c r="L8070">
        <v>72.8</v>
      </c>
      <c r="M8070">
        <v>0.28</v>
      </c>
      <c r="N8070">
        <v>203.664</v>
      </c>
    </row>
    <row r="8071" spans="1:14">
      <c r="A8071" s="1" t="s">
        <v>14683</v>
      </c>
      <c r="B8071">
        <v>95.6</v>
      </c>
      <c r="C8071">
        <v>0.37</v>
      </c>
      <c r="D8071">
        <v>165.419</v>
      </c>
      <c r="F8071" s="1" t="s">
        <v>21016</v>
      </c>
      <c r="G8071">
        <v>44.8</v>
      </c>
      <c r="H8071">
        <v>0.18</v>
      </c>
      <c r="I8071">
        <v>373.947</v>
      </c>
      <c r="K8071" s="1" t="s">
        <v>21017</v>
      </c>
      <c r="L8071">
        <v>75.6</v>
      </c>
      <c r="M8071">
        <v>0.3</v>
      </c>
      <c r="N8071">
        <v>215.694</v>
      </c>
    </row>
    <row r="8072" spans="1:14">
      <c r="A8072" s="1" t="s">
        <v>14685</v>
      </c>
      <c r="B8072">
        <v>115.2</v>
      </c>
      <c r="C8072">
        <v>0.45</v>
      </c>
      <c r="D8072">
        <v>141.122</v>
      </c>
      <c r="F8072" s="1" t="s">
        <v>21018</v>
      </c>
      <c r="G8072">
        <v>66.4</v>
      </c>
      <c r="H8072">
        <v>0.26</v>
      </c>
      <c r="I8072">
        <v>239.466</v>
      </c>
      <c r="K8072" s="1" t="s">
        <v>21019</v>
      </c>
      <c r="L8072">
        <v>82</v>
      </c>
      <c r="M8072">
        <v>0.32</v>
      </c>
      <c r="N8072">
        <v>202.759</v>
      </c>
    </row>
    <row r="8073" spans="1:14">
      <c r="A8073" s="1" t="s">
        <v>21020</v>
      </c>
      <c r="B8073">
        <v>112</v>
      </c>
      <c r="C8073">
        <v>0.44</v>
      </c>
      <c r="D8073">
        <v>141.443</v>
      </c>
      <c r="F8073" s="1" t="s">
        <v>21021</v>
      </c>
      <c r="G8073">
        <v>67</v>
      </c>
      <c r="H8073">
        <v>0.26</v>
      </c>
      <c r="I8073">
        <v>237.068</v>
      </c>
      <c r="K8073" s="1" t="s">
        <v>21022</v>
      </c>
      <c r="L8073">
        <v>87.2</v>
      </c>
      <c r="M8073">
        <v>0.34</v>
      </c>
      <c r="N8073">
        <v>187.777</v>
      </c>
    </row>
    <row r="8074" spans="1:14">
      <c r="A8074" s="1" t="s">
        <v>14690</v>
      </c>
      <c r="B8074">
        <v>95</v>
      </c>
      <c r="C8074">
        <v>0.37</v>
      </c>
      <c r="D8074">
        <v>170.643</v>
      </c>
      <c r="F8074" s="1" t="s">
        <v>21023</v>
      </c>
      <c r="G8074">
        <v>48.6</v>
      </c>
      <c r="H8074">
        <v>0.19</v>
      </c>
      <c r="I8074">
        <v>311.065</v>
      </c>
      <c r="K8074" s="1" t="s">
        <v>21024</v>
      </c>
      <c r="L8074">
        <v>81.4</v>
      </c>
      <c r="M8074">
        <v>0.32</v>
      </c>
      <c r="N8074">
        <v>191.51</v>
      </c>
    </row>
    <row r="8075" spans="1:14">
      <c r="A8075" s="1" t="s">
        <v>21025</v>
      </c>
      <c r="B8075">
        <v>70</v>
      </c>
      <c r="C8075">
        <v>0.27</v>
      </c>
      <c r="D8075">
        <v>227.251</v>
      </c>
      <c r="F8075" s="1" t="s">
        <v>21026</v>
      </c>
      <c r="G8075">
        <v>31.4</v>
      </c>
      <c r="H8075">
        <v>0.12</v>
      </c>
      <c r="I8075">
        <v>536.353</v>
      </c>
      <c r="K8075" s="1" t="s">
        <v>21027</v>
      </c>
      <c r="L8075">
        <v>77</v>
      </c>
      <c r="M8075">
        <v>0.3</v>
      </c>
      <c r="N8075">
        <v>211.755</v>
      </c>
    </row>
    <row r="8076" spans="1:14">
      <c r="A8076" s="1" t="s">
        <v>14694</v>
      </c>
      <c r="B8076">
        <v>109.2</v>
      </c>
      <c r="C8076">
        <v>0.43</v>
      </c>
      <c r="D8076">
        <v>148.162</v>
      </c>
      <c r="F8076" s="1" t="s">
        <v>21028</v>
      </c>
      <c r="G8076">
        <v>56.8</v>
      </c>
      <c r="H8076">
        <v>0.22</v>
      </c>
      <c r="I8076">
        <v>280.636</v>
      </c>
      <c r="K8076" s="1" t="s">
        <v>21029</v>
      </c>
      <c r="L8076">
        <v>63.4</v>
      </c>
      <c r="M8076">
        <v>0.25</v>
      </c>
      <c r="N8076">
        <v>254.222</v>
      </c>
    </row>
    <row r="8077" spans="1:14">
      <c r="A8077" s="1" t="s">
        <v>14697</v>
      </c>
      <c r="B8077">
        <v>115.2</v>
      </c>
      <c r="C8077">
        <v>0.45</v>
      </c>
      <c r="D8077">
        <v>138.813</v>
      </c>
      <c r="F8077" s="1" t="s">
        <v>21030</v>
      </c>
      <c r="G8077">
        <v>72.2</v>
      </c>
      <c r="H8077">
        <v>0.28</v>
      </c>
      <c r="I8077">
        <v>223.486</v>
      </c>
      <c r="K8077" s="1" t="s">
        <v>21031</v>
      </c>
      <c r="L8077">
        <v>82.6</v>
      </c>
      <c r="M8077">
        <v>0.32</v>
      </c>
      <c r="N8077">
        <v>188.669</v>
      </c>
    </row>
    <row r="8078" spans="1:14">
      <c r="A8078" s="1" t="s">
        <v>14699</v>
      </c>
      <c r="B8078">
        <v>112.4</v>
      </c>
      <c r="C8078">
        <v>0.44</v>
      </c>
      <c r="D8078">
        <v>140.787</v>
      </c>
      <c r="F8078" s="1" t="s">
        <v>21032</v>
      </c>
      <c r="G8078">
        <v>67.2</v>
      </c>
      <c r="H8078">
        <v>0.26</v>
      </c>
      <c r="I8078">
        <v>232.49</v>
      </c>
      <c r="K8078" s="1" t="s">
        <v>21033</v>
      </c>
      <c r="L8078">
        <v>86</v>
      </c>
      <c r="M8078">
        <v>0.34</v>
      </c>
      <c r="N8078">
        <v>190.724</v>
      </c>
    </row>
    <row r="8079" spans="1:14">
      <c r="A8079" s="1" t="s">
        <v>14701</v>
      </c>
      <c r="B8079">
        <v>85.8</v>
      </c>
      <c r="C8079">
        <v>0.34</v>
      </c>
      <c r="D8079">
        <v>185.635</v>
      </c>
      <c r="F8079" s="1" t="s">
        <v>21034</v>
      </c>
      <c r="G8079">
        <v>44.4</v>
      </c>
      <c r="H8079">
        <v>0.17</v>
      </c>
      <c r="I8079">
        <v>343.83</v>
      </c>
      <c r="K8079" s="1" t="s">
        <v>21035</v>
      </c>
      <c r="L8079">
        <v>83.4</v>
      </c>
      <c r="M8079">
        <v>0.33</v>
      </c>
      <c r="N8079">
        <v>190.43</v>
      </c>
    </row>
    <row r="8080" spans="1:14">
      <c r="A8080" s="1" t="s">
        <v>14703</v>
      </c>
      <c r="B8080">
        <v>78.6</v>
      </c>
      <c r="C8080">
        <v>0.31</v>
      </c>
      <c r="D8080">
        <v>206.411</v>
      </c>
      <c r="F8080" s="1" t="s">
        <v>21036</v>
      </c>
      <c r="G8080">
        <v>30.4</v>
      </c>
      <c r="H8080">
        <v>0.12</v>
      </c>
      <c r="I8080">
        <v>558.011</v>
      </c>
      <c r="K8080" s="1" t="s">
        <v>21037</v>
      </c>
      <c r="L8080">
        <v>80</v>
      </c>
      <c r="M8080">
        <v>0.31</v>
      </c>
      <c r="N8080">
        <v>190.85</v>
      </c>
    </row>
    <row r="8081" spans="1:14">
      <c r="A8081" s="1" t="s">
        <v>14705</v>
      </c>
      <c r="B8081">
        <v>115</v>
      </c>
      <c r="C8081">
        <v>0.45</v>
      </c>
      <c r="D8081">
        <v>137.359</v>
      </c>
      <c r="F8081" s="1" t="s">
        <v>21038</v>
      </c>
      <c r="G8081">
        <v>65.4</v>
      </c>
      <c r="H8081">
        <v>0.26</v>
      </c>
      <c r="I8081">
        <v>249.13</v>
      </c>
      <c r="K8081" s="1" t="s">
        <v>21039</v>
      </c>
      <c r="L8081">
        <v>72.8</v>
      </c>
      <c r="M8081">
        <v>0.28</v>
      </c>
      <c r="N8081">
        <v>223.364</v>
      </c>
    </row>
    <row r="8082" spans="1:14">
      <c r="A8082" s="1" t="s">
        <v>21040</v>
      </c>
      <c r="B8082">
        <v>115.2</v>
      </c>
      <c r="C8082">
        <v>0.45</v>
      </c>
      <c r="D8082">
        <v>138.3</v>
      </c>
      <c r="F8082" s="1" t="s">
        <v>21041</v>
      </c>
      <c r="G8082">
        <v>68.2</v>
      </c>
      <c r="H8082">
        <v>0.27</v>
      </c>
      <c r="I8082">
        <v>230.645</v>
      </c>
      <c r="K8082" s="1" t="s">
        <v>21042</v>
      </c>
      <c r="L8082">
        <v>85.2</v>
      </c>
      <c r="M8082">
        <v>0.33</v>
      </c>
      <c r="N8082">
        <v>194.453</v>
      </c>
    </row>
    <row r="8083" spans="1:14">
      <c r="A8083" s="1" t="s">
        <v>14710</v>
      </c>
      <c r="B8083">
        <v>110</v>
      </c>
      <c r="C8083">
        <v>0.43</v>
      </c>
      <c r="D8083">
        <v>146.942</v>
      </c>
      <c r="F8083" s="1" t="s">
        <v>21043</v>
      </c>
      <c r="G8083">
        <v>63.4</v>
      </c>
      <c r="H8083">
        <v>0.25</v>
      </c>
      <c r="I8083">
        <v>245.545</v>
      </c>
      <c r="K8083" s="1" t="s">
        <v>21044</v>
      </c>
      <c r="L8083">
        <v>81</v>
      </c>
      <c r="M8083">
        <v>0.32</v>
      </c>
      <c r="N8083">
        <v>194.865</v>
      </c>
    </row>
    <row r="8084" spans="1:14">
      <c r="A8084" s="1" t="s">
        <v>21045</v>
      </c>
      <c r="B8084">
        <v>76.8</v>
      </c>
      <c r="C8084">
        <v>0.3</v>
      </c>
      <c r="D8084">
        <v>206.477</v>
      </c>
      <c r="F8084" s="1" t="s">
        <v>21046</v>
      </c>
      <c r="G8084">
        <v>42.6</v>
      </c>
      <c r="H8084">
        <v>0.17</v>
      </c>
      <c r="I8084">
        <v>389.286</v>
      </c>
      <c r="K8084" s="1" t="s">
        <v>21047</v>
      </c>
      <c r="L8084">
        <v>88.2</v>
      </c>
      <c r="M8084">
        <v>0.34</v>
      </c>
      <c r="N8084">
        <v>179.934</v>
      </c>
    </row>
    <row r="8085" spans="1:14">
      <c r="A8085" s="1" t="s">
        <v>14714</v>
      </c>
      <c r="B8085">
        <v>89</v>
      </c>
      <c r="C8085">
        <v>0.35</v>
      </c>
      <c r="D8085">
        <v>179.094</v>
      </c>
      <c r="F8085" s="1" t="s">
        <v>21048</v>
      </c>
      <c r="G8085">
        <v>25.6</v>
      </c>
      <c r="H8085">
        <v>0.1</v>
      </c>
      <c r="I8085">
        <v>575.823</v>
      </c>
      <c r="K8085" s="1" t="s">
        <v>21049</v>
      </c>
      <c r="L8085">
        <v>74.6</v>
      </c>
      <c r="M8085">
        <v>0.29</v>
      </c>
      <c r="N8085">
        <v>219.236</v>
      </c>
    </row>
    <row r="8086" spans="1:14">
      <c r="A8086" s="1" t="s">
        <v>14716</v>
      </c>
      <c r="B8086">
        <v>118.4</v>
      </c>
      <c r="C8086">
        <v>0.46</v>
      </c>
      <c r="D8086">
        <v>137.581</v>
      </c>
      <c r="F8086" s="1" t="s">
        <v>21050</v>
      </c>
      <c r="G8086">
        <v>64</v>
      </c>
      <c r="H8086">
        <v>0.25</v>
      </c>
      <c r="I8086">
        <v>272.135</v>
      </c>
      <c r="K8086" s="1" t="s">
        <v>21051</v>
      </c>
      <c r="L8086">
        <v>64.8</v>
      </c>
      <c r="M8086">
        <v>0.25</v>
      </c>
      <c r="N8086">
        <v>238.272</v>
      </c>
    </row>
    <row r="8087" spans="1:14">
      <c r="A8087" s="1" t="s">
        <v>14719</v>
      </c>
      <c r="B8087">
        <v>112</v>
      </c>
      <c r="C8087">
        <v>0.44</v>
      </c>
      <c r="D8087">
        <v>140.165</v>
      </c>
      <c r="F8087" s="1" t="s">
        <v>21052</v>
      </c>
      <c r="G8087">
        <v>64.2</v>
      </c>
      <c r="H8087">
        <v>0.25</v>
      </c>
      <c r="I8087">
        <v>245.601</v>
      </c>
      <c r="K8087" s="1" t="s">
        <v>21053</v>
      </c>
      <c r="L8087">
        <v>82.2</v>
      </c>
      <c r="M8087">
        <v>0.32</v>
      </c>
      <c r="N8087">
        <v>197.36</v>
      </c>
    </row>
    <row r="8088" spans="1:14">
      <c r="A8088" s="1" t="s">
        <v>14722</v>
      </c>
      <c r="B8088">
        <v>102.2</v>
      </c>
      <c r="C8088">
        <v>0.4</v>
      </c>
      <c r="D8088">
        <v>156.982</v>
      </c>
      <c r="F8088" s="1" t="s">
        <v>21054</v>
      </c>
      <c r="G8088">
        <v>64.2</v>
      </c>
      <c r="H8088">
        <v>0.25</v>
      </c>
      <c r="I8088">
        <v>253.801</v>
      </c>
      <c r="K8088" s="1" t="s">
        <v>21055</v>
      </c>
      <c r="L8088">
        <v>82.2</v>
      </c>
      <c r="M8088">
        <v>0.32</v>
      </c>
      <c r="N8088">
        <v>193.726</v>
      </c>
    </row>
    <row r="8089" spans="1:14">
      <c r="A8089" s="1" t="s">
        <v>14725</v>
      </c>
      <c r="B8089">
        <v>71</v>
      </c>
      <c r="C8089">
        <v>0.28</v>
      </c>
      <c r="D8089">
        <v>221.32</v>
      </c>
      <c r="F8089" s="1" t="s">
        <v>21056</v>
      </c>
      <c r="G8089">
        <v>32</v>
      </c>
      <c r="H8089">
        <v>0.13</v>
      </c>
      <c r="I8089">
        <v>494.67</v>
      </c>
      <c r="K8089" s="1" t="s">
        <v>21057</v>
      </c>
      <c r="L8089">
        <v>86.2</v>
      </c>
      <c r="M8089">
        <v>0.34</v>
      </c>
      <c r="N8089">
        <v>178.292</v>
      </c>
    </row>
    <row r="8090" spans="1:14">
      <c r="A8090" s="1" t="s">
        <v>21058</v>
      </c>
      <c r="B8090">
        <v>104.8</v>
      </c>
      <c r="C8090">
        <v>0.41</v>
      </c>
      <c r="D8090">
        <v>156.739</v>
      </c>
      <c r="F8090" s="1" t="s">
        <v>21059</v>
      </c>
      <c r="G8090">
        <v>28.8</v>
      </c>
      <c r="H8090">
        <v>0.11</v>
      </c>
      <c r="I8090">
        <v>556.711</v>
      </c>
      <c r="K8090" s="1" t="s">
        <v>21060</v>
      </c>
      <c r="L8090">
        <v>81.6</v>
      </c>
      <c r="M8090">
        <v>0.32</v>
      </c>
      <c r="N8090">
        <v>195.421</v>
      </c>
    </row>
    <row r="8091" spans="1:14">
      <c r="A8091" s="1" t="s">
        <v>21061</v>
      </c>
      <c r="B8091">
        <v>118.4</v>
      </c>
      <c r="C8091">
        <v>0.46</v>
      </c>
      <c r="D8091">
        <v>134.961</v>
      </c>
      <c r="F8091" s="1" t="s">
        <v>21062</v>
      </c>
      <c r="G8091">
        <v>66</v>
      </c>
      <c r="H8091">
        <v>0.26</v>
      </c>
      <c r="I8091">
        <v>240.825</v>
      </c>
      <c r="K8091" s="1" t="s">
        <v>21063</v>
      </c>
      <c r="L8091">
        <v>78</v>
      </c>
      <c r="M8091">
        <v>0.3</v>
      </c>
      <c r="N8091">
        <v>211.11</v>
      </c>
    </row>
    <row r="8092" spans="1:14">
      <c r="A8092" s="1" t="s">
        <v>21064</v>
      </c>
      <c r="B8092">
        <v>113.8</v>
      </c>
      <c r="C8092">
        <v>0.44</v>
      </c>
      <c r="D8092">
        <v>139.302</v>
      </c>
      <c r="F8092" s="1" t="s">
        <v>21065</v>
      </c>
      <c r="G8092">
        <v>68.6</v>
      </c>
      <c r="H8092">
        <v>0.27</v>
      </c>
      <c r="I8092">
        <v>236.279</v>
      </c>
      <c r="K8092" s="1" t="s">
        <v>21066</v>
      </c>
      <c r="L8092">
        <v>82.4</v>
      </c>
      <c r="M8092">
        <v>0.32</v>
      </c>
      <c r="N8092">
        <v>198.504</v>
      </c>
    </row>
    <row r="8093" spans="1:14">
      <c r="A8093" s="1" t="s">
        <v>21067</v>
      </c>
      <c r="B8093">
        <v>91.2</v>
      </c>
      <c r="C8093">
        <v>0.36</v>
      </c>
      <c r="D8093">
        <v>174.936</v>
      </c>
      <c r="F8093" s="1" t="s">
        <v>21068</v>
      </c>
      <c r="G8093">
        <v>68.6</v>
      </c>
      <c r="H8093">
        <v>0.27</v>
      </c>
      <c r="I8093">
        <v>231.091</v>
      </c>
      <c r="K8093" s="1" t="s">
        <v>21069</v>
      </c>
      <c r="L8093">
        <v>86.2</v>
      </c>
      <c r="M8093">
        <v>0.34</v>
      </c>
      <c r="N8093">
        <v>187.235</v>
      </c>
    </row>
    <row r="8094" spans="1:14">
      <c r="A8094" s="1" t="s">
        <v>21070</v>
      </c>
      <c r="B8094">
        <v>69</v>
      </c>
      <c r="C8094">
        <v>0.27</v>
      </c>
      <c r="D8094">
        <v>230.821</v>
      </c>
      <c r="F8094" s="1" t="s">
        <v>21071</v>
      </c>
      <c r="G8094">
        <v>31.4</v>
      </c>
      <c r="H8094">
        <v>0.12</v>
      </c>
      <c r="I8094">
        <v>506.132</v>
      </c>
      <c r="K8094" s="1" t="s">
        <v>21072</v>
      </c>
      <c r="L8094">
        <v>82.4</v>
      </c>
      <c r="M8094">
        <v>0.32</v>
      </c>
      <c r="N8094">
        <v>181.521</v>
      </c>
    </row>
    <row r="8095" spans="1:14">
      <c r="A8095" s="1" t="s">
        <v>14740</v>
      </c>
      <c r="B8095">
        <v>113.2</v>
      </c>
      <c r="C8095">
        <v>0.44</v>
      </c>
      <c r="D8095">
        <v>141.901</v>
      </c>
      <c r="F8095" s="1" t="s">
        <v>21073</v>
      </c>
      <c r="G8095">
        <v>33.2</v>
      </c>
      <c r="H8095">
        <v>0.13</v>
      </c>
      <c r="I8095">
        <v>482.437</v>
      </c>
      <c r="K8095" s="1" t="s">
        <v>21074</v>
      </c>
      <c r="L8095">
        <v>71.8</v>
      </c>
      <c r="M8095">
        <v>0.28</v>
      </c>
      <c r="N8095">
        <v>221.237</v>
      </c>
    </row>
    <row r="8096" spans="1:14">
      <c r="A8096" s="1" t="s">
        <v>14742</v>
      </c>
      <c r="B8096">
        <v>114.4</v>
      </c>
      <c r="C8096">
        <v>0.45</v>
      </c>
      <c r="D8096">
        <v>139.927</v>
      </c>
      <c r="F8096" s="1" t="s">
        <v>21075</v>
      </c>
      <c r="G8096">
        <v>66.4</v>
      </c>
      <c r="H8096">
        <v>0.26</v>
      </c>
      <c r="I8096">
        <v>237.768</v>
      </c>
      <c r="K8096" s="1" t="s">
        <v>21076</v>
      </c>
      <c r="L8096">
        <v>78.2</v>
      </c>
      <c r="M8096">
        <v>0.31</v>
      </c>
      <c r="N8096">
        <v>215.186</v>
      </c>
    </row>
    <row r="8097" spans="1:14">
      <c r="A8097" s="1" t="s">
        <v>21077</v>
      </c>
      <c r="B8097">
        <v>112.2</v>
      </c>
      <c r="C8097">
        <v>0.44</v>
      </c>
      <c r="D8097">
        <v>144.09</v>
      </c>
      <c r="F8097" s="1" t="s">
        <v>21078</v>
      </c>
      <c r="G8097">
        <v>69.4</v>
      </c>
      <c r="H8097">
        <v>0.27</v>
      </c>
      <c r="I8097">
        <v>230.802</v>
      </c>
      <c r="K8097" s="1" t="s">
        <v>21079</v>
      </c>
      <c r="L8097">
        <v>81.4</v>
      </c>
      <c r="M8097">
        <v>0.32</v>
      </c>
      <c r="N8097">
        <v>196.476</v>
      </c>
    </row>
    <row r="8098" spans="1:14">
      <c r="A8098" s="1" t="s">
        <v>14748</v>
      </c>
      <c r="B8098">
        <v>80</v>
      </c>
      <c r="C8098">
        <v>0.31</v>
      </c>
      <c r="D8098">
        <v>196.944</v>
      </c>
      <c r="F8098" s="1" t="s">
        <v>21080</v>
      </c>
      <c r="G8098">
        <v>64.6</v>
      </c>
      <c r="H8098">
        <v>0.25</v>
      </c>
      <c r="I8098">
        <v>249.638</v>
      </c>
      <c r="K8098" s="1" t="s">
        <v>21081</v>
      </c>
      <c r="L8098">
        <v>84.8</v>
      </c>
      <c r="M8098">
        <v>0.33</v>
      </c>
      <c r="N8098">
        <v>189.256</v>
      </c>
    </row>
    <row r="8099" spans="1:14">
      <c r="A8099" s="1" t="s">
        <v>14750</v>
      </c>
      <c r="B8099">
        <v>82.4</v>
      </c>
      <c r="C8099">
        <v>0.32</v>
      </c>
      <c r="D8099">
        <v>195.261</v>
      </c>
      <c r="F8099" s="1" t="s">
        <v>21082</v>
      </c>
      <c r="G8099">
        <v>28.8</v>
      </c>
      <c r="H8099">
        <v>0.11</v>
      </c>
      <c r="I8099">
        <v>524.819</v>
      </c>
      <c r="K8099" s="1" t="s">
        <v>21083</v>
      </c>
      <c r="L8099">
        <v>78.8</v>
      </c>
      <c r="M8099">
        <v>0.31</v>
      </c>
      <c r="N8099">
        <v>203.56</v>
      </c>
    </row>
    <row r="8100" spans="1:14">
      <c r="A8100" s="1" t="s">
        <v>14752</v>
      </c>
      <c r="B8100">
        <v>117.4</v>
      </c>
      <c r="C8100">
        <v>0.46</v>
      </c>
      <c r="D8100">
        <v>136.637</v>
      </c>
      <c r="F8100" s="1" t="s">
        <v>21084</v>
      </c>
      <c r="G8100">
        <v>37.6</v>
      </c>
      <c r="H8100">
        <v>0.15</v>
      </c>
      <c r="I8100">
        <v>446.682</v>
      </c>
      <c r="K8100" s="1" t="s">
        <v>21085</v>
      </c>
      <c r="L8100">
        <v>74.8</v>
      </c>
      <c r="M8100">
        <v>0.29</v>
      </c>
      <c r="N8100">
        <v>214.815</v>
      </c>
    </row>
    <row r="8101" spans="1:14">
      <c r="A8101" s="1" t="s">
        <v>14754</v>
      </c>
      <c r="B8101">
        <v>118.6</v>
      </c>
      <c r="C8101">
        <v>0.46</v>
      </c>
      <c r="D8101">
        <v>137.182</v>
      </c>
      <c r="F8101" s="1" t="s">
        <v>21086</v>
      </c>
      <c r="G8101">
        <v>66.2</v>
      </c>
      <c r="H8101">
        <v>0.26</v>
      </c>
      <c r="I8101">
        <v>243.538</v>
      </c>
      <c r="K8101" s="1" t="s">
        <v>21087</v>
      </c>
      <c r="L8101">
        <v>71.6</v>
      </c>
      <c r="M8101">
        <v>0.28</v>
      </c>
      <c r="N8101">
        <v>218.771</v>
      </c>
    </row>
    <row r="8102" spans="1:14">
      <c r="A8102" s="1" t="s">
        <v>14756</v>
      </c>
      <c r="B8102">
        <v>105.6</v>
      </c>
      <c r="C8102">
        <v>0.41</v>
      </c>
      <c r="D8102">
        <v>148.139</v>
      </c>
      <c r="F8102" s="1" t="s">
        <v>21088</v>
      </c>
      <c r="G8102">
        <v>66</v>
      </c>
      <c r="H8102">
        <v>0.26</v>
      </c>
      <c r="I8102">
        <v>238.944</v>
      </c>
      <c r="K8102" s="1" t="s">
        <v>21089</v>
      </c>
      <c r="L8102">
        <v>83.6</v>
      </c>
      <c r="M8102">
        <v>0.33</v>
      </c>
      <c r="N8102">
        <v>193.919</v>
      </c>
    </row>
    <row r="8103" spans="1:14">
      <c r="A8103" s="1" t="s">
        <v>21090</v>
      </c>
      <c r="B8103">
        <v>76.6</v>
      </c>
      <c r="C8103">
        <v>0.3</v>
      </c>
      <c r="D8103">
        <v>210.154</v>
      </c>
      <c r="F8103" s="1" t="s">
        <v>21091</v>
      </c>
      <c r="G8103">
        <v>59.8</v>
      </c>
      <c r="H8103">
        <v>0.23</v>
      </c>
      <c r="I8103">
        <v>265.873</v>
      </c>
      <c r="K8103" s="1" t="s">
        <v>21092</v>
      </c>
      <c r="L8103">
        <v>83.8</v>
      </c>
      <c r="M8103">
        <v>0.33</v>
      </c>
      <c r="N8103">
        <v>191.962</v>
      </c>
    </row>
    <row r="8104" spans="1:14">
      <c r="A8104" s="1" t="s">
        <v>21093</v>
      </c>
      <c r="B8104">
        <v>92</v>
      </c>
      <c r="C8104">
        <v>0.36</v>
      </c>
      <c r="D8104">
        <v>174.768</v>
      </c>
      <c r="F8104" s="1" t="s">
        <v>21094</v>
      </c>
      <c r="G8104">
        <v>33.2</v>
      </c>
      <c r="H8104">
        <v>0.13</v>
      </c>
      <c r="I8104">
        <v>464.285</v>
      </c>
      <c r="K8104" s="1" t="s">
        <v>21095</v>
      </c>
      <c r="L8104">
        <v>83.8</v>
      </c>
      <c r="M8104">
        <v>0.33</v>
      </c>
      <c r="N8104">
        <v>182.896</v>
      </c>
    </row>
    <row r="8105" spans="1:14">
      <c r="A8105" s="1" t="s">
        <v>21096</v>
      </c>
      <c r="B8105">
        <v>115.2</v>
      </c>
      <c r="C8105">
        <v>0.45</v>
      </c>
      <c r="D8105">
        <v>138.639</v>
      </c>
      <c r="F8105" s="1" t="s">
        <v>21097</v>
      </c>
      <c r="G8105">
        <v>43.6</v>
      </c>
      <c r="H8105">
        <v>0.17</v>
      </c>
      <c r="I8105">
        <v>381.049</v>
      </c>
      <c r="K8105" s="1" t="s">
        <v>21098</v>
      </c>
      <c r="L8105">
        <v>68.8</v>
      </c>
      <c r="M8105">
        <v>0.27</v>
      </c>
      <c r="N8105">
        <v>229.358</v>
      </c>
    </row>
    <row r="8106" spans="1:14">
      <c r="A8106" s="1" t="s">
        <v>21099</v>
      </c>
      <c r="B8106">
        <v>115.2</v>
      </c>
      <c r="C8106">
        <v>0.45</v>
      </c>
      <c r="D8106">
        <v>138.82</v>
      </c>
      <c r="F8106" s="1" t="s">
        <v>21100</v>
      </c>
      <c r="G8106">
        <v>70.8</v>
      </c>
      <c r="H8106">
        <v>0.28</v>
      </c>
      <c r="I8106">
        <v>233.97</v>
      </c>
      <c r="K8106" s="1" t="s">
        <v>21101</v>
      </c>
      <c r="L8106">
        <v>84</v>
      </c>
      <c r="M8106">
        <v>0.33</v>
      </c>
      <c r="N8106">
        <v>205.77</v>
      </c>
    </row>
    <row r="8107" spans="1:14">
      <c r="A8107" s="1" t="s">
        <v>14768</v>
      </c>
      <c r="B8107">
        <v>94.4</v>
      </c>
      <c r="C8107">
        <v>0.37</v>
      </c>
      <c r="D8107">
        <v>166.929</v>
      </c>
      <c r="F8107" s="1" t="s">
        <v>21102</v>
      </c>
      <c r="G8107">
        <v>64.4</v>
      </c>
      <c r="H8107">
        <v>0.25</v>
      </c>
      <c r="I8107">
        <v>241.331</v>
      </c>
      <c r="K8107" s="1" t="s">
        <v>21103</v>
      </c>
      <c r="L8107">
        <v>81.4</v>
      </c>
      <c r="M8107">
        <v>0.32</v>
      </c>
      <c r="N8107">
        <v>195.795</v>
      </c>
    </row>
    <row r="8108" spans="1:14">
      <c r="A8108" s="1" t="s">
        <v>21104</v>
      </c>
      <c r="B8108">
        <v>70.4</v>
      </c>
      <c r="C8108">
        <v>0.28</v>
      </c>
      <c r="D8108">
        <v>231.437</v>
      </c>
      <c r="F8108" s="1" t="s">
        <v>21105</v>
      </c>
      <c r="G8108">
        <v>48.2</v>
      </c>
      <c r="H8108">
        <v>0.19</v>
      </c>
      <c r="I8108">
        <v>331.767</v>
      </c>
      <c r="K8108" s="1" t="s">
        <v>21106</v>
      </c>
      <c r="L8108">
        <v>82</v>
      </c>
      <c r="M8108">
        <v>0.32</v>
      </c>
      <c r="N8108">
        <v>191.265</v>
      </c>
    </row>
    <row r="8109" spans="1:14">
      <c r="A8109" s="1" t="s">
        <v>14774</v>
      </c>
      <c r="B8109">
        <v>105.2</v>
      </c>
      <c r="C8109">
        <v>0.41</v>
      </c>
      <c r="D8109">
        <v>153.174</v>
      </c>
      <c r="F8109" s="1" t="s">
        <v>21107</v>
      </c>
      <c r="G8109">
        <v>30.4</v>
      </c>
      <c r="H8109">
        <v>0.12</v>
      </c>
      <c r="I8109">
        <v>520.924</v>
      </c>
      <c r="K8109" s="1" t="s">
        <v>21108</v>
      </c>
      <c r="L8109">
        <v>80.6</v>
      </c>
      <c r="M8109">
        <v>0.31</v>
      </c>
      <c r="N8109">
        <v>198.146</v>
      </c>
    </row>
    <row r="8110" spans="1:14">
      <c r="A8110" s="1" t="s">
        <v>14776</v>
      </c>
      <c r="B8110">
        <v>114.6</v>
      </c>
      <c r="C8110">
        <v>0.45</v>
      </c>
      <c r="D8110">
        <v>136.965</v>
      </c>
      <c r="F8110" s="1" t="s">
        <v>21109</v>
      </c>
      <c r="G8110">
        <v>54</v>
      </c>
      <c r="H8110">
        <v>0.21</v>
      </c>
      <c r="I8110">
        <v>308.223</v>
      </c>
      <c r="K8110" s="1" t="s">
        <v>21110</v>
      </c>
      <c r="L8110">
        <v>70.6</v>
      </c>
      <c r="M8110">
        <v>0.28</v>
      </c>
      <c r="N8110">
        <v>219.553</v>
      </c>
    </row>
    <row r="8111" spans="1:14">
      <c r="A8111" s="1" t="s">
        <v>14778</v>
      </c>
      <c r="B8111">
        <v>114.4</v>
      </c>
      <c r="C8111">
        <v>0.45</v>
      </c>
      <c r="D8111">
        <v>140.36</v>
      </c>
      <c r="F8111" s="1" t="s">
        <v>21111</v>
      </c>
      <c r="G8111">
        <v>63.4</v>
      </c>
      <c r="H8111">
        <v>0.25</v>
      </c>
      <c r="I8111">
        <v>246.92</v>
      </c>
      <c r="K8111" s="1" t="s">
        <v>21112</v>
      </c>
      <c r="L8111">
        <v>78</v>
      </c>
      <c r="M8111">
        <v>0.3</v>
      </c>
      <c r="N8111">
        <v>211.103</v>
      </c>
    </row>
    <row r="8112" spans="1:14">
      <c r="A8112" s="1" t="s">
        <v>21113</v>
      </c>
      <c r="B8112">
        <v>87.2</v>
      </c>
      <c r="C8112">
        <v>0.34</v>
      </c>
      <c r="D8112">
        <v>181.522</v>
      </c>
      <c r="F8112" s="1" t="s">
        <v>21114</v>
      </c>
      <c r="G8112">
        <v>67.2</v>
      </c>
      <c r="H8112">
        <v>0.26</v>
      </c>
      <c r="I8112">
        <v>242.622</v>
      </c>
      <c r="K8112" s="1" t="s">
        <v>21115</v>
      </c>
      <c r="L8112">
        <v>84.4</v>
      </c>
      <c r="M8112">
        <v>0.33</v>
      </c>
      <c r="N8112">
        <v>189.67</v>
      </c>
    </row>
    <row r="8113" spans="1:14">
      <c r="A8113" s="1" t="s">
        <v>14783</v>
      </c>
      <c r="B8113">
        <v>72.4</v>
      </c>
      <c r="C8113">
        <v>0.28</v>
      </c>
      <c r="D8113">
        <v>222.843</v>
      </c>
      <c r="F8113" s="1" t="s">
        <v>21116</v>
      </c>
      <c r="G8113">
        <v>44.4</v>
      </c>
      <c r="H8113">
        <v>0.17</v>
      </c>
      <c r="I8113">
        <v>359.467</v>
      </c>
      <c r="K8113" s="1" t="s">
        <v>21117</v>
      </c>
      <c r="L8113">
        <v>82</v>
      </c>
      <c r="M8113">
        <v>0.32</v>
      </c>
      <c r="N8113">
        <v>196.229</v>
      </c>
    </row>
    <row r="8114" spans="1:14">
      <c r="A8114" s="1" t="s">
        <v>14785</v>
      </c>
      <c r="B8114">
        <v>118.2</v>
      </c>
      <c r="C8114">
        <v>0.46</v>
      </c>
      <c r="D8114">
        <v>137.756</v>
      </c>
      <c r="F8114" s="1" t="s">
        <v>21118</v>
      </c>
      <c r="G8114">
        <v>28.6</v>
      </c>
      <c r="H8114">
        <v>0.11</v>
      </c>
      <c r="I8114">
        <v>545.607</v>
      </c>
      <c r="K8114" s="1" t="s">
        <v>21119</v>
      </c>
      <c r="L8114">
        <v>82</v>
      </c>
      <c r="M8114">
        <v>0.32</v>
      </c>
      <c r="N8114">
        <v>192.813</v>
      </c>
    </row>
    <row r="8115" spans="1:14">
      <c r="A8115" s="1" t="s">
        <v>14787</v>
      </c>
      <c r="B8115">
        <v>112</v>
      </c>
      <c r="C8115">
        <v>0.44</v>
      </c>
      <c r="D8115">
        <v>142.886</v>
      </c>
      <c r="F8115" s="1" t="s">
        <v>21120</v>
      </c>
      <c r="G8115">
        <v>58.8</v>
      </c>
      <c r="H8115">
        <v>0.23</v>
      </c>
      <c r="I8115">
        <v>276.669</v>
      </c>
      <c r="K8115" s="1" t="s">
        <v>21121</v>
      </c>
      <c r="L8115">
        <v>63.8</v>
      </c>
      <c r="M8115">
        <v>0.25</v>
      </c>
      <c r="N8115">
        <v>231.991</v>
      </c>
    </row>
    <row r="8116" spans="1:14">
      <c r="A8116" s="1" t="s">
        <v>14790</v>
      </c>
      <c r="B8116">
        <v>105.6</v>
      </c>
      <c r="C8116">
        <v>0.41</v>
      </c>
      <c r="D8116">
        <v>147.863</v>
      </c>
      <c r="F8116" s="1" t="s">
        <v>21122</v>
      </c>
      <c r="G8116">
        <v>65.4</v>
      </c>
      <c r="H8116">
        <v>0.26</v>
      </c>
      <c r="I8116">
        <v>239.23</v>
      </c>
      <c r="K8116" s="1" t="s">
        <v>21123</v>
      </c>
      <c r="L8116">
        <v>84.2</v>
      </c>
      <c r="M8116">
        <v>0.33</v>
      </c>
      <c r="N8116">
        <v>204.492</v>
      </c>
    </row>
    <row r="8117" spans="1:14">
      <c r="A8117" s="1" t="s">
        <v>21124</v>
      </c>
      <c r="B8117">
        <v>81.6</v>
      </c>
      <c r="C8117">
        <v>0.32</v>
      </c>
      <c r="D8117">
        <v>196.307</v>
      </c>
      <c r="F8117" s="1" t="s">
        <v>21125</v>
      </c>
      <c r="G8117">
        <v>65.2</v>
      </c>
      <c r="H8117">
        <v>0.25</v>
      </c>
      <c r="I8117">
        <v>243.116</v>
      </c>
      <c r="K8117" s="1" t="s">
        <v>21126</v>
      </c>
      <c r="L8117">
        <v>84.6</v>
      </c>
      <c r="M8117">
        <v>0.33</v>
      </c>
      <c r="N8117">
        <v>190.964</v>
      </c>
    </row>
    <row r="8118" spans="1:14">
      <c r="A8118" s="1" t="s">
        <v>14795</v>
      </c>
      <c r="B8118">
        <v>85.2</v>
      </c>
      <c r="C8118">
        <v>0.33</v>
      </c>
      <c r="D8118">
        <v>191.24</v>
      </c>
      <c r="F8118" s="1" t="s">
        <v>21127</v>
      </c>
      <c r="G8118">
        <v>41</v>
      </c>
      <c r="H8118">
        <v>0.16</v>
      </c>
      <c r="I8118">
        <v>408.188</v>
      </c>
      <c r="K8118" s="1" t="s">
        <v>21128</v>
      </c>
      <c r="L8118">
        <v>85.4</v>
      </c>
      <c r="M8118">
        <v>0.33</v>
      </c>
      <c r="N8118">
        <v>184.069</v>
      </c>
    </row>
    <row r="8119" spans="1:14">
      <c r="A8119" s="1" t="s">
        <v>14797</v>
      </c>
      <c r="B8119">
        <v>112</v>
      </c>
      <c r="C8119">
        <v>0.44</v>
      </c>
      <c r="D8119">
        <v>141.549</v>
      </c>
      <c r="F8119" s="1" t="s">
        <v>21129</v>
      </c>
      <c r="G8119">
        <v>27.4</v>
      </c>
      <c r="H8119">
        <v>0.11</v>
      </c>
      <c r="I8119">
        <v>538.622</v>
      </c>
      <c r="K8119" s="1" t="s">
        <v>21130</v>
      </c>
      <c r="L8119">
        <v>82.8</v>
      </c>
      <c r="M8119">
        <v>0.32</v>
      </c>
      <c r="N8119">
        <v>200.374</v>
      </c>
    </row>
    <row r="8120" spans="1:14">
      <c r="A8120" s="1" t="s">
        <v>14799</v>
      </c>
      <c r="B8120">
        <v>115.2</v>
      </c>
      <c r="C8120">
        <v>0.45</v>
      </c>
      <c r="D8120">
        <v>138.855</v>
      </c>
      <c r="F8120" s="1" t="s">
        <v>21131</v>
      </c>
      <c r="G8120">
        <v>63.6</v>
      </c>
      <c r="H8120">
        <v>0.25</v>
      </c>
      <c r="I8120">
        <v>265.351</v>
      </c>
      <c r="K8120" s="1" t="s">
        <v>21132</v>
      </c>
      <c r="L8120">
        <v>73</v>
      </c>
      <c r="M8120">
        <v>0.29</v>
      </c>
      <c r="N8120">
        <v>216.785</v>
      </c>
    </row>
    <row r="8121" spans="1:14">
      <c r="A8121" s="1" t="s">
        <v>14801</v>
      </c>
      <c r="B8121">
        <v>101.2</v>
      </c>
      <c r="C8121">
        <v>0.4</v>
      </c>
      <c r="D8121">
        <v>158.025</v>
      </c>
      <c r="F8121" s="1" t="s">
        <v>21133</v>
      </c>
      <c r="G8121">
        <v>71.2</v>
      </c>
      <c r="H8121">
        <v>0.28</v>
      </c>
      <c r="I8121">
        <v>228.298</v>
      </c>
      <c r="K8121" s="1" t="s">
        <v>21134</v>
      </c>
      <c r="L8121">
        <v>81</v>
      </c>
      <c r="M8121">
        <v>0.32</v>
      </c>
      <c r="N8121">
        <v>193.963</v>
      </c>
    </row>
    <row r="8122" spans="1:14">
      <c r="A8122" s="1" t="s">
        <v>21135</v>
      </c>
      <c r="B8122">
        <v>69.2</v>
      </c>
      <c r="C8122">
        <v>0.27</v>
      </c>
      <c r="D8122">
        <v>228.228</v>
      </c>
      <c r="F8122" s="1" t="s">
        <v>21136</v>
      </c>
      <c r="G8122">
        <v>61.6</v>
      </c>
      <c r="H8122">
        <v>0.24</v>
      </c>
      <c r="I8122">
        <v>249.196</v>
      </c>
      <c r="K8122" s="1" t="s">
        <v>21137</v>
      </c>
      <c r="L8122">
        <v>82</v>
      </c>
      <c r="M8122">
        <v>0.32</v>
      </c>
      <c r="N8122">
        <v>198.806</v>
      </c>
    </row>
    <row r="8123" spans="1:14">
      <c r="A8123" s="1" t="s">
        <v>14806</v>
      </c>
      <c r="B8123">
        <v>102</v>
      </c>
      <c r="C8123">
        <v>0.4</v>
      </c>
      <c r="D8123">
        <v>161.126</v>
      </c>
      <c r="F8123" s="1" t="s">
        <v>21138</v>
      </c>
      <c r="G8123">
        <v>28.8</v>
      </c>
      <c r="H8123">
        <v>0.11</v>
      </c>
      <c r="I8123">
        <v>541.177</v>
      </c>
      <c r="K8123" s="1" t="s">
        <v>21139</v>
      </c>
      <c r="L8123">
        <v>83.4</v>
      </c>
      <c r="M8123">
        <v>0.33</v>
      </c>
      <c r="N8123">
        <v>189.969</v>
      </c>
    </row>
    <row r="8124" spans="1:14">
      <c r="A8124" s="1" t="s">
        <v>14808</v>
      </c>
      <c r="B8124">
        <v>114.4</v>
      </c>
      <c r="C8124">
        <v>0.45</v>
      </c>
      <c r="D8124">
        <v>139.592</v>
      </c>
      <c r="F8124" s="1" t="s">
        <v>21140</v>
      </c>
      <c r="G8124">
        <v>35.8</v>
      </c>
      <c r="H8124">
        <v>0.14</v>
      </c>
      <c r="I8124">
        <v>465.353</v>
      </c>
      <c r="K8124" s="1" t="s">
        <v>21141</v>
      </c>
      <c r="L8124">
        <v>72.6</v>
      </c>
      <c r="M8124">
        <v>0.28</v>
      </c>
      <c r="N8124">
        <v>210.443</v>
      </c>
    </row>
    <row r="8125" spans="1:14">
      <c r="A8125" s="1" t="s">
        <v>21142</v>
      </c>
      <c r="B8125">
        <v>115</v>
      </c>
      <c r="C8125">
        <v>0.45</v>
      </c>
      <c r="D8125">
        <v>138.079</v>
      </c>
      <c r="F8125" s="1" t="s">
        <v>21143</v>
      </c>
      <c r="G8125">
        <v>67.8</v>
      </c>
      <c r="H8125">
        <v>0.26</v>
      </c>
      <c r="I8125">
        <v>243.407</v>
      </c>
      <c r="K8125" s="1" t="s">
        <v>21144</v>
      </c>
      <c r="L8125">
        <v>74.8</v>
      </c>
      <c r="M8125">
        <v>0.29</v>
      </c>
      <c r="N8125">
        <v>225.292</v>
      </c>
    </row>
    <row r="8126" spans="1:14">
      <c r="A8126" s="1" t="s">
        <v>14813</v>
      </c>
      <c r="B8126">
        <v>93</v>
      </c>
      <c r="C8126">
        <v>0.36</v>
      </c>
      <c r="D8126">
        <v>172.453</v>
      </c>
      <c r="F8126" s="1" t="s">
        <v>21145</v>
      </c>
      <c r="G8126">
        <v>65.4</v>
      </c>
      <c r="H8126">
        <v>0.26</v>
      </c>
      <c r="I8126">
        <v>240.104</v>
      </c>
      <c r="K8126" s="1" t="s">
        <v>21146</v>
      </c>
      <c r="L8126">
        <v>84.4</v>
      </c>
      <c r="M8126">
        <v>0.33</v>
      </c>
      <c r="N8126">
        <v>188.523</v>
      </c>
    </row>
    <row r="8127" spans="1:14">
      <c r="A8127" s="1" t="s">
        <v>14816</v>
      </c>
      <c r="B8127">
        <v>70.6</v>
      </c>
      <c r="C8127">
        <v>0.28</v>
      </c>
      <c r="D8127">
        <v>222.27</v>
      </c>
      <c r="F8127" s="1" t="s">
        <v>21147</v>
      </c>
      <c r="G8127">
        <v>57.8</v>
      </c>
      <c r="H8127">
        <v>0.23</v>
      </c>
      <c r="I8127">
        <v>261.979</v>
      </c>
      <c r="K8127" s="1" t="s">
        <v>21148</v>
      </c>
      <c r="L8127">
        <v>82.2</v>
      </c>
      <c r="M8127">
        <v>0.32</v>
      </c>
      <c r="N8127">
        <v>193.552</v>
      </c>
    </row>
    <row r="8128" spans="1:14">
      <c r="A8128" s="1" t="s">
        <v>14819</v>
      </c>
      <c r="B8128">
        <v>113.6</v>
      </c>
      <c r="C8128">
        <v>0.44</v>
      </c>
      <c r="D8128">
        <v>142.101</v>
      </c>
      <c r="F8128" s="1" t="s">
        <v>21149</v>
      </c>
      <c r="G8128">
        <v>31.8</v>
      </c>
      <c r="H8128">
        <v>0.12</v>
      </c>
      <c r="I8128">
        <v>529.227</v>
      </c>
      <c r="K8128" s="1" t="s">
        <v>21150</v>
      </c>
      <c r="L8128">
        <v>84</v>
      </c>
      <c r="M8128">
        <v>0.33</v>
      </c>
      <c r="N8128">
        <v>188.179</v>
      </c>
    </row>
    <row r="8129" spans="1:14">
      <c r="A8129" s="1" t="s">
        <v>14822</v>
      </c>
      <c r="B8129">
        <v>112</v>
      </c>
      <c r="C8129">
        <v>0.44</v>
      </c>
      <c r="D8129">
        <v>142.169</v>
      </c>
      <c r="F8129" s="1" t="s">
        <v>21151</v>
      </c>
      <c r="G8129">
        <v>35.8</v>
      </c>
      <c r="H8129">
        <v>0.14</v>
      </c>
      <c r="I8129">
        <v>442.05</v>
      </c>
      <c r="K8129" s="1" t="s">
        <v>21152</v>
      </c>
      <c r="L8129">
        <v>73</v>
      </c>
      <c r="M8129">
        <v>0.29</v>
      </c>
      <c r="N8129">
        <v>214.275</v>
      </c>
    </row>
    <row r="8130" spans="1:14">
      <c r="A8130" s="1" t="s">
        <v>14825</v>
      </c>
      <c r="B8130">
        <v>115</v>
      </c>
      <c r="C8130">
        <v>0.45</v>
      </c>
      <c r="D8130">
        <v>142.005</v>
      </c>
      <c r="F8130" s="1" t="s">
        <v>21153</v>
      </c>
      <c r="G8130">
        <v>72.6</v>
      </c>
      <c r="H8130">
        <v>0.28</v>
      </c>
      <c r="I8130">
        <v>220.305</v>
      </c>
      <c r="K8130" s="1" t="s">
        <v>21154</v>
      </c>
      <c r="L8130">
        <v>75.6</v>
      </c>
      <c r="M8130">
        <v>0.3</v>
      </c>
      <c r="N8130">
        <v>215.33</v>
      </c>
    </row>
    <row r="8131" spans="1:14">
      <c r="A8131" s="1" t="s">
        <v>14828</v>
      </c>
      <c r="B8131">
        <v>82.8</v>
      </c>
      <c r="C8131">
        <v>0.32</v>
      </c>
      <c r="D8131">
        <v>188.472</v>
      </c>
      <c r="F8131" s="1" t="s">
        <v>21155</v>
      </c>
      <c r="G8131">
        <v>68.2</v>
      </c>
      <c r="H8131">
        <v>0.27</v>
      </c>
      <c r="I8131">
        <v>236.917</v>
      </c>
      <c r="K8131" s="1" t="s">
        <v>21156</v>
      </c>
      <c r="L8131">
        <v>81.2</v>
      </c>
      <c r="M8131">
        <v>0.32</v>
      </c>
      <c r="N8131">
        <v>202.21</v>
      </c>
    </row>
    <row r="8132" spans="1:14">
      <c r="A8132" s="1" t="s">
        <v>14830</v>
      </c>
      <c r="B8132">
        <v>77.4</v>
      </c>
      <c r="C8132">
        <v>0.3</v>
      </c>
      <c r="D8132">
        <v>208.121</v>
      </c>
      <c r="F8132" s="1" t="s">
        <v>21157</v>
      </c>
      <c r="G8132">
        <v>56.8</v>
      </c>
      <c r="H8132">
        <v>0.22</v>
      </c>
      <c r="I8132">
        <v>265.618</v>
      </c>
      <c r="K8132" s="1" t="s">
        <v>21158</v>
      </c>
      <c r="L8132">
        <v>82.2</v>
      </c>
      <c r="M8132">
        <v>0.32</v>
      </c>
      <c r="N8132">
        <v>195.201</v>
      </c>
    </row>
    <row r="8133" spans="1:14">
      <c r="A8133" s="1" t="s">
        <v>14833</v>
      </c>
      <c r="B8133">
        <v>117.8</v>
      </c>
      <c r="C8133">
        <v>0.46</v>
      </c>
      <c r="D8133">
        <v>136.334</v>
      </c>
      <c r="F8133" s="1" t="s">
        <v>21159</v>
      </c>
      <c r="G8133">
        <v>27.8</v>
      </c>
      <c r="H8133">
        <v>0.11</v>
      </c>
      <c r="I8133">
        <v>591.129</v>
      </c>
      <c r="K8133" s="1" t="s">
        <v>21160</v>
      </c>
      <c r="L8133">
        <v>80</v>
      </c>
      <c r="M8133">
        <v>0.31</v>
      </c>
      <c r="N8133">
        <v>201.114</v>
      </c>
    </row>
    <row r="8134" spans="1:14">
      <c r="A8134" s="1" t="s">
        <v>14835</v>
      </c>
      <c r="B8134">
        <v>115.2</v>
      </c>
      <c r="C8134">
        <v>0.45</v>
      </c>
      <c r="D8134">
        <v>139.775</v>
      </c>
      <c r="F8134" s="1" t="s">
        <v>21161</v>
      </c>
      <c r="G8134">
        <v>45.2</v>
      </c>
      <c r="H8134">
        <v>0.18</v>
      </c>
      <c r="I8134">
        <v>362.47</v>
      </c>
      <c r="K8134" s="1" t="s">
        <v>21162</v>
      </c>
      <c r="L8134">
        <v>70.8</v>
      </c>
      <c r="M8134">
        <v>0.28</v>
      </c>
      <c r="N8134">
        <v>207.049</v>
      </c>
    </row>
    <row r="8135" spans="1:14">
      <c r="A8135" s="1" t="s">
        <v>14837</v>
      </c>
      <c r="B8135">
        <v>104</v>
      </c>
      <c r="C8135">
        <v>0.41</v>
      </c>
      <c r="D8135">
        <v>154.464</v>
      </c>
      <c r="F8135" s="1" t="s">
        <v>21163</v>
      </c>
      <c r="G8135">
        <v>70.2</v>
      </c>
      <c r="H8135">
        <v>0.27</v>
      </c>
      <c r="I8135">
        <v>228.299</v>
      </c>
      <c r="K8135" s="1" t="s">
        <v>21164</v>
      </c>
      <c r="L8135">
        <v>78</v>
      </c>
      <c r="M8135">
        <v>0.3</v>
      </c>
      <c r="N8135">
        <v>220.08</v>
      </c>
    </row>
    <row r="8136" spans="1:14">
      <c r="A8136" s="1" t="s">
        <v>14839</v>
      </c>
      <c r="B8136">
        <v>76.8</v>
      </c>
      <c r="C8136">
        <v>0.3</v>
      </c>
      <c r="D8136">
        <v>205.707</v>
      </c>
      <c r="F8136" s="1" t="s">
        <v>21165</v>
      </c>
      <c r="G8136">
        <v>70.4</v>
      </c>
      <c r="H8136">
        <v>0.28</v>
      </c>
      <c r="I8136">
        <v>227.094</v>
      </c>
      <c r="K8136" s="1" t="s">
        <v>21166</v>
      </c>
      <c r="L8136">
        <v>80.8</v>
      </c>
      <c r="M8136">
        <v>0.32</v>
      </c>
      <c r="N8136">
        <v>194.183</v>
      </c>
    </row>
    <row r="8137" spans="1:14">
      <c r="A8137" s="1" t="s">
        <v>14841</v>
      </c>
      <c r="B8137">
        <v>89.4</v>
      </c>
      <c r="C8137">
        <v>0.35</v>
      </c>
      <c r="D8137">
        <v>179.721</v>
      </c>
      <c r="F8137" s="1" t="s">
        <v>21167</v>
      </c>
      <c r="G8137">
        <v>51.2</v>
      </c>
      <c r="H8137">
        <v>0.2</v>
      </c>
      <c r="I8137">
        <v>299.505</v>
      </c>
      <c r="K8137" s="1" t="s">
        <v>21168</v>
      </c>
      <c r="L8137">
        <v>82.8</v>
      </c>
      <c r="M8137">
        <v>0.32</v>
      </c>
      <c r="N8137">
        <v>197.161</v>
      </c>
    </row>
    <row r="8138" spans="1:14">
      <c r="A8138" s="1" t="s">
        <v>21169</v>
      </c>
      <c r="B8138">
        <v>118.4</v>
      </c>
      <c r="C8138">
        <v>0.46</v>
      </c>
      <c r="D8138">
        <v>136.527</v>
      </c>
      <c r="F8138" s="1" t="s">
        <v>21170</v>
      </c>
      <c r="G8138">
        <v>34.2</v>
      </c>
      <c r="H8138">
        <v>0.13</v>
      </c>
      <c r="I8138">
        <v>485.716</v>
      </c>
      <c r="K8138" s="1" t="s">
        <v>21171</v>
      </c>
      <c r="L8138">
        <v>82.2</v>
      </c>
      <c r="M8138">
        <v>0.32</v>
      </c>
      <c r="N8138">
        <v>188.062</v>
      </c>
    </row>
    <row r="8139" spans="1:14">
      <c r="A8139" s="1" t="s">
        <v>14845</v>
      </c>
      <c r="B8139">
        <v>115.2</v>
      </c>
      <c r="C8139">
        <v>0.45</v>
      </c>
      <c r="D8139">
        <v>137.914</v>
      </c>
      <c r="F8139" s="1" t="s">
        <v>21172</v>
      </c>
      <c r="G8139">
        <v>53.6</v>
      </c>
      <c r="H8139">
        <v>0.21</v>
      </c>
      <c r="I8139">
        <v>308.897</v>
      </c>
      <c r="K8139" s="1" t="s">
        <v>21173</v>
      </c>
      <c r="L8139">
        <v>80</v>
      </c>
      <c r="M8139">
        <v>0.31</v>
      </c>
      <c r="N8139">
        <v>206.59</v>
      </c>
    </row>
    <row r="8140" spans="1:14">
      <c r="A8140" s="1" t="s">
        <v>14848</v>
      </c>
      <c r="B8140">
        <v>96</v>
      </c>
      <c r="C8140">
        <v>0.38</v>
      </c>
      <c r="D8140">
        <v>163.588</v>
      </c>
      <c r="F8140" s="1" t="s">
        <v>21174</v>
      </c>
      <c r="G8140">
        <v>68</v>
      </c>
      <c r="H8140">
        <v>0.27</v>
      </c>
      <c r="I8140">
        <v>232.326</v>
      </c>
      <c r="K8140" s="1" t="s">
        <v>21175</v>
      </c>
      <c r="L8140">
        <v>72.8</v>
      </c>
      <c r="M8140">
        <v>0.28</v>
      </c>
      <c r="N8140">
        <v>216.824</v>
      </c>
    </row>
    <row r="8141" spans="1:14">
      <c r="A8141" s="1" t="s">
        <v>21176</v>
      </c>
      <c r="B8141">
        <v>70</v>
      </c>
      <c r="C8141">
        <v>0.27</v>
      </c>
      <c r="D8141">
        <v>228.391</v>
      </c>
      <c r="F8141" s="1" t="s">
        <v>21177</v>
      </c>
      <c r="G8141">
        <v>70</v>
      </c>
      <c r="H8141">
        <v>0.27</v>
      </c>
      <c r="I8141">
        <v>225.237</v>
      </c>
      <c r="K8141" s="1" t="s">
        <v>21178</v>
      </c>
      <c r="L8141">
        <v>81.4</v>
      </c>
      <c r="M8141">
        <v>0.32</v>
      </c>
      <c r="N8141">
        <v>200.046</v>
      </c>
    </row>
    <row r="8142" spans="1:14">
      <c r="A8142" s="1" t="s">
        <v>14852</v>
      </c>
      <c r="B8142">
        <v>105.4</v>
      </c>
      <c r="C8142">
        <v>0.41</v>
      </c>
      <c r="D8142">
        <v>154.23</v>
      </c>
      <c r="F8142" s="1" t="s">
        <v>21179</v>
      </c>
      <c r="G8142">
        <v>46.2</v>
      </c>
      <c r="H8142">
        <v>0.18</v>
      </c>
      <c r="I8142">
        <v>327.306</v>
      </c>
      <c r="K8142" s="1" t="s">
        <v>21180</v>
      </c>
      <c r="L8142">
        <v>82.6</v>
      </c>
      <c r="M8142">
        <v>0.32</v>
      </c>
      <c r="N8142">
        <v>186.987</v>
      </c>
    </row>
    <row r="8143" spans="1:14">
      <c r="A8143" s="1" t="s">
        <v>21181</v>
      </c>
      <c r="B8143">
        <v>115.2</v>
      </c>
      <c r="C8143">
        <v>0.45</v>
      </c>
      <c r="D8143">
        <v>138.237</v>
      </c>
      <c r="F8143" s="1" t="s">
        <v>21182</v>
      </c>
      <c r="G8143">
        <v>34</v>
      </c>
      <c r="H8143">
        <v>0.13</v>
      </c>
      <c r="I8143">
        <v>493.391</v>
      </c>
      <c r="K8143" s="1" t="s">
        <v>21183</v>
      </c>
      <c r="L8143">
        <v>80.6</v>
      </c>
      <c r="M8143">
        <v>0.31</v>
      </c>
      <c r="N8143">
        <v>189.82</v>
      </c>
    </row>
    <row r="8144" spans="1:14">
      <c r="A8144" s="1" t="s">
        <v>21184</v>
      </c>
      <c r="B8144">
        <v>112.8</v>
      </c>
      <c r="C8144">
        <v>0.44</v>
      </c>
      <c r="D8144">
        <v>142.319</v>
      </c>
      <c r="F8144" s="1" t="s">
        <v>21185</v>
      </c>
      <c r="G8144">
        <v>59.4</v>
      </c>
      <c r="H8144">
        <v>0.23</v>
      </c>
      <c r="I8144">
        <v>268.62</v>
      </c>
      <c r="K8144" s="1" t="s">
        <v>21186</v>
      </c>
      <c r="L8144">
        <v>78.4</v>
      </c>
      <c r="M8144">
        <v>0.31</v>
      </c>
      <c r="N8144">
        <v>221.289</v>
      </c>
    </row>
    <row r="8145" spans="1:14">
      <c r="A8145" s="1" t="s">
        <v>14859</v>
      </c>
      <c r="B8145">
        <v>89</v>
      </c>
      <c r="C8145">
        <v>0.35</v>
      </c>
      <c r="D8145">
        <v>178.808</v>
      </c>
      <c r="F8145" s="1" t="s">
        <v>21187</v>
      </c>
      <c r="G8145">
        <v>68</v>
      </c>
      <c r="H8145">
        <v>0.27</v>
      </c>
      <c r="I8145">
        <v>234.101</v>
      </c>
      <c r="K8145" s="1" t="s">
        <v>21188</v>
      </c>
      <c r="L8145">
        <v>76.4</v>
      </c>
      <c r="M8145">
        <v>0.3</v>
      </c>
      <c r="N8145">
        <v>203.352</v>
      </c>
    </row>
    <row r="8146" spans="1:14">
      <c r="A8146" s="1" t="s">
        <v>14862</v>
      </c>
      <c r="B8146">
        <v>76.6</v>
      </c>
      <c r="C8146">
        <v>0.3</v>
      </c>
      <c r="D8146">
        <v>210.297</v>
      </c>
      <c r="F8146" s="1" t="s">
        <v>21189</v>
      </c>
      <c r="G8146">
        <v>68.2</v>
      </c>
      <c r="H8146">
        <v>0.27</v>
      </c>
      <c r="I8146">
        <v>238.958</v>
      </c>
      <c r="K8146" s="1" t="s">
        <v>21190</v>
      </c>
      <c r="L8146">
        <v>84.6</v>
      </c>
      <c r="M8146">
        <v>0.33</v>
      </c>
      <c r="N8146">
        <v>190.722</v>
      </c>
    </row>
    <row r="8147" spans="1:14">
      <c r="A8147" s="1" t="s">
        <v>14865</v>
      </c>
      <c r="B8147">
        <v>114.6</v>
      </c>
      <c r="C8147">
        <v>0.45</v>
      </c>
      <c r="D8147">
        <v>140.496</v>
      </c>
      <c r="F8147" s="1" t="s">
        <v>21191</v>
      </c>
      <c r="G8147">
        <v>37.8</v>
      </c>
      <c r="H8147">
        <v>0.15</v>
      </c>
      <c r="I8147">
        <v>396.942</v>
      </c>
      <c r="K8147" s="1" t="s">
        <v>21192</v>
      </c>
      <c r="L8147">
        <v>83.8</v>
      </c>
      <c r="M8147">
        <v>0.33</v>
      </c>
      <c r="N8147">
        <v>193.958</v>
      </c>
    </row>
    <row r="8148" spans="1:14">
      <c r="A8148" s="1" t="s">
        <v>14868</v>
      </c>
      <c r="B8148">
        <v>115.2</v>
      </c>
      <c r="C8148">
        <v>0.45</v>
      </c>
      <c r="D8148">
        <v>137.849</v>
      </c>
      <c r="F8148" s="1" t="s">
        <v>21193</v>
      </c>
      <c r="G8148">
        <v>28.8</v>
      </c>
      <c r="H8148">
        <v>0.11</v>
      </c>
      <c r="I8148">
        <v>591.758</v>
      </c>
      <c r="K8148" s="1" t="s">
        <v>21194</v>
      </c>
      <c r="L8148">
        <v>78</v>
      </c>
      <c r="M8148">
        <v>0.3</v>
      </c>
      <c r="N8148">
        <v>197.27</v>
      </c>
    </row>
    <row r="8149" spans="1:14">
      <c r="A8149" s="1" t="s">
        <v>21195</v>
      </c>
      <c r="B8149">
        <v>106.8</v>
      </c>
      <c r="C8149">
        <v>0.42</v>
      </c>
      <c r="D8149">
        <v>149.939</v>
      </c>
      <c r="F8149" s="1" t="s">
        <v>21196</v>
      </c>
      <c r="G8149">
        <v>65.4</v>
      </c>
      <c r="H8149">
        <v>0.26</v>
      </c>
      <c r="I8149">
        <v>243.35</v>
      </c>
      <c r="K8149" s="1" t="s">
        <v>21197</v>
      </c>
      <c r="L8149">
        <v>73.8</v>
      </c>
      <c r="M8149">
        <v>0.29</v>
      </c>
      <c r="N8149">
        <v>208.048</v>
      </c>
    </row>
    <row r="8150" spans="1:14">
      <c r="A8150" s="1" t="s">
        <v>14873</v>
      </c>
      <c r="B8150">
        <v>80</v>
      </c>
      <c r="C8150">
        <v>0.31</v>
      </c>
      <c r="D8150">
        <v>196.95</v>
      </c>
      <c r="F8150" s="1" t="s">
        <v>21198</v>
      </c>
      <c r="G8150">
        <v>65.4</v>
      </c>
      <c r="H8150">
        <v>0.26</v>
      </c>
      <c r="I8150">
        <v>241.721</v>
      </c>
      <c r="K8150" s="1" t="s">
        <v>21199</v>
      </c>
      <c r="L8150">
        <v>79.8</v>
      </c>
      <c r="M8150">
        <v>0.31</v>
      </c>
      <c r="N8150">
        <v>212.55</v>
      </c>
    </row>
    <row r="8151" spans="1:14">
      <c r="A8151" s="1" t="s">
        <v>14875</v>
      </c>
      <c r="B8151">
        <v>84.4</v>
      </c>
      <c r="C8151">
        <v>0.33</v>
      </c>
      <c r="D8151">
        <v>193.276</v>
      </c>
      <c r="F8151" s="1" t="s">
        <v>21200</v>
      </c>
      <c r="G8151">
        <v>63.8</v>
      </c>
      <c r="H8151">
        <v>0.25</v>
      </c>
      <c r="I8151">
        <v>251.556</v>
      </c>
      <c r="K8151" s="1" t="s">
        <v>21201</v>
      </c>
      <c r="L8151">
        <v>81.6</v>
      </c>
      <c r="M8151">
        <v>0.32</v>
      </c>
      <c r="N8151">
        <v>194.161</v>
      </c>
    </row>
    <row r="8152" spans="1:14">
      <c r="A8152" s="1" t="s">
        <v>14877</v>
      </c>
      <c r="B8152">
        <v>114.6</v>
      </c>
      <c r="C8152">
        <v>0.45</v>
      </c>
      <c r="D8152">
        <v>138.183</v>
      </c>
      <c r="F8152" s="1" t="s">
        <v>21202</v>
      </c>
      <c r="G8152">
        <v>37.8</v>
      </c>
      <c r="H8152">
        <v>0.15</v>
      </c>
      <c r="I8152">
        <v>429.751</v>
      </c>
      <c r="K8152" s="1" t="s">
        <v>21203</v>
      </c>
      <c r="L8152">
        <v>83.4</v>
      </c>
      <c r="M8152">
        <v>0.33</v>
      </c>
      <c r="N8152">
        <v>193.651</v>
      </c>
    </row>
    <row r="8153" spans="1:14">
      <c r="A8153" s="1" t="s">
        <v>14879</v>
      </c>
      <c r="B8153">
        <v>115.2</v>
      </c>
      <c r="C8153">
        <v>0.45</v>
      </c>
      <c r="D8153">
        <v>139.056</v>
      </c>
      <c r="F8153" s="1" t="s">
        <v>21204</v>
      </c>
      <c r="G8153">
        <v>25.6</v>
      </c>
      <c r="H8153">
        <v>0.1</v>
      </c>
      <c r="I8153">
        <v>618.623</v>
      </c>
      <c r="K8153" s="1" t="s">
        <v>21205</v>
      </c>
      <c r="L8153">
        <v>85.6</v>
      </c>
      <c r="M8153">
        <v>0.33</v>
      </c>
      <c r="N8153">
        <v>187.394</v>
      </c>
    </row>
    <row r="8154" spans="1:14">
      <c r="A8154" s="1" t="s">
        <v>14882</v>
      </c>
      <c r="B8154">
        <v>109.2</v>
      </c>
      <c r="C8154">
        <v>0.43</v>
      </c>
      <c r="D8154">
        <v>148.911</v>
      </c>
      <c r="F8154" s="1" t="s">
        <v>21206</v>
      </c>
      <c r="G8154">
        <v>71.6</v>
      </c>
      <c r="H8154">
        <v>0.28</v>
      </c>
      <c r="I8154">
        <v>228.651</v>
      </c>
      <c r="K8154" s="1" t="s">
        <v>21207</v>
      </c>
      <c r="L8154">
        <v>69</v>
      </c>
      <c r="M8154">
        <v>0.27</v>
      </c>
      <c r="N8154">
        <v>222.948</v>
      </c>
    </row>
    <row r="8155" spans="1:14">
      <c r="A8155" s="1" t="s">
        <v>21208</v>
      </c>
      <c r="B8155">
        <v>73.6</v>
      </c>
      <c r="C8155">
        <v>0.29</v>
      </c>
      <c r="D8155">
        <v>210.089</v>
      </c>
      <c r="F8155" s="1" t="s">
        <v>21209</v>
      </c>
      <c r="G8155">
        <v>66</v>
      </c>
      <c r="H8155">
        <v>0.26</v>
      </c>
      <c r="I8155">
        <v>242.858</v>
      </c>
      <c r="K8155" s="1" t="s">
        <v>21210</v>
      </c>
      <c r="L8155">
        <v>84</v>
      </c>
      <c r="M8155">
        <v>0.33</v>
      </c>
      <c r="N8155">
        <v>202.265</v>
      </c>
    </row>
    <row r="8156" spans="1:14">
      <c r="A8156" s="1" t="s">
        <v>21211</v>
      </c>
      <c r="B8156">
        <v>96</v>
      </c>
      <c r="C8156">
        <v>0.38</v>
      </c>
      <c r="D8156">
        <v>171.202</v>
      </c>
      <c r="F8156" s="1" t="s">
        <v>21212</v>
      </c>
      <c r="G8156">
        <v>64.4</v>
      </c>
      <c r="H8156">
        <v>0.25</v>
      </c>
      <c r="I8156">
        <v>235.351</v>
      </c>
      <c r="K8156" s="1" t="s">
        <v>21213</v>
      </c>
      <c r="L8156">
        <v>79.8</v>
      </c>
      <c r="M8156">
        <v>0.31</v>
      </c>
      <c r="N8156">
        <v>197.381</v>
      </c>
    </row>
    <row r="8157" spans="1:14">
      <c r="A8157" s="1" t="s">
        <v>21214</v>
      </c>
      <c r="B8157">
        <v>115.2</v>
      </c>
      <c r="C8157">
        <v>0.45</v>
      </c>
      <c r="D8157">
        <v>138.305</v>
      </c>
      <c r="F8157" s="1" t="s">
        <v>21215</v>
      </c>
      <c r="G8157">
        <v>34.8</v>
      </c>
      <c r="H8157">
        <v>0.14</v>
      </c>
      <c r="I8157">
        <v>456.639</v>
      </c>
      <c r="K8157" s="1" t="s">
        <v>21216</v>
      </c>
      <c r="L8157">
        <v>82.8</v>
      </c>
      <c r="M8157">
        <v>0.32</v>
      </c>
      <c r="N8157">
        <v>190.341</v>
      </c>
    </row>
    <row r="8158" spans="1:14">
      <c r="A8158" s="1" t="s">
        <v>14890</v>
      </c>
      <c r="B8158">
        <v>114.2</v>
      </c>
      <c r="C8158">
        <v>0.45</v>
      </c>
      <c r="D8158">
        <v>138.611</v>
      </c>
      <c r="F8158" s="1" t="s">
        <v>21217</v>
      </c>
      <c r="G8158">
        <v>38.6</v>
      </c>
      <c r="H8158">
        <v>0.15</v>
      </c>
      <c r="I8158">
        <v>439.664</v>
      </c>
      <c r="K8158" s="1" t="s">
        <v>21218</v>
      </c>
      <c r="L8158">
        <v>82.2</v>
      </c>
      <c r="M8158">
        <v>0.32</v>
      </c>
      <c r="N8158">
        <v>191.988</v>
      </c>
    </row>
    <row r="8159" spans="1:14">
      <c r="A8159" s="1" t="s">
        <v>14892</v>
      </c>
      <c r="B8159">
        <v>90.6</v>
      </c>
      <c r="C8159">
        <v>0.35</v>
      </c>
      <c r="D8159">
        <v>175.281</v>
      </c>
      <c r="F8159" s="1" t="s">
        <v>21219</v>
      </c>
      <c r="G8159">
        <v>68.2</v>
      </c>
      <c r="H8159">
        <v>0.27</v>
      </c>
      <c r="I8159">
        <v>230.955</v>
      </c>
      <c r="K8159" s="1" t="s">
        <v>21220</v>
      </c>
      <c r="L8159">
        <v>74.8</v>
      </c>
      <c r="M8159">
        <v>0.29</v>
      </c>
      <c r="N8159">
        <v>225.045</v>
      </c>
    </row>
    <row r="8160" spans="1:14">
      <c r="A8160" s="1" t="s">
        <v>14894</v>
      </c>
      <c r="B8160">
        <v>67.6</v>
      </c>
      <c r="C8160">
        <v>0.26</v>
      </c>
      <c r="D8160">
        <v>236.184</v>
      </c>
      <c r="F8160" s="1" t="s">
        <v>21221</v>
      </c>
      <c r="G8160">
        <v>68.4</v>
      </c>
      <c r="H8160">
        <v>0.27</v>
      </c>
      <c r="I8160">
        <v>233.448</v>
      </c>
      <c r="K8160" s="1" t="s">
        <v>21222</v>
      </c>
      <c r="L8160">
        <v>84</v>
      </c>
      <c r="M8160">
        <v>0.33</v>
      </c>
      <c r="N8160">
        <v>186.015</v>
      </c>
    </row>
    <row r="8161" spans="1:14">
      <c r="A8161" s="1" t="s">
        <v>21223</v>
      </c>
      <c r="B8161">
        <v>111.2</v>
      </c>
      <c r="C8161">
        <v>0.43</v>
      </c>
      <c r="D8161">
        <v>147.106</v>
      </c>
      <c r="F8161" s="1" t="s">
        <v>21224</v>
      </c>
      <c r="G8161">
        <v>61</v>
      </c>
      <c r="H8161">
        <v>0.24</v>
      </c>
      <c r="I8161">
        <v>253.233</v>
      </c>
      <c r="K8161" s="1" t="s">
        <v>21225</v>
      </c>
      <c r="L8161">
        <v>82.2</v>
      </c>
      <c r="M8161">
        <v>0.32</v>
      </c>
      <c r="N8161">
        <v>196.795</v>
      </c>
    </row>
    <row r="8162" spans="1:14">
      <c r="A8162" s="1" t="s">
        <v>21226</v>
      </c>
      <c r="B8162">
        <v>115.2</v>
      </c>
      <c r="C8162">
        <v>0.45</v>
      </c>
      <c r="D8162">
        <v>137.385</v>
      </c>
      <c r="F8162" s="1" t="s">
        <v>21227</v>
      </c>
      <c r="G8162">
        <v>28.6</v>
      </c>
      <c r="H8162">
        <v>0.11</v>
      </c>
      <c r="I8162">
        <v>542.728</v>
      </c>
      <c r="K8162" s="1" t="s">
        <v>21228</v>
      </c>
      <c r="L8162">
        <v>82.2</v>
      </c>
      <c r="M8162">
        <v>0.32</v>
      </c>
      <c r="N8162">
        <v>193.888</v>
      </c>
    </row>
    <row r="8163" spans="1:14">
      <c r="A8163" s="1" t="s">
        <v>14902</v>
      </c>
      <c r="B8163">
        <v>114.8</v>
      </c>
      <c r="C8163">
        <v>0.45</v>
      </c>
      <c r="D8163">
        <v>138.605</v>
      </c>
      <c r="F8163" s="1" t="s">
        <v>21229</v>
      </c>
      <c r="G8163">
        <v>50.6</v>
      </c>
      <c r="H8163">
        <v>0.2</v>
      </c>
      <c r="I8163">
        <v>338.561</v>
      </c>
      <c r="K8163" s="1" t="s">
        <v>21230</v>
      </c>
      <c r="L8163">
        <v>76.4</v>
      </c>
      <c r="M8163">
        <v>0.3</v>
      </c>
      <c r="N8163">
        <v>193.576</v>
      </c>
    </row>
    <row r="8164" spans="1:14">
      <c r="A8164" s="1" t="s">
        <v>21231</v>
      </c>
      <c r="B8164">
        <v>89.6</v>
      </c>
      <c r="C8164">
        <v>0.35</v>
      </c>
      <c r="D8164">
        <v>179.216</v>
      </c>
      <c r="F8164" s="1" t="s">
        <v>21232</v>
      </c>
      <c r="G8164">
        <v>66.8</v>
      </c>
      <c r="H8164">
        <v>0.26</v>
      </c>
      <c r="I8164">
        <v>240.673</v>
      </c>
      <c r="K8164" s="1" t="s">
        <v>21233</v>
      </c>
      <c r="L8164">
        <v>72.4</v>
      </c>
      <c r="M8164">
        <v>0.28</v>
      </c>
      <c r="N8164">
        <v>225.586</v>
      </c>
    </row>
    <row r="8165" spans="1:14">
      <c r="A8165" s="1" t="s">
        <v>14908</v>
      </c>
      <c r="B8165">
        <v>80.4</v>
      </c>
      <c r="C8165">
        <v>0.31</v>
      </c>
      <c r="D8165">
        <v>201.903</v>
      </c>
      <c r="F8165" s="1" t="s">
        <v>21234</v>
      </c>
      <c r="G8165">
        <v>68.8</v>
      </c>
      <c r="H8165">
        <v>0.27</v>
      </c>
      <c r="I8165">
        <v>229.205</v>
      </c>
      <c r="K8165" s="1" t="s">
        <v>21235</v>
      </c>
      <c r="L8165">
        <v>82.8</v>
      </c>
      <c r="M8165">
        <v>0.32</v>
      </c>
      <c r="N8165">
        <v>202.526</v>
      </c>
    </row>
    <row r="8166" spans="1:14">
      <c r="A8166" s="1" t="s">
        <v>14910</v>
      </c>
      <c r="B8166">
        <v>115</v>
      </c>
      <c r="C8166">
        <v>0.45</v>
      </c>
      <c r="D8166">
        <v>139.188</v>
      </c>
      <c r="F8166" s="1" t="s">
        <v>21236</v>
      </c>
      <c r="G8166">
        <v>49.4</v>
      </c>
      <c r="H8166">
        <v>0.19</v>
      </c>
      <c r="I8166">
        <v>298.073</v>
      </c>
      <c r="K8166" s="1" t="s">
        <v>21237</v>
      </c>
      <c r="L8166">
        <v>81.4</v>
      </c>
      <c r="M8166">
        <v>0.32</v>
      </c>
      <c r="N8166">
        <v>193.145</v>
      </c>
    </row>
    <row r="8167" spans="1:14">
      <c r="A8167" s="1" t="s">
        <v>14913</v>
      </c>
      <c r="B8167">
        <v>115.2</v>
      </c>
      <c r="C8167">
        <v>0.45</v>
      </c>
      <c r="D8167">
        <v>136.552</v>
      </c>
      <c r="F8167" s="1" t="s">
        <v>21238</v>
      </c>
      <c r="G8167">
        <v>32</v>
      </c>
      <c r="H8167">
        <v>0.13</v>
      </c>
      <c r="I8167">
        <v>508.838</v>
      </c>
      <c r="K8167" s="1" t="s">
        <v>21239</v>
      </c>
      <c r="L8167">
        <v>86.4</v>
      </c>
      <c r="M8167">
        <v>0.34</v>
      </c>
      <c r="N8167">
        <v>190.352</v>
      </c>
    </row>
    <row r="8168" spans="1:14">
      <c r="A8168" s="1" t="s">
        <v>14915</v>
      </c>
      <c r="B8168">
        <v>108.8</v>
      </c>
      <c r="C8168">
        <v>0.43</v>
      </c>
      <c r="D8168">
        <v>145.917</v>
      </c>
      <c r="F8168" s="1" t="s">
        <v>21240</v>
      </c>
      <c r="G8168">
        <v>46.6</v>
      </c>
      <c r="H8168">
        <v>0.18</v>
      </c>
      <c r="I8168">
        <v>364.327</v>
      </c>
      <c r="K8168" s="1" t="s">
        <v>21241</v>
      </c>
      <c r="L8168">
        <v>72.6</v>
      </c>
      <c r="M8168">
        <v>0.28</v>
      </c>
      <c r="N8168">
        <v>204.219</v>
      </c>
    </row>
    <row r="8169" spans="1:14">
      <c r="A8169" s="1" t="s">
        <v>21242</v>
      </c>
      <c r="B8169">
        <v>77.6</v>
      </c>
      <c r="C8169">
        <v>0.3</v>
      </c>
      <c r="D8169">
        <v>207.273</v>
      </c>
      <c r="F8169" s="1" t="s">
        <v>21243</v>
      </c>
      <c r="G8169">
        <v>67.4</v>
      </c>
      <c r="H8169">
        <v>0.26</v>
      </c>
      <c r="I8169">
        <v>241.717</v>
      </c>
      <c r="K8169" s="1" t="s">
        <v>21244</v>
      </c>
      <c r="L8169">
        <v>74.6</v>
      </c>
      <c r="M8169">
        <v>0.29</v>
      </c>
      <c r="N8169">
        <v>225.727</v>
      </c>
    </row>
    <row r="8170" spans="1:14">
      <c r="A8170" s="1" t="s">
        <v>21245</v>
      </c>
      <c r="B8170">
        <v>85.4</v>
      </c>
      <c r="C8170">
        <v>0.33</v>
      </c>
      <c r="D8170">
        <v>190.905</v>
      </c>
      <c r="F8170" s="1" t="s">
        <v>21246</v>
      </c>
      <c r="G8170">
        <v>70</v>
      </c>
      <c r="H8170">
        <v>0.27</v>
      </c>
      <c r="I8170">
        <v>223.311</v>
      </c>
      <c r="K8170" s="1" t="s">
        <v>21247</v>
      </c>
      <c r="L8170">
        <v>81</v>
      </c>
      <c r="M8170">
        <v>0.32</v>
      </c>
      <c r="N8170">
        <v>196.445</v>
      </c>
    </row>
    <row r="8171" spans="1:14">
      <c r="A8171" s="1" t="s">
        <v>21248</v>
      </c>
      <c r="B8171">
        <v>117.4</v>
      </c>
      <c r="C8171">
        <v>0.46</v>
      </c>
      <c r="D8171">
        <v>136.264</v>
      </c>
      <c r="F8171" s="1" t="s">
        <v>21249</v>
      </c>
      <c r="G8171">
        <v>47.4</v>
      </c>
      <c r="H8171">
        <v>0.19</v>
      </c>
      <c r="I8171">
        <v>330.146</v>
      </c>
      <c r="K8171" s="1" t="s">
        <v>21250</v>
      </c>
      <c r="L8171">
        <v>84.4</v>
      </c>
      <c r="M8171">
        <v>0.33</v>
      </c>
      <c r="N8171">
        <v>192.421</v>
      </c>
    </row>
    <row r="8172" spans="1:14">
      <c r="A8172" s="1" t="s">
        <v>21251</v>
      </c>
      <c r="B8172">
        <v>115.2</v>
      </c>
      <c r="C8172">
        <v>0.45</v>
      </c>
      <c r="D8172">
        <v>137.754</v>
      </c>
      <c r="F8172" s="1" t="s">
        <v>21252</v>
      </c>
      <c r="G8172">
        <v>36.4</v>
      </c>
      <c r="H8172">
        <v>0.14</v>
      </c>
      <c r="I8172">
        <v>453.836</v>
      </c>
      <c r="K8172" s="1" t="s">
        <v>21253</v>
      </c>
      <c r="L8172">
        <v>81.4</v>
      </c>
      <c r="M8172">
        <v>0.32</v>
      </c>
      <c r="N8172">
        <v>188.482</v>
      </c>
    </row>
    <row r="8173" spans="1:14">
      <c r="A8173" s="1" t="s">
        <v>14927</v>
      </c>
      <c r="B8173">
        <v>99</v>
      </c>
      <c r="C8173">
        <v>0.39</v>
      </c>
      <c r="D8173">
        <v>162.241</v>
      </c>
      <c r="F8173" s="1" t="s">
        <v>21254</v>
      </c>
      <c r="G8173">
        <v>54</v>
      </c>
      <c r="H8173">
        <v>0.21</v>
      </c>
      <c r="I8173">
        <v>292.88</v>
      </c>
      <c r="K8173" s="1" t="s">
        <v>21255</v>
      </c>
      <c r="L8173">
        <v>78.6</v>
      </c>
      <c r="M8173">
        <v>0.31</v>
      </c>
      <c r="N8173">
        <v>213.516</v>
      </c>
    </row>
    <row r="8174" spans="1:14">
      <c r="A8174" s="1" t="s">
        <v>14930</v>
      </c>
      <c r="B8174">
        <v>73.2</v>
      </c>
      <c r="C8174">
        <v>0.29</v>
      </c>
      <c r="D8174">
        <v>217.811</v>
      </c>
      <c r="F8174" s="1" t="s">
        <v>21256</v>
      </c>
      <c r="G8174">
        <v>68.6</v>
      </c>
      <c r="H8174">
        <v>0.27</v>
      </c>
      <c r="I8174">
        <v>231.514</v>
      </c>
      <c r="K8174" s="1" t="s">
        <v>21257</v>
      </c>
      <c r="L8174">
        <v>72.6</v>
      </c>
      <c r="M8174">
        <v>0.28</v>
      </c>
      <c r="N8174">
        <v>216.27</v>
      </c>
    </row>
    <row r="8175" spans="1:14">
      <c r="A8175" s="1" t="s">
        <v>14932</v>
      </c>
      <c r="B8175">
        <v>102.4</v>
      </c>
      <c r="C8175">
        <v>0.4</v>
      </c>
      <c r="D8175">
        <v>158.377</v>
      </c>
      <c r="F8175" s="1" t="s">
        <v>21258</v>
      </c>
      <c r="G8175">
        <v>72.2</v>
      </c>
      <c r="H8175">
        <v>0.28</v>
      </c>
      <c r="I8175">
        <v>227.782</v>
      </c>
      <c r="K8175" s="1" t="s">
        <v>21259</v>
      </c>
      <c r="L8175">
        <v>86.8</v>
      </c>
      <c r="M8175">
        <v>0.34</v>
      </c>
      <c r="N8175">
        <v>185.645</v>
      </c>
    </row>
    <row r="8176" spans="1:14">
      <c r="A8176" s="1" t="s">
        <v>14935</v>
      </c>
      <c r="B8176">
        <v>112</v>
      </c>
      <c r="C8176">
        <v>0.44</v>
      </c>
      <c r="D8176">
        <v>141.062</v>
      </c>
      <c r="F8176" s="1" t="s">
        <v>21260</v>
      </c>
      <c r="G8176">
        <v>39.4</v>
      </c>
      <c r="H8176">
        <v>0.15</v>
      </c>
      <c r="I8176">
        <v>383.708</v>
      </c>
      <c r="K8176" s="1" t="s">
        <v>21261</v>
      </c>
      <c r="L8176">
        <v>82.6</v>
      </c>
      <c r="M8176">
        <v>0.32</v>
      </c>
      <c r="N8176">
        <v>192.626</v>
      </c>
    </row>
    <row r="8177" spans="1:14">
      <c r="A8177" s="1" t="s">
        <v>21262</v>
      </c>
      <c r="B8177">
        <v>112.6</v>
      </c>
      <c r="C8177">
        <v>0.44</v>
      </c>
      <c r="D8177">
        <v>141.47</v>
      </c>
      <c r="F8177" s="1" t="s">
        <v>21263</v>
      </c>
      <c r="G8177">
        <v>37.4</v>
      </c>
      <c r="H8177">
        <v>0.15</v>
      </c>
      <c r="I8177">
        <v>432.593</v>
      </c>
      <c r="K8177" s="1" t="s">
        <v>21264</v>
      </c>
      <c r="L8177">
        <v>83.2</v>
      </c>
      <c r="M8177">
        <v>0.33</v>
      </c>
      <c r="N8177">
        <v>190.367</v>
      </c>
    </row>
    <row r="8178" spans="1:14">
      <c r="A8178" s="1" t="s">
        <v>21265</v>
      </c>
      <c r="B8178">
        <v>90</v>
      </c>
      <c r="C8178">
        <v>0.35</v>
      </c>
      <c r="D8178">
        <v>175.535</v>
      </c>
      <c r="F8178" s="1" t="s">
        <v>21266</v>
      </c>
      <c r="G8178">
        <v>60</v>
      </c>
      <c r="H8178">
        <v>0.23</v>
      </c>
      <c r="I8178">
        <v>274.009</v>
      </c>
      <c r="K8178" s="1" t="s">
        <v>21267</v>
      </c>
      <c r="L8178">
        <v>71.2</v>
      </c>
      <c r="M8178">
        <v>0.28</v>
      </c>
      <c r="N8178">
        <v>216.549</v>
      </c>
    </row>
    <row r="8179" spans="1:14">
      <c r="A8179" s="1" t="s">
        <v>14942</v>
      </c>
      <c r="B8179">
        <v>72.2</v>
      </c>
      <c r="C8179">
        <v>0.28</v>
      </c>
      <c r="D8179">
        <v>227.209</v>
      </c>
      <c r="F8179" s="1" t="s">
        <v>21268</v>
      </c>
      <c r="G8179">
        <v>68.4</v>
      </c>
      <c r="H8179">
        <v>0.27</v>
      </c>
      <c r="I8179">
        <v>234.415</v>
      </c>
      <c r="K8179" s="1" t="s">
        <v>21269</v>
      </c>
      <c r="L8179">
        <v>75.2</v>
      </c>
      <c r="M8179">
        <v>0.29</v>
      </c>
      <c r="N8179">
        <v>222.462</v>
      </c>
    </row>
    <row r="8180" spans="1:14">
      <c r="A8180" s="1" t="s">
        <v>14944</v>
      </c>
      <c r="B8180">
        <v>114.8</v>
      </c>
      <c r="C8180">
        <v>0.45</v>
      </c>
      <c r="D8180">
        <v>139.536</v>
      </c>
      <c r="F8180" s="1" t="s">
        <v>21270</v>
      </c>
      <c r="G8180">
        <v>66.8</v>
      </c>
      <c r="H8180">
        <v>0.26</v>
      </c>
      <c r="I8180">
        <v>238.682</v>
      </c>
      <c r="K8180" s="1" t="s">
        <v>21271</v>
      </c>
      <c r="L8180">
        <v>89</v>
      </c>
      <c r="M8180">
        <v>0.35</v>
      </c>
      <c r="N8180">
        <v>185.386</v>
      </c>
    </row>
    <row r="8181" spans="1:14">
      <c r="A8181" s="1" t="s">
        <v>14947</v>
      </c>
      <c r="B8181">
        <v>115.2</v>
      </c>
      <c r="C8181">
        <v>0.45</v>
      </c>
      <c r="D8181">
        <v>136.423</v>
      </c>
      <c r="F8181" s="1" t="s">
        <v>21272</v>
      </c>
      <c r="G8181">
        <v>41.8</v>
      </c>
      <c r="H8181">
        <v>0.16</v>
      </c>
      <c r="I8181">
        <v>383.838</v>
      </c>
      <c r="K8181" s="1" t="s">
        <v>21273</v>
      </c>
      <c r="L8181">
        <v>83</v>
      </c>
      <c r="M8181">
        <v>0.32</v>
      </c>
      <c r="N8181">
        <v>184.695</v>
      </c>
    </row>
    <row r="8182" spans="1:14">
      <c r="A8182" s="1" t="s">
        <v>14950</v>
      </c>
      <c r="B8182">
        <v>108.4</v>
      </c>
      <c r="C8182">
        <v>0.42</v>
      </c>
      <c r="D8182">
        <v>150.082</v>
      </c>
      <c r="F8182" s="1" t="s">
        <v>21274</v>
      </c>
      <c r="G8182">
        <v>28.4</v>
      </c>
      <c r="H8182">
        <v>0.11</v>
      </c>
      <c r="I8182">
        <v>536.507</v>
      </c>
      <c r="K8182" s="1" t="s">
        <v>21275</v>
      </c>
      <c r="L8182">
        <v>85.4</v>
      </c>
      <c r="M8182">
        <v>0.33</v>
      </c>
      <c r="N8182">
        <v>193.987</v>
      </c>
    </row>
    <row r="8183" spans="1:14">
      <c r="A8183" s="1" t="s">
        <v>14953</v>
      </c>
      <c r="B8183">
        <v>81.8</v>
      </c>
      <c r="C8183">
        <v>0.32</v>
      </c>
      <c r="D8183">
        <v>191.5</v>
      </c>
      <c r="F8183" s="1" t="s">
        <v>21276</v>
      </c>
      <c r="G8183">
        <v>65.2</v>
      </c>
      <c r="H8183">
        <v>0.25</v>
      </c>
      <c r="I8183">
        <v>256.258</v>
      </c>
      <c r="K8183" s="1" t="s">
        <v>21277</v>
      </c>
      <c r="L8183">
        <v>73.8</v>
      </c>
      <c r="M8183">
        <v>0.29</v>
      </c>
      <c r="N8183">
        <v>207.143</v>
      </c>
    </row>
    <row r="8184" spans="1:14">
      <c r="A8184" s="1" t="s">
        <v>14956</v>
      </c>
      <c r="B8184">
        <v>84.4</v>
      </c>
      <c r="C8184">
        <v>0.33</v>
      </c>
      <c r="D8184">
        <v>190.317</v>
      </c>
      <c r="F8184" s="1" t="s">
        <v>21278</v>
      </c>
      <c r="G8184">
        <v>69.8</v>
      </c>
      <c r="H8184">
        <v>0.27</v>
      </c>
      <c r="I8184">
        <v>226.854</v>
      </c>
      <c r="K8184" s="1" t="s">
        <v>21279</v>
      </c>
      <c r="L8184">
        <v>75.4</v>
      </c>
      <c r="M8184">
        <v>0.29</v>
      </c>
      <c r="N8184">
        <v>222.556</v>
      </c>
    </row>
    <row r="8185" spans="1:14">
      <c r="A8185" s="1" t="s">
        <v>14958</v>
      </c>
      <c r="B8185">
        <v>114.6</v>
      </c>
      <c r="C8185">
        <v>0.45</v>
      </c>
      <c r="D8185">
        <v>140.584</v>
      </c>
      <c r="F8185" s="1" t="s">
        <v>21280</v>
      </c>
      <c r="G8185">
        <v>65.6</v>
      </c>
      <c r="H8185">
        <v>0.26</v>
      </c>
      <c r="I8185">
        <v>245.404</v>
      </c>
      <c r="K8185" s="1" t="s">
        <v>21281</v>
      </c>
      <c r="L8185">
        <v>77.4</v>
      </c>
      <c r="M8185">
        <v>0.3</v>
      </c>
      <c r="N8185">
        <v>199.222</v>
      </c>
    </row>
    <row r="8186" spans="1:14">
      <c r="A8186" s="1" t="s">
        <v>21282</v>
      </c>
      <c r="B8186">
        <v>115.2</v>
      </c>
      <c r="C8186">
        <v>0.45</v>
      </c>
      <c r="D8186">
        <v>138.378</v>
      </c>
      <c r="F8186" s="1" t="s">
        <v>21283</v>
      </c>
      <c r="G8186">
        <v>40.8</v>
      </c>
      <c r="H8186">
        <v>0.16</v>
      </c>
      <c r="I8186">
        <v>363.469</v>
      </c>
      <c r="K8186" s="1" t="s">
        <v>21284</v>
      </c>
      <c r="L8186">
        <v>84</v>
      </c>
      <c r="M8186">
        <v>0.33</v>
      </c>
      <c r="N8186">
        <v>196.434</v>
      </c>
    </row>
    <row r="8187" spans="1:14">
      <c r="A8187" s="1" t="s">
        <v>14962</v>
      </c>
      <c r="B8187">
        <v>105.6</v>
      </c>
      <c r="C8187">
        <v>0.41</v>
      </c>
      <c r="D8187">
        <v>153.08</v>
      </c>
      <c r="F8187" s="1" t="s">
        <v>21285</v>
      </c>
      <c r="G8187">
        <v>28.8</v>
      </c>
      <c r="H8187">
        <v>0.11</v>
      </c>
      <c r="I8187">
        <v>568.619</v>
      </c>
      <c r="K8187" s="1" t="s">
        <v>21286</v>
      </c>
      <c r="L8187">
        <v>83.8</v>
      </c>
      <c r="M8187">
        <v>0.33</v>
      </c>
      <c r="N8187">
        <v>187.66</v>
      </c>
    </row>
    <row r="8188" spans="1:14">
      <c r="A8188" s="1" t="s">
        <v>21287</v>
      </c>
      <c r="B8188">
        <v>73.4</v>
      </c>
      <c r="C8188">
        <v>0.29</v>
      </c>
      <c r="D8188">
        <v>213.701</v>
      </c>
      <c r="F8188" s="1" t="s">
        <v>21288</v>
      </c>
      <c r="G8188">
        <v>67.8</v>
      </c>
      <c r="H8188">
        <v>0.26</v>
      </c>
      <c r="I8188">
        <v>253.367</v>
      </c>
      <c r="K8188" s="1" t="s">
        <v>21289</v>
      </c>
      <c r="L8188">
        <v>73.6</v>
      </c>
      <c r="M8188">
        <v>0.29</v>
      </c>
      <c r="N8188">
        <v>208.785</v>
      </c>
    </row>
    <row r="8189" spans="1:14">
      <c r="A8189" s="1" t="s">
        <v>21290</v>
      </c>
      <c r="B8189">
        <v>93.8</v>
      </c>
      <c r="C8189">
        <v>0.37</v>
      </c>
      <c r="D8189">
        <v>171.177</v>
      </c>
      <c r="F8189" s="1" t="s">
        <v>21291</v>
      </c>
      <c r="G8189">
        <v>66.8</v>
      </c>
      <c r="H8189">
        <v>0.26</v>
      </c>
      <c r="I8189">
        <v>236.271</v>
      </c>
      <c r="K8189" s="1" t="s">
        <v>21292</v>
      </c>
      <c r="L8189">
        <v>72.8</v>
      </c>
      <c r="M8189">
        <v>0.28</v>
      </c>
      <c r="N8189">
        <v>225.43</v>
      </c>
    </row>
    <row r="8190" spans="1:14">
      <c r="A8190" s="1" t="s">
        <v>14969</v>
      </c>
      <c r="B8190">
        <v>118.4</v>
      </c>
      <c r="C8190">
        <v>0.46</v>
      </c>
      <c r="D8190">
        <v>137.257</v>
      </c>
      <c r="F8190" s="1" t="s">
        <v>21293</v>
      </c>
      <c r="G8190">
        <v>66.8</v>
      </c>
      <c r="H8190">
        <v>0.26</v>
      </c>
      <c r="I8190">
        <v>238.01</v>
      </c>
      <c r="K8190" s="1" t="s">
        <v>21294</v>
      </c>
      <c r="L8190">
        <v>78.2</v>
      </c>
      <c r="M8190">
        <v>0.31</v>
      </c>
      <c r="N8190">
        <v>204.077</v>
      </c>
    </row>
    <row r="8191" spans="1:14">
      <c r="A8191" s="1" t="s">
        <v>14971</v>
      </c>
      <c r="B8191">
        <v>118</v>
      </c>
      <c r="C8191">
        <v>0.46</v>
      </c>
      <c r="D8191">
        <v>134.414</v>
      </c>
      <c r="F8191" s="1" t="s">
        <v>21295</v>
      </c>
      <c r="G8191">
        <v>37.4</v>
      </c>
      <c r="H8191">
        <v>0.15</v>
      </c>
      <c r="I8191">
        <v>404.964</v>
      </c>
      <c r="K8191" s="1" t="s">
        <v>21296</v>
      </c>
      <c r="L8191">
        <v>88.2</v>
      </c>
      <c r="M8191">
        <v>0.34</v>
      </c>
      <c r="N8191">
        <v>186.767</v>
      </c>
    </row>
    <row r="8192" spans="1:14">
      <c r="A8192" s="1" t="s">
        <v>14973</v>
      </c>
      <c r="B8192">
        <v>94.4</v>
      </c>
      <c r="C8192">
        <v>0.37</v>
      </c>
      <c r="D8192">
        <v>171.318</v>
      </c>
      <c r="F8192" s="1" t="s">
        <v>21297</v>
      </c>
      <c r="G8192">
        <v>28.8</v>
      </c>
      <c r="H8192">
        <v>0.11</v>
      </c>
      <c r="I8192">
        <v>539.385</v>
      </c>
      <c r="K8192" s="1" t="s">
        <v>21298</v>
      </c>
      <c r="L8192">
        <v>83</v>
      </c>
      <c r="M8192">
        <v>0.32</v>
      </c>
      <c r="N8192">
        <v>193.985</v>
      </c>
    </row>
    <row r="8193" spans="1:14">
      <c r="A8193" s="1" t="s">
        <v>14975</v>
      </c>
      <c r="B8193">
        <v>68.2</v>
      </c>
      <c r="C8193">
        <v>0.27</v>
      </c>
      <c r="D8193">
        <v>232.411</v>
      </c>
      <c r="F8193" s="1" t="s">
        <v>21299</v>
      </c>
      <c r="G8193">
        <v>65.8</v>
      </c>
      <c r="H8193">
        <v>0.26</v>
      </c>
      <c r="I8193">
        <v>263.377</v>
      </c>
      <c r="K8193" s="1" t="s">
        <v>21300</v>
      </c>
      <c r="L8193">
        <v>74.2</v>
      </c>
      <c r="M8193">
        <v>0.29</v>
      </c>
      <c r="N8193">
        <v>216.795</v>
      </c>
    </row>
    <row r="8194" spans="1:14">
      <c r="A8194" s="1" t="s">
        <v>21301</v>
      </c>
      <c r="B8194">
        <v>111</v>
      </c>
      <c r="C8194">
        <v>0.43</v>
      </c>
      <c r="D8194">
        <v>143.109</v>
      </c>
      <c r="F8194" s="1" t="s">
        <v>21302</v>
      </c>
      <c r="G8194">
        <v>65.6</v>
      </c>
      <c r="H8194">
        <v>0.26</v>
      </c>
      <c r="I8194">
        <v>245.463</v>
      </c>
      <c r="K8194" s="1" t="s">
        <v>21303</v>
      </c>
      <c r="L8194">
        <v>75.6</v>
      </c>
      <c r="M8194">
        <v>0.3</v>
      </c>
      <c r="N8194">
        <v>206.794</v>
      </c>
    </row>
    <row r="8195" spans="1:14">
      <c r="A8195" s="1" t="s">
        <v>21304</v>
      </c>
      <c r="B8195">
        <v>118.4</v>
      </c>
      <c r="C8195">
        <v>0.46</v>
      </c>
      <c r="D8195">
        <v>136.283</v>
      </c>
      <c r="F8195" s="1" t="s">
        <v>21305</v>
      </c>
      <c r="G8195">
        <v>59.4</v>
      </c>
      <c r="H8195">
        <v>0.23</v>
      </c>
      <c r="I8195">
        <v>252.614</v>
      </c>
      <c r="K8195" s="1" t="s">
        <v>21306</v>
      </c>
      <c r="L8195">
        <v>81.6</v>
      </c>
      <c r="M8195">
        <v>0.32</v>
      </c>
      <c r="N8195">
        <v>194.656</v>
      </c>
    </row>
    <row r="8196" spans="1:14">
      <c r="A8196" s="1" t="s">
        <v>21307</v>
      </c>
      <c r="B8196">
        <v>115.2</v>
      </c>
      <c r="C8196">
        <v>0.45</v>
      </c>
      <c r="D8196">
        <v>139.906</v>
      </c>
      <c r="F8196" s="1" t="s">
        <v>21308</v>
      </c>
      <c r="G8196">
        <v>35.2</v>
      </c>
      <c r="H8196">
        <v>0.14</v>
      </c>
      <c r="I8196">
        <v>471.79</v>
      </c>
      <c r="K8196" s="1" t="s">
        <v>21309</v>
      </c>
      <c r="L8196">
        <v>84</v>
      </c>
      <c r="M8196">
        <v>0.33</v>
      </c>
      <c r="N8196">
        <v>193.523</v>
      </c>
    </row>
    <row r="8197" spans="1:14">
      <c r="A8197" s="1" t="s">
        <v>14983</v>
      </c>
      <c r="B8197">
        <v>83.2</v>
      </c>
      <c r="C8197">
        <v>0.33</v>
      </c>
      <c r="D8197">
        <v>186.793</v>
      </c>
      <c r="F8197" s="1" t="s">
        <v>21310</v>
      </c>
      <c r="G8197">
        <v>38.6</v>
      </c>
      <c r="H8197">
        <v>0.15</v>
      </c>
      <c r="I8197">
        <v>427.283</v>
      </c>
      <c r="K8197" s="1" t="s">
        <v>21311</v>
      </c>
      <c r="L8197">
        <v>77.6</v>
      </c>
      <c r="M8197">
        <v>0.3</v>
      </c>
      <c r="N8197">
        <v>189.832</v>
      </c>
    </row>
    <row r="8198" spans="1:14">
      <c r="A8198" s="1" t="s">
        <v>14986</v>
      </c>
      <c r="B8198">
        <v>85.6</v>
      </c>
      <c r="C8198">
        <v>0.33</v>
      </c>
      <c r="D8198">
        <v>190.475</v>
      </c>
      <c r="F8198" s="1" t="s">
        <v>21312</v>
      </c>
      <c r="G8198">
        <v>72.2</v>
      </c>
      <c r="H8198">
        <v>0.28</v>
      </c>
      <c r="I8198">
        <v>223.795</v>
      </c>
      <c r="K8198" s="1" t="s">
        <v>21313</v>
      </c>
      <c r="L8198">
        <v>75.6</v>
      </c>
      <c r="M8198">
        <v>0.3</v>
      </c>
      <c r="N8198">
        <v>210.985</v>
      </c>
    </row>
    <row r="8199" spans="1:14">
      <c r="A8199" s="1" t="s">
        <v>14988</v>
      </c>
      <c r="B8199">
        <v>114.8</v>
      </c>
      <c r="C8199">
        <v>0.45</v>
      </c>
      <c r="D8199">
        <v>140.197</v>
      </c>
      <c r="F8199" s="1" t="s">
        <v>21314</v>
      </c>
      <c r="G8199">
        <v>69.4</v>
      </c>
      <c r="H8199">
        <v>0.27</v>
      </c>
      <c r="I8199">
        <v>226.69</v>
      </c>
      <c r="K8199" s="1" t="s">
        <v>21315</v>
      </c>
      <c r="L8199">
        <v>80</v>
      </c>
      <c r="M8199">
        <v>0.31</v>
      </c>
      <c r="N8199">
        <v>211.938</v>
      </c>
    </row>
    <row r="8200" spans="1:14">
      <c r="A8200" s="1" t="s">
        <v>14990</v>
      </c>
      <c r="B8200">
        <v>112</v>
      </c>
      <c r="C8200">
        <v>0.44</v>
      </c>
      <c r="D8200">
        <v>140.604</v>
      </c>
      <c r="F8200" s="1" t="s">
        <v>21316</v>
      </c>
      <c r="G8200">
        <v>59.2</v>
      </c>
      <c r="H8200">
        <v>0.23</v>
      </c>
      <c r="I8200">
        <v>273.708</v>
      </c>
      <c r="K8200" s="1" t="s">
        <v>21317</v>
      </c>
      <c r="L8200">
        <v>80.6</v>
      </c>
      <c r="M8200">
        <v>0.31</v>
      </c>
      <c r="N8200">
        <v>197.211</v>
      </c>
    </row>
    <row r="8201" spans="1:14">
      <c r="A8201" s="1" t="s">
        <v>14993</v>
      </c>
      <c r="B8201">
        <v>109</v>
      </c>
      <c r="C8201">
        <v>0.43</v>
      </c>
      <c r="D8201">
        <v>149.464</v>
      </c>
      <c r="F8201" s="1" t="s">
        <v>21318</v>
      </c>
      <c r="G8201">
        <v>28.8</v>
      </c>
      <c r="H8201">
        <v>0.11</v>
      </c>
      <c r="I8201">
        <v>541.057</v>
      </c>
      <c r="K8201" s="1" t="s">
        <v>21319</v>
      </c>
      <c r="L8201">
        <v>84</v>
      </c>
      <c r="M8201">
        <v>0.33</v>
      </c>
      <c r="N8201">
        <v>191.086</v>
      </c>
    </row>
    <row r="8202" spans="1:14">
      <c r="A8202" s="1" t="s">
        <v>14995</v>
      </c>
      <c r="B8202">
        <v>73.8</v>
      </c>
      <c r="C8202">
        <v>0.29</v>
      </c>
      <c r="D8202">
        <v>210.515</v>
      </c>
      <c r="F8202" s="1" t="s">
        <v>21320</v>
      </c>
      <c r="G8202">
        <v>43.8</v>
      </c>
      <c r="H8202">
        <v>0.17</v>
      </c>
      <c r="I8202">
        <v>370.478</v>
      </c>
      <c r="K8202" s="1" t="s">
        <v>21321</v>
      </c>
      <c r="L8202">
        <v>84.6</v>
      </c>
      <c r="M8202">
        <v>0.33</v>
      </c>
      <c r="N8202">
        <v>190.677</v>
      </c>
    </row>
    <row r="8203" spans="1:14">
      <c r="A8203" s="1" t="s">
        <v>21322</v>
      </c>
      <c r="B8203">
        <v>89.2</v>
      </c>
      <c r="C8203">
        <v>0.35</v>
      </c>
      <c r="D8203">
        <v>181.657</v>
      </c>
      <c r="F8203" s="1" t="s">
        <v>21323</v>
      </c>
      <c r="G8203">
        <v>68.6</v>
      </c>
      <c r="H8203">
        <v>0.27</v>
      </c>
      <c r="I8203">
        <v>228.993</v>
      </c>
      <c r="K8203" s="1" t="s">
        <v>21324</v>
      </c>
      <c r="L8203">
        <v>70</v>
      </c>
      <c r="M8203">
        <v>0.27</v>
      </c>
      <c r="N8203">
        <v>230.436</v>
      </c>
    </row>
    <row r="8204" spans="1:14">
      <c r="A8204" s="1" t="s">
        <v>14999</v>
      </c>
      <c r="B8204">
        <v>118.4</v>
      </c>
      <c r="C8204">
        <v>0.46</v>
      </c>
      <c r="D8204">
        <v>136.793</v>
      </c>
      <c r="F8204" s="1" t="s">
        <v>21325</v>
      </c>
      <c r="G8204">
        <v>71.4</v>
      </c>
      <c r="H8204">
        <v>0.28</v>
      </c>
      <c r="I8204">
        <v>223.334</v>
      </c>
      <c r="K8204" s="1" t="s">
        <v>21326</v>
      </c>
      <c r="L8204">
        <v>77.2</v>
      </c>
      <c r="M8204">
        <v>0.3</v>
      </c>
      <c r="N8204">
        <v>201.929</v>
      </c>
    </row>
    <row r="8205" spans="1:14">
      <c r="A8205" s="1" t="s">
        <v>21327</v>
      </c>
      <c r="B8205">
        <v>118.4</v>
      </c>
      <c r="C8205">
        <v>0.46</v>
      </c>
      <c r="D8205">
        <v>135.285</v>
      </c>
      <c r="F8205" s="1" t="s">
        <v>21328</v>
      </c>
      <c r="G8205">
        <v>48</v>
      </c>
      <c r="H8205">
        <v>0.19</v>
      </c>
      <c r="I8205">
        <v>321.479</v>
      </c>
      <c r="K8205" s="1" t="s">
        <v>21329</v>
      </c>
      <c r="L8205">
        <v>80</v>
      </c>
      <c r="M8205">
        <v>0.31</v>
      </c>
      <c r="N8205">
        <v>202.778</v>
      </c>
    </row>
    <row r="8206" spans="1:14">
      <c r="A8206" s="1" t="s">
        <v>21330</v>
      </c>
      <c r="B8206">
        <v>95.6</v>
      </c>
      <c r="C8206">
        <v>0.37</v>
      </c>
      <c r="D8206">
        <v>165.666</v>
      </c>
      <c r="F8206" s="1" t="s">
        <v>21331</v>
      </c>
      <c r="G8206">
        <v>31.8</v>
      </c>
      <c r="H8206">
        <v>0.12</v>
      </c>
      <c r="I8206">
        <v>520.634</v>
      </c>
      <c r="K8206" s="1" t="s">
        <v>21332</v>
      </c>
      <c r="L8206">
        <v>82.4</v>
      </c>
      <c r="M8206">
        <v>0.32</v>
      </c>
      <c r="N8206">
        <v>197.592</v>
      </c>
    </row>
    <row r="8207" spans="1:14">
      <c r="A8207" s="1" t="s">
        <v>15006</v>
      </c>
      <c r="B8207">
        <v>71.2</v>
      </c>
      <c r="C8207">
        <v>0.28</v>
      </c>
      <c r="D8207">
        <v>222.356</v>
      </c>
      <c r="F8207" s="1" t="s">
        <v>21333</v>
      </c>
      <c r="G8207">
        <v>54.6</v>
      </c>
      <c r="H8207">
        <v>0.21</v>
      </c>
      <c r="I8207">
        <v>299.265</v>
      </c>
      <c r="K8207" s="1" t="s">
        <v>21334</v>
      </c>
      <c r="L8207">
        <v>87.6</v>
      </c>
      <c r="M8207">
        <v>0.34</v>
      </c>
      <c r="N8207">
        <v>182.686</v>
      </c>
    </row>
    <row r="8208" spans="1:14">
      <c r="A8208" s="1" t="s">
        <v>21335</v>
      </c>
      <c r="B8208">
        <v>103.8</v>
      </c>
      <c r="C8208">
        <v>0.41</v>
      </c>
      <c r="D8208">
        <v>156.554</v>
      </c>
      <c r="F8208" s="1" t="s">
        <v>21336</v>
      </c>
      <c r="G8208">
        <v>64</v>
      </c>
      <c r="H8208">
        <v>0.25</v>
      </c>
      <c r="I8208">
        <v>244.329</v>
      </c>
      <c r="K8208" s="1" t="s">
        <v>21337</v>
      </c>
      <c r="L8208">
        <v>68.8</v>
      </c>
      <c r="M8208">
        <v>0.27</v>
      </c>
      <c r="N8208">
        <v>214.435</v>
      </c>
    </row>
    <row r="8209" spans="1:14">
      <c r="A8209" s="1" t="s">
        <v>21338</v>
      </c>
      <c r="B8209">
        <v>115.2</v>
      </c>
      <c r="C8209">
        <v>0.45</v>
      </c>
      <c r="D8209">
        <v>137.923</v>
      </c>
      <c r="F8209" s="1" t="s">
        <v>21339</v>
      </c>
      <c r="G8209">
        <v>68</v>
      </c>
      <c r="H8209">
        <v>0.27</v>
      </c>
      <c r="I8209">
        <v>235.303</v>
      </c>
      <c r="K8209" s="1" t="s">
        <v>21340</v>
      </c>
      <c r="L8209">
        <v>77.8</v>
      </c>
      <c r="M8209">
        <v>0.3</v>
      </c>
      <c r="N8209">
        <v>214.24</v>
      </c>
    </row>
    <row r="8210" spans="1:14">
      <c r="A8210" s="1" t="s">
        <v>21341</v>
      </c>
      <c r="B8210">
        <v>115.6</v>
      </c>
      <c r="C8210">
        <v>0.45</v>
      </c>
      <c r="D8210">
        <v>140.301</v>
      </c>
      <c r="F8210" s="1" t="s">
        <v>21342</v>
      </c>
      <c r="G8210">
        <v>46.8</v>
      </c>
      <c r="H8210">
        <v>0.18</v>
      </c>
      <c r="I8210">
        <v>338.524</v>
      </c>
      <c r="K8210" s="1" t="s">
        <v>21343</v>
      </c>
      <c r="L8210">
        <v>84.8</v>
      </c>
      <c r="M8210">
        <v>0.33</v>
      </c>
      <c r="N8210">
        <v>193.035</v>
      </c>
    </row>
    <row r="8211" spans="1:14">
      <c r="A8211" s="1" t="s">
        <v>15016</v>
      </c>
      <c r="B8211">
        <v>86.6</v>
      </c>
      <c r="C8211">
        <v>0.34</v>
      </c>
      <c r="D8211">
        <v>180.317</v>
      </c>
      <c r="F8211" s="1" t="s">
        <v>21344</v>
      </c>
      <c r="G8211">
        <v>26.4</v>
      </c>
      <c r="H8211">
        <v>0.1</v>
      </c>
      <c r="I8211">
        <v>584.286</v>
      </c>
      <c r="K8211" s="1" t="s">
        <v>21345</v>
      </c>
      <c r="L8211">
        <v>82</v>
      </c>
      <c r="M8211">
        <v>0.32</v>
      </c>
      <c r="N8211">
        <v>193.181</v>
      </c>
    </row>
    <row r="8212" spans="1:14">
      <c r="A8212" s="1" t="s">
        <v>21346</v>
      </c>
      <c r="B8212">
        <v>75.2</v>
      </c>
      <c r="C8212">
        <v>0.29</v>
      </c>
      <c r="D8212">
        <v>219.255</v>
      </c>
      <c r="F8212" s="1" t="s">
        <v>21347</v>
      </c>
      <c r="G8212">
        <v>60.2</v>
      </c>
      <c r="H8212">
        <v>0.24</v>
      </c>
      <c r="I8212">
        <v>281.209</v>
      </c>
      <c r="K8212" s="1" t="s">
        <v>21348</v>
      </c>
      <c r="L8212">
        <v>81.8</v>
      </c>
      <c r="M8212">
        <v>0.32</v>
      </c>
      <c r="N8212">
        <v>186.214</v>
      </c>
    </row>
    <row r="8213" spans="1:14">
      <c r="A8213" s="1" t="s">
        <v>15021</v>
      </c>
      <c r="B8213">
        <v>112</v>
      </c>
      <c r="C8213">
        <v>0.44</v>
      </c>
      <c r="D8213">
        <v>140.796</v>
      </c>
      <c r="F8213" s="1" t="s">
        <v>21349</v>
      </c>
      <c r="G8213">
        <v>67.2</v>
      </c>
      <c r="H8213">
        <v>0.26</v>
      </c>
      <c r="I8213">
        <v>243.604</v>
      </c>
      <c r="K8213" s="1" t="s">
        <v>21350</v>
      </c>
      <c r="L8213">
        <v>71.8</v>
      </c>
      <c r="M8213">
        <v>0.28</v>
      </c>
      <c r="N8213">
        <v>217.039</v>
      </c>
    </row>
    <row r="8214" spans="1:14">
      <c r="A8214" s="1" t="s">
        <v>15024</v>
      </c>
      <c r="B8214">
        <v>118.4</v>
      </c>
      <c r="C8214">
        <v>0.46</v>
      </c>
      <c r="D8214">
        <v>137.066</v>
      </c>
      <c r="F8214" s="1" t="s">
        <v>21351</v>
      </c>
      <c r="G8214">
        <v>66.2</v>
      </c>
      <c r="H8214">
        <v>0.26</v>
      </c>
      <c r="I8214">
        <v>238.799</v>
      </c>
      <c r="K8214" s="1" t="s">
        <v>21352</v>
      </c>
      <c r="L8214">
        <v>80.8</v>
      </c>
      <c r="M8214">
        <v>0.32</v>
      </c>
      <c r="N8214">
        <v>212.424</v>
      </c>
    </row>
    <row r="8215" spans="1:14">
      <c r="A8215" s="1" t="s">
        <v>21353</v>
      </c>
      <c r="B8215">
        <v>108.6</v>
      </c>
      <c r="C8215">
        <v>0.42</v>
      </c>
      <c r="D8215">
        <v>147.443</v>
      </c>
      <c r="F8215" s="1" t="s">
        <v>21354</v>
      </c>
      <c r="G8215">
        <v>40</v>
      </c>
      <c r="H8215">
        <v>0.16</v>
      </c>
      <c r="I8215">
        <v>381.786</v>
      </c>
      <c r="K8215" s="1" t="s">
        <v>21355</v>
      </c>
      <c r="L8215">
        <v>82.4</v>
      </c>
      <c r="M8215">
        <v>0.32</v>
      </c>
      <c r="N8215">
        <v>196.608</v>
      </c>
    </row>
    <row r="8216" spans="1:14">
      <c r="A8216" s="1" t="s">
        <v>21356</v>
      </c>
      <c r="B8216">
        <v>76.8</v>
      </c>
      <c r="C8216">
        <v>0.3</v>
      </c>
      <c r="D8216">
        <v>206.12</v>
      </c>
      <c r="F8216" s="1" t="s">
        <v>21357</v>
      </c>
      <c r="G8216">
        <v>28.4</v>
      </c>
      <c r="H8216">
        <v>0.11</v>
      </c>
      <c r="I8216">
        <v>566.796</v>
      </c>
      <c r="K8216" s="1" t="s">
        <v>21358</v>
      </c>
      <c r="L8216">
        <v>82</v>
      </c>
      <c r="M8216">
        <v>0.32</v>
      </c>
      <c r="N8216">
        <v>193.665</v>
      </c>
    </row>
    <row r="8217" spans="1:14">
      <c r="A8217" s="1" t="s">
        <v>21359</v>
      </c>
      <c r="B8217">
        <v>87.6</v>
      </c>
      <c r="C8217">
        <v>0.34</v>
      </c>
      <c r="D8217">
        <v>182.28</v>
      </c>
      <c r="F8217" s="1" t="s">
        <v>21360</v>
      </c>
      <c r="G8217">
        <v>59.2</v>
      </c>
      <c r="H8217">
        <v>0.23</v>
      </c>
      <c r="I8217">
        <v>283.168</v>
      </c>
      <c r="K8217" s="1" t="s">
        <v>21361</v>
      </c>
      <c r="L8217">
        <v>85.2</v>
      </c>
      <c r="M8217">
        <v>0.33</v>
      </c>
      <c r="N8217">
        <v>185.184</v>
      </c>
    </row>
    <row r="8218" spans="1:14">
      <c r="A8218" s="1" t="s">
        <v>15034</v>
      </c>
      <c r="B8218">
        <v>118.4</v>
      </c>
      <c r="C8218">
        <v>0.46</v>
      </c>
      <c r="D8218">
        <v>136.485</v>
      </c>
      <c r="F8218" s="1" t="s">
        <v>21362</v>
      </c>
      <c r="G8218">
        <v>68.4</v>
      </c>
      <c r="H8218">
        <v>0.27</v>
      </c>
      <c r="I8218">
        <v>236.236</v>
      </c>
      <c r="K8218" s="1" t="s">
        <v>21363</v>
      </c>
      <c r="L8218">
        <v>71.8</v>
      </c>
      <c r="M8218">
        <v>0.28</v>
      </c>
      <c r="N8218">
        <v>215.028</v>
      </c>
    </row>
    <row r="8219" spans="1:14">
      <c r="A8219" s="1" t="s">
        <v>15036</v>
      </c>
      <c r="B8219">
        <v>118.4</v>
      </c>
      <c r="C8219">
        <v>0.46</v>
      </c>
      <c r="D8219">
        <v>134.273</v>
      </c>
      <c r="F8219" s="1" t="s">
        <v>21364</v>
      </c>
      <c r="G8219">
        <v>63</v>
      </c>
      <c r="H8219">
        <v>0.25</v>
      </c>
      <c r="I8219">
        <v>246.09</v>
      </c>
      <c r="K8219" s="1" t="s">
        <v>21365</v>
      </c>
      <c r="L8219">
        <v>82</v>
      </c>
      <c r="M8219">
        <v>0.32</v>
      </c>
      <c r="N8219">
        <v>207.249</v>
      </c>
    </row>
    <row r="8220" spans="1:14">
      <c r="A8220" s="1" t="s">
        <v>15038</v>
      </c>
      <c r="B8220">
        <v>100</v>
      </c>
      <c r="C8220">
        <v>0.39</v>
      </c>
      <c r="D8220">
        <v>156.033</v>
      </c>
      <c r="F8220" s="1" t="s">
        <v>21366</v>
      </c>
      <c r="G8220">
        <v>43.6</v>
      </c>
      <c r="H8220">
        <v>0.17</v>
      </c>
      <c r="I8220">
        <v>370.391</v>
      </c>
      <c r="K8220" s="1" t="s">
        <v>21367</v>
      </c>
      <c r="L8220">
        <v>84.4</v>
      </c>
      <c r="M8220">
        <v>0.33</v>
      </c>
      <c r="N8220">
        <v>185.674</v>
      </c>
    </row>
    <row r="8221" spans="1:14">
      <c r="A8221" s="1" t="s">
        <v>15040</v>
      </c>
      <c r="B8221">
        <v>72.8</v>
      </c>
      <c r="C8221">
        <v>0.28</v>
      </c>
      <c r="D8221">
        <v>225.951</v>
      </c>
      <c r="F8221" s="1" t="s">
        <v>21368</v>
      </c>
      <c r="G8221">
        <v>31.2</v>
      </c>
      <c r="H8221">
        <v>0.12</v>
      </c>
      <c r="I8221">
        <v>505.933</v>
      </c>
      <c r="K8221" s="1" t="s">
        <v>21369</v>
      </c>
      <c r="L8221">
        <v>86.2</v>
      </c>
      <c r="M8221">
        <v>0.34</v>
      </c>
      <c r="N8221">
        <v>189.883</v>
      </c>
    </row>
    <row r="8222" spans="1:14">
      <c r="A8222" s="1" t="s">
        <v>15043</v>
      </c>
      <c r="B8222">
        <v>109</v>
      </c>
      <c r="C8222">
        <v>0.43</v>
      </c>
      <c r="D8222">
        <v>146.08</v>
      </c>
      <c r="F8222" s="1" t="s">
        <v>21370</v>
      </c>
      <c r="G8222">
        <v>60.6</v>
      </c>
      <c r="H8222">
        <v>0.24</v>
      </c>
      <c r="I8222">
        <v>263.668</v>
      </c>
      <c r="K8222" s="1" t="s">
        <v>21371</v>
      </c>
      <c r="L8222">
        <v>80.4</v>
      </c>
      <c r="M8222">
        <v>0.31</v>
      </c>
      <c r="N8222">
        <v>201.762</v>
      </c>
    </row>
    <row r="8223" spans="1:14">
      <c r="A8223" s="1" t="s">
        <v>15045</v>
      </c>
      <c r="B8223">
        <v>115.2</v>
      </c>
      <c r="C8223">
        <v>0.45</v>
      </c>
      <c r="D8223">
        <v>136.433</v>
      </c>
      <c r="F8223" s="1" t="s">
        <v>21372</v>
      </c>
      <c r="G8223">
        <v>67</v>
      </c>
      <c r="H8223">
        <v>0.26</v>
      </c>
      <c r="I8223">
        <v>240.329</v>
      </c>
      <c r="K8223" s="1" t="s">
        <v>21373</v>
      </c>
      <c r="L8223">
        <v>72.8</v>
      </c>
      <c r="M8223">
        <v>0.28</v>
      </c>
      <c r="N8223">
        <v>213.162</v>
      </c>
    </row>
    <row r="8224" spans="1:14">
      <c r="A8224" s="1" t="s">
        <v>21374</v>
      </c>
      <c r="B8224">
        <v>119.2</v>
      </c>
      <c r="C8224">
        <v>0.47</v>
      </c>
      <c r="D8224">
        <v>136.761</v>
      </c>
      <c r="F8224" s="1" t="s">
        <v>21375</v>
      </c>
      <c r="G8224">
        <v>68.2</v>
      </c>
      <c r="H8224">
        <v>0.27</v>
      </c>
      <c r="I8224">
        <v>233.117</v>
      </c>
      <c r="K8224" s="1" t="s">
        <v>21376</v>
      </c>
      <c r="L8224">
        <v>80.2</v>
      </c>
      <c r="M8224">
        <v>0.31</v>
      </c>
      <c r="N8224">
        <v>199.936</v>
      </c>
    </row>
    <row r="8225" spans="1:14">
      <c r="A8225" s="1" t="s">
        <v>15050</v>
      </c>
      <c r="B8225">
        <v>89</v>
      </c>
      <c r="C8225">
        <v>0.35</v>
      </c>
      <c r="D8225">
        <v>175.706</v>
      </c>
      <c r="F8225" s="1" t="s">
        <v>21377</v>
      </c>
      <c r="G8225">
        <v>38</v>
      </c>
      <c r="H8225">
        <v>0.15</v>
      </c>
      <c r="I8225">
        <v>405.702</v>
      </c>
      <c r="K8225" s="1" t="s">
        <v>21378</v>
      </c>
      <c r="L8225">
        <v>84</v>
      </c>
      <c r="M8225">
        <v>0.33</v>
      </c>
      <c r="N8225">
        <v>190.305</v>
      </c>
    </row>
    <row r="8226" spans="1:14">
      <c r="A8226" s="1" t="s">
        <v>21379</v>
      </c>
      <c r="B8226">
        <v>72.2</v>
      </c>
      <c r="C8226">
        <v>0.28</v>
      </c>
      <c r="D8226">
        <v>225.522</v>
      </c>
      <c r="F8226" s="1" t="s">
        <v>21380</v>
      </c>
      <c r="G8226">
        <v>33.4</v>
      </c>
      <c r="H8226">
        <v>0.13</v>
      </c>
      <c r="I8226">
        <v>512.408</v>
      </c>
      <c r="K8226" s="1" t="s">
        <v>21381</v>
      </c>
      <c r="L8226">
        <v>83.2</v>
      </c>
      <c r="M8226">
        <v>0.33</v>
      </c>
      <c r="N8226">
        <v>192.357</v>
      </c>
    </row>
    <row r="8227" spans="1:14">
      <c r="A8227" s="1" t="s">
        <v>15054</v>
      </c>
      <c r="B8227">
        <v>110.6</v>
      </c>
      <c r="C8227">
        <v>0.43</v>
      </c>
      <c r="D8227">
        <v>142.748</v>
      </c>
      <c r="F8227" s="1" t="s">
        <v>21382</v>
      </c>
      <c r="G8227">
        <v>67.4</v>
      </c>
      <c r="H8227">
        <v>0.26</v>
      </c>
      <c r="I8227">
        <v>230.036</v>
      </c>
      <c r="K8227" s="1" t="s">
        <v>21383</v>
      </c>
      <c r="L8227">
        <v>79.4</v>
      </c>
      <c r="M8227">
        <v>0.31</v>
      </c>
      <c r="N8227">
        <v>195.534</v>
      </c>
    </row>
    <row r="8228" spans="1:14">
      <c r="A8228" s="1" t="s">
        <v>21384</v>
      </c>
      <c r="B8228">
        <v>118.2</v>
      </c>
      <c r="C8228">
        <v>0.46</v>
      </c>
      <c r="D8228">
        <v>137.562</v>
      </c>
      <c r="F8228" s="1" t="s">
        <v>21385</v>
      </c>
      <c r="G8228">
        <v>68.4</v>
      </c>
      <c r="H8228">
        <v>0.27</v>
      </c>
      <c r="I8228">
        <v>238.223</v>
      </c>
      <c r="K8228" s="1" t="s">
        <v>21386</v>
      </c>
      <c r="L8228">
        <v>70.8</v>
      </c>
      <c r="M8228">
        <v>0.28</v>
      </c>
      <c r="N8228">
        <v>220.747</v>
      </c>
    </row>
    <row r="8229" spans="1:14">
      <c r="A8229" s="1" t="s">
        <v>15058</v>
      </c>
      <c r="B8229">
        <v>107.6</v>
      </c>
      <c r="C8229">
        <v>0.42</v>
      </c>
      <c r="D8229">
        <v>145.046</v>
      </c>
      <c r="F8229" s="1" t="s">
        <v>21387</v>
      </c>
      <c r="G8229">
        <v>65.8</v>
      </c>
      <c r="H8229">
        <v>0.26</v>
      </c>
      <c r="I8229">
        <v>235.095</v>
      </c>
      <c r="K8229" s="1" t="s">
        <v>21388</v>
      </c>
      <c r="L8229">
        <v>83.8</v>
      </c>
      <c r="M8229">
        <v>0.33</v>
      </c>
      <c r="N8229">
        <v>204.68</v>
      </c>
    </row>
    <row r="8230" spans="1:14">
      <c r="A8230" s="1" t="s">
        <v>15061</v>
      </c>
      <c r="B8230">
        <v>81</v>
      </c>
      <c r="C8230">
        <v>0.32</v>
      </c>
      <c r="D8230">
        <v>198.807</v>
      </c>
      <c r="F8230" s="1" t="s">
        <v>21389</v>
      </c>
      <c r="G8230">
        <v>34.8</v>
      </c>
      <c r="H8230">
        <v>0.14</v>
      </c>
      <c r="I8230">
        <v>440.044</v>
      </c>
      <c r="K8230" s="1" t="s">
        <v>21390</v>
      </c>
      <c r="L8230">
        <v>80.6</v>
      </c>
      <c r="M8230">
        <v>0.31</v>
      </c>
      <c r="N8230">
        <v>192.988</v>
      </c>
    </row>
    <row r="8231" spans="1:14">
      <c r="A8231" s="1" t="s">
        <v>21391</v>
      </c>
      <c r="B8231">
        <v>89.2</v>
      </c>
      <c r="C8231">
        <v>0.35</v>
      </c>
      <c r="D8231">
        <v>183.024</v>
      </c>
      <c r="F8231" s="1" t="s">
        <v>21392</v>
      </c>
      <c r="G8231">
        <v>34.6</v>
      </c>
      <c r="H8231">
        <v>0.14</v>
      </c>
      <c r="I8231">
        <v>494.239</v>
      </c>
      <c r="K8231" s="1" t="s">
        <v>21393</v>
      </c>
      <c r="L8231">
        <v>85.8</v>
      </c>
      <c r="M8231">
        <v>0.34</v>
      </c>
      <c r="N8231">
        <v>192.9</v>
      </c>
    </row>
    <row r="8232" spans="1:14">
      <c r="A8232" s="1" t="s">
        <v>21394</v>
      </c>
      <c r="B8232">
        <v>112</v>
      </c>
      <c r="C8232">
        <v>0.44</v>
      </c>
      <c r="D8232">
        <v>140.856</v>
      </c>
      <c r="F8232" s="1" t="s">
        <v>21395</v>
      </c>
      <c r="G8232">
        <v>69</v>
      </c>
      <c r="H8232">
        <v>0.27</v>
      </c>
      <c r="I8232">
        <v>229.921</v>
      </c>
      <c r="K8232" s="1" t="s">
        <v>21396</v>
      </c>
      <c r="L8232">
        <v>72.6</v>
      </c>
      <c r="M8232">
        <v>0.28</v>
      </c>
      <c r="N8232">
        <v>212.718</v>
      </c>
    </row>
    <row r="8233" spans="1:14">
      <c r="A8233" s="1" t="s">
        <v>15068</v>
      </c>
      <c r="B8233">
        <v>118.4</v>
      </c>
      <c r="C8233">
        <v>0.46</v>
      </c>
      <c r="D8233">
        <v>137.103</v>
      </c>
      <c r="F8233" s="1" t="s">
        <v>21397</v>
      </c>
      <c r="G8233">
        <v>70.4</v>
      </c>
      <c r="H8233">
        <v>0.28</v>
      </c>
      <c r="I8233">
        <v>223.294</v>
      </c>
      <c r="K8233" s="1" t="s">
        <v>21398</v>
      </c>
      <c r="L8233">
        <v>73.4</v>
      </c>
      <c r="M8233">
        <v>0.29</v>
      </c>
      <c r="N8233">
        <v>218.926</v>
      </c>
    </row>
    <row r="8234" spans="1:14">
      <c r="A8234" s="1" t="s">
        <v>15071</v>
      </c>
      <c r="B8234">
        <v>105.6</v>
      </c>
      <c r="C8234">
        <v>0.41</v>
      </c>
      <c r="D8234">
        <v>150.582</v>
      </c>
      <c r="F8234" s="1" t="s">
        <v>21399</v>
      </c>
      <c r="G8234">
        <v>61.8</v>
      </c>
      <c r="H8234">
        <v>0.24</v>
      </c>
      <c r="I8234">
        <v>256.948</v>
      </c>
      <c r="K8234" s="1" t="s">
        <v>21400</v>
      </c>
      <c r="L8234">
        <v>82.8</v>
      </c>
      <c r="M8234">
        <v>0.32</v>
      </c>
      <c r="N8234">
        <v>196.055</v>
      </c>
    </row>
    <row r="8235" spans="1:14">
      <c r="A8235" s="1" t="s">
        <v>21401</v>
      </c>
      <c r="B8235">
        <v>73.6</v>
      </c>
      <c r="C8235">
        <v>0.29</v>
      </c>
      <c r="D8235">
        <v>214.685</v>
      </c>
      <c r="F8235" s="1" t="s">
        <v>21402</v>
      </c>
      <c r="G8235">
        <v>28.8</v>
      </c>
      <c r="H8235">
        <v>0.11</v>
      </c>
      <c r="I8235">
        <v>540.504</v>
      </c>
      <c r="K8235" s="1" t="s">
        <v>21403</v>
      </c>
      <c r="L8235">
        <v>79.2</v>
      </c>
      <c r="M8235">
        <v>0.31</v>
      </c>
      <c r="N8235">
        <v>202.747</v>
      </c>
    </row>
    <row r="8236" spans="1:14">
      <c r="A8236" s="1" t="s">
        <v>21404</v>
      </c>
      <c r="B8236">
        <v>101.2</v>
      </c>
      <c r="C8236">
        <v>0.4</v>
      </c>
      <c r="D8236">
        <v>160.673</v>
      </c>
      <c r="F8236" s="1" t="s">
        <v>21405</v>
      </c>
      <c r="G8236">
        <v>35.2</v>
      </c>
      <c r="H8236">
        <v>0.14</v>
      </c>
      <c r="I8236">
        <v>473.996</v>
      </c>
      <c r="K8236" s="1" t="s">
        <v>21406</v>
      </c>
      <c r="L8236">
        <v>81.4</v>
      </c>
      <c r="M8236">
        <v>0.32</v>
      </c>
      <c r="N8236">
        <v>193.053</v>
      </c>
    </row>
    <row r="8237" spans="1:14">
      <c r="A8237" s="1" t="s">
        <v>15078</v>
      </c>
      <c r="B8237">
        <v>115.2</v>
      </c>
      <c r="C8237">
        <v>0.45</v>
      </c>
      <c r="D8237">
        <v>136.879</v>
      </c>
      <c r="F8237" s="1" t="s">
        <v>21407</v>
      </c>
      <c r="G8237">
        <v>66.6</v>
      </c>
      <c r="H8237">
        <v>0.26</v>
      </c>
      <c r="I8237">
        <v>243.638</v>
      </c>
      <c r="K8237" s="1" t="s">
        <v>21408</v>
      </c>
      <c r="L8237">
        <v>81.6</v>
      </c>
      <c r="M8237">
        <v>0.32</v>
      </c>
      <c r="N8237">
        <v>202.456</v>
      </c>
    </row>
    <row r="8238" spans="1:14">
      <c r="A8238" s="1" t="s">
        <v>21409</v>
      </c>
      <c r="B8238">
        <v>118</v>
      </c>
      <c r="C8238">
        <v>0.46</v>
      </c>
      <c r="D8238">
        <v>138.52</v>
      </c>
      <c r="F8238" s="1" t="s">
        <v>21410</v>
      </c>
      <c r="G8238">
        <v>65.4</v>
      </c>
      <c r="H8238">
        <v>0.26</v>
      </c>
      <c r="I8238">
        <v>240.66</v>
      </c>
      <c r="K8238" s="1" t="s">
        <v>21411</v>
      </c>
      <c r="L8238">
        <v>73.2</v>
      </c>
      <c r="M8238">
        <v>0.29</v>
      </c>
      <c r="N8238">
        <v>214.222</v>
      </c>
    </row>
    <row r="8239" spans="1:14">
      <c r="A8239" s="1" t="s">
        <v>15083</v>
      </c>
      <c r="B8239">
        <v>92.2</v>
      </c>
      <c r="C8239">
        <v>0.36</v>
      </c>
      <c r="D8239">
        <v>173.237</v>
      </c>
      <c r="F8239" s="1" t="s">
        <v>21412</v>
      </c>
      <c r="G8239">
        <v>66.6</v>
      </c>
      <c r="H8239">
        <v>0.26</v>
      </c>
      <c r="I8239">
        <v>239.643</v>
      </c>
      <c r="K8239" s="1" t="s">
        <v>21413</v>
      </c>
      <c r="L8239">
        <v>79.8</v>
      </c>
      <c r="M8239">
        <v>0.31</v>
      </c>
      <c r="N8239">
        <v>197.212</v>
      </c>
    </row>
    <row r="8240" spans="1:14">
      <c r="A8240" s="1" t="s">
        <v>15086</v>
      </c>
      <c r="B8240">
        <v>67.2</v>
      </c>
      <c r="C8240">
        <v>0.26</v>
      </c>
      <c r="D8240">
        <v>235.784</v>
      </c>
      <c r="F8240" s="1" t="s">
        <v>21414</v>
      </c>
      <c r="G8240">
        <v>32</v>
      </c>
      <c r="H8240">
        <v>0.13</v>
      </c>
      <c r="I8240">
        <v>494.36</v>
      </c>
      <c r="K8240" s="1" t="s">
        <v>21415</v>
      </c>
      <c r="L8240">
        <v>78.4</v>
      </c>
      <c r="M8240">
        <v>0.31</v>
      </c>
      <c r="N8240">
        <v>204.864</v>
      </c>
    </row>
    <row r="8241" spans="1:14">
      <c r="A8241" s="1" t="s">
        <v>15088</v>
      </c>
      <c r="B8241">
        <v>111.6</v>
      </c>
      <c r="C8241">
        <v>0.44</v>
      </c>
      <c r="D8241">
        <v>142.921</v>
      </c>
      <c r="F8241" s="1" t="s">
        <v>21416</v>
      </c>
      <c r="G8241">
        <v>39.2</v>
      </c>
      <c r="H8241">
        <v>0.15</v>
      </c>
      <c r="I8241">
        <v>414.042</v>
      </c>
      <c r="K8241" s="1" t="s">
        <v>21417</v>
      </c>
      <c r="L8241">
        <v>83.6</v>
      </c>
      <c r="M8241">
        <v>0.33</v>
      </c>
      <c r="N8241">
        <v>189.607</v>
      </c>
    </row>
    <row r="8242" spans="1:14">
      <c r="A8242" s="1" t="s">
        <v>15090</v>
      </c>
      <c r="B8242">
        <v>118.2</v>
      </c>
      <c r="C8242">
        <v>0.46</v>
      </c>
      <c r="D8242">
        <v>136.839</v>
      </c>
      <c r="F8242" s="1" t="s">
        <v>21418</v>
      </c>
      <c r="G8242">
        <v>66.8</v>
      </c>
      <c r="H8242">
        <v>0.26</v>
      </c>
      <c r="I8242">
        <v>243.63</v>
      </c>
      <c r="K8242" s="1" t="s">
        <v>21419</v>
      </c>
      <c r="L8242">
        <v>82</v>
      </c>
      <c r="M8242">
        <v>0.32</v>
      </c>
      <c r="N8242">
        <v>201.388</v>
      </c>
    </row>
    <row r="8243" spans="1:14">
      <c r="A8243" s="1" t="s">
        <v>21420</v>
      </c>
      <c r="B8243">
        <v>111</v>
      </c>
      <c r="C8243">
        <v>0.43</v>
      </c>
      <c r="D8243">
        <v>142.179</v>
      </c>
      <c r="F8243" s="1" t="s">
        <v>21421</v>
      </c>
      <c r="G8243">
        <v>67.2</v>
      </c>
      <c r="H8243">
        <v>0.26</v>
      </c>
      <c r="I8243">
        <v>238.244</v>
      </c>
      <c r="K8243" s="1" t="s">
        <v>21422</v>
      </c>
      <c r="L8243">
        <v>71.8</v>
      </c>
      <c r="M8243">
        <v>0.28</v>
      </c>
      <c r="N8243">
        <v>216.525</v>
      </c>
    </row>
    <row r="8244" spans="1:14">
      <c r="A8244" s="1" t="s">
        <v>15095</v>
      </c>
      <c r="B8244">
        <v>81</v>
      </c>
      <c r="C8244">
        <v>0.32</v>
      </c>
      <c r="D8244">
        <v>195.009</v>
      </c>
      <c r="F8244" s="1" t="s">
        <v>21423</v>
      </c>
      <c r="G8244">
        <v>53.8</v>
      </c>
      <c r="H8244">
        <v>0.21</v>
      </c>
      <c r="I8244">
        <v>297.358</v>
      </c>
      <c r="K8244" s="1" t="s">
        <v>21424</v>
      </c>
      <c r="L8244">
        <v>84</v>
      </c>
      <c r="M8244">
        <v>0.33</v>
      </c>
      <c r="N8244">
        <v>196.749</v>
      </c>
    </row>
    <row r="8245" spans="1:14">
      <c r="A8245" s="1" t="s">
        <v>21425</v>
      </c>
      <c r="B8245">
        <v>90</v>
      </c>
      <c r="C8245">
        <v>0.35</v>
      </c>
      <c r="D8245">
        <v>183.286</v>
      </c>
      <c r="F8245" s="1" t="s">
        <v>21426</v>
      </c>
      <c r="G8245">
        <v>28.2</v>
      </c>
      <c r="H8245">
        <v>0.11</v>
      </c>
      <c r="I8245">
        <v>555.428</v>
      </c>
      <c r="K8245" s="1" t="s">
        <v>21427</v>
      </c>
      <c r="L8245">
        <v>81</v>
      </c>
      <c r="M8245">
        <v>0.32</v>
      </c>
      <c r="N8245">
        <v>194.253</v>
      </c>
    </row>
    <row r="8246" spans="1:14">
      <c r="A8246" s="1" t="s">
        <v>15099</v>
      </c>
      <c r="B8246">
        <v>115.2</v>
      </c>
      <c r="C8246">
        <v>0.45</v>
      </c>
      <c r="D8246">
        <v>138.504</v>
      </c>
      <c r="F8246" s="1" t="s">
        <v>21428</v>
      </c>
      <c r="G8246">
        <v>49.2</v>
      </c>
      <c r="H8246">
        <v>0.19</v>
      </c>
      <c r="I8246">
        <v>334.219</v>
      </c>
      <c r="K8246" s="1" t="s">
        <v>21429</v>
      </c>
      <c r="L8246">
        <v>83.6</v>
      </c>
      <c r="M8246">
        <v>0.33</v>
      </c>
      <c r="N8246">
        <v>186.547</v>
      </c>
    </row>
    <row r="8247" spans="1:14">
      <c r="A8247" s="1" t="s">
        <v>15101</v>
      </c>
      <c r="B8247">
        <v>115.2</v>
      </c>
      <c r="C8247">
        <v>0.45</v>
      </c>
      <c r="D8247">
        <v>136.103</v>
      </c>
      <c r="F8247" s="1" t="s">
        <v>21430</v>
      </c>
      <c r="G8247">
        <v>71</v>
      </c>
      <c r="H8247">
        <v>0.28</v>
      </c>
      <c r="I8247">
        <v>226.194</v>
      </c>
      <c r="K8247" s="1" t="s">
        <v>21431</v>
      </c>
      <c r="L8247">
        <v>73.2</v>
      </c>
      <c r="M8247">
        <v>0.29</v>
      </c>
      <c r="N8247">
        <v>212.615</v>
      </c>
    </row>
    <row r="8248" spans="1:14">
      <c r="A8248" s="1" t="s">
        <v>15103</v>
      </c>
      <c r="B8248">
        <v>105.6</v>
      </c>
      <c r="C8248">
        <v>0.41</v>
      </c>
      <c r="D8248">
        <v>153.075</v>
      </c>
      <c r="F8248" s="1" t="s">
        <v>21432</v>
      </c>
      <c r="G8248">
        <v>66.6</v>
      </c>
      <c r="H8248">
        <v>0.26</v>
      </c>
      <c r="I8248">
        <v>239.541</v>
      </c>
      <c r="K8248" s="1" t="s">
        <v>21433</v>
      </c>
      <c r="L8248">
        <v>79.2</v>
      </c>
      <c r="M8248">
        <v>0.31</v>
      </c>
      <c r="N8248">
        <v>215.72</v>
      </c>
    </row>
    <row r="8249" spans="1:14">
      <c r="A8249" s="1" t="s">
        <v>15105</v>
      </c>
      <c r="B8249">
        <v>73.6</v>
      </c>
      <c r="C8249">
        <v>0.29</v>
      </c>
      <c r="D8249">
        <v>217.416</v>
      </c>
      <c r="F8249" s="1" t="s">
        <v>21434</v>
      </c>
      <c r="G8249">
        <v>48.2</v>
      </c>
      <c r="H8249">
        <v>0.19</v>
      </c>
      <c r="I8249">
        <v>305.419</v>
      </c>
      <c r="K8249" s="1" t="s">
        <v>21435</v>
      </c>
      <c r="L8249">
        <v>81.8</v>
      </c>
      <c r="M8249">
        <v>0.32</v>
      </c>
      <c r="N8249">
        <v>190.561</v>
      </c>
    </row>
    <row r="8250" spans="1:14">
      <c r="A8250" s="1" t="s">
        <v>21436</v>
      </c>
      <c r="B8250">
        <v>92.8</v>
      </c>
      <c r="C8250">
        <v>0.36</v>
      </c>
      <c r="D8250">
        <v>172.809</v>
      </c>
      <c r="F8250" s="1" t="s">
        <v>21437</v>
      </c>
      <c r="G8250">
        <v>34.2</v>
      </c>
      <c r="H8250">
        <v>0.13</v>
      </c>
      <c r="I8250">
        <v>482.62</v>
      </c>
      <c r="K8250" s="1" t="s">
        <v>21438</v>
      </c>
      <c r="L8250">
        <v>80.6</v>
      </c>
      <c r="M8250">
        <v>0.31</v>
      </c>
      <c r="N8250">
        <v>197.61</v>
      </c>
    </row>
    <row r="8251" spans="1:14">
      <c r="A8251" s="1" t="s">
        <v>15109</v>
      </c>
      <c r="B8251">
        <v>115.2</v>
      </c>
      <c r="C8251">
        <v>0.45</v>
      </c>
      <c r="D8251">
        <v>136.672</v>
      </c>
      <c r="F8251" s="1" t="s">
        <v>21439</v>
      </c>
      <c r="G8251">
        <v>52.4</v>
      </c>
      <c r="H8251">
        <v>0.2</v>
      </c>
      <c r="I8251">
        <v>315.254</v>
      </c>
      <c r="K8251" s="1" t="s">
        <v>21440</v>
      </c>
      <c r="L8251">
        <v>81.2</v>
      </c>
      <c r="M8251">
        <v>0.32</v>
      </c>
      <c r="N8251">
        <v>189.803</v>
      </c>
    </row>
    <row r="8252" spans="1:14">
      <c r="A8252" s="1" t="s">
        <v>21441</v>
      </c>
      <c r="B8252">
        <v>114.8</v>
      </c>
      <c r="C8252">
        <v>0.45</v>
      </c>
      <c r="D8252">
        <v>141.231</v>
      </c>
      <c r="F8252" s="1" t="s">
        <v>21442</v>
      </c>
      <c r="G8252">
        <v>67.2</v>
      </c>
      <c r="H8252">
        <v>0.26</v>
      </c>
      <c r="I8252">
        <v>238.093</v>
      </c>
      <c r="K8252" s="1" t="s">
        <v>21443</v>
      </c>
      <c r="L8252">
        <v>77</v>
      </c>
      <c r="M8252">
        <v>0.3</v>
      </c>
      <c r="N8252">
        <v>219.778</v>
      </c>
    </row>
    <row r="8253" spans="1:14">
      <c r="A8253" s="1" t="s">
        <v>15113</v>
      </c>
      <c r="B8253">
        <v>89.8</v>
      </c>
      <c r="C8253">
        <v>0.35</v>
      </c>
      <c r="D8253">
        <v>176.399</v>
      </c>
      <c r="F8253" s="1" t="s">
        <v>21444</v>
      </c>
      <c r="G8253">
        <v>70.6</v>
      </c>
      <c r="H8253">
        <v>0.28</v>
      </c>
      <c r="I8253">
        <v>224.773</v>
      </c>
      <c r="K8253" s="1" t="s">
        <v>21445</v>
      </c>
      <c r="L8253">
        <v>81.6</v>
      </c>
      <c r="M8253">
        <v>0.32</v>
      </c>
      <c r="N8253">
        <v>199.134</v>
      </c>
    </row>
    <row r="8254" spans="1:14">
      <c r="A8254" s="1" t="s">
        <v>15115</v>
      </c>
      <c r="B8254">
        <v>70.6</v>
      </c>
      <c r="C8254">
        <v>0.28</v>
      </c>
      <c r="D8254">
        <v>224.382</v>
      </c>
      <c r="F8254" s="1" t="s">
        <v>21446</v>
      </c>
      <c r="G8254">
        <v>47.6</v>
      </c>
      <c r="H8254">
        <v>0.19</v>
      </c>
      <c r="I8254">
        <v>334.359</v>
      </c>
      <c r="K8254" s="1" t="s">
        <v>21447</v>
      </c>
      <c r="L8254">
        <v>82.6</v>
      </c>
      <c r="M8254">
        <v>0.32</v>
      </c>
      <c r="N8254">
        <v>192.35</v>
      </c>
    </row>
    <row r="8255" spans="1:14">
      <c r="A8255" s="1" t="s">
        <v>15117</v>
      </c>
      <c r="B8255">
        <v>114.6</v>
      </c>
      <c r="C8255">
        <v>0.45</v>
      </c>
      <c r="D8255">
        <v>144.001</v>
      </c>
      <c r="F8255" s="1" t="s">
        <v>21448</v>
      </c>
      <c r="G8255">
        <v>37.8</v>
      </c>
      <c r="H8255">
        <v>0.15</v>
      </c>
      <c r="I8255">
        <v>431.647</v>
      </c>
      <c r="K8255" s="1" t="s">
        <v>21449</v>
      </c>
      <c r="L8255">
        <v>81.4</v>
      </c>
      <c r="M8255">
        <v>0.32</v>
      </c>
      <c r="N8255">
        <v>198.177</v>
      </c>
    </row>
    <row r="8256" spans="1:14">
      <c r="A8256" s="1" t="s">
        <v>21450</v>
      </c>
      <c r="B8256">
        <v>115.2</v>
      </c>
      <c r="C8256">
        <v>0.45</v>
      </c>
      <c r="D8256">
        <v>137.729</v>
      </c>
      <c r="F8256" s="1" t="s">
        <v>21451</v>
      </c>
      <c r="G8256">
        <v>56.2</v>
      </c>
      <c r="H8256">
        <v>0.22</v>
      </c>
      <c r="I8256">
        <v>284.852</v>
      </c>
      <c r="K8256" s="1" t="s">
        <v>21452</v>
      </c>
      <c r="L8256">
        <v>85</v>
      </c>
      <c r="M8256">
        <v>0.33</v>
      </c>
      <c r="N8256">
        <v>186.938</v>
      </c>
    </row>
    <row r="8257" spans="1:14">
      <c r="A8257" s="1" t="s">
        <v>15122</v>
      </c>
      <c r="B8257">
        <v>111.8</v>
      </c>
      <c r="C8257">
        <v>0.44</v>
      </c>
      <c r="D8257">
        <v>141.047</v>
      </c>
      <c r="F8257" s="1" t="s">
        <v>21453</v>
      </c>
      <c r="G8257">
        <v>65.4</v>
      </c>
      <c r="H8257">
        <v>0.26</v>
      </c>
      <c r="I8257">
        <v>241.855</v>
      </c>
      <c r="K8257" s="1" t="s">
        <v>21454</v>
      </c>
      <c r="L8257">
        <v>73.2</v>
      </c>
      <c r="M8257">
        <v>0.29</v>
      </c>
      <c r="N8257">
        <v>212.759</v>
      </c>
    </row>
    <row r="8258" spans="1:14">
      <c r="A8258" s="1" t="s">
        <v>15124</v>
      </c>
      <c r="B8258">
        <v>83.2</v>
      </c>
      <c r="C8258">
        <v>0.33</v>
      </c>
      <c r="D8258">
        <v>191.862</v>
      </c>
      <c r="F8258" s="1" t="s">
        <v>21455</v>
      </c>
      <c r="G8258">
        <v>71.2</v>
      </c>
      <c r="H8258">
        <v>0.28</v>
      </c>
      <c r="I8258">
        <v>231.626</v>
      </c>
      <c r="K8258" s="1" t="s">
        <v>21456</v>
      </c>
      <c r="L8258">
        <v>76</v>
      </c>
      <c r="M8258">
        <v>0.3</v>
      </c>
      <c r="N8258">
        <v>215.756</v>
      </c>
    </row>
    <row r="8259" spans="1:14">
      <c r="A8259" s="1" t="s">
        <v>15126</v>
      </c>
      <c r="B8259">
        <v>79.2</v>
      </c>
      <c r="C8259">
        <v>0.31</v>
      </c>
      <c r="D8259">
        <v>201.98</v>
      </c>
      <c r="F8259" s="1" t="s">
        <v>21457</v>
      </c>
      <c r="G8259">
        <v>40.2</v>
      </c>
      <c r="H8259">
        <v>0.16</v>
      </c>
      <c r="I8259">
        <v>380.462</v>
      </c>
      <c r="K8259" s="1" t="s">
        <v>21458</v>
      </c>
      <c r="L8259">
        <v>83.2</v>
      </c>
      <c r="M8259">
        <v>0.33</v>
      </c>
      <c r="N8259">
        <v>191.912</v>
      </c>
    </row>
    <row r="8260" spans="1:14">
      <c r="A8260" s="1" t="s">
        <v>21459</v>
      </c>
      <c r="B8260">
        <v>114.2</v>
      </c>
      <c r="C8260">
        <v>0.45</v>
      </c>
      <c r="D8260">
        <v>141.062</v>
      </c>
      <c r="F8260" s="1" t="s">
        <v>21460</v>
      </c>
      <c r="G8260">
        <v>29.4</v>
      </c>
      <c r="H8260">
        <v>0.11</v>
      </c>
      <c r="I8260">
        <v>554.63</v>
      </c>
      <c r="K8260" s="1" t="s">
        <v>21461</v>
      </c>
      <c r="L8260">
        <v>85</v>
      </c>
      <c r="M8260">
        <v>0.33</v>
      </c>
      <c r="N8260">
        <v>187.862</v>
      </c>
    </row>
    <row r="8261" spans="1:14">
      <c r="A8261" s="1" t="s">
        <v>15130</v>
      </c>
      <c r="B8261">
        <v>115.2</v>
      </c>
      <c r="C8261">
        <v>0.45</v>
      </c>
      <c r="D8261">
        <v>138.586</v>
      </c>
      <c r="F8261" s="1" t="s">
        <v>21462</v>
      </c>
      <c r="G8261">
        <v>63.4</v>
      </c>
      <c r="H8261">
        <v>0.25</v>
      </c>
      <c r="I8261">
        <v>254.604</v>
      </c>
      <c r="K8261" s="1" t="s">
        <v>21463</v>
      </c>
      <c r="L8261">
        <v>86.2</v>
      </c>
      <c r="M8261">
        <v>0.34</v>
      </c>
      <c r="N8261">
        <v>185.583</v>
      </c>
    </row>
    <row r="8262" spans="1:14">
      <c r="A8262" s="1" t="s">
        <v>15132</v>
      </c>
      <c r="B8262">
        <v>106.4</v>
      </c>
      <c r="C8262">
        <v>0.42</v>
      </c>
      <c r="D8262">
        <v>153.183</v>
      </c>
      <c r="F8262" s="1" t="s">
        <v>21464</v>
      </c>
      <c r="G8262">
        <v>65.2</v>
      </c>
      <c r="H8262">
        <v>0.25</v>
      </c>
      <c r="I8262">
        <v>241.666</v>
      </c>
      <c r="K8262" s="1" t="s">
        <v>21465</v>
      </c>
      <c r="L8262">
        <v>75.6</v>
      </c>
      <c r="M8262">
        <v>0.3</v>
      </c>
      <c r="N8262">
        <v>201.327</v>
      </c>
    </row>
    <row r="8263" spans="1:14">
      <c r="A8263" s="1" t="s">
        <v>15134</v>
      </c>
      <c r="B8263">
        <v>76.4</v>
      </c>
      <c r="C8263">
        <v>0.3</v>
      </c>
      <c r="D8263">
        <v>208.727</v>
      </c>
      <c r="F8263" s="1" t="s">
        <v>21466</v>
      </c>
      <c r="G8263">
        <v>66</v>
      </c>
      <c r="H8263">
        <v>0.26</v>
      </c>
      <c r="I8263">
        <v>240.754</v>
      </c>
      <c r="K8263" s="1" t="s">
        <v>21467</v>
      </c>
      <c r="L8263">
        <v>74.6</v>
      </c>
      <c r="M8263">
        <v>0.29</v>
      </c>
      <c r="N8263">
        <v>219.842</v>
      </c>
    </row>
    <row r="8264" spans="1:14">
      <c r="A8264" s="1" t="s">
        <v>15137</v>
      </c>
      <c r="B8264">
        <v>95.2</v>
      </c>
      <c r="C8264">
        <v>0.37</v>
      </c>
      <c r="D8264">
        <v>164.765</v>
      </c>
      <c r="F8264" s="1" t="s">
        <v>21468</v>
      </c>
      <c r="G8264">
        <v>38</v>
      </c>
      <c r="H8264">
        <v>0.15</v>
      </c>
      <c r="I8264">
        <v>407.248</v>
      </c>
      <c r="K8264" s="1" t="s">
        <v>21469</v>
      </c>
      <c r="L8264">
        <v>85.8</v>
      </c>
      <c r="M8264">
        <v>0.34</v>
      </c>
      <c r="N8264">
        <v>188.721</v>
      </c>
    </row>
    <row r="8265" spans="1:14">
      <c r="A8265" s="1" t="s">
        <v>21470</v>
      </c>
      <c r="B8265">
        <v>114.6</v>
      </c>
      <c r="C8265">
        <v>0.45</v>
      </c>
      <c r="D8265">
        <v>140.845</v>
      </c>
      <c r="F8265" s="1" t="s">
        <v>21471</v>
      </c>
      <c r="G8265">
        <v>34</v>
      </c>
      <c r="H8265">
        <v>0.13</v>
      </c>
      <c r="I8265">
        <v>477.077</v>
      </c>
      <c r="K8265" s="1" t="s">
        <v>21472</v>
      </c>
      <c r="L8265">
        <v>83.2</v>
      </c>
      <c r="M8265">
        <v>0.33</v>
      </c>
      <c r="N8265">
        <v>188.983</v>
      </c>
    </row>
    <row r="8266" spans="1:14">
      <c r="A8266" s="1" t="s">
        <v>15141</v>
      </c>
      <c r="B8266">
        <v>115.2</v>
      </c>
      <c r="C8266">
        <v>0.45</v>
      </c>
      <c r="D8266">
        <v>137.743</v>
      </c>
      <c r="F8266" s="1" t="s">
        <v>21473</v>
      </c>
      <c r="G8266">
        <v>63</v>
      </c>
      <c r="H8266">
        <v>0.25</v>
      </c>
      <c r="I8266">
        <v>258.063</v>
      </c>
      <c r="K8266" s="1" t="s">
        <v>21474</v>
      </c>
      <c r="L8266">
        <v>84.4</v>
      </c>
      <c r="M8266">
        <v>0.33</v>
      </c>
      <c r="N8266">
        <v>195.099</v>
      </c>
    </row>
    <row r="8267" spans="1:14">
      <c r="A8267" s="1" t="s">
        <v>15143</v>
      </c>
      <c r="B8267">
        <v>97</v>
      </c>
      <c r="C8267">
        <v>0.38</v>
      </c>
      <c r="D8267">
        <v>163.898</v>
      </c>
      <c r="F8267" s="1" t="s">
        <v>21475</v>
      </c>
      <c r="G8267">
        <v>69.4</v>
      </c>
      <c r="H8267">
        <v>0.27</v>
      </c>
      <c r="I8267">
        <v>238.333</v>
      </c>
      <c r="K8267" s="1" t="s">
        <v>21476</v>
      </c>
      <c r="L8267">
        <v>71.8</v>
      </c>
      <c r="M8267">
        <v>0.28</v>
      </c>
      <c r="N8267">
        <v>211.669</v>
      </c>
    </row>
    <row r="8268" spans="1:14">
      <c r="A8268" s="1" t="s">
        <v>15145</v>
      </c>
      <c r="B8268">
        <v>70.4</v>
      </c>
      <c r="C8268">
        <v>0.28</v>
      </c>
      <c r="D8268">
        <v>227.413</v>
      </c>
      <c r="F8268" s="1" t="s">
        <v>21477</v>
      </c>
      <c r="G8268">
        <v>63.8</v>
      </c>
      <c r="H8268">
        <v>0.25</v>
      </c>
      <c r="I8268">
        <v>251.296</v>
      </c>
      <c r="K8268" s="1" t="s">
        <v>21478</v>
      </c>
      <c r="L8268">
        <v>76.2</v>
      </c>
      <c r="M8268">
        <v>0.3</v>
      </c>
      <c r="N8268">
        <v>216.603</v>
      </c>
    </row>
    <row r="8269" spans="1:14">
      <c r="A8269" s="1" t="s">
        <v>15147</v>
      </c>
      <c r="B8269">
        <v>104.6</v>
      </c>
      <c r="C8269">
        <v>0.41</v>
      </c>
      <c r="D8269">
        <v>155.256</v>
      </c>
      <c r="F8269" s="1" t="s">
        <v>21479</v>
      </c>
      <c r="G8269">
        <v>32</v>
      </c>
      <c r="H8269">
        <v>0.13</v>
      </c>
      <c r="I8269">
        <v>468.082</v>
      </c>
      <c r="K8269" s="1" t="s">
        <v>21480</v>
      </c>
      <c r="L8269">
        <v>84.4</v>
      </c>
      <c r="M8269">
        <v>0.33</v>
      </c>
      <c r="N8269">
        <v>189.61</v>
      </c>
    </row>
    <row r="8270" spans="1:14">
      <c r="A8270" s="1" t="s">
        <v>21481</v>
      </c>
      <c r="B8270">
        <v>117.6</v>
      </c>
      <c r="C8270">
        <v>0.46</v>
      </c>
      <c r="D8270">
        <v>137.546</v>
      </c>
      <c r="F8270" s="1" t="s">
        <v>21482</v>
      </c>
      <c r="G8270">
        <v>32</v>
      </c>
      <c r="H8270">
        <v>0.13</v>
      </c>
      <c r="I8270">
        <v>530.004</v>
      </c>
      <c r="K8270" s="1" t="s">
        <v>21483</v>
      </c>
      <c r="L8270">
        <v>83.2</v>
      </c>
      <c r="M8270">
        <v>0.33</v>
      </c>
      <c r="N8270">
        <v>192.724</v>
      </c>
    </row>
    <row r="8271" spans="1:14">
      <c r="A8271" s="1" t="s">
        <v>21484</v>
      </c>
      <c r="B8271">
        <v>114.4</v>
      </c>
      <c r="C8271">
        <v>0.45</v>
      </c>
      <c r="D8271">
        <v>136.646</v>
      </c>
      <c r="F8271" s="1" t="s">
        <v>21485</v>
      </c>
      <c r="G8271">
        <v>66.6</v>
      </c>
      <c r="H8271">
        <v>0.26</v>
      </c>
      <c r="I8271">
        <v>234.234</v>
      </c>
      <c r="K8271" s="1" t="s">
        <v>21486</v>
      </c>
      <c r="L8271">
        <v>85.8</v>
      </c>
      <c r="M8271">
        <v>0.34</v>
      </c>
      <c r="N8271">
        <v>190.466</v>
      </c>
    </row>
    <row r="8272" spans="1:14">
      <c r="A8272" s="1" t="s">
        <v>15153</v>
      </c>
      <c r="B8272">
        <v>88.8</v>
      </c>
      <c r="C8272">
        <v>0.35</v>
      </c>
      <c r="D8272">
        <v>179.085</v>
      </c>
      <c r="F8272" s="1" t="s">
        <v>21487</v>
      </c>
      <c r="G8272">
        <v>69</v>
      </c>
      <c r="H8272">
        <v>0.27</v>
      </c>
      <c r="I8272">
        <v>237.109</v>
      </c>
      <c r="K8272" s="1" t="s">
        <v>21488</v>
      </c>
      <c r="L8272">
        <v>69</v>
      </c>
      <c r="M8272">
        <v>0.27</v>
      </c>
      <c r="N8272">
        <v>210.972</v>
      </c>
    </row>
    <row r="8273" spans="1:14">
      <c r="A8273" s="1" t="s">
        <v>21489</v>
      </c>
      <c r="B8273">
        <v>72.8</v>
      </c>
      <c r="C8273">
        <v>0.28</v>
      </c>
      <c r="D8273">
        <v>224.105</v>
      </c>
      <c r="F8273" s="1" t="s">
        <v>21490</v>
      </c>
      <c r="G8273">
        <v>64.8</v>
      </c>
      <c r="H8273">
        <v>0.25</v>
      </c>
      <c r="I8273">
        <v>247.278</v>
      </c>
      <c r="K8273" s="1" t="s">
        <v>21491</v>
      </c>
      <c r="L8273">
        <v>76.8</v>
      </c>
      <c r="M8273">
        <v>0.3</v>
      </c>
      <c r="N8273">
        <v>219.743</v>
      </c>
    </row>
    <row r="8274" spans="1:14">
      <c r="A8274" s="1" t="s">
        <v>15157</v>
      </c>
      <c r="B8274">
        <v>115</v>
      </c>
      <c r="C8274">
        <v>0.45</v>
      </c>
      <c r="D8274">
        <v>137.364</v>
      </c>
      <c r="F8274" s="1" t="s">
        <v>21492</v>
      </c>
      <c r="G8274">
        <v>31.8</v>
      </c>
      <c r="H8274">
        <v>0.12</v>
      </c>
      <c r="I8274">
        <v>489.074</v>
      </c>
      <c r="K8274" s="1" t="s">
        <v>21493</v>
      </c>
      <c r="L8274">
        <v>83</v>
      </c>
      <c r="M8274">
        <v>0.32</v>
      </c>
      <c r="N8274">
        <v>197.248</v>
      </c>
    </row>
    <row r="8275" spans="1:14">
      <c r="A8275" s="1" t="s">
        <v>15159</v>
      </c>
      <c r="B8275">
        <v>117.6</v>
      </c>
      <c r="C8275">
        <v>0.46</v>
      </c>
      <c r="D8275">
        <v>138.419</v>
      </c>
      <c r="F8275" s="1" t="s">
        <v>21494</v>
      </c>
      <c r="G8275">
        <v>32.6</v>
      </c>
      <c r="H8275">
        <v>0.13</v>
      </c>
      <c r="I8275">
        <v>508.678</v>
      </c>
      <c r="K8275" s="1" t="s">
        <v>21495</v>
      </c>
      <c r="L8275">
        <v>83.2</v>
      </c>
      <c r="M8275">
        <v>0.33</v>
      </c>
      <c r="N8275">
        <v>189.877</v>
      </c>
    </row>
    <row r="8276" spans="1:14">
      <c r="A8276" s="1" t="s">
        <v>15161</v>
      </c>
      <c r="B8276">
        <v>107</v>
      </c>
      <c r="C8276">
        <v>0.42</v>
      </c>
      <c r="D8276">
        <v>147.026</v>
      </c>
      <c r="F8276" s="1" t="s">
        <v>21496</v>
      </c>
      <c r="G8276">
        <v>67.6</v>
      </c>
      <c r="H8276">
        <v>0.26</v>
      </c>
      <c r="I8276">
        <v>229.727</v>
      </c>
      <c r="K8276" s="1" t="s">
        <v>21497</v>
      </c>
      <c r="L8276">
        <v>79.8</v>
      </c>
      <c r="M8276">
        <v>0.31</v>
      </c>
      <c r="N8276">
        <v>187.353</v>
      </c>
    </row>
    <row r="8277" spans="1:14">
      <c r="A8277" s="1" t="s">
        <v>15164</v>
      </c>
      <c r="B8277">
        <v>81</v>
      </c>
      <c r="C8277">
        <v>0.32</v>
      </c>
      <c r="D8277">
        <v>196.87</v>
      </c>
      <c r="F8277" s="1" t="s">
        <v>21498</v>
      </c>
      <c r="G8277">
        <v>67.2</v>
      </c>
      <c r="H8277">
        <v>0.26</v>
      </c>
      <c r="I8277">
        <v>244.647</v>
      </c>
      <c r="K8277" s="1" t="s">
        <v>21499</v>
      </c>
      <c r="L8277">
        <v>81.6</v>
      </c>
      <c r="M8277">
        <v>0.32</v>
      </c>
      <c r="N8277">
        <v>211.571</v>
      </c>
    </row>
    <row r="8278" spans="1:14">
      <c r="A8278" s="1" t="s">
        <v>21500</v>
      </c>
      <c r="B8278">
        <v>81.8</v>
      </c>
      <c r="C8278">
        <v>0.32</v>
      </c>
      <c r="D8278">
        <v>198.333</v>
      </c>
      <c r="F8278" s="1" t="s">
        <v>21501</v>
      </c>
      <c r="G8278">
        <v>64.4</v>
      </c>
      <c r="H8278">
        <v>0.25</v>
      </c>
      <c r="I8278">
        <v>241.97</v>
      </c>
      <c r="K8278" s="1" t="s">
        <v>21502</v>
      </c>
      <c r="L8278">
        <v>75.6</v>
      </c>
      <c r="M8278">
        <v>0.3</v>
      </c>
      <c r="N8278">
        <v>208.939</v>
      </c>
    </row>
    <row r="8279" spans="1:14">
      <c r="A8279" s="1" t="s">
        <v>21503</v>
      </c>
      <c r="B8279">
        <v>114.6</v>
      </c>
      <c r="C8279">
        <v>0.45</v>
      </c>
      <c r="D8279">
        <v>140.315</v>
      </c>
      <c r="F8279" s="1" t="s">
        <v>21504</v>
      </c>
      <c r="G8279">
        <v>28.8</v>
      </c>
      <c r="H8279">
        <v>0.11</v>
      </c>
      <c r="I8279">
        <v>532.767</v>
      </c>
      <c r="K8279" s="1" t="s">
        <v>21505</v>
      </c>
      <c r="L8279">
        <v>78.8</v>
      </c>
      <c r="M8279">
        <v>0.31</v>
      </c>
      <c r="N8279">
        <v>203.86</v>
      </c>
    </row>
    <row r="8280" spans="1:14">
      <c r="A8280" s="1" t="s">
        <v>21506</v>
      </c>
      <c r="B8280">
        <v>115.2</v>
      </c>
      <c r="C8280">
        <v>0.45</v>
      </c>
      <c r="D8280">
        <v>138.268</v>
      </c>
      <c r="F8280" s="1" t="s">
        <v>21507</v>
      </c>
      <c r="G8280">
        <v>32.4</v>
      </c>
      <c r="H8280">
        <v>0.13</v>
      </c>
      <c r="I8280">
        <v>502.352</v>
      </c>
      <c r="K8280" s="1" t="s">
        <v>21508</v>
      </c>
      <c r="L8280">
        <v>82.6</v>
      </c>
      <c r="M8280">
        <v>0.32</v>
      </c>
      <c r="N8280">
        <v>194.641</v>
      </c>
    </row>
    <row r="8281" spans="1:14">
      <c r="A8281" s="1" t="s">
        <v>15173</v>
      </c>
      <c r="B8281">
        <v>105</v>
      </c>
      <c r="C8281">
        <v>0.41</v>
      </c>
      <c r="D8281">
        <v>151.609</v>
      </c>
      <c r="F8281" s="1" t="s">
        <v>21509</v>
      </c>
      <c r="G8281">
        <v>69.2</v>
      </c>
      <c r="H8281">
        <v>0.27</v>
      </c>
      <c r="I8281">
        <v>240.534</v>
      </c>
      <c r="K8281" s="1" t="s">
        <v>21510</v>
      </c>
      <c r="L8281">
        <v>77.6</v>
      </c>
      <c r="M8281">
        <v>0.3</v>
      </c>
      <c r="N8281">
        <v>193.515</v>
      </c>
    </row>
    <row r="8282" spans="1:14">
      <c r="A8282" s="1" t="s">
        <v>15175</v>
      </c>
      <c r="B8282">
        <v>76.8</v>
      </c>
      <c r="C8282">
        <v>0.3</v>
      </c>
      <c r="D8282">
        <v>209.761</v>
      </c>
      <c r="F8282" s="1" t="s">
        <v>21511</v>
      </c>
      <c r="G8282">
        <v>68.2</v>
      </c>
      <c r="H8282">
        <v>0.27</v>
      </c>
      <c r="I8282">
        <v>236.793</v>
      </c>
      <c r="K8282" s="1" t="s">
        <v>21512</v>
      </c>
      <c r="L8282">
        <v>75.2</v>
      </c>
      <c r="M8282">
        <v>0.29</v>
      </c>
      <c r="N8282">
        <v>214.359</v>
      </c>
    </row>
    <row r="8283" spans="1:14">
      <c r="A8283" s="1" t="s">
        <v>15177</v>
      </c>
      <c r="B8283">
        <v>92.2</v>
      </c>
      <c r="C8283">
        <v>0.36</v>
      </c>
      <c r="D8283">
        <v>170.987</v>
      </c>
      <c r="F8283" s="1" t="s">
        <v>21513</v>
      </c>
      <c r="G8283">
        <v>64</v>
      </c>
      <c r="H8283">
        <v>0.25</v>
      </c>
      <c r="I8283">
        <v>248.993</v>
      </c>
      <c r="K8283" s="1" t="s">
        <v>21514</v>
      </c>
      <c r="L8283">
        <v>78.6</v>
      </c>
      <c r="M8283">
        <v>0.31</v>
      </c>
      <c r="N8283">
        <v>210.343</v>
      </c>
    </row>
    <row r="8284" spans="1:14">
      <c r="A8284" s="1" t="s">
        <v>15180</v>
      </c>
      <c r="B8284">
        <v>118.4</v>
      </c>
      <c r="C8284">
        <v>0.46</v>
      </c>
      <c r="D8284">
        <v>136.015</v>
      </c>
      <c r="F8284" s="1" t="s">
        <v>21515</v>
      </c>
      <c r="G8284">
        <v>28.2</v>
      </c>
      <c r="H8284">
        <v>0.11</v>
      </c>
      <c r="I8284">
        <v>550.152</v>
      </c>
      <c r="K8284" s="1" t="s">
        <v>21516</v>
      </c>
      <c r="L8284">
        <v>81</v>
      </c>
      <c r="M8284">
        <v>0.32</v>
      </c>
      <c r="N8284">
        <v>202.369</v>
      </c>
    </row>
    <row r="8285" spans="1:14">
      <c r="A8285" s="1" t="s">
        <v>15182</v>
      </c>
      <c r="B8285">
        <v>114.6</v>
      </c>
      <c r="C8285">
        <v>0.45</v>
      </c>
      <c r="D8285">
        <v>138.773</v>
      </c>
      <c r="F8285" s="1" t="s">
        <v>21517</v>
      </c>
      <c r="G8285">
        <v>38.4</v>
      </c>
      <c r="H8285">
        <v>0.15</v>
      </c>
      <c r="I8285">
        <v>417.768</v>
      </c>
      <c r="K8285" s="1" t="s">
        <v>21518</v>
      </c>
      <c r="L8285">
        <v>83.6</v>
      </c>
      <c r="M8285">
        <v>0.33</v>
      </c>
      <c r="N8285">
        <v>186.833</v>
      </c>
    </row>
    <row r="8286" spans="1:14">
      <c r="A8286" s="1" t="s">
        <v>15184</v>
      </c>
      <c r="B8286">
        <v>102.2</v>
      </c>
      <c r="C8286">
        <v>0.4</v>
      </c>
      <c r="D8286">
        <v>157.67</v>
      </c>
      <c r="F8286" s="1" t="s">
        <v>21519</v>
      </c>
      <c r="G8286">
        <v>71.4</v>
      </c>
      <c r="H8286">
        <v>0.28</v>
      </c>
      <c r="I8286">
        <v>225.671</v>
      </c>
      <c r="K8286" s="1" t="s">
        <v>21520</v>
      </c>
      <c r="L8286">
        <v>82.6</v>
      </c>
      <c r="M8286">
        <v>0.32</v>
      </c>
      <c r="N8286">
        <v>199.242</v>
      </c>
    </row>
    <row r="8287" spans="1:14">
      <c r="A8287" s="1" t="s">
        <v>15187</v>
      </c>
      <c r="B8287">
        <v>70.4</v>
      </c>
      <c r="C8287">
        <v>0.28</v>
      </c>
      <c r="D8287">
        <v>226.847</v>
      </c>
      <c r="F8287" s="1" t="s">
        <v>21521</v>
      </c>
      <c r="G8287">
        <v>72.6</v>
      </c>
      <c r="H8287">
        <v>0.28</v>
      </c>
      <c r="I8287">
        <v>226.736</v>
      </c>
      <c r="K8287" s="1" t="s">
        <v>21522</v>
      </c>
      <c r="L8287">
        <v>65.6</v>
      </c>
      <c r="M8287">
        <v>0.26</v>
      </c>
      <c r="N8287">
        <v>229.257</v>
      </c>
    </row>
    <row r="8288" spans="1:14">
      <c r="A8288" s="1" t="s">
        <v>15189</v>
      </c>
      <c r="B8288">
        <v>99</v>
      </c>
      <c r="C8288">
        <v>0.39</v>
      </c>
      <c r="D8288">
        <v>164.379</v>
      </c>
      <c r="F8288" s="1" t="s">
        <v>21523</v>
      </c>
      <c r="G8288">
        <v>59.4</v>
      </c>
      <c r="H8288">
        <v>0.23</v>
      </c>
      <c r="I8288">
        <v>266.833</v>
      </c>
      <c r="K8288" s="1" t="s">
        <v>21524</v>
      </c>
      <c r="L8288">
        <v>81.8</v>
      </c>
      <c r="M8288">
        <v>0.32</v>
      </c>
      <c r="N8288">
        <v>207.298</v>
      </c>
    </row>
    <row r="8289" spans="1:14">
      <c r="A8289" s="1" t="s">
        <v>21525</v>
      </c>
      <c r="B8289">
        <v>112</v>
      </c>
      <c r="C8289">
        <v>0.44</v>
      </c>
      <c r="D8289">
        <v>139.63</v>
      </c>
      <c r="F8289" s="1" t="s">
        <v>21526</v>
      </c>
      <c r="G8289">
        <v>27.4</v>
      </c>
      <c r="H8289">
        <v>0.11</v>
      </c>
      <c r="I8289">
        <v>549.105</v>
      </c>
      <c r="K8289" s="1" t="s">
        <v>21527</v>
      </c>
      <c r="L8289">
        <v>84.2</v>
      </c>
      <c r="M8289">
        <v>0.33</v>
      </c>
      <c r="N8289">
        <v>187.602</v>
      </c>
    </row>
    <row r="8290" spans="1:14">
      <c r="A8290" s="1" t="s">
        <v>21528</v>
      </c>
      <c r="B8290">
        <v>115.4</v>
      </c>
      <c r="C8290">
        <v>0.45</v>
      </c>
      <c r="D8290">
        <v>139.101</v>
      </c>
      <c r="F8290" s="1" t="s">
        <v>21529</v>
      </c>
      <c r="G8290">
        <v>40.4</v>
      </c>
      <c r="H8290">
        <v>0.16</v>
      </c>
      <c r="I8290">
        <v>422.821</v>
      </c>
      <c r="K8290" s="1" t="s">
        <v>21530</v>
      </c>
      <c r="L8290">
        <v>83.2</v>
      </c>
      <c r="M8290">
        <v>0.33</v>
      </c>
      <c r="N8290">
        <v>193.25</v>
      </c>
    </row>
    <row r="8291" spans="1:14">
      <c r="A8291" s="1" t="s">
        <v>21531</v>
      </c>
      <c r="B8291">
        <v>89.6</v>
      </c>
      <c r="C8291">
        <v>0.35</v>
      </c>
      <c r="D8291">
        <v>176.979</v>
      </c>
      <c r="F8291" s="1" t="s">
        <v>21532</v>
      </c>
      <c r="G8291">
        <v>64.2</v>
      </c>
      <c r="H8291">
        <v>0.25</v>
      </c>
      <c r="I8291">
        <v>245.193</v>
      </c>
      <c r="K8291" s="1" t="s">
        <v>21533</v>
      </c>
      <c r="L8291">
        <v>79.2</v>
      </c>
      <c r="M8291">
        <v>0.31</v>
      </c>
      <c r="N8291">
        <v>199.171</v>
      </c>
    </row>
    <row r="8292" spans="1:14">
      <c r="A8292" s="1" t="s">
        <v>21534</v>
      </c>
      <c r="B8292">
        <v>72.6</v>
      </c>
      <c r="C8292">
        <v>0.28</v>
      </c>
      <c r="D8292">
        <v>224.819</v>
      </c>
      <c r="F8292" s="1" t="s">
        <v>21535</v>
      </c>
      <c r="G8292">
        <v>67.2</v>
      </c>
      <c r="H8292">
        <v>0.26</v>
      </c>
      <c r="I8292">
        <v>239.718</v>
      </c>
      <c r="K8292" s="1" t="s">
        <v>21536</v>
      </c>
      <c r="L8292">
        <v>68.2</v>
      </c>
      <c r="M8292">
        <v>0.27</v>
      </c>
      <c r="N8292">
        <v>224.158</v>
      </c>
    </row>
    <row r="8293" spans="1:14">
      <c r="A8293" s="1" t="s">
        <v>15199</v>
      </c>
      <c r="B8293">
        <v>112</v>
      </c>
      <c r="C8293">
        <v>0.44</v>
      </c>
      <c r="D8293">
        <v>141.428</v>
      </c>
      <c r="F8293" s="1" t="s">
        <v>21537</v>
      </c>
      <c r="G8293">
        <v>58.8</v>
      </c>
      <c r="H8293">
        <v>0.23</v>
      </c>
      <c r="I8293">
        <v>259.008</v>
      </c>
      <c r="K8293" s="1" t="s">
        <v>21538</v>
      </c>
      <c r="L8293">
        <v>82.8</v>
      </c>
      <c r="M8293">
        <v>0.32</v>
      </c>
      <c r="N8293">
        <v>202.512</v>
      </c>
    </row>
    <row r="8294" spans="1:14">
      <c r="A8294" s="1" t="s">
        <v>15201</v>
      </c>
      <c r="B8294">
        <v>118.4</v>
      </c>
      <c r="C8294">
        <v>0.46</v>
      </c>
      <c r="D8294">
        <v>134.886</v>
      </c>
      <c r="F8294" s="1" t="s">
        <v>21539</v>
      </c>
      <c r="G8294">
        <v>31.6</v>
      </c>
      <c r="H8294">
        <v>0.12</v>
      </c>
      <c r="I8294">
        <v>522.601</v>
      </c>
      <c r="K8294" s="1" t="s">
        <v>21540</v>
      </c>
      <c r="L8294">
        <v>84.6</v>
      </c>
      <c r="M8294">
        <v>0.33</v>
      </c>
      <c r="N8294">
        <v>190.409</v>
      </c>
    </row>
    <row r="8295" spans="1:14">
      <c r="A8295" s="1" t="s">
        <v>15204</v>
      </c>
      <c r="B8295">
        <v>112.4</v>
      </c>
      <c r="C8295">
        <v>0.44</v>
      </c>
      <c r="D8295">
        <v>144.033</v>
      </c>
      <c r="F8295" s="1" t="s">
        <v>21541</v>
      </c>
      <c r="G8295">
        <v>41</v>
      </c>
      <c r="H8295">
        <v>0.16</v>
      </c>
      <c r="I8295">
        <v>392.145</v>
      </c>
      <c r="K8295" s="1" t="s">
        <v>21542</v>
      </c>
      <c r="L8295">
        <v>85.8</v>
      </c>
      <c r="M8295">
        <v>0.34</v>
      </c>
      <c r="N8295">
        <v>189.494</v>
      </c>
    </row>
    <row r="8296" spans="1:14">
      <c r="A8296" s="1" t="s">
        <v>15206</v>
      </c>
      <c r="B8296">
        <v>80</v>
      </c>
      <c r="C8296">
        <v>0.31</v>
      </c>
      <c r="D8296">
        <v>199.07</v>
      </c>
      <c r="F8296" s="1" t="s">
        <v>21543</v>
      </c>
      <c r="G8296">
        <v>66.8</v>
      </c>
      <c r="H8296">
        <v>0.26</v>
      </c>
      <c r="I8296">
        <v>237.738</v>
      </c>
      <c r="K8296" s="1" t="s">
        <v>21544</v>
      </c>
      <c r="L8296">
        <v>76.6</v>
      </c>
      <c r="M8296">
        <v>0.3</v>
      </c>
      <c r="N8296">
        <v>209.024</v>
      </c>
    </row>
    <row r="8297" spans="1:14">
      <c r="A8297" s="1" t="s">
        <v>21545</v>
      </c>
      <c r="B8297">
        <v>86.2</v>
      </c>
      <c r="C8297">
        <v>0.34</v>
      </c>
      <c r="D8297">
        <v>185.543</v>
      </c>
      <c r="F8297" s="1" t="s">
        <v>21546</v>
      </c>
      <c r="G8297">
        <v>66.8</v>
      </c>
      <c r="H8297">
        <v>0.26</v>
      </c>
      <c r="I8297">
        <v>244.872</v>
      </c>
      <c r="K8297" s="1" t="s">
        <v>21547</v>
      </c>
      <c r="L8297">
        <v>69</v>
      </c>
      <c r="M8297">
        <v>0.27</v>
      </c>
      <c r="N8297">
        <v>226.264</v>
      </c>
    </row>
    <row r="8298" spans="1:14">
      <c r="A8298" s="1" t="s">
        <v>21548</v>
      </c>
      <c r="B8298">
        <v>115</v>
      </c>
      <c r="C8298">
        <v>0.45</v>
      </c>
      <c r="D8298">
        <v>139.562</v>
      </c>
      <c r="F8298" s="1" t="s">
        <v>21549</v>
      </c>
      <c r="G8298">
        <v>56.6</v>
      </c>
      <c r="H8298">
        <v>0.22</v>
      </c>
      <c r="I8298">
        <v>269.729</v>
      </c>
      <c r="K8298" s="1" t="s">
        <v>21550</v>
      </c>
      <c r="L8298">
        <v>84.6</v>
      </c>
      <c r="M8298">
        <v>0.33</v>
      </c>
      <c r="N8298">
        <v>188.565</v>
      </c>
    </row>
    <row r="8299" spans="1:14">
      <c r="A8299" s="1" t="s">
        <v>21551</v>
      </c>
      <c r="B8299">
        <v>112</v>
      </c>
      <c r="C8299">
        <v>0.44</v>
      </c>
      <c r="D8299">
        <v>141.406</v>
      </c>
      <c r="F8299" s="1" t="s">
        <v>21552</v>
      </c>
      <c r="G8299">
        <v>28.8</v>
      </c>
      <c r="H8299">
        <v>0.11</v>
      </c>
      <c r="I8299">
        <v>544.027</v>
      </c>
      <c r="K8299" s="1" t="s">
        <v>21553</v>
      </c>
      <c r="L8299">
        <v>80.6</v>
      </c>
      <c r="M8299">
        <v>0.31</v>
      </c>
      <c r="N8299">
        <v>199.27</v>
      </c>
    </row>
    <row r="8300" spans="1:14">
      <c r="A8300" s="1" t="s">
        <v>15217</v>
      </c>
      <c r="B8300">
        <v>102.8</v>
      </c>
      <c r="C8300">
        <v>0.4</v>
      </c>
      <c r="D8300">
        <v>154.404</v>
      </c>
      <c r="F8300" s="1" t="s">
        <v>21554</v>
      </c>
      <c r="G8300">
        <v>45.4</v>
      </c>
      <c r="H8300">
        <v>0.18</v>
      </c>
      <c r="I8300">
        <v>369.703</v>
      </c>
      <c r="K8300" s="1" t="s">
        <v>21555</v>
      </c>
      <c r="L8300">
        <v>84.8</v>
      </c>
      <c r="M8300">
        <v>0.33</v>
      </c>
      <c r="N8300">
        <v>193.871</v>
      </c>
    </row>
    <row r="8301" spans="1:14">
      <c r="A8301" s="1" t="s">
        <v>15219</v>
      </c>
      <c r="B8301">
        <v>76.2</v>
      </c>
      <c r="C8301">
        <v>0.3</v>
      </c>
      <c r="D8301">
        <v>211.91</v>
      </c>
      <c r="F8301" s="1" t="s">
        <v>21556</v>
      </c>
      <c r="G8301">
        <v>67.2</v>
      </c>
      <c r="H8301">
        <v>0.26</v>
      </c>
      <c r="I8301">
        <v>236.622</v>
      </c>
      <c r="K8301" s="1" t="s">
        <v>21557</v>
      </c>
      <c r="L8301">
        <v>74</v>
      </c>
      <c r="M8301">
        <v>0.29</v>
      </c>
      <c r="N8301">
        <v>211.8</v>
      </c>
    </row>
    <row r="8302" spans="1:14">
      <c r="A8302" s="1" t="s">
        <v>15221</v>
      </c>
      <c r="B8302">
        <v>96.2</v>
      </c>
      <c r="C8302">
        <v>0.38</v>
      </c>
      <c r="D8302">
        <v>169.349</v>
      </c>
      <c r="F8302" s="1" t="s">
        <v>21558</v>
      </c>
      <c r="G8302">
        <v>69.2</v>
      </c>
      <c r="H8302">
        <v>0.27</v>
      </c>
      <c r="I8302">
        <v>235.854</v>
      </c>
      <c r="K8302" s="1" t="s">
        <v>21559</v>
      </c>
      <c r="L8302">
        <v>75.2</v>
      </c>
      <c r="M8302">
        <v>0.29</v>
      </c>
      <c r="N8302">
        <v>216.003</v>
      </c>
    </row>
    <row r="8303" spans="1:14">
      <c r="A8303" s="1" t="s">
        <v>21560</v>
      </c>
      <c r="B8303">
        <v>115.2</v>
      </c>
      <c r="C8303">
        <v>0.45</v>
      </c>
      <c r="D8303">
        <v>136.833</v>
      </c>
      <c r="F8303" s="1" t="s">
        <v>21561</v>
      </c>
      <c r="G8303">
        <v>53.6</v>
      </c>
      <c r="H8303">
        <v>0.21</v>
      </c>
      <c r="I8303">
        <v>297.029</v>
      </c>
      <c r="K8303" s="1" t="s">
        <v>21562</v>
      </c>
      <c r="L8303">
        <v>77.6</v>
      </c>
      <c r="M8303">
        <v>0.3</v>
      </c>
      <c r="N8303">
        <v>205.344</v>
      </c>
    </row>
    <row r="8304" spans="1:14">
      <c r="A8304" s="1" t="s">
        <v>21563</v>
      </c>
      <c r="B8304">
        <v>115.2</v>
      </c>
      <c r="C8304">
        <v>0.45</v>
      </c>
      <c r="D8304">
        <v>139.254</v>
      </c>
      <c r="F8304" s="1" t="s">
        <v>21564</v>
      </c>
      <c r="G8304">
        <v>27</v>
      </c>
      <c r="H8304">
        <v>0.11</v>
      </c>
      <c r="I8304">
        <v>566.831</v>
      </c>
      <c r="K8304" s="1" t="s">
        <v>21565</v>
      </c>
      <c r="L8304">
        <v>85.8</v>
      </c>
      <c r="M8304">
        <v>0.34</v>
      </c>
      <c r="N8304">
        <v>186.002</v>
      </c>
    </row>
    <row r="8305" spans="1:14">
      <c r="A8305" s="1" t="s">
        <v>15228</v>
      </c>
      <c r="B8305">
        <v>92.6</v>
      </c>
      <c r="C8305">
        <v>0.36</v>
      </c>
      <c r="D8305">
        <v>171.697</v>
      </c>
      <c r="F8305" s="1" t="s">
        <v>21566</v>
      </c>
      <c r="G8305">
        <v>44.6</v>
      </c>
      <c r="H8305">
        <v>0.17</v>
      </c>
      <c r="I8305">
        <v>372.757</v>
      </c>
      <c r="K8305" s="1" t="s">
        <v>21567</v>
      </c>
      <c r="L8305">
        <v>83</v>
      </c>
      <c r="M8305">
        <v>0.32</v>
      </c>
      <c r="N8305">
        <v>179.885</v>
      </c>
    </row>
    <row r="8306" spans="1:14">
      <c r="A8306" s="1" t="s">
        <v>21568</v>
      </c>
      <c r="B8306">
        <v>68</v>
      </c>
      <c r="C8306">
        <v>0.27</v>
      </c>
      <c r="D8306">
        <v>231.892</v>
      </c>
      <c r="F8306" s="1" t="s">
        <v>21569</v>
      </c>
      <c r="G8306">
        <v>67.2</v>
      </c>
      <c r="H8306">
        <v>0.26</v>
      </c>
      <c r="I8306">
        <v>237.339</v>
      </c>
      <c r="K8306" s="1" t="s">
        <v>21570</v>
      </c>
      <c r="L8306">
        <v>73.8</v>
      </c>
      <c r="M8306">
        <v>0.29</v>
      </c>
      <c r="N8306">
        <v>226.81</v>
      </c>
    </row>
    <row r="8307" spans="1:14">
      <c r="A8307" s="1" t="s">
        <v>15233</v>
      </c>
      <c r="B8307">
        <v>114.2</v>
      </c>
      <c r="C8307">
        <v>0.45</v>
      </c>
      <c r="D8307">
        <v>140.946</v>
      </c>
      <c r="F8307" s="1" t="s">
        <v>21571</v>
      </c>
      <c r="G8307">
        <v>67.2</v>
      </c>
      <c r="H8307">
        <v>0.26</v>
      </c>
      <c r="I8307">
        <v>239.336</v>
      </c>
      <c r="K8307" s="1" t="s">
        <v>21572</v>
      </c>
      <c r="L8307">
        <v>79.8</v>
      </c>
      <c r="M8307">
        <v>0.31</v>
      </c>
      <c r="N8307">
        <v>207.499</v>
      </c>
    </row>
    <row r="8308" spans="1:14">
      <c r="A8308" s="1" t="s">
        <v>15236</v>
      </c>
      <c r="B8308">
        <v>118.4</v>
      </c>
      <c r="C8308">
        <v>0.46</v>
      </c>
      <c r="D8308">
        <v>137.436</v>
      </c>
      <c r="F8308" s="1" t="s">
        <v>21573</v>
      </c>
      <c r="G8308">
        <v>44.4</v>
      </c>
      <c r="H8308">
        <v>0.17</v>
      </c>
      <c r="I8308">
        <v>337.323</v>
      </c>
      <c r="K8308" s="1" t="s">
        <v>21574</v>
      </c>
      <c r="L8308">
        <v>80.8</v>
      </c>
      <c r="M8308">
        <v>0.32</v>
      </c>
      <c r="N8308">
        <v>191.351</v>
      </c>
    </row>
    <row r="8309" spans="1:14">
      <c r="A8309" s="1" t="s">
        <v>15238</v>
      </c>
      <c r="B8309">
        <v>112.4</v>
      </c>
      <c r="C8309">
        <v>0.44</v>
      </c>
      <c r="D8309">
        <v>141.955</v>
      </c>
      <c r="F8309" s="1" t="s">
        <v>21575</v>
      </c>
      <c r="G8309">
        <v>28.8</v>
      </c>
      <c r="H8309">
        <v>0.11</v>
      </c>
      <c r="I8309">
        <v>592.188</v>
      </c>
      <c r="K8309" s="1" t="s">
        <v>21576</v>
      </c>
      <c r="L8309">
        <v>86.2</v>
      </c>
      <c r="M8309">
        <v>0.34</v>
      </c>
      <c r="N8309">
        <v>190.182</v>
      </c>
    </row>
    <row r="8310" spans="1:14">
      <c r="A8310" s="1" t="s">
        <v>15240</v>
      </c>
      <c r="B8310">
        <v>83.2</v>
      </c>
      <c r="C8310">
        <v>0.33</v>
      </c>
      <c r="D8310">
        <v>194.224</v>
      </c>
      <c r="F8310" s="1" t="s">
        <v>21577</v>
      </c>
      <c r="G8310">
        <v>52.6</v>
      </c>
      <c r="H8310">
        <v>0.21</v>
      </c>
      <c r="I8310">
        <v>303.085</v>
      </c>
      <c r="K8310" s="1" t="s">
        <v>21578</v>
      </c>
      <c r="L8310">
        <v>82.4</v>
      </c>
      <c r="M8310">
        <v>0.32</v>
      </c>
      <c r="N8310">
        <v>184.414</v>
      </c>
    </row>
    <row r="8311" spans="1:14">
      <c r="A8311" s="1" t="s">
        <v>15242</v>
      </c>
      <c r="B8311">
        <v>82.6</v>
      </c>
      <c r="C8311">
        <v>0.32</v>
      </c>
      <c r="D8311">
        <v>190.3</v>
      </c>
      <c r="F8311" s="1" t="s">
        <v>21579</v>
      </c>
      <c r="G8311">
        <v>64.8</v>
      </c>
      <c r="H8311">
        <v>0.25</v>
      </c>
      <c r="I8311">
        <v>244.544</v>
      </c>
      <c r="K8311" s="1" t="s">
        <v>21580</v>
      </c>
      <c r="L8311">
        <v>69.6</v>
      </c>
      <c r="M8311">
        <v>0.27</v>
      </c>
      <c r="N8311">
        <v>227.736</v>
      </c>
    </row>
    <row r="8312" spans="1:14">
      <c r="A8312" s="1" t="s">
        <v>15244</v>
      </c>
      <c r="B8312">
        <v>117.6</v>
      </c>
      <c r="C8312">
        <v>0.46</v>
      </c>
      <c r="D8312">
        <v>137.742</v>
      </c>
      <c r="F8312" s="1" t="s">
        <v>21581</v>
      </c>
      <c r="G8312">
        <v>68.2</v>
      </c>
      <c r="H8312">
        <v>0.27</v>
      </c>
      <c r="I8312">
        <v>234.974</v>
      </c>
      <c r="K8312" s="1" t="s">
        <v>21582</v>
      </c>
      <c r="L8312">
        <v>76.6</v>
      </c>
      <c r="M8312">
        <v>0.3</v>
      </c>
      <c r="N8312">
        <v>214.473</v>
      </c>
    </row>
    <row r="8313" spans="1:14">
      <c r="A8313" s="1" t="s">
        <v>15247</v>
      </c>
      <c r="B8313">
        <v>112</v>
      </c>
      <c r="C8313">
        <v>0.44</v>
      </c>
      <c r="D8313">
        <v>140.539</v>
      </c>
      <c r="F8313" s="1" t="s">
        <v>21583</v>
      </c>
      <c r="G8313">
        <v>42</v>
      </c>
      <c r="H8313">
        <v>0.16</v>
      </c>
      <c r="I8313">
        <v>369.384</v>
      </c>
      <c r="K8313" s="1" t="s">
        <v>21584</v>
      </c>
      <c r="L8313">
        <v>83.4</v>
      </c>
      <c r="M8313">
        <v>0.33</v>
      </c>
      <c r="N8313">
        <v>195.968</v>
      </c>
    </row>
    <row r="8314" spans="1:14">
      <c r="A8314" s="1" t="s">
        <v>15250</v>
      </c>
      <c r="B8314">
        <v>100.2</v>
      </c>
      <c r="C8314">
        <v>0.39</v>
      </c>
      <c r="D8314">
        <v>159.114</v>
      </c>
      <c r="F8314" s="1" t="s">
        <v>21585</v>
      </c>
      <c r="G8314">
        <v>28.8</v>
      </c>
      <c r="H8314">
        <v>0.11</v>
      </c>
      <c r="I8314">
        <v>578.373</v>
      </c>
      <c r="K8314" s="1" t="s">
        <v>21586</v>
      </c>
      <c r="L8314">
        <v>82</v>
      </c>
      <c r="M8314">
        <v>0.32</v>
      </c>
      <c r="N8314">
        <v>195.346</v>
      </c>
    </row>
    <row r="8315" spans="1:14">
      <c r="A8315" s="1" t="s">
        <v>15253</v>
      </c>
      <c r="B8315">
        <v>76</v>
      </c>
      <c r="C8315">
        <v>0.3</v>
      </c>
      <c r="D8315">
        <v>212.011</v>
      </c>
      <c r="F8315" s="1" t="s">
        <v>21587</v>
      </c>
      <c r="G8315">
        <v>58</v>
      </c>
      <c r="H8315">
        <v>0.23</v>
      </c>
      <c r="I8315">
        <v>268.762</v>
      </c>
      <c r="K8315" s="1" t="s">
        <v>21588</v>
      </c>
      <c r="L8315">
        <v>82</v>
      </c>
      <c r="M8315">
        <v>0.32</v>
      </c>
      <c r="N8315">
        <v>188.133</v>
      </c>
    </row>
    <row r="8316" spans="1:14">
      <c r="A8316" s="1" t="s">
        <v>15256</v>
      </c>
      <c r="B8316">
        <v>96.6</v>
      </c>
      <c r="C8316">
        <v>0.38</v>
      </c>
      <c r="D8316">
        <v>164.472</v>
      </c>
      <c r="F8316" s="1" t="s">
        <v>21589</v>
      </c>
      <c r="G8316">
        <v>67</v>
      </c>
      <c r="H8316">
        <v>0.26</v>
      </c>
      <c r="I8316">
        <v>240.306</v>
      </c>
      <c r="K8316" s="1" t="s">
        <v>21590</v>
      </c>
      <c r="L8316">
        <v>76</v>
      </c>
      <c r="M8316">
        <v>0.3</v>
      </c>
      <c r="N8316">
        <v>205.201</v>
      </c>
    </row>
    <row r="8317" spans="1:14">
      <c r="A8317" s="1" t="s">
        <v>21591</v>
      </c>
      <c r="B8317">
        <v>113.8</v>
      </c>
      <c r="C8317">
        <v>0.44</v>
      </c>
      <c r="D8317">
        <v>141.361</v>
      </c>
      <c r="F8317" s="1" t="s">
        <v>21592</v>
      </c>
      <c r="G8317">
        <v>64.2</v>
      </c>
      <c r="H8317">
        <v>0.25</v>
      </c>
      <c r="I8317">
        <v>245.053</v>
      </c>
      <c r="K8317" s="1" t="s">
        <v>21593</v>
      </c>
      <c r="L8317">
        <v>83.4</v>
      </c>
      <c r="M8317">
        <v>0.33</v>
      </c>
      <c r="N8317">
        <v>203.996</v>
      </c>
    </row>
    <row r="8318" spans="1:14">
      <c r="A8318" s="1" t="s">
        <v>21594</v>
      </c>
      <c r="B8318">
        <v>118.4</v>
      </c>
      <c r="C8318">
        <v>0.46</v>
      </c>
      <c r="D8318">
        <v>136.12</v>
      </c>
      <c r="F8318" s="1" t="s">
        <v>21595</v>
      </c>
      <c r="G8318">
        <v>41.8</v>
      </c>
      <c r="H8318">
        <v>0.16</v>
      </c>
      <c r="I8318">
        <v>380.838</v>
      </c>
      <c r="K8318" s="1" t="s">
        <v>21596</v>
      </c>
      <c r="L8318">
        <v>81.2</v>
      </c>
      <c r="M8318">
        <v>0.32</v>
      </c>
      <c r="N8318">
        <v>192.752</v>
      </c>
    </row>
    <row r="8319" spans="1:14">
      <c r="A8319" s="1" t="s">
        <v>15264</v>
      </c>
      <c r="B8319">
        <v>96.4</v>
      </c>
      <c r="C8319">
        <v>0.38</v>
      </c>
      <c r="D8319">
        <v>164.272</v>
      </c>
      <c r="F8319" s="1" t="s">
        <v>21597</v>
      </c>
      <c r="G8319">
        <v>28.6</v>
      </c>
      <c r="H8319">
        <v>0.11</v>
      </c>
      <c r="I8319">
        <v>581.832</v>
      </c>
      <c r="K8319" s="1" t="s">
        <v>21598</v>
      </c>
      <c r="L8319">
        <v>81.4</v>
      </c>
      <c r="M8319">
        <v>0.32</v>
      </c>
      <c r="N8319">
        <v>203.529</v>
      </c>
    </row>
    <row r="8320" spans="1:14">
      <c r="A8320" s="1" t="s">
        <v>15266</v>
      </c>
      <c r="B8320">
        <v>70.4</v>
      </c>
      <c r="C8320">
        <v>0.28</v>
      </c>
      <c r="D8320">
        <v>228.47</v>
      </c>
      <c r="F8320" s="1" t="s">
        <v>21599</v>
      </c>
      <c r="G8320">
        <v>63.6</v>
      </c>
      <c r="H8320">
        <v>0.25</v>
      </c>
      <c r="I8320">
        <v>254.382</v>
      </c>
      <c r="K8320" s="1" t="s">
        <v>21600</v>
      </c>
      <c r="L8320">
        <v>80.8</v>
      </c>
      <c r="M8320">
        <v>0.32</v>
      </c>
      <c r="N8320">
        <v>197.305</v>
      </c>
    </row>
    <row r="8321" spans="1:14">
      <c r="A8321" s="1" t="s">
        <v>15268</v>
      </c>
      <c r="B8321">
        <v>105.6</v>
      </c>
      <c r="C8321">
        <v>0.41</v>
      </c>
      <c r="D8321">
        <v>152.799</v>
      </c>
      <c r="F8321" s="1" t="s">
        <v>21601</v>
      </c>
      <c r="G8321">
        <v>66.8</v>
      </c>
      <c r="H8321">
        <v>0.26</v>
      </c>
      <c r="I8321">
        <v>235.993</v>
      </c>
      <c r="K8321" s="1" t="s">
        <v>21602</v>
      </c>
      <c r="L8321">
        <v>73</v>
      </c>
      <c r="M8321">
        <v>0.29</v>
      </c>
      <c r="N8321">
        <v>206.768</v>
      </c>
    </row>
    <row r="8322" spans="1:14">
      <c r="A8322" s="1" t="s">
        <v>15270</v>
      </c>
      <c r="B8322">
        <v>115.2</v>
      </c>
      <c r="C8322">
        <v>0.45</v>
      </c>
      <c r="D8322">
        <v>138.01</v>
      </c>
      <c r="F8322" s="1" t="s">
        <v>21603</v>
      </c>
      <c r="G8322">
        <v>67.4</v>
      </c>
      <c r="H8322">
        <v>0.26</v>
      </c>
      <c r="I8322">
        <v>237.152</v>
      </c>
      <c r="K8322" s="1" t="s">
        <v>21604</v>
      </c>
      <c r="L8322">
        <v>84.8</v>
      </c>
      <c r="M8322">
        <v>0.33</v>
      </c>
      <c r="N8322">
        <v>196.04</v>
      </c>
    </row>
    <row r="8323" spans="1:14">
      <c r="A8323" s="1" t="s">
        <v>15272</v>
      </c>
      <c r="B8323">
        <v>116.6</v>
      </c>
      <c r="C8323">
        <v>0.46</v>
      </c>
      <c r="D8323">
        <v>139.288</v>
      </c>
      <c r="F8323" s="1" t="s">
        <v>21605</v>
      </c>
      <c r="G8323">
        <v>34.4</v>
      </c>
      <c r="H8323">
        <v>0.13</v>
      </c>
      <c r="I8323">
        <v>450.644</v>
      </c>
      <c r="K8323" s="1" t="s">
        <v>21606</v>
      </c>
      <c r="L8323">
        <v>82.6</v>
      </c>
      <c r="M8323">
        <v>0.32</v>
      </c>
      <c r="N8323">
        <v>192.094</v>
      </c>
    </row>
    <row r="8324" spans="1:14">
      <c r="A8324" s="1" t="s">
        <v>15275</v>
      </c>
      <c r="B8324">
        <v>83.6</v>
      </c>
      <c r="C8324">
        <v>0.33</v>
      </c>
      <c r="D8324">
        <v>185.878</v>
      </c>
      <c r="F8324" s="1" t="s">
        <v>21607</v>
      </c>
      <c r="G8324">
        <v>31.4</v>
      </c>
      <c r="H8324">
        <v>0.12</v>
      </c>
      <c r="I8324">
        <v>521.266</v>
      </c>
      <c r="K8324" s="1" t="s">
        <v>21608</v>
      </c>
      <c r="L8324">
        <v>81.6</v>
      </c>
      <c r="M8324">
        <v>0.32</v>
      </c>
      <c r="N8324">
        <v>193.145</v>
      </c>
    </row>
    <row r="8325" spans="1:14">
      <c r="A8325" s="1" t="s">
        <v>21609</v>
      </c>
      <c r="B8325">
        <v>82</v>
      </c>
      <c r="C8325">
        <v>0.32</v>
      </c>
      <c r="D8325">
        <v>199.211</v>
      </c>
      <c r="F8325" s="1" t="s">
        <v>21610</v>
      </c>
      <c r="G8325">
        <v>68</v>
      </c>
      <c r="H8325">
        <v>0.27</v>
      </c>
      <c r="I8325">
        <v>240.582</v>
      </c>
      <c r="K8325" s="1" t="s">
        <v>21611</v>
      </c>
      <c r="L8325">
        <v>76</v>
      </c>
      <c r="M8325">
        <v>0.3</v>
      </c>
      <c r="N8325">
        <v>202.71</v>
      </c>
    </row>
    <row r="8326" spans="1:14">
      <c r="A8326" s="1" t="s">
        <v>15279</v>
      </c>
      <c r="B8326">
        <v>111.8</v>
      </c>
      <c r="C8326">
        <v>0.44</v>
      </c>
      <c r="D8326">
        <v>142.941</v>
      </c>
      <c r="F8326" s="1" t="s">
        <v>21612</v>
      </c>
      <c r="G8326">
        <v>67.2</v>
      </c>
      <c r="H8326">
        <v>0.26</v>
      </c>
      <c r="I8326">
        <v>230.43</v>
      </c>
      <c r="K8326" s="1" t="s">
        <v>21613</v>
      </c>
      <c r="L8326">
        <v>77.2</v>
      </c>
      <c r="M8326">
        <v>0.3</v>
      </c>
      <c r="N8326">
        <v>214.992</v>
      </c>
    </row>
    <row r="8327" spans="1:14">
      <c r="A8327" s="1" t="s">
        <v>15282</v>
      </c>
      <c r="B8327">
        <v>115.2</v>
      </c>
      <c r="C8327">
        <v>0.45</v>
      </c>
      <c r="D8327">
        <v>140.044</v>
      </c>
      <c r="F8327" s="1" t="s">
        <v>21614</v>
      </c>
      <c r="G8327">
        <v>67</v>
      </c>
      <c r="H8327">
        <v>0.26</v>
      </c>
      <c r="I8327">
        <v>239.896</v>
      </c>
      <c r="K8327" s="1" t="s">
        <v>21615</v>
      </c>
      <c r="L8327">
        <v>79.2</v>
      </c>
      <c r="M8327">
        <v>0.31</v>
      </c>
      <c r="N8327">
        <v>208.925</v>
      </c>
    </row>
    <row r="8328" spans="1:14">
      <c r="A8328" s="1" t="s">
        <v>21616</v>
      </c>
      <c r="B8328">
        <v>107.2</v>
      </c>
      <c r="C8328">
        <v>0.42</v>
      </c>
      <c r="D8328">
        <v>145.223</v>
      </c>
      <c r="F8328" s="1" t="s">
        <v>21617</v>
      </c>
      <c r="G8328">
        <v>32</v>
      </c>
      <c r="H8328">
        <v>0.13</v>
      </c>
      <c r="I8328">
        <v>487.167</v>
      </c>
      <c r="K8328" s="1" t="s">
        <v>21618</v>
      </c>
      <c r="L8328">
        <v>81</v>
      </c>
      <c r="M8328">
        <v>0.32</v>
      </c>
      <c r="N8328">
        <v>191.96</v>
      </c>
    </row>
    <row r="8329" spans="1:14">
      <c r="A8329" s="1" t="s">
        <v>21619</v>
      </c>
      <c r="B8329">
        <v>78</v>
      </c>
      <c r="C8329">
        <v>0.3</v>
      </c>
      <c r="D8329">
        <v>205.093</v>
      </c>
      <c r="F8329" s="1" t="s">
        <v>21620</v>
      </c>
      <c r="G8329">
        <v>36.2</v>
      </c>
      <c r="H8329">
        <v>0.14</v>
      </c>
      <c r="I8329">
        <v>456.711</v>
      </c>
      <c r="K8329" s="1" t="s">
        <v>21621</v>
      </c>
      <c r="L8329">
        <v>81</v>
      </c>
      <c r="M8329">
        <v>0.32</v>
      </c>
      <c r="N8329">
        <v>196.908</v>
      </c>
    </row>
    <row r="8330" spans="1:14">
      <c r="A8330" s="1" t="s">
        <v>21622</v>
      </c>
      <c r="B8330">
        <v>84.6</v>
      </c>
      <c r="C8330">
        <v>0.33</v>
      </c>
      <c r="D8330">
        <v>191.775</v>
      </c>
      <c r="F8330" s="1" t="s">
        <v>21623</v>
      </c>
      <c r="G8330">
        <v>69.4</v>
      </c>
      <c r="H8330">
        <v>0.27</v>
      </c>
      <c r="I8330">
        <v>227.473</v>
      </c>
      <c r="K8330" s="1" t="s">
        <v>21624</v>
      </c>
      <c r="L8330">
        <v>82.8</v>
      </c>
      <c r="M8330">
        <v>0.32</v>
      </c>
      <c r="N8330">
        <v>201.239</v>
      </c>
    </row>
    <row r="8331" spans="1:14">
      <c r="A8331" s="1" t="s">
        <v>15293</v>
      </c>
      <c r="B8331">
        <v>115.2</v>
      </c>
      <c r="C8331">
        <v>0.45</v>
      </c>
      <c r="D8331">
        <v>137.786</v>
      </c>
      <c r="F8331" s="1" t="s">
        <v>21625</v>
      </c>
      <c r="G8331">
        <v>68.8</v>
      </c>
      <c r="H8331">
        <v>0.27</v>
      </c>
      <c r="I8331">
        <v>242.617</v>
      </c>
      <c r="K8331" s="1" t="s">
        <v>21626</v>
      </c>
      <c r="L8331">
        <v>72.6</v>
      </c>
      <c r="M8331">
        <v>0.28</v>
      </c>
      <c r="N8331">
        <v>204.484</v>
      </c>
    </row>
    <row r="8332" spans="1:14">
      <c r="A8332" s="1" t="s">
        <v>15295</v>
      </c>
      <c r="B8332">
        <v>115.2</v>
      </c>
      <c r="C8332">
        <v>0.45</v>
      </c>
      <c r="D8332">
        <v>139.638</v>
      </c>
      <c r="F8332" s="1" t="s">
        <v>21627</v>
      </c>
      <c r="G8332">
        <v>57.4</v>
      </c>
      <c r="H8332">
        <v>0.22</v>
      </c>
      <c r="I8332">
        <v>255.572</v>
      </c>
      <c r="K8332" s="1" t="s">
        <v>21628</v>
      </c>
      <c r="L8332">
        <v>85.8</v>
      </c>
      <c r="M8332">
        <v>0.34</v>
      </c>
      <c r="N8332">
        <v>199.022</v>
      </c>
    </row>
    <row r="8333" spans="1:14">
      <c r="A8333" s="1" t="s">
        <v>21629</v>
      </c>
      <c r="B8333">
        <v>99.4</v>
      </c>
      <c r="C8333">
        <v>0.39</v>
      </c>
      <c r="D8333">
        <v>159.52</v>
      </c>
      <c r="F8333" s="1" t="s">
        <v>21630</v>
      </c>
      <c r="G8333">
        <v>34.2</v>
      </c>
      <c r="H8333">
        <v>0.13</v>
      </c>
      <c r="I8333">
        <v>489.84</v>
      </c>
      <c r="K8333" s="1" t="s">
        <v>21631</v>
      </c>
      <c r="L8333">
        <v>79.4</v>
      </c>
      <c r="M8333">
        <v>0.31</v>
      </c>
      <c r="N8333">
        <v>196.938</v>
      </c>
    </row>
    <row r="8334" spans="1:14">
      <c r="A8334" s="1" t="s">
        <v>15300</v>
      </c>
      <c r="B8334">
        <v>70.6</v>
      </c>
      <c r="C8334">
        <v>0.28</v>
      </c>
      <c r="D8334">
        <v>224.947</v>
      </c>
      <c r="F8334" s="1" t="s">
        <v>21632</v>
      </c>
      <c r="G8334">
        <v>35.6</v>
      </c>
      <c r="H8334">
        <v>0.14</v>
      </c>
      <c r="I8334">
        <v>456.252</v>
      </c>
      <c r="K8334" s="1" t="s">
        <v>21633</v>
      </c>
      <c r="L8334">
        <v>86.4</v>
      </c>
      <c r="M8334">
        <v>0.34</v>
      </c>
      <c r="N8334">
        <v>188.853</v>
      </c>
    </row>
    <row r="8335" spans="1:14">
      <c r="A8335" s="1" t="s">
        <v>15302</v>
      </c>
      <c r="B8335">
        <v>102</v>
      </c>
      <c r="C8335">
        <v>0.4</v>
      </c>
      <c r="D8335">
        <v>158.553</v>
      </c>
      <c r="F8335" s="1" t="s">
        <v>21634</v>
      </c>
      <c r="G8335">
        <v>68.4</v>
      </c>
      <c r="H8335">
        <v>0.27</v>
      </c>
      <c r="I8335">
        <v>235.209</v>
      </c>
      <c r="K8335" s="1" t="s">
        <v>21635</v>
      </c>
      <c r="L8335">
        <v>78.2</v>
      </c>
      <c r="M8335">
        <v>0.31</v>
      </c>
      <c r="N8335">
        <v>203.519</v>
      </c>
    </row>
    <row r="8336" spans="1:14">
      <c r="A8336" s="1" t="s">
        <v>15304</v>
      </c>
      <c r="B8336">
        <v>118.4</v>
      </c>
      <c r="C8336">
        <v>0.46</v>
      </c>
      <c r="D8336">
        <v>137.374</v>
      </c>
      <c r="F8336" s="1" t="s">
        <v>21636</v>
      </c>
      <c r="G8336">
        <v>68</v>
      </c>
      <c r="H8336">
        <v>0.27</v>
      </c>
      <c r="I8336">
        <v>236.631</v>
      </c>
      <c r="K8336" s="1" t="s">
        <v>21637</v>
      </c>
      <c r="L8336">
        <v>72.2</v>
      </c>
      <c r="M8336">
        <v>0.28</v>
      </c>
      <c r="N8336">
        <v>217.212</v>
      </c>
    </row>
    <row r="8337" spans="1:14">
      <c r="A8337" s="1" t="s">
        <v>15306</v>
      </c>
      <c r="B8337">
        <v>112.6</v>
      </c>
      <c r="C8337">
        <v>0.44</v>
      </c>
      <c r="D8337">
        <v>140.733</v>
      </c>
      <c r="F8337" s="1" t="s">
        <v>21638</v>
      </c>
      <c r="G8337">
        <v>57</v>
      </c>
      <c r="H8337">
        <v>0.22</v>
      </c>
      <c r="I8337">
        <v>264.289</v>
      </c>
      <c r="K8337" s="1" t="s">
        <v>21639</v>
      </c>
      <c r="L8337">
        <v>82.4</v>
      </c>
      <c r="M8337">
        <v>0.32</v>
      </c>
      <c r="N8337">
        <v>194.052</v>
      </c>
    </row>
    <row r="8338" spans="1:14">
      <c r="A8338" s="1" t="s">
        <v>21640</v>
      </c>
      <c r="B8338">
        <v>90.4</v>
      </c>
      <c r="C8338">
        <v>0.35</v>
      </c>
      <c r="D8338">
        <v>174.283</v>
      </c>
      <c r="F8338" s="1" t="s">
        <v>21641</v>
      </c>
      <c r="G8338">
        <v>32</v>
      </c>
      <c r="H8338">
        <v>0.13</v>
      </c>
      <c r="I8338">
        <v>517.768</v>
      </c>
      <c r="K8338" s="1" t="s">
        <v>21642</v>
      </c>
      <c r="L8338">
        <v>83.8</v>
      </c>
      <c r="M8338">
        <v>0.33</v>
      </c>
      <c r="N8338">
        <v>196.361</v>
      </c>
    </row>
    <row r="8339" spans="1:14">
      <c r="A8339" s="1" t="s">
        <v>21643</v>
      </c>
      <c r="B8339">
        <v>69.2</v>
      </c>
      <c r="C8339">
        <v>0.27</v>
      </c>
      <c r="D8339">
        <v>232.579</v>
      </c>
      <c r="F8339" s="1" t="s">
        <v>21644</v>
      </c>
      <c r="G8339">
        <v>44.8</v>
      </c>
      <c r="H8339">
        <v>0.18</v>
      </c>
      <c r="I8339">
        <v>358.719</v>
      </c>
      <c r="K8339" s="1" t="s">
        <v>21645</v>
      </c>
      <c r="L8339">
        <v>86.6</v>
      </c>
      <c r="M8339">
        <v>0.34</v>
      </c>
      <c r="N8339">
        <v>184.685</v>
      </c>
    </row>
    <row r="8340" spans="1:14">
      <c r="A8340" s="1" t="s">
        <v>15313</v>
      </c>
      <c r="B8340">
        <v>117.2</v>
      </c>
      <c r="C8340">
        <v>0.46</v>
      </c>
      <c r="D8340">
        <v>138.193</v>
      </c>
      <c r="F8340" s="1" t="s">
        <v>21646</v>
      </c>
      <c r="G8340">
        <v>67.6</v>
      </c>
      <c r="H8340">
        <v>0.26</v>
      </c>
      <c r="I8340">
        <v>239.626</v>
      </c>
      <c r="K8340" s="1" t="s">
        <v>21647</v>
      </c>
      <c r="L8340">
        <v>74.6</v>
      </c>
      <c r="M8340">
        <v>0.29</v>
      </c>
      <c r="N8340">
        <v>197.999</v>
      </c>
    </row>
    <row r="8341" spans="1:14">
      <c r="A8341" s="1" t="s">
        <v>21648</v>
      </c>
      <c r="B8341">
        <v>115.2</v>
      </c>
      <c r="C8341">
        <v>0.45</v>
      </c>
      <c r="D8341">
        <v>138.419</v>
      </c>
      <c r="F8341" s="1" t="s">
        <v>21649</v>
      </c>
      <c r="G8341">
        <v>64</v>
      </c>
      <c r="H8341">
        <v>0.25</v>
      </c>
      <c r="I8341">
        <v>244.747</v>
      </c>
      <c r="K8341" s="1" t="s">
        <v>21650</v>
      </c>
      <c r="L8341">
        <v>83.2</v>
      </c>
      <c r="M8341">
        <v>0.33</v>
      </c>
      <c r="N8341">
        <v>206.553</v>
      </c>
    </row>
    <row r="8342" spans="1:14">
      <c r="A8342" s="1" t="s">
        <v>21651</v>
      </c>
      <c r="B8342">
        <v>106.6</v>
      </c>
      <c r="C8342">
        <v>0.42</v>
      </c>
      <c r="D8342">
        <v>148.845</v>
      </c>
      <c r="F8342" s="1" t="s">
        <v>21652</v>
      </c>
      <c r="G8342">
        <v>50.6</v>
      </c>
      <c r="H8342">
        <v>0.2</v>
      </c>
      <c r="I8342">
        <v>304.672</v>
      </c>
      <c r="K8342" s="1" t="s">
        <v>21653</v>
      </c>
      <c r="L8342">
        <v>79</v>
      </c>
      <c r="M8342">
        <v>0.31</v>
      </c>
      <c r="N8342">
        <v>197.214</v>
      </c>
    </row>
    <row r="8343" spans="1:14">
      <c r="A8343" s="1" t="s">
        <v>15320</v>
      </c>
      <c r="B8343">
        <v>83.2</v>
      </c>
      <c r="C8343">
        <v>0.33</v>
      </c>
      <c r="D8343">
        <v>191.696</v>
      </c>
      <c r="F8343" s="1" t="s">
        <v>21654</v>
      </c>
      <c r="G8343">
        <v>33.4</v>
      </c>
      <c r="H8343">
        <v>0.13</v>
      </c>
      <c r="I8343">
        <v>458.739</v>
      </c>
      <c r="K8343" s="1" t="s">
        <v>21655</v>
      </c>
      <c r="L8343">
        <v>84</v>
      </c>
      <c r="M8343">
        <v>0.33</v>
      </c>
      <c r="N8343">
        <v>192.837</v>
      </c>
    </row>
    <row r="8344" spans="1:14">
      <c r="A8344" s="1" t="s">
        <v>15322</v>
      </c>
      <c r="B8344">
        <v>81</v>
      </c>
      <c r="C8344">
        <v>0.32</v>
      </c>
      <c r="D8344">
        <v>200.938</v>
      </c>
      <c r="F8344" s="1" t="s">
        <v>21656</v>
      </c>
      <c r="G8344">
        <v>50</v>
      </c>
      <c r="H8344">
        <v>0.2</v>
      </c>
      <c r="I8344">
        <v>353.298</v>
      </c>
      <c r="K8344" s="1" t="s">
        <v>21657</v>
      </c>
      <c r="L8344">
        <v>86.6</v>
      </c>
      <c r="M8344">
        <v>0.34</v>
      </c>
      <c r="N8344">
        <v>184.883</v>
      </c>
    </row>
    <row r="8345" spans="1:14">
      <c r="A8345" s="1" t="s">
        <v>21658</v>
      </c>
      <c r="B8345">
        <v>115</v>
      </c>
      <c r="C8345">
        <v>0.45</v>
      </c>
      <c r="D8345">
        <v>140.58</v>
      </c>
      <c r="F8345" s="1" t="s">
        <v>21659</v>
      </c>
      <c r="G8345">
        <v>71.4</v>
      </c>
      <c r="H8345">
        <v>0.28</v>
      </c>
      <c r="I8345">
        <v>226.467</v>
      </c>
      <c r="K8345" s="1" t="s">
        <v>21660</v>
      </c>
      <c r="L8345">
        <v>75</v>
      </c>
      <c r="M8345">
        <v>0.29</v>
      </c>
      <c r="N8345">
        <v>206.704</v>
      </c>
    </row>
    <row r="8346" spans="1:14">
      <c r="A8346" s="1" t="s">
        <v>15326</v>
      </c>
      <c r="B8346">
        <v>115</v>
      </c>
      <c r="C8346">
        <v>0.45</v>
      </c>
      <c r="D8346">
        <v>136.541</v>
      </c>
      <c r="F8346" s="1" t="s">
        <v>21661</v>
      </c>
      <c r="G8346">
        <v>69.6</v>
      </c>
      <c r="H8346">
        <v>0.27</v>
      </c>
      <c r="I8346">
        <v>223.873</v>
      </c>
      <c r="K8346" s="1" t="s">
        <v>21662</v>
      </c>
      <c r="L8346">
        <v>74</v>
      </c>
      <c r="M8346">
        <v>0.29</v>
      </c>
      <c r="N8346">
        <v>225.178</v>
      </c>
    </row>
    <row r="8347" spans="1:14">
      <c r="A8347" s="1" t="s">
        <v>15328</v>
      </c>
      <c r="B8347">
        <v>105.8</v>
      </c>
      <c r="C8347">
        <v>0.41</v>
      </c>
      <c r="D8347">
        <v>153.127</v>
      </c>
      <c r="F8347" s="1" t="s">
        <v>21663</v>
      </c>
      <c r="G8347">
        <v>53</v>
      </c>
      <c r="H8347">
        <v>0.21</v>
      </c>
      <c r="I8347">
        <v>303.151</v>
      </c>
      <c r="K8347" s="1" t="s">
        <v>21664</v>
      </c>
      <c r="L8347">
        <v>81.2</v>
      </c>
      <c r="M8347">
        <v>0.32</v>
      </c>
      <c r="N8347">
        <v>196.663</v>
      </c>
    </row>
    <row r="8348" spans="1:14">
      <c r="A8348" s="1" t="s">
        <v>15330</v>
      </c>
      <c r="B8348">
        <v>73.4</v>
      </c>
      <c r="C8348">
        <v>0.29</v>
      </c>
      <c r="D8348">
        <v>216.29</v>
      </c>
      <c r="F8348" s="1" t="s">
        <v>21665</v>
      </c>
      <c r="G8348">
        <v>32.6</v>
      </c>
      <c r="H8348">
        <v>0.13</v>
      </c>
      <c r="I8348">
        <v>469.499</v>
      </c>
      <c r="K8348" s="1" t="s">
        <v>21666</v>
      </c>
      <c r="L8348">
        <v>83.4</v>
      </c>
      <c r="M8348">
        <v>0.33</v>
      </c>
      <c r="N8348">
        <v>188.363</v>
      </c>
    </row>
    <row r="8349" spans="1:14">
      <c r="A8349" s="1" t="s">
        <v>21667</v>
      </c>
      <c r="B8349">
        <v>91.2</v>
      </c>
      <c r="C8349">
        <v>0.36</v>
      </c>
      <c r="D8349">
        <v>177.754</v>
      </c>
      <c r="F8349" s="1" t="s">
        <v>21668</v>
      </c>
      <c r="G8349">
        <v>53.2</v>
      </c>
      <c r="H8349">
        <v>0.21</v>
      </c>
      <c r="I8349">
        <v>314.39</v>
      </c>
      <c r="K8349" s="1" t="s">
        <v>21669</v>
      </c>
      <c r="L8349">
        <v>87.2</v>
      </c>
      <c r="M8349">
        <v>0.34</v>
      </c>
      <c r="N8349">
        <v>185.96</v>
      </c>
    </row>
    <row r="8350" spans="1:14">
      <c r="A8350" s="1" t="s">
        <v>21670</v>
      </c>
      <c r="B8350">
        <v>118.4</v>
      </c>
      <c r="C8350">
        <v>0.46</v>
      </c>
      <c r="D8350">
        <v>135.135</v>
      </c>
      <c r="F8350" s="1" t="s">
        <v>21671</v>
      </c>
      <c r="G8350">
        <v>67.8</v>
      </c>
      <c r="H8350">
        <v>0.26</v>
      </c>
      <c r="I8350">
        <v>231.471</v>
      </c>
      <c r="K8350" s="1" t="s">
        <v>21672</v>
      </c>
      <c r="L8350">
        <v>79.4</v>
      </c>
      <c r="M8350">
        <v>0.31</v>
      </c>
      <c r="N8350">
        <v>199.807</v>
      </c>
    </row>
    <row r="8351" spans="1:14">
      <c r="A8351" s="1" t="s">
        <v>15337</v>
      </c>
      <c r="B8351">
        <v>112</v>
      </c>
      <c r="C8351">
        <v>0.44</v>
      </c>
      <c r="D8351">
        <v>140.547</v>
      </c>
      <c r="F8351" s="1" t="s">
        <v>21673</v>
      </c>
      <c r="G8351">
        <v>67.2</v>
      </c>
      <c r="H8351">
        <v>0.26</v>
      </c>
      <c r="I8351">
        <v>239.542</v>
      </c>
      <c r="K8351" s="1" t="s">
        <v>21674</v>
      </c>
      <c r="L8351">
        <v>76.6</v>
      </c>
      <c r="M8351">
        <v>0.3</v>
      </c>
      <c r="N8351">
        <v>212.665</v>
      </c>
    </row>
    <row r="8352" spans="1:14">
      <c r="A8352" s="1" t="s">
        <v>15340</v>
      </c>
      <c r="B8352">
        <v>99.2</v>
      </c>
      <c r="C8352">
        <v>0.39</v>
      </c>
      <c r="D8352">
        <v>159.393</v>
      </c>
      <c r="F8352" s="1" t="s">
        <v>21675</v>
      </c>
      <c r="G8352">
        <v>52.4</v>
      </c>
      <c r="H8352">
        <v>0.2</v>
      </c>
      <c r="I8352">
        <v>308.607</v>
      </c>
      <c r="K8352" s="1" t="s">
        <v>21676</v>
      </c>
      <c r="L8352">
        <v>79.2</v>
      </c>
      <c r="M8352">
        <v>0.31</v>
      </c>
      <c r="N8352">
        <v>194.875</v>
      </c>
    </row>
    <row r="8353" spans="1:14">
      <c r="A8353" s="1" t="s">
        <v>15343</v>
      </c>
      <c r="B8353">
        <v>69.8</v>
      </c>
      <c r="C8353">
        <v>0.27</v>
      </c>
      <c r="D8353">
        <v>229.081</v>
      </c>
      <c r="F8353" s="1" t="s">
        <v>21677</v>
      </c>
      <c r="G8353">
        <v>30.4</v>
      </c>
      <c r="H8353">
        <v>0.12</v>
      </c>
      <c r="I8353">
        <v>503.502</v>
      </c>
      <c r="K8353" s="1" t="s">
        <v>21678</v>
      </c>
      <c r="L8353">
        <v>87.4</v>
      </c>
      <c r="M8353">
        <v>0.34</v>
      </c>
      <c r="N8353">
        <v>189.163</v>
      </c>
    </row>
    <row r="8354" spans="1:14">
      <c r="A8354" s="1" t="s">
        <v>15346</v>
      </c>
      <c r="B8354">
        <v>105.6</v>
      </c>
      <c r="C8354">
        <v>0.41</v>
      </c>
      <c r="D8354">
        <v>155.717</v>
      </c>
      <c r="F8354" s="1" t="s">
        <v>21679</v>
      </c>
      <c r="G8354">
        <v>55.2</v>
      </c>
      <c r="H8354">
        <v>0.22</v>
      </c>
      <c r="I8354">
        <v>306.916</v>
      </c>
      <c r="K8354" s="1" t="s">
        <v>21680</v>
      </c>
      <c r="L8354">
        <v>81.8</v>
      </c>
      <c r="M8354">
        <v>0.32</v>
      </c>
      <c r="N8354">
        <v>189.211</v>
      </c>
    </row>
    <row r="8355" spans="1:14">
      <c r="A8355" s="1" t="s">
        <v>21681</v>
      </c>
      <c r="B8355">
        <v>115.2</v>
      </c>
      <c r="C8355">
        <v>0.45</v>
      </c>
      <c r="D8355">
        <v>137.318</v>
      </c>
      <c r="F8355" s="1" t="s">
        <v>21682</v>
      </c>
      <c r="G8355">
        <v>67.2</v>
      </c>
      <c r="H8355">
        <v>0.26</v>
      </c>
      <c r="I8355">
        <v>238.5</v>
      </c>
      <c r="K8355" s="1" t="s">
        <v>21683</v>
      </c>
      <c r="L8355">
        <v>68.6</v>
      </c>
      <c r="M8355">
        <v>0.27</v>
      </c>
      <c r="N8355">
        <v>222.98</v>
      </c>
    </row>
    <row r="8356" spans="1:14">
      <c r="A8356" s="1" t="s">
        <v>21684</v>
      </c>
      <c r="B8356">
        <v>114.6</v>
      </c>
      <c r="C8356">
        <v>0.45</v>
      </c>
      <c r="D8356">
        <v>140.372</v>
      </c>
      <c r="F8356" s="1" t="s">
        <v>21685</v>
      </c>
      <c r="G8356">
        <v>67.4</v>
      </c>
      <c r="H8356">
        <v>0.26</v>
      </c>
      <c r="I8356">
        <v>229.772</v>
      </c>
      <c r="K8356" s="1" t="s">
        <v>21686</v>
      </c>
      <c r="L8356">
        <v>73.8</v>
      </c>
      <c r="M8356">
        <v>0.29</v>
      </c>
      <c r="N8356">
        <v>231.186</v>
      </c>
    </row>
    <row r="8357" spans="1:14">
      <c r="A8357" s="1" t="s">
        <v>15353</v>
      </c>
      <c r="B8357">
        <v>86.4</v>
      </c>
      <c r="C8357">
        <v>0.34</v>
      </c>
      <c r="D8357">
        <v>183.313</v>
      </c>
      <c r="F8357" s="1" t="s">
        <v>21687</v>
      </c>
      <c r="G8357">
        <v>41.8</v>
      </c>
      <c r="H8357">
        <v>0.16</v>
      </c>
      <c r="I8357">
        <v>377.834</v>
      </c>
      <c r="K8357" s="1" t="s">
        <v>21688</v>
      </c>
      <c r="L8357">
        <v>86</v>
      </c>
      <c r="M8357">
        <v>0.34</v>
      </c>
      <c r="N8357">
        <v>185.322</v>
      </c>
    </row>
    <row r="8358" spans="1:14">
      <c r="A8358" s="1" t="s">
        <v>21689</v>
      </c>
      <c r="B8358">
        <v>75.8</v>
      </c>
      <c r="C8358">
        <v>0.3</v>
      </c>
      <c r="D8358">
        <v>208.532</v>
      </c>
      <c r="F8358" s="1" t="s">
        <v>21690</v>
      </c>
      <c r="G8358">
        <v>28.8</v>
      </c>
      <c r="H8358">
        <v>0.11</v>
      </c>
      <c r="I8358">
        <v>549.048</v>
      </c>
      <c r="K8358" s="1" t="s">
        <v>21691</v>
      </c>
      <c r="L8358">
        <v>84.2</v>
      </c>
      <c r="M8358">
        <v>0.33</v>
      </c>
      <c r="N8358">
        <v>188.943</v>
      </c>
    </row>
    <row r="8359" spans="1:14">
      <c r="A8359" s="1" t="s">
        <v>21692</v>
      </c>
      <c r="B8359">
        <v>117.4</v>
      </c>
      <c r="C8359">
        <v>0.46</v>
      </c>
      <c r="D8359">
        <v>138.723</v>
      </c>
      <c r="F8359" s="1" t="s">
        <v>21693</v>
      </c>
      <c r="G8359">
        <v>57.2</v>
      </c>
      <c r="H8359">
        <v>0.22</v>
      </c>
      <c r="I8359">
        <v>289.852</v>
      </c>
      <c r="K8359" s="1" t="s">
        <v>21694</v>
      </c>
      <c r="L8359">
        <v>82.8</v>
      </c>
      <c r="M8359">
        <v>0.32</v>
      </c>
      <c r="N8359">
        <v>187.889</v>
      </c>
    </row>
    <row r="8360" spans="1:14">
      <c r="A8360" s="1" t="s">
        <v>21695</v>
      </c>
      <c r="B8360">
        <v>115</v>
      </c>
      <c r="C8360">
        <v>0.45</v>
      </c>
      <c r="D8360">
        <v>136.549</v>
      </c>
      <c r="F8360" s="1" t="s">
        <v>21696</v>
      </c>
      <c r="G8360">
        <v>69.6</v>
      </c>
      <c r="H8360">
        <v>0.27</v>
      </c>
      <c r="I8360">
        <v>225.99</v>
      </c>
      <c r="K8360" s="1" t="s">
        <v>21697</v>
      </c>
      <c r="L8360">
        <v>79.2</v>
      </c>
      <c r="M8360">
        <v>0.31</v>
      </c>
      <c r="N8360">
        <v>209.995</v>
      </c>
    </row>
    <row r="8361" spans="1:14">
      <c r="A8361" s="1" t="s">
        <v>15363</v>
      </c>
      <c r="B8361">
        <v>111.8</v>
      </c>
      <c r="C8361">
        <v>0.44</v>
      </c>
      <c r="D8361">
        <v>147.292</v>
      </c>
      <c r="F8361" s="1" t="s">
        <v>21698</v>
      </c>
      <c r="G8361">
        <v>67.6</v>
      </c>
      <c r="H8361">
        <v>0.26</v>
      </c>
      <c r="I8361">
        <v>242.885</v>
      </c>
      <c r="K8361" s="1" t="s">
        <v>21699</v>
      </c>
      <c r="L8361">
        <v>78.4</v>
      </c>
      <c r="M8361">
        <v>0.31</v>
      </c>
      <c r="N8361">
        <v>205.901</v>
      </c>
    </row>
    <row r="8362" spans="1:14">
      <c r="A8362" s="1" t="s">
        <v>15366</v>
      </c>
      <c r="B8362">
        <v>79.6</v>
      </c>
      <c r="C8362">
        <v>0.31</v>
      </c>
      <c r="D8362">
        <v>198.48</v>
      </c>
      <c r="F8362" s="1" t="s">
        <v>21700</v>
      </c>
      <c r="G8362">
        <v>36</v>
      </c>
      <c r="H8362">
        <v>0.14</v>
      </c>
      <c r="I8362">
        <v>429.095</v>
      </c>
      <c r="K8362" s="1" t="s">
        <v>21701</v>
      </c>
      <c r="L8362">
        <v>80.8</v>
      </c>
      <c r="M8362">
        <v>0.32</v>
      </c>
      <c r="N8362">
        <v>192.722</v>
      </c>
    </row>
    <row r="8363" spans="1:14">
      <c r="A8363" s="1" t="s">
        <v>15368</v>
      </c>
      <c r="B8363">
        <v>89</v>
      </c>
      <c r="C8363">
        <v>0.35</v>
      </c>
      <c r="D8363">
        <v>181.94</v>
      </c>
      <c r="F8363" s="1" t="s">
        <v>21702</v>
      </c>
      <c r="G8363">
        <v>28.8</v>
      </c>
      <c r="H8363">
        <v>0.11</v>
      </c>
      <c r="I8363">
        <v>539.939</v>
      </c>
      <c r="K8363" s="1" t="s">
        <v>21703</v>
      </c>
      <c r="L8363">
        <v>80.6</v>
      </c>
      <c r="M8363">
        <v>0.31</v>
      </c>
      <c r="N8363">
        <v>199.012</v>
      </c>
    </row>
    <row r="8364" spans="1:14">
      <c r="A8364" s="1" t="s">
        <v>15370</v>
      </c>
      <c r="B8364">
        <v>115.2</v>
      </c>
      <c r="C8364">
        <v>0.45</v>
      </c>
      <c r="D8364">
        <v>138.936</v>
      </c>
      <c r="F8364" s="1" t="s">
        <v>21704</v>
      </c>
      <c r="G8364">
        <v>67.2</v>
      </c>
      <c r="H8364">
        <v>0.26</v>
      </c>
      <c r="I8364">
        <v>252.372</v>
      </c>
      <c r="K8364" s="1" t="s">
        <v>21705</v>
      </c>
      <c r="L8364">
        <v>86</v>
      </c>
      <c r="M8364">
        <v>0.34</v>
      </c>
      <c r="N8364">
        <v>192.768</v>
      </c>
    </row>
    <row r="8365" spans="1:14">
      <c r="A8365" s="1" t="s">
        <v>15373</v>
      </c>
      <c r="B8365">
        <v>111.8</v>
      </c>
      <c r="C8365">
        <v>0.44</v>
      </c>
      <c r="D8365">
        <v>140.696</v>
      </c>
      <c r="F8365" s="1" t="s">
        <v>21706</v>
      </c>
      <c r="G8365">
        <v>64</v>
      </c>
      <c r="H8365">
        <v>0.25</v>
      </c>
      <c r="I8365">
        <v>247.811</v>
      </c>
      <c r="K8365" s="1" t="s">
        <v>21707</v>
      </c>
      <c r="L8365">
        <v>73</v>
      </c>
      <c r="M8365">
        <v>0.29</v>
      </c>
      <c r="N8365">
        <v>209.808</v>
      </c>
    </row>
    <row r="8366" spans="1:14">
      <c r="A8366" s="1" t="s">
        <v>15375</v>
      </c>
      <c r="B8366">
        <v>99.4</v>
      </c>
      <c r="C8366">
        <v>0.39</v>
      </c>
      <c r="D8366">
        <v>159.081</v>
      </c>
      <c r="F8366" s="1" t="s">
        <v>21708</v>
      </c>
      <c r="G8366">
        <v>67.2</v>
      </c>
      <c r="H8366">
        <v>0.26</v>
      </c>
      <c r="I8366">
        <v>241.705</v>
      </c>
      <c r="K8366" s="1" t="s">
        <v>21709</v>
      </c>
      <c r="L8366">
        <v>76.6</v>
      </c>
      <c r="M8366">
        <v>0.3</v>
      </c>
      <c r="N8366">
        <v>208.755</v>
      </c>
    </row>
    <row r="8367" spans="1:14">
      <c r="A8367" s="1" t="s">
        <v>15378</v>
      </c>
      <c r="B8367">
        <v>76</v>
      </c>
      <c r="C8367">
        <v>0.3</v>
      </c>
      <c r="D8367">
        <v>214.523</v>
      </c>
      <c r="F8367" s="1" t="s">
        <v>21710</v>
      </c>
      <c r="G8367">
        <v>31.6</v>
      </c>
      <c r="H8367">
        <v>0.12</v>
      </c>
      <c r="I8367">
        <v>463.669</v>
      </c>
      <c r="K8367" s="1" t="s">
        <v>21711</v>
      </c>
      <c r="L8367">
        <v>81.8</v>
      </c>
      <c r="M8367">
        <v>0.32</v>
      </c>
      <c r="N8367">
        <v>201.402</v>
      </c>
    </row>
    <row r="8368" spans="1:14">
      <c r="A8368" s="1" t="s">
        <v>15380</v>
      </c>
      <c r="B8368">
        <v>101</v>
      </c>
      <c r="C8368">
        <v>0.39</v>
      </c>
      <c r="D8368">
        <v>156.119</v>
      </c>
      <c r="F8368" s="1" t="s">
        <v>21712</v>
      </c>
      <c r="G8368">
        <v>33</v>
      </c>
      <c r="H8368">
        <v>0.13</v>
      </c>
      <c r="I8368">
        <v>505.382</v>
      </c>
      <c r="K8368" s="1" t="s">
        <v>21713</v>
      </c>
      <c r="L8368">
        <v>81.4</v>
      </c>
      <c r="M8368">
        <v>0.32</v>
      </c>
      <c r="N8368">
        <v>189.007</v>
      </c>
    </row>
    <row r="8369" spans="1:14">
      <c r="A8369" s="1" t="s">
        <v>15382</v>
      </c>
      <c r="B8369">
        <v>115.2</v>
      </c>
      <c r="C8369">
        <v>0.45</v>
      </c>
      <c r="D8369">
        <v>141.813</v>
      </c>
      <c r="F8369" s="1" t="s">
        <v>21714</v>
      </c>
      <c r="G8369">
        <v>70</v>
      </c>
      <c r="H8369">
        <v>0.27</v>
      </c>
      <c r="I8369">
        <v>237.864</v>
      </c>
      <c r="K8369" s="1" t="s">
        <v>21715</v>
      </c>
      <c r="L8369">
        <v>79.8</v>
      </c>
      <c r="M8369">
        <v>0.31</v>
      </c>
      <c r="N8369">
        <v>199.489</v>
      </c>
    </row>
    <row r="8370" spans="1:14">
      <c r="A8370" s="1" t="s">
        <v>15385</v>
      </c>
      <c r="B8370">
        <v>112.4</v>
      </c>
      <c r="C8370">
        <v>0.44</v>
      </c>
      <c r="D8370">
        <v>139.589</v>
      </c>
      <c r="F8370" s="1" t="s">
        <v>21716</v>
      </c>
      <c r="G8370">
        <v>64</v>
      </c>
      <c r="H8370">
        <v>0.25</v>
      </c>
      <c r="I8370">
        <v>250.311</v>
      </c>
      <c r="K8370" s="1" t="s">
        <v>21717</v>
      </c>
      <c r="L8370">
        <v>77.2</v>
      </c>
      <c r="M8370">
        <v>0.3</v>
      </c>
      <c r="N8370">
        <v>204.296</v>
      </c>
    </row>
    <row r="8371" spans="1:14">
      <c r="A8371" s="1" t="s">
        <v>15387</v>
      </c>
      <c r="B8371">
        <v>95.6</v>
      </c>
      <c r="C8371">
        <v>0.37</v>
      </c>
      <c r="D8371">
        <v>167</v>
      </c>
      <c r="F8371" s="1" t="s">
        <v>21718</v>
      </c>
      <c r="G8371">
        <v>61</v>
      </c>
      <c r="H8371">
        <v>0.24</v>
      </c>
      <c r="I8371">
        <v>263.289</v>
      </c>
      <c r="K8371" s="1" t="s">
        <v>21719</v>
      </c>
      <c r="L8371">
        <v>79.6</v>
      </c>
      <c r="M8371">
        <v>0.31</v>
      </c>
      <c r="N8371">
        <v>208.718</v>
      </c>
    </row>
    <row r="8372" spans="1:14">
      <c r="A8372" s="1" t="s">
        <v>21720</v>
      </c>
      <c r="B8372">
        <v>67.2</v>
      </c>
      <c r="C8372">
        <v>0.26</v>
      </c>
      <c r="D8372">
        <v>235.796</v>
      </c>
      <c r="F8372" s="1" t="s">
        <v>21721</v>
      </c>
      <c r="G8372">
        <v>30.2</v>
      </c>
      <c r="H8372">
        <v>0.12</v>
      </c>
      <c r="I8372">
        <v>489.467</v>
      </c>
      <c r="K8372" s="1" t="s">
        <v>21722</v>
      </c>
      <c r="L8372">
        <v>80.6</v>
      </c>
      <c r="M8372">
        <v>0.31</v>
      </c>
      <c r="N8372">
        <v>197.67</v>
      </c>
    </row>
    <row r="8373" spans="1:14">
      <c r="A8373" s="1" t="s">
        <v>15393</v>
      </c>
      <c r="B8373">
        <v>111.6</v>
      </c>
      <c r="C8373">
        <v>0.44</v>
      </c>
      <c r="D8373">
        <v>147.086</v>
      </c>
      <c r="F8373" s="1" t="s">
        <v>21723</v>
      </c>
      <c r="G8373">
        <v>45.4</v>
      </c>
      <c r="H8373">
        <v>0.18</v>
      </c>
      <c r="I8373">
        <v>374.546</v>
      </c>
      <c r="K8373" s="1" t="s">
        <v>21724</v>
      </c>
      <c r="L8373">
        <v>83.4</v>
      </c>
      <c r="M8373">
        <v>0.33</v>
      </c>
      <c r="N8373">
        <v>193.321</v>
      </c>
    </row>
    <row r="8374" spans="1:14">
      <c r="A8374" s="1" t="s">
        <v>15395</v>
      </c>
      <c r="B8374">
        <v>115.2</v>
      </c>
      <c r="C8374">
        <v>0.45</v>
      </c>
      <c r="D8374">
        <v>138.646</v>
      </c>
      <c r="F8374" s="1" t="s">
        <v>21725</v>
      </c>
      <c r="G8374">
        <v>70</v>
      </c>
      <c r="H8374">
        <v>0.27</v>
      </c>
      <c r="I8374">
        <v>229.534</v>
      </c>
      <c r="K8374" s="1" t="s">
        <v>21726</v>
      </c>
      <c r="L8374">
        <v>78.8</v>
      </c>
      <c r="M8374">
        <v>0.31</v>
      </c>
      <c r="N8374">
        <v>195.149</v>
      </c>
    </row>
    <row r="8375" spans="1:14">
      <c r="A8375" s="1" t="s">
        <v>15397</v>
      </c>
      <c r="B8375">
        <v>112.8</v>
      </c>
      <c r="C8375">
        <v>0.44</v>
      </c>
      <c r="D8375">
        <v>141.14</v>
      </c>
      <c r="F8375" s="1" t="s">
        <v>21727</v>
      </c>
      <c r="G8375">
        <v>71.4</v>
      </c>
      <c r="H8375">
        <v>0.28</v>
      </c>
      <c r="I8375">
        <v>226.11</v>
      </c>
      <c r="K8375" s="1" t="s">
        <v>21728</v>
      </c>
      <c r="L8375">
        <v>71.4</v>
      </c>
      <c r="M8375">
        <v>0.28</v>
      </c>
      <c r="N8375">
        <v>234.127</v>
      </c>
    </row>
    <row r="8376" spans="1:14">
      <c r="A8376" s="1" t="s">
        <v>15400</v>
      </c>
      <c r="B8376">
        <v>86.4</v>
      </c>
      <c r="C8376">
        <v>0.34</v>
      </c>
      <c r="D8376">
        <v>183.622</v>
      </c>
      <c r="F8376" s="1" t="s">
        <v>21729</v>
      </c>
      <c r="G8376">
        <v>54.2</v>
      </c>
      <c r="H8376">
        <v>0.21</v>
      </c>
      <c r="I8376">
        <v>272.84</v>
      </c>
      <c r="K8376" s="1" t="s">
        <v>21730</v>
      </c>
      <c r="L8376">
        <v>80.8</v>
      </c>
      <c r="M8376">
        <v>0.32</v>
      </c>
      <c r="N8376">
        <v>198.32</v>
      </c>
    </row>
    <row r="8377" spans="1:14">
      <c r="A8377" s="1" t="s">
        <v>15402</v>
      </c>
      <c r="B8377">
        <v>77.6</v>
      </c>
      <c r="C8377">
        <v>0.3</v>
      </c>
      <c r="D8377">
        <v>208.766</v>
      </c>
      <c r="F8377" s="1" t="s">
        <v>21731</v>
      </c>
      <c r="G8377">
        <v>32</v>
      </c>
      <c r="H8377">
        <v>0.13</v>
      </c>
      <c r="I8377">
        <v>534.648</v>
      </c>
      <c r="K8377" s="1" t="s">
        <v>21732</v>
      </c>
      <c r="L8377">
        <v>82</v>
      </c>
      <c r="M8377">
        <v>0.32</v>
      </c>
      <c r="N8377">
        <v>197.392</v>
      </c>
    </row>
    <row r="8378" spans="1:14">
      <c r="A8378" s="1" t="s">
        <v>15405</v>
      </c>
      <c r="B8378">
        <v>115.2</v>
      </c>
      <c r="C8378">
        <v>0.45</v>
      </c>
      <c r="D8378">
        <v>137.348</v>
      </c>
      <c r="F8378" s="1" t="s">
        <v>21733</v>
      </c>
      <c r="G8378">
        <v>42</v>
      </c>
      <c r="H8378">
        <v>0.16</v>
      </c>
      <c r="I8378">
        <v>373.681</v>
      </c>
      <c r="K8378" s="1" t="s">
        <v>21734</v>
      </c>
      <c r="L8378">
        <v>79.6</v>
      </c>
      <c r="M8378">
        <v>0.31</v>
      </c>
      <c r="N8378">
        <v>192.167</v>
      </c>
    </row>
    <row r="8379" spans="1:14">
      <c r="A8379" s="1" t="s">
        <v>21735</v>
      </c>
      <c r="B8379">
        <v>118</v>
      </c>
      <c r="C8379">
        <v>0.46</v>
      </c>
      <c r="D8379">
        <v>137.24</v>
      </c>
      <c r="F8379" s="1" t="s">
        <v>21736</v>
      </c>
      <c r="G8379">
        <v>72.8</v>
      </c>
      <c r="H8379">
        <v>0.28</v>
      </c>
      <c r="I8379">
        <v>225.962</v>
      </c>
      <c r="K8379" s="1" t="s">
        <v>21737</v>
      </c>
      <c r="L8379">
        <v>82.6</v>
      </c>
      <c r="M8379">
        <v>0.32</v>
      </c>
      <c r="N8379">
        <v>198.406</v>
      </c>
    </row>
    <row r="8380" spans="1:14">
      <c r="A8380" s="1" t="s">
        <v>21738</v>
      </c>
      <c r="B8380">
        <v>110.8</v>
      </c>
      <c r="C8380">
        <v>0.43</v>
      </c>
      <c r="D8380">
        <v>143.389</v>
      </c>
      <c r="F8380" s="1" t="s">
        <v>21739</v>
      </c>
      <c r="G8380">
        <v>64</v>
      </c>
      <c r="H8380">
        <v>0.25</v>
      </c>
      <c r="I8380">
        <v>244.428</v>
      </c>
      <c r="K8380" s="1" t="s">
        <v>21740</v>
      </c>
      <c r="L8380">
        <v>70.6</v>
      </c>
      <c r="M8380">
        <v>0.28</v>
      </c>
      <c r="N8380">
        <v>224.908</v>
      </c>
    </row>
    <row r="8381" spans="1:14">
      <c r="A8381" s="1" t="s">
        <v>21741</v>
      </c>
      <c r="B8381">
        <v>80</v>
      </c>
      <c r="C8381">
        <v>0.31</v>
      </c>
      <c r="D8381">
        <v>202.243</v>
      </c>
      <c r="F8381" s="1" t="s">
        <v>21742</v>
      </c>
      <c r="G8381">
        <v>56</v>
      </c>
      <c r="H8381">
        <v>0.22</v>
      </c>
      <c r="I8381">
        <v>283.412</v>
      </c>
      <c r="K8381" s="1" t="s">
        <v>21743</v>
      </c>
      <c r="L8381">
        <v>82.2</v>
      </c>
      <c r="M8381">
        <v>0.32</v>
      </c>
      <c r="N8381">
        <v>197.15</v>
      </c>
    </row>
    <row r="8382" spans="1:14">
      <c r="A8382" s="1" t="s">
        <v>21744</v>
      </c>
      <c r="B8382">
        <v>83</v>
      </c>
      <c r="C8382">
        <v>0.32</v>
      </c>
      <c r="D8382">
        <v>188.957</v>
      </c>
      <c r="F8382" s="1" t="s">
        <v>21745</v>
      </c>
      <c r="G8382">
        <v>31</v>
      </c>
      <c r="H8382">
        <v>0.12</v>
      </c>
      <c r="I8382">
        <v>513.156</v>
      </c>
      <c r="K8382" s="1" t="s">
        <v>21746</v>
      </c>
      <c r="L8382">
        <v>81.6</v>
      </c>
      <c r="M8382">
        <v>0.32</v>
      </c>
      <c r="N8382">
        <v>193.773</v>
      </c>
    </row>
    <row r="8383" spans="1:14">
      <c r="A8383" s="1" t="s">
        <v>15416</v>
      </c>
      <c r="B8383">
        <v>115</v>
      </c>
      <c r="C8383">
        <v>0.45</v>
      </c>
      <c r="D8383">
        <v>141.552</v>
      </c>
      <c r="F8383" s="1" t="s">
        <v>21747</v>
      </c>
      <c r="G8383">
        <v>56.6</v>
      </c>
      <c r="H8383">
        <v>0.22</v>
      </c>
      <c r="I8383">
        <v>293.769</v>
      </c>
      <c r="K8383" s="1" t="s">
        <v>21748</v>
      </c>
      <c r="L8383">
        <v>87</v>
      </c>
      <c r="M8383">
        <v>0.34</v>
      </c>
      <c r="N8383">
        <v>186.875</v>
      </c>
    </row>
    <row r="8384" spans="1:14">
      <c r="A8384" s="1" t="s">
        <v>15418</v>
      </c>
      <c r="B8384">
        <v>115.2</v>
      </c>
      <c r="C8384">
        <v>0.45</v>
      </c>
      <c r="D8384">
        <v>139.748</v>
      </c>
      <c r="F8384" s="1" t="s">
        <v>21749</v>
      </c>
      <c r="G8384">
        <v>66</v>
      </c>
      <c r="H8384">
        <v>0.26</v>
      </c>
      <c r="I8384">
        <v>238.423</v>
      </c>
      <c r="K8384" s="1" t="s">
        <v>21750</v>
      </c>
      <c r="L8384">
        <v>78.6</v>
      </c>
      <c r="M8384">
        <v>0.31</v>
      </c>
      <c r="N8384">
        <v>197.779</v>
      </c>
    </row>
    <row r="8385" spans="1:14">
      <c r="A8385" s="1" t="s">
        <v>15421</v>
      </c>
      <c r="B8385">
        <v>101.2</v>
      </c>
      <c r="C8385">
        <v>0.4</v>
      </c>
      <c r="D8385">
        <v>155.277</v>
      </c>
      <c r="F8385" s="1" t="s">
        <v>21751</v>
      </c>
      <c r="G8385">
        <v>66.2</v>
      </c>
      <c r="H8385">
        <v>0.26</v>
      </c>
      <c r="I8385">
        <v>243.906</v>
      </c>
      <c r="K8385" s="1" t="s">
        <v>21752</v>
      </c>
      <c r="L8385">
        <v>77.8</v>
      </c>
      <c r="M8385">
        <v>0.3</v>
      </c>
      <c r="N8385">
        <v>212.952</v>
      </c>
    </row>
    <row r="8386" spans="1:14">
      <c r="A8386" s="1" t="s">
        <v>15424</v>
      </c>
      <c r="B8386">
        <v>72.2</v>
      </c>
      <c r="C8386">
        <v>0.28</v>
      </c>
      <c r="D8386">
        <v>219.821</v>
      </c>
      <c r="F8386" s="1" t="s">
        <v>21753</v>
      </c>
      <c r="G8386">
        <v>42</v>
      </c>
      <c r="H8386">
        <v>0.16</v>
      </c>
      <c r="I8386">
        <v>347.864</v>
      </c>
      <c r="K8386" s="1" t="s">
        <v>21754</v>
      </c>
      <c r="L8386">
        <v>80.4</v>
      </c>
      <c r="M8386">
        <v>0.31</v>
      </c>
      <c r="N8386">
        <v>194.981</v>
      </c>
    </row>
    <row r="8387" spans="1:14">
      <c r="A8387" s="1" t="s">
        <v>21755</v>
      </c>
      <c r="B8387">
        <v>101</v>
      </c>
      <c r="C8387">
        <v>0.39</v>
      </c>
      <c r="D8387">
        <v>162.12</v>
      </c>
      <c r="F8387" s="1" t="s">
        <v>21756</v>
      </c>
      <c r="G8387">
        <v>34.6</v>
      </c>
      <c r="H8387">
        <v>0.14</v>
      </c>
      <c r="I8387">
        <v>477.927</v>
      </c>
      <c r="K8387" s="1" t="s">
        <v>21757</v>
      </c>
      <c r="L8387">
        <v>82.2</v>
      </c>
      <c r="M8387">
        <v>0.32</v>
      </c>
      <c r="N8387">
        <v>199.03</v>
      </c>
    </row>
    <row r="8388" spans="1:14">
      <c r="A8388" s="1" t="s">
        <v>21758</v>
      </c>
      <c r="B8388">
        <v>112</v>
      </c>
      <c r="C8388">
        <v>0.44</v>
      </c>
      <c r="D8388">
        <v>139.658</v>
      </c>
      <c r="F8388" s="1" t="s">
        <v>21759</v>
      </c>
      <c r="G8388">
        <v>58</v>
      </c>
      <c r="H8388">
        <v>0.23</v>
      </c>
      <c r="I8388">
        <v>283.353</v>
      </c>
      <c r="K8388" s="1" t="s">
        <v>21760</v>
      </c>
      <c r="L8388">
        <v>90.6</v>
      </c>
      <c r="M8388">
        <v>0.35</v>
      </c>
      <c r="N8388">
        <v>176.777</v>
      </c>
    </row>
    <row r="8389" spans="1:14">
      <c r="A8389" s="1" t="s">
        <v>21761</v>
      </c>
      <c r="B8389">
        <v>118</v>
      </c>
      <c r="C8389">
        <v>0.46</v>
      </c>
      <c r="D8389">
        <v>138.007</v>
      </c>
      <c r="F8389" s="1" t="s">
        <v>21762</v>
      </c>
      <c r="G8389">
        <v>71.6</v>
      </c>
      <c r="H8389">
        <v>0.28</v>
      </c>
      <c r="I8389">
        <v>227.906</v>
      </c>
      <c r="K8389" s="1" t="s">
        <v>21763</v>
      </c>
      <c r="L8389">
        <v>75.6</v>
      </c>
      <c r="M8389">
        <v>0.3</v>
      </c>
      <c r="N8389">
        <v>208.848</v>
      </c>
    </row>
    <row r="8390" spans="1:14">
      <c r="A8390" s="1" t="s">
        <v>15433</v>
      </c>
      <c r="B8390">
        <v>92.6</v>
      </c>
      <c r="C8390">
        <v>0.36</v>
      </c>
      <c r="D8390">
        <v>170.588</v>
      </c>
      <c r="F8390" s="1" t="s">
        <v>21764</v>
      </c>
      <c r="G8390">
        <v>69.4</v>
      </c>
      <c r="H8390">
        <v>0.27</v>
      </c>
      <c r="I8390">
        <v>229.636</v>
      </c>
      <c r="K8390" s="1" t="s">
        <v>21765</v>
      </c>
      <c r="L8390">
        <v>68.2</v>
      </c>
      <c r="M8390">
        <v>0.27</v>
      </c>
      <c r="N8390">
        <v>232.197</v>
      </c>
    </row>
    <row r="8391" spans="1:14">
      <c r="A8391" s="1" t="s">
        <v>21766</v>
      </c>
      <c r="B8391">
        <v>68.4</v>
      </c>
      <c r="C8391">
        <v>0.27</v>
      </c>
      <c r="D8391">
        <v>229.524</v>
      </c>
      <c r="F8391" s="1" t="s">
        <v>21767</v>
      </c>
      <c r="G8391">
        <v>45.8</v>
      </c>
      <c r="H8391">
        <v>0.18</v>
      </c>
      <c r="I8391">
        <v>338.587</v>
      </c>
      <c r="K8391" s="1" t="s">
        <v>21768</v>
      </c>
      <c r="L8391">
        <v>85</v>
      </c>
      <c r="M8391">
        <v>0.33</v>
      </c>
      <c r="N8391">
        <v>190.412</v>
      </c>
    </row>
    <row r="8392" spans="1:14">
      <c r="A8392" s="1" t="s">
        <v>15437</v>
      </c>
      <c r="B8392">
        <v>117.8</v>
      </c>
      <c r="C8392">
        <v>0.46</v>
      </c>
      <c r="D8392">
        <v>140.355</v>
      </c>
      <c r="F8392" s="1" t="s">
        <v>21769</v>
      </c>
      <c r="G8392">
        <v>28</v>
      </c>
      <c r="H8392">
        <v>0.11</v>
      </c>
      <c r="I8392">
        <v>572.992</v>
      </c>
      <c r="K8392" s="1" t="s">
        <v>21770</v>
      </c>
      <c r="L8392">
        <v>80</v>
      </c>
      <c r="M8392">
        <v>0.31</v>
      </c>
      <c r="N8392">
        <v>196.449</v>
      </c>
    </row>
    <row r="8393" spans="1:14">
      <c r="A8393" s="1" t="s">
        <v>21771</v>
      </c>
      <c r="B8393">
        <v>115.2</v>
      </c>
      <c r="C8393">
        <v>0.45</v>
      </c>
      <c r="D8393">
        <v>138.669</v>
      </c>
      <c r="F8393" s="1" t="s">
        <v>21772</v>
      </c>
      <c r="G8393">
        <v>60.4</v>
      </c>
      <c r="H8393">
        <v>0.24</v>
      </c>
      <c r="I8393">
        <v>267.282</v>
      </c>
      <c r="K8393" s="1" t="s">
        <v>21773</v>
      </c>
      <c r="L8393">
        <v>83</v>
      </c>
      <c r="M8393">
        <v>0.32</v>
      </c>
      <c r="N8393">
        <v>186.487</v>
      </c>
    </row>
    <row r="8394" spans="1:14">
      <c r="A8394" s="1" t="s">
        <v>21774</v>
      </c>
      <c r="B8394">
        <v>109.8</v>
      </c>
      <c r="C8394">
        <v>0.43</v>
      </c>
      <c r="D8394">
        <v>144.416</v>
      </c>
      <c r="F8394" s="1" t="s">
        <v>21775</v>
      </c>
      <c r="G8394">
        <v>66.2</v>
      </c>
      <c r="H8394">
        <v>0.26</v>
      </c>
      <c r="I8394">
        <v>241.946</v>
      </c>
      <c r="K8394" s="1" t="s">
        <v>21776</v>
      </c>
      <c r="L8394">
        <v>81.4</v>
      </c>
      <c r="M8394">
        <v>0.32</v>
      </c>
      <c r="N8394">
        <v>197.207</v>
      </c>
    </row>
    <row r="8395" spans="1:14">
      <c r="A8395" s="1" t="s">
        <v>15443</v>
      </c>
      <c r="B8395">
        <v>80</v>
      </c>
      <c r="C8395">
        <v>0.31</v>
      </c>
      <c r="D8395">
        <v>196.565</v>
      </c>
      <c r="F8395" s="1" t="s">
        <v>21777</v>
      </c>
      <c r="G8395">
        <v>67.4</v>
      </c>
      <c r="H8395">
        <v>0.26</v>
      </c>
      <c r="I8395">
        <v>243.43</v>
      </c>
      <c r="K8395" s="1" t="s">
        <v>21778</v>
      </c>
      <c r="L8395">
        <v>76.6</v>
      </c>
      <c r="M8395">
        <v>0.3</v>
      </c>
      <c r="N8395">
        <v>215.569</v>
      </c>
    </row>
    <row r="8396" spans="1:14">
      <c r="A8396" s="1" t="s">
        <v>15445</v>
      </c>
      <c r="B8396">
        <v>80</v>
      </c>
      <c r="C8396">
        <v>0.31</v>
      </c>
      <c r="D8396">
        <v>205.659</v>
      </c>
      <c r="F8396" s="1" t="s">
        <v>21779</v>
      </c>
      <c r="G8396">
        <v>46.2</v>
      </c>
      <c r="H8396">
        <v>0.18</v>
      </c>
      <c r="I8396">
        <v>342.544</v>
      </c>
      <c r="K8396" s="1" t="s">
        <v>21780</v>
      </c>
      <c r="L8396">
        <v>88.8</v>
      </c>
      <c r="M8396">
        <v>0.35</v>
      </c>
      <c r="N8396">
        <v>186.084</v>
      </c>
    </row>
    <row r="8397" spans="1:14">
      <c r="A8397" s="1" t="s">
        <v>15447</v>
      </c>
      <c r="B8397">
        <v>114.4</v>
      </c>
      <c r="C8397">
        <v>0.45</v>
      </c>
      <c r="D8397">
        <v>139.977</v>
      </c>
      <c r="F8397" s="1" t="s">
        <v>21781</v>
      </c>
      <c r="G8397">
        <v>28.8</v>
      </c>
      <c r="H8397">
        <v>0.11</v>
      </c>
      <c r="I8397">
        <v>538.703</v>
      </c>
      <c r="K8397" s="1" t="s">
        <v>21782</v>
      </c>
      <c r="L8397">
        <v>82.4</v>
      </c>
      <c r="M8397">
        <v>0.32</v>
      </c>
      <c r="N8397">
        <v>189.344</v>
      </c>
    </row>
    <row r="8398" spans="1:14">
      <c r="A8398" s="1" t="s">
        <v>15449</v>
      </c>
      <c r="B8398">
        <v>115.2</v>
      </c>
      <c r="C8398">
        <v>0.45</v>
      </c>
      <c r="D8398">
        <v>136.719</v>
      </c>
      <c r="F8398" s="1" t="s">
        <v>21783</v>
      </c>
      <c r="G8398">
        <v>58.2</v>
      </c>
      <c r="H8398">
        <v>0.23</v>
      </c>
      <c r="I8398">
        <v>278.532</v>
      </c>
      <c r="K8398" s="1" t="s">
        <v>21784</v>
      </c>
      <c r="L8398">
        <v>86.6</v>
      </c>
      <c r="M8398">
        <v>0.34</v>
      </c>
      <c r="N8398">
        <v>189.177</v>
      </c>
    </row>
    <row r="8399" spans="1:14">
      <c r="A8399" s="1" t="s">
        <v>15451</v>
      </c>
      <c r="B8399">
        <v>104.4</v>
      </c>
      <c r="C8399">
        <v>0.41</v>
      </c>
      <c r="D8399">
        <v>155.138</v>
      </c>
      <c r="F8399" s="1" t="s">
        <v>21785</v>
      </c>
      <c r="G8399">
        <v>67</v>
      </c>
      <c r="H8399">
        <v>0.26</v>
      </c>
      <c r="I8399">
        <v>244.409</v>
      </c>
      <c r="K8399" s="1" t="s">
        <v>21786</v>
      </c>
      <c r="L8399">
        <v>73.2</v>
      </c>
      <c r="M8399">
        <v>0.29</v>
      </c>
      <c r="N8399">
        <v>198.312</v>
      </c>
    </row>
    <row r="8400" spans="1:14">
      <c r="A8400" s="1" t="s">
        <v>15454</v>
      </c>
      <c r="B8400">
        <v>73.4</v>
      </c>
      <c r="C8400">
        <v>0.29</v>
      </c>
      <c r="D8400">
        <v>213.107</v>
      </c>
      <c r="F8400" s="1" t="s">
        <v>21787</v>
      </c>
      <c r="G8400">
        <v>69.8</v>
      </c>
      <c r="H8400">
        <v>0.27</v>
      </c>
      <c r="I8400">
        <v>224.262</v>
      </c>
      <c r="K8400" s="1" t="s">
        <v>21788</v>
      </c>
      <c r="L8400">
        <v>77.8</v>
      </c>
      <c r="M8400">
        <v>0.3</v>
      </c>
      <c r="N8400">
        <v>221.248</v>
      </c>
    </row>
    <row r="8401" spans="1:14">
      <c r="A8401" s="1" t="s">
        <v>21789</v>
      </c>
      <c r="B8401">
        <v>92.2</v>
      </c>
      <c r="C8401">
        <v>0.36</v>
      </c>
      <c r="D8401">
        <v>176.571</v>
      </c>
      <c r="F8401" s="1" t="s">
        <v>21790</v>
      </c>
      <c r="G8401">
        <v>39.4</v>
      </c>
      <c r="H8401">
        <v>0.15</v>
      </c>
      <c r="I8401">
        <v>398.785</v>
      </c>
      <c r="K8401" s="1" t="s">
        <v>21791</v>
      </c>
      <c r="L8401">
        <v>81.8</v>
      </c>
      <c r="M8401">
        <v>0.32</v>
      </c>
      <c r="N8401">
        <v>192.316</v>
      </c>
    </row>
    <row r="8402" spans="1:14">
      <c r="A8402" s="1" t="s">
        <v>15459</v>
      </c>
      <c r="B8402">
        <v>115.2</v>
      </c>
      <c r="C8402">
        <v>0.45</v>
      </c>
      <c r="D8402">
        <v>136.831</v>
      </c>
      <c r="F8402" s="1" t="s">
        <v>21792</v>
      </c>
      <c r="G8402">
        <v>30.4</v>
      </c>
      <c r="H8402">
        <v>0.12</v>
      </c>
      <c r="I8402">
        <v>541.517</v>
      </c>
      <c r="K8402" s="1" t="s">
        <v>21793</v>
      </c>
      <c r="L8402">
        <v>84</v>
      </c>
      <c r="M8402">
        <v>0.33</v>
      </c>
      <c r="N8402">
        <v>188.256</v>
      </c>
    </row>
    <row r="8403" spans="1:14">
      <c r="A8403" s="1" t="s">
        <v>15461</v>
      </c>
      <c r="B8403">
        <v>117.6</v>
      </c>
      <c r="C8403">
        <v>0.46</v>
      </c>
      <c r="D8403">
        <v>137.772</v>
      </c>
      <c r="F8403" s="1" t="s">
        <v>21794</v>
      </c>
      <c r="G8403">
        <v>61.4</v>
      </c>
      <c r="H8403">
        <v>0.24</v>
      </c>
      <c r="I8403">
        <v>260.712</v>
      </c>
      <c r="K8403" s="1" t="s">
        <v>21795</v>
      </c>
      <c r="L8403">
        <v>85</v>
      </c>
      <c r="M8403">
        <v>0.33</v>
      </c>
      <c r="N8403">
        <v>195.438</v>
      </c>
    </row>
    <row r="8404" spans="1:14">
      <c r="A8404" s="1" t="s">
        <v>21796</v>
      </c>
      <c r="B8404">
        <v>95.4</v>
      </c>
      <c r="C8404">
        <v>0.37</v>
      </c>
      <c r="D8404">
        <v>164.853</v>
      </c>
      <c r="F8404" s="1" t="s">
        <v>21797</v>
      </c>
      <c r="G8404">
        <v>64</v>
      </c>
      <c r="H8404">
        <v>0.25</v>
      </c>
      <c r="I8404">
        <v>246.667</v>
      </c>
      <c r="K8404" s="1" t="s">
        <v>21798</v>
      </c>
      <c r="L8404">
        <v>72.6</v>
      </c>
      <c r="M8404">
        <v>0.28</v>
      </c>
      <c r="N8404">
        <v>208.156</v>
      </c>
    </row>
    <row r="8405" spans="1:14">
      <c r="A8405" s="1" t="s">
        <v>15466</v>
      </c>
      <c r="B8405">
        <v>68.2</v>
      </c>
      <c r="C8405">
        <v>0.27</v>
      </c>
      <c r="D8405">
        <v>233.67</v>
      </c>
      <c r="F8405" s="1" t="s">
        <v>21799</v>
      </c>
      <c r="G8405">
        <v>65.6</v>
      </c>
      <c r="H8405">
        <v>0.26</v>
      </c>
      <c r="I8405">
        <v>244.175</v>
      </c>
      <c r="K8405" s="1" t="s">
        <v>21800</v>
      </c>
      <c r="L8405">
        <v>81</v>
      </c>
      <c r="M8405">
        <v>0.32</v>
      </c>
      <c r="N8405">
        <v>206.315</v>
      </c>
    </row>
    <row r="8406" spans="1:14">
      <c r="A8406" s="1" t="s">
        <v>15468</v>
      </c>
      <c r="B8406">
        <v>109</v>
      </c>
      <c r="C8406">
        <v>0.43</v>
      </c>
      <c r="D8406">
        <v>150.852</v>
      </c>
      <c r="F8406" s="1" t="s">
        <v>21801</v>
      </c>
      <c r="G8406">
        <v>39.8</v>
      </c>
      <c r="H8406">
        <v>0.16</v>
      </c>
      <c r="I8406">
        <v>376.285</v>
      </c>
      <c r="K8406" s="1" t="s">
        <v>21802</v>
      </c>
      <c r="L8406">
        <v>83.8</v>
      </c>
      <c r="M8406">
        <v>0.33</v>
      </c>
      <c r="N8406">
        <v>190.409</v>
      </c>
    </row>
    <row r="8407" spans="1:14">
      <c r="A8407" s="1" t="s">
        <v>15471</v>
      </c>
      <c r="B8407">
        <v>115.2</v>
      </c>
      <c r="C8407">
        <v>0.45</v>
      </c>
      <c r="D8407">
        <v>137.563</v>
      </c>
      <c r="F8407" s="1" t="s">
        <v>21803</v>
      </c>
      <c r="G8407">
        <v>36.6</v>
      </c>
      <c r="H8407">
        <v>0.14</v>
      </c>
      <c r="I8407">
        <v>457.299</v>
      </c>
      <c r="K8407" s="1" t="s">
        <v>21804</v>
      </c>
      <c r="L8407">
        <v>77.4</v>
      </c>
      <c r="M8407">
        <v>0.3</v>
      </c>
      <c r="N8407">
        <v>200.958</v>
      </c>
    </row>
    <row r="8408" spans="1:14">
      <c r="A8408" s="1" t="s">
        <v>21805</v>
      </c>
      <c r="B8408">
        <v>112</v>
      </c>
      <c r="C8408">
        <v>0.44</v>
      </c>
      <c r="D8408">
        <v>141.165</v>
      </c>
      <c r="F8408" s="1" t="s">
        <v>21806</v>
      </c>
      <c r="G8408">
        <v>67.6</v>
      </c>
      <c r="H8408">
        <v>0.26</v>
      </c>
      <c r="I8408">
        <v>246.418</v>
      </c>
      <c r="K8408" s="1" t="s">
        <v>21807</v>
      </c>
      <c r="L8408">
        <v>91.6</v>
      </c>
      <c r="M8408">
        <v>0.36</v>
      </c>
      <c r="N8408">
        <v>183.655</v>
      </c>
    </row>
    <row r="8409" spans="1:14">
      <c r="A8409" s="1" t="s">
        <v>15477</v>
      </c>
      <c r="B8409">
        <v>89.8</v>
      </c>
      <c r="C8409">
        <v>0.35</v>
      </c>
      <c r="D8409">
        <v>177.831</v>
      </c>
      <c r="F8409" s="1" t="s">
        <v>21808</v>
      </c>
      <c r="G8409">
        <v>63.6</v>
      </c>
      <c r="H8409">
        <v>0.25</v>
      </c>
      <c r="I8409">
        <v>245.486</v>
      </c>
      <c r="K8409" s="1" t="s">
        <v>21809</v>
      </c>
      <c r="L8409">
        <v>67.6</v>
      </c>
      <c r="M8409">
        <v>0.26</v>
      </c>
      <c r="N8409">
        <v>228.921</v>
      </c>
    </row>
    <row r="8410" spans="1:14">
      <c r="A8410" s="1" t="s">
        <v>15479</v>
      </c>
      <c r="B8410">
        <v>78.8</v>
      </c>
      <c r="C8410">
        <v>0.31</v>
      </c>
      <c r="D8410">
        <v>205.171</v>
      </c>
      <c r="F8410" s="1" t="s">
        <v>21810</v>
      </c>
      <c r="G8410">
        <v>64.6</v>
      </c>
      <c r="H8410">
        <v>0.25</v>
      </c>
      <c r="I8410">
        <v>245.577</v>
      </c>
      <c r="K8410" s="1" t="s">
        <v>21811</v>
      </c>
      <c r="L8410">
        <v>83.8</v>
      </c>
      <c r="M8410">
        <v>0.33</v>
      </c>
      <c r="N8410">
        <v>190.605</v>
      </c>
    </row>
    <row r="8411" spans="1:14">
      <c r="A8411" s="1" t="s">
        <v>15481</v>
      </c>
      <c r="B8411">
        <v>115.2</v>
      </c>
      <c r="C8411">
        <v>0.45</v>
      </c>
      <c r="D8411">
        <v>140.943</v>
      </c>
      <c r="F8411" s="1" t="s">
        <v>21812</v>
      </c>
      <c r="G8411">
        <v>28.8</v>
      </c>
      <c r="H8411">
        <v>0.11</v>
      </c>
      <c r="I8411">
        <v>537.189</v>
      </c>
      <c r="K8411" s="1" t="s">
        <v>21813</v>
      </c>
      <c r="L8411">
        <v>82.6</v>
      </c>
      <c r="M8411">
        <v>0.32</v>
      </c>
      <c r="N8411">
        <v>195.34</v>
      </c>
    </row>
    <row r="8412" spans="1:14">
      <c r="A8412" s="1" t="s">
        <v>15484</v>
      </c>
      <c r="B8412">
        <v>115.2</v>
      </c>
      <c r="C8412">
        <v>0.45</v>
      </c>
      <c r="D8412">
        <v>138.537</v>
      </c>
      <c r="F8412" s="1" t="s">
        <v>21814</v>
      </c>
      <c r="G8412">
        <v>40.2</v>
      </c>
      <c r="H8412">
        <v>0.16</v>
      </c>
      <c r="I8412">
        <v>422.287</v>
      </c>
      <c r="K8412" s="1" t="s">
        <v>21815</v>
      </c>
      <c r="L8412">
        <v>83.4</v>
      </c>
      <c r="M8412">
        <v>0.33</v>
      </c>
      <c r="N8412">
        <v>189.828</v>
      </c>
    </row>
    <row r="8413" spans="1:14">
      <c r="A8413" s="1" t="s">
        <v>15486</v>
      </c>
      <c r="B8413">
        <v>108.4</v>
      </c>
      <c r="C8413">
        <v>0.42</v>
      </c>
      <c r="D8413">
        <v>146.39</v>
      </c>
      <c r="F8413" s="1" t="s">
        <v>21816</v>
      </c>
      <c r="G8413">
        <v>68.4</v>
      </c>
      <c r="H8413">
        <v>0.27</v>
      </c>
      <c r="I8413">
        <v>236.495</v>
      </c>
      <c r="K8413" s="1" t="s">
        <v>21817</v>
      </c>
      <c r="L8413">
        <v>77.2</v>
      </c>
      <c r="M8413">
        <v>0.3</v>
      </c>
      <c r="N8413">
        <v>198.294</v>
      </c>
    </row>
    <row r="8414" spans="1:14">
      <c r="A8414" s="1" t="s">
        <v>15488</v>
      </c>
      <c r="B8414">
        <v>81</v>
      </c>
      <c r="C8414">
        <v>0.32</v>
      </c>
      <c r="D8414">
        <v>194.506</v>
      </c>
      <c r="F8414" s="1" t="s">
        <v>21818</v>
      </c>
      <c r="G8414">
        <v>66.4</v>
      </c>
      <c r="H8414">
        <v>0.26</v>
      </c>
      <c r="I8414">
        <v>232.789</v>
      </c>
      <c r="K8414" s="1" t="s">
        <v>21819</v>
      </c>
      <c r="L8414">
        <v>66.6</v>
      </c>
      <c r="M8414">
        <v>0.26</v>
      </c>
      <c r="N8414">
        <v>246.209</v>
      </c>
    </row>
    <row r="8415" spans="1:14">
      <c r="A8415" s="1" t="s">
        <v>15490</v>
      </c>
      <c r="B8415">
        <v>90.2</v>
      </c>
      <c r="C8415">
        <v>0.35</v>
      </c>
      <c r="D8415">
        <v>180.503</v>
      </c>
      <c r="F8415" s="1" t="s">
        <v>21820</v>
      </c>
      <c r="G8415">
        <v>58.6</v>
      </c>
      <c r="H8415">
        <v>0.23</v>
      </c>
      <c r="I8415">
        <v>267.706</v>
      </c>
      <c r="K8415" s="1" t="s">
        <v>21821</v>
      </c>
      <c r="L8415">
        <v>79.6</v>
      </c>
      <c r="M8415">
        <v>0.31</v>
      </c>
      <c r="N8415">
        <v>205.134</v>
      </c>
    </row>
    <row r="8416" spans="1:14">
      <c r="A8416" s="1" t="s">
        <v>15493</v>
      </c>
      <c r="B8416">
        <v>114.8</v>
      </c>
      <c r="C8416">
        <v>0.45</v>
      </c>
      <c r="D8416">
        <v>139.444</v>
      </c>
      <c r="F8416" s="1" t="s">
        <v>21822</v>
      </c>
      <c r="G8416">
        <v>34.4</v>
      </c>
      <c r="H8416">
        <v>0.13</v>
      </c>
      <c r="I8416">
        <v>452.929</v>
      </c>
      <c r="K8416" s="1" t="s">
        <v>21823</v>
      </c>
      <c r="L8416">
        <v>85</v>
      </c>
      <c r="M8416">
        <v>0.33</v>
      </c>
      <c r="N8416">
        <v>190.464</v>
      </c>
    </row>
    <row r="8417" spans="1:14">
      <c r="A8417" s="1" t="s">
        <v>15495</v>
      </c>
      <c r="B8417">
        <v>115.2</v>
      </c>
      <c r="C8417">
        <v>0.45</v>
      </c>
      <c r="D8417">
        <v>138.73</v>
      </c>
      <c r="F8417" s="1" t="s">
        <v>21824</v>
      </c>
      <c r="G8417">
        <v>45.4</v>
      </c>
      <c r="H8417">
        <v>0.18</v>
      </c>
      <c r="I8417">
        <v>372.503</v>
      </c>
      <c r="K8417" s="1" t="s">
        <v>21825</v>
      </c>
      <c r="L8417">
        <v>84.4</v>
      </c>
      <c r="M8417">
        <v>0.33</v>
      </c>
      <c r="N8417">
        <v>189.192</v>
      </c>
    </row>
    <row r="8418" spans="1:14">
      <c r="A8418" s="1" t="s">
        <v>21826</v>
      </c>
      <c r="B8418">
        <v>105</v>
      </c>
      <c r="C8418">
        <v>0.41</v>
      </c>
      <c r="D8418">
        <v>153.07</v>
      </c>
      <c r="F8418" s="1" t="s">
        <v>21827</v>
      </c>
      <c r="G8418">
        <v>68.2</v>
      </c>
      <c r="H8418">
        <v>0.27</v>
      </c>
      <c r="I8418">
        <v>240.144</v>
      </c>
      <c r="K8418" s="1" t="s">
        <v>21828</v>
      </c>
      <c r="L8418">
        <v>80</v>
      </c>
      <c r="M8418">
        <v>0.31</v>
      </c>
      <c r="N8418">
        <v>196.506</v>
      </c>
    </row>
    <row r="8419" spans="1:14">
      <c r="A8419" s="1" t="s">
        <v>15499</v>
      </c>
      <c r="B8419">
        <v>75</v>
      </c>
      <c r="C8419">
        <v>0.29</v>
      </c>
      <c r="D8419">
        <v>208.813</v>
      </c>
      <c r="F8419" s="1" t="s">
        <v>21829</v>
      </c>
      <c r="G8419">
        <v>66.4</v>
      </c>
      <c r="H8419">
        <v>0.26</v>
      </c>
      <c r="I8419">
        <v>232.483</v>
      </c>
      <c r="K8419" s="1" t="s">
        <v>21830</v>
      </c>
      <c r="L8419">
        <v>71.8</v>
      </c>
      <c r="M8419">
        <v>0.28</v>
      </c>
      <c r="N8419">
        <v>229.232</v>
      </c>
    </row>
    <row r="8420" spans="1:14">
      <c r="A8420" s="1" t="s">
        <v>15501</v>
      </c>
      <c r="B8420">
        <v>94.4</v>
      </c>
      <c r="C8420">
        <v>0.37</v>
      </c>
      <c r="D8420">
        <v>170.778</v>
      </c>
      <c r="F8420" s="1" t="s">
        <v>21831</v>
      </c>
      <c r="G8420">
        <v>55.4</v>
      </c>
      <c r="H8420">
        <v>0.22</v>
      </c>
      <c r="I8420">
        <v>295.016</v>
      </c>
      <c r="K8420" s="1" t="s">
        <v>21832</v>
      </c>
      <c r="L8420">
        <v>79</v>
      </c>
      <c r="M8420">
        <v>0.31</v>
      </c>
      <c r="N8420">
        <v>196.578</v>
      </c>
    </row>
    <row r="8421" spans="1:14">
      <c r="A8421" s="1" t="s">
        <v>21833</v>
      </c>
      <c r="B8421">
        <v>118.4</v>
      </c>
      <c r="C8421">
        <v>0.46</v>
      </c>
      <c r="D8421">
        <v>136.154</v>
      </c>
      <c r="F8421" s="1" t="s">
        <v>21834</v>
      </c>
      <c r="G8421">
        <v>34</v>
      </c>
      <c r="H8421">
        <v>0.13</v>
      </c>
      <c r="I8421">
        <v>446.792</v>
      </c>
      <c r="K8421" s="1" t="s">
        <v>21835</v>
      </c>
      <c r="L8421">
        <v>81.6</v>
      </c>
      <c r="M8421">
        <v>0.32</v>
      </c>
      <c r="N8421">
        <v>195.151</v>
      </c>
    </row>
    <row r="8422" spans="1:14">
      <c r="A8422" s="1" t="s">
        <v>21836</v>
      </c>
      <c r="B8422">
        <v>115.2</v>
      </c>
      <c r="C8422">
        <v>0.45</v>
      </c>
      <c r="D8422">
        <v>139.411</v>
      </c>
      <c r="F8422" s="1" t="s">
        <v>21837</v>
      </c>
      <c r="G8422">
        <v>52.8</v>
      </c>
      <c r="H8422">
        <v>0.21</v>
      </c>
      <c r="I8422">
        <v>322.39</v>
      </c>
      <c r="K8422" s="1" t="s">
        <v>21838</v>
      </c>
      <c r="L8422">
        <v>82.2</v>
      </c>
      <c r="M8422">
        <v>0.32</v>
      </c>
      <c r="N8422">
        <v>200.281</v>
      </c>
    </row>
    <row r="8423" spans="1:14">
      <c r="A8423" s="1" t="s">
        <v>21839</v>
      </c>
      <c r="B8423">
        <v>93.4</v>
      </c>
      <c r="C8423">
        <v>0.36</v>
      </c>
      <c r="D8423">
        <v>167.208</v>
      </c>
      <c r="F8423" s="1" t="s">
        <v>21840</v>
      </c>
      <c r="G8423">
        <v>72.8</v>
      </c>
      <c r="H8423">
        <v>0.28</v>
      </c>
      <c r="I8423">
        <v>219.719</v>
      </c>
      <c r="K8423" s="1" t="s">
        <v>21841</v>
      </c>
      <c r="L8423">
        <v>80.6</v>
      </c>
      <c r="M8423">
        <v>0.31</v>
      </c>
      <c r="N8423">
        <v>198.247</v>
      </c>
    </row>
    <row r="8424" spans="1:14">
      <c r="A8424" s="1" t="s">
        <v>21842</v>
      </c>
      <c r="B8424">
        <v>71.8</v>
      </c>
      <c r="C8424">
        <v>0.28</v>
      </c>
      <c r="D8424">
        <v>224.16</v>
      </c>
      <c r="F8424" s="1" t="s">
        <v>21843</v>
      </c>
      <c r="G8424">
        <v>68.2</v>
      </c>
      <c r="H8424">
        <v>0.27</v>
      </c>
      <c r="I8424">
        <v>234.883</v>
      </c>
      <c r="K8424" s="1" t="s">
        <v>21844</v>
      </c>
      <c r="L8424">
        <v>64.2</v>
      </c>
      <c r="M8424">
        <v>0.25</v>
      </c>
      <c r="N8424">
        <v>228.005</v>
      </c>
    </row>
    <row r="8425" spans="1:14">
      <c r="A8425" s="1" t="s">
        <v>21845</v>
      </c>
      <c r="B8425">
        <v>109.2</v>
      </c>
      <c r="C8425">
        <v>0.43</v>
      </c>
      <c r="D8425">
        <v>146.887</v>
      </c>
      <c r="F8425" s="1" t="s">
        <v>21846</v>
      </c>
      <c r="G8425">
        <v>49.4</v>
      </c>
      <c r="H8425">
        <v>0.19</v>
      </c>
      <c r="I8425">
        <v>315.867</v>
      </c>
      <c r="K8425" s="1" t="s">
        <v>21847</v>
      </c>
      <c r="L8425">
        <v>82.4</v>
      </c>
      <c r="M8425">
        <v>0.32</v>
      </c>
      <c r="N8425">
        <v>208.518</v>
      </c>
    </row>
    <row r="8426" spans="1:14">
      <c r="A8426" s="1" t="s">
        <v>15516</v>
      </c>
      <c r="B8426">
        <v>118.4</v>
      </c>
      <c r="C8426">
        <v>0.46</v>
      </c>
      <c r="D8426">
        <v>135.814</v>
      </c>
      <c r="F8426" s="1" t="s">
        <v>21848</v>
      </c>
      <c r="G8426">
        <v>34.4</v>
      </c>
      <c r="H8426">
        <v>0.13</v>
      </c>
      <c r="I8426">
        <v>460.718</v>
      </c>
      <c r="K8426" s="1" t="s">
        <v>21849</v>
      </c>
      <c r="L8426">
        <v>87.4</v>
      </c>
      <c r="M8426">
        <v>0.34</v>
      </c>
      <c r="N8426">
        <v>187.836</v>
      </c>
    </row>
    <row r="8427" spans="1:14">
      <c r="A8427" s="1" t="s">
        <v>15519</v>
      </c>
      <c r="B8427">
        <v>111.8</v>
      </c>
      <c r="C8427">
        <v>0.44</v>
      </c>
      <c r="D8427">
        <v>142.411</v>
      </c>
      <c r="F8427" s="1" t="s">
        <v>21850</v>
      </c>
      <c r="G8427">
        <v>59</v>
      </c>
      <c r="H8427">
        <v>0.23</v>
      </c>
      <c r="I8427">
        <v>275.374</v>
      </c>
      <c r="K8427" s="1" t="s">
        <v>21851</v>
      </c>
      <c r="L8427">
        <v>80.6</v>
      </c>
      <c r="M8427">
        <v>0.31</v>
      </c>
      <c r="N8427">
        <v>190.925</v>
      </c>
    </row>
    <row r="8428" spans="1:14">
      <c r="A8428" s="1" t="s">
        <v>15522</v>
      </c>
      <c r="B8428">
        <v>86.4</v>
      </c>
      <c r="C8428">
        <v>0.34</v>
      </c>
      <c r="D8428">
        <v>186.041</v>
      </c>
      <c r="F8428" s="1" t="s">
        <v>21852</v>
      </c>
      <c r="G8428">
        <v>67.2</v>
      </c>
      <c r="H8428">
        <v>0.26</v>
      </c>
      <c r="I8428">
        <v>235.456</v>
      </c>
      <c r="K8428" s="1" t="s">
        <v>21853</v>
      </c>
      <c r="L8428">
        <v>84.4</v>
      </c>
      <c r="M8428">
        <v>0.33</v>
      </c>
      <c r="N8428">
        <v>182.466</v>
      </c>
    </row>
    <row r="8429" spans="1:14">
      <c r="A8429" s="1" t="s">
        <v>15525</v>
      </c>
      <c r="B8429">
        <v>78.8</v>
      </c>
      <c r="C8429">
        <v>0.31</v>
      </c>
      <c r="D8429">
        <v>204.321</v>
      </c>
      <c r="F8429" s="1" t="s">
        <v>21854</v>
      </c>
      <c r="G8429">
        <v>69</v>
      </c>
      <c r="H8429">
        <v>0.27</v>
      </c>
      <c r="I8429">
        <v>237.792</v>
      </c>
      <c r="K8429" s="1" t="s">
        <v>21855</v>
      </c>
      <c r="L8429">
        <v>71.6</v>
      </c>
      <c r="M8429">
        <v>0.28</v>
      </c>
      <c r="N8429">
        <v>233.798</v>
      </c>
    </row>
    <row r="8430" spans="1:14">
      <c r="A8430" s="1" t="s">
        <v>15528</v>
      </c>
      <c r="B8430">
        <v>114</v>
      </c>
      <c r="C8430">
        <v>0.45</v>
      </c>
      <c r="D8430">
        <v>141.25</v>
      </c>
      <c r="F8430" s="1" t="s">
        <v>21856</v>
      </c>
      <c r="G8430">
        <v>43.8</v>
      </c>
      <c r="H8430">
        <v>0.17</v>
      </c>
      <c r="I8430">
        <v>342.897</v>
      </c>
      <c r="K8430" s="1" t="s">
        <v>21857</v>
      </c>
      <c r="L8430">
        <v>83</v>
      </c>
      <c r="M8430">
        <v>0.32</v>
      </c>
      <c r="N8430">
        <v>189.766</v>
      </c>
    </row>
    <row r="8431" spans="1:14">
      <c r="A8431" s="1" t="s">
        <v>21858</v>
      </c>
      <c r="B8431">
        <v>118</v>
      </c>
      <c r="C8431">
        <v>0.46</v>
      </c>
      <c r="D8431">
        <v>135.934</v>
      </c>
      <c r="F8431" s="1" t="s">
        <v>21859</v>
      </c>
      <c r="G8431">
        <v>27.4</v>
      </c>
      <c r="H8431">
        <v>0.11</v>
      </c>
      <c r="I8431">
        <v>605.267</v>
      </c>
      <c r="K8431" s="1" t="s">
        <v>21860</v>
      </c>
      <c r="L8431">
        <v>82.8</v>
      </c>
      <c r="M8431">
        <v>0.32</v>
      </c>
      <c r="N8431">
        <v>197.017</v>
      </c>
    </row>
    <row r="8432" spans="1:14">
      <c r="A8432" s="1" t="s">
        <v>15532</v>
      </c>
      <c r="B8432">
        <v>109.2</v>
      </c>
      <c r="C8432">
        <v>0.43</v>
      </c>
      <c r="D8432">
        <v>144.823</v>
      </c>
      <c r="F8432" s="1" t="s">
        <v>21861</v>
      </c>
      <c r="G8432">
        <v>57.6</v>
      </c>
      <c r="H8432">
        <v>0.23</v>
      </c>
      <c r="I8432">
        <v>279.134</v>
      </c>
      <c r="K8432" s="1" t="s">
        <v>21862</v>
      </c>
      <c r="L8432">
        <v>87.4</v>
      </c>
      <c r="M8432">
        <v>0.34</v>
      </c>
      <c r="N8432">
        <v>186.021</v>
      </c>
    </row>
    <row r="8433" spans="1:14">
      <c r="A8433" s="1" t="s">
        <v>15535</v>
      </c>
      <c r="B8433">
        <v>76.6</v>
      </c>
      <c r="C8433">
        <v>0.3</v>
      </c>
      <c r="D8433">
        <v>206.599</v>
      </c>
      <c r="F8433" s="1" t="s">
        <v>21863</v>
      </c>
      <c r="G8433">
        <v>69</v>
      </c>
      <c r="H8433">
        <v>0.27</v>
      </c>
      <c r="I8433">
        <v>232.373</v>
      </c>
      <c r="K8433" s="1" t="s">
        <v>21864</v>
      </c>
      <c r="L8433">
        <v>72.4</v>
      </c>
      <c r="M8433">
        <v>0.28</v>
      </c>
      <c r="N8433">
        <v>213.142</v>
      </c>
    </row>
    <row r="8434" spans="1:14">
      <c r="A8434" s="1" t="s">
        <v>15537</v>
      </c>
      <c r="B8434">
        <v>86.2</v>
      </c>
      <c r="C8434">
        <v>0.34</v>
      </c>
      <c r="D8434">
        <v>188.47</v>
      </c>
      <c r="F8434" s="1" t="s">
        <v>21865</v>
      </c>
      <c r="G8434">
        <v>64.4</v>
      </c>
      <c r="H8434">
        <v>0.25</v>
      </c>
      <c r="I8434">
        <v>245.969</v>
      </c>
      <c r="K8434" s="1" t="s">
        <v>21866</v>
      </c>
      <c r="L8434">
        <v>75.4</v>
      </c>
      <c r="M8434">
        <v>0.29</v>
      </c>
      <c r="N8434">
        <v>215.202</v>
      </c>
    </row>
    <row r="8435" spans="1:14">
      <c r="A8435" s="1" t="s">
        <v>15540</v>
      </c>
      <c r="B8435">
        <v>115.2</v>
      </c>
      <c r="C8435">
        <v>0.45</v>
      </c>
      <c r="D8435">
        <v>138.541</v>
      </c>
      <c r="F8435" s="1" t="s">
        <v>21867</v>
      </c>
      <c r="G8435">
        <v>42.2</v>
      </c>
      <c r="H8435">
        <v>0.16</v>
      </c>
      <c r="I8435">
        <v>380.238</v>
      </c>
      <c r="K8435" s="1" t="s">
        <v>21868</v>
      </c>
      <c r="L8435">
        <v>84</v>
      </c>
      <c r="M8435">
        <v>0.33</v>
      </c>
      <c r="N8435">
        <v>191.206</v>
      </c>
    </row>
    <row r="8436" spans="1:14">
      <c r="A8436" s="1" t="s">
        <v>15542</v>
      </c>
      <c r="B8436">
        <v>118.4</v>
      </c>
      <c r="C8436">
        <v>0.46</v>
      </c>
      <c r="D8436">
        <v>135.924</v>
      </c>
      <c r="F8436" s="1" t="s">
        <v>21869</v>
      </c>
      <c r="G8436">
        <v>34.2</v>
      </c>
      <c r="H8436">
        <v>0.13</v>
      </c>
      <c r="I8436">
        <v>435.75</v>
      </c>
      <c r="K8436" s="1" t="s">
        <v>21870</v>
      </c>
      <c r="L8436">
        <v>84.4</v>
      </c>
      <c r="M8436">
        <v>0.33</v>
      </c>
      <c r="N8436">
        <v>189.794</v>
      </c>
    </row>
    <row r="8437" spans="1:14">
      <c r="A8437" s="1" t="s">
        <v>15544</v>
      </c>
      <c r="B8437">
        <v>95.4</v>
      </c>
      <c r="C8437">
        <v>0.37</v>
      </c>
      <c r="D8437">
        <v>163.882</v>
      </c>
      <c r="F8437" s="1" t="s">
        <v>21871</v>
      </c>
      <c r="G8437">
        <v>71</v>
      </c>
      <c r="H8437">
        <v>0.28</v>
      </c>
      <c r="I8437">
        <v>241.738</v>
      </c>
      <c r="K8437" s="1" t="s">
        <v>21872</v>
      </c>
      <c r="L8437">
        <v>86.2</v>
      </c>
      <c r="M8437">
        <v>0.34</v>
      </c>
      <c r="N8437">
        <v>186.17</v>
      </c>
    </row>
    <row r="8438" spans="1:14">
      <c r="A8438" s="1" t="s">
        <v>15547</v>
      </c>
      <c r="B8438">
        <v>70.4</v>
      </c>
      <c r="C8438">
        <v>0.28</v>
      </c>
      <c r="D8438">
        <v>226.521</v>
      </c>
      <c r="F8438" s="1" t="s">
        <v>21873</v>
      </c>
      <c r="G8438">
        <v>70.4</v>
      </c>
      <c r="H8438">
        <v>0.28</v>
      </c>
      <c r="I8438">
        <v>231.043</v>
      </c>
      <c r="K8438" s="1" t="s">
        <v>21874</v>
      </c>
      <c r="L8438">
        <v>76.4</v>
      </c>
      <c r="M8438">
        <v>0.3</v>
      </c>
      <c r="N8438">
        <v>204.799</v>
      </c>
    </row>
    <row r="8439" spans="1:14">
      <c r="A8439" s="1" t="s">
        <v>15549</v>
      </c>
      <c r="B8439">
        <v>104.4</v>
      </c>
      <c r="C8439">
        <v>0.41</v>
      </c>
      <c r="D8439">
        <v>156.054</v>
      </c>
      <c r="F8439" s="1" t="s">
        <v>21875</v>
      </c>
      <c r="G8439">
        <v>63.2</v>
      </c>
      <c r="H8439">
        <v>0.25</v>
      </c>
      <c r="I8439">
        <v>246.555</v>
      </c>
      <c r="K8439" s="1" t="s">
        <v>21876</v>
      </c>
      <c r="L8439">
        <v>74.2</v>
      </c>
      <c r="M8439">
        <v>0.29</v>
      </c>
      <c r="N8439">
        <v>218.29</v>
      </c>
    </row>
    <row r="8440" spans="1:14">
      <c r="A8440" s="1" t="s">
        <v>15552</v>
      </c>
      <c r="B8440">
        <v>115.2</v>
      </c>
      <c r="C8440">
        <v>0.45</v>
      </c>
      <c r="D8440">
        <v>137.947</v>
      </c>
      <c r="F8440" s="1" t="s">
        <v>21877</v>
      </c>
      <c r="G8440">
        <v>36.2</v>
      </c>
      <c r="H8440">
        <v>0.14</v>
      </c>
      <c r="I8440">
        <v>434.566</v>
      </c>
      <c r="K8440" s="1" t="s">
        <v>21878</v>
      </c>
      <c r="L8440">
        <v>83.4</v>
      </c>
      <c r="M8440">
        <v>0.33</v>
      </c>
      <c r="N8440">
        <v>190.839</v>
      </c>
    </row>
    <row r="8441" spans="1:14">
      <c r="A8441" s="1" t="s">
        <v>21879</v>
      </c>
      <c r="B8441">
        <v>114.4</v>
      </c>
      <c r="C8441">
        <v>0.45</v>
      </c>
      <c r="D8441">
        <v>141.11</v>
      </c>
      <c r="F8441" s="1" t="s">
        <v>21880</v>
      </c>
      <c r="G8441">
        <v>30.6</v>
      </c>
      <c r="H8441">
        <v>0.12</v>
      </c>
      <c r="I8441">
        <v>533.805</v>
      </c>
      <c r="K8441" s="1" t="s">
        <v>21881</v>
      </c>
      <c r="L8441">
        <v>87.8</v>
      </c>
      <c r="M8441">
        <v>0.34</v>
      </c>
      <c r="N8441">
        <v>187.306</v>
      </c>
    </row>
    <row r="8442" spans="1:14">
      <c r="A8442" s="1" t="s">
        <v>15556</v>
      </c>
      <c r="B8442">
        <v>88.8</v>
      </c>
      <c r="C8442">
        <v>0.35</v>
      </c>
      <c r="D8442">
        <v>178.062</v>
      </c>
      <c r="F8442" s="1" t="s">
        <v>21882</v>
      </c>
      <c r="G8442">
        <v>67.2</v>
      </c>
      <c r="H8442">
        <v>0.26</v>
      </c>
      <c r="I8442">
        <v>239.301</v>
      </c>
      <c r="K8442" s="1" t="s">
        <v>21883</v>
      </c>
      <c r="L8442">
        <v>86.6</v>
      </c>
      <c r="M8442">
        <v>0.34</v>
      </c>
      <c r="N8442">
        <v>181.134</v>
      </c>
    </row>
    <row r="8443" spans="1:14">
      <c r="A8443" s="1" t="s">
        <v>15558</v>
      </c>
      <c r="B8443">
        <v>73.4</v>
      </c>
      <c r="C8443">
        <v>0.29</v>
      </c>
      <c r="D8443">
        <v>223.324</v>
      </c>
      <c r="F8443" s="1" t="s">
        <v>21884</v>
      </c>
      <c r="G8443">
        <v>67.2</v>
      </c>
      <c r="H8443">
        <v>0.26</v>
      </c>
      <c r="I8443">
        <v>242.459</v>
      </c>
      <c r="K8443" s="1" t="s">
        <v>21885</v>
      </c>
      <c r="L8443">
        <v>81</v>
      </c>
      <c r="M8443">
        <v>0.32</v>
      </c>
      <c r="N8443">
        <v>198.02</v>
      </c>
    </row>
    <row r="8444" spans="1:14">
      <c r="A8444" s="1" t="s">
        <v>15560</v>
      </c>
      <c r="B8444">
        <v>111.2</v>
      </c>
      <c r="C8444">
        <v>0.43</v>
      </c>
      <c r="D8444">
        <v>140.41</v>
      </c>
      <c r="F8444" s="1" t="s">
        <v>21886</v>
      </c>
      <c r="G8444">
        <v>63.4</v>
      </c>
      <c r="H8444">
        <v>0.25</v>
      </c>
      <c r="I8444">
        <v>250.006</v>
      </c>
      <c r="K8444" s="1" t="s">
        <v>21887</v>
      </c>
      <c r="L8444">
        <v>75</v>
      </c>
      <c r="M8444">
        <v>0.29</v>
      </c>
      <c r="N8444">
        <v>212.016</v>
      </c>
    </row>
    <row r="8445" spans="1:14">
      <c r="A8445" s="1" t="s">
        <v>21888</v>
      </c>
      <c r="B8445">
        <v>114.8</v>
      </c>
      <c r="C8445">
        <v>0.45</v>
      </c>
      <c r="D8445">
        <v>139.09</v>
      </c>
      <c r="F8445" s="1" t="s">
        <v>21889</v>
      </c>
      <c r="G8445">
        <v>36.8</v>
      </c>
      <c r="H8445">
        <v>0.14</v>
      </c>
      <c r="I8445">
        <v>412.482</v>
      </c>
      <c r="K8445" s="1" t="s">
        <v>21890</v>
      </c>
      <c r="L8445">
        <v>87.6</v>
      </c>
      <c r="M8445">
        <v>0.34</v>
      </c>
      <c r="N8445">
        <v>188.078</v>
      </c>
    </row>
    <row r="8446" spans="1:14">
      <c r="A8446" s="1" t="s">
        <v>21891</v>
      </c>
      <c r="B8446">
        <v>114.2</v>
      </c>
      <c r="C8446">
        <v>0.45</v>
      </c>
      <c r="D8446">
        <v>143.366</v>
      </c>
      <c r="F8446" s="1" t="s">
        <v>21892</v>
      </c>
      <c r="G8446">
        <v>36.6</v>
      </c>
      <c r="H8446">
        <v>0.14</v>
      </c>
      <c r="I8446">
        <v>464.766</v>
      </c>
      <c r="K8446" s="1" t="s">
        <v>21893</v>
      </c>
      <c r="L8446">
        <v>77</v>
      </c>
      <c r="M8446">
        <v>0.3</v>
      </c>
      <c r="N8446">
        <v>200.699</v>
      </c>
    </row>
    <row r="8447" spans="1:14">
      <c r="A8447" s="1" t="s">
        <v>15568</v>
      </c>
      <c r="B8447">
        <v>78.2</v>
      </c>
      <c r="C8447">
        <v>0.31</v>
      </c>
      <c r="D8447">
        <v>199.222</v>
      </c>
      <c r="F8447" s="1" t="s">
        <v>21894</v>
      </c>
      <c r="G8447">
        <v>70.6</v>
      </c>
      <c r="H8447">
        <v>0.28</v>
      </c>
      <c r="I8447">
        <v>225.444</v>
      </c>
      <c r="K8447" s="1" t="s">
        <v>21895</v>
      </c>
      <c r="L8447">
        <v>89.2</v>
      </c>
      <c r="M8447">
        <v>0.35</v>
      </c>
      <c r="N8447">
        <v>177.369</v>
      </c>
    </row>
    <row r="8448" spans="1:14">
      <c r="A8448" s="1" t="s">
        <v>15570</v>
      </c>
      <c r="B8448">
        <v>88</v>
      </c>
      <c r="C8448">
        <v>0.34</v>
      </c>
      <c r="D8448">
        <v>185.258</v>
      </c>
      <c r="F8448" s="1" t="s">
        <v>21896</v>
      </c>
      <c r="G8448">
        <v>65.2</v>
      </c>
      <c r="H8448">
        <v>0.25</v>
      </c>
      <c r="I8448">
        <v>238.746</v>
      </c>
      <c r="K8448" s="1" t="s">
        <v>21897</v>
      </c>
      <c r="L8448">
        <v>78</v>
      </c>
      <c r="M8448">
        <v>0.3</v>
      </c>
      <c r="N8448">
        <v>212.489</v>
      </c>
    </row>
    <row r="8449" spans="1:14">
      <c r="A8449" s="1" t="s">
        <v>15572</v>
      </c>
      <c r="B8449">
        <v>114.6</v>
      </c>
      <c r="C8449">
        <v>0.45</v>
      </c>
      <c r="D8449">
        <v>138.498</v>
      </c>
      <c r="F8449" s="1" t="s">
        <v>21898</v>
      </c>
      <c r="G8449">
        <v>63</v>
      </c>
      <c r="H8449">
        <v>0.25</v>
      </c>
      <c r="I8449">
        <v>263.129</v>
      </c>
      <c r="K8449" s="1" t="s">
        <v>21899</v>
      </c>
      <c r="L8449">
        <v>76.2</v>
      </c>
      <c r="M8449">
        <v>0.3</v>
      </c>
      <c r="N8449">
        <v>207.113</v>
      </c>
    </row>
    <row r="8450" spans="1:14">
      <c r="A8450" s="1" t="s">
        <v>15574</v>
      </c>
      <c r="B8450">
        <v>118.4</v>
      </c>
      <c r="C8450">
        <v>0.46</v>
      </c>
      <c r="D8450">
        <v>137.037</v>
      </c>
      <c r="F8450" s="1" t="s">
        <v>21900</v>
      </c>
      <c r="G8450">
        <v>33.4</v>
      </c>
      <c r="H8450">
        <v>0.13</v>
      </c>
      <c r="I8450">
        <v>436.973</v>
      </c>
      <c r="K8450" s="1" t="s">
        <v>21901</v>
      </c>
      <c r="L8450">
        <v>80.2</v>
      </c>
      <c r="M8450">
        <v>0.31</v>
      </c>
      <c r="N8450">
        <v>198.782</v>
      </c>
    </row>
    <row r="8451" spans="1:14">
      <c r="A8451" s="1" t="s">
        <v>15577</v>
      </c>
      <c r="B8451">
        <v>106.2</v>
      </c>
      <c r="C8451">
        <v>0.41</v>
      </c>
      <c r="D8451">
        <v>150.48</v>
      </c>
      <c r="F8451" s="1" t="s">
        <v>21902</v>
      </c>
      <c r="G8451">
        <v>51.2</v>
      </c>
      <c r="H8451">
        <v>0.2</v>
      </c>
      <c r="I8451">
        <v>334.979</v>
      </c>
      <c r="K8451" s="1" t="s">
        <v>21903</v>
      </c>
      <c r="L8451">
        <v>87.4</v>
      </c>
      <c r="M8451">
        <v>0.34</v>
      </c>
      <c r="N8451">
        <v>187.241</v>
      </c>
    </row>
    <row r="8452" spans="1:14">
      <c r="A8452" s="1" t="s">
        <v>15580</v>
      </c>
      <c r="B8452">
        <v>73.6</v>
      </c>
      <c r="C8452">
        <v>0.29</v>
      </c>
      <c r="D8452">
        <v>214.489</v>
      </c>
      <c r="F8452" s="1" t="s">
        <v>21904</v>
      </c>
      <c r="G8452">
        <v>67</v>
      </c>
      <c r="H8452">
        <v>0.26</v>
      </c>
      <c r="I8452">
        <v>241.469</v>
      </c>
      <c r="K8452" s="1" t="s">
        <v>21905</v>
      </c>
      <c r="L8452">
        <v>81.2</v>
      </c>
      <c r="M8452">
        <v>0.32</v>
      </c>
      <c r="N8452">
        <v>181.765</v>
      </c>
    </row>
    <row r="8453" spans="1:14">
      <c r="A8453" s="1" t="s">
        <v>15582</v>
      </c>
      <c r="B8453">
        <v>91.8</v>
      </c>
      <c r="C8453">
        <v>0.36</v>
      </c>
      <c r="D8453">
        <v>172.802</v>
      </c>
      <c r="F8453" s="1" t="s">
        <v>21906</v>
      </c>
      <c r="G8453">
        <v>64.2</v>
      </c>
      <c r="H8453">
        <v>0.25</v>
      </c>
      <c r="I8453">
        <v>245.275</v>
      </c>
      <c r="K8453" s="1" t="s">
        <v>21907</v>
      </c>
      <c r="L8453">
        <v>83.6</v>
      </c>
      <c r="M8453">
        <v>0.33</v>
      </c>
      <c r="N8453">
        <v>203.384</v>
      </c>
    </row>
    <row r="8454" spans="1:14">
      <c r="A8454" s="1" t="s">
        <v>15584</v>
      </c>
      <c r="B8454">
        <v>115.2</v>
      </c>
      <c r="C8454">
        <v>0.45</v>
      </c>
      <c r="D8454">
        <v>138.975</v>
      </c>
      <c r="F8454" s="1" t="s">
        <v>21908</v>
      </c>
      <c r="G8454">
        <v>51.4</v>
      </c>
      <c r="H8454">
        <v>0.2</v>
      </c>
      <c r="I8454">
        <v>310.523</v>
      </c>
      <c r="K8454" s="1" t="s">
        <v>21909</v>
      </c>
      <c r="L8454">
        <v>77.6</v>
      </c>
      <c r="M8454">
        <v>0.3</v>
      </c>
      <c r="N8454">
        <v>203.969</v>
      </c>
    </row>
    <row r="8455" spans="1:14">
      <c r="A8455" s="1" t="s">
        <v>21910</v>
      </c>
      <c r="B8455">
        <v>118.4</v>
      </c>
      <c r="C8455">
        <v>0.46</v>
      </c>
      <c r="D8455">
        <v>137.836</v>
      </c>
      <c r="F8455" s="1" t="s">
        <v>21911</v>
      </c>
      <c r="G8455">
        <v>28.4</v>
      </c>
      <c r="H8455">
        <v>0.11</v>
      </c>
      <c r="I8455">
        <v>556.427</v>
      </c>
      <c r="K8455" s="1" t="s">
        <v>21912</v>
      </c>
      <c r="L8455">
        <v>83.2</v>
      </c>
      <c r="M8455">
        <v>0.33</v>
      </c>
      <c r="N8455">
        <v>191.795</v>
      </c>
    </row>
    <row r="8456" spans="1:14">
      <c r="A8456" s="1" t="s">
        <v>15589</v>
      </c>
      <c r="B8456">
        <v>94</v>
      </c>
      <c r="C8456">
        <v>0.37</v>
      </c>
      <c r="D8456">
        <v>166.101</v>
      </c>
      <c r="F8456" s="1" t="s">
        <v>21913</v>
      </c>
      <c r="G8456">
        <v>51.6</v>
      </c>
      <c r="H8456">
        <v>0.2</v>
      </c>
      <c r="I8456">
        <v>309.148</v>
      </c>
      <c r="K8456" s="1" t="s">
        <v>21914</v>
      </c>
      <c r="L8456">
        <v>86.6</v>
      </c>
      <c r="M8456">
        <v>0.34</v>
      </c>
      <c r="N8456">
        <v>190.186</v>
      </c>
    </row>
    <row r="8457" spans="1:14">
      <c r="A8457" s="1" t="s">
        <v>21915</v>
      </c>
      <c r="B8457">
        <v>72.6</v>
      </c>
      <c r="C8457">
        <v>0.28</v>
      </c>
      <c r="D8457">
        <v>222.067</v>
      </c>
      <c r="F8457" s="1" t="s">
        <v>21916</v>
      </c>
      <c r="G8457">
        <v>67.8</v>
      </c>
      <c r="H8457">
        <v>0.26</v>
      </c>
      <c r="I8457">
        <v>238.545</v>
      </c>
      <c r="K8457" s="1" t="s">
        <v>21917</v>
      </c>
      <c r="L8457">
        <v>79.6</v>
      </c>
      <c r="M8457">
        <v>0.31</v>
      </c>
      <c r="N8457">
        <v>196.052</v>
      </c>
    </row>
    <row r="8458" spans="1:14">
      <c r="A8458" s="1" t="s">
        <v>21918</v>
      </c>
      <c r="B8458">
        <v>105.2</v>
      </c>
      <c r="C8458">
        <v>0.41</v>
      </c>
      <c r="D8458">
        <v>150.896</v>
      </c>
      <c r="F8458" s="1" t="s">
        <v>21919</v>
      </c>
      <c r="G8458">
        <v>66.4</v>
      </c>
      <c r="H8458">
        <v>0.26</v>
      </c>
      <c r="I8458">
        <v>241.251</v>
      </c>
      <c r="K8458" s="1" t="s">
        <v>21920</v>
      </c>
      <c r="L8458">
        <v>77.4</v>
      </c>
      <c r="M8458">
        <v>0.3</v>
      </c>
      <c r="N8458">
        <v>207.406</v>
      </c>
    </row>
    <row r="8459" spans="1:14">
      <c r="A8459" s="1" t="s">
        <v>15598</v>
      </c>
      <c r="B8459">
        <v>115.2</v>
      </c>
      <c r="C8459">
        <v>0.45</v>
      </c>
      <c r="D8459">
        <v>142.599</v>
      </c>
      <c r="F8459" s="1" t="s">
        <v>21921</v>
      </c>
      <c r="G8459">
        <v>41.4</v>
      </c>
      <c r="H8459">
        <v>0.16</v>
      </c>
      <c r="I8459">
        <v>395.086</v>
      </c>
      <c r="K8459" s="1" t="s">
        <v>21922</v>
      </c>
      <c r="L8459">
        <v>76.4</v>
      </c>
      <c r="M8459">
        <v>0.3</v>
      </c>
      <c r="N8459">
        <v>211.55</v>
      </c>
    </row>
    <row r="8460" spans="1:14">
      <c r="A8460" s="1" t="s">
        <v>15600</v>
      </c>
      <c r="B8460">
        <v>115.6</v>
      </c>
      <c r="C8460">
        <v>0.45</v>
      </c>
      <c r="D8460">
        <v>138.808</v>
      </c>
      <c r="F8460" s="1" t="s">
        <v>21923</v>
      </c>
      <c r="G8460">
        <v>31.8</v>
      </c>
      <c r="H8460">
        <v>0.12</v>
      </c>
      <c r="I8460">
        <v>503.757</v>
      </c>
      <c r="K8460" s="1" t="s">
        <v>21924</v>
      </c>
      <c r="L8460">
        <v>81.2</v>
      </c>
      <c r="M8460">
        <v>0.32</v>
      </c>
      <c r="N8460">
        <v>193.194</v>
      </c>
    </row>
    <row r="8461" spans="1:14">
      <c r="A8461" s="1" t="s">
        <v>15602</v>
      </c>
      <c r="B8461">
        <v>86.6</v>
      </c>
      <c r="C8461">
        <v>0.34</v>
      </c>
      <c r="D8461">
        <v>178.76</v>
      </c>
      <c r="F8461" s="1" t="s">
        <v>21925</v>
      </c>
      <c r="G8461">
        <v>61</v>
      </c>
      <c r="H8461">
        <v>0.24</v>
      </c>
      <c r="I8461">
        <v>260.347</v>
      </c>
      <c r="K8461" s="1" t="s">
        <v>21926</v>
      </c>
      <c r="L8461">
        <v>85.8</v>
      </c>
      <c r="M8461">
        <v>0.34</v>
      </c>
      <c r="N8461">
        <v>191.718</v>
      </c>
    </row>
    <row r="8462" spans="1:14">
      <c r="A8462" s="1" t="s">
        <v>15604</v>
      </c>
      <c r="B8462">
        <v>73.2</v>
      </c>
      <c r="C8462">
        <v>0.29</v>
      </c>
      <c r="D8462">
        <v>223.211</v>
      </c>
      <c r="F8462" s="1" t="s">
        <v>21927</v>
      </c>
      <c r="G8462">
        <v>69</v>
      </c>
      <c r="H8462">
        <v>0.27</v>
      </c>
      <c r="I8462">
        <v>228.355</v>
      </c>
      <c r="K8462" s="1" t="s">
        <v>21928</v>
      </c>
      <c r="L8462">
        <v>82.4</v>
      </c>
      <c r="M8462">
        <v>0.32</v>
      </c>
      <c r="N8462">
        <v>183.54</v>
      </c>
    </row>
    <row r="8463" spans="1:14">
      <c r="A8463" s="1" t="s">
        <v>15606</v>
      </c>
      <c r="B8463">
        <v>114.8</v>
      </c>
      <c r="C8463">
        <v>0.45</v>
      </c>
      <c r="D8463">
        <v>137.338</v>
      </c>
      <c r="F8463" s="1" t="s">
        <v>21929</v>
      </c>
      <c r="G8463">
        <v>64</v>
      </c>
      <c r="H8463">
        <v>0.25</v>
      </c>
      <c r="I8463">
        <v>249.943</v>
      </c>
      <c r="K8463" s="1" t="s">
        <v>21930</v>
      </c>
      <c r="L8463">
        <v>70.2</v>
      </c>
      <c r="M8463">
        <v>0.27</v>
      </c>
      <c r="N8463">
        <v>225.871</v>
      </c>
    </row>
    <row r="8464" spans="1:14">
      <c r="A8464" s="1" t="s">
        <v>15608</v>
      </c>
      <c r="B8464">
        <v>118.4</v>
      </c>
      <c r="C8464">
        <v>0.46</v>
      </c>
      <c r="D8464">
        <v>138.32</v>
      </c>
      <c r="F8464" s="1" t="s">
        <v>21931</v>
      </c>
      <c r="G8464">
        <v>35.2</v>
      </c>
      <c r="H8464">
        <v>0.14</v>
      </c>
      <c r="I8464">
        <v>460.477</v>
      </c>
      <c r="K8464" s="1" t="s">
        <v>21932</v>
      </c>
      <c r="L8464">
        <v>87.8</v>
      </c>
      <c r="M8464">
        <v>0.34</v>
      </c>
      <c r="N8464">
        <v>189.31</v>
      </c>
    </row>
    <row r="8465" spans="1:14">
      <c r="A8465" s="1" t="s">
        <v>15610</v>
      </c>
      <c r="B8465">
        <v>103.6</v>
      </c>
      <c r="C8465">
        <v>0.4</v>
      </c>
      <c r="D8465">
        <v>151.317</v>
      </c>
      <c r="F8465" s="1" t="s">
        <v>21933</v>
      </c>
      <c r="G8465">
        <v>31.4</v>
      </c>
      <c r="H8465">
        <v>0.12</v>
      </c>
      <c r="I8465">
        <v>506.531</v>
      </c>
      <c r="K8465" s="1" t="s">
        <v>21934</v>
      </c>
      <c r="L8465">
        <v>82.8</v>
      </c>
      <c r="M8465">
        <v>0.32</v>
      </c>
      <c r="N8465">
        <v>194.752</v>
      </c>
    </row>
    <row r="8466" spans="1:14">
      <c r="A8466" s="1" t="s">
        <v>21935</v>
      </c>
      <c r="B8466">
        <v>78.2</v>
      </c>
      <c r="C8466">
        <v>0.31</v>
      </c>
      <c r="D8466">
        <v>203.714</v>
      </c>
      <c r="F8466" s="1" t="s">
        <v>21936</v>
      </c>
      <c r="G8466">
        <v>73.8</v>
      </c>
      <c r="H8466">
        <v>0.29</v>
      </c>
      <c r="I8466">
        <v>217.716</v>
      </c>
      <c r="K8466" s="1" t="s">
        <v>21937</v>
      </c>
      <c r="L8466">
        <v>80.8</v>
      </c>
      <c r="M8466">
        <v>0.32</v>
      </c>
      <c r="N8466">
        <v>195.877</v>
      </c>
    </row>
    <row r="8467" spans="1:14">
      <c r="A8467" s="1" t="s">
        <v>21938</v>
      </c>
      <c r="B8467">
        <v>86.4</v>
      </c>
      <c r="C8467">
        <v>0.34</v>
      </c>
      <c r="D8467">
        <v>185.532</v>
      </c>
      <c r="F8467" s="1" t="s">
        <v>21939</v>
      </c>
      <c r="G8467">
        <v>72.4</v>
      </c>
      <c r="H8467">
        <v>0.28</v>
      </c>
      <c r="I8467">
        <v>223.963</v>
      </c>
      <c r="K8467" s="1" t="s">
        <v>21940</v>
      </c>
      <c r="L8467">
        <v>78.6</v>
      </c>
      <c r="M8467">
        <v>0.31</v>
      </c>
      <c r="N8467">
        <v>195.085</v>
      </c>
    </row>
    <row r="8468" spans="1:14">
      <c r="A8468" s="1" t="s">
        <v>21941</v>
      </c>
      <c r="B8468">
        <v>115</v>
      </c>
      <c r="C8468">
        <v>0.45</v>
      </c>
      <c r="D8468">
        <v>140.079</v>
      </c>
      <c r="F8468" s="1" t="s">
        <v>21942</v>
      </c>
      <c r="G8468">
        <v>66.8</v>
      </c>
      <c r="H8468">
        <v>0.26</v>
      </c>
      <c r="I8468">
        <v>234.162</v>
      </c>
      <c r="K8468" s="1" t="s">
        <v>21943</v>
      </c>
      <c r="L8468">
        <v>71.8</v>
      </c>
      <c r="M8468">
        <v>0.28</v>
      </c>
      <c r="N8468">
        <v>229.28</v>
      </c>
    </row>
    <row r="8469" spans="1:14">
      <c r="A8469" s="1" t="s">
        <v>15620</v>
      </c>
      <c r="B8469">
        <v>115.2</v>
      </c>
      <c r="C8469">
        <v>0.45</v>
      </c>
      <c r="D8469">
        <v>138.13</v>
      </c>
      <c r="F8469" s="1" t="s">
        <v>21944</v>
      </c>
      <c r="G8469">
        <v>40.6</v>
      </c>
      <c r="H8469">
        <v>0.16</v>
      </c>
      <c r="I8469">
        <v>398.479</v>
      </c>
      <c r="K8469" s="1" t="s">
        <v>21945</v>
      </c>
      <c r="L8469">
        <v>85</v>
      </c>
      <c r="M8469">
        <v>0.33</v>
      </c>
      <c r="N8469">
        <v>194.997</v>
      </c>
    </row>
    <row r="8470" spans="1:14">
      <c r="A8470" s="1" t="s">
        <v>21946</v>
      </c>
      <c r="B8470">
        <v>109.6</v>
      </c>
      <c r="C8470">
        <v>0.43</v>
      </c>
      <c r="D8470">
        <v>148.788</v>
      </c>
      <c r="F8470" s="1" t="s">
        <v>21947</v>
      </c>
      <c r="G8470">
        <v>33.6</v>
      </c>
      <c r="H8470">
        <v>0.13</v>
      </c>
      <c r="I8470">
        <v>480.402</v>
      </c>
      <c r="K8470" s="1" t="s">
        <v>21948</v>
      </c>
      <c r="L8470">
        <v>84</v>
      </c>
      <c r="M8470">
        <v>0.33</v>
      </c>
      <c r="N8470">
        <v>184.413</v>
      </c>
    </row>
    <row r="8471" spans="1:14">
      <c r="A8471" s="1" t="s">
        <v>21949</v>
      </c>
      <c r="B8471">
        <v>70.8</v>
      </c>
      <c r="C8471">
        <v>0.28</v>
      </c>
      <c r="D8471">
        <v>219.349</v>
      </c>
      <c r="F8471" s="1" t="s">
        <v>21950</v>
      </c>
      <c r="G8471">
        <v>66.4</v>
      </c>
      <c r="H8471">
        <v>0.26</v>
      </c>
      <c r="I8471">
        <v>235.46</v>
      </c>
      <c r="K8471" s="1" t="s">
        <v>21951</v>
      </c>
      <c r="L8471">
        <v>86</v>
      </c>
      <c r="M8471">
        <v>0.34</v>
      </c>
      <c r="N8471">
        <v>187.126</v>
      </c>
    </row>
    <row r="8472" spans="1:14">
      <c r="A8472" s="1" t="s">
        <v>15628</v>
      </c>
      <c r="B8472">
        <v>101.8</v>
      </c>
      <c r="C8472">
        <v>0.4</v>
      </c>
      <c r="D8472">
        <v>160.322</v>
      </c>
      <c r="F8472" s="1" t="s">
        <v>21952</v>
      </c>
      <c r="G8472">
        <v>67</v>
      </c>
      <c r="H8472">
        <v>0.26</v>
      </c>
      <c r="I8472">
        <v>244.5</v>
      </c>
      <c r="K8472" s="1" t="s">
        <v>21953</v>
      </c>
      <c r="L8472">
        <v>75.4</v>
      </c>
      <c r="M8472">
        <v>0.29</v>
      </c>
      <c r="N8472">
        <v>202.905</v>
      </c>
    </row>
    <row r="8473" spans="1:14">
      <c r="A8473" s="1" t="s">
        <v>21954</v>
      </c>
      <c r="B8473">
        <v>115</v>
      </c>
      <c r="C8473">
        <v>0.45</v>
      </c>
      <c r="D8473">
        <v>138.018</v>
      </c>
      <c r="F8473" s="1" t="s">
        <v>21955</v>
      </c>
      <c r="G8473">
        <v>64.4</v>
      </c>
      <c r="H8473">
        <v>0.25</v>
      </c>
      <c r="I8473">
        <v>242.752</v>
      </c>
      <c r="K8473" s="1" t="s">
        <v>21956</v>
      </c>
      <c r="L8473">
        <v>73.6</v>
      </c>
      <c r="M8473">
        <v>0.29</v>
      </c>
      <c r="N8473">
        <v>221.006</v>
      </c>
    </row>
    <row r="8474" spans="1:14">
      <c r="A8474" s="1" t="s">
        <v>21957</v>
      </c>
      <c r="B8474">
        <v>114.8</v>
      </c>
      <c r="C8474">
        <v>0.45</v>
      </c>
      <c r="D8474">
        <v>139.853</v>
      </c>
      <c r="F8474" s="1" t="s">
        <v>21958</v>
      </c>
      <c r="G8474">
        <v>28.8</v>
      </c>
      <c r="H8474">
        <v>0.11</v>
      </c>
      <c r="I8474">
        <v>533.411</v>
      </c>
      <c r="K8474" s="1" t="s">
        <v>21959</v>
      </c>
      <c r="L8474">
        <v>87.6</v>
      </c>
      <c r="M8474">
        <v>0.34</v>
      </c>
      <c r="N8474">
        <v>190.307</v>
      </c>
    </row>
    <row r="8475" spans="1:14">
      <c r="A8475" s="1" t="s">
        <v>15635</v>
      </c>
      <c r="B8475">
        <v>96.4</v>
      </c>
      <c r="C8475">
        <v>0.38</v>
      </c>
      <c r="D8475">
        <v>166.078</v>
      </c>
      <c r="F8475" s="1" t="s">
        <v>21960</v>
      </c>
      <c r="G8475">
        <v>33.4</v>
      </c>
      <c r="H8475">
        <v>0.13</v>
      </c>
      <c r="I8475">
        <v>497.631</v>
      </c>
      <c r="K8475" s="1" t="s">
        <v>21961</v>
      </c>
      <c r="L8475">
        <v>83.4</v>
      </c>
      <c r="M8475">
        <v>0.33</v>
      </c>
      <c r="N8475">
        <v>196.098</v>
      </c>
    </row>
    <row r="8476" spans="1:14">
      <c r="A8476" s="1" t="s">
        <v>15638</v>
      </c>
      <c r="B8476">
        <v>74.2</v>
      </c>
      <c r="C8476">
        <v>0.29</v>
      </c>
      <c r="D8476">
        <v>211.504</v>
      </c>
      <c r="F8476" s="1" t="s">
        <v>21962</v>
      </c>
      <c r="G8476">
        <v>67.2</v>
      </c>
      <c r="H8476">
        <v>0.26</v>
      </c>
      <c r="I8476">
        <v>235.587</v>
      </c>
      <c r="K8476" s="1" t="s">
        <v>21963</v>
      </c>
      <c r="L8476">
        <v>84.6</v>
      </c>
      <c r="M8476">
        <v>0.33</v>
      </c>
      <c r="N8476">
        <v>184.179</v>
      </c>
    </row>
    <row r="8477" spans="1:14">
      <c r="A8477" s="1" t="s">
        <v>15640</v>
      </c>
      <c r="B8477">
        <v>114.6</v>
      </c>
      <c r="C8477">
        <v>0.45</v>
      </c>
      <c r="D8477">
        <v>143.353</v>
      </c>
      <c r="F8477" s="1" t="s">
        <v>21964</v>
      </c>
      <c r="G8477">
        <v>71.4</v>
      </c>
      <c r="H8477">
        <v>0.28</v>
      </c>
      <c r="I8477">
        <v>228.999</v>
      </c>
      <c r="K8477" s="1" t="s">
        <v>21965</v>
      </c>
      <c r="L8477">
        <v>77.8</v>
      </c>
      <c r="M8477">
        <v>0.3</v>
      </c>
      <c r="N8477">
        <v>193.651</v>
      </c>
    </row>
    <row r="8478" spans="1:14">
      <c r="A8478" s="1" t="s">
        <v>15642</v>
      </c>
      <c r="B8478">
        <v>115.2</v>
      </c>
      <c r="C8478">
        <v>0.45</v>
      </c>
      <c r="D8478">
        <v>138.656</v>
      </c>
      <c r="F8478" s="1" t="s">
        <v>21966</v>
      </c>
      <c r="G8478">
        <v>61.4</v>
      </c>
      <c r="H8478">
        <v>0.24</v>
      </c>
      <c r="I8478">
        <v>257.287</v>
      </c>
      <c r="K8478" s="1" t="s">
        <v>21967</v>
      </c>
      <c r="L8478">
        <v>72</v>
      </c>
      <c r="M8478">
        <v>0.28</v>
      </c>
      <c r="N8478">
        <v>236.462</v>
      </c>
    </row>
    <row r="8479" spans="1:14">
      <c r="A8479" s="1" t="s">
        <v>15644</v>
      </c>
      <c r="B8479">
        <v>113.2</v>
      </c>
      <c r="C8479">
        <v>0.44</v>
      </c>
      <c r="D8479">
        <v>139.536</v>
      </c>
      <c r="F8479" s="1" t="s">
        <v>21968</v>
      </c>
      <c r="G8479">
        <v>34.4</v>
      </c>
      <c r="H8479">
        <v>0.13</v>
      </c>
      <c r="I8479">
        <v>472.064</v>
      </c>
      <c r="K8479" s="1" t="s">
        <v>21969</v>
      </c>
      <c r="L8479">
        <v>86.6</v>
      </c>
      <c r="M8479">
        <v>0.34</v>
      </c>
      <c r="N8479">
        <v>186.19</v>
      </c>
    </row>
    <row r="8480" spans="1:14">
      <c r="A8480" s="1" t="s">
        <v>15646</v>
      </c>
      <c r="B8480">
        <v>88.8</v>
      </c>
      <c r="C8480">
        <v>0.35</v>
      </c>
      <c r="D8480">
        <v>180.455</v>
      </c>
      <c r="F8480" s="1" t="s">
        <v>21970</v>
      </c>
      <c r="G8480">
        <v>33.6</v>
      </c>
      <c r="H8480">
        <v>0.13</v>
      </c>
      <c r="I8480">
        <v>460.67</v>
      </c>
      <c r="K8480" s="1" t="s">
        <v>21971</v>
      </c>
      <c r="L8480">
        <v>81.2</v>
      </c>
      <c r="M8480">
        <v>0.32</v>
      </c>
      <c r="N8480">
        <v>194.42</v>
      </c>
    </row>
    <row r="8481" spans="1:14">
      <c r="A8481" s="1" t="s">
        <v>15648</v>
      </c>
      <c r="B8481">
        <v>78.4</v>
      </c>
      <c r="C8481">
        <v>0.31</v>
      </c>
      <c r="D8481">
        <v>207.833</v>
      </c>
      <c r="F8481" s="1" t="s">
        <v>21972</v>
      </c>
      <c r="G8481">
        <v>70.2</v>
      </c>
      <c r="H8481">
        <v>0.27</v>
      </c>
      <c r="I8481">
        <v>232.338</v>
      </c>
      <c r="K8481" s="1" t="s">
        <v>21973</v>
      </c>
      <c r="L8481">
        <v>85.2</v>
      </c>
      <c r="M8481">
        <v>0.33</v>
      </c>
      <c r="N8481">
        <v>193.337</v>
      </c>
    </row>
    <row r="8482" spans="1:14">
      <c r="A8482" s="1" t="s">
        <v>15650</v>
      </c>
      <c r="B8482">
        <v>111.6</v>
      </c>
      <c r="C8482">
        <v>0.44</v>
      </c>
      <c r="D8482">
        <v>140.203</v>
      </c>
      <c r="F8482" s="1" t="s">
        <v>21974</v>
      </c>
      <c r="G8482">
        <v>67.6</v>
      </c>
      <c r="H8482">
        <v>0.26</v>
      </c>
      <c r="I8482">
        <v>233.874</v>
      </c>
      <c r="K8482" s="1" t="s">
        <v>21975</v>
      </c>
      <c r="L8482">
        <v>75.4</v>
      </c>
      <c r="M8482">
        <v>0.29</v>
      </c>
      <c r="N8482">
        <v>196.099</v>
      </c>
    </row>
    <row r="8483" spans="1:14">
      <c r="A8483" s="1" t="s">
        <v>15652</v>
      </c>
      <c r="B8483">
        <v>117</v>
      </c>
      <c r="C8483">
        <v>0.46</v>
      </c>
      <c r="D8483">
        <v>138.567</v>
      </c>
      <c r="F8483" s="1" t="s">
        <v>21976</v>
      </c>
      <c r="G8483">
        <v>56.8</v>
      </c>
      <c r="H8483">
        <v>0.22</v>
      </c>
      <c r="I8483">
        <v>284.92</v>
      </c>
      <c r="K8483" s="1" t="s">
        <v>21977</v>
      </c>
      <c r="L8483">
        <v>77</v>
      </c>
      <c r="M8483">
        <v>0.3</v>
      </c>
      <c r="N8483">
        <v>214.344</v>
      </c>
    </row>
    <row r="8484" spans="1:14">
      <c r="A8484" s="1" t="s">
        <v>15654</v>
      </c>
      <c r="B8484">
        <v>115.6</v>
      </c>
      <c r="C8484">
        <v>0.45</v>
      </c>
      <c r="D8484">
        <v>138.564</v>
      </c>
      <c r="F8484" s="1" t="s">
        <v>21978</v>
      </c>
      <c r="G8484">
        <v>31.8</v>
      </c>
      <c r="H8484">
        <v>0.12</v>
      </c>
      <c r="I8484">
        <v>488.114</v>
      </c>
      <c r="K8484" s="1" t="s">
        <v>21979</v>
      </c>
      <c r="L8484">
        <v>86.2</v>
      </c>
      <c r="M8484">
        <v>0.34</v>
      </c>
      <c r="N8484">
        <v>186.338</v>
      </c>
    </row>
    <row r="8485" spans="1:14">
      <c r="A8485" s="1" t="s">
        <v>15656</v>
      </c>
      <c r="B8485">
        <v>76.8</v>
      </c>
      <c r="C8485">
        <v>0.3</v>
      </c>
      <c r="D8485">
        <v>204.601</v>
      </c>
      <c r="F8485" s="1" t="s">
        <v>21980</v>
      </c>
      <c r="G8485">
        <v>39.4</v>
      </c>
      <c r="H8485">
        <v>0.15</v>
      </c>
      <c r="I8485">
        <v>424.094</v>
      </c>
      <c r="K8485" s="1" t="s">
        <v>21981</v>
      </c>
      <c r="L8485">
        <v>81</v>
      </c>
      <c r="M8485">
        <v>0.32</v>
      </c>
      <c r="N8485">
        <v>198.269</v>
      </c>
    </row>
    <row r="8486" spans="1:14">
      <c r="A8486" s="1" t="s">
        <v>21982</v>
      </c>
      <c r="B8486">
        <v>91</v>
      </c>
      <c r="C8486">
        <v>0.36</v>
      </c>
      <c r="D8486">
        <v>177.6</v>
      </c>
      <c r="F8486" s="1" t="s">
        <v>21983</v>
      </c>
      <c r="G8486">
        <v>67.4</v>
      </c>
      <c r="H8486">
        <v>0.26</v>
      </c>
      <c r="I8486">
        <v>238.632</v>
      </c>
      <c r="K8486" s="1" t="s">
        <v>21984</v>
      </c>
      <c r="L8486">
        <v>86.4</v>
      </c>
      <c r="M8486">
        <v>0.34</v>
      </c>
      <c r="N8486">
        <v>179.971</v>
      </c>
    </row>
    <row r="8487" spans="1:14">
      <c r="A8487" s="1" t="s">
        <v>21985</v>
      </c>
      <c r="B8487">
        <v>118</v>
      </c>
      <c r="C8487">
        <v>0.46</v>
      </c>
      <c r="D8487">
        <v>136.893</v>
      </c>
      <c r="F8487" s="1" t="s">
        <v>21986</v>
      </c>
      <c r="G8487">
        <v>65.6</v>
      </c>
      <c r="H8487">
        <v>0.26</v>
      </c>
      <c r="I8487">
        <v>236.097</v>
      </c>
      <c r="K8487" s="1" t="s">
        <v>21987</v>
      </c>
      <c r="L8487">
        <v>71.2</v>
      </c>
      <c r="M8487">
        <v>0.28</v>
      </c>
      <c r="N8487">
        <v>234.285</v>
      </c>
    </row>
    <row r="8488" spans="1:14">
      <c r="A8488" s="1" t="s">
        <v>21988</v>
      </c>
      <c r="B8488">
        <v>112</v>
      </c>
      <c r="C8488">
        <v>0.44</v>
      </c>
      <c r="D8488">
        <v>140.234</v>
      </c>
      <c r="F8488" s="1" t="s">
        <v>21989</v>
      </c>
      <c r="G8488">
        <v>57.2</v>
      </c>
      <c r="H8488">
        <v>0.22</v>
      </c>
      <c r="I8488">
        <v>267.634</v>
      </c>
      <c r="K8488" s="1" t="s">
        <v>21990</v>
      </c>
      <c r="L8488">
        <v>81</v>
      </c>
      <c r="M8488">
        <v>0.32</v>
      </c>
      <c r="N8488">
        <v>199.379</v>
      </c>
    </row>
    <row r="8489" spans="1:14">
      <c r="A8489" s="1" t="s">
        <v>21991</v>
      </c>
      <c r="B8489">
        <v>99.8</v>
      </c>
      <c r="C8489">
        <v>0.39</v>
      </c>
      <c r="D8489">
        <v>159.965</v>
      </c>
      <c r="F8489" s="1" t="s">
        <v>21992</v>
      </c>
      <c r="G8489">
        <v>34.4</v>
      </c>
      <c r="H8489">
        <v>0.13</v>
      </c>
      <c r="I8489">
        <v>466.528</v>
      </c>
      <c r="K8489" s="1" t="s">
        <v>21993</v>
      </c>
      <c r="L8489">
        <v>80.6</v>
      </c>
      <c r="M8489">
        <v>0.31</v>
      </c>
      <c r="N8489">
        <v>196.719</v>
      </c>
    </row>
    <row r="8490" spans="1:14">
      <c r="A8490" s="1" t="s">
        <v>21994</v>
      </c>
      <c r="B8490">
        <v>73</v>
      </c>
      <c r="C8490">
        <v>0.29</v>
      </c>
      <c r="D8490">
        <v>219.86</v>
      </c>
      <c r="F8490" s="1" t="s">
        <v>21995</v>
      </c>
      <c r="G8490">
        <v>49.2</v>
      </c>
      <c r="H8490">
        <v>0.19</v>
      </c>
      <c r="I8490">
        <v>347.157</v>
      </c>
      <c r="K8490" s="1" t="s">
        <v>21996</v>
      </c>
      <c r="L8490">
        <v>81.8</v>
      </c>
      <c r="M8490">
        <v>0.32</v>
      </c>
      <c r="N8490">
        <v>193.259</v>
      </c>
    </row>
    <row r="8491" spans="1:14">
      <c r="A8491" s="1" t="s">
        <v>15671</v>
      </c>
      <c r="B8491">
        <v>104.4</v>
      </c>
      <c r="C8491">
        <v>0.41</v>
      </c>
      <c r="D8491">
        <v>156.903</v>
      </c>
      <c r="F8491" s="1" t="s">
        <v>21997</v>
      </c>
      <c r="G8491">
        <v>66.6</v>
      </c>
      <c r="H8491">
        <v>0.26</v>
      </c>
      <c r="I8491">
        <v>240.949</v>
      </c>
      <c r="K8491" s="1" t="s">
        <v>21998</v>
      </c>
      <c r="L8491">
        <v>82.4</v>
      </c>
      <c r="M8491">
        <v>0.32</v>
      </c>
      <c r="N8491">
        <v>197.755</v>
      </c>
    </row>
    <row r="8492" spans="1:14">
      <c r="A8492" s="1" t="s">
        <v>21999</v>
      </c>
      <c r="B8492">
        <v>115.2</v>
      </c>
      <c r="C8492">
        <v>0.45</v>
      </c>
      <c r="D8492">
        <v>138.267</v>
      </c>
      <c r="F8492" s="1" t="s">
        <v>22000</v>
      </c>
      <c r="G8492">
        <v>64.6</v>
      </c>
      <c r="H8492">
        <v>0.25</v>
      </c>
      <c r="I8492">
        <v>244.684</v>
      </c>
      <c r="K8492" s="1" t="s">
        <v>22001</v>
      </c>
      <c r="L8492">
        <v>73.2</v>
      </c>
      <c r="M8492">
        <v>0.29</v>
      </c>
      <c r="N8492">
        <v>208.357</v>
      </c>
    </row>
    <row r="8493" spans="1:14">
      <c r="A8493" s="1" t="s">
        <v>15675</v>
      </c>
      <c r="B8493">
        <v>112</v>
      </c>
      <c r="C8493">
        <v>0.44</v>
      </c>
      <c r="D8493">
        <v>141.13</v>
      </c>
      <c r="F8493" s="1" t="s">
        <v>22002</v>
      </c>
      <c r="G8493">
        <v>50.2</v>
      </c>
      <c r="H8493">
        <v>0.2</v>
      </c>
      <c r="I8493">
        <v>303.649</v>
      </c>
      <c r="K8493" s="1" t="s">
        <v>22003</v>
      </c>
      <c r="L8493">
        <v>80.4</v>
      </c>
      <c r="M8493">
        <v>0.31</v>
      </c>
      <c r="N8493">
        <v>204.538</v>
      </c>
    </row>
    <row r="8494" spans="1:14">
      <c r="A8494" s="1" t="s">
        <v>22004</v>
      </c>
      <c r="B8494">
        <v>91.6</v>
      </c>
      <c r="C8494">
        <v>0.36</v>
      </c>
      <c r="D8494">
        <v>172.89</v>
      </c>
      <c r="F8494" s="1" t="s">
        <v>22005</v>
      </c>
      <c r="G8494">
        <v>32</v>
      </c>
      <c r="H8494">
        <v>0.13</v>
      </c>
      <c r="I8494">
        <v>493.869</v>
      </c>
      <c r="K8494" s="1" t="s">
        <v>22006</v>
      </c>
      <c r="L8494">
        <v>86.6</v>
      </c>
      <c r="M8494">
        <v>0.34</v>
      </c>
      <c r="N8494">
        <v>186.679</v>
      </c>
    </row>
    <row r="8495" spans="1:14">
      <c r="A8495" s="1" t="s">
        <v>15681</v>
      </c>
      <c r="B8495">
        <v>66.8</v>
      </c>
      <c r="C8495">
        <v>0.26</v>
      </c>
      <c r="D8495">
        <v>239.439</v>
      </c>
      <c r="F8495" s="1" t="s">
        <v>22007</v>
      </c>
      <c r="G8495">
        <v>51.6</v>
      </c>
      <c r="H8495">
        <v>0.2</v>
      </c>
      <c r="I8495">
        <v>328.838</v>
      </c>
      <c r="K8495" s="1" t="s">
        <v>22008</v>
      </c>
      <c r="L8495">
        <v>83</v>
      </c>
      <c r="M8495">
        <v>0.32</v>
      </c>
      <c r="N8495">
        <v>196.236</v>
      </c>
    </row>
    <row r="8496" spans="1:14">
      <c r="A8496" s="1" t="s">
        <v>15683</v>
      </c>
      <c r="B8496">
        <v>117.8</v>
      </c>
      <c r="C8496">
        <v>0.46</v>
      </c>
      <c r="D8496">
        <v>139.235</v>
      </c>
      <c r="F8496" s="1" t="s">
        <v>22009</v>
      </c>
      <c r="G8496">
        <v>71</v>
      </c>
      <c r="H8496">
        <v>0.28</v>
      </c>
      <c r="I8496">
        <v>226.631</v>
      </c>
      <c r="K8496" s="1" t="s">
        <v>22010</v>
      </c>
      <c r="L8496">
        <v>85</v>
      </c>
      <c r="M8496">
        <v>0.33</v>
      </c>
      <c r="N8496">
        <v>172.445</v>
      </c>
    </row>
    <row r="8497" spans="1:14">
      <c r="A8497" s="1" t="s">
        <v>15685</v>
      </c>
      <c r="B8497">
        <v>118.4</v>
      </c>
      <c r="C8497">
        <v>0.46</v>
      </c>
      <c r="D8497">
        <v>135.322</v>
      </c>
      <c r="F8497" s="1" t="s">
        <v>22011</v>
      </c>
      <c r="G8497">
        <v>64.2</v>
      </c>
      <c r="H8497">
        <v>0.25</v>
      </c>
      <c r="I8497">
        <v>241.877</v>
      </c>
      <c r="K8497" s="1" t="s">
        <v>22012</v>
      </c>
      <c r="L8497">
        <v>68.2</v>
      </c>
      <c r="M8497">
        <v>0.27</v>
      </c>
      <c r="N8497">
        <v>244.641</v>
      </c>
    </row>
    <row r="8498" spans="1:14">
      <c r="A8498" s="1" t="s">
        <v>22013</v>
      </c>
      <c r="B8498">
        <v>108.4</v>
      </c>
      <c r="C8498">
        <v>0.42</v>
      </c>
      <c r="D8498">
        <v>144.005</v>
      </c>
      <c r="F8498" s="1" t="s">
        <v>22014</v>
      </c>
      <c r="G8498">
        <v>44</v>
      </c>
      <c r="H8498">
        <v>0.17</v>
      </c>
      <c r="I8498">
        <v>368.777</v>
      </c>
      <c r="K8498" s="1" t="s">
        <v>22015</v>
      </c>
      <c r="L8498">
        <v>78.6</v>
      </c>
      <c r="M8498">
        <v>0.31</v>
      </c>
      <c r="N8498">
        <v>209.316</v>
      </c>
    </row>
    <row r="8499" spans="1:14">
      <c r="A8499" s="1" t="s">
        <v>15690</v>
      </c>
      <c r="B8499">
        <v>83.2</v>
      </c>
      <c r="C8499">
        <v>0.33</v>
      </c>
      <c r="D8499">
        <v>191.381</v>
      </c>
      <c r="F8499" s="1" t="s">
        <v>22016</v>
      </c>
      <c r="G8499">
        <v>28.4</v>
      </c>
      <c r="H8499">
        <v>0.11</v>
      </c>
      <c r="I8499">
        <v>541.282</v>
      </c>
      <c r="K8499" s="1" t="s">
        <v>22017</v>
      </c>
      <c r="L8499">
        <v>85</v>
      </c>
      <c r="M8499">
        <v>0.33</v>
      </c>
      <c r="N8499">
        <v>190.188</v>
      </c>
    </row>
    <row r="8500" spans="1:14">
      <c r="A8500" s="1" t="s">
        <v>15692</v>
      </c>
      <c r="B8500">
        <v>82.4</v>
      </c>
      <c r="C8500">
        <v>0.32</v>
      </c>
      <c r="D8500">
        <v>196.14</v>
      </c>
      <c r="F8500" s="1" t="s">
        <v>22018</v>
      </c>
      <c r="G8500">
        <v>63.4</v>
      </c>
      <c r="H8500">
        <v>0.25</v>
      </c>
      <c r="I8500">
        <v>268.729</v>
      </c>
      <c r="K8500" s="1" t="s">
        <v>22019</v>
      </c>
      <c r="L8500">
        <v>80.8</v>
      </c>
      <c r="M8500">
        <v>0.32</v>
      </c>
      <c r="N8500">
        <v>197.048</v>
      </c>
    </row>
    <row r="8501" spans="1:14">
      <c r="A8501" s="1" t="s">
        <v>15695</v>
      </c>
      <c r="B8501">
        <v>111.8</v>
      </c>
      <c r="C8501">
        <v>0.44</v>
      </c>
      <c r="D8501">
        <v>142.717</v>
      </c>
      <c r="F8501" s="1" t="s">
        <v>22020</v>
      </c>
      <c r="G8501">
        <v>67.4</v>
      </c>
      <c r="H8501">
        <v>0.26</v>
      </c>
      <c r="I8501">
        <v>230.35</v>
      </c>
      <c r="K8501" s="1" t="s">
        <v>22021</v>
      </c>
      <c r="L8501">
        <v>88.6</v>
      </c>
      <c r="M8501">
        <v>0.35</v>
      </c>
      <c r="N8501">
        <v>173.221</v>
      </c>
    </row>
    <row r="8502" spans="1:14">
      <c r="A8502" s="1" t="s">
        <v>15697</v>
      </c>
      <c r="B8502">
        <v>118.4</v>
      </c>
      <c r="C8502">
        <v>0.46</v>
      </c>
      <c r="D8502">
        <v>137.58</v>
      </c>
      <c r="F8502" s="1" t="s">
        <v>22022</v>
      </c>
      <c r="G8502">
        <v>64.4</v>
      </c>
      <c r="H8502">
        <v>0.25</v>
      </c>
      <c r="I8502">
        <v>247.122</v>
      </c>
      <c r="K8502" s="1" t="s">
        <v>22023</v>
      </c>
      <c r="L8502">
        <v>76.4</v>
      </c>
      <c r="M8502">
        <v>0.3</v>
      </c>
      <c r="N8502">
        <v>214.541</v>
      </c>
    </row>
    <row r="8503" spans="1:14">
      <c r="A8503" s="1" t="s">
        <v>15699</v>
      </c>
      <c r="B8503">
        <v>102.6</v>
      </c>
      <c r="C8503">
        <v>0.4</v>
      </c>
      <c r="D8503">
        <v>153.873</v>
      </c>
      <c r="F8503" s="1" t="s">
        <v>22024</v>
      </c>
      <c r="G8503">
        <v>41.6</v>
      </c>
      <c r="H8503">
        <v>0.16</v>
      </c>
      <c r="I8503">
        <v>369.304</v>
      </c>
      <c r="K8503" s="1" t="s">
        <v>22025</v>
      </c>
      <c r="L8503">
        <v>78.6</v>
      </c>
      <c r="M8503">
        <v>0.31</v>
      </c>
      <c r="N8503">
        <v>200.826</v>
      </c>
    </row>
    <row r="8504" spans="1:14">
      <c r="A8504" s="1" t="s">
        <v>15701</v>
      </c>
      <c r="B8504">
        <v>73.4</v>
      </c>
      <c r="C8504">
        <v>0.29</v>
      </c>
      <c r="D8504">
        <v>215.234</v>
      </c>
      <c r="F8504" s="1" t="s">
        <v>22026</v>
      </c>
      <c r="G8504">
        <v>28.6</v>
      </c>
      <c r="H8504">
        <v>0.11</v>
      </c>
      <c r="I8504">
        <v>577.098</v>
      </c>
      <c r="K8504" s="1" t="s">
        <v>22027</v>
      </c>
      <c r="L8504">
        <v>85.8</v>
      </c>
      <c r="M8504">
        <v>0.34</v>
      </c>
      <c r="N8504">
        <v>191.244</v>
      </c>
    </row>
    <row r="8505" spans="1:14">
      <c r="A8505" s="1" t="s">
        <v>22028</v>
      </c>
      <c r="B8505">
        <v>94.6</v>
      </c>
      <c r="C8505">
        <v>0.37</v>
      </c>
      <c r="D8505">
        <v>169.894</v>
      </c>
      <c r="F8505" s="1" t="s">
        <v>22029</v>
      </c>
      <c r="G8505">
        <v>60.4</v>
      </c>
      <c r="H8505">
        <v>0.24</v>
      </c>
      <c r="I8505">
        <v>274.026</v>
      </c>
      <c r="K8505" s="1" t="s">
        <v>22030</v>
      </c>
      <c r="L8505">
        <v>80</v>
      </c>
      <c r="M8505">
        <v>0.31</v>
      </c>
      <c r="N8505">
        <v>199.83</v>
      </c>
    </row>
    <row r="8506" spans="1:14">
      <c r="A8506" s="1" t="s">
        <v>22031</v>
      </c>
      <c r="B8506">
        <v>118.4</v>
      </c>
      <c r="C8506">
        <v>0.46</v>
      </c>
      <c r="D8506">
        <v>138.277</v>
      </c>
      <c r="F8506" s="1" t="s">
        <v>22032</v>
      </c>
      <c r="G8506">
        <v>71.8</v>
      </c>
      <c r="H8506">
        <v>0.28</v>
      </c>
      <c r="I8506">
        <v>222.282</v>
      </c>
      <c r="K8506" s="1" t="s">
        <v>22033</v>
      </c>
      <c r="L8506">
        <v>80.6</v>
      </c>
      <c r="M8506">
        <v>0.31</v>
      </c>
      <c r="N8506">
        <v>181.136</v>
      </c>
    </row>
    <row r="8507" spans="1:14">
      <c r="A8507" s="1" t="s">
        <v>15707</v>
      </c>
      <c r="B8507">
        <v>115.2</v>
      </c>
      <c r="C8507">
        <v>0.45</v>
      </c>
      <c r="D8507">
        <v>137.9</v>
      </c>
      <c r="F8507" s="1" t="s">
        <v>22034</v>
      </c>
      <c r="G8507">
        <v>66</v>
      </c>
      <c r="H8507">
        <v>0.26</v>
      </c>
      <c r="I8507">
        <v>244.393</v>
      </c>
      <c r="K8507" s="1" t="s">
        <v>22035</v>
      </c>
      <c r="L8507">
        <v>74.2</v>
      </c>
      <c r="M8507">
        <v>0.29</v>
      </c>
      <c r="N8507">
        <v>234.245</v>
      </c>
    </row>
    <row r="8508" spans="1:14">
      <c r="A8508" s="1" t="s">
        <v>15710</v>
      </c>
      <c r="B8508">
        <v>95.2</v>
      </c>
      <c r="C8508">
        <v>0.37</v>
      </c>
      <c r="D8508">
        <v>165.5</v>
      </c>
      <c r="F8508" s="1" t="s">
        <v>22036</v>
      </c>
      <c r="G8508">
        <v>40.6</v>
      </c>
      <c r="H8508">
        <v>0.16</v>
      </c>
      <c r="I8508">
        <v>394.706</v>
      </c>
      <c r="K8508" s="1" t="s">
        <v>22037</v>
      </c>
      <c r="L8508">
        <v>78.8</v>
      </c>
      <c r="M8508">
        <v>0.31</v>
      </c>
      <c r="N8508">
        <v>201.772</v>
      </c>
    </row>
    <row r="8509" spans="1:14">
      <c r="A8509" s="1" t="s">
        <v>15712</v>
      </c>
      <c r="B8509">
        <v>69.8</v>
      </c>
      <c r="C8509">
        <v>0.27</v>
      </c>
      <c r="D8509">
        <v>228.747</v>
      </c>
      <c r="F8509" s="1" t="s">
        <v>22038</v>
      </c>
      <c r="G8509">
        <v>25.4</v>
      </c>
      <c r="H8509">
        <v>0.1</v>
      </c>
      <c r="I8509">
        <v>587.12</v>
      </c>
      <c r="K8509" s="1" t="s">
        <v>22039</v>
      </c>
      <c r="L8509">
        <v>83.8</v>
      </c>
      <c r="M8509">
        <v>0.33</v>
      </c>
      <c r="N8509">
        <v>192.987</v>
      </c>
    </row>
    <row r="8510" spans="1:14">
      <c r="A8510" s="1" t="s">
        <v>15715</v>
      </c>
      <c r="B8510">
        <v>111.2</v>
      </c>
      <c r="C8510">
        <v>0.43</v>
      </c>
      <c r="D8510">
        <v>147.525</v>
      </c>
      <c r="F8510" s="1" t="s">
        <v>22040</v>
      </c>
      <c r="G8510">
        <v>64.2</v>
      </c>
      <c r="H8510">
        <v>0.25</v>
      </c>
      <c r="I8510">
        <v>262.462</v>
      </c>
      <c r="K8510" s="1" t="s">
        <v>22041</v>
      </c>
      <c r="L8510">
        <v>82.6</v>
      </c>
      <c r="M8510">
        <v>0.32</v>
      </c>
      <c r="N8510">
        <v>185.21</v>
      </c>
    </row>
    <row r="8511" spans="1:14">
      <c r="A8511" s="1" t="s">
        <v>15717</v>
      </c>
      <c r="B8511">
        <v>115.2</v>
      </c>
      <c r="C8511">
        <v>0.45</v>
      </c>
      <c r="D8511">
        <v>137.231</v>
      </c>
      <c r="F8511" s="1" t="s">
        <v>22042</v>
      </c>
      <c r="G8511">
        <v>66.2</v>
      </c>
      <c r="H8511">
        <v>0.26</v>
      </c>
      <c r="I8511">
        <v>236.027</v>
      </c>
      <c r="K8511" s="1" t="s">
        <v>22043</v>
      </c>
      <c r="L8511">
        <v>80.4</v>
      </c>
      <c r="M8511">
        <v>0.31</v>
      </c>
      <c r="N8511">
        <v>196.614</v>
      </c>
    </row>
    <row r="8512" spans="1:14">
      <c r="A8512" s="1" t="s">
        <v>15719</v>
      </c>
      <c r="B8512">
        <v>112</v>
      </c>
      <c r="C8512">
        <v>0.44</v>
      </c>
      <c r="D8512">
        <v>142.167</v>
      </c>
      <c r="F8512" s="1" t="s">
        <v>22044</v>
      </c>
      <c r="G8512">
        <v>67.2</v>
      </c>
      <c r="H8512">
        <v>0.26</v>
      </c>
      <c r="I8512">
        <v>240.381</v>
      </c>
      <c r="K8512" s="1" t="s">
        <v>22045</v>
      </c>
      <c r="L8512">
        <v>76</v>
      </c>
      <c r="M8512">
        <v>0.3</v>
      </c>
      <c r="N8512">
        <v>214.681</v>
      </c>
    </row>
    <row r="8513" spans="1:14">
      <c r="A8513" s="1" t="s">
        <v>15722</v>
      </c>
      <c r="B8513">
        <v>84.2</v>
      </c>
      <c r="C8513">
        <v>0.33</v>
      </c>
      <c r="D8513">
        <v>187.194</v>
      </c>
      <c r="F8513" s="1" t="s">
        <v>22046</v>
      </c>
      <c r="G8513">
        <v>36.8</v>
      </c>
      <c r="H8513">
        <v>0.14</v>
      </c>
      <c r="I8513">
        <v>416.922</v>
      </c>
      <c r="K8513" s="1" t="s">
        <v>22047</v>
      </c>
      <c r="L8513">
        <v>86.2</v>
      </c>
      <c r="M8513">
        <v>0.34</v>
      </c>
      <c r="N8513">
        <v>190.616</v>
      </c>
    </row>
    <row r="8514" spans="1:14">
      <c r="A8514" s="1" t="s">
        <v>22048</v>
      </c>
      <c r="B8514">
        <v>78.4</v>
      </c>
      <c r="C8514">
        <v>0.31</v>
      </c>
      <c r="D8514">
        <v>205.69</v>
      </c>
      <c r="F8514" s="1" t="s">
        <v>22049</v>
      </c>
      <c r="G8514">
        <v>35.4</v>
      </c>
      <c r="H8514">
        <v>0.14</v>
      </c>
      <c r="I8514">
        <v>483.603</v>
      </c>
      <c r="K8514" s="1" t="s">
        <v>22050</v>
      </c>
      <c r="L8514">
        <v>86.2</v>
      </c>
      <c r="M8514">
        <v>0.34</v>
      </c>
      <c r="N8514">
        <v>187.554</v>
      </c>
    </row>
    <row r="8515" spans="1:14">
      <c r="A8515" s="1" t="s">
        <v>15726</v>
      </c>
      <c r="B8515">
        <v>114.2</v>
      </c>
      <c r="C8515">
        <v>0.45</v>
      </c>
      <c r="D8515">
        <v>142.747</v>
      </c>
      <c r="F8515" s="1" t="s">
        <v>22051</v>
      </c>
      <c r="G8515">
        <v>67</v>
      </c>
      <c r="H8515">
        <v>0.26</v>
      </c>
      <c r="I8515">
        <v>232.551</v>
      </c>
      <c r="K8515" s="1" t="s">
        <v>22052</v>
      </c>
      <c r="L8515">
        <v>84.4</v>
      </c>
      <c r="M8515">
        <v>0.33</v>
      </c>
      <c r="N8515">
        <v>185.184</v>
      </c>
    </row>
    <row r="8516" spans="1:14">
      <c r="A8516" s="1" t="s">
        <v>15729</v>
      </c>
      <c r="B8516">
        <v>112</v>
      </c>
      <c r="C8516">
        <v>0.44</v>
      </c>
      <c r="D8516">
        <v>141.979</v>
      </c>
      <c r="F8516" s="1" t="s">
        <v>22053</v>
      </c>
      <c r="G8516">
        <v>67.2</v>
      </c>
      <c r="H8516">
        <v>0.26</v>
      </c>
      <c r="I8516">
        <v>245.324</v>
      </c>
      <c r="K8516" s="1" t="s">
        <v>22054</v>
      </c>
      <c r="L8516">
        <v>82</v>
      </c>
      <c r="M8516">
        <v>0.32</v>
      </c>
      <c r="N8516">
        <v>188.566</v>
      </c>
    </row>
    <row r="8517" spans="1:14">
      <c r="A8517" s="1" t="s">
        <v>15731</v>
      </c>
      <c r="B8517">
        <v>108</v>
      </c>
      <c r="C8517">
        <v>0.42</v>
      </c>
      <c r="D8517">
        <v>149.41</v>
      </c>
      <c r="F8517" s="1" t="s">
        <v>22055</v>
      </c>
      <c r="G8517">
        <v>62.8</v>
      </c>
      <c r="H8517">
        <v>0.25</v>
      </c>
      <c r="I8517">
        <v>246.828</v>
      </c>
      <c r="K8517" s="1" t="s">
        <v>22056</v>
      </c>
      <c r="L8517">
        <v>70.8</v>
      </c>
      <c r="M8517">
        <v>0.28</v>
      </c>
      <c r="N8517">
        <v>225.569</v>
      </c>
    </row>
    <row r="8518" spans="1:14">
      <c r="A8518" s="1" t="s">
        <v>15733</v>
      </c>
      <c r="B8518">
        <v>76.8</v>
      </c>
      <c r="C8518">
        <v>0.3</v>
      </c>
      <c r="D8518">
        <v>204.409</v>
      </c>
      <c r="F8518" s="1" t="s">
        <v>22057</v>
      </c>
      <c r="G8518">
        <v>31</v>
      </c>
      <c r="H8518">
        <v>0.12</v>
      </c>
      <c r="I8518">
        <v>514.212</v>
      </c>
      <c r="K8518" s="1" t="s">
        <v>22058</v>
      </c>
      <c r="L8518">
        <v>86</v>
      </c>
      <c r="M8518">
        <v>0.34</v>
      </c>
      <c r="N8518">
        <v>192.522</v>
      </c>
    </row>
    <row r="8519" spans="1:14">
      <c r="A8519" s="1" t="s">
        <v>22059</v>
      </c>
      <c r="B8519">
        <v>95.4</v>
      </c>
      <c r="C8519">
        <v>0.37</v>
      </c>
      <c r="D8519">
        <v>171.149</v>
      </c>
      <c r="F8519" s="1" t="s">
        <v>22060</v>
      </c>
      <c r="G8519">
        <v>38.2</v>
      </c>
      <c r="H8519">
        <v>0.15</v>
      </c>
      <c r="I8519">
        <v>418.268</v>
      </c>
      <c r="K8519" s="1" t="s">
        <v>22061</v>
      </c>
      <c r="L8519">
        <v>85.4</v>
      </c>
      <c r="M8519">
        <v>0.33</v>
      </c>
      <c r="N8519">
        <v>187.209</v>
      </c>
    </row>
    <row r="8520" spans="1:14">
      <c r="A8520" s="1" t="s">
        <v>15737</v>
      </c>
      <c r="B8520">
        <v>112</v>
      </c>
      <c r="C8520">
        <v>0.44</v>
      </c>
      <c r="D8520">
        <v>140.137</v>
      </c>
      <c r="F8520" s="1" t="s">
        <v>22062</v>
      </c>
      <c r="G8520">
        <v>70.6</v>
      </c>
      <c r="H8520">
        <v>0.28</v>
      </c>
      <c r="I8520">
        <v>233.507</v>
      </c>
      <c r="K8520" s="1" t="s">
        <v>22063</v>
      </c>
      <c r="L8520">
        <v>82.4</v>
      </c>
      <c r="M8520">
        <v>0.32</v>
      </c>
      <c r="N8520">
        <v>191.196</v>
      </c>
    </row>
    <row r="8521" spans="1:14">
      <c r="A8521" s="1" t="s">
        <v>15739</v>
      </c>
      <c r="B8521">
        <v>115.2</v>
      </c>
      <c r="C8521">
        <v>0.45</v>
      </c>
      <c r="D8521">
        <v>137.971</v>
      </c>
      <c r="F8521" s="1" t="s">
        <v>22064</v>
      </c>
      <c r="G8521">
        <v>64.2</v>
      </c>
      <c r="H8521">
        <v>0.25</v>
      </c>
      <c r="I8521">
        <v>242.389</v>
      </c>
      <c r="K8521" s="1" t="s">
        <v>22065</v>
      </c>
      <c r="L8521">
        <v>81.6</v>
      </c>
      <c r="M8521">
        <v>0.32</v>
      </c>
      <c r="N8521">
        <v>199.633</v>
      </c>
    </row>
    <row r="8522" spans="1:14">
      <c r="A8522" s="1" t="s">
        <v>22066</v>
      </c>
      <c r="B8522">
        <v>100.6</v>
      </c>
      <c r="C8522">
        <v>0.39</v>
      </c>
      <c r="D8522">
        <v>158.76</v>
      </c>
      <c r="F8522" s="1" t="s">
        <v>22067</v>
      </c>
      <c r="G8522">
        <v>59.6</v>
      </c>
      <c r="H8522">
        <v>0.23</v>
      </c>
      <c r="I8522">
        <v>253.471</v>
      </c>
      <c r="K8522" s="1" t="s">
        <v>22068</v>
      </c>
      <c r="L8522">
        <v>75.4</v>
      </c>
      <c r="M8522">
        <v>0.29</v>
      </c>
      <c r="N8522">
        <v>214.497</v>
      </c>
    </row>
    <row r="8523" spans="1:14">
      <c r="A8523" s="1" t="s">
        <v>22069</v>
      </c>
      <c r="B8523">
        <v>72.6</v>
      </c>
      <c r="C8523">
        <v>0.28</v>
      </c>
      <c r="D8523">
        <v>221.883</v>
      </c>
      <c r="F8523" s="1" t="s">
        <v>22070</v>
      </c>
      <c r="G8523">
        <v>34</v>
      </c>
      <c r="H8523">
        <v>0.13</v>
      </c>
      <c r="I8523">
        <v>505.481</v>
      </c>
      <c r="K8523" s="1" t="s">
        <v>22071</v>
      </c>
      <c r="L8523">
        <v>86.2</v>
      </c>
      <c r="M8523">
        <v>0.34</v>
      </c>
      <c r="N8523">
        <v>184.852</v>
      </c>
    </row>
    <row r="8524" spans="1:14">
      <c r="A8524" s="1" t="s">
        <v>15746</v>
      </c>
      <c r="B8524">
        <v>101.8</v>
      </c>
      <c r="C8524">
        <v>0.4</v>
      </c>
      <c r="D8524">
        <v>159.185</v>
      </c>
      <c r="F8524" s="1" t="s">
        <v>22072</v>
      </c>
      <c r="G8524">
        <v>36</v>
      </c>
      <c r="H8524">
        <v>0.14</v>
      </c>
      <c r="I8524">
        <v>434.662</v>
      </c>
      <c r="K8524" s="1" t="s">
        <v>22073</v>
      </c>
      <c r="L8524">
        <v>84</v>
      </c>
      <c r="M8524">
        <v>0.33</v>
      </c>
      <c r="N8524">
        <v>194.121</v>
      </c>
    </row>
    <row r="8525" spans="1:14">
      <c r="A8525" s="1" t="s">
        <v>15748</v>
      </c>
      <c r="B8525">
        <v>115.2</v>
      </c>
      <c r="C8525">
        <v>0.45</v>
      </c>
      <c r="D8525">
        <v>139.894</v>
      </c>
      <c r="F8525" s="1" t="s">
        <v>22074</v>
      </c>
      <c r="G8525">
        <v>73.8</v>
      </c>
      <c r="H8525">
        <v>0.29</v>
      </c>
      <c r="I8525">
        <v>221.63</v>
      </c>
      <c r="K8525" s="1" t="s">
        <v>22075</v>
      </c>
      <c r="L8525">
        <v>83.2</v>
      </c>
      <c r="M8525">
        <v>0.33</v>
      </c>
      <c r="N8525">
        <v>190.579</v>
      </c>
    </row>
    <row r="8526" spans="1:14">
      <c r="A8526" s="1" t="s">
        <v>15750</v>
      </c>
      <c r="B8526">
        <v>112.6</v>
      </c>
      <c r="C8526">
        <v>0.44</v>
      </c>
      <c r="D8526">
        <v>139.008</v>
      </c>
      <c r="F8526" s="1" t="s">
        <v>22076</v>
      </c>
      <c r="G8526">
        <v>71.2</v>
      </c>
      <c r="H8526">
        <v>0.28</v>
      </c>
      <c r="I8526">
        <v>222.527</v>
      </c>
      <c r="K8526" s="1" t="s">
        <v>22077</v>
      </c>
      <c r="L8526">
        <v>80.6</v>
      </c>
      <c r="M8526">
        <v>0.31</v>
      </c>
      <c r="N8526">
        <v>193.21</v>
      </c>
    </row>
    <row r="8527" spans="1:14">
      <c r="A8527" s="1" t="s">
        <v>15753</v>
      </c>
      <c r="B8527">
        <v>92.8</v>
      </c>
      <c r="C8527">
        <v>0.36</v>
      </c>
      <c r="D8527">
        <v>171.44</v>
      </c>
      <c r="F8527" s="1" t="s">
        <v>22078</v>
      </c>
      <c r="G8527">
        <v>57</v>
      </c>
      <c r="H8527">
        <v>0.22</v>
      </c>
      <c r="I8527">
        <v>286.336</v>
      </c>
      <c r="K8527" s="1" t="s">
        <v>22079</v>
      </c>
      <c r="L8527">
        <v>73.6</v>
      </c>
      <c r="M8527">
        <v>0.29</v>
      </c>
      <c r="N8527">
        <v>222.788</v>
      </c>
    </row>
    <row r="8528" spans="1:14">
      <c r="A8528" s="1" t="s">
        <v>22080</v>
      </c>
      <c r="B8528">
        <v>69.8</v>
      </c>
      <c r="C8528">
        <v>0.27</v>
      </c>
      <c r="D8528">
        <v>230.357</v>
      </c>
      <c r="F8528" s="1" t="s">
        <v>22081</v>
      </c>
      <c r="G8528">
        <v>29.2</v>
      </c>
      <c r="H8528">
        <v>0.11</v>
      </c>
      <c r="I8528">
        <v>503.945</v>
      </c>
      <c r="K8528" s="1" t="s">
        <v>22082</v>
      </c>
      <c r="L8528">
        <v>81.2</v>
      </c>
      <c r="M8528">
        <v>0.32</v>
      </c>
      <c r="N8528">
        <v>197.355</v>
      </c>
    </row>
    <row r="8529" spans="1:14">
      <c r="A8529" s="1" t="s">
        <v>15757</v>
      </c>
      <c r="B8529">
        <v>117.2</v>
      </c>
      <c r="C8529">
        <v>0.46</v>
      </c>
      <c r="D8529">
        <v>138.298</v>
      </c>
      <c r="F8529" s="1" t="s">
        <v>22083</v>
      </c>
      <c r="G8529">
        <v>47.8</v>
      </c>
      <c r="H8529">
        <v>0.19</v>
      </c>
      <c r="I8529">
        <v>357.052</v>
      </c>
      <c r="K8529" s="1" t="s">
        <v>22084</v>
      </c>
      <c r="L8529">
        <v>82.2</v>
      </c>
      <c r="M8529">
        <v>0.32</v>
      </c>
      <c r="N8529">
        <v>194.658</v>
      </c>
    </row>
    <row r="8530" spans="1:14">
      <c r="A8530" s="1" t="s">
        <v>15759</v>
      </c>
      <c r="B8530">
        <v>115.2</v>
      </c>
      <c r="C8530">
        <v>0.45</v>
      </c>
      <c r="D8530">
        <v>137.051</v>
      </c>
      <c r="F8530" s="1" t="s">
        <v>22085</v>
      </c>
      <c r="G8530">
        <v>66.6</v>
      </c>
      <c r="H8530">
        <v>0.26</v>
      </c>
      <c r="I8530">
        <v>234.547</v>
      </c>
      <c r="K8530" s="1" t="s">
        <v>22086</v>
      </c>
      <c r="L8530">
        <v>89</v>
      </c>
      <c r="M8530">
        <v>0.35</v>
      </c>
      <c r="N8530">
        <v>180.637</v>
      </c>
    </row>
    <row r="8531" spans="1:14">
      <c r="A8531" s="1" t="s">
        <v>15761</v>
      </c>
      <c r="B8531">
        <v>112.2</v>
      </c>
      <c r="C8531">
        <v>0.44</v>
      </c>
      <c r="D8531">
        <v>144.773</v>
      </c>
      <c r="F8531" s="1" t="s">
        <v>22087</v>
      </c>
      <c r="G8531">
        <v>65.8</v>
      </c>
      <c r="H8531">
        <v>0.26</v>
      </c>
      <c r="I8531">
        <v>244.852</v>
      </c>
      <c r="K8531" s="1" t="s">
        <v>22088</v>
      </c>
      <c r="L8531">
        <v>70.4</v>
      </c>
      <c r="M8531">
        <v>0.28</v>
      </c>
      <c r="N8531">
        <v>207.499</v>
      </c>
    </row>
    <row r="8532" spans="1:14">
      <c r="A8532" s="1" t="s">
        <v>22089</v>
      </c>
      <c r="B8532">
        <v>83.2</v>
      </c>
      <c r="C8532">
        <v>0.33</v>
      </c>
      <c r="D8532">
        <v>187.726</v>
      </c>
      <c r="F8532" s="1" t="s">
        <v>22090</v>
      </c>
      <c r="G8532">
        <v>55.8</v>
      </c>
      <c r="H8532">
        <v>0.22</v>
      </c>
      <c r="I8532">
        <v>274.749</v>
      </c>
      <c r="K8532" s="1" t="s">
        <v>22091</v>
      </c>
      <c r="L8532">
        <v>75.4</v>
      </c>
      <c r="M8532">
        <v>0.29</v>
      </c>
      <c r="N8532">
        <v>223.375</v>
      </c>
    </row>
    <row r="8533" spans="1:14">
      <c r="A8533" s="1" t="s">
        <v>15766</v>
      </c>
      <c r="B8533">
        <v>78.8</v>
      </c>
      <c r="C8533">
        <v>0.31</v>
      </c>
      <c r="D8533">
        <v>206.405</v>
      </c>
      <c r="F8533" s="1" t="s">
        <v>22092</v>
      </c>
      <c r="G8533">
        <v>29</v>
      </c>
      <c r="H8533">
        <v>0.11</v>
      </c>
      <c r="I8533">
        <v>536.978</v>
      </c>
      <c r="K8533" s="1" t="s">
        <v>22093</v>
      </c>
      <c r="L8533">
        <v>85</v>
      </c>
      <c r="M8533">
        <v>0.33</v>
      </c>
      <c r="N8533">
        <v>193.994</v>
      </c>
    </row>
    <row r="8534" spans="1:14">
      <c r="A8534" s="1" t="s">
        <v>15769</v>
      </c>
      <c r="B8534">
        <v>114.8</v>
      </c>
      <c r="C8534">
        <v>0.45</v>
      </c>
      <c r="D8534">
        <v>140.994</v>
      </c>
      <c r="F8534" s="1" t="s">
        <v>22094</v>
      </c>
      <c r="G8534">
        <v>43.4</v>
      </c>
      <c r="H8534">
        <v>0.17</v>
      </c>
      <c r="I8534">
        <v>395.497</v>
      </c>
      <c r="K8534" s="1" t="s">
        <v>22095</v>
      </c>
      <c r="L8534">
        <v>82</v>
      </c>
      <c r="M8534">
        <v>0.32</v>
      </c>
      <c r="N8534">
        <v>191.802</v>
      </c>
    </row>
    <row r="8535" spans="1:14">
      <c r="A8535" s="1" t="s">
        <v>15772</v>
      </c>
      <c r="B8535">
        <v>115.2</v>
      </c>
      <c r="C8535">
        <v>0.45</v>
      </c>
      <c r="D8535">
        <v>138.636</v>
      </c>
      <c r="F8535" s="1" t="s">
        <v>22096</v>
      </c>
      <c r="G8535">
        <v>66</v>
      </c>
      <c r="H8535">
        <v>0.26</v>
      </c>
      <c r="I8535">
        <v>240.619</v>
      </c>
      <c r="K8535" s="1" t="s">
        <v>22097</v>
      </c>
      <c r="L8535">
        <v>80.6</v>
      </c>
      <c r="M8535">
        <v>0.31</v>
      </c>
      <c r="N8535">
        <v>194.361</v>
      </c>
    </row>
    <row r="8536" spans="1:14">
      <c r="A8536" s="1" t="s">
        <v>15775</v>
      </c>
      <c r="B8536">
        <v>105</v>
      </c>
      <c r="C8536">
        <v>0.41</v>
      </c>
      <c r="D8536">
        <v>151.184</v>
      </c>
      <c r="F8536" s="1" t="s">
        <v>22098</v>
      </c>
      <c r="G8536">
        <v>67.2</v>
      </c>
      <c r="H8536">
        <v>0.26</v>
      </c>
      <c r="I8536">
        <v>241.924</v>
      </c>
      <c r="K8536" s="1" t="s">
        <v>22099</v>
      </c>
      <c r="L8536">
        <v>84.4</v>
      </c>
      <c r="M8536">
        <v>0.33</v>
      </c>
      <c r="N8536">
        <v>197.028</v>
      </c>
    </row>
    <row r="8537" spans="1:14">
      <c r="A8537" s="1" t="s">
        <v>15778</v>
      </c>
      <c r="B8537">
        <v>75.2</v>
      </c>
      <c r="C8537">
        <v>0.29</v>
      </c>
      <c r="D8537">
        <v>209.897</v>
      </c>
      <c r="F8537" s="1" t="s">
        <v>22100</v>
      </c>
      <c r="G8537">
        <v>52.4</v>
      </c>
      <c r="H8537">
        <v>0.2</v>
      </c>
      <c r="I8537">
        <v>283.919</v>
      </c>
      <c r="K8537" s="1" t="s">
        <v>22101</v>
      </c>
      <c r="L8537">
        <v>74.6</v>
      </c>
      <c r="M8537">
        <v>0.29</v>
      </c>
      <c r="N8537">
        <v>212.911</v>
      </c>
    </row>
    <row r="8538" spans="1:14">
      <c r="A8538" s="1" t="s">
        <v>22102</v>
      </c>
      <c r="B8538">
        <v>90.2</v>
      </c>
      <c r="C8538">
        <v>0.35</v>
      </c>
      <c r="D8538">
        <v>178.342</v>
      </c>
      <c r="F8538" s="1" t="s">
        <v>22103</v>
      </c>
      <c r="G8538">
        <v>29</v>
      </c>
      <c r="H8538">
        <v>0.11</v>
      </c>
      <c r="I8538">
        <v>556.814</v>
      </c>
      <c r="K8538" s="1" t="s">
        <v>22104</v>
      </c>
      <c r="L8538">
        <v>83.6</v>
      </c>
      <c r="M8538">
        <v>0.33</v>
      </c>
      <c r="N8538">
        <v>192.901</v>
      </c>
    </row>
    <row r="8539" spans="1:14">
      <c r="A8539" s="1" t="s">
        <v>15782</v>
      </c>
      <c r="B8539">
        <v>118.4</v>
      </c>
      <c r="C8539">
        <v>0.46</v>
      </c>
      <c r="D8539">
        <v>136.841</v>
      </c>
      <c r="F8539" s="1" t="s">
        <v>22105</v>
      </c>
      <c r="G8539">
        <v>53.4</v>
      </c>
      <c r="H8539">
        <v>0.21</v>
      </c>
      <c r="I8539">
        <v>315.518</v>
      </c>
      <c r="K8539" s="1" t="s">
        <v>22106</v>
      </c>
      <c r="L8539">
        <v>83</v>
      </c>
      <c r="M8539">
        <v>0.32</v>
      </c>
      <c r="N8539">
        <v>187.787</v>
      </c>
    </row>
    <row r="8540" spans="1:14">
      <c r="A8540" s="1" t="s">
        <v>15784</v>
      </c>
      <c r="B8540">
        <v>115.2</v>
      </c>
      <c r="C8540">
        <v>0.45</v>
      </c>
      <c r="D8540">
        <v>136.192</v>
      </c>
      <c r="F8540" s="1" t="s">
        <v>22107</v>
      </c>
      <c r="G8540">
        <v>71.6</v>
      </c>
      <c r="H8540">
        <v>0.28</v>
      </c>
      <c r="I8540">
        <v>228.79</v>
      </c>
      <c r="K8540" s="1" t="s">
        <v>22108</v>
      </c>
      <c r="L8540">
        <v>87.2</v>
      </c>
      <c r="M8540">
        <v>0.34</v>
      </c>
      <c r="N8540">
        <v>178.293</v>
      </c>
    </row>
    <row r="8541" spans="1:14">
      <c r="A8541" s="1" t="s">
        <v>15786</v>
      </c>
      <c r="B8541">
        <v>102.4</v>
      </c>
      <c r="C8541">
        <v>0.4</v>
      </c>
      <c r="D8541">
        <v>158.809</v>
      </c>
      <c r="F8541" s="1" t="s">
        <v>22109</v>
      </c>
      <c r="G8541">
        <v>63.8</v>
      </c>
      <c r="H8541">
        <v>0.25</v>
      </c>
      <c r="I8541">
        <v>242.959</v>
      </c>
      <c r="K8541" s="1" t="s">
        <v>22110</v>
      </c>
      <c r="L8541">
        <v>80.6</v>
      </c>
      <c r="M8541">
        <v>0.31</v>
      </c>
      <c r="N8541">
        <v>206.908</v>
      </c>
    </row>
    <row r="8542" spans="1:14">
      <c r="A8542" s="1" t="s">
        <v>15788</v>
      </c>
      <c r="B8542">
        <v>71.4</v>
      </c>
      <c r="C8542">
        <v>0.28</v>
      </c>
      <c r="D8542">
        <v>219.403</v>
      </c>
      <c r="F8542" s="1" t="s">
        <v>22111</v>
      </c>
      <c r="G8542">
        <v>45.6</v>
      </c>
      <c r="H8542">
        <v>0.18</v>
      </c>
      <c r="I8542">
        <v>333.304</v>
      </c>
      <c r="K8542" s="1" t="s">
        <v>22112</v>
      </c>
      <c r="L8542">
        <v>79.8</v>
      </c>
      <c r="M8542">
        <v>0.31</v>
      </c>
      <c r="N8542">
        <v>202.327</v>
      </c>
    </row>
    <row r="8543" spans="1:14">
      <c r="A8543" s="1" t="s">
        <v>15790</v>
      </c>
      <c r="B8543">
        <v>100.4</v>
      </c>
      <c r="C8543">
        <v>0.39</v>
      </c>
      <c r="D8543">
        <v>161.586</v>
      </c>
      <c r="F8543" s="1" t="s">
        <v>22113</v>
      </c>
      <c r="G8543">
        <v>30</v>
      </c>
      <c r="H8543">
        <v>0.12</v>
      </c>
      <c r="I8543">
        <v>567.469</v>
      </c>
      <c r="K8543" s="1" t="s">
        <v>22114</v>
      </c>
      <c r="L8543">
        <v>79.2</v>
      </c>
      <c r="M8543">
        <v>0.31</v>
      </c>
      <c r="N8543">
        <v>195.4</v>
      </c>
    </row>
    <row r="8544" spans="1:14">
      <c r="A8544" s="1" t="s">
        <v>15792</v>
      </c>
      <c r="B8544">
        <v>115.2</v>
      </c>
      <c r="C8544">
        <v>0.45</v>
      </c>
      <c r="D8544">
        <v>137.482</v>
      </c>
      <c r="F8544" s="1" t="s">
        <v>22115</v>
      </c>
      <c r="G8544">
        <v>55.4</v>
      </c>
      <c r="H8544">
        <v>0.22</v>
      </c>
      <c r="I8544">
        <v>286.033</v>
      </c>
      <c r="K8544" s="1" t="s">
        <v>22116</v>
      </c>
      <c r="L8544">
        <v>87.6</v>
      </c>
      <c r="M8544">
        <v>0.34</v>
      </c>
      <c r="N8544">
        <v>187.922</v>
      </c>
    </row>
    <row r="8545" spans="1:14">
      <c r="A8545" s="1" t="s">
        <v>15794</v>
      </c>
      <c r="B8545">
        <v>114.8</v>
      </c>
      <c r="C8545">
        <v>0.45</v>
      </c>
      <c r="D8545">
        <v>142.472</v>
      </c>
      <c r="F8545" s="1" t="s">
        <v>22117</v>
      </c>
      <c r="G8545">
        <v>67.2</v>
      </c>
      <c r="H8545">
        <v>0.26</v>
      </c>
      <c r="I8545">
        <v>237.702</v>
      </c>
      <c r="K8545" s="1" t="s">
        <v>22118</v>
      </c>
      <c r="L8545">
        <v>86.2</v>
      </c>
      <c r="M8545">
        <v>0.34</v>
      </c>
      <c r="N8545">
        <v>185.081</v>
      </c>
    </row>
    <row r="8546" spans="1:14">
      <c r="A8546" s="1" t="s">
        <v>22119</v>
      </c>
      <c r="B8546">
        <v>86.4</v>
      </c>
      <c r="C8546">
        <v>0.34</v>
      </c>
      <c r="D8546">
        <v>184.683</v>
      </c>
      <c r="F8546" s="1" t="s">
        <v>22120</v>
      </c>
      <c r="G8546">
        <v>69.6</v>
      </c>
      <c r="H8546">
        <v>0.27</v>
      </c>
      <c r="I8546">
        <v>236.504</v>
      </c>
      <c r="K8546" s="1" t="s">
        <v>22121</v>
      </c>
      <c r="L8546">
        <v>71.6</v>
      </c>
      <c r="M8546">
        <v>0.28</v>
      </c>
      <c r="N8546">
        <v>222.286</v>
      </c>
    </row>
    <row r="8547" spans="1:14">
      <c r="A8547" s="1" t="s">
        <v>22122</v>
      </c>
      <c r="B8547">
        <v>70.6</v>
      </c>
      <c r="C8547">
        <v>0.28</v>
      </c>
      <c r="D8547">
        <v>224.013</v>
      </c>
      <c r="F8547" s="1" t="s">
        <v>22123</v>
      </c>
      <c r="G8547">
        <v>41.4</v>
      </c>
      <c r="H8547">
        <v>0.16</v>
      </c>
      <c r="I8547">
        <v>359.886</v>
      </c>
      <c r="K8547" s="1" t="s">
        <v>22124</v>
      </c>
      <c r="L8547">
        <v>76.4</v>
      </c>
      <c r="M8547">
        <v>0.3</v>
      </c>
      <c r="N8547">
        <v>210.677</v>
      </c>
    </row>
    <row r="8548" spans="1:14">
      <c r="A8548" s="1" t="s">
        <v>15801</v>
      </c>
      <c r="B8548">
        <v>114.6</v>
      </c>
      <c r="C8548">
        <v>0.45</v>
      </c>
      <c r="D8548">
        <v>141.654</v>
      </c>
      <c r="F8548" s="1" t="s">
        <v>22125</v>
      </c>
      <c r="G8548">
        <v>34.4</v>
      </c>
      <c r="H8548">
        <v>0.13</v>
      </c>
      <c r="I8548">
        <v>464.59</v>
      </c>
      <c r="K8548" s="1" t="s">
        <v>22126</v>
      </c>
      <c r="L8548">
        <v>80.6</v>
      </c>
      <c r="M8548">
        <v>0.31</v>
      </c>
      <c r="N8548">
        <v>193.925</v>
      </c>
    </row>
    <row r="8549" spans="1:14">
      <c r="A8549" s="1" t="s">
        <v>15804</v>
      </c>
      <c r="B8549">
        <v>115.2</v>
      </c>
      <c r="C8549">
        <v>0.45</v>
      </c>
      <c r="D8549">
        <v>138.145</v>
      </c>
      <c r="F8549" s="1" t="s">
        <v>22127</v>
      </c>
      <c r="G8549">
        <v>63.6</v>
      </c>
      <c r="H8549">
        <v>0.25</v>
      </c>
      <c r="I8549">
        <v>267.805</v>
      </c>
      <c r="K8549" s="1" t="s">
        <v>22128</v>
      </c>
      <c r="L8549">
        <v>85.2</v>
      </c>
      <c r="M8549">
        <v>0.33</v>
      </c>
      <c r="N8549">
        <v>194.7</v>
      </c>
    </row>
    <row r="8550" spans="1:14">
      <c r="A8550" s="1" t="s">
        <v>22129</v>
      </c>
      <c r="B8550">
        <v>110.6</v>
      </c>
      <c r="C8550">
        <v>0.43</v>
      </c>
      <c r="D8550">
        <v>145.441</v>
      </c>
      <c r="F8550" s="1" t="s">
        <v>22130</v>
      </c>
      <c r="G8550">
        <v>72.8</v>
      </c>
      <c r="H8550">
        <v>0.28</v>
      </c>
      <c r="I8550">
        <v>220.199</v>
      </c>
      <c r="K8550" s="1" t="s">
        <v>22131</v>
      </c>
      <c r="L8550">
        <v>79</v>
      </c>
      <c r="M8550">
        <v>0.31</v>
      </c>
      <c r="N8550">
        <v>193.909</v>
      </c>
    </row>
    <row r="8551" spans="1:14">
      <c r="A8551" s="1" t="s">
        <v>22132</v>
      </c>
      <c r="B8551">
        <v>78.2</v>
      </c>
      <c r="C8551">
        <v>0.31</v>
      </c>
      <c r="D8551">
        <v>199.852</v>
      </c>
      <c r="F8551" s="1" t="s">
        <v>22133</v>
      </c>
      <c r="G8551">
        <v>63.6</v>
      </c>
      <c r="H8551">
        <v>0.25</v>
      </c>
      <c r="I8551">
        <v>247.692</v>
      </c>
      <c r="K8551" s="1" t="s">
        <v>22134</v>
      </c>
      <c r="L8551">
        <v>71.8</v>
      </c>
      <c r="M8551">
        <v>0.28</v>
      </c>
      <c r="N8551">
        <v>212.835</v>
      </c>
    </row>
    <row r="8552" spans="1:14">
      <c r="A8552" s="1" t="s">
        <v>22135</v>
      </c>
      <c r="B8552">
        <v>82.8</v>
      </c>
      <c r="C8552">
        <v>0.32</v>
      </c>
      <c r="D8552">
        <v>194.297</v>
      </c>
      <c r="F8552" s="1" t="s">
        <v>22136</v>
      </c>
      <c r="G8552">
        <v>36</v>
      </c>
      <c r="H8552">
        <v>0.14</v>
      </c>
      <c r="I8552">
        <v>415.679</v>
      </c>
      <c r="K8552" s="1" t="s">
        <v>22137</v>
      </c>
      <c r="L8552">
        <v>81.4</v>
      </c>
      <c r="M8552">
        <v>0.32</v>
      </c>
      <c r="N8552">
        <v>212.446</v>
      </c>
    </row>
    <row r="8553" spans="1:14">
      <c r="A8553" s="1" t="s">
        <v>15814</v>
      </c>
      <c r="B8553">
        <v>115</v>
      </c>
      <c r="C8553">
        <v>0.45</v>
      </c>
      <c r="D8553">
        <v>140.05</v>
      </c>
      <c r="F8553" s="1" t="s">
        <v>22138</v>
      </c>
      <c r="G8553">
        <v>30</v>
      </c>
      <c r="H8553">
        <v>0.12</v>
      </c>
      <c r="I8553">
        <v>564.209</v>
      </c>
      <c r="K8553" s="1" t="s">
        <v>22139</v>
      </c>
      <c r="L8553">
        <v>79.6</v>
      </c>
      <c r="M8553">
        <v>0.31</v>
      </c>
      <c r="N8553">
        <v>195.326</v>
      </c>
    </row>
    <row r="8554" spans="1:14">
      <c r="A8554" s="1" t="s">
        <v>22140</v>
      </c>
      <c r="B8554">
        <v>112</v>
      </c>
      <c r="C8554">
        <v>0.44</v>
      </c>
      <c r="D8554">
        <v>142.08</v>
      </c>
      <c r="F8554" s="1" t="s">
        <v>22141</v>
      </c>
      <c r="G8554">
        <v>67.6</v>
      </c>
      <c r="H8554">
        <v>0.26</v>
      </c>
      <c r="I8554">
        <v>242.186</v>
      </c>
      <c r="K8554" s="1" t="s">
        <v>22142</v>
      </c>
      <c r="L8554">
        <v>87.8</v>
      </c>
      <c r="M8554">
        <v>0.34</v>
      </c>
      <c r="N8554">
        <v>186.525</v>
      </c>
    </row>
    <row r="8555" spans="1:14">
      <c r="A8555" s="1" t="s">
        <v>15819</v>
      </c>
      <c r="B8555">
        <v>105.4</v>
      </c>
      <c r="C8555">
        <v>0.41</v>
      </c>
      <c r="D8555">
        <v>152.137</v>
      </c>
      <c r="F8555" s="1" t="s">
        <v>22143</v>
      </c>
      <c r="G8555">
        <v>65.6</v>
      </c>
      <c r="H8555">
        <v>0.26</v>
      </c>
      <c r="I8555">
        <v>235.856</v>
      </c>
      <c r="K8555" s="1" t="s">
        <v>22144</v>
      </c>
      <c r="L8555">
        <v>82.4</v>
      </c>
      <c r="M8555">
        <v>0.32</v>
      </c>
      <c r="N8555">
        <v>194.678</v>
      </c>
    </row>
    <row r="8556" spans="1:14">
      <c r="A8556" s="1" t="s">
        <v>22145</v>
      </c>
      <c r="B8556">
        <v>72.2</v>
      </c>
      <c r="C8556">
        <v>0.28</v>
      </c>
      <c r="D8556">
        <v>219.822</v>
      </c>
      <c r="F8556" s="1" t="s">
        <v>22146</v>
      </c>
      <c r="G8556">
        <v>64.2</v>
      </c>
      <c r="H8556">
        <v>0.25</v>
      </c>
      <c r="I8556">
        <v>249.133</v>
      </c>
      <c r="K8556" s="1" t="s">
        <v>22147</v>
      </c>
      <c r="L8556">
        <v>70.4</v>
      </c>
      <c r="M8556">
        <v>0.28</v>
      </c>
      <c r="N8556">
        <v>210.884</v>
      </c>
    </row>
    <row r="8557" spans="1:14">
      <c r="A8557" s="1" t="s">
        <v>15823</v>
      </c>
      <c r="B8557">
        <v>102</v>
      </c>
      <c r="C8557">
        <v>0.4</v>
      </c>
      <c r="D8557">
        <v>159.562</v>
      </c>
      <c r="F8557" s="1" t="s">
        <v>22148</v>
      </c>
      <c r="G8557">
        <v>34.8</v>
      </c>
      <c r="H8557">
        <v>0.14</v>
      </c>
      <c r="I8557">
        <v>446.822</v>
      </c>
      <c r="K8557" s="1" t="s">
        <v>22149</v>
      </c>
      <c r="L8557">
        <v>81.4</v>
      </c>
      <c r="M8557">
        <v>0.32</v>
      </c>
      <c r="N8557">
        <v>208.616</v>
      </c>
    </row>
    <row r="8558" spans="1:14">
      <c r="A8558" s="1" t="s">
        <v>15825</v>
      </c>
      <c r="B8558">
        <v>115.2</v>
      </c>
      <c r="C8558">
        <v>0.45</v>
      </c>
      <c r="D8558">
        <v>137.89</v>
      </c>
      <c r="F8558" s="1" t="s">
        <v>22150</v>
      </c>
      <c r="G8558">
        <v>35.6</v>
      </c>
      <c r="H8558">
        <v>0.14</v>
      </c>
      <c r="I8558">
        <v>478.046</v>
      </c>
      <c r="K8558" s="1" t="s">
        <v>22151</v>
      </c>
      <c r="L8558">
        <v>83.4</v>
      </c>
      <c r="M8558">
        <v>0.33</v>
      </c>
      <c r="N8558">
        <v>189.561</v>
      </c>
    </row>
    <row r="8559" spans="1:14">
      <c r="A8559" s="1" t="s">
        <v>22152</v>
      </c>
      <c r="B8559">
        <v>115</v>
      </c>
      <c r="C8559">
        <v>0.45</v>
      </c>
      <c r="D8559">
        <v>137.502</v>
      </c>
      <c r="F8559" s="1" t="s">
        <v>22153</v>
      </c>
      <c r="G8559">
        <v>67.2</v>
      </c>
      <c r="H8559">
        <v>0.26</v>
      </c>
      <c r="I8559">
        <v>234.937</v>
      </c>
      <c r="K8559" s="1" t="s">
        <v>22154</v>
      </c>
      <c r="L8559">
        <v>85.8</v>
      </c>
      <c r="M8559">
        <v>0.34</v>
      </c>
      <c r="N8559">
        <v>188.37</v>
      </c>
    </row>
    <row r="8560" spans="1:14">
      <c r="A8560" s="1" t="s">
        <v>15830</v>
      </c>
      <c r="B8560">
        <v>93.6</v>
      </c>
      <c r="C8560">
        <v>0.37</v>
      </c>
      <c r="D8560">
        <v>170.245</v>
      </c>
      <c r="F8560" s="1" t="s">
        <v>22155</v>
      </c>
      <c r="G8560">
        <v>70</v>
      </c>
      <c r="H8560">
        <v>0.27</v>
      </c>
      <c r="I8560">
        <v>230.934</v>
      </c>
      <c r="K8560" s="1" t="s">
        <v>22156</v>
      </c>
      <c r="L8560">
        <v>77.8</v>
      </c>
      <c r="M8560">
        <v>0.3</v>
      </c>
      <c r="N8560">
        <v>203.771</v>
      </c>
    </row>
    <row r="8561" spans="1:14">
      <c r="A8561" s="1" t="s">
        <v>15833</v>
      </c>
      <c r="B8561">
        <v>70.6</v>
      </c>
      <c r="C8561">
        <v>0.28</v>
      </c>
      <c r="D8561">
        <v>226.98</v>
      </c>
      <c r="F8561" s="1" t="s">
        <v>22157</v>
      </c>
      <c r="G8561">
        <v>61.2</v>
      </c>
      <c r="H8561">
        <v>0.24</v>
      </c>
      <c r="I8561">
        <v>256.849</v>
      </c>
      <c r="K8561" s="1" t="s">
        <v>22158</v>
      </c>
      <c r="L8561">
        <v>75.8</v>
      </c>
      <c r="M8561">
        <v>0.3</v>
      </c>
      <c r="N8561">
        <v>210.072</v>
      </c>
    </row>
    <row r="8562" spans="1:14">
      <c r="A8562" s="1" t="s">
        <v>22159</v>
      </c>
      <c r="B8562">
        <v>113.8</v>
      </c>
      <c r="C8562">
        <v>0.44</v>
      </c>
      <c r="D8562">
        <v>143.621</v>
      </c>
      <c r="F8562" s="1" t="s">
        <v>22160</v>
      </c>
      <c r="G8562">
        <v>28.8</v>
      </c>
      <c r="H8562">
        <v>0.11</v>
      </c>
      <c r="I8562">
        <v>556.405</v>
      </c>
      <c r="K8562" s="1" t="s">
        <v>22161</v>
      </c>
      <c r="L8562">
        <v>84.6</v>
      </c>
      <c r="M8562">
        <v>0.33</v>
      </c>
      <c r="N8562">
        <v>193.154</v>
      </c>
    </row>
    <row r="8563" spans="1:14">
      <c r="A8563" s="1" t="s">
        <v>15838</v>
      </c>
      <c r="B8563">
        <v>118.4</v>
      </c>
      <c r="C8563">
        <v>0.46</v>
      </c>
      <c r="D8563">
        <v>135.649</v>
      </c>
      <c r="F8563" s="1" t="s">
        <v>22162</v>
      </c>
      <c r="G8563">
        <v>40.2</v>
      </c>
      <c r="H8563">
        <v>0.16</v>
      </c>
      <c r="I8563">
        <v>405.667</v>
      </c>
      <c r="K8563" s="1" t="s">
        <v>22163</v>
      </c>
      <c r="L8563">
        <v>84.2</v>
      </c>
      <c r="M8563">
        <v>0.33</v>
      </c>
      <c r="N8563">
        <v>187.654</v>
      </c>
    </row>
    <row r="8564" spans="1:14">
      <c r="A8564" s="1" t="s">
        <v>15841</v>
      </c>
      <c r="B8564">
        <v>115.8</v>
      </c>
      <c r="C8564">
        <v>0.45</v>
      </c>
      <c r="D8564">
        <v>138.537</v>
      </c>
      <c r="F8564" s="1" t="s">
        <v>22164</v>
      </c>
      <c r="G8564">
        <v>67.4</v>
      </c>
      <c r="H8564">
        <v>0.26</v>
      </c>
      <c r="I8564">
        <v>228.987</v>
      </c>
      <c r="K8564" s="1" t="s">
        <v>22165</v>
      </c>
      <c r="L8564">
        <v>83.6</v>
      </c>
      <c r="M8564">
        <v>0.33</v>
      </c>
      <c r="N8564">
        <v>190.672</v>
      </c>
    </row>
    <row r="8565" spans="1:14">
      <c r="A8565" s="1" t="s">
        <v>15843</v>
      </c>
      <c r="B8565">
        <v>83</v>
      </c>
      <c r="C8565">
        <v>0.32</v>
      </c>
      <c r="D8565">
        <v>189.232</v>
      </c>
      <c r="F8565" s="1" t="s">
        <v>22166</v>
      </c>
      <c r="G8565">
        <v>68.8</v>
      </c>
      <c r="H8565">
        <v>0.27</v>
      </c>
      <c r="I8565">
        <v>236.047</v>
      </c>
      <c r="K8565" s="1" t="s">
        <v>22167</v>
      </c>
      <c r="L8565">
        <v>82.6</v>
      </c>
      <c r="M8565">
        <v>0.32</v>
      </c>
      <c r="N8565">
        <v>195.975</v>
      </c>
    </row>
    <row r="8566" spans="1:14">
      <c r="A8566" s="1" t="s">
        <v>15845</v>
      </c>
      <c r="B8566">
        <v>79.6</v>
      </c>
      <c r="C8566">
        <v>0.31</v>
      </c>
      <c r="D8566">
        <v>205.17</v>
      </c>
      <c r="F8566" s="1" t="s">
        <v>22168</v>
      </c>
      <c r="G8566">
        <v>51.2</v>
      </c>
      <c r="H8566">
        <v>0.2</v>
      </c>
      <c r="I8566">
        <v>304.417</v>
      </c>
      <c r="K8566" s="1" t="s">
        <v>22169</v>
      </c>
      <c r="L8566">
        <v>68.4</v>
      </c>
      <c r="M8566">
        <v>0.27</v>
      </c>
      <c r="N8566">
        <v>222.424</v>
      </c>
    </row>
    <row r="8567" spans="1:14">
      <c r="A8567" s="1" t="s">
        <v>15848</v>
      </c>
      <c r="B8567">
        <v>111.8</v>
      </c>
      <c r="C8567">
        <v>0.44</v>
      </c>
      <c r="D8567">
        <v>139.15</v>
      </c>
      <c r="F8567" s="1" t="s">
        <v>22170</v>
      </c>
      <c r="G8567">
        <v>28.6</v>
      </c>
      <c r="H8567">
        <v>0.11</v>
      </c>
      <c r="I8567">
        <v>529.866</v>
      </c>
      <c r="K8567" s="1" t="s">
        <v>22171</v>
      </c>
      <c r="L8567">
        <v>85</v>
      </c>
      <c r="M8567">
        <v>0.33</v>
      </c>
      <c r="N8567">
        <v>200.466</v>
      </c>
    </row>
    <row r="8568" spans="1:14">
      <c r="A8568" s="1" t="s">
        <v>15850</v>
      </c>
      <c r="B8568">
        <v>114.6</v>
      </c>
      <c r="C8568">
        <v>0.45</v>
      </c>
      <c r="D8568">
        <v>140.556</v>
      </c>
      <c r="F8568" s="1" t="s">
        <v>22172</v>
      </c>
      <c r="G8568">
        <v>48.8</v>
      </c>
      <c r="H8568">
        <v>0.19</v>
      </c>
      <c r="I8568">
        <v>358.604</v>
      </c>
      <c r="K8568" s="1" t="s">
        <v>22173</v>
      </c>
      <c r="L8568">
        <v>80.2</v>
      </c>
      <c r="M8568">
        <v>0.31</v>
      </c>
      <c r="N8568">
        <v>195.552</v>
      </c>
    </row>
    <row r="8569" spans="1:14">
      <c r="A8569" s="1" t="s">
        <v>15853</v>
      </c>
      <c r="B8569">
        <v>111.8</v>
      </c>
      <c r="C8569">
        <v>0.44</v>
      </c>
      <c r="D8569">
        <v>145.672</v>
      </c>
      <c r="F8569" s="1" t="s">
        <v>22174</v>
      </c>
      <c r="G8569">
        <v>67.6</v>
      </c>
      <c r="H8569">
        <v>0.26</v>
      </c>
      <c r="I8569">
        <v>230.216</v>
      </c>
      <c r="K8569" s="1" t="s">
        <v>22175</v>
      </c>
      <c r="L8569">
        <v>82.6</v>
      </c>
      <c r="M8569">
        <v>0.32</v>
      </c>
      <c r="N8569">
        <v>193.779</v>
      </c>
    </row>
    <row r="8570" spans="1:14">
      <c r="A8570" s="1" t="s">
        <v>15855</v>
      </c>
      <c r="B8570">
        <v>77.4</v>
      </c>
      <c r="C8570">
        <v>0.3</v>
      </c>
      <c r="D8570">
        <v>200.628</v>
      </c>
      <c r="F8570" s="1" t="s">
        <v>22176</v>
      </c>
      <c r="G8570">
        <v>66.4</v>
      </c>
      <c r="H8570">
        <v>0.26</v>
      </c>
      <c r="I8570">
        <v>242.794</v>
      </c>
      <c r="K8570" s="1" t="s">
        <v>22177</v>
      </c>
      <c r="L8570">
        <v>81.6</v>
      </c>
      <c r="M8570">
        <v>0.32</v>
      </c>
      <c r="N8570">
        <v>186.411</v>
      </c>
    </row>
    <row r="8571" spans="1:14">
      <c r="A8571" s="1" t="s">
        <v>15857</v>
      </c>
      <c r="B8571">
        <v>84.8</v>
      </c>
      <c r="C8571">
        <v>0.33</v>
      </c>
      <c r="D8571">
        <v>191.836</v>
      </c>
      <c r="F8571" s="1" t="s">
        <v>22178</v>
      </c>
      <c r="G8571">
        <v>45.8</v>
      </c>
      <c r="H8571">
        <v>0.18</v>
      </c>
      <c r="I8571">
        <v>326.727</v>
      </c>
      <c r="K8571" s="1" t="s">
        <v>22179</v>
      </c>
      <c r="L8571">
        <v>74.4</v>
      </c>
      <c r="M8571">
        <v>0.29</v>
      </c>
      <c r="N8571">
        <v>229.909</v>
      </c>
    </row>
    <row r="8572" spans="1:14">
      <c r="A8572" s="1" t="s">
        <v>15859</v>
      </c>
      <c r="B8572">
        <v>115</v>
      </c>
      <c r="C8572">
        <v>0.45</v>
      </c>
      <c r="D8572">
        <v>139.809</v>
      </c>
      <c r="F8572" s="1" t="s">
        <v>22180</v>
      </c>
      <c r="G8572">
        <v>34.6</v>
      </c>
      <c r="H8572">
        <v>0.14</v>
      </c>
      <c r="I8572">
        <v>503.623</v>
      </c>
      <c r="K8572" s="1" t="s">
        <v>22181</v>
      </c>
      <c r="L8572">
        <v>84</v>
      </c>
      <c r="M8572">
        <v>0.33</v>
      </c>
      <c r="N8572">
        <v>184.65</v>
      </c>
    </row>
    <row r="8573" spans="1:14">
      <c r="A8573" s="1" t="s">
        <v>22182</v>
      </c>
      <c r="B8573">
        <v>115.2</v>
      </c>
      <c r="C8573">
        <v>0.45</v>
      </c>
      <c r="D8573">
        <v>138.606</v>
      </c>
      <c r="F8573" s="1" t="s">
        <v>22183</v>
      </c>
      <c r="G8573">
        <v>54.2</v>
      </c>
      <c r="H8573">
        <v>0.21</v>
      </c>
      <c r="I8573">
        <v>289.784</v>
      </c>
      <c r="K8573" s="1" t="s">
        <v>22184</v>
      </c>
      <c r="L8573">
        <v>84</v>
      </c>
      <c r="M8573">
        <v>0.33</v>
      </c>
      <c r="N8573">
        <v>195.087</v>
      </c>
    </row>
    <row r="8574" spans="1:14">
      <c r="A8574" s="1" t="s">
        <v>22185</v>
      </c>
      <c r="B8574">
        <v>105.8</v>
      </c>
      <c r="C8574">
        <v>0.41</v>
      </c>
      <c r="D8574">
        <v>151.728</v>
      </c>
      <c r="F8574" s="1" t="s">
        <v>22186</v>
      </c>
      <c r="G8574">
        <v>69.6</v>
      </c>
      <c r="H8574">
        <v>0.27</v>
      </c>
      <c r="I8574">
        <v>233.059</v>
      </c>
      <c r="K8574" s="1" t="s">
        <v>22187</v>
      </c>
      <c r="L8574">
        <v>81.2</v>
      </c>
      <c r="M8574">
        <v>0.32</v>
      </c>
      <c r="N8574">
        <v>191.078</v>
      </c>
    </row>
    <row r="8575" spans="1:14">
      <c r="A8575" s="1" t="s">
        <v>22188</v>
      </c>
      <c r="B8575">
        <v>74.2</v>
      </c>
      <c r="C8575">
        <v>0.29</v>
      </c>
      <c r="D8575">
        <v>211.05</v>
      </c>
      <c r="F8575" s="1" t="s">
        <v>22189</v>
      </c>
      <c r="G8575">
        <v>68.6</v>
      </c>
      <c r="H8575">
        <v>0.27</v>
      </c>
      <c r="I8575">
        <v>233.593</v>
      </c>
      <c r="K8575" s="1" t="s">
        <v>22190</v>
      </c>
      <c r="L8575">
        <v>83</v>
      </c>
      <c r="M8575">
        <v>0.32</v>
      </c>
      <c r="N8575">
        <v>198.595</v>
      </c>
    </row>
    <row r="8576" spans="1:14">
      <c r="A8576" s="1" t="s">
        <v>22191</v>
      </c>
      <c r="B8576">
        <v>98.4</v>
      </c>
      <c r="C8576">
        <v>0.38</v>
      </c>
      <c r="D8576">
        <v>167.295</v>
      </c>
      <c r="F8576" s="1" t="s">
        <v>22192</v>
      </c>
      <c r="G8576">
        <v>41.4</v>
      </c>
      <c r="H8576">
        <v>0.16</v>
      </c>
      <c r="I8576">
        <v>351.32</v>
      </c>
      <c r="K8576" s="1" t="s">
        <v>22193</v>
      </c>
      <c r="L8576">
        <v>70.2</v>
      </c>
      <c r="M8576">
        <v>0.27</v>
      </c>
      <c r="N8576">
        <v>227.644</v>
      </c>
    </row>
    <row r="8577" spans="1:14">
      <c r="A8577" s="1" t="s">
        <v>22194</v>
      </c>
      <c r="B8577">
        <v>112</v>
      </c>
      <c r="C8577">
        <v>0.44</v>
      </c>
      <c r="D8577">
        <v>139.542</v>
      </c>
      <c r="F8577" s="1" t="s">
        <v>22195</v>
      </c>
      <c r="G8577">
        <v>30.6</v>
      </c>
      <c r="H8577">
        <v>0.12</v>
      </c>
      <c r="I8577">
        <v>555.915</v>
      </c>
      <c r="K8577" s="1" t="s">
        <v>22196</v>
      </c>
      <c r="L8577">
        <v>82.4</v>
      </c>
      <c r="M8577">
        <v>0.32</v>
      </c>
      <c r="N8577">
        <v>189.917</v>
      </c>
    </row>
    <row r="8578" spans="1:14">
      <c r="A8578" s="1" t="s">
        <v>22197</v>
      </c>
      <c r="B8578">
        <v>118.4</v>
      </c>
      <c r="C8578">
        <v>0.46</v>
      </c>
      <c r="D8578">
        <v>137.693</v>
      </c>
      <c r="F8578" s="1" t="s">
        <v>22198</v>
      </c>
      <c r="G8578">
        <v>60.6</v>
      </c>
      <c r="H8578">
        <v>0.24</v>
      </c>
      <c r="I8578">
        <v>262.015</v>
      </c>
      <c r="K8578" s="1" t="s">
        <v>22199</v>
      </c>
      <c r="L8578">
        <v>80.8</v>
      </c>
      <c r="M8578">
        <v>0.32</v>
      </c>
      <c r="N8578">
        <v>197.467</v>
      </c>
    </row>
    <row r="8579" spans="1:14">
      <c r="A8579" s="1" t="s">
        <v>15874</v>
      </c>
      <c r="B8579">
        <v>96</v>
      </c>
      <c r="C8579">
        <v>0.38</v>
      </c>
      <c r="D8579">
        <v>162.618</v>
      </c>
      <c r="F8579" s="1" t="s">
        <v>22200</v>
      </c>
      <c r="G8579">
        <v>70</v>
      </c>
      <c r="H8579">
        <v>0.27</v>
      </c>
      <c r="I8579">
        <v>236.616</v>
      </c>
      <c r="K8579" s="1" t="s">
        <v>22201</v>
      </c>
      <c r="L8579">
        <v>86</v>
      </c>
      <c r="M8579">
        <v>0.34</v>
      </c>
      <c r="N8579">
        <v>191.532</v>
      </c>
    </row>
    <row r="8580" spans="1:14">
      <c r="A8580" s="1" t="s">
        <v>22202</v>
      </c>
      <c r="B8580">
        <v>72</v>
      </c>
      <c r="C8580">
        <v>0.28</v>
      </c>
      <c r="D8580">
        <v>221.856</v>
      </c>
      <c r="F8580" s="1" t="s">
        <v>22203</v>
      </c>
      <c r="G8580">
        <v>63.6</v>
      </c>
      <c r="H8580">
        <v>0.25</v>
      </c>
      <c r="I8580">
        <v>244.978</v>
      </c>
      <c r="K8580" s="1" t="s">
        <v>22204</v>
      </c>
      <c r="L8580">
        <v>76.4</v>
      </c>
      <c r="M8580">
        <v>0.3</v>
      </c>
      <c r="N8580">
        <v>187.963</v>
      </c>
    </row>
    <row r="8581" spans="1:14">
      <c r="A8581" s="1" t="s">
        <v>15880</v>
      </c>
      <c r="B8581">
        <v>108.8</v>
      </c>
      <c r="C8581">
        <v>0.43</v>
      </c>
      <c r="D8581">
        <v>150.576</v>
      </c>
      <c r="F8581" s="1" t="s">
        <v>22205</v>
      </c>
      <c r="G8581">
        <v>43.4</v>
      </c>
      <c r="H8581">
        <v>0.17</v>
      </c>
      <c r="I8581">
        <v>344.278</v>
      </c>
      <c r="K8581" s="1" t="s">
        <v>22206</v>
      </c>
      <c r="L8581">
        <v>73.4</v>
      </c>
      <c r="M8581">
        <v>0.29</v>
      </c>
      <c r="N8581">
        <v>235.742</v>
      </c>
    </row>
    <row r="8582" spans="1:14">
      <c r="A8582" s="1" t="s">
        <v>15882</v>
      </c>
      <c r="B8582">
        <v>115.2</v>
      </c>
      <c r="C8582">
        <v>0.45</v>
      </c>
      <c r="D8582">
        <v>138.998</v>
      </c>
      <c r="F8582" s="1" t="s">
        <v>22207</v>
      </c>
      <c r="G8582">
        <v>31.6</v>
      </c>
      <c r="H8582">
        <v>0.12</v>
      </c>
      <c r="I8582">
        <v>521.338</v>
      </c>
      <c r="K8582" s="1" t="s">
        <v>22208</v>
      </c>
      <c r="L8582">
        <v>83.4</v>
      </c>
      <c r="M8582">
        <v>0.33</v>
      </c>
      <c r="N8582">
        <v>194.557</v>
      </c>
    </row>
    <row r="8583" spans="1:14">
      <c r="A8583" s="1" t="s">
        <v>15884</v>
      </c>
      <c r="B8583">
        <v>115.4</v>
      </c>
      <c r="C8583">
        <v>0.45</v>
      </c>
      <c r="D8583">
        <v>136.749</v>
      </c>
      <c r="F8583" s="1" t="s">
        <v>22209</v>
      </c>
      <c r="G8583">
        <v>59.6</v>
      </c>
      <c r="H8583">
        <v>0.23</v>
      </c>
      <c r="I8583">
        <v>285.904</v>
      </c>
      <c r="K8583" s="1" t="s">
        <v>22210</v>
      </c>
      <c r="L8583">
        <v>84</v>
      </c>
      <c r="M8583">
        <v>0.33</v>
      </c>
      <c r="N8583">
        <v>188.911</v>
      </c>
    </row>
    <row r="8584" spans="1:14">
      <c r="A8584" s="1" t="s">
        <v>15886</v>
      </c>
      <c r="B8584">
        <v>87</v>
      </c>
      <c r="C8584">
        <v>0.34</v>
      </c>
      <c r="D8584">
        <v>181.875</v>
      </c>
      <c r="F8584" s="1" t="s">
        <v>22211</v>
      </c>
      <c r="G8584">
        <v>64.6</v>
      </c>
      <c r="H8584">
        <v>0.25</v>
      </c>
      <c r="I8584">
        <v>243.265</v>
      </c>
      <c r="K8584" s="1" t="s">
        <v>22212</v>
      </c>
      <c r="L8584">
        <v>82.4</v>
      </c>
      <c r="M8584">
        <v>0.32</v>
      </c>
      <c r="N8584">
        <v>182.348</v>
      </c>
    </row>
    <row r="8585" spans="1:14">
      <c r="A8585" s="1" t="s">
        <v>15888</v>
      </c>
      <c r="B8585">
        <v>75.4</v>
      </c>
      <c r="C8585">
        <v>0.29</v>
      </c>
      <c r="D8585">
        <v>213.348</v>
      </c>
      <c r="F8585" s="1" t="s">
        <v>22213</v>
      </c>
      <c r="G8585">
        <v>64.6</v>
      </c>
      <c r="H8585">
        <v>0.25</v>
      </c>
      <c r="I8585">
        <v>247.07</v>
      </c>
      <c r="K8585" s="1" t="s">
        <v>22214</v>
      </c>
      <c r="L8585">
        <v>77.8</v>
      </c>
      <c r="M8585">
        <v>0.3</v>
      </c>
      <c r="N8585">
        <v>210.818</v>
      </c>
    </row>
    <row r="8586" spans="1:14">
      <c r="A8586" s="1" t="s">
        <v>22215</v>
      </c>
      <c r="B8586">
        <v>114.2</v>
      </c>
      <c r="C8586">
        <v>0.45</v>
      </c>
      <c r="D8586">
        <v>140.402</v>
      </c>
      <c r="F8586" s="1" t="s">
        <v>22216</v>
      </c>
      <c r="G8586">
        <v>39.2</v>
      </c>
      <c r="H8586">
        <v>0.15</v>
      </c>
      <c r="I8586">
        <v>392.22</v>
      </c>
      <c r="K8586" s="1" t="s">
        <v>22217</v>
      </c>
      <c r="L8586">
        <v>77.2</v>
      </c>
      <c r="M8586">
        <v>0.3</v>
      </c>
      <c r="N8586">
        <v>218.086</v>
      </c>
    </row>
    <row r="8587" spans="1:14">
      <c r="A8587" s="1" t="s">
        <v>15893</v>
      </c>
      <c r="B8587">
        <v>115</v>
      </c>
      <c r="C8587">
        <v>0.45</v>
      </c>
      <c r="D8587">
        <v>139.137</v>
      </c>
      <c r="F8587" s="1" t="s">
        <v>22218</v>
      </c>
      <c r="G8587">
        <v>34.4</v>
      </c>
      <c r="H8587">
        <v>0.13</v>
      </c>
      <c r="I8587">
        <v>495.666</v>
      </c>
      <c r="K8587" s="1" t="s">
        <v>22219</v>
      </c>
      <c r="L8587">
        <v>83</v>
      </c>
      <c r="M8587">
        <v>0.32</v>
      </c>
      <c r="N8587">
        <v>191.267</v>
      </c>
    </row>
    <row r="8588" spans="1:14">
      <c r="A8588" s="1" t="s">
        <v>22220</v>
      </c>
      <c r="B8588">
        <v>105.4</v>
      </c>
      <c r="C8588">
        <v>0.41</v>
      </c>
      <c r="D8588">
        <v>151.021</v>
      </c>
      <c r="F8588" s="1" t="s">
        <v>22221</v>
      </c>
      <c r="G8588">
        <v>67.4</v>
      </c>
      <c r="H8588">
        <v>0.26</v>
      </c>
      <c r="I8588">
        <v>235.802</v>
      </c>
      <c r="K8588" s="1" t="s">
        <v>22222</v>
      </c>
      <c r="L8588">
        <v>79.2</v>
      </c>
      <c r="M8588">
        <v>0.31</v>
      </c>
      <c r="N8588">
        <v>196.606</v>
      </c>
    </row>
    <row r="8589" spans="1:14">
      <c r="A8589" s="1" t="s">
        <v>15898</v>
      </c>
      <c r="B8589">
        <v>80</v>
      </c>
      <c r="C8589">
        <v>0.31</v>
      </c>
      <c r="D8589">
        <v>201.006</v>
      </c>
      <c r="F8589" s="1" t="s">
        <v>22223</v>
      </c>
      <c r="G8589">
        <v>65</v>
      </c>
      <c r="H8589">
        <v>0.25</v>
      </c>
      <c r="I8589">
        <v>240.85</v>
      </c>
      <c r="K8589" s="1" t="s">
        <v>22224</v>
      </c>
      <c r="L8589">
        <v>88.4</v>
      </c>
      <c r="M8589">
        <v>0.35</v>
      </c>
      <c r="N8589">
        <v>185.983</v>
      </c>
    </row>
    <row r="8590" spans="1:14">
      <c r="A8590" s="1" t="s">
        <v>15900</v>
      </c>
      <c r="B8590">
        <v>89.6</v>
      </c>
      <c r="C8590">
        <v>0.35</v>
      </c>
      <c r="D8590">
        <v>181.246</v>
      </c>
      <c r="F8590" s="1" t="s">
        <v>22225</v>
      </c>
      <c r="G8590">
        <v>67.4</v>
      </c>
      <c r="H8590">
        <v>0.26</v>
      </c>
      <c r="I8590">
        <v>242.968</v>
      </c>
      <c r="K8590" s="1" t="s">
        <v>22226</v>
      </c>
      <c r="L8590">
        <v>73.2</v>
      </c>
      <c r="M8590">
        <v>0.29</v>
      </c>
      <c r="N8590">
        <v>204.941</v>
      </c>
    </row>
    <row r="8591" spans="1:14">
      <c r="A8591" s="1" t="s">
        <v>22227</v>
      </c>
      <c r="B8591">
        <v>115.2</v>
      </c>
      <c r="C8591">
        <v>0.45</v>
      </c>
      <c r="D8591">
        <v>138.124</v>
      </c>
      <c r="F8591" s="1" t="s">
        <v>22228</v>
      </c>
      <c r="G8591">
        <v>28.8</v>
      </c>
      <c r="H8591">
        <v>0.11</v>
      </c>
      <c r="I8591">
        <v>540.529</v>
      </c>
      <c r="K8591" s="1" t="s">
        <v>22229</v>
      </c>
      <c r="L8591">
        <v>83</v>
      </c>
      <c r="M8591">
        <v>0.32</v>
      </c>
      <c r="N8591">
        <v>207.317</v>
      </c>
    </row>
    <row r="8592" spans="1:14">
      <c r="A8592" s="1" t="s">
        <v>15905</v>
      </c>
      <c r="B8592">
        <v>115.2</v>
      </c>
      <c r="C8592">
        <v>0.45</v>
      </c>
      <c r="D8592">
        <v>139.736</v>
      </c>
      <c r="F8592" s="1" t="s">
        <v>22230</v>
      </c>
      <c r="G8592">
        <v>35.6</v>
      </c>
      <c r="H8592">
        <v>0.14</v>
      </c>
      <c r="I8592">
        <v>436.708</v>
      </c>
      <c r="K8592" s="1" t="s">
        <v>22231</v>
      </c>
      <c r="L8592">
        <v>78.6</v>
      </c>
      <c r="M8592">
        <v>0.31</v>
      </c>
      <c r="N8592">
        <v>193.796</v>
      </c>
    </row>
    <row r="8593" spans="1:14">
      <c r="A8593" s="1" t="s">
        <v>15907</v>
      </c>
      <c r="B8593">
        <v>96.4</v>
      </c>
      <c r="C8593">
        <v>0.38</v>
      </c>
      <c r="D8593">
        <v>162.63</v>
      </c>
      <c r="F8593" s="1" t="s">
        <v>22232</v>
      </c>
      <c r="G8593">
        <v>71.8</v>
      </c>
      <c r="H8593">
        <v>0.28</v>
      </c>
      <c r="I8593">
        <v>232.826</v>
      </c>
      <c r="K8593" s="1" t="s">
        <v>22233</v>
      </c>
      <c r="L8593">
        <v>80.2</v>
      </c>
      <c r="M8593">
        <v>0.31</v>
      </c>
      <c r="N8593">
        <v>199.36</v>
      </c>
    </row>
    <row r="8594" spans="1:14">
      <c r="A8594" s="1" t="s">
        <v>15909</v>
      </c>
      <c r="B8594">
        <v>73.4</v>
      </c>
      <c r="C8594">
        <v>0.29</v>
      </c>
      <c r="D8594">
        <v>217.554</v>
      </c>
      <c r="F8594" s="1" t="s">
        <v>22234</v>
      </c>
      <c r="G8594">
        <v>66.4</v>
      </c>
      <c r="H8594">
        <v>0.26</v>
      </c>
      <c r="I8594">
        <v>242.128</v>
      </c>
      <c r="K8594" s="1" t="s">
        <v>22235</v>
      </c>
      <c r="L8594">
        <v>82.4</v>
      </c>
      <c r="M8594">
        <v>0.32</v>
      </c>
      <c r="N8594">
        <v>188.65</v>
      </c>
    </row>
    <row r="8595" spans="1:14">
      <c r="A8595" s="1" t="s">
        <v>15911</v>
      </c>
      <c r="B8595">
        <v>96.8</v>
      </c>
      <c r="C8595">
        <v>0.38</v>
      </c>
      <c r="D8595">
        <v>167.787</v>
      </c>
      <c r="F8595" s="1" t="s">
        <v>22236</v>
      </c>
      <c r="G8595">
        <v>63</v>
      </c>
      <c r="H8595">
        <v>0.25</v>
      </c>
      <c r="I8595">
        <v>247.119</v>
      </c>
      <c r="K8595" s="1" t="s">
        <v>22237</v>
      </c>
      <c r="L8595">
        <v>74.8</v>
      </c>
      <c r="M8595">
        <v>0.29</v>
      </c>
      <c r="N8595">
        <v>207.53</v>
      </c>
    </row>
    <row r="8596" spans="1:14">
      <c r="A8596" s="1" t="s">
        <v>22238</v>
      </c>
      <c r="B8596">
        <v>115.2</v>
      </c>
      <c r="C8596">
        <v>0.45</v>
      </c>
      <c r="D8596">
        <v>139.518</v>
      </c>
      <c r="F8596" s="1" t="s">
        <v>22239</v>
      </c>
      <c r="G8596">
        <v>26</v>
      </c>
      <c r="H8596">
        <v>0.1</v>
      </c>
      <c r="I8596">
        <v>568.657</v>
      </c>
      <c r="K8596" s="1" t="s">
        <v>22240</v>
      </c>
      <c r="L8596">
        <v>73.6</v>
      </c>
      <c r="M8596">
        <v>0.29</v>
      </c>
      <c r="N8596">
        <v>233.094</v>
      </c>
    </row>
    <row r="8597" spans="1:14">
      <c r="A8597" s="1" t="s">
        <v>15917</v>
      </c>
      <c r="B8597">
        <v>109.2</v>
      </c>
      <c r="C8597">
        <v>0.43</v>
      </c>
      <c r="D8597">
        <v>143.895</v>
      </c>
      <c r="F8597" s="1" t="s">
        <v>22241</v>
      </c>
      <c r="G8597">
        <v>38.2</v>
      </c>
      <c r="H8597">
        <v>0.15</v>
      </c>
      <c r="I8597">
        <v>463.71</v>
      </c>
      <c r="K8597" s="1" t="s">
        <v>22242</v>
      </c>
      <c r="L8597">
        <v>79</v>
      </c>
      <c r="M8597">
        <v>0.31</v>
      </c>
      <c r="N8597">
        <v>201.509</v>
      </c>
    </row>
    <row r="8598" spans="1:14">
      <c r="A8598" s="1" t="s">
        <v>15919</v>
      </c>
      <c r="B8598">
        <v>94.2</v>
      </c>
      <c r="C8598">
        <v>0.37</v>
      </c>
      <c r="D8598">
        <v>172.769</v>
      </c>
      <c r="F8598" s="1" t="s">
        <v>22243</v>
      </c>
      <c r="G8598">
        <v>68.6</v>
      </c>
      <c r="H8598">
        <v>0.27</v>
      </c>
      <c r="I8598">
        <v>232.617</v>
      </c>
      <c r="K8598" s="1" t="s">
        <v>22244</v>
      </c>
      <c r="L8598">
        <v>86.8</v>
      </c>
      <c r="M8598">
        <v>0.34</v>
      </c>
      <c r="N8598">
        <v>185.421</v>
      </c>
    </row>
    <row r="8599" spans="1:14">
      <c r="A8599" s="1" t="s">
        <v>15921</v>
      </c>
      <c r="B8599">
        <v>67</v>
      </c>
      <c r="C8599">
        <v>0.26</v>
      </c>
      <c r="D8599">
        <v>237.714</v>
      </c>
      <c r="F8599" s="1" t="s">
        <v>22245</v>
      </c>
      <c r="G8599">
        <v>68.6</v>
      </c>
      <c r="H8599">
        <v>0.27</v>
      </c>
      <c r="I8599">
        <v>234.911</v>
      </c>
      <c r="K8599" s="1" t="s">
        <v>22246</v>
      </c>
      <c r="L8599">
        <v>79.6</v>
      </c>
      <c r="M8599">
        <v>0.31</v>
      </c>
      <c r="N8599">
        <v>188.263</v>
      </c>
    </row>
    <row r="8600" spans="1:14">
      <c r="A8600" s="1" t="s">
        <v>15924</v>
      </c>
      <c r="B8600">
        <v>112</v>
      </c>
      <c r="C8600">
        <v>0.44</v>
      </c>
      <c r="D8600">
        <v>141.575</v>
      </c>
      <c r="F8600" s="1" t="s">
        <v>22247</v>
      </c>
      <c r="G8600">
        <v>57.8</v>
      </c>
      <c r="H8600">
        <v>0.23</v>
      </c>
      <c r="I8600">
        <v>270.114</v>
      </c>
      <c r="K8600" s="1" t="s">
        <v>22248</v>
      </c>
      <c r="L8600">
        <v>73.6</v>
      </c>
      <c r="M8600">
        <v>0.29</v>
      </c>
      <c r="N8600">
        <v>217.178</v>
      </c>
    </row>
    <row r="8601" spans="1:14">
      <c r="A8601" s="1" t="s">
        <v>22249</v>
      </c>
      <c r="B8601">
        <v>118.4</v>
      </c>
      <c r="C8601">
        <v>0.46</v>
      </c>
      <c r="D8601">
        <v>137.561</v>
      </c>
      <c r="F8601" s="1" t="s">
        <v>22250</v>
      </c>
      <c r="G8601">
        <v>39</v>
      </c>
      <c r="H8601">
        <v>0.15</v>
      </c>
      <c r="I8601">
        <v>413.824</v>
      </c>
      <c r="K8601" s="1" t="s">
        <v>22251</v>
      </c>
      <c r="L8601">
        <v>81.4</v>
      </c>
      <c r="M8601">
        <v>0.32</v>
      </c>
      <c r="N8601">
        <v>209.036</v>
      </c>
    </row>
    <row r="8602" spans="1:14">
      <c r="A8602" s="1" t="s">
        <v>15930</v>
      </c>
      <c r="B8602">
        <v>112.2</v>
      </c>
      <c r="C8602">
        <v>0.44</v>
      </c>
      <c r="D8602">
        <v>142.97</v>
      </c>
      <c r="F8602" s="1" t="s">
        <v>22252</v>
      </c>
      <c r="G8602">
        <v>41.4</v>
      </c>
      <c r="H8602">
        <v>0.16</v>
      </c>
      <c r="I8602">
        <v>386.829</v>
      </c>
      <c r="K8602" s="1" t="s">
        <v>22253</v>
      </c>
      <c r="L8602">
        <v>83</v>
      </c>
      <c r="M8602">
        <v>0.32</v>
      </c>
      <c r="N8602">
        <v>198.398</v>
      </c>
    </row>
    <row r="8603" spans="1:14">
      <c r="A8603" s="1" t="s">
        <v>15932</v>
      </c>
      <c r="B8603">
        <v>83.2</v>
      </c>
      <c r="C8603">
        <v>0.33</v>
      </c>
      <c r="D8603">
        <v>187.821</v>
      </c>
      <c r="F8603" s="1" t="s">
        <v>22254</v>
      </c>
      <c r="G8603">
        <v>65.6</v>
      </c>
      <c r="H8603">
        <v>0.26</v>
      </c>
      <c r="I8603">
        <v>237.976</v>
      </c>
      <c r="K8603" s="1" t="s">
        <v>22255</v>
      </c>
      <c r="L8603">
        <v>78.2</v>
      </c>
      <c r="M8603">
        <v>0.31</v>
      </c>
      <c r="N8603">
        <v>196.31</v>
      </c>
    </row>
    <row r="8604" spans="1:14">
      <c r="A8604" s="1" t="s">
        <v>15934</v>
      </c>
      <c r="B8604">
        <v>83.4</v>
      </c>
      <c r="C8604">
        <v>0.33</v>
      </c>
      <c r="D8604">
        <v>195.442</v>
      </c>
      <c r="F8604" s="1" t="s">
        <v>22256</v>
      </c>
      <c r="G8604">
        <v>67</v>
      </c>
      <c r="H8604">
        <v>0.26</v>
      </c>
      <c r="I8604">
        <v>248.231</v>
      </c>
      <c r="K8604" s="1" t="s">
        <v>22257</v>
      </c>
      <c r="L8604">
        <v>84.4</v>
      </c>
      <c r="M8604">
        <v>0.33</v>
      </c>
      <c r="N8604">
        <v>184.429</v>
      </c>
    </row>
    <row r="8605" spans="1:14">
      <c r="A8605" s="1" t="s">
        <v>22258</v>
      </c>
      <c r="B8605">
        <v>111.4</v>
      </c>
      <c r="C8605">
        <v>0.44</v>
      </c>
      <c r="D8605">
        <v>140.316</v>
      </c>
      <c r="F8605" s="1" t="s">
        <v>22259</v>
      </c>
      <c r="G8605">
        <v>49.2</v>
      </c>
      <c r="H8605">
        <v>0.19</v>
      </c>
      <c r="I8605">
        <v>301.078</v>
      </c>
      <c r="K8605" s="1" t="s">
        <v>22260</v>
      </c>
      <c r="L8605">
        <v>71.6</v>
      </c>
      <c r="M8605">
        <v>0.28</v>
      </c>
      <c r="N8605">
        <v>218.705</v>
      </c>
    </row>
    <row r="8606" spans="1:14">
      <c r="A8606" s="1" t="s">
        <v>15938</v>
      </c>
      <c r="B8606">
        <v>118.4</v>
      </c>
      <c r="C8606">
        <v>0.46</v>
      </c>
      <c r="D8606">
        <v>137.614</v>
      </c>
      <c r="F8606" s="1" t="s">
        <v>22261</v>
      </c>
      <c r="G8606">
        <v>29.6</v>
      </c>
      <c r="H8606">
        <v>0.12</v>
      </c>
      <c r="I8606">
        <v>542.988</v>
      </c>
      <c r="K8606" s="1" t="s">
        <v>22262</v>
      </c>
      <c r="L8606">
        <v>71.8</v>
      </c>
      <c r="M8606">
        <v>0.28</v>
      </c>
      <c r="N8606">
        <v>237.33</v>
      </c>
    </row>
    <row r="8607" spans="1:14">
      <c r="A8607" s="1" t="s">
        <v>22263</v>
      </c>
      <c r="B8607">
        <v>107</v>
      </c>
      <c r="C8607">
        <v>0.42</v>
      </c>
      <c r="D8607">
        <v>148.348</v>
      </c>
      <c r="F8607" s="1" t="s">
        <v>22264</v>
      </c>
      <c r="G8607">
        <v>51.2</v>
      </c>
      <c r="H8607">
        <v>0.2</v>
      </c>
      <c r="I8607">
        <v>331.829</v>
      </c>
      <c r="K8607" s="1" t="s">
        <v>22265</v>
      </c>
      <c r="L8607">
        <v>86.2</v>
      </c>
      <c r="M8607">
        <v>0.34</v>
      </c>
      <c r="N8607">
        <v>189.5</v>
      </c>
    </row>
    <row r="8608" spans="1:14">
      <c r="A8608" s="1" t="s">
        <v>22266</v>
      </c>
      <c r="B8608">
        <v>78</v>
      </c>
      <c r="C8608">
        <v>0.3</v>
      </c>
      <c r="D8608">
        <v>203.186</v>
      </c>
      <c r="F8608" s="1" t="s">
        <v>22267</v>
      </c>
      <c r="G8608">
        <v>67.8</v>
      </c>
      <c r="H8608">
        <v>0.26</v>
      </c>
      <c r="I8608">
        <v>230.547</v>
      </c>
      <c r="K8608" s="1" t="s">
        <v>22268</v>
      </c>
      <c r="L8608">
        <v>83.2</v>
      </c>
      <c r="M8608">
        <v>0.33</v>
      </c>
      <c r="N8608">
        <v>189.476</v>
      </c>
    </row>
    <row r="8609" spans="1:14">
      <c r="A8609" s="1" t="s">
        <v>15945</v>
      </c>
      <c r="B8609">
        <v>92.4</v>
      </c>
      <c r="C8609">
        <v>0.36</v>
      </c>
      <c r="D8609">
        <v>174.81</v>
      </c>
      <c r="F8609" s="1" t="s">
        <v>22269</v>
      </c>
      <c r="G8609">
        <v>67.8</v>
      </c>
      <c r="H8609">
        <v>0.26</v>
      </c>
      <c r="I8609">
        <v>238.319</v>
      </c>
      <c r="K8609" s="1" t="s">
        <v>22270</v>
      </c>
      <c r="L8609">
        <v>82</v>
      </c>
      <c r="M8609">
        <v>0.32</v>
      </c>
      <c r="N8609">
        <v>197.407</v>
      </c>
    </row>
    <row r="8610" spans="1:14">
      <c r="A8610" s="1" t="s">
        <v>15947</v>
      </c>
      <c r="B8610">
        <v>115.2</v>
      </c>
      <c r="C8610">
        <v>0.45</v>
      </c>
      <c r="D8610">
        <v>138.181</v>
      </c>
      <c r="F8610" s="1" t="s">
        <v>22271</v>
      </c>
      <c r="G8610">
        <v>48.6</v>
      </c>
      <c r="H8610">
        <v>0.19</v>
      </c>
      <c r="I8610">
        <v>319.56</v>
      </c>
      <c r="K8610" s="1" t="s">
        <v>22272</v>
      </c>
      <c r="L8610">
        <v>73.4</v>
      </c>
      <c r="M8610">
        <v>0.29</v>
      </c>
      <c r="N8610">
        <v>212.888</v>
      </c>
    </row>
    <row r="8611" spans="1:14">
      <c r="A8611" s="1" t="s">
        <v>22273</v>
      </c>
      <c r="B8611">
        <v>115.2</v>
      </c>
      <c r="C8611">
        <v>0.45</v>
      </c>
      <c r="D8611">
        <v>138.312</v>
      </c>
      <c r="F8611" s="1" t="s">
        <v>22274</v>
      </c>
      <c r="G8611">
        <v>28.4</v>
      </c>
      <c r="H8611">
        <v>0.11</v>
      </c>
      <c r="I8611">
        <v>559.357</v>
      </c>
      <c r="K8611" s="1" t="s">
        <v>22275</v>
      </c>
      <c r="L8611">
        <v>75.4</v>
      </c>
      <c r="M8611">
        <v>0.29</v>
      </c>
      <c r="N8611">
        <v>213.348</v>
      </c>
    </row>
    <row r="8612" spans="1:14">
      <c r="A8612" s="1" t="s">
        <v>15951</v>
      </c>
      <c r="B8612">
        <v>99.8</v>
      </c>
      <c r="C8612">
        <v>0.39</v>
      </c>
      <c r="D8612">
        <v>160.056</v>
      </c>
      <c r="F8612" s="1" t="s">
        <v>22276</v>
      </c>
      <c r="G8612">
        <v>56</v>
      </c>
      <c r="H8612">
        <v>0.22</v>
      </c>
      <c r="I8612">
        <v>290.867</v>
      </c>
      <c r="K8612" s="1" t="s">
        <v>22277</v>
      </c>
      <c r="L8612">
        <v>84.6</v>
      </c>
      <c r="M8612">
        <v>0.33</v>
      </c>
      <c r="N8612">
        <v>187.744</v>
      </c>
    </row>
    <row r="8613" spans="1:14">
      <c r="A8613" s="1" t="s">
        <v>15954</v>
      </c>
      <c r="B8613">
        <v>69.8</v>
      </c>
      <c r="C8613">
        <v>0.27</v>
      </c>
      <c r="D8613">
        <v>230.326</v>
      </c>
      <c r="F8613" s="1" t="s">
        <v>22278</v>
      </c>
      <c r="G8613">
        <v>65.2</v>
      </c>
      <c r="H8613">
        <v>0.25</v>
      </c>
      <c r="I8613">
        <v>247.989</v>
      </c>
      <c r="K8613" s="1" t="s">
        <v>22279</v>
      </c>
      <c r="L8613">
        <v>82.2</v>
      </c>
      <c r="M8613">
        <v>0.32</v>
      </c>
      <c r="N8613">
        <v>194.689</v>
      </c>
    </row>
    <row r="8614" spans="1:14">
      <c r="A8614" s="1" t="s">
        <v>15956</v>
      </c>
      <c r="B8614">
        <v>107.8</v>
      </c>
      <c r="C8614">
        <v>0.42</v>
      </c>
      <c r="D8614">
        <v>151.126</v>
      </c>
      <c r="F8614" s="1" t="s">
        <v>22280</v>
      </c>
      <c r="G8614">
        <v>63.6</v>
      </c>
      <c r="H8614">
        <v>0.25</v>
      </c>
      <c r="I8614">
        <v>248.333</v>
      </c>
      <c r="K8614" s="1" t="s">
        <v>22281</v>
      </c>
      <c r="L8614">
        <v>84</v>
      </c>
      <c r="M8614">
        <v>0.33</v>
      </c>
      <c r="N8614">
        <v>192.637</v>
      </c>
    </row>
    <row r="8615" spans="1:14">
      <c r="A8615" s="1" t="s">
        <v>15959</v>
      </c>
      <c r="B8615">
        <v>117</v>
      </c>
      <c r="C8615">
        <v>0.46</v>
      </c>
      <c r="D8615">
        <v>136.452</v>
      </c>
      <c r="F8615" s="1" t="s">
        <v>22282</v>
      </c>
      <c r="G8615">
        <v>42.4</v>
      </c>
      <c r="H8615">
        <v>0.17</v>
      </c>
      <c r="I8615">
        <v>364.359</v>
      </c>
      <c r="K8615" s="1" t="s">
        <v>22283</v>
      </c>
      <c r="L8615">
        <v>71</v>
      </c>
      <c r="M8615">
        <v>0.28</v>
      </c>
      <c r="N8615">
        <v>222.891</v>
      </c>
    </row>
    <row r="8616" spans="1:14">
      <c r="A8616" s="1" t="s">
        <v>15962</v>
      </c>
      <c r="B8616">
        <v>111.2</v>
      </c>
      <c r="C8616">
        <v>0.43</v>
      </c>
      <c r="D8616">
        <v>142.673</v>
      </c>
      <c r="F8616" s="1" t="s">
        <v>22284</v>
      </c>
      <c r="G8616">
        <v>31.2</v>
      </c>
      <c r="H8616">
        <v>0.12</v>
      </c>
      <c r="I8616">
        <v>498.361</v>
      </c>
      <c r="K8616" s="1" t="s">
        <v>22285</v>
      </c>
      <c r="L8616">
        <v>75.8</v>
      </c>
      <c r="M8616">
        <v>0.3</v>
      </c>
      <c r="N8616">
        <v>209.967</v>
      </c>
    </row>
    <row r="8617" spans="1:14">
      <c r="A8617" s="1" t="s">
        <v>22286</v>
      </c>
      <c r="B8617">
        <v>86.4</v>
      </c>
      <c r="C8617">
        <v>0.34</v>
      </c>
      <c r="D8617">
        <v>185.72</v>
      </c>
      <c r="F8617" s="1" t="s">
        <v>22287</v>
      </c>
      <c r="G8617">
        <v>61.2</v>
      </c>
      <c r="H8617">
        <v>0.24</v>
      </c>
      <c r="I8617">
        <v>278.166</v>
      </c>
      <c r="K8617" s="1" t="s">
        <v>22288</v>
      </c>
      <c r="L8617">
        <v>82.6</v>
      </c>
      <c r="M8617">
        <v>0.32</v>
      </c>
      <c r="N8617">
        <v>197.328</v>
      </c>
    </row>
    <row r="8618" spans="1:14">
      <c r="A8618" s="1" t="s">
        <v>15966</v>
      </c>
      <c r="B8618">
        <v>72.2</v>
      </c>
      <c r="C8618">
        <v>0.28</v>
      </c>
      <c r="D8618">
        <v>220.631</v>
      </c>
      <c r="F8618" s="1" t="s">
        <v>22289</v>
      </c>
      <c r="G8618">
        <v>70</v>
      </c>
      <c r="H8618">
        <v>0.27</v>
      </c>
      <c r="I8618">
        <v>234.085</v>
      </c>
      <c r="K8618" s="1" t="s">
        <v>22290</v>
      </c>
      <c r="L8618">
        <v>82.2</v>
      </c>
      <c r="M8618">
        <v>0.32</v>
      </c>
      <c r="N8618">
        <v>193.99</v>
      </c>
    </row>
    <row r="8619" spans="1:14">
      <c r="A8619" s="1" t="s">
        <v>15968</v>
      </c>
      <c r="B8619">
        <v>118.2</v>
      </c>
      <c r="C8619">
        <v>0.46</v>
      </c>
      <c r="D8619">
        <v>137.708</v>
      </c>
      <c r="F8619" s="1" t="s">
        <v>22291</v>
      </c>
      <c r="G8619">
        <v>64.8</v>
      </c>
      <c r="H8619">
        <v>0.25</v>
      </c>
      <c r="I8619">
        <v>239.85</v>
      </c>
      <c r="K8619" s="1" t="s">
        <v>22292</v>
      </c>
      <c r="L8619">
        <v>81.6</v>
      </c>
      <c r="M8619">
        <v>0.32</v>
      </c>
      <c r="N8619">
        <v>191.542</v>
      </c>
    </row>
    <row r="8620" spans="1:14">
      <c r="A8620" s="1" t="s">
        <v>15970</v>
      </c>
      <c r="B8620">
        <v>115.2</v>
      </c>
      <c r="C8620">
        <v>0.45</v>
      </c>
      <c r="D8620">
        <v>136.521</v>
      </c>
      <c r="F8620" s="1" t="s">
        <v>22293</v>
      </c>
      <c r="G8620">
        <v>35.2</v>
      </c>
      <c r="H8620">
        <v>0.14</v>
      </c>
      <c r="I8620">
        <v>432.805</v>
      </c>
      <c r="K8620" s="1" t="s">
        <v>22294</v>
      </c>
      <c r="L8620">
        <v>74.8</v>
      </c>
      <c r="M8620">
        <v>0.29</v>
      </c>
      <c r="N8620">
        <v>215.826</v>
      </c>
    </row>
    <row r="8621" spans="1:14">
      <c r="A8621" s="1" t="s">
        <v>15972</v>
      </c>
      <c r="B8621">
        <v>111.4</v>
      </c>
      <c r="C8621">
        <v>0.44</v>
      </c>
      <c r="D8621">
        <v>142.59</v>
      </c>
      <c r="F8621" s="1" t="s">
        <v>22295</v>
      </c>
      <c r="G8621">
        <v>28.8</v>
      </c>
      <c r="H8621">
        <v>0.11</v>
      </c>
      <c r="I8621">
        <v>563.148</v>
      </c>
      <c r="K8621" s="1" t="s">
        <v>22296</v>
      </c>
      <c r="L8621">
        <v>79.4</v>
      </c>
      <c r="M8621">
        <v>0.31</v>
      </c>
      <c r="N8621">
        <v>208.365</v>
      </c>
    </row>
    <row r="8622" spans="1:14">
      <c r="A8622" s="1" t="s">
        <v>22297</v>
      </c>
      <c r="B8622">
        <v>80</v>
      </c>
      <c r="C8622">
        <v>0.31</v>
      </c>
      <c r="D8622">
        <v>200.296</v>
      </c>
      <c r="F8622" s="1" t="s">
        <v>22298</v>
      </c>
      <c r="G8622">
        <v>70.4</v>
      </c>
      <c r="H8622">
        <v>0.28</v>
      </c>
      <c r="I8622">
        <v>241.286</v>
      </c>
      <c r="K8622" s="1" t="s">
        <v>22299</v>
      </c>
      <c r="L8622">
        <v>83.4</v>
      </c>
      <c r="M8622">
        <v>0.33</v>
      </c>
      <c r="N8622">
        <v>185.198</v>
      </c>
    </row>
    <row r="8623" spans="1:14">
      <c r="A8623" s="1" t="s">
        <v>22300</v>
      </c>
      <c r="B8623">
        <v>85.8</v>
      </c>
      <c r="C8623">
        <v>0.34</v>
      </c>
      <c r="D8623">
        <v>187.084</v>
      </c>
      <c r="F8623" s="1" t="s">
        <v>22301</v>
      </c>
      <c r="G8623">
        <v>67.2</v>
      </c>
      <c r="H8623">
        <v>0.26</v>
      </c>
      <c r="I8623">
        <v>240.73</v>
      </c>
      <c r="K8623" s="1" t="s">
        <v>22302</v>
      </c>
      <c r="L8623">
        <v>83</v>
      </c>
      <c r="M8623">
        <v>0.32</v>
      </c>
      <c r="N8623">
        <v>191.547</v>
      </c>
    </row>
    <row r="8624" spans="1:14">
      <c r="A8624" s="1" t="s">
        <v>15978</v>
      </c>
      <c r="B8624">
        <v>114.6</v>
      </c>
      <c r="C8624">
        <v>0.45</v>
      </c>
      <c r="D8624">
        <v>139.752</v>
      </c>
      <c r="F8624" s="1" t="s">
        <v>22303</v>
      </c>
      <c r="G8624">
        <v>63.2</v>
      </c>
      <c r="H8624">
        <v>0.25</v>
      </c>
      <c r="I8624">
        <v>252.229</v>
      </c>
      <c r="K8624" s="1" t="s">
        <v>22304</v>
      </c>
      <c r="L8624">
        <v>82.6</v>
      </c>
      <c r="M8624">
        <v>0.32</v>
      </c>
      <c r="N8624">
        <v>182.612</v>
      </c>
    </row>
    <row r="8625" spans="1:14">
      <c r="A8625" s="1" t="s">
        <v>15980</v>
      </c>
      <c r="B8625">
        <v>118.4</v>
      </c>
      <c r="C8625">
        <v>0.46</v>
      </c>
      <c r="D8625">
        <v>136.464</v>
      </c>
      <c r="F8625" s="1" t="s">
        <v>22305</v>
      </c>
      <c r="G8625">
        <v>36.8</v>
      </c>
      <c r="H8625">
        <v>0.14</v>
      </c>
      <c r="I8625">
        <v>425.536</v>
      </c>
      <c r="K8625" s="1" t="s">
        <v>22306</v>
      </c>
      <c r="L8625">
        <v>76.2</v>
      </c>
      <c r="M8625">
        <v>0.3</v>
      </c>
      <c r="N8625">
        <v>231.303</v>
      </c>
    </row>
    <row r="8626" spans="1:14">
      <c r="A8626" s="1" t="s">
        <v>15982</v>
      </c>
      <c r="B8626">
        <v>105.8</v>
      </c>
      <c r="C8626">
        <v>0.41</v>
      </c>
      <c r="D8626">
        <v>150.39</v>
      </c>
      <c r="F8626" s="1" t="s">
        <v>22307</v>
      </c>
      <c r="G8626">
        <v>28.6</v>
      </c>
      <c r="H8626">
        <v>0.11</v>
      </c>
      <c r="I8626">
        <v>516.551</v>
      </c>
      <c r="K8626" s="1" t="s">
        <v>22308</v>
      </c>
      <c r="L8626">
        <v>78.4</v>
      </c>
      <c r="M8626">
        <v>0.31</v>
      </c>
      <c r="N8626">
        <v>201.134</v>
      </c>
    </row>
    <row r="8627" spans="1:14">
      <c r="A8627" s="1" t="s">
        <v>15984</v>
      </c>
      <c r="B8627">
        <v>73.6</v>
      </c>
      <c r="C8627">
        <v>0.29</v>
      </c>
      <c r="D8627">
        <v>216.684</v>
      </c>
      <c r="F8627" s="1" t="s">
        <v>22309</v>
      </c>
      <c r="G8627">
        <v>65</v>
      </c>
      <c r="H8627">
        <v>0.25</v>
      </c>
      <c r="I8627">
        <v>266.489</v>
      </c>
      <c r="K8627" s="1" t="s">
        <v>22310</v>
      </c>
      <c r="L8627">
        <v>82.4</v>
      </c>
      <c r="M8627">
        <v>0.32</v>
      </c>
      <c r="N8627">
        <v>188.927</v>
      </c>
    </row>
    <row r="8628" spans="1:14">
      <c r="A8628" s="1" t="s">
        <v>15987</v>
      </c>
      <c r="B8628">
        <v>100.4</v>
      </c>
      <c r="C8628">
        <v>0.39</v>
      </c>
      <c r="D8628">
        <v>158.814</v>
      </c>
      <c r="F8628" s="1" t="s">
        <v>22311</v>
      </c>
      <c r="G8628">
        <v>66</v>
      </c>
      <c r="H8628">
        <v>0.26</v>
      </c>
      <c r="I8628">
        <v>241.526</v>
      </c>
      <c r="K8628" s="1" t="s">
        <v>22312</v>
      </c>
      <c r="L8628">
        <v>81.8</v>
      </c>
      <c r="M8628">
        <v>0.32</v>
      </c>
      <c r="N8628">
        <v>195.49</v>
      </c>
    </row>
    <row r="8629" spans="1:14">
      <c r="A8629" s="1" t="s">
        <v>15989</v>
      </c>
      <c r="B8629">
        <v>118.6</v>
      </c>
      <c r="C8629">
        <v>0.46</v>
      </c>
      <c r="D8629">
        <v>137.167</v>
      </c>
      <c r="F8629" s="1" t="s">
        <v>22313</v>
      </c>
      <c r="G8629">
        <v>68</v>
      </c>
      <c r="H8629">
        <v>0.27</v>
      </c>
      <c r="I8629">
        <v>241.418</v>
      </c>
      <c r="K8629" s="1" t="s">
        <v>22314</v>
      </c>
      <c r="L8629">
        <v>75.8</v>
      </c>
      <c r="M8629">
        <v>0.3</v>
      </c>
      <c r="N8629">
        <v>201.581</v>
      </c>
    </row>
    <row r="8630" spans="1:14">
      <c r="A8630" s="1" t="s">
        <v>22315</v>
      </c>
      <c r="B8630">
        <v>115.2</v>
      </c>
      <c r="C8630">
        <v>0.45</v>
      </c>
      <c r="D8630">
        <v>136.845</v>
      </c>
      <c r="F8630" s="1" t="s">
        <v>22316</v>
      </c>
      <c r="G8630">
        <v>32</v>
      </c>
      <c r="H8630">
        <v>0.13</v>
      </c>
      <c r="I8630">
        <v>489.051</v>
      </c>
      <c r="K8630" s="1" t="s">
        <v>22317</v>
      </c>
      <c r="L8630">
        <v>68.6</v>
      </c>
      <c r="M8630">
        <v>0.27</v>
      </c>
      <c r="N8630">
        <v>229.702</v>
      </c>
    </row>
    <row r="8631" spans="1:14">
      <c r="A8631" s="1" t="s">
        <v>15994</v>
      </c>
      <c r="B8631">
        <v>92.8</v>
      </c>
      <c r="C8631">
        <v>0.36</v>
      </c>
      <c r="D8631">
        <v>170.022</v>
      </c>
      <c r="F8631" s="1" t="s">
        <v>22318</v>
      </c>
      <c r="G8631">
        <v>28.8</v>
      </c>
      <c r="H8631">
        <v>0.11</v>
      </c>
      <c r="I8631">
        <v>554.87</v>
      </c>
      <c r="K8631" s="1" t="s">
        <v>22319</v>
      </c>
      <c r="L8631">
        <v>83.8</v>
      </c>
      <c r="M8631">
        <v>0.33</v>
      </c>
      <c r="N8631">
        <v>203.647</v>
      </c>
    </row>
    <row r="8632" spans="1:14">
      <c r="A8632" s="1" t="s">
        <v>22320</v>
      </c>
      <c r="B8632">
        <v>78.4</v>
      </c>
      <c r="C8632">
        <v>0.31</v>
      </c>
      <c r="D8632">
        <v>204.77</v>
      </c>
      <c r="F8632" s="1" t="s">
        <v>22321</v>
      </c>
      <c r="G8632">
        <v>64.2</v>
      </c>
      <c r="H8632">
        <v>0.25</v>
      </c>
      <c r="I8632">
        <v>245.08</v>
      </c>
      <c r="K8632" s="1" t="s">
        <v>22322</v>
      </c>
      <c r="L8632">
        <v>86.2</v>
      </c>
      <c r="M8632">
        <v>0.34</v>
      </c>
      <c r="N8632">
        <v>190.076</v>
      </c>
    </row>
    <row r="8633" spans="1:14">
      <c r="A8633" s="1" t="s">
        <v>15999</v>
      </c>
      <c r="B8633">
        <v>108.4</v>
      </c>
      <c r="C8633">
        <v>0.42</v>
      </c>
      <c r="D8633">
        <v>148.691</v>
      </c>
      <c r="F8633" s="1" t="s">
        <v>22323</v>
      </c>
      <c r="G8633">
        <v>70.2</v>
      </c>
      <c r="H8633">
        <v>0.27</v>
      </c>
      <c r="I8633">
        <v>237.343</v>
      </c>
      <c r="K8633" s="1" t="s">
        <v>22324</v>
      </c>
      <c r="L8633">
        <v>80</v>
      </c>
      <c r="M8633">
        <v>0.31</v>
      </c>
      <c r="N8633">
        <v>196.536</v>
      </c>
    </row>
    <row r="8634" spans="1:14">
      <c r="A8634" s="1" t="s">
        <v>16001</v>
      </c>
      <c r="B8634">
        <v>118.4</v>
      </c>
      <c r="C8634">
        <v>0.46</v>
      </c>
      <c r="D8634">
        <v>137.876</v>
      </c>
      <c r="F8634" s="1" t="s">
        <v>22325</v>
      </c>
      <c r="G8634">
        <v>61</v>
      </c>
      <c r="H8634">
        <v>0.24</v>
      </c>
      <c r="I8634">
        <v>256.468</v>
      </c>
      <c r="K8634" s="1" t="s">
        <v>22326</v>
      </c>
      <c r="L8634">
        <v>85.6</v>
      </c>
      <c r="M8634">
        <v>0.33</v>
      </c>
      <c r="N8634">
        <v>192.621</v>
      </c>
    </row>
    <row r="8635" spans="1:14">
      <c r="A8635" s="1" t="s">
        <v>16003</v>
      </c>
      <c r="B8635">
        <v>110.8</v>
      </c>
      <c r="C8635">
        <v>0.43</v>
      </c>
      <c r="D8635">
        <v>142.328</v>
      </c>
      <c r="F8635" s="1" t="s">
        <v>22327</v>
      </c>
      <c r="G8635">
        <v>32</v>
      </c>
      <c r="H8635">
        <v>0.13</v>
      </c>
      <c r="I8635">
        <v>504.58</v>
      </c>
      <c r="K8635" s="1" t="s">
        <v>22328</v>
      </c>
      <c r="L8635">
        <v>69.6</v>
      </c>
      <c r="M8635">
        <v>0.27</v>
      </c>
      <c r="N8635">
        <v>219.276</v>
      </c>
    </row>
    <row r="8636" spans="1:14">
      <c r="A8636" s="1" t="s">
        <v>16006</v>
      </c>
      <c r="B8636">
        <v>86.6</v>
      </c>
      <c r="C8636">
        <v>0.34</v>
      </c>
      <c r="D8636">
        <v>182.149</v>
      </c>
      <c r="F8636" s="1" t="s">
        <v>22329</v>
      </c>
      <c r="G8636">
        <v>25.8</v>
      </c>
      <c r="H8636">
        <v>0.1</v>
      </c>
      <c r="I8636">
        <v>591.133</v>
      </c>
      <c r="K8636" s="1" t="s">
        <v>22330</v>
      </c>
      <c r="L8636">
        <v>82.6</v>
      </c>
      <c r="M8636">
        <v>0.32</v>
      </c>
      <c r="N8636">
        <v>198.978</v>
      </c>
    </row>
    <row r="8637" spans="1:14">
      <c r="A8637" s="1" t="s">
        <v>16008</v>
      </c>
      <c r="B8637">
        <v>72.6</v>
      </c>
      <c r="C8637">
        <v>0.28</v>
      </c>
      <c r="D8637">
        <v>222.094</v>
      </c>
      <c r="F8637" s="1" t="s">
        <v>22331</v>
      </c>
      <c r="G8637">
        <v>67.2</v>
      </c>
      <c r="H8637">
        <v>0.26</v>
      </c>
      <c r="I8637">
        <v>241.569</v>
      </c>
      <c r="K8637" s="1" t="s">
        <v>22332</v>
      </c>
      <c r="L8637">
        <v>81</v>
      </c>
      <c r="M8637">
        <v>0.32</v>
      </c>
      <c r="N8637">
        <v>196.994</v>
      </c>
    </row>
    <row r="8638" spans="1:14">
      <c r="A8638" s="1" t="s">
        <v>16010</v>
      </c>
      <c r="B8638">
        <v>115</v>
      </c>
      <c r="C8638">
        <v>0.45</v>
      </c>
      <c r="D8638">
        <v>140.939</v>
      </c>
      <c r="F8638" s="1" t="s">
        <v>22333</v>
      </c>
      <c r="G8638">
        <v>67.2</v>
      </c>
      <c r="H8638">
        <v>0.26</v>
      </c>
      <c r="I8638">
        <v>244.268</v>
      </c>
      <c r="K8638" s="1" t="s">
        <v>22334</v>
      </c>
      <c r="L8638">
        <v>84.2</v>
      </c>
      <c r="M8638">
        <v>0.33</v>
      </c>
      <c r="N8638">
        <v>185.668</v>
      </c>
    </row>
    <row r="8639" spans="1:14">
      <c r="A8639" s="1" t="s">
        <v>16012</v>
      </c>
      <c r="B8639">
        <v>115.2</v>
      </c>
      <c r="C8639">
        <v>0.45</v>
      </c>
      <c r="D8639">
        <v>137.029</v>
      </c>
      <c r="F8639" s="1" t="s">
        <v>22335</v>
      </c>
      <c r="G8639">
        <v>58.4</v>
      </c>
      <c r="H8639">
        <v>0.23</v>
      </c>
      <c r="I8639">
        <v>259.63</v>
      </c>
      <c r="K8639" s="1" t="s">
        <v>22336</v>
      </c>
      <c r="L8639">
        <v>81.8</v>
      </c>
      <c r="M8639">
        <v>0.32</v>
      </c>
      <c r="N8639">
        <v>201.575</v>
      </c>
    </row>
    <row r="8640" spans="1:14">
      <c r="A8640" s="1" t="s">
        <v>22337</v>
      </c>
      <c r="B8640">
        <v>112.4</v>
      </c>
      <c r="C8640">
        <v>0.44</v>
      </c>
      <c r="D8640">
        <v>141.968</v>
      </c>
      <c r="F8640" s="1" t="s">
        <v>22338</v>
      </c>
      <c r="G8640">
        <v>31.6</v>
      </c>
      <c r="H8640">
        <v>0.12</v>
      </c>
      <c r="I8640">
        <v>509.822</v>
      </c>
      <c r="K8640" s="1" t="s">
        <v>22339</v>
      </c>
      <c r="L8640">
        <v>66.8</v>
      </c>
      <c r="M8640">
        <v>0.26</v>
      </c>
      <c r="N8640">
        <v>236.704</v>
      </c>
    </row>
    <row r="8641" spans="1:14">
      <c r="A8641" s="1" t="s">
        <v>16016</v>
      </c>
      <c r="B8641">
        <v>80</v>
      </c>
      <c r="C8641">
        <v>0.31</v>
      </c>
      <c r="D8641">
        <v>201.022</v>
      </c>
      <c r="F8641" s="1" t="s">
        <v>22340</v>
      </c>
      <c r="G8641">
        <v>44</v>
      </c>
      <c r="H8641">
        <v>0.17</v>
      </c>
      <c r="I8641">
        <v>384.442</v>
      </c>
      <c r="K8641" s="1" t="s">
        <v>22341</v>
      </c>
      <c r="L8641">
        <v>79.8</v>
      </c>
      <c r="M8641">
        <v>0.31</v>
      </c>
      <c r="N8641">
        <v>199.448</v>
      </c>
    </row>
    <row r="8642" spans="1:14">
      <c r="A8642" s="1" t="s">
        <v>16018</v>
      </c>
      <c r="B8642">
        <v>91.4</v>
      </c>
      <c r="C8642">
        <v>0.36</v>
      </c>
      <c r="D8642">
        <v>175.884</v>
      </c>
      <c r="F8642" s="1" t="s">
        <v>22342</v>
      </c>
      <c r="G8642">
        <v>67.2</v>
      </c>
      <c r="H8642">
        <v>0.26</v>
      </c>
      <c r="I8642">
        <v>231.522</v>
      </c>
      <c r="K8642" s="1" t="s">
        <v>22343</v>
      </c>
      <c r="L8642">
        <v>84.2</v>
      </c>
      <c r="M8642">
        <v>0.33</v>
      </c>
      <c r="N8642">
        <v>190.37</v>
      </c>
    </row>
    <row r="8643" spans="1:14">
      <c r="A8643" s="1" t="s">
        <v>22344</v>
      </c>
      <c r="B8643">
        <v>114.8</v>
      </c>
      <c r="C8643">
        <v>0.45</v>
      </c>
      <c r="D8643">
        <v>140.09</v>
      </c>
      <c r="F8643" s="1" t="s">
        <v>22345</v>
      </c>
      <c r="G8643">
        <v>70.4</v>
      </c>
      <c r="H8643">
        <v>0.28</v>
      </c>
      <c r="I8643">
        <v>235.025</v>
      </c>
      <c r="K8643" s="1" t="s">
        <v>22346</v>
      </c>
      <c r="L8643">
        <v>80.6</v>
      </c>
      <c r="M8643">
        <v>0.31</v>
      </c>
      <c r="N8643">
        <v>189.059</v>
      </c>
    </row>
    <row r="8644" spans="1:14">
      <c r="A8644" s="1" t="s">
        <v>16022</v>
      </c>
      <c r="B8644">
        <v>115.2</v>
      </c>
      <c r="C8644">
        <v>0.45</v>
      </c>
      <c r="D8644">
        <v>138.954</v>
      </c>
      <c r="F8644" s="1" t="s">
        <v>22347</v>
      </c>
      <c r="G8644">
        <v>52.4</v>
      </c>
      <c r="H8644">
        <v>0.2</v>
      </c>
      <c r="I8644">
        <v>280.759</v>
      </c>
      <c r="K8644" s="1" t="s">
        <v>22348</v>
      </c>
      <c r="L8644">
        <v>77.2</v>
      </c>
      <c r="M8644">
        <v>0.3</v>
      </c>
      <c r="N8644">
        <v>217.531</v>
      </c>
    </row>
    <row r="8645" spans="1:14">
      <c r="A8645" s="1" t="s">
        <v>22349</v>
      </c>
      <c r="B8645">
        <v>100.2</v>
      </c>
      <c r="C8645">
        <v>0.39</v>
      </c>
      <c r="D8645">
        <v>156.451</v>
      </c>
      <c r="F8645" s="1" t="s">
        <v>22350</v>
      </c>
      <c r="G8645">
        <v>28.8</v>
      </c>
      <c r="H8645">
        <v>0.11</v>
      </c>
      <c r="I8645">
        <v>557.677</v>
      </c>
      <c r="K8645" s="1" t="s">
        <v>22351</v>
      </c>
      <c r="L8645">
        <v>71</v>
      </c>
      <c r="M8645">
        <v>0.28</v>
      </c>
      <c r="N8645">
        <v>228.368</v>
      </c>
    </row>
    <row r="8646" spans="1:14">
      <c r="A8646" s="1" t="s">
        <v>16027</v>
      </c>
      <c r="B8646">
        <v>73.4</v>
      </c>
      <c r="C8646">
        <v>0.29</v>
      </c>
      <c r="D8646">
        <v>216.983</v>
      </c>
      <c r="F8646" s="1" t="s">
        <v>22352</v>
      </c>
      <c r="G8646">
        <v>44.2</v>
      </c>
      <c r="H8646">
        <v>0.17</v>
      </c>
      <c r="I8646">
        <v>382.534</v>
      </c>
      <c r="K8646" s="1" t="s">
        <v>22353</v>
      </c>
      <c r="L8646">
        <v>79</v>
      </c>
      <c r="M8646">
        <v>0.31</v>
      </c>
      <c r="N8646">
        <v>197.307</v>
      </c>
    </row>
    <row r="8647" spans="1:14">
      <c r="A8647" s="1" t="s">
        <v>16029</v>
      </c>
      <c r="B8647">
        <v>101</v>
      </c>
      <c r="C8647">
        <v>0.39</v>
      </c>
      <c r="D8647">
        <v>163.006</v>
      </c>
      <c r="F8647" s="1" t="s">
        <v>22354</v>
      </c>
      <c r="G8647">
        <v>69.2</v>
      </c>
      <c r="H8647">
        <v>0.27</v>
      </c>
      <c r="I8647">
        <v>229.263</v>
      </c>
      <c r="K8647" s="1" t="s">
        <v>22355</v>
      </c>
      <c r="L8647">
        <v>88.4</v>
      </c>
      <c r="M8647">
        <v>0.35</v>
      </c>
      <c r="N8647">
        <v>185.457</v>
      </c>
    </row>
    <row r="8648" spans="1:14">
      <c r="A8648" s="1" t="s">
        <v>16032</v>
      </c>
      <c r="B8648">
        <v>115.2</v>
      </c>
      <c r="C8648">
        <v>0.45</v>
      </c>
      <c r="D8648">
        <v>137.443</v>
      </c>
      <c r="F8648" s="1" t="s">
        <v>22356</v>
      </c>
      <c r="G8648">
        <v>67.8</v>
      </c>
      <c r="H8648">
        <v>0.26</v>
      </c>
      <c r="I8648">
        <v>239.12</v>
      </c>
      <c r="K8648" s="1" t="s">
        <v>22357</v>
      </c>
      <c r="L8648">
        <v>82.8</v>
      </c>
      <c r="M8648">
        <v>0.32</v>
      </c>
      <c r="N8648">
        <v>188.929</v>
      </c>
    </row>
    <row r="8649" spans="1:14">
      <c r="A8649" s="1" t="s">
        <v>16034</v>
      </c>
      <c r="B8649">
        <v>118.6</v>
      </c>
      <c r="C8649">
        <v>0.46</v>
      </c>
      <c r="D8649">
        <v>136.716</v>
      </c>
      <c r="F8649" s="1" t="s">
        <v>22358</v>
      </c>
      <c r="G8649">
        <v>51</v>
      </c>
      <c r="H8649">
        <v>0.2</v>
      </c>
      <c r="I8649">
        <v>308.138</v>
      </c>
      <c r="K8649" s="1" t="s">
        <v>22359</v>
      </c>
      <c r="L8649">
        <v>77.4</v>
      </c>
      <c r="M8649">
        <v>0.3</v>
      </c>
      <c r="N8649">
        <v>201.279</v>
      </c>
    </row>
    <row r="8650" spans="1:14">
      <c r="A8650" s="1" t="s">
        <v>16037</v>
      </c>
      <c r="B8650">
        <v>96</v>
      </c>
      <c r="C8650">
        <v>0.38</v>
      </c>
      <c r="D8650">
        <v>163.247</v>
      </c>
      <c r="F8650" s="1" t="s">
        <v>22360</v>
      </c>
      <c r="G8650">
        <v>25.6</v>
      </c>
      <c r="H8650">
        <v>0.1</v>
      </c>
      <c r="I8650">
        <v>586.267</v>
      </c>
      <c r="K8650" s="1" t="s">
        <v>22361</v>
      </c>
      <c r="L8650">
        <v>75.4</v>
      </c>
      <c r="M8650">
        <v>0.29</v>
      </c>
      <c r="N8650">
        <v>221.634</v>
      </c>
    </row>
    <row r="8651" spans="1:14">
      <c r="A8651" s="1" t="s">
        <v>16039</v>
      </c>
      <c r="B8651">
        <v>67.8</v>
      </c>
      <c r="C8651">
        <v>0.26</v>
      </c>
      <c r="D8651">
        <v>233.117</v>
      </c>
      <c r="F8651" s="1" t="s">
        <v>22362</v>
      </c>
      <c r="G8651">
        <v>54.8</v>
      </c>
      <c r="H8651">
        <v>0.21</v>
      </c>
      <c r="I8651">
        <v>318.58</v>
      </c>
      <c r="K8651" s="1" t="s">
        <v>22363</v>
      </c>
      <c r="L8651">
        <v>82.6</v>
      </c>
      <c r="M8651">
        <v>0.32</v>
      </c>
      <c r="N8651">
        <v>193.451</v>
      </c>
    </row>
    <row r="8652" spans="1:14">
      <c r="A8652" s="1" t="s">
        <v>16041</v>
      </c>
      <c r="B8652">
        <v>108.4</v>
      </c>
      <c r="C8652">
        <v>0.42</v>
      </c>
      <c r="D8652">
        <v>148.296</v>
      </c>
      <c r="F8652" s="1" t="s">
        <v>22364</v>
      </c>
      <c r="G8652">
        <v>67.2</v>
      </c>
      <c r="H8652">
        <v>0.26</v>
      </c>
      <c r="I8652">
        <v>237.86</v>
      </c>
      <c r="K8652" s="1" t="s">
        <v>22365</v>
      </c>
      <c r="L8652">
        <v>81.2</v>
      </c>
      <c r="M8652">
        <v>0.32</v>
      </c>
      <c r="N8652">
        <v>198.47</v>
      </c>
    </row>
    <row r="8653" spans="1:14">
      <c r="A8653" s="1" t="s">
        <v>16043</v>
      </c>
      <c r="B8653">
        <v>118.4</v>
      </c>
      <c r="C8653">
        <v>0.46</v>
      </c>
      <c r="D8653">
        <v>138.026</v>
      </c>
      <c r="F8653" s="1" t="s">
        <v>22366</v>
      </c>
      <c r="G8653">
        <v>64</v>
      </c>
      <c r="H8653">
        <v>0.25</v>
      </c>
      <c r="I8653">
        <v>248.597</v>
      </c>
      <c r="K8653" s="1" t="s">
        <v>22367</v>
      </c>
      <c r="L8653">
        <v>85.2</v>
      </c>
      <c r="M8653">
        <v>0.33</v>
      </c>
      <c r="N8653">
        <v>186.848</v>
      </c>
    </row>
    <row r="8654" spans="1:14">
      <c r="A8654" s="1" t="s">
        <v>22368</v>
      </c>
      <c r="B8654">
        <v>111</v>
      </c>
      <c r="C8654">
        <v>0.43</v>
      </c>
      <c r="D8654">
        <v>140.924</v>
      </c>
      <c r="F8654" s="1" t="s">
        <v>22369</v>
      </c>
      <c r="G8654">
        <v>43</v>
      </c>
      <c r="H8654">
        <v>0.17</v>
      </c>
      <c r="I8654">
        <v>355.619</v>
      </c>
      <c r="K8654" s="1" t="s">
        <v>22370</v>
      </c>
      <c r="L8654">
        <v>68.8</v>
      </c>
      <c r="M8654">
        <v>0.27</v>
      </c>
      <c r="N8654">
        <v>218.646</v>
      </c>
    </row>
    <row r="8655" spans="1:14">
      <c r="A8655" s="1" t="s">
        <v>16047</v>
      </c>
      <c r="B8655">
        <v>85.8</v>
      </c>
      <c r="C8655">
        <v>0.34</v>
      </c>
      <c r="D8655">
        <v>187.001</v>
      </c>
      <c r="F8655" s="1" t="s">
        <v>22371</v>
      </c>
      <c r="G8655">
        <v>25.6</v>
      </c>
      <c r="H8655">
        <v>0.1</v>
      </c>
      <c r="I8655">
        <v>590.794</v>
      </c>
      <c r="K8655" s="1" t="s">
        <v>22372</v>
      </c>
      <c r="L8655">
        <v>78</v>
      </c>
      <c r="M8655">
        <v>0.3</v>
      </c>
      <c r="N8655">
        <v>220.541</v>
      </c>
    </row>
    <row r="8656" spans="1:14">
      <c r="A8656" s="1" t="s">
        <v>16049</v>
      </c>
      <c r="B8656">
        <v>75.8</v>
      </c>
      <c r="C8656">
        <v>0.3</v>
      </c>
      <c r="D8656">
        <v>212.205</v>
      </c>
      <c r="F8656" s="1" t="s">
        <v>22373</v>
      </c>
      <c r="G8656">
        <v>54.2</v>
      </c>
      <c r="H8656">
        <v>0.21</v>
      </c>
      <c r="I8656">
        <v>315.165</v>
      </c>
      <c r="K8656" s="1" t="s">
        <v>22374</v>
      </c>
      <c r="L8656">
        <v>77.2</v>
      </c>
      <c r="M8656">
        <v>0.3</v>
      </c>
      <c r="N8656">
        <v>198.776</v>
      </c>
    </row>
    <row r="8657" spans="1:14">
      <c r="A8657" s="1" t="s">
        <v>22375</v>
      </c>
      <c r="B8657">
        <v>117.6</v>
      </c>
      <c r="C8657">
        <v>0.46</v>
      </c>
      <c r="D8657">
        <v>135.792</v>
      </c>
      <c r="F8657" s="1" t="s">
        <v>22376</v>
      </c>
      <c r="G8657">
        <v>68.8</v>
      </c>
      <c r="H8657">
        <v>0.27</v>
      </c>
      <c r="I8657">
        <v>235.899</v>
      </c>
      <c r="K8657" s="1" t="s">
        <v>22377</v>
      </c>
      <c r="L8657">
        <v>82.8</v>
      </c>
      <c r="M8657">
        <v>0.32</v>
      </c>
      <c r="N8657">
        <v>199.076</v>
      </c>
    </row>
    <row r="8658" spans="1:14">
      <c r="A8658" s="1" t="s">
        <v>22378</v>
      </c>
      <c r="B8658">
        <v>118.4</v>
      </c>
      <c r="C8658">
        <v>0.46</v>
      </c>
      <c r="D8658">
        <v>135.092</v>
      </c>
      <c r="F8658" s="1" t="s">
        <v>22379</v>
      </c>
      <c r="G8658">
        <v>67.2</v>
      </c>
      <c r="H8658">
        <v>0.26</v>
      </c>
      <c r="I8658">
        <v>241.826</v>
      </c>
      <c r="K8658" s="1" t="s">
        <v>22380</v>
      </c>
      <c r="L8658">
        <v>79.4</v>
      </c>
      <c r="M8658">
        <v>0.31</v>
      </c>
      <c r="N8658">
        <v>188.856</v>
      </c>
    </row>
    <row r="8659" spans="1:14">
      <c r="A8659" s="1" t="s">
        <v>16056</v>
      </c>
      <c r="B8659">
        <v>107.2</v>
      </c>
      <c r="C8659">
        <v>0.42</v>
      </c>
      <c r="D8659">
        <v>148.694</v>
      </c>
      <c r="F8659" s="1" t="s">
        <v>22381</v>
      </c>
      <c r="G8659">
        <v>41.4</v>
      </c>
      <c r="H8659">
        <v>0.16</v>
      </c>
      <c r="I8659">
        <v>377.478</v>
      </c>
      <c r="K8659" s="1" t="s">
        <v>22382</v>
      </c>
      <c r="L8659">
        <v>78.6</v>
      </c>
      <c r="M8659">
        <v>0.31</v>
      </c>
      <c r="N8659">
        <v>210.558</v>
      </c>
    </row>
    <row r="8660" spans="1:14">
      <c r="A8660" s="1" t="s">
        <v>16058</v>
      </c>
      <c r="B8660">
        <v>78.8</v>
      </c>
      <c r="C8660">
        <v>0.31</v>
      </c>
      <c r="D8660">
        <v>204.505</v>
      </c>
      <c r="F8660" s="1" t="s">
        <v>22383</v>
      </c>
      <c r="G8660">
        <v>31.2</v>
      </c>
      <c r="H8660">
        <v>0.12</v>
      </c>
      <c r="I8660">
        <v>527.301</v>
      </c>
      <c r="K8660" s="1" t="s">
        <v>22384</v>
      </c>
      <c r="L8660">
        <v>80.8</v>
      </c>
      <c r="M8660">
        <v>0.32</v>
      </c>
      <c r="N8660">
        <v>199.504</v>
      </c>
    </row>
    <row r="8661" spans="1:14">
      <c r="A8661" s="1" t="s">
        <v>22385</v>
      </c>
      <c r="B8661">
        <v>87.6</v>
      </c>
      <c r="C8661">
        <v>0.34</v>
      </c>
      <c r="D8661">
        <v>181.044</v>
      </c>
      <c r="F8661" s="1" t="s">
        <v>22386</v>
      </c>
      <c r="G8661">
        <v>61.2</v>
      </c>
      <c r="H8661">
        <v>0.24</v>
      </c>
      <c r="I8661">
        <v>252.363</v>
      </c>
      <c r="K8661" s="1" t="s">
        <v>22387</v>
      </c>
      <c r="L8661">
        <v>84.8</v>
      </c>
      <c r="M8661">
        <v>0.33</v>
      </c>
      <c r="N8661">
        <v>190.299</v>
      </c>
    </row>
    <row r="8662" spans="1:14">
      <c r="A8662" s="1" t="s">
        <v>22388</v>
      </c>
      <c r="B8662">
        <v>118</v>
      </c>
      <c r="C8662">
        <v>0.46</v>
      </c>
      <c r="D8662">
        <v>137.446</v>
      </c>
      <c r="F8662" s="1" t="s">
        <v>22389</v>
      </c>
      <c r="G8662">
        <v>66.4</v>
      </c>
      <c r="H8662">
        <v>0.26</v>
      </c>
      <c r="I8662">
        <v>246.382</v>
      </c>
      <c r="K8662" s="1" t="s">
        <v>22390</v>
      </c>
      <c r="L8662">
        <v>80.6</v>
      </c>
      <c r="M8662">
        <v>0.31</v>
      </c>
      <c r="N8662">
        <v>196.341</v>
      </c>
    </row>
    <row r="8663" spans="1:14">
      <c r="A8663" s="1" t="s">
        <v>22391</v>
      </c>
      <c r="B8663">
        <v>114.8</v>
      </c>
      <c r="C8663">
        <v>0.45</v>
      </c>
      <c r="D8663">
        <v>137.794</v>
      </c>
      <c r="F8663" s="1" t="s">
        <v>22392</v>
      </c>
      <c r="G8663">
        <v>63.4</v>
      </c>
      <c r="H8663">
        <v>0.25</v>
      </c>
      <c r="I8663">
        <v>251.06</v>
      </c>
      <c r="K8663" s="1" t="s">
        <v>22393</v>
      </c>
      <c r="L8663">
        <v>89.2</v>
      </c>
      <c r="M8663">
        <v>0.35</v>
      </c>
      <c r="N8663">
        <v>180.621</v>
      </c>
    </row>
    <row r="8664" spans="1:14">
      <c r="A8664" s="1" t="s">
        <v>16070</v>
      </c>
      <c r="B8664">
        <v>104.8</v>
      </c>
      <c r="C8664">
        <v>0.41</v>
      </c>
      <c r="D8664">
        <v>153.604</v>
      </c>
      <c r="F8664" s="1" t="s">
        <v>22394</v>
      </c>
      <c r="G8664">
        <v>38</v>
      </c>
      <c r="H8664">
        <v>0.15</v>
      </c>
      <c r="I8664">
        <v>422.302</v>
      </c>
      <c r="K8664" s="1" t="s">
        <v>22395</v>
      </c>
      <c r="L8664">
        <v>72.2</v>
      </c>
      <c r="M8664">
        <v>0.28</v>
      </c>
      <c r="N8664">
        <v>224.558</v>
      </c>
    </row>
    <row r="8665" spans="1:14">
      <c r="A8665" s="1" t="s">
        <v>22396</v>
      </c>
      <c r="B8665">
        <v>71.8</v>
      </c>
      <c r="C8665">
        <v>0.28</v>
      </c>
      <c r="D8665">
        <v>220.672</v>
      </c>
      <c r="F8665" s="1" t="s">
        <v>22397</v>
      </c>
      <c r="G8665">
        <v>28.8</v>
      </c>
      <c r="H8665">
        <v>0.11</v>
      </c>
      <c r="I8665">
        <v>562.912</v>
      </c>
      <c r="K8665" s="1" t="s">
        <v>22398</v>
      </c>
      <c r="L8665">
        <v>82</v>
      </c>
      <c r="M8665">
        <v>0.32</v>
      </c>
      <c r="N8665">
        <v>195.114</v>
      </c>
    </row>
    <row r="8666" spans="1:14">
      <c r="A8666" s="1" t="s">
        <v>16075</v>
      </c>
      <c r="B8666">
        <v>100</v>
      </c>
      <c r="C8666">
        <v>0.39</v>
      </c>
      <c r="D8666">
        <v>162.131</v>
      </c>
      <c r="F8666" s="1" t="s">
        <v>22399</v>
      </c>
      <c r="G8666">
        <v>67.6</v>
      </c>
      <c r="H8666">
        <v>0.26</v>
      </c>
      <c r="I8666">
        <v>235.787</v>
      </c>
      <c r="K8666" s="1" t="s">
        <v>22400</v>
      </c>
      <c r="L8666">
        <v>80.2</v>
      </c>
      <c r="M8666">
        <v>0.31</v>
      </c>
      <c r="N8666">
        <v>196.77</v>
      </c>
    </row>
    <row r="8667" spans="1:14">
      <c r="A8667" s="1" t="s">
        <v>22401</v>
      </c>
      <c r="B8667">
        <v>118.4</v>
      </c>
      <c r="C8667">
        <v>0.46</v>
      </c>
      <c r="D8667">
        <v>136.812</v>
      </c>
      <c r="F8667" s="1" t="s">
        <v>22402</v>
      </c>
      <c r="G8667">
        <v>64.4</v>
      </c>
      <c r="H8667">
        <v>0.25</v>
      </c>
      <c r="I8667">
        <v>249.367</v>
      </c>
      <c r="K8667" s="1" t="s">
        <v>22403</v>
      </c>
      <c r="L8667">
        <v>81.6</v>
      </c>
      <c r="M8667">
        <v>0.32</v>
      </c>
      <c r="N8667">
        <v>195.209</v>
      </c>
    </row>
    <row r="8668" spans="1:14">
      <c r="A8668" s="1" t="s">
        <v>22404</v>
      </c>
      <c r="B8668">
        <v>115.2</v>
      </c>
      <c r="C8668">
        <v>0.45</v>
      </c>
      <c r="D8668">
        <v>139.102</v>
      </c>
      <c r="F8668" s="1" t="s">
        <v>22405</v>
      </c>
      <c r="G8668">
        <v>65</v>
      </c>
      <c r="H8668">
        <v>0.25</v>
      </c>
      <c r="I8668">
        <v>245.147</v>
      </c>
      <c r="K8668" s="1" t="s">
        <v>22406</v>
      </c>
      <c r="L8668">
        <v>80.4</v>
      </c>
      <c r="M8668">
        <v>0.31</v>
      </c>
      <c r="N8668">
        <v>187.768</v>
      </c>
    </row>
    <row r="8669" spans="1:14">
      <c r="A8669" s="1" t="s">
        <v>16081</v>
      </c>
      <c r="B8669">
        <v>92.8</v>
      </c>
      <c r="C8669">
        <v>0.36</v>
      </c>
      <c r="D8669">
        <v>171.549</v>
      </c>
      <c r="F8669" s="1" t="s">
        <v>22407</v>
      </c>
      <c r="G8669">
        <v>32.4</v>
      </c>
      <c r="H8669">
        <v>0.13</v>
      </c>
      <c r="I8669">
        <v>477.65</v>
      </c>
      <c r="K8669" s="1" t="s">
        <v>22408</v>
      </c>
      <c r="L8669">
        <v>78.8</v>
      </c>
      <c r="M8669">
        <v>0.31</v>
      </c>
      <c r="N8669">
        <v>206.762</v>
      </c>
    </row>
    <row r="8670" spans="1:14">
      <c r="A8670" s="1" t="s">
        <v>16083</v>
      </c>
      <c r="B8670">
        <v>65.6</v>
      </c>
      <c r="C8670">
        <v>0.26</v>
      </c>
      <c r="D8670">
        <v>238.521</v>
      </c>
      <c r="F8670" s="1" t="s">
        <v>22409</v>
      </c>
      <c r="G8670">
        <v>29</v>
      </c>
      <c r="H8670">
        <v>0.11</v>
      </c>
      <c r="I8670">
        <v>572.774</v>
      </c>
      <c r="K8670" s="1" t="s">
        <v>22410</v>
      </c>
      <c r="L8670">
        <v>85.2</v>
      </c>
      <c r="M8670">
        <v>0.33</v>
      </c>
      <c r="N8670">
        <v>198.452</v>
      </c>
    </row>
    <row r="8671" spans="1:14">
      <c r="A8671" s="1" t="s">
        <v>16085</v>
      </c>
      <c r="B8671">
        <v>108.8</v>
      </c>
      <c r="C8671">
        <v>0.43</v>
      </c>
      <c r="D8671">
        <v>148.56</v>
      </c>
      <c r="F8671" s="1" t="s">
        <v>22411</v>
      </c>
      <c r="G8671">
        <v>67.4</v>
      </c>
      <c r="H8671">
        <v>0.26</v>
      </c>
      <c r="I8671">
        <v>237.699</v>
      </c>
      <c r="K8671" s="1" t="s">
        <v>22412</v>
      </c>
      <c r="L8671">
        <v>83.6</v>
      </c>
      <c r="M8671">
        <v>0.33</v>
      </c>
      <c r="N8671">
        <v>192.24</v>
      </c>
    </row>
    <row r="8672" spans="1:14">
      <c r="A8672" s="1" t="s">
        <v>22413</v>
      </c>
      <c r="B8672">
        <v>118.4</v>
      </c>
      <c r="C8672">
        <v>0.46</v>
      </c>
      <c r="D8672">
        <v>136.362</v>
      </c>
      <c r="F8672" s="1" t="s">
        <v>22414</v>
      </c>
      <c r="G8672">
        <v>64.4</v>
      </c>
      <c r="H8672">
        <v>0.25</v>
      </c>
      <c r="I8672">
        <v>242.899</v>
      </c>
      <c r="K8672" s="1" t="s">
        <v>22415</v>
      </c>
      <c r="L8672">
        <v>85.2</v>
      </c>
      <c r="M8672">
        <v>0.33</v>
      </c>
      <c r="N8672">
        <v>187.225</v>
      </c>
    </row>
    <row r="8673" spans="1:14">
      <c r="A8673" s="1" t="s">
        <v>16090</v>
      </c>
      <c r="B8673">
        <v>111.6</v>
      </c>
      <c r="C8673">
        <v>0.44</v>
      </c>
      <c r="D8673">
        <v>141.129</v>
      </c>
      <c r="F8673" s="1" t="s">
        <v>22416</v>
      </c>
      <c r="G8673">
        <v>61</v>
      </c>
      <c r="H8673">
        <v>0.24</v>
      </c>
      <c r="I8673">
        <v>249.081</v>
      </c>
      <c r="K8673" s="1" t="s">
        <v>22417</v>
      </c>
      <c r="L8673">
        <v>83.2</v>
      </c>
      <c r="M8673">
        <v>0.33</v>
      </c>
      <c r="N8673">
        <v>189.252</v>
      </c>
    </row>
    <row r="8674" spans="1:14">
      <c r="A8674" s="1" t="s">
        <v>22418</v>
      </c>
      <c r="B8674">
        <v>89.4</v>
      </c>
      <c r="C8674">
        <v>0.35</v>
      </c>
      <c r="D8674">
        <v>182.367</v>
      </c>
      <c r="F8674" s="1" t="s">
        <v>22419</v>
      </c>
      <c r="G8674">
        <v>33.6</v>
      </c>
      <c r="H8674">
        <v>0.13</v>
      </c>
      <c r="I8674">
        <v>500.272</v>
      </c>
      <c r="K8674" s="1" t="s">
        <v>22420</v>
      </c>
      <c r="L8674">
        <v>67.2</v>
      </c>
      <c r="M8674">
        <v>0.26</v>
      </c>
      <c r="N8674">
        <v>220.058</v>
      </c>
    </row>
    <row r="8675" spans="1:14">
      <c r="A8675" s="1" t="s">
        <v>16095</v>
      </c>
      <c r="B8675">
        <v>73.6</v>
      </c>
      <c r="C8675">
        <v>0.29</v>
      </c>
      <c r="D8675">
        <v>215.831</v>
      </c>
      <c r="F8675" s="1" t="s">
        <v>22421</v>
      </c>
      <c r="G8675">
        <v>45.6</v>
      </c>
      <c r="H8675">
        <v>0.18</v>
      </c>
      <c r="I8675">
        <v>357.421</v>
      </c>
      <c r="K8675" s="1" t="s">
        <v>22422</v>
      </c>
      <c r="L8675">
        <v>82.6</v>
      </c>
      <c r="M8675">
        <v>0.32</v>
      </c>
      <c r="N8675">
        <v>212.012</v>
      </c>
    </row>
    <row r="8676" spans="1:14">
      <c r="A8676" s="1" t="s">
        <v>16097</v>
      </c>
      <c r="B8676">
        <v>111.4</v>
      </c>
      <c r="C8676">
        <v>0.44</v>
      </c>
      <c r="D8676">
        <v>141.66</v>
      </c>
      <c r="F8676" s="1" t="s">
        <v>22423</v>
      </c>
      <c r="G8676">
        <v>68</v>
      </c>
      <c r="H8676">
        <v>0.27</v>
      </c>
      <c r="I8676">
        <v>233.323</v>
      </c>
      <c r="K8676" s="1" t="s">
        <v>22424</v>
      </c>
      <c r="L8676">
        <v>81.8</v>
      </c>
      <c r="M8676">
        <v>0.32</v>
      </c>
      <c r="N8676">
        <v>195.798</v>
      </c>
    </row>
    <row r="8677" spans="1:14">
      <c r="A8677" s="1" t="s">
        <v>16099</v>
      </c>
      <c r="B8677">
        <v>118.4</v>
      </c>
      <c r="C8677">
        <v>0.46</v>
      </c>
      <c r="D8677">
        <v>138.282</v>
      </c>
      <c r="F8677" s="1" t="s">
        <v>22425</v>
      </c>
      <c r="G8677">
        <v>64.2</v>
      </c>
      <c r="H8677">
        <v>0.25</v>
      </c>
      <c r="I8677">
        <v>245.845</v>
      </c>
      <c r="K8677" s="1" t="s">
        <v>22426</v>
      </c>
      <c r="L8677">
        <v>81.6</v>
      </c>
      <c r="M8677">
        <v>0.32</v>
      </c>
      <c r="N8677">
        <v>190.073</v>
      </c>
    </row>
    <row r="8678" spans="1:14">
      <c r="A8678" s="1" t="s">
        <v>16101</v>
      </c>
      <c r="B8678">
        <v>105.6</v>
      </c>
      <c r="C8678">
        <v>0.41</v>
      </c>
      <c r="D8678">
        <v>147.633</v>
      </c>
      <c r="F8678" s="1" t="s">
        <v>22427</v>
      </c>
      <c r="G8678">
        <v>56.2</v>
      </c>
      <c r="H8678">
        <v>0.22</v>
      </c>
      <c r="I8678">
        <v>277.789</v>
      </c>
      <c r="K8678" s="1" t="s">
        <v>22428</v>
      </c>
      <c r="L8678">
        <v>78.6</v>
      </c>
      <c r="M8678">
        <v>0.31</v>
      </c>
      <c r="N8678">
        <v>199.801</v>
      </c>
    </row>
    <row r="8679" spans="1:14">
      <c r="A8679" s="1" t="s">
        <v>22429</v>
      </c>
      <c r="B8679">
        <v>81.6</v>
      </c>
      <c r="C8679">
        <v>0.32</v>
      </c>
      <c r="D8679">
        <v>197.787</v>
      </c>
      <c r="F8679" s="1" t="s">
        <v>22430</v>
      </c>
      <c r="G8679">
        <v>26.4</v>
      </c>
      <c r="H8679">
        <v>0.1</v>
      </c>
      <c r="I8679">
        <v>590.688</v>
      </c>
      <c r="K8679" s="1" t="s">
        <v>22431</v>
      </c>
      <c r="L8679">
        <v>73</v>
      </c>
      <c r="M8679">
        <v>0.29</v>
      </c>
      <c r="N8679">
        <v>216.466</v>
      </c>
    </row>
    <row r="8680" spans="1:14">
      <c r="A8680" s="1" t="s">
        <v>16107</v>
      </c>
      <c r="B8680">
        <v>87.4</v>
      </c>
      <c r="C8680">
        <v>0.34</v>
      </c>
      <c r="D8680">
        <v>182.7</v>
      </c>
      <c r="F8680" s="1" t="s">
        <v>22432</v>
      </c>
      <c r="G8680">
        <v>43.6</v>
      </c>
      <c r="H8680">
        <v>0.17</v>
      </c>
      <c r="I8680">
        <v>388.161</v>
      </c>
      <c r="K8680" s="1" t="s">
        <v>22433</v>
      </c>
      <c r="L8680">
        <v>80</v>
      </c>
      <c r="M8680">
        <v>0.31</v>
      </c>
      <c r="N8680">
        <v>206.44</v>
      </c>
    </row>
    <row r="8681" spans="1:14">
      <c r="A8681" s="1" t="s">
        <v>16109</v>
      </c>
      <c r="B8681">
        <v>115.2</v>
      </c>
      <c r="C8681">
        <v>0.45</v>
      </c>
      <c r="D8681">
        <v>140.751</v>
      </c>
      <c r="F8681" s="1" t="s">
        <v>22434</v>
      </c>
      <c r="G8681">
        <v>72.8</v>
      </c>
      <c r="H8681">
        <v>0.28</v>
      </c>
      <c r="I8681">
        <v>222.487</v>
      </c>
      <c r="K8681" s="1" t="s">
        <v>22435</v>
      </c>
      <c r="L8681">
        <v>84.2</v>
      </c>
      <c r="M8681">
        <v>0.33</v>
      </c>
      <c r="N8681">
        <v>189.326</v>
      </c>
    </row>
    <row r="8682" spans="1:14">
      <c r="A8682" s="1" t="s">
        <v>22436</v>
      </c>
      <c r="B8682">
        <v>115.2</v>
      </c>
      <c r="C8682">
        <v>0.45</v>
      </c>
      <c r="D8682">
        <v>137.259</v>
      </c>
      <c r="F8682" s="1" t="s">
        <v>22437</v>
      </c>
      <c r="G8682">
        <v>67.6</v>
      </c>
      <c r="H8682">
        <v>0.26</v>
      </c>
      <c r="I8682">
        <v>238.317</v>
      </c>
      <c r="K8682" s="1" t="s">
        <v>22438</v>
      </c>
      <c r="L8682">
        <v>83.4</v>
      </c>
      <c r="M8682">
        <v>0.33</v>
      </c>
      <c r="N8682">
        <v>191.722</v>
      </c>
    </row>
    <row r="8683" spans="1:14">
      <c r="A8683" s="1" t="s">
        <v>16113</v>
      </c>
      <c r="B8683">
        <v>99</v>
      </c>
      <c r="C8683">
        <v>0.39</v>
      </c>
      <c r="D8683">
        <v>161.973</v>
      </c>
      <c r="F8683" s="1" t="s">
        <v>22439</v>
      </c>
      <c r="G8683">
        <v>56</v>
      </c>
      <c r="H8683">
        <v>0.22</v>
      </c>
      <c r="I8683">
        <v>282.54</v>
      </c>
      <c r="K8683" s="1" t="s">
        <v>22440</v>
      </c>
      <c r="L8683">
        <v>88.8</v>
      </c>
      <c r="M8683">
        <v>0.35</v>
      </c>
      <c r="N8683">
        <v>183.98</v>
      </c>
    </row>
    <row r="8684" spans="1:14">
      <c r="A8684" s="1" t="s">
        <v>22441</v>
      </c>
      <c r="B8684">
        <v>70.4</v>
      </c>
      <c r="C8684">
        <v>0.28</v>
      </c>
      <c r="D8684">
        <v>223.564</v>
      </c>
      <c r="F8684" s="1" t="s">
        <v>22442</v>
      </c>
      <c r="G8684">
        <v>26.2</v>
      </c>
      <c r="H8684">
        <v>0.1</v>
      </c>
      <c r="I8684">
        <v>562.412</v>
      </c>
      <c r="K8684" s="1" t="s">
        <v>22443</v>
      </c>
      <c r="L8684">
        <v>74.8</v>
      </c>
      <c r="M8684">
        <v>0.29</v>
      </c>
      <c r="N8684">
        <v>214.083</v>
      </c>
    </row>
    <row r="8685" spans="1:14">
      <c r="A8685" s="1" t="s">
        <v>16119</v>
      </c>
      <c r="B8685">
        <v>102.2</v>
      </c>
      <c r="C8685">
        <v>0.4</v>
      </c>
      <c r="D8685">
        <v>158.442</v>
      </c>
      <c r="F8685" s="1" t="s">
        <v>22444</v>
      </c>
      <c r="G8685">
        <v>46.8</v>
      </c>
      <c r="H8685">
        <v>0.18</v>
      </c>
      <c r="I8685">
        <v>367.131</v>
      </c>
      <c r="K8685" s="1" t="s">
        <v>22445</v>
      </c>
      <c r="L8685">
        <v>82</v>
      </c>
      <c r="M8685">
        <v>0.32</v>
      </c>
      <c r="N8685">
        <v>195.694</v>
      </c>
    </row>
    <row r="8686" spans="1:14">
      <c r="A8686" s="1" t="s">
        <v>16121</v>
      </c>
      <c r="B8686">
        <v>118.4</v>
      </c>
      <c r="C8686">
        <v>0.46</v>
      </c>
      <c r="D8686">
        <v>137.236</v>
      </c>
      <c r="F8686" s="1" t="s">
        <v>22446</v>
      </c>
      <c r="G8686">
        <v>69.2</v>
      </c>
      <c r="H8686">
        <v>0.27</v>
      </c>
      <c r="I8686">
        <v>232.818</v>
      </c>
      <c r="K8686" s="1" t="s">
        <v>22447</v>
      </c>
      <c r="L8686">
        <v>87</v>
      </c>
      <c r="M8686">
        <v>0.34</v>
      </c>
      <c r="N8686">
        <v>184.191</v>
      </c>
    </row>
    <row r="8687" spans="1:14">
      <c r="A8687" s="1" t="s">
        <v>22448</v>
      </c>
      <c r="B8687">
        <v>115</v>
      </c>
      <c r="C8687">
        <v>0.45</v>
      </c>
      <c r="D8687">
        <v>139.179</v>
      </c>
      <c r="F8687" s="1" t="s">
        <v>22449</v>
      </c>
      <c r="G8687">
        <v>64.4</v>
      </c>
      <c r="H8687">
        <v>0.25</v>
      </c>
      <c r="I8687">
        <v>240.794</v>
      </c>
      <c r="K8687" s="1" t="s">
        <v>22450</v>
      </c>
      <c r="L8687">
        <v>80.6</v>
      </c>
      <c r="M8687">
        <v>0.31</v>
      </c>
      <c r="N8687">
        <v>192.403</v>
      </c>
    </row>
    <row r="8688" spans="1:14">
      <c r="A8688" s="1" t="s">
        <v>16125</v>
      </c>
      <c r="B8688">
        <v>93.6</v>
      </c>
      <c r="C8688">
        <v>0.37</v>
      </c>
      <c r="D8688">
        <v>166.697</v>
      </c>
      <c r="F8688" s="1" t="s">
        <v>22451</v>
      </c>
      <c r="G8688">
        <v>48.8</v>
      </c>
      <c r="H8688">
        <v>0.19</v>
      </c>
      <c r="I8688">
        <v>308.463</v>
      </c>
      <c r="K8688" s="1" t="s">
        <v>22452</v>
      </c>
      <c r="L8688">
        <v>79</v>
      </c>
      <c r="M8688">
        <v>0.31</v>
      </c>
      <c r="N8688">
        <v>207.818</v>
      </c>
    </row>
    <row r="8689" spans="1:14">
      <c r="A8689" s="1" t="s">
        <v>16128</v>
      </c>
      <c r="B8689">
        <v>69.6</v>
      </c>
      <c r="C8689">
        <v>0.27</v>
      </c>
      <c r="D8689">
        <v>228.488</v>
      </c>
      <c r="F8689" s="1" t="s">
        <v>22453</v>
      </c>
      <c r="G8689">
        <v>31.2</v>
      </c>
      <c r="H8689">
        <v>0.12</v>
      </c>
      <c r="I8689">
        <v>527.737</v>
      </c>
      <c r="K8689" s="1" t="s">
        <v>22454</v>
      </c>
      <c r="L8689">
        <v>72.2</v>
      </c>
      <c r="M8689">
        <v>0.28</v>
      </c>
      <c r="N8689">
        <v>219.489</v>
      </c>
    </row>
    <row r="8690" spans="1:14">
      <c r="A8690" s="1" t="s">
        <v>16131</v>
      </c>
      <c r="B8690">
        <v>112</v>
      </c>
      <c r="C8690">
        <v>0.44</v>
      </c>
      <c r="D8690">
        <v>145.039</v>
      </c>
      <c r="F8690" s="1" t="s">
        <v>22455</v>
      </c>
      <c r="G8690">
        <v>51.8</v>
      </c>
      <c r="H8690">
        <v>0.2</v>
      </c>
      <c r="I8690">
        <v>325.42</v>
      </c>
      <c r="K8690" s="1" t="s">
        <v>22456</v>
      </c>
      <c r="L8690">
        <v>82.2</v>
      </c>
      <c r="M8690">
        <v>0.32</v>
      </c>
      <c r="N8690">
        <v>198.684</v>
      </c>
    </row>
    <row r="8691" spans="1:14">
      <c r="A8691" s="1" t="s">
        <v>16134</v>
      </c>
      <c r="B8691">
        <v>115.2</v>
      </c>
      <c r="C8691">
        <v>0.45</v>
      </c>
      <c r="D8691">
        <v>139.976</v>
      </c>
      <c r="F8691" s="1" t="s">
        <v>22457</v>
      </c>
      <c r="G8691">
        <v>68.2</v>
      </c>
      <c r="H8691">
        <v>0.27</v>
      </c>
      <c r="I8691">
        <v>232.696</v>
      </c>
      <c r="K8691" s="1" t="s">
        <v>22458</v>
      </c>
      <c r="L8691">
        <v>80.4</v>
      </c>
      <c r="M8691">
        <v>0.31</v>
      </c>
      <c r="N8691">
        <v>191.279</v>
      </c>
    </row>
    <row r="8692" spans="1:14">
      <c r="A8692" s="1" t="s">
        <v>16136</v>
      </c>
      <c r="B8692">
        <v>108.6</v>
      </c>
      <c r="C8692">
        <v>0.42</v>
      </c>
      <c r="D8692">
        <v>145.038</v>
      </c>
      <c r="F8692" s="1" t="s">
        <v>22459</v>
      </c>
      <c r="G8692">
        <v>65.8</v>
      </c>
      <c r="H8692">
        <v>0.26</v>
      </c>
      <c r="I8692">
        <v>245.606</v>
      </c>
      <c r="K8692" s="1" t="s">
        <v>22460</v>
      </c>
      <c r="L8692">
        <v>83.8</v>
      </c>
      <c r="M8692">
        <v>0.33</v>
      </c>
      <c r="N8692">
        <v>192.162</v>
      </c>
    </row>
    <row r="8693" spans="1:14">
      <c r="A8693" s="1" t="s">
        <v>16138</v>
      </c>
      <c r="B8693">
        <v>82.6</v>
      </c>
      <c r="C8693">
        <v>0.32</v>
      </c>
      <c r="D8693">
        <v>194.352</v>
      </c>
      <c r="F8693" s="1" t="s">
        <v>22461</v>
      </c>
      <c r="G8693">
        <v>51</v>
      </c>
      <c r="H8693">
        <v>0.2</v>
      </c>
      <c r="I8693">
        <v>312.116</v>
      </c>
      <c r="K8693" s="1" t="s">
        <v>22462</v>
      </c>
      <c r="L8693">
        <v>77.8</v>
      </c>
      <c r="M8693">
        <v>0.3</v>
      </c>
      <c r="N8693">
        <v>207.287</v>
      </c>
    </row>
    <row r="8694" spans="1:14">
      <c r="A8694" s="1" t="s">
        <v>16141</v>
      </c>
      <c r="B8694">
        <v>76.6</v>
      </c>
      <c r="C8694">
        <v>0.3</v>
      </c>
      <c r="D8694">
        <v>209.357</v>
      </c>
      <c r="F8694" s="1" t="s">
        <v>22463</v>
      </c>
      <c r="G8694">
        <v>31</v>
      </c>
      <c r="H8694">
        <v>0.12</v>
      </c>
      <c r="I8694">
        <v>523.635</v>
      </c>
      <c r="K8694" s="1" t="s">
        <v>22464</v>
      </c>
      <c r="L8694">
        <v>72.8</v>
      </c>
      <c r="M8694">
        <v>0.28</v>
      </c>
      <c r="N8694">
        <v>219.191</v>
      </c>
    </row>
    <row r="8695" spans="1:14">
      <c r="A8695" s="1" t="s">
        <v>16143</v>
      </c>
      <c r="B8695">
        <v>117.8</v>
      </c>
      <c r="C8695">
        <v>0.46</v>
      </c>
      <c r="D8695">
        <v>138.742</v>
      </c>
      <c r="F8695" s="1" t="s">
        <v>22465</v>
      </c>
      <c r="G8695">
        <v>48.2</v>
      </c>
      <c r="H8695">
        <v>0.19</v>
      </c>
      <c r="I8695">
        <v>329.522</v>
      </c>
      <c r="K8695" s="1" t="s">
        <v>22466</v>
      </c>
      <c r="L8695">
        <v>85</v>
      </c>
      <c r="M8695">
        <v>0.33</v>
      </c>
      <c r="N8695">
        <v>193.141</v>
      </c>
    </row>
    <row r="8696" spans="1:14">
      <c r="A8696" s="1" t="s">
        <v>22467</v>
      </c>
      <c r="B8696">
        <v>115</v>
      </c>
      <c r="C8696">
        <v>0.45</v>
      </c>
      <c r="D8696">
        <v>137.391</v>
      </c>
      <c r="F8696" s="1" t="s">
        <v>22468</v>
      </c>
      <c r="G8696">
        <v>67.6</v>
      </c>
      <c r="H8696">
        <v>0.26</v>
      </c>
      <c r="I8696">
        <v>237.72</v>
      </c>
      <c r="K8696" s="1" t="s">
        <v>22469</v>
      </c>
      <c r="L8696">
        <v>78.6</v>
      </c>
      <c r="M8696">
        <v>0.31</v>
      </c>
      <c r="N8696">
        <v>201.709</v>
      </c>
    </row>
    <row r="8697" spans="1:14">
      <c r="A8697" s="1" t="s">
        <v>22470</v>
      </c>
      <c r="B8697">
        <v>108.8</v>
      </c>
      <c r="C8697">
        <v>0.43</v>
      </c>
      <c r="D8697">
        <v>148.845</v>
      </c>
      <c r="F8697" s="1" t="s">
        <v>22471</v>
      </c>
      <c r="G8697">
        <v>66</v>
      </c>
      <c r="H8697">
        <v>0.26</v>
      </c>
      <c r="I8697">
        <v>236.705</v>
      </c>
      <c r="K8697" s="1" t="s">
        <v>22472</v>
      </c>
      <c r="L8697">
        <v>86</v>
      </c>
      <c r="M8697">
        <v>0.34</v>
      </c>
      <c r="N8697">
        <v>181.53</v>
      </c>
    </row>
    <row r="8698" spans="1:14">
      <c r="A8698" s="1" t="s">
        <v>16152</v>
      </c>
      <c r="B8698">
        <v>73.6</v>
      </c>
      <c r="C8698">
        <v>0.29</v>
      </c>
      <c r="D8698">
        <v>214.546</v>
      </c>
      <c r="F8698" s="1" t="s">
        <v>22473</v>
      </c>
      <c r="G8698">
        <v>53</v>
      </c>
      <c r="H8698">
        <v>0.21</v>
      </c>
      <c r="I8698">
        <v>303.705</v>
      </c>
      <c r="K8698" s="1" t="s">
        <v>22474</v>
      </c>
      <c r="L8698">
        <v>78.8</v>
      </c>
      <c r="M8698">
        <v>0.31</v>
      </c>
      <c r="N8698">
        <v>195.371</v>
      </c>
    </row>
    <row r="8699" spans="1:14">
      <c r="A8699" s="1" t="s">
        <v>22475</v>
      </c>
      <c r="B8699">
        <v>96.8</v>
      </c>
      <c r="C8699">
        <v>0.38</v>
      </c>
      <c r="D8699">
        <v>167.525</v>
      </c>
      <c r="F8699" s="1" t="s">
        <v>22476</v>
      </c>
      <c r="G8699">
        <v>28.4</v>
      </c>
      <c r="H8699">
        <v>0.11</v>
      </c>
      <c r="I8699">
        <v>562.834</v>
      </c>
      <c r="K8699" s="1" t="s">
        <v>22477</v>
      </c>
      <c r="L8699">
        <v>71</v>
      </c>
      <c r="M8699">
        <v>0.28</v>
      </c>
      <c r="N8699">
        <v>234.938</v>
      </c>
    </row>
    <row r="8700" spans="1:14">
      <c r="A8700" s="1" t="s">
        <v>22478</v>
      </c>
      <c r="B8700">
        <v>118.4</v>
      </c>
      <c r="C8700">
        <v>0.46</v>
      </c>
      <c r="D8700">
        <v>135.022</v>
      </c>
      <c r="F8700" s="1" t="s">
        <v>22479</v>
      </c>
      <c r="G8700">
        <v>58.4</v>
      </c>
      <c r="H8700">
        <v>0.23</v>
      </c>
      <c r="I8700">
        <v>280.837</v>
      </c>
      <c r="K8700" s="1" t="s">
        <v>22480</v>
      </c>
      <c r="L8700">
        <v>86.4</v>
      </c>
      <c r="M8700">
        <v>0.34</v>
      </c>
      <c r="N8700">
        <v>190.457</v>
      </c>
    </row>
    <row r="8701" spans="1:14">
      <c r="A8701" s="1" t="s">
        <v>22481</v>
      </c>
      <c r="B8701">
        <v>115.2</v>
      </c>
      <c r="C8701">
        <v>0.45</v>
      </c>
      <c r="D8701">
        <v>139.046</v>
      </c>
      <c r="F8701" s="1" t="s">
        <v>22482</v>
      </c>
      <c r="G8701">
        <v>67.4</v>
      </c>
      <c r="H8701">
        <v>0.26</v>
      </c>
      <c r="I8701">
        <v>235.019</v>
      </c>
      <c r="K8701" s="1" t="s">
        <v>22483</v>
      </c>
      <c r="L8701">
        <v>80.6</v>
      </c>
      <c r="M8701">
        <v>0.31</v>
      </c>
      <c r="N8701">
        <v>191.651</v>
      </c>
    </row>
    <row r="8702" spans="1:14">
      <c r="A8702" s="1" t="s">
        <v>16162</v>
      </c>
      <c r="B8702">
        <v>94</v>
      </c>
      <c r="C8702">
        <v>0.37</v>
      </c>
      <c r="D8702">
        <v>167.584</v>
      </c>
      <c r="F8702" s="1" t="s">
        <v>22484</v>
      </c>
      <c r="G8702">
        <v>67</v>
      </c>
      <c r="H8702">
        <v>0.26</v>
      </c>
      <c r="I8702">
        <v>235.93</v>
      </c>
      <c r="K8702" s="1" t="s">
        <v>22485</v>
      </c>
      <c r="L8702">
        <v>85.6</v>
      </c>
      <c r="M8702">
        <v>0.33</v>
      </c>
      <c r="N8702">
        <v>182.428</v>
      </c>
    </row>
    <row r="8703" spans="1:14">
      <c r="A8703" s="1" t="s">
        <v>16164</v>
      </c>
      <c r="B8703">
        <v>69</v>
      </c>
      <c r="C8703">
        <v>0.27</v>
      </c>
      <c r="D8703">
        <v>228.307</v>
      </c>
      <c r="F8703" s="1" t="s">
        <v>22486</v>
      </c>
      <c r="G8703">
        <v>43.8</v>
      </c>
      <c r="H8703">
        <v>0.17</v>
      </c>
      <c r="I8703">
        <v>360.043</v>
      </c>
      <c r="K8703" s="1" t="s">
        <v>22487</v>
      </c>
      <c r="L8703">
        <v>83.6</v>
      </c>
      <c r="M8703">
        <v>0.33</v>
      </c>
      <c r="N8703">
        <v>194.076</v>
      </c>
    </row>
    <row r="8704" spans="1:14">
      <c r="A8704" s="1" t="s">
        <v>22488</v>
      </c>
      <c r="B8704">
        <v>107.4</v>
      </c>
      <c r="C8704">
        <v>0.42</v>
      </c>
      <c r="D8704">
        <v>152.117</v>
      </c>
      <c r="F8704" s="1" t="s">
        <v>22489</v>
      </c>
      <c r="G8704">
        <v>29</v>
      </c>
      <c r="H8704">
        <v>0.11</v>
      </c>
      <c r="I8704">
        <v>567.317</v>
      </c>
      <c r="K8704" s="1" t="s">
        <v>22490</v>
      </c>
      <c r="L8704">
        <v>74</v>
      </c>
      <c r="M8704">
        <v>0.29</v>
      </c>
      <c r="N8704">
        <v>219.676</v>
      </c>
    </row>
    <row r="8705" spans="1:14">
      <c r="A8705" s="1" t="s">
        <v>16170</v>
      </c>
      <c r="B8705">
        <v>115.2</v>
      </c>
      <c r="C8705">
        <v>0.45</v>
      </c>
      <c r="D8705">
        <v>139.025</v>
      </c>
      <c r="F8705" s="1" t="s">
        <v>22491</v>
      </c>
      <c r="G8705">
        <v>53.2</v>
      </c>
      <c r="H8705">
        <v>0.21</v>
      </c>
      <c r="I8705">
        <v>293.988</v>
      </c>
      <c r="K8705" s="1" t="s">
        <v>22492</v>
      </c>
      <c r="L8705">
        <v>80.8</v>
      </c>
      <c r="M8705">
        <v>0.32</v>
      </c>
      <c r="N8705">
        <v>197.738</v>
      </c>
    </row>
    <row r="8706" spans="1:14">
      <c r="A8706" s="1" t="s">
        <v>22493</v>
      </c>
      <c r="B8706">
        <v>112</v>
      </c>
      <c r="C8706">
        <v>0.44</v>
      </c>
      <c r="D8706">
        <v>140.387</v>
      </c>
      <c r="F8706" s="1" t="s">
        <v>22494</v>
      </c>
      <c r="G8706">
        <v>70</v>
      </c>
      <c r="H8706">
        <v>0.27</v>
      </c>
      <c r="I8706">
        <v>235.558</v>
      </c>
      <c r="K8706" s="1" t="s">
        <v>22495</v>
      </c>
      <c r="L8706">
        <v>86</v>
      </c>
      <c r="M8706">
        <v>0.34</v>
      </c>
      <c r="N8706">
        <v>187.561</v>
      </c>
    </row>
    <row r="8707" spans="1:14">
      <c r="A8707" s="1" t="s">
        <v>16175</v>
      </c>
      <c r="B8707">
        <v>86.4</v>
      </c>
      <c r="C8707">
        <v>0.34</v>
      </c>
      <c r="D8707">
        <v>188.719</v>
      </c>
      <c r="F8707" s="1" t="s">
        <v>22496</v>
      </c>
      <c r="G8707">
        <v>67.6</v>
      </c>
      <c r="H8707">
        <v>0.26</v>
      </c>
      <c r="I8707">
        <v>236.157</v>
      </c>
      <c r="K8707" s="1" t="s">
        <v>22497</v>
      </c>
      <c r="L8707">
        <v>86.2</v>
      </c>
      <c r="M8707">
        <v>0.34</v>
      </c>
      <c r="N8707">
        <v>187.894</v>
      </c>
    </row>
    <row r="8708" spans="1:14">
      <c r="A8708" s="1" t="s">
        <v>16178</v>
      </c>
      <c r="B8708">
        <v>76.8</v>
      </c>
      <c r="C8708">
        <v>0.3</v>
      </c>
      <c r="D8708">
        <v>206.523</v>
      </c>
      <c r="F8708" s="1" t="s">
        <v>22498</v>
      </c>
      <c r="G8708">
        <v>36.8</v>
      </c>
      <c r="H8708">
        <v>0.14</v>
      </c>
      <c r="I8708">
        <v>400.428</v>
      </c>
      <c r="K8708" s="1" t="s">
        <v>22499</v>
      </c>
      <c r="L8708">
        <v>74.6</v>
      </c>
      <c r="M8708">
        <v>0.29</v>
      </c>
      <c r="N8708">
        <v>212.954</v>
      </c>
    </row>
    <row r="8709" spans="1:14">
      <c r="A8709" s="1" t="s">
        <v>16180</v>
      </c>
      <c r="B8709">
        <v>114.6</v>
      </c>
      <c r="C8709">
        <v>0.45</v>
      </c>
      <c r="D8709">
        <v>140.076</v>
      </c>
      <c r="F8709" s="1" t="s">
        <v>22500</v>
      </c>
      <c r="G8709">
        <v>29</v>
      </c>
      <c r="H8709">
        <v>0.11</v>
      </c>
      <c r="I8709">
        <v>572.527</v>
      </c>
      <c r="K8709" s="1" t="s">
        <v>22501</v>
      </c>
      <c r="L8709">
        <v>76.8</v>
      </c>
      <c r="M8709">
        <v>0.3</v>
      </c>
      <c r="N8709">
        <v>206.828</v>
      </c>
    </row>
    <row r="8710" spans="1:14">
      <c r="A8710" s="1" t="s">
        <v>16182</v>
      </c>
      <c r="B8710">
        <v>118.4</v>
      </c>
      <c r="C8710">
        <v>0.46</v>
      </c>
      <c r="D8710">
        <v>135.097</v>
      </c>
      <c r="F8710" s="1" t="s">
        <v>22502</v>
      </c>
      <c r="G8710">
        <v>57.8</v>
      </c>
      <c r="H8710">
        <v>0.23</v>
      </c>
      <c r="I8710">
        <v>283.236</v>
      </c>
      <c r="K8710" s="1" t="s">
        <v>22503</v>
      </c>
      <c r="L8710">
        <v>85.4</v>
      </c>
      <c r="M8710">
        <v>0.33</v>
      </c>
      <c r="N8710">
        <v>189.846</v>
      </c>
    </row>
    <row r="8711" spans="1:14">
      <c r="A8711" s="1" t="s">
        <v>16185</v>
      </c>
      <c r="B8711">
        <v>107</v>
      </c>
      <c r="C8711">
        <v>0.42</v>
      </c>
      <c r="D8711">
        <v>147.675</v>
      </c>
      <c r="F8711" s="1" t="s">
        <v>22504</v>
      </c>
      <c r="G8711">
        <v>67.2</v>
      </c>
      <c r="H8711">
        <v>0.26</v>
      </c>
      <c r="I8711">
        <v>239.445</v>
      </c>
      <c r="K8711" s="1" t="s">
        <v>22505</v>
      </c>
      <c r="L8711">
        <v>81.8</v>
      </c>
      <c r="M8711">
        <v>0.32</v>
      </c>
      <c r="N8711">
        <v>192.698</v>
      </c>
    </row>
    <row r="8712" spans="1:14">
      <c r="A8712" s="1" t="s">
        <v>22506</v>
      </c>
      <c r="B8712">
        <v>77.6</v>
      </c>
      <c r="C8712">
        <v>0.3</v>
      </c>
      <c r="D8712">
        <v>204.959</v>
      </c>
      <c r="F8712" s="1" t="s">
        <v>22507</v>
      </c>
      <c r="G8712">
        <v>63.6</v>
      </c>
      <c r="H8712">
        <v>0.25</v>
      </c>
      <c r="I8712">
        <v>253.99</v>
      </c>
      <c r="K8712" s="1" t="s">
        <v>22508</v>
      </c>
      <c r="L8712">
        <v>91.4</v>
      </c>
      <c r="M8712">
        <v>0.36</v>
      </c>
      <c r="N8712">
        <v>175.481</v>
      </c>
    </row>
    <row r="8713" spans="1:14">
      <c r="A8713" s="1" t="s">
        <v>22509</v>
      </c>
      <c r="B8713">
        <v>90</v>
      </c>
      <c r="C8713">
        <v>0.35</v>
      </c>
      <c r="D8713">
        <v>182.17</v>
      </c>
      <c r="F8713" s="1" t="s">
        <v>22510</v>
      </c>
      <c r="G8713">
        <v>35.8</v>
      </c>
      <c r="H8713">
        <v>0.14</v>
      </c>
      <c r="I8713">
        <v>429.768</v>
      </c>
      <c r="K8713" s="1" t="s">
        <v>22511</v>
      </c>
      <c r="L8713">
        <v>76</v>
      </c>
      <c r="M8713">
        <v>0.3</v>
      </c>
      <c r="N8713">
        <v>208.559</v>
      </c>
    </row>
    <row r="8714" spans="1:14">
      <c r="A8714" s="1" t="s">
        <v>22512</v>
      </c>
      <c r="B8714">
        <v>112</v>
      </c>
      <c r="C8714">
        <v>0.44</v>
      </c>
      <c r="D8714">
        <v>140.318</v>
      </c>
      <c r="F8714" s="1" t="s">
        <v>22513</v>
      </c>
      <c r="G8714">
        <v>28.8</v>
      </c>
      <c r="H8714">
        <v>0.11</v>
      </c>
      <c r="I8714">
        <v>558.889</v>
      </c>
      <c r="K8714" s="1" t="s">
        <v>22514</v>
      </c>
      <c r="L8714">
        <v>76.4</v>
      </c>
      <c r="M8714">
        <v>0.3</v>
      </c>
      <c r="N8714">
        <v>206.9</v>
      </c>
    </row>
    <row r="8715" spans="1:14">
      <c r="A8715" s="1" t="s">
        <v>16194</v>
      </c>
      <c r="B8715">
        <v>118.4</v>
      </c>
      <c r="C8715">
        <v>0.46</v>
      </c>
      <c r="D8715">
        <v>136.689</v>
      </c>
      <c r="F8715" s="1" t="s">
        <v>22515</v>
      </c>
      <c r="G8715">
        <v>67.6</v>
      </c>
      <c r="H8715">
        <v>0.26</v>
      </c>
      <c r="I8715">
        <v>243.108</v>
      </c>
      <c r="K8715" s="1" t="s">
        <v>22516</v>
      </c>
      <c r="L8715">
        <v>85</v>
      </c>
      <c r="M8715">
        <v>0.33</v>
      </c>
      <c r="N8715">
        <v>196.273</v>
      </c>
    </row>
    <row r="8716" spans="1:14">
      <c r="A8716" s="1" t="s">
        <v>22517</v>
      </c>
      <c r="B8716">
        <v>96</v>
      </c>
      <c r="C8716">
        <v>0.38</v>
      </c>
      <c r="D8716">
        <v>165.298</v>
      </c>
      <c r="F8716" s="1" t="s">
        <v>22518</v>
      </c>
      <c r="G8716">
        <v>61.2</v>
      </c>
      <c r="H8716">
        <v>0.24</v>
      </c>
      <c r="I8716">
        <v>252.766</v>
      </c>
      <c r="K8716" s="1" t="s">
        <v>22519</v>
      </c>
      <c r="L8716">
        <v>80.6</v>
      </c>
      <c r="M8716">
        <v>0.31</v>
      </c>
      <c r="N8716">
        <v>198.64</v>
      </c>
    </row>
    <row r="8717" spans="1:14">
      <c r="A8717" s="1" t="s">
        <v>16198</v>
      </c>
      <c r="B8717">
        <v>70.2</v>
      </c>
      <c r="C8717">
        <v>0.27</v>
      </c>
      <c r="D8717">
        <v>226.291</v>
      </c>
      <c r="F8717" s="1" t="s">
        <v>22520</v>
      </c>
      <c r="G8717">
        <v>68.4</v>
      </c>
      <c r="H8717">
        <v>0.27</v>
      </c>
      <c r="I8717">
        <v>241.61</v>
      </c>
      <c r="K8717" s="1" t="s">
        <v>22521</v>
      </c>
      <c r="L8717">
        <v>81.4</v>
      </c>
      <c r="M8717">
        <v>0.32</v>
      </c>
      <c r="N8717">
        <v>186.139</v>
      </c>
    </row>
    <row r="8718" spans="1:14">
      <c r="A8718" s="1" t="s">
        <v>22522</v>
      </c>
      <c r="B8718">
        <v>102</v>
      </c>
      <c r="C8718">
        <v>0.4</v>
      </c>
      <c r="D8718">
        <v>156.767</v>
      </c>
      <c r="F8718" s="1" t="s">
        <v>22523</v>
      </c>
      <c r="G8718">
        <v>35.8</v>
      </c>
      <c r="H8718">
        <v>0.14</v>
      </c>
      <c r="I8718">
        <v>441.633</v>
      </c>
      <c r="K8718" s="1" t="s">
        <v>22524</v>
      </c>
      <c r="L8718">
        <v>74</v>
      </c>
      <c r="M8718">
        <v>0.29</v>
      </c>
      <c r="N8718">
        <v>209.629</v>
      </c>
    </row>
    <row r="8719" spans="1:14">
      <c r="A8719" s="1" t="s">
        <v>22525</v>
      </c>
      <c r="B8719">
        <v>115.2</v>
      </c>
      <c r="C8719">
        <v>0.45</v>
      </c>
      <c r="D8719">
        <v>138.771</v>
      </c>
      <c r="F8719" s="1" t="s">
        <v>22526</v>
      </c>
      <c r="G8719">
        <v>28.4</v>
      </c>
      <c r="H8719">
        <v>0.11</v>
      </c>
      <c r="I8719">
        <v>572.678</v>
      </c>
      <c r="K8719" s="1" t="s">
        <v>22527</v>
      </c>
      <c r="L8719">
        <v>81</v>
      </c>
      <c r="M8719">
        <v>0.32</v>
      </c>
      <c r="N8719">
        <v>207.064</v>
      </c>
    </row>
    <row r="8720" spans="1:14">
      <c r="A8720" s="1" t="s">
        <v>22528</v>
      </c>
      <c r="B8720">
        <v>115.6</v>
      </c>
      <c r="C8720">
        <v>0.45</v>
      </c>
      <c r="D8720">
        <v>140.32</v>
      </c>
      <c r="F8720" s="1" t="s">
        <v>22529</v>
      </c>
      <c r="G8720">
        <v>63.8</v>
      </c>
      <c r="H8720">
        <v>0.25</v>
      </c>
      <c r="I8720">
        <v>248.622</v>
      </c>
      <c r="K8720" s="1" t="s">
        <v>22530</v>
      </c>
      <c r="L8720">
        <v>83</v>
      </c>
      <c r="M8720">
        <v>0.32</v>
      </c>
      <c r="N8720">
        <v>193.092</v>
      </c>
    </row>
    <row r="8721" spans="1:14">
      <c r="A8721" s="1" t="s">
        <v>16207</v>
      </c>
      <c r="B8721">
        <v>87.2</v>
      </c>
      <c r="C8721">
        <v>0.34</v>
      </c>
      <c r="D8721">
        <v>182.222</v>
      </c>
      <c r="F8721" s="1" t="s">
        <v>22531</v>
      </c>
      <c r="G8721">
        <v>67.8</v>
      </c>
      <c r="H8721">
        <v>0.26</v>
      </c>
      <c r="I8721">
        <v>238.203</v>
      </c>
      <c r="K8721" s="1" t="s">
        <v>22532</v>
      </c>
      <c r="L8721">
        <v>85</v>
      </c>
      <c r="M8721">
        <v>0.33</v>
      </c>
      <c r="N8721">
        <v>187.393</v>
      </c>
    </row>
    <row r="8722" spans="1:14">
      <c r="A8722" s="1" t="s">
        <v>22533</v>
      </c>
      <c r="B8722">
        <v>73.6</v>
      </c>
      <c r="C8722">
        <v>0.29</v>
      </c>
      <c r="D8722">
        <v>220.435</v>
      </c>
      <c r="F8722" s="1" t="s">
        <v>22534</v>
      </c>
      <c r="G8722">
        <v>60</v>
      </c>
      <c r="H8722">
        <v>0.23</v>
      </c>
      <c r="I8722">
        <v>266.723</v>
      </c>
      <c r="K8722" s="1" t="s">
        <v>22535</v>
      </c>
      <c r="L8722">
        <v>81</v>
      </c>
      <c r="M8722">
        <v>0.32</v>
      </c>
      <c r="N8722">
        <v>202.228</v>
      </c>
    </row>
    <row r="8723" spans="1:14">
      <c r="A8723" s="1" t="s">
        <v>16211</v>
      </c>
      <c r="B8723">
        <v>112</v>
      </c>
      <c r="C8723">
        <v>0.44</v>
      </c>
      <c r="D8723">
        <v>141.701</v>
      </c>
      <c r="F8723" s="1" t="s">
        <v>22536</v>
      </c>
      <c r="G8723">
        <v>28.8</v>
      </c>
      <c r="H8723">
        <v>0.11</v>
      </c>
      <c r="I8723">
        <v>501.095</v>
      </c>
      <c r="K8723" s="1" t="s">
        <v>22537</v>
      </c>
      <c r="L8723">
        <v>69.2</v>
      </c>
      <c r="M8723">
        <v>0.27</v>
      </c>
      <c r="N8723">
        <v>231.293</v>
      </c>
    </row>
    <row r="8724" spans="1:14">
      <c r="A8724" s="1" t="s">
        <v>16213</v>
      </c>
      <c r="B8724">
        <v>118.4</v>
      </c>
      <c r="C8724">
        <v>0.46</v>
      </c>
      <c r="D8724">
        <v>135.647</v>
      </c>
      <c r="F8724" s="1" t="s">
        <v>22538</v>
      </c>
      <c r="G8724">
        <v>36.8</v>
      </c>
      <c r="H8724">
        <v>0.14</v>
      </c>
      <c r="I8724">
        <v>479.035</v>
      </c>
      <c r="K8724" s="1" t="s">
        <v>22539</v>
      </c>
      <c r="L8724">
        <v>80.6</v>
      </c>
      <c r="M8724">
        <v>0.31</v>
      </c>
      <c r="N8724">
        <v>195.953</v>
      </c>
    </row>
    <row r="8725" spans="1:14">
      <c r="A8725" s="1" t="s">
        <v>22540</v>
      </c>
      <c r="B8725">
        <v>106.4</v>
      </c>
      <c r="C8725">
        <v>0.42</v>
      </c>
      <c r="D8725">
        <v>150.649</v>
      </c>
      <c r="F8725" s="1" t="s">
        <v>22541</v>
      </c>
      <c r="G8725">
        <v>69.8</v>
      </c>
      <c r="H8725">
        <v>0.27</v>
      </c>
      <c r="I8725">
        <v>228.398</v>
      </c>
      <c r="K8725" s="1" t="s">
        <v>22542</v>
      </c>
      <c r="L8725">
        <v>84.8</v>
      </c>
      <c r="M8725">
        <v>0.33</v>
      </c>
      <c r="N8725">
        <v>190.974</v>
      </c>
    </row>
    <row r="8726" spans="1:14">
      <c r="A8726" s="1" t="s">
        <v>16219</v>
      </c>
      <c r="B8726">
        <v>83.2</v>
      </c>
      <c r="C8726">
        <v>0.33</v>
      </c>
      <c r="D8726">
        <v>191.704</v>
      </c>
      <c r="F8726" s="1" t="s">
        <v>22543</v>
      </c>
      <c r="G8726">
        <v>70.2</v>
      </c>
      <c r="H8726">
        <v>0.27</v>
      </c>
      <c r="I8726">
        <v>228.974</v>
      </c>
      <c r="K8726" s="1" t="s">
        <v>22544</v>
      </c>
      <c r="L8726">
        <v>79</v>
      </c>
      <c r="M8726">
        <v>0.31</v>
      </c>
      <c r="N8726">
        <v>196.327</v>
      </c>
    </row>
    <row r="8727" spans="1:14">
      <c r="A8727" s="1" t="s">
        <v>16221</v>
      </c>
      <c r="B8727">
        <v>86</v>
      </c>
      <c r="C8727">
        <v>0.34</v>
      </c>
      <c r="D8727">
        <v>186.299</v>
      </c>
      <c r="F8727" s="1" t="s">
        <v>22545</v>
      </c>
      <c r="G8727">
        <v>60.6</v>
      </c>
      <c r="H8727">
        <v>0.24</v>
      </c>
      <c r="I8727">
        <v>255.126</v>
      </c>
      <c r="K8727" s="1" t="s">
        <v>22546</v>
      </c>
      <c r="L8727">
        <v>82.2</v>
      </c>
      <c r="M8727">
        <v>0.32</v>
      </c>
      <c r="N8727">
        <v>202.382</v>
      </c>
    </row>
    <row r="8728" spans="1:14">
      <c r="A8728" s="1" t="s">
        <v>16223</v>
      </c>
      <c r="B8728">
        <v>114.6</v>
      </c>
      <c r="C8728">
        <v>0.45</v>
      </c>
      <c r="D8728">
        <v>139.698</v>
      </c>
      <c r="F8728" s="1" t="s">
        <v>22547</v>
      </c>
      <c r="G8728">
        <v>29</v>
      </c>
      <c r="H8728">
        <v>0.11</v>
      </c>
      <c r="I8728">
        <v>519.59</v>
      </c>
      <c r="K8728" s="1" t="s">
        <v>22548</v>
      </c>
      <c r="L8728">
        <v>71</v>
      </c>
      <c r="M8728">
        <v>0.28</v>
      </c>
      <c r="N8728">
        <v>221.571</v>
      </c>
    </row>
    <row r="8729" spans="1:14">
      <c r="A8729" s="1" t="s">
        <v>16225</v>
      </c>
      <c r="B8729">
        <v>115.2</v>
      </c>
      <c r="C8729">
        <v>0.45</v>
      </c>
      <c r="D8729">
        <v>140.302</v>
      </c>
      <c r="F8729" s="1" t="s">
        <v>22549</v>
      </c>
      <c r="G8729">
        <v>35.6</v>
      </c>
      <c r="H8729">
        <v>0.14</v>
      </c>
      <c r="I8729">
        <v>474.627</v>
      </c>
      <c r="K8729" s="1" t="s">
        <v>22550</v>
      </c>
      <c r="L8729">
        <v>76</v>
      </c>
      <c r="M8729">
        <v>0.3</v>
      </c>
      <c r="N8729">
        <v>210.934</v>
      </c>
    </row>
    <row r="8730" spans="1:14">
      <c r="A8730" s="1" t="s">
        <v>22551</v>
      </c>
      <c r="B8730">
        <v>101.2</v>
      </c>
      <c r="C8730">
        <v>0.4</v>
      </c>
      <c r="D8730">
        <v>155.24</v>
      </c>
      <c r="F8730" s="1" t="s">
        <v>22552</v>
      </c>
      <c r="G8730">
        <v>69.8</v>
      </c>
      <c r="H8730">
        <v>0.27</v>
      </c>
      <c r="I8730">
        <v>233.081</v>
      </c>
      <c r="K8730" s="1" t="s">
        <v>22553</v>
      </c>
      <c r="L8730">
        <v>80.6</v>
      </c>
      <c r="M8730">
        <v>0.31</v>
      </c>
      <c r="N8730">
        <v>195.354</v>
      </c>
    </row>
    <row r="8731" spans="1:14">
      <c r="A8731" s="1" t="s">
        <v>16230</v>
      </c>
      <c r="B8731">
        <v>75.8</v>
      </c>
      <c r="C8731">
        <v>0.3</v>
      </c>
      <c r="D8731">
        <v>207.728</v>
      </c>
      <c r="F8731" s="1" t="s">
        <v>22554</v>
      </c>
      <c r="G8731">
        <v>67.2</v>
      </c>
      <c r="H8731">
        <v>0.26</v>
      </c>
      <c r="I8731">
        <v>240.856</v>
      </c>
      <c r="K8731" s="1" t="s">
        <v>22555</v>
      </c>
      <c r="L8731">
        <v>84.6</v>
      </c>
      <c r="M8731">
        <v>0.33</v>
      </c>
      <c r="N8731">
        <v>193.213</v>
      </c>
    </row>
    <row r="8732" spans="1:14">
      <c r="A8732" s="1" t="s">
        <v>22556</v>
      </c>
      <c r="B8732">
        <v>98</v>
      </c>
      <c r="C8732">
        <v>0.38</v>
      </c>
      <c r="D8732">
        <v>163.79</v>
      </c>
      <c r="F8732" s="1" t="s">
        <v>22557</v>
      </c>
      <c r="G8732">
        <v>52</v>
      </c>
      <c r="H8732">
        <v>0.2</v>
      </c>
      <c r="I8732">
        <v>283.547</v>
      </c>
      <c r="K8732" s="1" t="s">
        <v>22558</v>
      </c>
      <c r="L8732">
        <v>82.8</v>
      </c>
      <c r="M8732">
        <v>0.32</v>
      </c>
      <c r="N8732">
        <v>183.594</v>
      </c>
    </row>
    <row r="8733" spans="1:14">
      <c r="A8733" s="1" t="s">
        <v>22559</v>
      </c>
      <c r="B8733">
        <v>115.2</v>
      </c>
      <c r="C8733">
        <v>0.45</v>
      </c>
      <c r="D8733">
        <v>140.142</v>
      </c>
      <c r="F8733" s="1" t="s">
        <v>22560</v>
      </c>
      <c r="G8733">
        <v>30</v>
      </c>
      <c r="H8733">
        <v>0.12</v>
      </c>
      <c r="I8733">
        <v>559.332</v>
      </c>
      <c r="K8733" s="1" t="s">
        <v>22561</v>
      </c>
      <c r="L8733">
        <v>72.6</v>
      </c>
      <c r="M8733">
        <v>0.28</v>
      </c>
      <c r="N8733">
        <v>212.438</v>
      </c>
    </row>
    <row r="8734" spans="1:14">
      <c r="A8734" s="1" t="s">
        <v>16238</v>
      </c>
      <c r="B8734">
        <v>115.2</v>
      </c>
      <c r="C8734">
        <v>0.45</v>
      </c>
      <c r="D8734">
        <v>138.944</v>
      </c>
      <c r="F8734" s="1" t="s">
        <v>22562</v>
      </c>
      <c r="G8734">
        <v>45.6</v>
      </c>
      <c r="H8734">
        <v>0.18</v>
      </c>
      <c r="I8734">
        <v>362.002</v>
      </c>
      <c r="K8734" s="1" t="s">
        <v>22563</v>
      </c>
      <c r="L8734">
        <v>79.6</v>
      </c>
      <c r="M8734">
        <v>0.31</v>
      </c>
      <c r="N8734">
        <v>216.026</v>
      </c>
    </row>
    <row r="8735" spans="1:14">
      <c r="A8735" s="1" t="s">
        <v>16240</v>
      </c>
      <c r="B8735">
        <v>98</v>
      </c>
      <c r="C8735">
        <v>0.38</v>
      </c>
      <c r="D8735">
        <v>164.524</v>
      </c>
      <c r="F8735" s="1" t="s">
        <v>22564</v>
      </c>
      <c r="G8735">
        <v>67</v>
      </c>
      <c r="H8735">
        <v>0.26</v>
      </c>
      <c r="I8735">
        <v>233.93</v>
      </c>
      <c r="K8735" s="1" t="s">
        <v>22565</v>
      </c>
      <c r="L8735">
        <v>84.2</v>
      </c>
      <c r="M8735">
        <v>0.33</v>
      </c>
      <c r="N8735">
        <v>192.907</v>
      </c>
    </row>
    <row r="8736" spans="1:14">
      <c r="A8736" s="1" t="s">
        <v>16242</v>
      </c>
      <c r="B8736">
        <v>72.8</v>
      </c>
      <c r="C8736">
        <v>0.28</v>
      </c>
      <c r="D8736">
        <v>216.788</v>
      </c>
      <c r="F8736" s="1" t="s">
        <v>22566</v>
      </c>
      <c r="G8736">
        <v>66.8</v>
      </c>
      <c r="H8736">
        <v>0.26</v>
      </c>
      <c r="I8736">
        <v>242.87</v>
      </c>
      <c r="K8736" s="1" t="s">
        <v>22567</v>
      </c>
      <c r="L8736">
        <v>87</v>
      </c>
      <c r="M8736">
        <v>0.34</v>
      </c>
      <c r="N8736">
        <v>182.892</v>
      </c>
    </row>
    <row r="8737" spans="1:14">
      <c r="A8737" s="1" t="s">
        <v>16245</v>
      </c>
      <c r="B8737">
        <v>105.2</v>
      </c>
      <c r="C8737">
        <v>0.41</v>
      </c>
      <c r="D8737">
        <v>154.759</v>
      </c>
      <c r="F8737" s="1" t="s">
        <v>22568</v>
      </c>
      <c r="G8737">
        <v>51.2</v>
      </c>
      <c r="H8737">
        <v>0.2</v>
      </c>
      <c r="I8737">
        <v>307.268</v>
      </c>
      <c r="K8737" s="1" t="s">
        <v>22569</v>
      </c>
      <c r="L8737">
        <v>82.4</v>
      </c>
      <c r="M8737">
        <v>0.32</v>
      </c>
      <c r="N8737">
        <v>191.689</v>
      </c>
    </row>
    <row r="8738" spans="1:14">
      <c r="A8738" s="1" t="s">
        <v>16247</v>
      </c>
      <c r="B8738">
        <v>112</v>
      </c>
      <c r="C8738">
        <v>0.44</v>
      </c>
      <c r="D8738">
        <v>140.171</v>
      </c>
      <c r="F8738" s="1" t="s">
        <v>22570</v>
      </c>
      <c r="G8738">
        <v>31.4</v>
      </c>
      <c r="H8738">
        <v>0.12</v>
      </c>
      <c r="I8738">
        <v>512.916</v>
      </c>
      <c r="K8738" s="1" t="s">
        <v>22571</v>
      </c>
      <c r="L8738">
        <v>69.2</v>
      </c>
      <c r="M8738">
        <v>0.27</v>
      </c>
      <c r="N8738">
        <v>224.89</v>
      </c>
    </row>
    <row r="8739" spans="1:14">
      <c r="A8739" s="1" t="s">
        <v>16250</v>
      </c>
      <c r="B8739">
        <v>115</v>
      </c>
      <c r="C8739">
        <v>0.45</v>
      </c>
      <c r="D8739">
        <v>141.472</v>
      </c>
      <c r="F8739" s="1" t="s">
        <v>22572</v>
      </c>
      <c r="G8739">
        <v>42</v>
      </c>
      <c r="H8739">
        <v>0.16</v>
      </c>
      <c r="I8739">
        <v>374.357</v>
      </c>
      <c r="K8739" s="1" t="s">
        <v>22573</v>
      </c>
      <c r="L8739">
        <v>85.4</v>
      </c>
      <c r="M8739">
        <v>0.33</v>
      </c>
      <c r="N8739">
        <v>193.594</v>
      </c>
    </row>
    <row r="8740" spans="1:14">
      <c r="A8740" s="1" t="s">
        <v>16253</v>
      </c>
      <c r="B8740">
        <v>84.6</v>
      </c>
      <c r="C8740">
        <v>0.33</v>
      </c>
      <c r="D8740">
        <v>185.522</v>
      </c>
      <c r="F8740" s="1" t="s">
        <v>22574</v>
      </c>
      <c r="G8740">
        <v>72.8</v>
      </c>
      <c r="H8740">
        <v>0.28</v>
      </c>
      <c r="I8740">
        <v>227.464</v>
      </c>
      <c r="K8740" s="1" t="s">
        <v>22575</v>
      </c>
      <c r="L8740">
        <v>82.6</v>
      </c>
      <c r="M8740">
        <v>0.32</v>
      </c>
      <c r="N8740">
        <v>193.973</v>
      </c>
    </row>
    <row r="8741" spans="1:14">
      <c r="A8741" s="1" t="s">
        <v>16255</v>
      </c>
      <c r="B8741">
        <v>79.2</v>
      </c>
      <c r="C8741">
        <v>0.31</v>
      </c>
      <c r="D8741">
        <v>203.036</v>
      </c>
      <c r="F8741" s="1" t="s">
        <v>22576</v>
      </c>
      <c r="G8741">
        <v>66.8</v>
      </c>
      <c r="H8741">
        <v>0.26</v>
      </c>
      <c r="I8741">
        <v>239.879</v>
      </c>
      <c r="K8741" s="1" t="s">
        <v>22577</v>
      </c>
      <c r="L8741">
        <v>86.2</v>
      </c>
      <c r="M8741">
        <v>0.34</v>
      </c>
      <c r="N8741">
        <v>186.799</v>
      </c>
    </row>
    <row r="8742" spans="1:14">
      <c r="A8742" s="1" t="s">
        <v>16257</v>
      </c>
      <c r="B8742">
        <v>115</v>
      </c>
      <c r="C8742">
        <v>0.45</v>
      </c>
      <c r="D8742">
        <v>139.966</v>
      </c>
      <c r="F8742" s="1" t="s">
        <v>22578</v>
      </c>
      <c r="G8742">
        <v>43</v>
      </c>
      <c r="H8742">
        <v>0.17</v>
      </c>
      <c r="I8742">
        <v>337.977</v>
      </c>
      <c r="K8742" s="1" t="s">
        <v>22579</v>
      </c>
      <c r="L8742">
        <v>86.6</v>
      </c>
      <c r="M8742">
        <v>0.34</v>
      </c>
      <c r="N8742">
        <v>186.474</v>
      </c>
    </row>
    <row r="8743" spans="1:14">
      <c r="A8743" s="1" t="s">
        <v>16260</v>
      </c>
      <c r="B8743">
        <v>115.2</v>
      </c>
      <c r="C8743">
        <v>0.45</v>
      </c>
      <c r="D8743">
        <v>139.83</v>
      </c>
      <c r="F8743" s="1" t="s">
        <v>22580</v>
      </c>
      <c r="G8743">
        <v>28</v>
      </c>
      <c r="H8743">
        <v>0.11</v>
      </c>
      <c r="I8743">
        <v>578.681</v>
      </c>
      <c r="K8743" s="1" t="s">
        <v>22581</v>
      </c>
      <c r="L8743">
        <v>76</v>
      </c>
      <c r="M8743">
        <v>0.3</v>
      </c>
      <c r="N8743">
        <v>207.574</v>
      </c>
    </row>
    <row r="8744" spans="1:14">
      <c r="A8744" s="1" t="s">
        <v>22582</v>
      </c>
      <c r="B8744">
        <v>112.8</v>
      </c>
      <c r="C8744">
        <v>0.44</v>
      </c>
      <c r="D8744">
        <v>141.523</v>
      </c>
      <c r="F8744" s="1" t="s">
        <v>22583</v>
      </c>
      <c r="G8744">
        <v>61.4</v>
      </c>
      <c r="H8744">
        <v>0.24</v>
      </c>
      <c r="I8744">
        <v>277.662</v>
      </c>
      <c r="K8744" s="1" t="s">
        <v>22584</v>
      </c>
      <c r="L8744">
        <v>80.4</v>
      </c>
      <c r="M8744">
        <v>0.31</v>
      </c>
      <c r="N8744">
        <v>197.592</v>
      </c>
    </row>
    <row r="8745" spans="1:14">
      <c r="A8745" s="1" t="s">
        <v>16264</v>
      </c>
      <c r="B8745">
        <v>83.8</v>
      </c>
      <c r="C8745">
        <v>0.33</v>
      </c>
      <c r="D8745">
        <v>187.5</v>
      </c>
      <c r="F8745" s="1" t="s">
        <v>22585</v>
      </c>
      <c r="G8745">
        <v>70</v>
      </c>
      <c r="H8745">
        <v>0.27</v>
      </c>
      <c r="I8745">
        <v>232.116</v>
      </c>
      <c r="K8745" s="1" t="s">
        <v>22586</v>
      </c>
      <c r="L8745">
        <v>83</v>
      </c>
      <c r="M8745">
        <v>0.32</v>
      </c>
      <c r="N8745">
        <v>195.796</v>
      </c>
    </row>
    <row r="8746" spans="1:14">
      <c r="A8746" s="1" t="s">
        <v>16266</v>
      </c>
      <c r="B8746">
        <v>83.4</v>
      </c>
      <c r="C8746">
        <v>0.33</v>
      </c>
      <c r="D8746">
        <v>192.365</v>
      </c>
      <c r="F8746" s="1" t="s">
        <v>22587</v>
      </c>
      <c r="G8746">
        <v>66.4</v>
      </c>
      <c r="H8746">
        <v>0.26</v>
      </c>
      <c r="I8746">
        <v>241.183</v>
      </c>
      <c r="K8746" s="1" t="s">
        <v>22588</v>
      </c>
      <c r="L8746">
        <v>86</v>
      </c>
      <c r="M8746">
        <v>0.34</v>
      </c>
      <c r="N8746">
        <v>187.174</v>
      </c>
    </row>
    <row r="8747" spans="1:14">
      <c r="A8747" s="1" t="s">
        <v>22589</v>
      </c>
      <c r="B8747">
        <v>114.8</v>
      </c>
      <c r="C8747">
        <v>0.45</v>
      </c>
      <c r="D8747">
        <v>142.489</v>
      </c>
      <c r="F8747" s="1" t="s">
        <v>22590</v>
      </c>
      <c r="G8747">
        <v>34.8</v>
      </c>
      <c r="H8747">
        <v>0.14</v>
      </c>
      <c r="I8747">
        <v>447.176</v>
      </c>
      <c r="K8747" s="1" t="s">
        <v>22591</v>
      </c>
      <c r="L8747">
        <v>75.8</v>
      </c>
      <c r="M8747">
        <v>0.3</v>
      </c>
      <c r="N8747">
        <v>209.117</v>
      </c>
    </row>
    <row r="8748" spans="1:14">
      <c r="A8748" s="1" t="s">
        <v>16270</v>
      </c>
      <c r="B8748">
        <v>115.2</v>
      </c>
      <c r="C8748">
        <v>0.45</v>
      </c>
      <c r="D8748">
        <v>136.38</v>
      </c>
      <c r="F8748" s="1" t="s">
        <v>22592</v>
      </c>
      <c r="G8748">
        <v>26.4</v>
      </c>
      <c r="H8748">
        <v>0.1</v>
      </c>
      <c r="I8748">
        <v>573.441</v>
      </c>
      <c r="K8748" s="1" t="s">
        <v>22593</v>
      </c>
      <c r="L8748">
        <v>74.2</v>
      </c>
      <c r="M8748">
        <v>0.29</v>
      </c>
      <c r="N8748">
        <v>212.827</v>
      </c>
    </row>
    <row r="8749" spans="1:14">
      <c r="A8749" s="1" t="s">
        <v>22594</v>
      </c>
      <c r="B8749">
        <v>102.2</v>
      </c>
      <c r="C8749">
        <v>0.4</v>
      </c>
      <c r="D8749">
        <v>156.632</v>
      </c>
      <c r="F8749" s="1" t="s">
        <v>22595</v>
      </c>
      <c r="G8749">
        <v>66.8</v>
      </c>
      <c r="H8749">
        <v>0.26</v>
      </c>
      <c r="I8749">
        <v>254.768</v>
      </c>
      <c r="K8749" s="1" t="s">
        <v>22596</v>
      </c>
      <c r="L8749">
        <v>83.6</v>
      </c>
      <c r="M8749">
        <v>0.33</v>
      </c>
      <c r="N8749">
        <v>190.762</v>
      </c>
    </row>
    <row r="8750" spans="1:14">
      <c r="A8750" s="1" t="s">
        <v>16275</v>
      </c>
      <c r="B8750">
        <v>75.8</v>
      </c>
      <c r="C8750">
        <v>0.3</v>
      </c>
      <c r="D8750">
        <v>213.833</v>
      </c>
      <c r="F8750" s="1" t="s">
        <v>22597</v>
      </c>
      <c r="G8750">
        <v>70</v>
      </c>
      <c r="H8750">
        <v>0.27</v>
      </c>
      <c r="I8750">
        <v>231.336</v>
      </c>
      <c r="K8750" s="1" t="s">
        <v>22598</v>
      </c>
      <c r="L8750">
        <v>81.2</v>
      </c>
      <c r="M8750">
        <v>0.32</v>
      </c>
      <c r="N8750">
        <v>201.334</v>
      </c>
    </row>
    <row r="8751" spans="1:14">
      <c r="A8751" s="1" t="s">
        <v>16277</v>
      </c>
      <c r="B8751">
        <v>89.4</v>
      </c>
      <c r="C8751">
        <v>0.35</v>
      </c>
      <c r="D8751">
        <v>175.887</v>
      </c>
      <c r="F8751" s="1" t="s">
        <v>22599</v>
      </c>
      <c r="G8751">
        <v>63</v>
      </c>
      <c r="H8751">
        <v>0.25</v>
      </c>
      <c r="I8751">
        <v>247.332</v>
      </c>
      <c r="K8751" s="1" t="s">
        <v>22600</v>
      </c>
      <c r="L8751">
        <v>82</v>
      </c>
      <c r="M8751">
        <v>0.32</v>
      </c>
      <c r="N8751">
        <v>181.865</v>
      </c>
    </row>
    <row r="8752" spans="1:14">
      <c r="A8752" s="1" t="s">
        <v>16280</v>
      </c>
      <c r="B8752">
        <v>118.4</v>
      </c>
      <c r="C8752">
        <v>0.46</v>
      </c>
      <c r="D8752">
        <v>137.127</v>
      </c>
      <c r="F8752" s="1" t="s">
        <v>22601</v>
      </c>
      <c r="G8752">
        <v>41.4</v>
      </c>
      <c r="H8752">
        <v>0.16</v>
      </c>
      <c r="I8752">
        <v>388.38</v>
      </c>
      <c r="K8752" s="1" t="s">
        <v>22602</v>
      </c>
      <c r="L8752">
        <v>76.6</v>
      </c>
      <c r="M8752">
        <v>0.3</v>
      </c>
      <c r="N8752">
        <v>209.215</v>
      </c>
    </row>
    <row r="8753" spans="1:14">
      <c r="A8753" s="1" t="s">
        <v>22603</v>
      </c>
      <c r="B8753">
        <v>114.2</v>
      </c>
      <c r="C8753">
        <v>0.45</v>
      </c>
      <c r="D8753">
        <v>139.613</v>
      </c>
      <c r="F8753" s="1" t="s">
        <v>22604</v>
      </c>
      <c r="G8753">
        <v>33.4</v>
      </c>
      <c r="H8753">
        <v>0.13</v>
      </c>
      <c r="I8753">
        <v>484.921</v>
      </c>
      <c r="K8753" s="1" t="s">
        <v>22605</v>
      </c>
      <c r="L8753">
        <v>76.8</v>
      </c>
      <c r="M8753">
        <v>0.3</v>
      </c>
      <c r="N8753">
        <v>223.136</v>
      </c>
    </row>
    <row r="8754" spans="1:14">
      <c r="A8754" s="1" t="s">
        <v>22606</v>
      </c>
      <c r="B8754">
        <v>96.6</v>
      </c>
      <c r="C8754">
        <v>0.38</v>
      </c>
      <c r="D8754">
        <v>167.718</v>
      </c>
      <c r="F8754" s="1" t="s">
        <v>22607</v>
      </c>
      <c r="G8754">
        <v>68.4</v>
      </c>
      <c r="H8754">
        <v>0.27</v>
      </c>
      <c r="I8754">
        <v>232.301</v>
      </c>
      <c r="K8754" s="1" t="s">
        <v>22608</v>
      </c>
      <c r="L8754">
        <v>81</v>
      </c>
      <c r="M8754">
        <v>0.32</v>
      </c>
      <c r="N8754">
        <v>194.623</v>
      </c>
    </row>
    <row r="8755" spans="1:14">
      <c r="A8755" s="1" t="s">
        <v>22609</v>
      </c>
      <c r="B8755">
        <v>70</v>
      </c>
      <c r="C8755">
        <v>0.27</v>
      </c>
      <c r="D8755">
        <v>221.218</v>
      </c>
      <c r="F8755" s="1" t="s">
        <v>22610</v>
      </c>
      <c r="G8755">
        <v>71</v>
      </c>
      <c r="H8755">
        <v>0.28</v>
      </c>
      <c r="I8755">
        <v>226.921</v>
      </c>
      <c r="K8755" s="1" t="s">
        <v>22611</v>
      </c>
      <c r="L8755">
        <v>84</v>
      </c>
      <c r="M8755">
        <v>0.33</v>
      </c>
      <c r="N8755">
        <v>190.7</v>
      </c>
    </row>
    <row r="8756" spans="1:14">
      <c r="A8756" s="1" t="s">
        <v>16288</v>
      </c>
      <c r="B8756">
        <v>104.6</v>
      </c>
      <c r="C8756">
        <v>0.41</v>
      </c>
      <c r="D8756">
        <v>155.013</v>
      </c>
      <c r="F8756" s="1" t="s">
        <v>22612</v>
      </c>
      <c r="G8756">
        <v>61.4</v>
      </c>
      <c r="H8756">
        <v>0.24</v>
      </c>
      <c r="I8756">
        <v>247.593</v>
      </c>
      <c r="K8756" s="1" t="s">
        <v>22613</v>
      </c>
      <c r="L8756">
        <v>88.4</v>
      </c>
      <c r="M8756">
        <v>0.35</v>
      </c>
      <c r="N8756">
        <v>184.93</v>
      </c>
    </row>
    <row r="8757" spans="1:14">
      <c r="A8757" s="1" t="s">
        <v>16290</v>
      </c>
      <c r="B8757">
        <v>115.2</v>
      </c>
      <c r="C8757">
        <v>0.45</v>
      </c>
      <c r="D8757">
        <v>140.487</v>
      </c>
      <c r="F8757" s="1" t="s">
        <v>22614</v>
      </c>
      <c r="G8757">
        <v>28.6</v>
      </c>
      <c r="H8757">
        <v>0.11</v>
      </c>
      <c r="I8757">
        <v>556.015</v>
      </c>
      <c r="K8757" s="1" t="s">
        <v>22615</v>
      </c>
      <c r="L8757">
        <v>75</v>
      </c>
      <c r="M8757">
        <v>0.29</v>
      </c>
      <c r="N8757">
        <v>198.753</v>
      </c>
    </row>
    <row r="8758" spans="1:14">
      <c r="A8758" s="1" t="s">
        <v>22616</v>
      </c>
      <c r="B8758">
        <v>116</v>
      </c>
      <c r="C8758">
        <v>0.45</v>
      </c>
      <c r="D8758">
        <v>137.944</v>
      </c>
      <c r="F8758" s="1" t="s">
        <v>22617</v>
      </c>
      <c r="G8758">
        <v>39</v>
      </c>
      <c r="H8758">
        <v>0.15</v>
      </c>
      <c r="I8758">
        <v>437.242</v>
      </c>
      <c r="K8758" s="1" t="s">
        <v>22618</v>
      </c>
      <c r="L8758">
        <v>79.6</v>
      </c>
      <c r="M8758">
        <v>0.31</v>
      </c>
      <c r="N8758">
        <v>209.819</v>
      </c>
    </row>
    <row r="8759" spans="1:14">
      <c r="A8759" s="1" t="s">
        <v>16295</v>
      </c>
      <c r="B8759">
        <v>88</v>
      </c>
      <c r="C8759">
        <v>0.34</v>
      </c>
      <c r="D8759">
        <v>179.003</v>
      </c>
      <c r="F8759" s="1" t="s">
        <v>22619</v>
      </c>
      <c r="G8759">
        <v>67.2</v>
      </c>
      <c r="H8759">
        <v>0.26</v>
      </c>
      <c r="I8759">
        <v>237.792</v>
      </c>
      <c r="K8759" s="1" t="s">
        <v>22620</v>
      </c>
      <c r="L8759">
        <v>83.2</v>
      </c>
      <c r="M8759">
        <v>0.33</v>
      </c>
      <c r="N8759">
        <v>195.926</v>
      </c>
    </row>
    <row r="8760" spans="1:14">
      <c r="A8760" s="1" t="s">
        <v>16298</v>
      </c>
      <c r="B8760">
        <v>71.4</v>
      </c>
      <c r="C8760">
        <v>0.28</v>
      </c>
      <c r="D8760">
        <v>225.489</v>
      </c>
      <c r="F8760" s="1" t="s">
        <v>22621</v>
      </c>
      <c r="G8760">
        <v>67.2</v>
      </c>
      <c r="H8760">
        <v>0.26</v>
      </c>
      <c r="I8760">
        <v>236.469</v>
      </c>
      <c r="K8760" s="1" t="s">
        <v>22622</v>
      </c>
      <c r="L8760">
        <v>84</v>
      </c>
      <c r="M8760">
        <v>0.33</v>
      </c>
      <c r="N8760">
        <v>187.225</v>
      </c>
    </row>
    <row r="8761" spans="1:14">
      <c r="A8761" s="1" t="s">
        <v>16301</v>
      </c>
      <c r="B8761">
        <v>117.2</v>
      </c>
      <c r="C8761">
        <v>0.46</v>
      </c>
      <c r="D8761">
        <v>137.724</v>
      </c>
      <c r="F8761" s="1" t="s">
        <v>22623</v>
      </c>
      <c r="G8761">
        <v>57.8</v>
      </c>
      <c r="H8761">
        <v>0.23</v>
      </c>
      <c r="I8761">
        <v>260.4</v>
      </c>
      <c r="K8761" s="1" t="s">
        <v>22624</v>
      </c>
      <c r="L8761">
        <v>82</v>
      </c>
      <c r="M8761">
        <v>0.32</v>
      </c>
      <c r="N8761">
        <v>194.694</v>
      </c>
    </row>
    <row r="8762" spans="1:14">
      <c r="A8762" s="1" t="s">
        <v>16303</v>
      </c>
      <c r="B8762">
        <v>115.2</v>
      </c>
      <c r="C8762">
        <v>0.45</v>
      </c>
      <c r="D8762">
        <v>140.253</v>
      </c>
      <c r="F8762" s="1" t="s">
        <v>22625</v>
      </c>
      <c r="G8762">
        <v>34.4</v>
      </c>
      <c r="H8762">
        <v>0.13</v>
      </c>
      <c r="I8762">
        <v>487.393</v>
      </c>
      <c r="K8762" s="1" t="s">
        <v>22626</v>
      </c>
      <c r="L8762">
        <v>79</v>
      </c>
      <c r="M8762">
        <v>0.31</v>
      </c>
      <c r="N8762">
        <v>191.231</v>
      </c>
    </row>
    <row r="8763" spans="1:14">
      <c r="A8763" s="1" t="s">
        <v>16305</v>
      </c>
      <c r="B8763">
        <v>108.4</v>
      </c>
      <c r="C8763">
        <v>0.42</v>
      </c>
      <c r="D8763">
        <v>144.751</v>
      </c>
      <c r="F8763" s="1" t="s">
        <v>22627</v>
      </c>
      <c r="G8763">
        <v>44.2</v>
      </c>
      <c r="H8763">
        <v>0.17</v>
      </c>
      <c r="I8763">
        <v>360.445</v>
      </c>
      <c r="K8763" s="1" t="s">
        <v>22628</v>
      </c>
      <c r="L8763">
        <v>77.2</v>
      </c>
      <c r="M8763">
        <v>0.3</v>
      </c>
      <c r="N8763">
        <v>222.093</v>
      </c>
    </row>
    <row r="8764" spans="1:14">
      <c r="A8764" s="1" t="s">
        <v>16308</v>
      </c>
      <c r="B8764">
        <v>77.8</v>
      </c>
      <c r="C8764">
        <v>0.3</v>
      </c>
      <c r="D8764">
        <v>204.099</v>
      </c>
      <c r="F8764" s="1" t="s">
        <v>22629</v>
      </c>
      <c r="G8764">
        <v>66.6</v>
      </c>
      <c r="H8764">
        <v>0.26</v>
      </c>
      <c r="I8764">
        <v>241.041</v>
      </c>
      <c r="K8764" s="1" t="s">
        <v>22630</v>
      </c>
      <c r="L8764">
        <v>81.2</v>
      </c>
      <c r="M8764">
        <v>0.32</v>
      </c>
      <c r="N8764">
        <v>196.992</v>
      </c>
    </row>
    <row r="8765" spans="1:14">
      <c r="A8765" s="1" t="s">
        <v>16310</v>
      </c>
      <c r="B8765">
        <v>93.8</v>
      </c>
      <c r="C8765">
        <v>0.37</v>
      </c>
      <c r="D8765">
        <v>173.786</v>
      </c>
      <c r="F8765" s="1" t="s">
        <v>22631</v>
      </c>
      <c r="G8765">
        <v>70.8</v>
      </c>
      <c r="H8765">
        <v>0.28</v>
      </c>
      <c r="I8765">
        <v>227.716</v>
      </c>
      <c r="K8765" s="1" t="s">
        <v>22632</v>
      </c>
      <c r="L8765">
        <v>85.6</v>
      </c>
      <c r="M8765">
        <v>0.33</v>
      </c>
      <c r="N8765">
        <v>181.292</v>
      </c>
    </row>
    <row r="8766" spans="1:14">
      <c r="A8766" s="1" t="s">
        <v>22633</v>
      </c>
      <c r="B8766">
        <v>115.2</v>
      </c>
      <c r="C8766">
        <v>0.45</v>
      </c>
      <c r="D8766">
        <v>137.878</v>
      </c>
      <c r="F8766" s="1" t="s">
        <v>22634</v>
      </c>
      <c r="G8766">
        <v>57</v>
      </c>
      <c r="H8766">
        <v>0.22</v>
      </c>
      <c r="I8766">
        <v>257.439</v>
      </c>
      <c r="K8766" s="1" t="s">
        <v>22635</v>
      </c>
      <c r="L8766">
        <v>82</v>
      </c>
      <c r="M8766">
        <v>0.32</v>
      </c>
      <c r="N8766">
        <v>187.566</v>
      </c>
    </row>
    <row r="8767" spans="1:14">
      <c r="A8767" s="1" t="s">
        <v>16315</v>
      </c>
      <c r="B8767">
        <v>115.2</v>
      </c>
      <c r="C8767">
        <v>0.45</v>
      </c>
      <c r="D8767">
        <v>137.375</v>
      </c>
      <c r="F8767" s="1" t="s">
        <v>22636</v>
      </c>
      <c r="G8767">
        <v>28.8</v>
      </c>
      <c r="H8767">
        <v>0.11</v>
      </c>
      <c r="I8767">
        <v>560.438</v>
      </c>
      <c r="K8767" s="1" t="s">
        <v>22637</v>
      </c>
      <c r="L8767">
        <v>71.6</v>
      </c>
      <c r="M8767">
        <v>0.28</v>
      </c>
      <c r="N8767">
        <v>220.485</v>
      </c>
    </row>
    <row r="8768" spans="1:14">
      <c r="A8768" s="1" t="s">
        <v>16318</v>
      </c>
      <c r="B8768">
        <v>105.2</v>
      </c>
      <c r="C8768">
        <v>0.41</v>
      </c>
      <c r="D8768">
        <v>152.184</v>
      </c>
      <c r="F8768" s="1" t="s">
        <v>22638</v>
      </c>
      <c r="G8768">
        <v>44.6</v>
      </c>
      <c r="H8768">
        <v>0.17</v>
      </c>
      <c r="I8768">
        <v>376.929</v>
      </c>
      <c r="K8768" s="1" t="s">
        <v>22639</v>
      </c>
      <c r="L8768">
        <v>78.4</v>
      </c>
      <c r="M8768">
        <v>0.31</v>
      </c>
      <c r="N8768">
        <v>217.093</v>
      </c>
    </row>
    <row r="8769" spans="1:14">
      <c r="A8769" s="1" t="s">
        <v>16321</v>
      </c>
      <c r="B8769">
        <v>73.6</v>
      </c>
      <c r="C8769">
        <v>0.29</v>
      </c>
      <c r="D8769">
        <v>217.131</v>
      </c>
      <c r="F8769" s="1" t="s">
        <v>22640</v>
      </c>
      <c r="G8769">
        <v>69.2</v>
      </c>
      <c r="H8769">
        <v>0.27</v>
      </c>
      <c r="I8769">
        <v>235.618</v>
      </c>
      <c r="K8769" s="1" t="s">
        <v>22641</v>
      </c>
      <c r="L8769">
        <v>83.6</v>
      </c>
      <c r="M8769">
        <v>0.33</v>
      </c>
      <c r="N8769">
        <v>194.064</v>
      </c>
    </row>
    <row r="8770" spans="1:14">
      <c r="A8770" s="1" t="s">
        <v>16324</v>
      </c>
      <c r="B8770">
        <v>102</v>
      </c>
      <c r="C8770">
        <v>0.4</v>
      </c>
      <c r="D8770">
        <v>159.206</v>
      </c>
      <c r="F8770" s="1" t="s">
        <v>22642</v>
      </c>
      <c r="G8770">
        <v>67.6</v>
      </c>
      <c r="H8770">
        <v>0.26</v>
      </c>
      <c r="I8770">
        <v>231.448</v>
      </c>
      <c r="K8770" s="1" t="s">
        <v>22643</v>
      </c>
      <c r="L8770">
        <v>87.8</v>
      </c>
      <c r="M8770">
        <v>0.34</v>
      </c>
      <c r="N8770">
        <v>183.572</v>
      </c>
    </row>
    <row r="8771" spans="1:14">
      <c r="A8771" s="1" t="s">
        <v>16327</v>
      </c>
      <c r="B8771">
        <v>115</v>
      </c>
      <c r="C8771">
        <v>0.45</v>
      </c>
      <c r="D8771">
        <v>138.887</v>
      </c>
      <c r="F8771" s="1" t="s">
        <v>22644</v>
      </c>
      <c r="G8771">
        <v>48</v>
      </c>
      <c r="H8771">
        <v>0.19</v>
      </c>
      <c r="I8771">
        <v>344.479</v>
      </c>
      <c r="K8771" s="1" t="s">
        <v>22645</v>
      </c>
      <c r="L8771">
        <v>76.2</v>
      </c>
      <c r="M8771">
        <v>0.3</v>
      </c>
      <c r="N8771">
        <v>189.17</v>
      </c>
    </row>
    <row r="8772" spans="1:14">
      <c r="A8772" s="1" t="s">
        <v>16330</v>
      </c>
      <c r="B8772">
        <v>114.6</v>
      </c>
      <c r="C8772">
        <v>0.45</v>
      </c>
      <c r="D8772">
        <v>140.924</v>
      </c>
      <c r="F8772" s="1" t="s">
        <v>22646</v>
      </c>
      <c r="G8772">
        <v>28.4</v>
      </c>
      <c r="H8772">
        <v>0.11</v>
      </c>
      <c r="I8772">
        <v>540.542</v>
      </c>
      <c r="K8772" s="1" t="s">
        <v>22647</v>
      </c>
      <c r="L8772">
        <v>80.4</v>
      </c>
      <c r="M8772">
        <v>0.31</v>
      </c>
      <c r="N8772">
        <v>204.944</v>
      </c>
    </row>
    <row r="8773" spans="1:14">
      <c r="A8773" s="1" t="s">
        <v>16333</v>
      </c>
      <c r="B8773">
        <v>95.2</v>
      </c>
      <c r="C8773">
        <v>0.37</v>
      </c>
      <c r="D8773">
        <v>165.967</v>
      </c>
      <c r="F8773" s="1" t="s">
        <v>22648</v>
      </c>
      <c r="G8773">
        <v>58.6</v>
      </c>
      <c r="H8773">
        <v>0.23</v>
      </c>
      <c r="I8773">
        <v>285.979</v>
      </c>
      <c r="K8773" s="1" t="s">
        <v>22649</v>
      </c>
      <c r="L8773">
        <v>79.8</v>
      </c>
      <c r="M8773">
        <v>0.31</v>
      </c>
      <c r="N8773">
        <v>206.086</v>
      </c>
    </row>
    <row r="8774" spans="1:14">
      <c r="A8774" s="1" t="s">
        <v>16335</v>
      </c>
      <c r="B8774">
        <v>69.4</v>
      </c>
      <c r="C8774">
        <v>0.27</v>
      </c>
      <c r="D8774">
        <v>227.166</v>
      </c>
      <c r="F8774" s="1" t="s">
        <v>22650</v>
      </c>
      <c r="G8774">
        <v>65.8</v>
      </c>
      <c r="H8774">
        <v>0.26</v>
      </c>
      <c r="I8774">
        <v>233.085</v>
      </c>
      <c r="K8774" s="1" t="s">
        <v>22651</v>
      </c>
      <c r="L8774">
        <v>87.4</v>
      </c>
      <c r="M8774">
        <v>0.34</v>
      </c>
      <c r="N8774">
        <v>185.38</v>
      </c>
    </row>
    <row r="8775" spans="1:14">
      <c r="A8775" s="1" t="s">
        <v>16337</v>
      </c>
      <c r="B8775">
        <v>108</v>
      </c>
      <c r="C8775">
        <v>0.42</v>
      </c>
      <c r="D8775">
        <v>151.9</v>
      </c>
      <c r="F8775" s="1" t="s">
        <v>22652</v>
      </c>
      <c r="G8775">
        <v>70.6</v>
      </c>
      <c r="H8775">
        <v>0.28</v>
      </c>
      <c r="I8775">
        <v>231.342</v>
      </c>
      <c r="K8775" s="1" t="s">
        <v>22653</v>
      </c>
      <c r="L8775">
        <v>87</v>
      </c>
      <c r="M8775">
        <v>0.34</v>
      </c>
      <c r="N8775">
        <v>186.391</v>
      </c>
    </row>
    <row r="8776" spans="1:14">
      <c r="A8776" s="1" t="s">
        <v>22654</v>
      </c>
      <c r="B8776">
        <v>115.2</v>
      </c>
      <c r="C8776">
        <v>0.45</v>
      </c>
      <c r="D8776">
        <v>137.854</v>
      </c>
      <c r="F8776" s="1" t="s">
        <v>22655</v>
      </c>
      <c r="G8776">
        <v>46</v>
      </c>
      <c r="H8776">
        <v>0.18</v>
      </c>
      <c r="I8776">
        <v>325.876</v>
      </c>
      <c r="K8776" s="1" t="s">
        <v>22656</v>
      </c>
      <c r="L8776">
        <v>81.6</v>
      </c>
      <c r="M8776">
        <v>0.32</v>
      </c>
      <c r="N8776">
        <v>185.622</v>
      </c>
    </row>
    <row r="8777" spans="1:14">
      <c r="A8777" s="1" t="s">
        <v>22657</v>
      </c>
      <c r="B8777">
        <v>115.2</v>
      </c>
      <c r="C8777">
        <v>0.45</v>
      </c>
      <c r="D8777">
        <v>138.547</v>
      </c>
      <c r="F8777" s="1" t="s">
        <v>22658</v>
      </c>
      <c r="G8777">
        <v>28.8</v>
      </c>
      <c r="H8777">
        <v>0.11</v>
      </c>
      <c r="I8777">
        <v>554.093</v>
      </c>
      <c r="K8777" s="1" t="s">
        <v>22659</v>
      </c>
      <c r="L8777">
        <v>75.8</v>
      </c>
      <c r="M8777">
        <v>0.3</v>
      </c>
      <c r="N8777">
        <v>218.823</v>
      </c>
    </row>
    <row r="8778" spans="1:14">
      <c r="A8778" s="1" t="s">
        <v>16343</v>
      </c>
      <c r="B8778">
        <v>87.8</v>
      </c>
      <c r="C8778">
        <v>0.34</v>
      </c>
      <c r="D8778">
        <v>182.962</v>
      </c>
      <c r="F8778" s="1" t="s">
        <v>22660</v>
      </c>
      <c r="G8778">
        <v>59.4</v>
      </c>
      <c r="H8778">
        <v>0.23</v>
      </c>
      <c r="I8778">
        <v>285.216</v>
      </c>
      <c r="K8778" s="1" t="s">
        <v>22661</v>
      </c>
      <c r="L8778">
        <v>83.8</v>
      </c>
      <c r="M8778">
        <v>0.33</v>
      </c>
      <c r="N8778">
        <v>195.844</v>
      </c>
    </row>
    <row r="8779" spans="1:14">
      <c r="A8779" s="1" t="s">
        <v>16345</v>
      </c>
      <c r="B8779">
        <v>79</v>
      </c>
      <c r="C8779">
        <v>0.31</v>
      </c>
      <c r="D8779">
        <v>201.897</v>
      </c>
      <c r="F8779" s="1" t="s">
        <v>22662</v>
      </c>
      <c r="G8779">
        <v>68</v>
      </c>
      <c r="H8779">
        <v>0.27</v>
      </c>
      <c r="I8779">
        <v>231.755</v>
      </c>
      <c r="K8779" s="1" t="s">
        <v>22663</v>
      </c>
      <c r="L8779">
        <v>81.8</v>
      </c>
      <c r="M8779">
        <v>0.32</v>
      </c>
      <c r="N8779">
        <v>190.737</v>
      </c>
    </row>
    <row r="8780" spans="1:14">
      <c r="A8780" s="1" t="s">
        <v>22664</v>
      </c>
      <c r="B8780">
        <v>115</v>
      </c>
      <c r="C8780">
        <v>0.45</v>
      </c>
      <c r="D8780">
        <v>140.781</v>
      </c>
      <c r="F8780" s="1" t="s">
        <v>22665</v>
      </c>
      <c r="G8780">
        <v>66.6</v>
      </c>
      <c r="H8780">
        <v>0.26</v>
      </c>
      <c r="I8780">
        <v>248.529</v>
      </c>
      <c r="K8780" s="1" t="s">
        <v>22666</v>
      </c>
      <c r="L8780">
        <v>87.2</v>
      </c>
      <c r="M8780">
        <v>0.34</v>
      </c>
      <c r="N8780">
        <v>188.949</v>
      </c>
    </row>
    <row r="8781" spans="1:14">
      <c r="A8781" s="1" t="s">
        <v>16351</v>
      </c>
      <c r="B8781">
        <v>115.2</v>
      </c>
      <c r="C8781">
        <v>0.45</v>
      </c>
      <c r="D8781">
        <v>138.315</v>
      </c>
      <c r="F8781" s="1" t="s">
        <v>22667</v>
      </c>
      <c r="G8781">
        <v>42.4</v>
      </c>
      <c r="H8781">
        <v>0.17</v>
      </c>
      <c r="I8781">
        <v>348.313</v>
      </c>
      <c r="K8781" s="1" t="s">
        <v>22668</v>
      </c>
      <c r="L8781">
        <v>79.4</v>
      </c>
      <c r="M8781">
        <v>0.31</v>
      </c>
      <c r="N8781">
        <v>182.364</v>
      </c>
    </row>
    <row r="8782" spans="1:14">
      <c r="A8782" s="1" t="s">
        <v>16353</v>
      </c>
      <c r="B8782">
        <v>107.6</v>
      </c>
      <c r="C8782">
        <v>0.42</v>
      </c>
      <c r="D8782">
        <v>149.287</v>
      </c>
      <c r="F8782" s="1" t="s">
        <v>22669</v>
      </c>
      <c r="G8782">
        <v>31</v>
      </c>
      <c r="H8782">
        <v>0.12</v>
      </c>
      <c r="I8782">
        <v>519.647</v>
      </c>
      <c r="K8782" s="1" t="s">
        <v>22670</v>
      </c>
      <c r="L8782">
        <v>81.6</v>
      </c>
      <c r="M8782">
        <v>0.32</v>
      </c>
      <c r="N8782">
        <v>210.903</v>
      </c>
    </row>
    <row r="8783" spans="1:14">
      <c r="A8783" s="1" t="s">
        <v>16355</v>
      </c>
      <c r="B8783">
        <v>76</v>
      </c>
      <c r="C8783">
        <v>0.3</v>
      </c>
      <c r="D8783">
        <v>206.876</v>
      </c>
      <c r="F8783" s="1" t="s">
        <v>22671</v>
      </c>
      <c r="G8783">
        <v>63.4</v>
      </c>
      <c r="H8783">
        <v>0.25</v>
      </c>
      <c r="I8783">
        <v>263.317</v>
      </c>
      <c r="K8783" s="1" t="s">
        <v>22672</v>
      </c>
      <c r="L8783">
        <v>81</v>
      </c>
      <c r="M8783">
        <v>0.32</v>
      </c>
      <c r="N8783">
        <v>200.608</v>
      </c>
    </row>
    <row r="8784" spans="1:14">
      <c r="A8784" s="1" t="s">
        <v>16357</v>
      </c>
      <c r="B8784">
        <v>89.2</v>
      </c>
      <c r="C8784">
        <v>0.35</v>
      </c>
      <c r="D8784">
        <v>181.775</v>
      </c>
      <c r="F8784" s="1" t="s">
        <v>22673</v>
      </c>
      <c r="G8784">
        <v>67.8</v>
      </c>
      <c r="H8784">
        <v>0.26</v>
      </c>
      <c r="I8784">
        <v>241.281</v>
      </c>
      <c r="K8784" s="1" t="s">
        <v>22674</v>
      </c>
      <c r="L8784">
        <v>82</v>
      </c>
      <c r="M8784">
        <v>0.32</v>
      </c>
      <c r="N8784">
        <v>193.347</v>
      </c>
    </row>
    <row r="8785" spans="1:14">
      <c r="A8785" s="1" t="s">
        <v>22675</v>
      </c>
      <c r="B8785">
        <v>115.2</v>
      </c>
      <c r="C8785">
        <v>0.45</v>
      </c>
      <c r="D8785">
        <v>137.095</v>
      </c>
      <c r="F8785" s="1" t="s">
        <v>22676</v>
      </c>
      <c r="G8785">
        <v>64.4</v>
      </c>
      <c r="H8785">
        <v>0.25</v>
      </c>
      <c r="I8785">
        <v>249.153</v>
      </c>
      <c r="K8785" s="1" t="s">
        <v>22677</v>
      </c>
      <c r="L8785">
        <v>81</v>
      </c>
      <c r="M8785">
        <v>0.32</v>
      </c>
      <c r="N8785">
        <v>195.077</v>
      </c>
    </row>
    <row r="8786" spans="1:14">
      <c r="A8786" s="1" t="s">
        <v>22678</v>
      </c>
      <c r="B8786">
        <v>115.2</v>
      </c>
      <c r="C8786">
        <v>0.45</v>
      </c>
      <c r="D8786">
        <v>137.423</v>
      </c>
      <c r="F8786" s="1" t="s">
        <v>22679</v>
      </c>
      <c r="G8786">
        <v>35</v>
      </c>
      <c r="H8786">
        <v>0.14</v>
      </c>
      <c r="I8786">
        <v>445.594</v>
      </c>
      <c r="K8786" s="1" t="s">
        <v>22680</v>
      </c>
      <c r="L8786">
        <v>80.4</v>
      </c>
      <c r="M8786">
        <v>0.31</v>
      </c>
      <c r="N8786">
        <v>205.703</v>
      </c>
    </row>
    <row r="8787" spans="1:14">
      <c r="A8787" s="1" t="s">
        <v>22681</v>
      </c>
      <c r="B8787">
        <v>101.6</v>
      </c>
      <c r="C8787">
        <v>0.4</v>
      </c>
      <c r="D8787">
        <v>158.896</v>
      </c>
      <c r="F8787" s="1" t="s">
        <v>22682</v>
      </c>
      <c r="G8787">
        <v>28.2</v>
      </c>
      <c r="H8787">
        <v>0.11</v>
      </c>
      <c r="I8787">
        <v>570.658</v>
      </c>
      <c r="K8787" s="1" t="s">
        <v>22683</v>
      </c>
      <c r="L8787">
        <v>66.6</v>
      </c>
      <c r="M8787">
        <v>0.26</v>
      </c>
      <c r="N8787">
        <v>232.565</v>
      </c>
    </row>
    <row r="8788" spans="1:14">
      <c r="A8788" s="1" t="s">
        <v>16365</v>
      </c>
      <c r="B8788">
        <v>73.4</v>
      </c>
      <c r="C8788">
        <v>0.29</v>
      </c>
      <c r="D8788">
        <v>217.684</v>
      </c>
      <c r="F8788" s="1" t="s">
        <v>22684</v>
      </c>
      <c r="G8788">
        <v>65</v>
      </c>
      <c r="H8788">
        <v>0.25</v>
      </c>
      <c r="I8788">
        <v>252.451</v>
      </c>
      <c r="K8788" s="1" t="s">
        <v>22685</v>
      </c>
      <c r="L8788">
        <v>80.2</v>
      </c>
      <c r="M8788">
        <v>0.31</v>
      </c>
      <c r="N8788">
        <v>198.625</v>
      </c>
    </row>
    <row r="8789" spans="1:14">
      <c r="A8789" s="1" t="s">
        <v>16367</v>
      </c>
      <c r="B8789">
        <v>103.2</v>
      </c>
      <c r="C8789">
        <v>0.4</v>
      </c>
      <c r="D8789">
        <v>157.909</v>
      </c>
      <c r="F8789" s="1" t="s">
        <v>22686</v>
      </c>
      <c r="G8789">
        <v>65.2</v>
      </c>
      <c r="H8789">
        <v>0.25</v>
      </c>
      <c r="I8789">
        <v>245.981</v>
      </c>
      <c r="K8789" s="1" t="s">
        <v>22687</v>
      </c>
      <c r="L8789">
        <v>84.4</v>
      </c>
      <c r="M8789">
        <v>0.33</v>
      </c>
      <c r="N8789">
        <v>189.303</v>
      </c>
    </row>
    <row r="8790" spans="1:14">
      <c r="A8790" s="1" t="s">
        <v>16369</v>
      </c>
      <c r="B8790">
        <v>115.2</v>
      </c>
      <c r="C8790">
        <v>0.45</v>
      </c>
      <c r="D8790">
        <v>137.976</v>
      </c>
      <c r="F8790" s="1" t="s">
        <v>22688</v>
      </c>
      <c r="G8790">
        <v>62</v>
      </c>
      <c r="H8790">
        <v>0.24</v>
      </c>
      <c r="I8790">
        <v>245.365</v>
      </c>
      <c r="K8790" s="1" t="s">
        <v>22689</v>
      </c>
      <c r="L8790">
        <v>82.6</v>
      </c>
      <c r="M8790">
        <v>0.32</v>
      </c>
      <c r="N8790">
        <v>196.354</v>
      </c>
    </row>
    <row r="8791" spans="1:14">
      <c r="A8791" s="1" t="s">
        <v>22690</v>
      </c>
      <c r="B8791">
        <v>112</v>
      </c>
      <c r="C8791">
        <v>0.44</v>
      </c>
      <c r="D8791">
        <v>140.3</v>
      </c>
      <c r="F8791" s="1" t="s">
        <v>22691</v>
      </c>
      <c r="G8791">
        <v>35</v>
      </c>
      <c r="H8791">
        <v>0.14</v>
      </c>
      <c r="I8791">
        <v>473.085</v>
      </c>
      <c r="K8791" s="1" t="s">
        <v>22692</v>
      </c>
      <c r="L8791">
        <v>76.8</v>
      </c>
      <c r="M8791">
        <v>0.3</v>
      </c>
      <c r="N8791">
        <v>195.402</v>
      </c>
    </row>
    <row r="8792" spans="1:14">
      <c r="A8792" s="1" t="s">
        <v>22693</v>
      </c>
      <c r="B8792">
        <v>93.2</v>
      </c>
      <c r="C8792">
        <v>0.36</v>
      </c>
      <c r="D8792">
        <v>174.054</v>
      </c>
      <c r="F8792" s="1" t="s">
        <v>22694</v>
      </c>
      <c r="G8792">
        <v>36.6</v>
      </c>
      <c r="H8792">
        <v>0.14</v>
      </c>
      <c r="I8792">
        <v>431.546</v>
      </c>
      <c r="K8792" s="1" t="s">
        <v>22695</v>
      </c>
      <c r="L8792">
        <v>77.8</v>
      </c>
      <c r="M8792">
        <v>0.3</v>
      </c>
      <c r="N8792">
        <v>217.859</v>
      </c>
    </row>
    <row r="8793" spans="1:14">
      <c r="A8793" s="1" t="s">
        <v>22696</v>
      </c>
      <c r="B8793">
        <v>72.8</v>
      </c>
      <c r="C8793">
        <v>0.28</v>
      </c>
      <c r="D8793">
        <v>219.425</v>
      </c>
      <c r="F8793" s="1" t="s">
        <v>22697</v>
      </c>
      <c r="G8793">
        <v>73.8</v>
      </c>
      <c r="H8793">
        <v>0.29</v>
      </c>
      <c r="I8793">
        <v>221.774</v>
      </c>
      <c r="K8793" s="1" t="s">
        <v>22698</v>
      </c>
      <c r="L8793">
        <v>83.4</v>
      </c>
      <c r="M8793">
        <v>0.33</v>
      </c>
      <c r="N8793">
        <v>189.673</v>
      </c>
    </row>
    <row r="8794" spans="1:14">
      <c r="A8794" s="1" t="s">
        <v>16379</v>
      </c>
      <c r="B8794">
        <v>114.8</v>
      </c>
      <c r="C8794">
        <v>0.45</v>
      </c>
      <c r="D8794">
        <v>141.026</v>
      </c>
      <c r="F8794" s="1" t="s">
        <v>22699</v>
      </c>
      <c r="G8794">
        <v>70.4</v>
      </c>
      <c r="H8794">
        <v>0.28</v>
      </c>
      <c r="I8794">
        <v>228.606</v>
      </c>
      <c r="K8794" s="1" t="s">
        <v>22700</v>
      </c>
      <c r="L8794">
        <v>85</v>
      </c>
      <c r="M8794">
        <v>0.33</v>
      </c>
      <c r="N8794">
        <v>193.415</v>
      </c>
    </row>
    <row r="8795" spans="1:14">
      <c r="A8795" s="1" t="s">
        <v>16381</v>
      </c>
      <c r="B8795">
        <v>112</v>
      </c>
      <c r="C8795">
        <v>0.44</v>
      </c>
      <c r="D8795">
        <v>141.271</v>
      </c>
      <c r="F8795" s="1" t="s">
        <v>22701</v>
      </c>
      <c r="G8795">
        <v>51.4</v>
      </c>
      <c r="H8795">
        <v>0.2</v>
      </c>
      <c r="I8795">
        <v>304.488</v>
      </c>
      <c r="K8795" s="1" t="s">
        <v>22702</v>
      </c>
      <c r="L8795">
        <v>81.8</v>
      </c>
      <c r="M8795">
        <v>0.32</v>
      </c>
      <c r="N8795">
        <v>195.102</v>
      </c>
    </row>
    <row r="8796" spans="1:14">
      <c r="A8796" s="1" t="s">
        <v>22703</v>
      </c>
      <c r="B8796">
        <v>112.4</v>
      </c>
      <c r="C8796">
        <v>0.44</v>
      </c>
      <c r="D8796">
        <v>141.152</v>
      </c>
      <c r="F8796" s="1" t="s">
        <v>22704</v>
      </c>
      <c r="G8796">
        <v>28.6</v>
      </c>
      <c r="H8796">
        <v>0.11</v>
      </c>
      <c r="I8796">
        <v>558.198</v>
      </c>
      <c r="K8796" s="1" t="s">
        <v>22705</v>
      </c>
      <c r="L8796">
        <v>78</v>
      </c>
      <c r="M8796">
        <v>0.3</v>
      </c>
      <c r="N8796">
        <v>192.288</v>
      </c>
    </row>
    <row r="8797" spans="1:14">
      <c r="A8797" s="1" t="s">
        <v>22706</v>
      </c>
      <c r="B8797">
        <v>82.2</v>
      </c>
      <c r="C8797">
        <v>0.32</v>
      </c>
      <c r="D8797">
        <v>193.035</v>
      </c>
      <c r="F8797" s="1" t="s">
        <v>22707</v>
      </c>
      <c r="G8797">
        <v>47.6</v>
      </c>
      <c r="H8797">
        <v>0.19</v>
      </c>
      <c r="I8797">
        <v>337.866</v>
      </c>
      <c r="K8797" s="1" t="s">
        <v>22708</v>
      </c>
      <c r="L8797">
        <v>72.2</v>
      </c>
      <c r="M8797">
        <v>0.28</v>
      </c>
      <c r="N8797">
        <v>230.653</v>
      </c>
    </row>
    <row r="8798" spans="1:14">
      <c r="A8798" s="1" t="s">
        <v>16388</v>
      </c>
      <c r="B8798">
        <v>81.2</v>
      </c>
      <c r="C8798">
        <v>0.32</v>
      </c>
      <c r="D8798">
        <v>200.616</v>
      </c>
      <c r="F8798" s="1" t="s">
        <v>22709</v>
      </c>
      <c r="G8798">
        <v>67.8</v>
      </c>
      <c r="H8798">
        <v>0.26</v>
      </c>
      <c r="I8798">
        <v>233.123</v>
      </c>
      <c r="K8798" s="1" t="s">
        <v>22710</v>
      </c>
      <c r="L8798">
        <v>82.8</v>
      </c>
      <c r="M8798">
        <v>0.32</v>
      </c>
      <c r="N8798">
        <v>194.261</v>
      </c>
    </row>
    <row r="8799" spans="1:14">
      <c r="A8799" s="1" t="s">
        <v>16390</v>
      </c>
      <c r="B8799">
        <v>114.4</v>
      </c>
      <c r="C8799">
        <v>0.45</v>
      </c>
      <c r="D8799">
        <v>138.552</v>
      </c>
      <c r="F8799" s="1" t="s">
        <v>22711</v>
      </c>
      <c r="G8799">
        <v>66.4</v>
      </c>
      <c r="H8799">
        <v>0.26</v>
      </c>
      <c r="I8799">
        <v>243.74</v>
      </c>
      <c r="K8799" s="1" t="s">
        <v>22712</v>
      </c>
      <c r="L8799">
        <v>84.4</v>
      </c>
      <c r="M8799">
        <v>0.33</v>
      </c>
      <c r="N8799">
        <v>189.207</v>
      </c>
    </row>
    <row r="8800" spans="1:14">
      <c r="A8800" s="1" t="s">
        <v>16392</v>
      </c>
      <c r="B8800">
        <v>118.4</v>
      </c>
      <c r="C8800">
        <v>0.46</v>
      </c>
      <c r="D8800">
        <v>136.042</v>
      </c>
      <c r="F8800" s="1" t="s">
        <v>22713</v>
      </c>
      <c r="G8800">
        <v>49</v>
      </c>
      <c r="H8800">
        <v>0.19</v>
      </c>
      <c r="I8800">
        <v>317.268</v>
      </c>
      <c r="K8800" s="1" t="s">
        <v>22714</v>
      </c>
      <c r="L8800">
        <v>86.8</v>
      </c>
      <c r="M8800">
        <v>0.34</v>
      </c>
      <c r="N8800">
        <v>181.754</v>
      </c>
    </row>
    <row r="8801" spans="1:14">
      <c r="A8801" s="1" t="s">
        <v>22715</v>
      </c>
      <c r="B8801">
        <v>108.6</v>
      </c>
      <c r="C8801">
        <v>0.42</v>
      </c>
      <c r="D8801">
        <v>148.965</v>
      </c>
      <c r="F8801" s="1" t="s">
        <v>22716</v>
      </c>
      <c r="G8801">
        <v>31.2</v>
      </c>
      <c r="H8801">
        <v>0.12</v>
      </c>
      <c r="I8801">
        <v>507.957</v>
      </c>
      <c r="K8801" s="1" t="s">
        <v>22717</v>
      </c>
      <c r="L8801">
        <v>69.2</v>
      </c>
      <c r="M8801">
        <v>0.27</v>
      </c>
      <c r="N8801">
        <v>232.269</v>
      </c>
    </row>
    <row r="8802" spans="1:14">
      <c r="A8802" s="1" t="s">
        <v>22718</v>
      </c>
      <c r="B8802">
        <v>75</v>
      </c>
      <c r="C8802">
        <v>0.29</v>
      </c>
      <c r="D8802">
        <v>208.263</v>
      </c>
      <c r="F8802" s="1" t="s">
        <v>22719</v>
      </c>
      <c r="G8802">
        <v>52.6</v>
      </c>
      <c r="H8802">
        <v>0.21</v>
      </c>
      <c r="I8802">
        <v>314.537</v>
      </c>
      <c r="K8802" s="1" t="s">
        <v>22720</v>
      </c>
      <c r="L8802">
        <v>74.2</v>
      </c>
      <c r="M8802">
        <v>0.29</v>
      </c>
      <c r="N8802">
        <v>219.842</v>
      </c>
    </row>
    <row r="8803" spans="1:14">
      <c r="A8803" s="1" t="s">
        <v>22721</v>
      </c>
      <c r="B8803">
        <v>88.2</v>
      </c>
      <c r="C8803">
        <v>0.34</v>
      </c>
      <c r="D8803">
        <v>185.274</v>
      </c>
      <c r="F8803" s="1" t="s">
        <v>22722</v>
      </c>
      <c r="G8803">
        <v>70.4</v>
      </c>
      <c r="H8803">
        <v>0.28</v>
      </c>
      <c r="I8803">
        <v>226.636</v>
      </c>
      <c r="K8803" s="1" t="s">
        <v>22723</v>
      </c>
      <c r="L8803">
        <v>79.2</v>
      </c>
      <c r="M8803">
        <v>0.31</v>
      </c>
      <c r="N8803">
        <v>196.965</v>
      </c>
    </row>
    <row r="8804" spans="1:14">
      <c r="A8804" s="1" t="s">
        <v>22724</v>
      </c>
      <c r="B8804">
        <v>115.2</v>
      </c>
      <c r="C8804">
        <v>0.45</v>
      </c>
      <c r="D8804">
        <v>139.634</v>
      </c>
      <c r="F8804" s="1" t="s">
        <v>22725</v>
      </c>
      <c r="G8804">
        <v>66</v>
      </c>
      <c r="H8804">
        <v>0.26</v>
      </c>
      <c r="I8804">
        <v>238.139</v>
      </c>
      <c r="K8804" s="1" t="s">
        <v>22726</v>
      </c>
      <c r="L8804">
        <v>82.6</v>
      </c>
      <c r="M8804">
        <v>0.32</v>
      </c>
      <c r="N8804">
        <v>196.192</v>
      </c>
    </row>
    <row r="8805" spans="1:14">
      <c r="A8805" s="1" t="s">
        <v>16402</v>
      </c>
      <c r="B8805">
        <v>114.4</v>
      </c>
      <c r="C8805">
        <v>0.45</v>
      </c>
      <c r="D8805">
        <v>139.291</v>
      </c>
      <c r="F8805" s="1" t="s">
        <v>22727</v>
      </c>
      <c r="G8805">
        <v>48</v>
      </c>
      <c r="H8805">
        <v>0.19</v>
      </c>
      <c r="I8805">
        <v>332.785</v>
      </c>
      <c r="K8805" s="1" t="s">
        <v>22728</v>
      </c>
      <c r="L8805">
        <v>83</v>
      </c>
      <c r="M8805">
        <v>0.32</v>
      </c>
      <c r="N8805">
        <v>195.926</v>
      </c>
    </row>
    <row r="8806" spans="1:14">
      <c r="A8806" s="1" t="s">
        <v>22729</v>
      </c>
      <c r="B8806">
        <v>96.4</v>
      </c>
      <c r="C8806">
        <v>0.38</v>
      </c>
      <c r="D8806">
        <v>164.326</v>
      </c>
      <c r="F8806" s="1" t="s">
        <v>22730</v>
      </c>
      <c r="G8806">
        <v>30.2</v>
      </c>
      <c r="H8806">
        <v>0.12</v>
      </c>
      <c r="I8806">
        <v>515.84</v>
      </c>
      <c r="K8806" s="1" t="s">
        <v>22731</v>
      </c>
      <c r="L8806">
        <v>75.4</v>
      </c>
      <c r="M8806">
        <v>0.29</v>
      </c>
      <c r="N8806">
        <v>200.207</v>
      </c>
    </row>
    <row r="8807" spans="1:14">
      <c r="A8807" s="1" t="s">
        <v>16407</v>
      </c>
      <c r="B8807">
        <v>72.8</v>
      </c>
      <c r="C8807">
        <v>0.28</v>
      </c>
      <c r="D8807">
        <v>216.772</v>
      </c>
      <c r="F8807" s="1" t="s">
        <v>22732</v>
      </c>
      <c r="G8807">
        <v>54.6</v>
      </c>
      <c r="H8807">
        <v>0.21</v>
      </c>
      <c r="I8807">
        <v>304.709</v>
      </c>
      <c r="K8807" s="1" t="s">
        <v>22733</v>
      </c>
      <c r="L8807">
        <v>76</v>
      </c>
      <c r="M8807">
        <v>0.3</v>
      </c>
      <c r="N8807">
        <v>219.463</v>
      </c>
    </row>
    <row r="8808" spans="1:14">
      <c r="A8808" s="1" t="s">
        <v>16410</v>
      </c>
      <c r="B8808">
        <v>108.6</v>
      </c>
      <c r="C8808">
        <v>0.42</v>
      </c>
      <c r="D8808">
        <v>150.325</v>
      </c>
      <c r="F8808" s="1" t="s">
        <v>22734</v>
      </c>
      <c r="G8808">
        <v>66.4</v>
      </c>
      <c r="H8808">
        <v>0.26</v>
      </c>
      <c r="I8808">
        <v>241.962</v>
      </c>
      <c r="K8808" s="1" t="s">
        <v>22735</v>
      </c>
      <c r="L8808">
        <v>85.2</v>
      </c>
      <c r="M8808">
        <v>0.33</v>
      </c>
      <c r="N8808">
        <v>190.484</v>
      </c>
    </row>
    <row r="8809" spans="1:14">
      <c r="A8809" s="1" t="s">
        <v>16412</v>
      </c>
      <c r="B8809">
        <v>115.2</v>
      </c>
      <c r="C8809">
        <v>0.45</v>
      </c>
      <c r="D8809">
        <v>136.893</v>
      </c>
      <c r="F8809" s="1" t="s">
        <v>22736</v>
      </c>
      <c r="G8809">
        <v>64.6</v>
      </c>
      <c r="H8809">
        <v>0.25</v>
      </c>
      <c r="I8809">
        <v>242.177</v>
      </c>
      <c r="K8809" s="1" t="s">
        <v>22737</v>
      </c>
      <c r="L8809">
        <v>81.8</v>
      </c>
      <c r="M8809">
        <v>0.32</v>
      </c>
      <c r="N8809">
        <v>195.601</v>
      </c>
    </row>
    <row r="8810" spans="1:14">
      <c r="A8810" s="1" t="s">
        <v>16414</v>
      </c>
      <c r="B8810">
        <v>115.2</v>
      </c>
      <c r="C8810">
        <v>0.45</v>
      </c>
      <c r="D8810">
        <v>139.573</v>
      </c>
      <c r="F8810" s="1" t="s">
        <v>22738</v>
      </c>
      <c r="G8810">
        <v>41.2</v>
      </c>
      <c r="H8810">
        <v>0.16</v>
      </c>
      <c r="I8810">
        <v>387.532</v>
      </c>
      <c r="K8810" s="1" t="s">
        <v>22739</v>
      </c>
      <c r="L8810">
        <v>86</v>
      </c>
      <c r="M8810">
        <v>0.34</v>
      </c>
      <c r="N8810">
        <v>183.104</v>
      </c>
    </row>
    <row r="8811" spans="1:14">
      <c r="A8811" s="1" t="s">
        <v>16416</v>
      </c>
      <c r="B8811">
        <v>91.8</v>
      </c>
      <c r="C8811">
        <v>0.36</v>
      </c>
      <c r="D8811">
        <v>175.454</v>
      </c>
      <c r="F8811" s="1" t="s">
        <v>22740</v>
      </c>
      <c r="G8811">
        <v>32.8</v>
      </c>
      <c r="H8811">
        <v>0.13</v>
      </c>
      <c r="I8811">
        <v>493.211</v>
      </c>
      <c r="K8811" s="1" t="s">
        <v>22741</v>
      </c>
      <c r="L8811">
        <v>75.4</v>
      </c>
      <c r="M8811">
        <v>0.29</v>
      </c>
      <c r="N8811">
        <v>215.804</v>
      </c>
    </row>
    <row r="8812" spans="1:14">
      <c r="A8812" s="1" t="s">
        <v>16419</v>
      </c>
      <c r="B8812">
        <v>70.4</v>
      </c>
      <c r="C8812">
        <v>0.28</v>
      </c>
      <c r="D8812">
        <v>223.319</v>
      </c>
      <c r="F8812" s="1" t="s">
        <v>22742</v>
      </c>
      <c r="G8812">
        <v>61.6</v>
      </c>
      <c r="H8812">
        <v>0.24</v>
      </c>
      <c r="I8812">
        <v>262.143</v>
      </c>
      <c r="K8812" s="1" t="s">
        <v>22743</v>
      </c>
      <c r="L8812">
        <v>76.4</v>
      </c>
      <c r="M8812">
        <v>0.3</v>
      </c>
      <c r="N8812">
        <v>207.276</v>
      </c>
    </row>
    <row r="8813" spans="1:14">
      <c r="A8813" s="1" t="s">
        <v>16421</v>
      </c>
      <c r="B8813">
        <v>116.8</v>
      </c>
      <c r="C8813">
        <v>0.46</v>
      </c>
      <c r="D8813">
        <v>138.118</v>
      </c>
      <c r="F8813" s="1" t="s">
        <v>22744</v>
      </c>
      <c r="G8813">
        <v>68.2</v>
      </c>
      <c r="H8813">
        <v>0.27</v>
      </c>
      <c r="I8813">
        <v>237.105</v>
      </c>
      <c r="K8813" s="1" t="s">
        <v>22745</v>
      </c>
      <c r="L8813">
        <v>82.8</v>
      </c>
      <c r="M8813">
        <v>0.32</v>
      </c>
      <c r="N8813">
        <v>195.495</v>
      </c>
    </row>
    <row r="8814" spans="1:14">
      <c r="A8814" s="1" t="s">
        <v>16423</v>
      </c>
      <c r="B8814">
        <v>115.2</v>
      </c>
      <c r="C8814">
        <v>0.45</v>
      </c>
      <c r="D8814">
        <v>137.982</v>
      </c>
      <c r="F8814" s="1" t="s">
        <v>22746</v>
      </c>
      <c r="G8814">
        <v>69.2</v>
      </c>
      <c r="H8814">
        <v>0.27</v>
      </c>
      <c r="I8814">
        <v>234.063</v>
      </c>
      <c r="K8814" s="1" t="s">
        <v>22747</v>
      </c>
      <c r="L8814">
        <v>84.2</v>
      </c>
      <c r="M8814">
        <v>0.33</v>
      </c>
      <c r="N8814">
        <v>188.929</v>
      </c>
    </row>
    <row r="8815" spans="1:14">
      <c r="A8815" s="1" t="s">
        <v>22748</v>
      </c>
      <c r="B8815">
        <v>111.4</v>
      </c>
      <c r="C8815">
        <v>0.44</v>
      </c>
      <c r="D8815">
        <v>144.851</v>
      </c>
      <c r="F8815" s="1" t="s">
        <v>22749</v>
      </c>
      <c r="G8815">
        <v>33.8</v>
      </c>
      <c r="H8815">
        <v>0.13</v>
      </c>
      <c r="I8815">
        <v>475.735</v>
      </c>
      <c r="K8815" s="1" t="s">
        <v>22750</v>
      </c>
      <c r="L8815">
        <v>79.8</v>
      </c>
      <c r="M8815">
        <v>0.31</v>
      </c>
      <c r="N8815">
        <v>179.896</v>
      </c>
    </row>
    <row r="8816" spans="1:14">
      <c r="A8816" s="1" t="s">
        <v>22751</v>
      </c>
      <c r="B8816">
        <v>84.4</v>
      </c>
      <c r="C8816">
        <v>0.33</v>
      </c>
      <c r="D8816">
        <v>187.731</v>
      </c>
      <c r="F8816" s="1" t="s">
        <v>22752</v>
      </c>
      <c r="G8816">
        <v>28.4</v>
      </c>
      <c r="H8816">
        <v>0.11</v>
      </c>
      <c r="I8816">
        <v>534.038</v>
      </c>
      <c r="K8816" s="1" t="s">
        <v>22753</v>
      </c>
      <c r="L8816">
        <v>65.2</v>
      </c>
      <c r="M8816">
        <v>0.25</v>
      </c>
      <c r="N8816">
        <v>253.084</v>
      </c>
    </row>
    <row r="8817" spans="1:14">
      <c r="A8817" s="1" t="s">
        <v>22754</v>
      </c>
      <c r="B8817">
        <v>79.4</v>
      </c>
      <c r="C8817">
        <v>0.31</v>
      </c>
      <c r="D8817">
        <v>205.875</v>
      </c>
      <c r="F8817" s="1" t="s">
        <v>22755</v>
      </c>
      <c r="G8817">
        <v>66</v>
      </c>
      <c r="H8817">
        <v>0.26</v>
      </c>
      <c r="I8817">
        <v>253.809</v>
      </c>
      <c r="K8817" s="1" t="s">
        <v>22756</v>
      </c>
      <c r="L8817">
        <v>73.8</v>
      </c>
      <c r="M8817">
        <v>0.29</v>
      </c>
      <c r="N8817">
        <v>226.246</v>
      </c>
    </row>
    <row r="8818" spans="1:14">
      <c r="A8818" s="1" t="s">
        <v>22757</v>
      </c>
      <c r="B8818">
        <v>114.8</v>
      </c>
      <c r="C8818">
        <v>0.45</v>
      </c>
      <c r="D8818">
        <v>137.674</v>
      </c>
      <c r="F8818" s="1" t="s">
        <v>22758</v>
      </c>
      <c r="G8818">
        <v>71.4</v>
      </c>
      <c r="H8818">
        <v>0.28</v>
      </c>
      <c r="I8818">
        <v>219.279</v>
      </c>
      <c r="K8818" s="1" t="s">
        <v>22759</v>
      </c>
      <c r="L8818">
        <v>87</v>
      </c>
      <c r="M8818">
        <v>0.34</v>
      </c>
      <c r="N8818">
        <v>191.186</v>
      </c>
    </row>
    <row r="8819" spans="1:14">
      <c r="A8819" s="1" t="s">
        <v>16436</v>
      </c>
      <c r="B8819">
        <v>115.2</v>
      </c>
      <c r="C8819">
        <v>0.45</v>
      </c>
      <c r="D8819">
        <v>138.816</v>
      </c>
      <c r="F8819" s="1" t="s">
        <v>22760</v>
      </c>
      <c r="G8819">
        <v>62.4</v>
      </c>
      <c r="H8819">
        <v>0.24</v>
      </c>
      <c r="I8819">
        <v>258.873</v>
      </c>
      <c r="K8819" s="1" t="s">
        <v>22761</v>
      </c>
      <c r="L8819">
        <v>83.2</v>
      </c>
      <c r="M8819">
        <v>0.33</v>
      </c>
      <c r="N8819">
        <v>186.962</v>
      </c>
    </row>
    <row r="8820" spans="1:14">
      <c r="A8820" s="1" t="s">
        <v>16438</v>
      </c>
      <c r="B8820">
        <v>107.6</v>
      </c>
      <c r="C8820">
        <v>0.42</v>
      </c>
      <c r="D8820">
        <v>151.008</v>
      </c>
      <c r="F8820" s="1" t="s">
        <v>22762</v>
      </c>
      <c r="G8820">
        <v>29</v>
      </c>
      <c r="H8820">
        <v>0.11</v>
      </c>
      <c r="I8820">
        <v>526.438</v>
      </c>
      <c r="K8820" s="1" t="s">
        <v>22763</v>
      </c>
      <c r="L8820">
        <v>86.4</v>
      </c>
      <c r="M8820">
        <v>0.34</v>
      </c>
      <c r="N8820">
        <v>189.65</v>
      </c>
    </row>
    <row r="8821" spans="1:14">
      <c r="A8821" s="1" t="s">
        <v>16440</v>
      </c>
      <c r="B8821">
        <v>73</v>
      </c>
      <c r="C8821">
        <v>0.29</v>
      </c>
      <c r="D8821">
        <v>213.217</v>
      </c>
      <c r="F8821" s="1" t="s">
        <v>22764</v>
      </c>
      <c r="G8821">
        <v>35.2</v>
      </c>
      <c r="H8821">
        <v>0.14</v>
      </c>
      <c r="I8821">
        <v>473.148</v>
      </c>
      <c r="K8821" s="1" t="s">
        <v>22765</v>
      </c>
      <c r="L8821">
        <v>73.8</v>
      </c>
      <c r="M8821">
        <v>0.29</v>
      </c>
      <c r="N8821">
        <v>211.224</v>
      </c>
    </row>
    <row r="8822" spans="1:14">
      <c r="A8822" s="1" t="s">
        <v>22766</v>
      </c>
      <c r="B8822">
        <v>91</v>
      </c>
      <c r="C8822">
        <v>0.36</v>
      </c>
      <c r="D8822">
        <v>177.479</v>
      </c>
      <c r="F8822" s="1" t="s">
        <v>22767</v>
      </c>
      <c r="G8822">
        <v>67</v>
      </c>
      <c r="H8822">
        <v>0.26</v>
      </c>
      <c r="I8822">
        <v>243.071</v>
      </c>
      <c r="K8822" s="1" t="s">
        <v>22768</v>
      </c>
      <c r="L8822">
        <v>80.6</v>
      </c>
      <c r="M8822">
        <v>0.31</v>
      </c>
      <c r="N8822">
        <v>203.988</v>
      </c>
    </row>
    <row r="8823" spans="1:14">
      <c r="A8823" s="1" t="s">
        <v>16445</v>
      </c>
      <c r="B8823">
        <v>112</v>
      </c>
      <c r="C8823">
        <v>0.44</v>
      </c>
      <c r="D8823">
        <v>141.699</v>
      </c>
      <c r="F8823" s="1" t="s">
        <v>22769</v>
      </c>
      <c r="G8823">
        <v>65.4</v>
      </c>
      <c r="H8823">
        <v>0.26</v>
      </c>
      <c r="I8823">
        <v>238.616</v>
      </c>
      <c r="K8823" s="1" t="s">
        <v>22770</v>
      </c>
      <c r="L8823">
        <v>80.6</v>
      </c>
      <c r="M8823">
        <v>0.31</v>
      </c>
      <c r="N8823">
        <v>193.749</v>
      </c>
    </row>
    <row r="8824" spans="1:14">
      <c r="A8824" s="1" t="s">
        <v>16448</v>
      </c>
      <c r="B8824">
        <v>115.2</v>
      </c>
      <c r="C8824">
        <v>0.45</v>
      </c>
      <c r="D8824">
        <v>140.624</v>
      </c>
      <c r="F8824" s="1" t="s">
        <v>22771</v>
      </c>
      <c r="G8824">
        <v>54.4</v>
      </c>
      <c r="H8824">
        <v>0.21</v>
      </c>
      <c r="I8824">
        <v>281.882</v>
      </c>
      <c r="K8824" s="1" t="s">
        <v>22772</v>
      </c>
      <c r="L8824">
        <v>82.2</v>
      </c>
      <c r="M8824">
        <v>0.32</v>
      </c>
      <c r="N8824">
        <v>193.433</v>
      </c>
    </row>
    <row r="8825" spans="1:14">
      <c r="A8825" s="1" t="s">
        <v>16450</v>
      </c>
      <c r="B8825">
        <v>97</v>
      </c>
      <c r="C8825">
        <v>0.38</v>
      </c>
      <c r="D8825">
        <v>165.069</v>
      </c>
      <c r="F8825" s="1" t="s">
        <v>22773</v>
      </c>
      <c r="G8825">
        <v>31.8</v>
      </c>
      <c r="H8825">
        <v>0.12</v>
      </c>
      <c r="I8825">
        <v>514.421</v>
      </c>
      <c r="K8825" s="1" t="s">
        <v>22774</v>
      </c>
      <c r="L8825">
        <v>88</v>
      </c>
      <c r="M8825">
        <v>0.34</v>
      </c>
      <c r="N8825">
        <v>181.01</v>
      </c>
    </row>
    <row r="8826" spans="1:14">
      <c r="A8826" s="1" t="s">
        <v>22775</v>
      </c>
      <c r="B8826">
        <v>68.2</v>
      </c>
      <c r="C8826">
        <v>0.27</v>
      </c>
      <c r="D8826">
        <v>230.667</v>
      </c>
      <c r="F8826" s="1" t="s">
        <v>22776</v>
      </c>
      <c r="G8826">
        <v>42.4</v>
      </c>
      <c r="H8826">
        <v>0.17</v>
      </c>
      <c r="I8826">
        <v>395.233</v>
      </c>
      <c r="K8826" s="1" t="s">
        <v>22777</v>
      </c>
      <c r="L8826">
        <v>70.4</v>
      </c>
      <c r="M8826">
        <v>0.28</v>
      </c>
      <c r="N8826">
        <v>226.267</v>
      </c>
    </row>
    <row r="8827" spans="1:14">
      <c r="A8827" s="1" t="s">
        <v>16455</v>
      </c>
      <c r="B8827">
        <v>104.4</v>
      </c>
      <c r="C8827">
        <v>0.41</v>
      </c>
      <c r="D8827">
        <v>153.594</v>
      </c>
      <c r="F8827" s="1" t="s">
        <v>22778</v>
      </c>
      <c r="G8827">
        <v>68</v>
      </c>
      <c r="H8827">
        <v>0.27</v>
      </c>
      <c r="I8827">
        <v>227.865</v>
      </c>
      <c r="K8827" s="1" t="s">
        <v>22779</v>
      </c>
      <c r="L8827">
        <v>81.8</v>
      </c>
      <c r="M8827">
        <v>0.32</v>
      </c>
      <c r="N8827">
        <v>201.888</v>
      </c>
    </row>
    <row r="8828" spans="1:14">
      <c r="A8828" s="1" t="s">
        <v>16458</v>
      </c>
      <c r="B8828">
        <v>118.4</v>
      </c>
      <c r="C8828">
        <v>0.46</v>
      </c>
      <c r="D8828">
        <v>138.346</v>
      </c>
      <c r="F8828" s="1" t="s">
        <v>22780</v>
      </c>
      <c r="G8828">
        <v>66.2</v>
      </c>
      <c r="H8828">
        <v>0.26</v>
      </c>
      <c r="I8828">
        <v>239.348</v>
      </c>
      <c r="K8828" s="1" t="s">
        <v>22781</v>
      </c>
      <c r="L8828">
        <v>81.2</v>
      </c>
      <c r="M8828">
        <v>0.32</v>
      </c>
      <c r="N8828">
        <v>193.962</v>
      </c>
    </row>
    <row r="8829" spans="1:14">
      <c r="A8829" s="1" t="s">
        <v>22782</v>
      </c>
      <c r="B8829">
        <v>115.4</v>
      </c>
      <c r="C8829">
        <v>0.45</v>
      </c>
      <c r="D8829">
        <v>138.273</v>
      </c>
      <c r="F8829" s="1" t="s">
        <v>22783</v>
      </c>
      <c r="G8829">
        <v>56.2</v>
      </c>
      <c r="H8829">
        <v>0.22</v>
      </c>
      <c r="I8829">
        <v>284.836</v>
      </c>
      <c r="K8829" s="1" t="s">
        <v>22784</v>
      </c>
      <c r="L8829">
        <v>82.8</v>
      </c>
      <c r="M8829">
        <v>0.32</v>
      </c>
      <c r="N8829">
        <v>192.038</v>
      </c>
    </row>
    <row r="8830" spans="1:14">
      <c r="A8830" s="1" t="s">
        <v>22785</v>
      </c>
      <c r="B8830">
        <v>86.4</v>
      </c>
      <c r="C8830">
        <v>0.34</v>
      </c>
      <c r="D8830">
        <v>182.899</v>
      </c>
      <c r="F8830" s="1" t="s">
        <v>22786</v>
      </c>
      <c r="G8830">
        <v>28.8</v>
      </c>
      <c r="H8830">
        <v>0.11</v>
      </c>
      <c r="I8830">
        <v>576.047</v>
      </c>
      <c r="K8830" s="1" t="s">
        <v>22787</v>
      </c>
      <c r="L8830">
        <v>80.6</v>
      </c>
      <c r="M8830">
        <v>0.31</v>
      </c>
      <c r="N8830">
        <v>195.576</v>
      </c>
    </row>
    <row r="8831" spans="1:14">
      <c r="A8831" s="1" t="s">
        <v>22788</v>
      </c>
      <c r="B8831">
        <v>73.2</v>
      </c>
      <c r="C8831">
        <v>0.29</v>
      </c>
      <c r="D8831">
        <v>219.645</v>
      </c>
      <c r="F8831" s="1" t="s">
        <v>22789</v>
      </c>
      <c r="G8831">
        <v>45</v>
      </c>
      <c r="H8831">
        <v>0.18</v>
      </c>
      <c r="I8831">
        <v>348.179</v>
      </c>
      <c r="K8831" s="1" t="s">
        <v>22790</v>
      </c>
      <c r="L8831">
        <v>73.2</v>
      </c>
      <c r="M8831">
        <v>0.29</v>
      </c>
      <c r="N8831">
        <v>228.15</v>
      </c>
    </row>
    <row r="8832" spans="1:14">
      <c r="A8832" s="1" t="s">
        <v>16469</v>
      </c>
      <c r="B8832">
        <v>112.2</v>
      </c>
      <c r="C8832">
        <v>0.44</v>
      </c>
      <c r="D8832">
        <v>142.745</v>
      </c>
      <c r="F8832" s="1" t="s">
        <v>22791</v>
      </c>
      <c r="G8832">
        <v>70</v>
      </c>
      <c r="H8832">
        <v>0.27</v>
      </c>
      <c r="I8832">
        <v>230.515</v>
      </c>
      <c r="K8832" s="1" t="s">
        <v>22792</v>
      </c>
      <c r="L8832">
        <v>75.2</v>
      </c>
      <c r="M8832">
        <v>0.29</v>
      </c>
      <c r="N8832">
        <v>208.027</v>
      </c>
    </row>
    <row r="8833" spans="1:14">
      <c r="A8833" s="1" t="s">
        <v>16472</v>
      </c>
      <c r="B8833">
        <v>112</v>
      </c>
      <c r="C8833">
        <v>0.44</v>
      </c>
      <c r="D8833">
        <v>141.746</v>
      </c>
      <c r="F8833" s="1" t="s">
        <v>22793</v>
      </c>
      <c r="G8833">
        <v>67.2</v>
      </c>
      <c r="H8833">
        <v>0.26</v>
      </c>
      <c r="I8833">
        <v>233.707</v>
      </c>
      <c r="K8833" s="1" t="s">
        <v>22794</v>
      </c>
      <c r="L8833">
        <v>82.8</v>
      </c>
      <c r="M8833">
        <v>0.32</v>
      </c>
      <c r="N8833">
        <v>194.119</v>
      </c>
    </row>
    <row r="8834" spans="1:14">
      <c r="A8834" s="1" t="s">
        <v>16474</v>
      </c>
      <c r="B8834">
        <v>109.2</v>
      </c>
      <c r="C8834">
        <v>0.43</v>
      </c>
      <c r="D8834">
        <v>145.266</v>
      </c>
      <c r="F8834" s="1" t="s">
        <v>22795</v>
      </c>
      <c r="G8834">
        <v>55.8</v>
      </c>
      <c r="H8834">
        <v>0.22</v>
      </c>
      <c r="I8834">
        <v>290.306</v>
      </c>
      <c r="K8834" s="1" t="s">
        <v>22796</v>
      </c>
      <c r="L8834">
        <v>86.6</v>
      </c>
      <c r="M8834">
        <v>0.34</v>
      </c>
      <c r="N8834">
        <v>185.522</v>
      </c>
    </row>
    <row r="8835" spans="1:14">
      <c r="A8835" s="1" t="s">
        <v>16477</v>
      </c>
      <c r="B8835">
        <v>80</v>
      </c>
      <c r="C8835">
        <v>0.31</v>
      </c>
      <c r="D8835">
        <v>199.353</v>
      </c>
      <c r="F8835" s="1" t="s">
        <v>22797</v>
      </c>
      <c r="G8835">
        <v>30</v>
      </c>
      <c r="H8835">
        <v>0.12</v>
      </c>
      <c r="I8835">
        <v>513.171</v>
      </c>
      <c r="K8835" s="1" t="s">
        <v>22798</v>
      </c>
      <c r="L8835">
        <v>79.8</v>
      </c>
      <c r="M8835">
        <v>0.31</v>
      </c>
      <c r="N8835">
        <v>199.506</v>
      </c>
    </row>
    <row r="8836" spans="1:14">
      <c r="A8836" s="1" t="s">
        <v>16479</v>
      </c>
      <c r="B8836">
        <v>88.6</v>
      </c>
      <c r="C8836">
        <v>0.35</v>
      </c>
      <c r="D8836">
        <v>184.154</v>
      </c>
      <c r="F8836" s="1" t="s">
        <v>22799</v>
      </c>
      <c r="G8836">
        <v>51.4</v>
      </c>
      <c r="H8836">
        <v>0.2</v>
      </c>
      <c r="I8836">
        <v>325.809</v>
      </c>
      <c r="K8836" s="1" t="s">
        <v>22800</v>
      </c>
      <c r="L8836">
        <v>70.2</v>
      </c>
      <c r="M8836">
        <v>0.27</v>
      </c>
      <c r="N8836">
        <v>212.902</v>
      </c>
    </row>
    <row r="8837" spans="1:14">
      <c r="A8837" s="1" t="s">
        <v>16481</v>
      </c>
      <c r="B8837">
        <v>111.8</v>
      </c>
      <c r="C8837">
        <v>0.44</v>
      </c>
      <c r="D8837">
        <v>141.535</v>
      </c>
      <c r="F8837" s="1" t="s">
        <v>22801</v>
      </c>
      <c r="G8837">
        <v>66.8</v>
      </c>
      <c r="H8837">
        <v>0.26</v>
      </c>
      <c r="I8837">
        <v>235.231</v>
      </c>
      <c r="K8837" s="1" t="s">
        <v>22802</v>
      </c>
      <c r="L8837">
        <v>81.8</v>
      </c>
      <c r="M8837">
        <v>0.32</v>
      </c>
      <c r="N8837">
        <v>208.318</v>
      </c>
    </row>
    <row r="8838" spans="1:14">
      <c r="A8838" s="1" t="s">
        <v>16483</v>
      </c>
      <c r="B8838">
        <v>115.2</v>
      </c>
      <c r="C8838">
        <v>0.45</v>
      </c>
      <c r="D8838">
        <v>139.603</v>
      </c>
      <c r="F8838" s="1" t="s">
        <v>22803</v>
      </c>
      <c r="G8838">
        <v>66.4</v>
      </c>
      <c r="H8838">
        <v>0.26</v>
      </c>
      <c r="I8838">
        <v>241.261</v>
      </c>
      <c r="K8838" s="1" t="s">
        <v>22804</v>
      </c>
      <c r="L8838">
        <v>83.8</v>
      </c>
      <c r="M8838">
        <v>0.33</v>
      </c>
      <c r="N8838">
        <v>192.365</v>
      </c>
    </row>
    <row r="8839" spans="1:14">
      <c r="A8839" s="1" t="s">
        <v>22805</v>
      </c>
      <c r="B8839">
        <v>105.8</v>
      </c>
      <c r="C8839">
        <v>0.41</v>
      </c>
      <c r="D8839">
        <v>149.896</v>
      </c>
      <c r="F8839" s="1" t="s">
        <v>22806</v>
      </c>
      <c r="G8839">
        <v>48</v>
      </c>
      <c r="H8839">
        <v>0.19</v>
      </c>
      <c r="I8839">
        <v>323.309</v>
      </c>
      <c r="K8839" s="1" t="s">
        <v>22807</v>
      </c>
      <c r="L8839">
        <v>80.2</v>
      </c>
      <c r="M8839">
        <v>0.31</v>
      </c>
      <c r="N8839">
        <v>192.448</v>
      </c>
    </row>
    <row r="8840" spans="1:14">
      <c r="A8840" s="1" t="s">
        <v>16488</v>
      </c>
      <c r="B8840">
        <v>76.8</v>
      </c>
      <c r="C8840">
        <v>0.3</v>
      </c>
      <c r="D8840">
        <v>209.237</v>
      </c>
      <c r="F8840" s="1" t="s">
        <v>22808</v>
      </c>
      <c r="G8840">
        <v>34</v>
      </c>
      <c r="H8840">
        <v>0.13</v>
      </c>
      <c r="I8840">
        <v>483.397</v>
      </c>
      <c r="K8840" s="1" t="s">
        <v>22809</v>
      </c>
      <c r="L8840">
        <v>83.6</v>
      </c>
      <c r="M8840">
        <v>0.33</v>
      </c>
      <c r="N8840">
        <v>182.726</v>
      </c>
    </row>
    <row r="8841" spans="1:14">
      <c r="A8841" s="1" t="s">
        <v>16490</v>
      </c>
      <c r="B8841">
        <v>92</v>
      </c>
      <c r="C8841">
        <v>0.36</v>
      </c>
      <c r="D8841">
        <v>175.262</v>
      </c>
      <c r="F8841" s="1" t="s">
        <v>22810</v>
      </c>
      <c r="G8841">
        <v>55</v>
      </c>
      <c r="H8841">
        <v>0.21</v>
      </c>
      <c r="I8841">
        <v>296.173</v>
      </c>
      <c r="K8841" s="1" t="s">
        <v>22811</v>
      </c>
      <c r="L8841">
        <v>77.8</v>
      </c>
      <c r="M8841">
        <v>0.3</v>
      </c>
      <c r="N8841">
        <v>222.472</v>
      </c>
    </row>
    <row r="8842" spans="1:14">
      <c r="A8842" s="1" t="s">
        <v>16492</v>
      </c>
      <c r="B8842">
        <v>115.2</v>
      </c>
      <c r="C8842">
        <v>0.45</v>
      </c>
      <c r="D8842">
        <v>138.324</v>
      </c>
      <c r="F8842" s="1" t="s">
        <v>22812</v>
      </c>
      <c r="G8842">
        <v>64.2</v>
      </c>
      <c r="H8842">
        <v>0.25</v>
      </c>
      <c r="I8842">
        <v>244.039</v>
      </c>
      <c r="K8842" s="1" t="s">
        <v>22813</v>
      </c>
      <c r="L8842">
        <v>83.8</v>
      </c>
      <c r="M8842">
        <v>0.33</v>
      </c>
      <c r="N8842">
        <v>187.756</v>
      </c>
    </row>
    <row r="8843" spans="1:14">
      <c r="A8843" s="1" t="s">
        <v>22814</v>
      </c>
      <c r="B8843">
        <v>114.6</v>
      </c>
      <c r="C8843">
        <v>0.45</v>
      </c>
      <c r="D8843">
        <v>138.799</v>
      </c>
      <c r="F8843" s="1" t="s">
        <v>22815</v>
      </c>
      <c r="G8843">
        <v>67</v>
      </c>
      <c r="H8843">
        <v>0.26</v>
      </c>
      <c r="I8843">
        <v>243.434</v>
      </c>
      <c r="K8843" s="1" t="s">
        <v>22816</v>
      </c>
      <c r="L8843">
        <v>86.6</v>
      </c>
      <c r="M8843">
        <v>0.34</v>
      </c>
      <c r="N8843">
        <v>186.901</v>
      </c>
    </row>
    <row r="8844" spans="1:14">
      <c r="A8844" s="1" t="s">
        <v>16496</v>
      </c>
      <c r="B8844">
        <v>99</v>
      </c>
      <c r="C8844">
        <v>0.39</v>
      </c>
      <c r="D8844">
        <v>162.416</v>
      </c>
      <c r="F8844" s="1" t="s">
        <v>22817</v>
      </c>
      <c r="G8844">
        <v>41.6</v>
      </c>
      <c r="H8844">
        <v>0.16</v>
      </c>
      <c r="I8844">
        <v>371.285</v>
      </c>
      <c r="K8844" s="1" t="s">
        <v>22818</v>
      </c>
      <c r="L8844">
        <v>82.6</v>
      </c>
      <c r="M8844">
        <v>0.32</v>
      </c>
      <c r="N8844">
        <v>192.419</v>
      </c>
    </row>
    <row r="8845" spans="1:14">
      <c r="A8845" s="1" t="s">
        <v>16498</v>
      </c>
      <c r="B8845">
        <v>71</v>
      </c>
      <c r="C8845">
        <v>0.28</v>
      </c>
      <c r="D8845">
        <v>222.856</v>
      </c>
      <c r="F8845" s="1" t="s">
        <v>22819</v>
      </c>
      <c r="G8845">
        <v>28.8</v>
      </c>
      <c r="H8845">
        <v>0.11</v>
      </c>
      <c r="I8845">
        <v>550.651</v>
      </c>
      <c r="K8845" s="1" t="s">
        <v>22820</v>
      </c>
      <c r="L8845">
        <v>80.6</v>
      </c>
      <c r="M8845">
        <v>0.31</v>
      </c>
      <c r="N8845">
        <v>192.381</v>
      </c>
    </row>
    <row r="8846" spans="1:14">
      <c r="A8846" s="1" t="s">
        <v>22821</v>
      </c>
      <c r="B8846">
        <v>105</v>
      </c>
      <c r="C8846">
        <v>0.41</v>
      </c>
      <c r="D8846">
        <v>153.205</v>
      </c>
      <c r="F8846" s="1" t="s">
        <v>22822</v>
      </c>
      <c r="G8846">
        <v>59.4</v>
      </c>
      <c r="H8846">
        <v>0.23</v>
      </c>
      <c r="I8846">
        <v>276.728</v>
      </c>
      <c r="K8846" s="1" t="s">
        <v>22823</v>
      </c>
      <c r="L8846">
        <v>75.2</v>
      </c>
      <c r="M8846">
        <v>0.29</v>
      </c>
      <c r="N8846">
        <v>217.853</v>
      </c>
    </row>
    <row r="8847" spans="1:14">
      <c r="A8847" s="1" t="s">
        <v>16502</v>
      </c>
      <c r="B8847">
        <v>118.4</v>
      </c>
      <c r="C8847">
        <v>0.46</v>
      </c>
      <c r="D8847">
        <v>136.229</v>
      </c>
      <c r="F8847" s="1" t="s">
        <v>22824</v>
      </c>
      <c r="G8847">
        <v>66.4</v>
      </c>
      <c r="H8847">
        <v>0.26</v>
      </c>
      <c r="I8847">
        <v>241.845</v>
      </c>
      <c r="K8847" s="1" t="s">
        <v>22825</v>
      </c>
      <c r="L8847">
        <v>82.2</v>
      </c>
      <c r="M8847">
        <v>0.32</v>
      </c>
      <c r="N8847">
        <v>200.246</v>
      </c>
    </row>
    <row r="8848" spans="1:14">
      <c r="A8848" s="1" t="s">
        <v>22826</v>
      </c>
      <c r="B8848">
        <v>110.4</v>
      </c>
      <c r="C8848">
        <v>0.43</v>
      </c>
      <c r="D8848">
        <v>144.565</v>
      </c>
      <c r="F8848" s="1" t="s">
        <v>22827</v>
      </c>
      <c r="G8848">
        <v>66.8</v>
      </c>
      <c r="H8848">
        <v>0.26</v>
      </c>
      <c r="I8848">
        <v>241.267</v>
      </c>
      <c r="K8848" s="1" t="s">
        <v>22828</v>
      </c>
      <c r="L8848">
        <v>83.2</v>
      </c>
      <c r="M8848">
        <v>0.33</v>
      </c>
      <c r="N8848">
        <v>185.26</v>
      </c>
    </row>
    <row r="8849" spans="1:14">
      <c r="A8849" s="1" t="s">
        <v>22829</v>
      </c>
      <c r="B8849">
        <v>84.8</v>
      </c>
      <c r="C8849">
        <v>0.33</v>
      </c>
      <c r="D8849">
        <v>186.404</v>
      </c>
      <c r="F8849" s="1" t="s">
        <v>22830</v>
      </c>
      <c r="G8849">
        <v>41.2</v>
      </c>
      <c r="H8849">
        <v>0.16</v>
      </c>
      <c r="I8849">
        <v>374.643</v>
      </c>
      <c r="K8849" s="1" t="s">
        <v>22831</v>
      </c>
      <c r="L8849">
        <v>84.2</v>
      </c>
      <c r="M8849">
        <v>0.33</v>
      </c>
      <c r="N8849">
        <v>187.943</v>
      </c>
    </row>
    <row r="8850" spans="1:14">
      <c r="A8850" s="1" t="s">
        <v>22832</v>
      </c>
      <c r="B8850">
        <v>75.2</v>
      </c>
      <c r="C8850">
        <v>0.29</v>
      </c>
      <c r="D8850">
        <v>215.413</v>
      </c>
      <c r="F8850" s="1" t="s">
        <v>22833</v>
      </c>
      <c r="G8850">
        <v>28.6</v>
      </c>
      <c r="H8850">
        <v>0.11</v>
      </c>
      <c r="I8850">
        <v>560.745</v>
      </c>
      <c r="K8850" s="1" t="s">
        <v>22834</v>
      </c>
      <c r="L8850">
        <v>83.6</v>
      </c>
      <c r="M8850">
        <v>0.33</v>
      </c>
      <c r="N8850">
        <v>190.824</v>
      </c>
    </row>
    <row r="8851" spans="1:14">
      <c r="A8851" s="1" t="s">
        <v>16512</v>
      </c>
      <c r="B8851">
        <v>115</v>
      </c>
      <c r="C8851">
        <v>0.45</v>
      </c>
      <c r="D8851">
        <v>140.419</v>
      </c>
      <c r="F8851" s="1" t="s">
        <v>22835</v>
      </c>
      <c r="G8851">
        <v>64.6</v>
      </c>
      <c r="H8851">
        <v>0.25</v>
      </c>
      <c r="I8851">
        <v>251.455</v>
      </c>
      <c r="K8851" s="1" t="s">
        <v>22836</v>
      </c>
      <c r="L8851">
        <v>77.4</v>
      </c>
      <c r="M8851">
        <v>0.3</v>
      </c>
      <c r="N8851">
        <v>217.803</v>
      </c>
    </row>
    <row r="8852" spans="1:14">
      <c r="A8852" s="1" t="s">
        <v>16515</v>
      </c>
      <c r="B8852">
        <v>115.2</v>
      </c>
      <c r="C8852">
        <v>0.45</v>
      </c>
      <c r="D8852">
        <v>139.937</v>
      </c>
      <c r="F8852" s="1" t="s">
        <v>22837</v>
      </c>
      <c r="G8852">
        <v>69.6</v>
      </c>
      <c r="H8852">
        <v>0.27</v>
      </c>
      <c r="I8852">
        <v>237.058</v>
      </c>
      <c r="K8852" s="1" t="s">
        <v>22838</v>
      </c>
      <c r="L8852">
        <v>80.8</v>
      </c>
      <c r="M8852">
        <v>0.32</v>
      </c>
      <c r="N8852">
        <v>193.814</v>
      </c>
    </row>
    <row r="8853" spans="1:14">
      <c r="A8853" s="1" t="s">
        <v>16518</v>
      </c>
      <c r="B8853">
        <v>110.4</v>
      </c>
      <c r="C8853">
        <v>0.43</v>
      </c>
      <c r="D8853">
        <v>144.369</v>
      </c>
      <c r="F8853" s="1" t="s">
        <v>22839</v>
      </c>
      <c r="G8853">
        <v>63.8</v>
      </c>
      <c r="H8853">
        <v>0.25</v>
      </c>
      <c r="I8853">
        <v>246.834</v>
      </c>
      <c r="K8853" s="1" t="s">
        <v>22840</v>
      </c>
      <c r="L8853">
        <v>85.8</v>
      </c>
      <c r="M8853">
        <v>0.34</v>
      </c>
      <c r="N8853">
        <v>183.857</v>
      </c>
    </row>
    <row r="8854" spans="1:14">
      <c r="A8854" s="1" t="s">
        <v>16520</v>
      </c>
      <c r="B8854">
        <v>76.6</v>
      </c>
      <c r="C8854">
        <v>0.3</v>
      </c>
      <c r="D8854">
        <v>203.036</v>
      </c>
      <c r="F8854" s="1" t="s">
        <v>22841</v>
      </c>
      <c r="G8854">
        <v>41.2</v>
      </c>
      <c r="H8854">
        <v>0.16</v>
      </c>
      <c r="I8854">
        <v>375.042</v>
      </c>
      <c r="K8854" s="1" t="s">
        <v>22842</v>
      </c>
      <c r="L8854">
        <v>81.2</v>
      </c>
      <c r="M8854">
        <v>0.32</v>
      </c>
      <c r="N8854">
        <v>201.046</v>
      </c>
    </row>
    <row r="8855" spans="1:14">
      <c r="A8855" s="1" t="s">
        <v>16522</v>
      </c>
      <c r="B8855">
        <v>85.8</v>
      </c>
      <c r="C8855">
        <v>0.34</v>
      </c>
      <c r="D8855">
        <v>188.047</v>
      </c>
      <c r="F8855" s="1" t="s">
        <v>22843</v>
      </c>
      <c r="G8855">
        <v>28.8</v>
      </c>
      <c r="H8855">
        <v>0.11</v>
      </c>
      <c r="I8855">
        <v>575.496</v>
      </c>
      <c r="K8855" s="1" t="s">
        <v>22844</v>
      </c>
      <c r="L8855">
        <v>82.4</v>
      </c>
      <c r="M8855">
        <v>0.32</v>
      </c>
      <c r="N8855">
        <v>191.843</v>
      </c>
    </row>
    <row r="8856" spans="1:14">
      <c r="A8856" s="1" t="s">
        <v>16524</v>
      </c>
      <c r="B8856">
        <v>115.2</v>
      </c>
      <c r="C8856">
        <v>0.45</v>
      </c>
      <c r="D8856">
        <v>139.691</v>
      </c>
      <c r="F8856" s="1" t="s">
        <v>22845</v>
      </c>
      <c r="G8856">
        <v>67.6</v>
      </c>
      <c r="H8856">
        <v>0.26</v>
      </c>
      <c r="I8856">
        <v>239.874</v>
      </c>
      <c r="K8856" s="1" t="s">
        <v>22846</v>
      </c>
      <c r="L8856">
        <v>72.8</v>
      </c>
      <c r="M8856">
        <v>0.28</v>
      </c>
      <c r="N8856">
        <v>222.029</v>
      </c>
    </row>
    <row r="8857" spans="1:14">
      <c r="A8857" s="1" t="s">
        <v>16526</v>
      </c>
      <c r="B8857">
        <v>115.2</v>
      </c>
      <c r="C8857">
        <v>0.45</v>
      </c>
      <c r="D8857">
        <v>137.95</v>
      </c>
      <c r="F8857" s="1" t="s">
        <v>22847</v>
      </c>
      <c r="G8857">
        <v>67.2</v>
      </c>
      <c r="H8857">
        <v>0.26</v>
      </c>
      <c r="I8857">
        <v>238.456</v>
      </c>
      <c r="K8857" s="1" t="s">
        <v>22848</v>
      </c>
      <c r="L8857">
        <v>81</v>
      </c>
      <c r="M8857">
        <v>0.32</v>
      </c>
      <c r="N8857">
        <v>195.558</v>
      </c>
    </row>
    <row r="8858" spans="1:14">
      <c r="A8858" s="1" t="s">
        <v>16529</v>
      </c>
      <c r="B8858">
        <v>102</v>
      </c>
      <c r="C8858">
        <v>0.4</v>
      </c>
      <c r="D8858">
        <v>156.178</v>
      </c>
      <c r="F8858" s="1" t="s">
        <v>22849</v>
      </c>
      <c r="G8858">
        <v>66.4</v>
      </c>
      <c r="H8858">
        <v>0.26</v>
      </c>
      <c r="I8858">
        <v>233.447</v>
      </c>
      <c r="K8858" s="1" t="s">
        <v>22850</v>
      </c>
      <c r="L8858">
        <v>81.4</v>
      </c>
      <c r="M8858">
        <v>0.32</v>
      </c>
      <c r="N8858">
        <v>194.786</v>
      </c>
    </row>
    <row r="8859" spans="1:14">
      <c r="A8859" s="1" t="s">
        <v>16531</v>
      </c>
      <c r="B8859">
        <v>74.6</v>
      </c>
      <c r="C8859">
        <v>0.29</v>
      </c>
      <c r="D8859">
        <v>215.105</v>
      </c>
      <c r="F8859" s="1" t="s">
        <v>22851</v>
      </c>
      <c r="G8859">
        <v>28.6</v>
      </c>
      <c r="H8859">
        <v>0.11</v>
      </c>
      <c r="I8859">
        <v>529.905</v>
      </c>
      <c r="K8859" s="1" t="s">
        <v>22852</v>
      </c>
      <c r="L8859">
        <v>87</v>
      </c>
      <c r="M8859">
        <v>0.34</v>
      </c>
      <c r="N8859">
        <v>184.504</v>
      </c>
    </row>
    <row r="8860" spans="1:14">
      <c r="A8860" s="1" t="s">
        <v>22853</v>
      </c>
      <c r="B8860">
        <v>103.2</v>
      </c>
      <c r="C8860">
        <v>0.4</v>
      </c>
      <c r="D8860">
        <v>159.228</v>
      </c>
      <c r="F8860" s="1" t="s">
        <v>22854</v>
      </c>
      <c r="G8860">
        <v>35.4</v>
      </c>
      <c r="H8860">
        <v>0.14</v>
      </c>
      <c r="I8860">
        <v>479.218</v>
      </c>
      <c r="K8860" s="1" t="s">
        <v>22855</v>
      </c>
      <c r="L8860">
        <v>81.8</v>
      </c>
      <c r="M8860">
        <v>0.32</v>
      </c>
      <c r="N8860">
        <v>195.015</v>
      </c>
    </row>
    <row r="8861" spans="1:14">
      <c r="A8861" s="1" t="s">
        <v>16536</v>
      </c>
      <c r="B8861">
        <v>112</v>
      </c>
      <c r="C8861">
        <v>0.44</v>
      </c>
      <c r="D8861">
        <v>140.186</v>
      </c>
      <c r="F8861" s="1" t="s">
        <v>22856</v>
      </c>
      <c r="G8861">
        <v>70.4</v>
      </c>
      <c r="H8861">
        <v>0.28</v>
      </c>
      <c r="I8861">
        <v>231.644</v>
      </c>
      <c r="K8861" s="1" t="s">
        <v>22857</v>
      </c>
      <c r="L8861">
        <v>75.6</v>
      </c>
      <c r="M8861">
        <v>0.3</v>
      </c>
      <c r="N8861">
        <v>211.432</v>
      </c>
    </row>
    <row r="8862" spans="1:14">
      <c r="A8862" s="1" t="s">
        <v>22858</v>
      </c>
      <c r="B8862">
        <v>114.8</v>
      </c>
      <c r="C8862">
        <v>0.45</v>
      </c>
      <c r="D8862">
        <v>139.296</v>
      </c>
      <c r="F8862" s="1" t="s">
        <v>22859</v>
      </c>
      <c r="G8862">
        <v>61.2</v>
      </c>
      <c r="H8862">
        <v>0.24</v>
      </c>
      <c r="I8862">
        <v>253.344</v>
      </c>
      <c r="K8862" s="1" t="s">
        <v>22860</v>
      </c>
      <c r="L8862">
        <v>83.2</v>
      </c>
      <c r="M8862">
        <v>0.33</v>
      </c>
      <c r="N8862">
        <v>195.344</v>
      </c>
    </row>
    <row r="8863" spans="1:14">
      <c r="A8863" s="1" t="s">
        <v>16540</v>
      </c>
      <c r="B8863">
        <v>96</v>
      </c>
      <c r="C8863">
        <v>0.38</v>
      </c>
      <c r="D8863">
        <v>168.496</v>
      </c>
      <c r="F8863" s="1" t="s">
        <v>22861</v>
      </c>
      <c r="G8863">
        <v>62.2</v>
      </c>
      <c r="H8863">
        <v>0.24</v>
      </c>
      <c r="I8863">
        <v>249.603</v>
      </c>
      <c r="K8863" s="1" t="s">
        <v>22862</v>
      </c>
      <c r="L8863">
        <v>80.4</v>
      </c>
      <c r="M8863">
        <v>0.31</v>
      </c>
      <c r="N8863">
        <v>196.931</v>
      </c>
    </row>
    <row r="8864" spans="1:14">
      <c r="A8864" s="1" t="s">
        <v>16542</v>
      </c>
      <c r="B8864">
        <v>73.2</v>
      </c>
      <c r="C8864">
        <v>0.29</v>
      </c>
      <c r="D8864">
        <v>218.625</v>
      </c>
      <c r="F8864" s="1" t="s">
        <v>22863</v>
      </c>
      <c r="G8864">
        <v>29</v>
      </c>
      <c r="H8864">
        <v>0.11</v>
      </c>
      <c r="I8864">
        <v>538.943</v>
      </c>
      <c r="K8864" s="1" t="s">
        <v>22864</v>
      </c>
      <c r="L8864">
        <v>86.8</v>
      </c>
      <c r="M8864">
        <v>0.34</v>
      </c>
      <c r="N8864">
        <v>183.335</v>
      </c>
    </row>
    <row r="8865" spans="1:14">
      <c r="A8865" s="1" t="s">
        <v>16545</v>
      </c>
      <c r="B8865">
        <v>106.2</v>
      </c>
      <c r="C8865">
        <v>0.41</v>
      </c>
      <c r="D8865">
        <v>147.663</v>
      </c>
      <c r="F8865" s="1" t="s">
        <v>22865</v>
      </c>
      <c r="G8865">
        <v>35.2</v>
      </c>
      <c r="H8865">
        <v>0.14</v>
      </c>
      <c r="I8865">
        <v>491.464</v>
      </c>
      <c r="K8865" s="1" t="s">
        <v>22866</v>
      </c>
      <c r="L8865">
        <v>72.6</v>
      </c>
      <c r="M8865">
        <v>0.28</v>
      </c>
      <c r="N8865">
        <v>219.726</v>
      </c>
    </row>
    <row r="8866" spans="1:14">
      <c r="A8866" s="1" t="s">
        <v>16547</v>
      </c>
      <c r="B8866">
        <v>118.4</v>
      </c>
      <c r="C8866">
        <v>0.46</v>
      </c>
      <c r="D8866">
        <v>137.448</v>
      </c>
      <c r="F8866" s="1" t="s">
        <v>22867</v>
      </c>
      <c r="G8866">
        <v>69.2</v>
      </c>
      <c r="H8866">
        <v>0.27</v>
      </c>
      <c r="I8866">
        <v>232.058</v>
      </c>
      <c r="K8866" s="1" t="s">
        <v>22868</v>
      </c>
      <c r="L8866">
        <v>74</v>
      </c>
      <c r="M8866">
        <v>0.29</v>
      </c>
      <c r="N8866">
        <v>221.983</v>
      </c>
    </row>
    <row r="8867" spans="1:14">
      <c r="A8867" s="1" t="s">
        <v>16550</v>
      </c>
      <c r="B8867">
        <v>111</v>
      </c>
      <c r="C8867">
        <v>0.43</v>
      </c>
      <c r="D8867">
        <v>142.587</v>
      </c>
      <c r="F8867" s="1" t="s">
        <v>22869</v>
      </c>
      <c r="G8867">
        <v>66</v>
      </c>
      <c r="H8867">
        <v>0.26</v>
      </c>
      <c r="I8867">
        <v>240.759</v>
      </c>
      <c r="K8867" s="1" t="s">
        <v>22870</v>
      </c>
      <c r="L8867">
        <v>79.2</v>
      </c>
      <c r="M8867">
        <v>0.31</v>
      </c>
      <c r="N8867">
        <v>201.889</v>
      </c>
    </row>
    <row r="8868" spans="1:14">
      <c r="A8868" s="1" t="s">
        <v>16553</v>
      </c>
      <c r="B8868">
        <v>88.8</v>
      </c>
      <c r="C8868">
        <v>0.35</v>
      </c>
      <c r="D8868">
        <v>180.118</v>
      </c>
      <c r="F8868" s="1" t="s">
        <v>22871</v>
      </c>
      <c r="G8868">
        <v>57.8</v>
      </c>
      <c r="H8868">
        <v>0.23</v>
      </c>
      <c r="I8868">
        <v>281.292</v>
      </c>
      <c r="K8868" s="1" t="s">
        <v>22872</v>
      </c>
      <c r="L8868">
        <v>82</v>
      </c>
      <c r="M8868">
        <v>0.32</v>
      </c>
      <c r="N8868">
        <v>194.779</v>
      </c>
    </row>
    <row r="8869" spans="1:14">
      <c r="A8869" s="1" t="s">
        <v>16556</v>
      </c>
      <c r="B8869">
        <v>76.4</v>
      </c>
      <c r="C8869">
        <v>0.3</v>
      </c>
      <c r="D8869">
        <v>211.812</v>
      </c>
      <c r="F8869" s="1" t="s">
        <v>22873</v>
      </c>
      <c r="G8869">
        <v>28.6</v>
      </c>
      <c r="H8869">
        <v>0.11</v>
      </c>
      <c r="I8869">
        <v>539.985</v>
      </c>
      <c r="K8869" s="1" t="s">
        <v>22874</v>
      </c>
      <c r="L8869">
        <v>80.8</v>
      </c>
      <c r="M8869">
        <v>0.32</v>
      </c>
      <c r="N8869">
        <v>185.102</v>
      </c>
    </row>
    <row r="8870" spans="1:14">
      <c r="A8870" s="1" t="s">
        <v>16559</v>
      </c>
      <c r="B8870">
        <v>115.2</v>
      </c>
      <c r="C8870">
        <v>0.45</v>
      </c>
      <c r="D8870">
        <v>137.164</v>
      </c>
      <c r="F8870" s="1" t="s">
        <v>22875</v>
      </c>
      <c r="G8870">
        <v>41.4</v>
      </c>
      <c r="H8870">
        <v>0.16</v>
      </c>
      <c r="I8870">
        <v>392.437</v>
      </c>
      <c r="K8870" s="1" t="s">
        <v>22876</v>
      </c>
      <c r="L8870">
        <v>78.4</v>
      </c>
      <c r="M8870">
        <v>0.31</v>
      </c>
      <c r="N8870">
        <v>208.812</v>
      </c>
    </row>
    <row r="8871" spans="1:14">
      <c r="A8871" s="1" t="s">
        <v>16561</v>
      </c>
      <c r="B8871">
        <v>115.2</v>
      </c>
      <c r="C8871">
        <v>0.45</v>
      </c>
      <c r="D8871">
        <v>140.494</v>
      </c>
      <c r="F8871" s="1" t="s">
        <v>22877</v>
      </c>
      <c r="G8871">
        <v>69.6</v>
      </c>
      <c r="H8871">
        <v>0.27</v>
      </c>
      <c r="I8871">
        <v>228.636</v>
      </c>
      <c r="K8871" s="1" t="s">
        <v>22878</v>
      </c>
      <c r="L8871">
        <v>76.8</v>
      </c>
      <c r="M8871">
        <v>0.3</v>
      </c>
      <c r="N8871">
        <v>217.438</v>
      </c>
    </row>
    <row r="8872" spans="1:14">
      <c r="A8872" s="1" t="s">
        <v>16564</v>
      </c>
      <c r="B8872">
        <v>109.4</v>
      </c>
      <c r="C8872">
        <v>0.43</v>
      </c>
      <c r="D8872">
        <v>145.409</v>
      </c>
      <c r="F8872" s="1" t="s">
        <v>22879</v>
      </c>
      <c r="G8872">
        <v>67.2</v>
      </c>
      <c r="H8872">
        <v>0.26</v>
      </c>
      <c r="I8872">
        <v>236.556</v>
      </c>
      <c r="K8872" s="1" t="s">
        <v>22880</v>
      </c>
      <c r="L8872">
        <v>81.8</v>
      </c>
      <c r="M8872">
        <v>0.32</v>
      </c>
      <c r="N8872">
        <v>193.583</v>
      </c>
    </row>
    <row r="8873" spans="1:14">
      <c r="A8873" s="1" t="s">
        <v>16567</v>
      </c>
      <c r="B8873">
        <v>76.8</v>
      </c>
      <c r="C8873">
        <v>0.3</v>
      </c>
      <c r="D8873">
        <v>206.255</v>
      </c>
      <c r="F8873" s="1" t="s">
        <v>22881</v>
      </c>
      <c r="G8873">
        <v>53.2</v>
      </c>
      <c r="H8873">
        <v>0.21</v>
      </c>
      <c r="I8873">
        <v>294.971</v>
      </c>
      <c r="K8873" s="1" t="s">
        <v>22882</v>
      </c>
      <c r="L8873">
        <v>82.8</v>
      </c>
      <c r="M8873">
        <v>0.32</v>
      </c>
      <c r="N8873">
        <v>192.916</v>
      </c>
    </row>
    <row r="8874" spans="1:14">
      <c r="A8874" s="1" t="s">
        <v>16569</v>
      </c>
      <c r="B8874">
        <v>91.8</v>
      </c>
      <c r="C8874">
        <v>0.36</v>
      </c>
      <c r="D8874">
        <v>178.782</v>
      </c>
      <c r="F8874" s="1" t="s">
        <v>22883</v>
      </c>
      <c r="G8874">
        <v>32.4</v>
      </c>
      <c r="H8874">
        <v>0.13</v>
      </c>
      <c r="I8874">
        <v>503.538</v>
      </c>
      <c r="K8874" s="1" t="s">
        <v>22884</v>
      </c>
      <c r="L8874">
        <v>86.4</v>
      </c>
      <c r="M8874">
        <v>0.34</v>
      </c>
      <c r="N8874">
        <v>176.775</v>
      </c>
    </row>
    <row r="8875" spans="1:14">
      <c r="A8875" s="1" t="s">
        <v>16571</v>
      </c>
      <c r="B8875">
        <v>112</v>
      </c>
      <c r="C8875">
        <v>0.44</v>
      </c>
      <c r="D8875">
        <v>139.286</v>
      </c>
      <c r="F8875" s="1" t="s">
        <v>22885</v>
      </c>
      <c r="G8875">
        <v>47</v>
      </c>
      <c r="H8875">
        <v>0.18</v>
      </c>
      <c r="I8875">
        <v>334.329</v>
      </c>
      <c r="K8875" s="1" t="s">
        <v>22886</v>
      </c>
      <c r="L8875">
        <v>75.2</v>
      </c>
      <c r="M8875">
        <v>0.29</v>
      </c>
      <c r="N8875">
        <v>226.183</v>
      </c>
    </row>
    <row r="8876" spans="1:14">
      <c r="A8876" s="1" t="s">
        <v>16573</v>
      </c>
      <c r="B8876">
        <v>118.4</v>
      </c>
      <c r="C8876">
        <v>0.46</v>
      </c>
      <c r="D8876">
        <v>136.318</v>
      </c>
      <c r="F8876" s="1" t="s">
        <v>22887</v>
      </c>
      <c r="G8876">
        <v>67.2</v>
      </c>
      <c r="H8876">
        <v>0.26</v>
      </c>
      <c r="I8876">
        <v>241.589</v>
      </c>
      <c r="K8876" s="1" t="s">
        <v>22888</v>
      </c>
      <c r="L8876">
        <v>78</v>
      </c>
      <c r="M8876">
        <v>0.3</v>
      </c>
      <c r="N8876">
        <v>200.941</v>
      </c>
    </row>
    <row r="8877" spans="1:14">
      <c r="A8877" s="1" t="s">
        <v>16575</v>
      </c>
      <c r="B8877">
        <v>99.8</v>
      </c>
      <c r="C8877">
        <v>0.39</v>
      </c>
      <c r="D8877">
        <v>160.585</v>
      </c>
      <c r="F8877" s="1" t="s">
        <v>22889</v>
      </c>
      <c r="G8877">
        <v>67.2</v>
      </c>
      <c r="H8877">
        <v>0.26</v>
      </c>
      <c r="I8877">
        <v>244.218</v>
      </c>
      <c r="K8877" s="1" t="s">
        <v>22890</v>
      </c>
      <c r="L8877">
        <v>82</v>
      </c>
      <c r="M8877">
        <v>0.32</v>
      </c>
      <c r="N8877">
        <v>196.879</v>
      </c>
    </row>
    <row r="8878" spans="1:14">
      <c r="A8878" s="1" t="s">
        <v>22891</v>
      </c>
      <c r="B8878">
        <v>69.6</v>
      </c>
      <c r="C8878">
        <v>0.27</v>
      </c>
      <c r="D8878">
        <v>226.681</v>
      </c>
      <c r="F8878" s="1" t="s">
        <v>22892</v>
      </c>
      <c r="G8878">
        <v>50.4</v>
      </c>
      <c r="H8878">
        <v>0.2</v>
      </c>
      <c r="I8878">
        <v>298.892</v>
      </c>
      <c r="K8878" s="1" t="s">
        <v>22893</v>
      </c>
      <c r="L8878">
        <v>81</v>
      </c>
      <c r="M8878">
        <v>0.32</v>
      </c>
      <c r="N8878">
        <v>193.052</v>
      </c>
    </row>
    <row r="8879" spans="1:14">
      <c r="A8879" s="1" t="s">
        <v>16580</v>
      </c>
      <c r="B8879">
        <v>100.8</v>
      </c>
      <c r="C8879">
        <v>0.39</v>
      </c>
      <c r="D8879">
        <v>161.941</v>
      </c>
      <c r="F8879" s="1" t="s">
        <v>22894</v>
      </c>
      <c r="G8879">
        <v>31.8</v>
      </c>
      <c r="H8879">
        <v>0.12</v>
      </c>
      <c r="I8879">
        <v>526.601</v>
      </c>
      <c r="K8879" s="1" t="s">
        <v>22895</v>
      </c>
      <c r="L8879">
        <v>87.8</v>
      </c>
      <c r="M8879">
        <v>0.34</v>
      </c>
      <c r="N8879">
        <v>183.124</v>
      </c>
    </row>
    <row r="8880" spans="1:14">
      <c r="A8880" s="1" t="s">
        <v>16583</v>
      </c>
      <c r="B8880">
        <v>112</v>
      </c>
      <c r="C8880">
        <v>0.44</v>
      </c>
      <c r="D8880">
        <v>141.32</v>
      </c>
      <c r="F8880" s="1" t="s">
        <v>22896</v>
      </c>
      <c r="G8880">
        <v>48.6</v>
      </c>
      <c r="H8880">
        <v>0.19</v>
      </c>
      <c r="I8880">
        <v>322.984</v>
      </c>
      <c r="K8880" s="1" t="s">
        <v>22897</v>
      </c>
      <c r="L8880">
        <v>78.2</v>
      </c>
      <c r="M8880">
        <v>0.31</v>
      </c>
      <c r="N8880">
        <v>202.884</v>
      </c>
    </row>
    <row r="8881" spans="1:14">
      <c r="A8881" s="1" t="s">
        <v>22898</v>
      </c>
      <c r="B8881">
        <v>115</v>
      </c>
      <c r="C8881">
        <v>0.45</v>
      </c>
      <c r="D8881">
        <v>138.3</v>
      </c>
      <c r="F8881" s="1" t="s">
        <v>22899</v>
      </c>
      <c r="G8881">
        <v>70.4</v>
      </c>
      <c r="H8881">
        <v>0.28</v>
      </c>
      <c r="I8881">
        <v>236.68</v>
      </c>
      <c r="K8881" s="1" t="s">
        <v>22900</v>
      </c>
      <c r="L8881">
        <v>75.6</v>
      </c>
      <c r="M8881">
        <v>0.3</v>
      </c>
      <c r="N8881">
        <v>211.611</v>
      </c>
    </row>
    <row r="8882" spans="1:14">
      <c r="A8882" s="1" t="s">
        <v>22901</v>
      </c>
      <c r="B8882">
        <v>95</v>
      </c>
      <c r="C8882">
        <v>0.37</v>
      </c>
      <c r="D8882">
        <v>166.979</v>
      </c>
      <c r="F8882" s="1" t="s">
        <v>22902</v>
      </c>
      <c r="G8882">
        <v>64.6</v>
      </c>
      <c r="H8882">
        <v>0.25</v>
      </c>
      <c r="I8882">
        <v>240.115</v>
      </c>
      <c r="K8882" s="1" t="s">
        <v>22903</v>
      </c>
      <c r="L8882">
        <v>83</v>
      </c>
      <c r="M8882">
        <v>0.32</v>
      </c>
      <c r="N8882">
        <v>195.987</v>
      </c>
    </row>
    <row r="8883" spans="1:14">
      <c r="A8883" s="1" t="s">
        <v>16590</v>
      </c>
      <c r="B8883">
        <v>70.6</v>
      </c>
      <c r="C8883">
        <v>0.28</v>
      </c>
      <c r="D8883">
        <v>233.683</v>
      </c>
      <c r="F8883" s="1" t="s">
        <v>22904</v>
      </c>
      <c r="G8883">
        <v>48.6</v>
      </c>
      <c r="H8883">
        <v>0.19</v>
      </c>
      <c r="I8883">
        <v>326.205</v>
      </c>
      <c r="K8883" s="1" t="s">
        <v>22905</v>
      </c>
      <c r="L8883">
        <v>82.8</v>
      </c>
      <c r="M8883">
        <v>0.32</v>
      </c>
      <c r="N8883">
        <v>192.969</v>
      </c>
    </row>
    <row r="8884" spans="1:14">
      <c r="A8884" s="1" t="s">
        <v>16592</v>
      </c>
      <c r="B8884">
        <v>108.8</v>
      </c>
      <c r="C8884">
        <v>0.43</v>
      </c>
      <c r="D8884">
        <v>144.329</v>
      </c>
      <c r="F8884" s="1" t="s">
        <v>22906</v>
      </c>
      <c r="G8884">
        <v>31.4</v>
      </c>
      <c r="H8884">
        <v>0.12</v>
      </c>
      <c r="I8884">
        <v>494.938</v>
      </c>
      <c r="K8884" s="1" t="s">
        <v>22907</v>
      </c>
      <c r="L8884">
        <v>81</v>
      </c>
      <c r="M8884">
        <v>0.32</v>
      </c>
      <c r="N8884">
        <v>195.96</v>
      </c>
    </row>
    <row r="8885" spans="1:14">
      <c r="A8885" s="1" t="s">
        <v>16594</v>
      </c>
      <c r="B8885">
        <v>115.2</v>
      </c>
      <c r="C8885">
        <v>0.45</v>
      </c>
      <c r="D8885">
        <v>139.093</v>
      </c>
      <c r="F8885" s="1" t="s">
        <v>22908</v>
      </c>
      <c r="G8885">
        <v>55</v>
      </c>
      <c r="H8885">
        <v>0.21</v>
      </c>
      <c r="I8885">
        <v>306.657</v>
      </c>
      <c r="K8885" s="1" t="s">
        <v>22909</v>
      </c>
      <c r="L8885">
        <v>75</v>
      </c>
      <c r="M8885">
        <v>0.29</v>
      </c>
      <c r="N8885">
        <v>204.404</v>
      </c>
    </row>
    <row r="8886" spans="1:14">
      <c r="A8886" s="1" t="s">
        <v>16596</v>
      </c>
      <c r="B8886">
        <v>111.6</v>
      </c>
      <c r="C8886">
        <v>0.44</v>
      </c>
      <c r="D8886">
        <v>145.931</v>
      </c>
      <c r="F8886" s="1" t="s">
        <v>22910</v>
      </c>
      <c r="G8886">
        <v>71.2</v>
      </c>
      <c r="H8886">
        <v>0.28</v>
      </c>
      <c r="I8886">
        <v>227.014</v>
      </c>
      <c r="K8886" s="1" t="s">
        <v>22911</v>
      </c>
      <c r="L8886">
        <v>82.2</v>
      </c>
      <c r="M8886">
        <v>0.32</v>
      </c>
      <c r="N8886">
        <v>209.183</v>
      </c>
    </row>
    <row r="8887" spans="1:14">
      <c r="A8887" s="1" t="s">
        <v>16599</v>
      </c>
      <c r="B8887">
        <v>80</v>
      </c>
      <c r="C8887">
        <v>0.31</v>
      </c>
      <c r="D8887">
        <v>193.332</v>
      </c>
      <c r="F8887" s="1" t="s">
        <v>22912</v>
      </c>
      <c r="G8887">
        <v>64</v>
      </c>
      <c r="H8887">
        <v>0.25</v>
      </c>
      <c r="I8887">
        <v>243.005</v>
      </c>
      <c r="K8887" s="1" t="s">
        <v>22913</v>
      </c>
      <c r="L8887">
        <v>82</v>
      </c>
      <c r="M8887">
        <v>0.32</v>
      </c>
      <c r="N8887">
        <v>193.534</v>
      </c>
    </row>
    <row r="8888" spans="1:14">
      <c r="A8888" s="1" t="s">
        <v>16602</v>
      </c>
      <c r="B8888">
        <v>82.6</v>
      </c>
      <c r="C8888">
        <v>0.32</v>
      </c>
      <c r="D8888">
        <v>195.837</v>
      </c>
      <c r="F8888" s="1" t="s">
        <v>22914</v>
      </c>
      <c r="G8888">
        <v>47.6</v>
      </c>
      <c r="H8888">
        <v>0.19</v>
      </c>
      <c r="I8888">
        <v>334.512</v>
      </c>
      <c r="K8888" s="1" t="s">
        <v>22915</v>
      </c>
      <c r="L8888">
        <v>81.6</v>
      </c>
      <c r="M8888">
        <v>0.32</v>
      </c>
      <c r="N8888">
        <v>193.748</v>
      </c>
    </row>
    <row r="8889" spans="1:14">
      <c r="A8889" s="1" t="s">
        <v>22916</v>
      </c>
      <c r="B8889">
        <v>117.8</v>
      </c>
      <c r="C8889">
        <v>0.46</v>
      </c>
      <c r="D8889">
        <v>138.899</v>
      </c>
      <c r="F8889" s="1" t="s">
        <v>22917</v>
      </c>
      <c r="G8889">
        <v>28.4</v>
      </c>
      <c r="H8889">
        <v>0.11</v>
      </c>
      <c r="I8889">
        <v>542.947</v>
      </c>
      <c r="K8889" s="1" t="s">
        <v>22918</v>
      </c>
      <c r="L8889">
        <v>81.4</v>
      </c>
      <c r="M8889">
        <v>0.32</v>
      </c>
      <c r="N8889">
        <v>183.077</v>
      </c>
    </row>
    <row r="8890" spans="1:14">
      <c r="A8890" s="1" t="s">
        <v>16608</v>
      </c>
      <c r="B8890">
        <v>118</v>
      </c>
      <c r="C8890">
        <v>0.46</v>
      </c>
      <c r="D8890">
        <v>135.525</v>
      </c>
      <c r="F8890" s="1" t="s">
        <v>22919</v>
      </c>
      <c r="G8890">
        <v>54.6</v>
      </c>
      <c r="H8890">
        <v>0.21</v>
      </c>
      <c r="I8890">
        <v>305.144</v>
      </c>
      <c r="K8890" s="1" t="s">
        <v>22920</v>
      </c>
      <c r="L8890">
        <v>75.6</v>
      </c>
      <c r="M8890">
        <v>0.3</v>
      </c>
      <c r="N8890">
        <v>222.031</v>
      </c>
    </row>
    <row r="8891" spans="1:14">
      <c r="A8891" s="1" t="s">
        <v>22921</v>
      </c>
      <c r="B8891">
        <v>98.2</v>
      </c>
      <c r="C8891">
        <v>0.38</v>
      </c>
      <c r="D8891">
        <v>159.053</v>
      </c>
      <c r="F8891" s="1" t="s">
        <v>22922</v>
      </c>
      <c r="G8891">
        <v>64</v>
      </c>
      <c r="H8891">
        <v>0.25</v>
      </c>
      <c r="I8891">
        <v>251.083</v>
      </c>
      <c r="K8891" s="1" t="s">
        <v>22923</v>
      </c>
      <c r="L8891">
        <v>72</v>
      </c>
      <c r="M8891">
        <v>0.28</v>
      </c>
      <c r="N8891">
        <v>221.07</v>
      </c>
    </row>
    <row r="8892" spans="1:14">
      <c r="A8892" s="1" t="s">
        <v>22924</v>
      </c>
      <c r="B8892">
        <v>76.8</v>
      </c>
      <c r="C8892">
        <v>0.3</v>
      </c>
      <c r="D8892">
        <v>211.449</v>
      </c>
      <c r="F8892" s="1" t="s">
        <v>22925</v>
      </c>
      <c r="G8892">
        <v>69.6</v>
      </c>
      <c r="H8892">
        <v>0.27</v>
      </c>
      <c r="I8892">
        <v>234.916</v>
      </c>
      <c r="K8892" s="1" t="s">
        <v>22926</v>
      </c>
      <c r="L8892">
        <v>82</v>
      </c>
      <c r="M8892">
        <v>0.32</v>
      </c>
      <c r="N8892">
        <v>195.664</v>
      </c>
    </row>
    <row r="8893" spans="1:14">
      <c r="A8893" s="1" t="s">
        <v>16615</v>
      </c>
      <c r="B8893">
        <v>98.2</v>
      </c>
      <c r="C8893">
        <v>0.38</v>
      </c>
      <c r="D8893">
        <v>160.271</v>
      </c>
      <c r="F8893" s="1" t="s">
        <v>22927</v>
      </c>
      <c r="G8893">
        <v>46.2</v>
      </c>
      <c r="H8893">
        <v>0.18</v>
      </c>
      <c r="I8893">
        <v>334.508</v>
      </c>
      <c r="K8893" s="1" t="s">
        <v>22928</v>
      </c>
      <c r="L8893">
        <v>84.6</v>
      </c>
      <c r="M8893">
        <v>0.33</v>
      </c>
      <c r="N8893">
        <v>191.332</v>
      </c>
    </row>
    <row r="8894" spans="1:14">
      <c r="A8894" s="1" t="s">
        <v>16618</v>
      </c>
      <c r="B8894">
        <v>118.4</v>
      </c>
      <c r="C8894">
        <v>0.46</v>
      </c>
      <c r="D8894">
        <v>135.489</v>
      </c>
      <c r="F8894" s="1" t="s">
        <v>22929</v>
      </c>
      <c r="G8894">
        <v>28.6</v>
      </c>
      <c r="H8894">
        <v>0.11</v>
      </c>
      <c r="I8894">
        <v>529.899</v>
      </c>
      <c r="K8894" s="1" t="s">
        <v>22930</v>
      </c>
      <c r="L8894">
        <v>77.2</v>
      </c>
      <c r="M8894">
        <v>0.3</v>
      </c>
      <c r="N8894">
        <v>198.387</v>
      </c>
    </row>
    <row r="8895" spans="1:14">
      <c r="A8895" s="1" t="s">
        <v>22931</v>
      </c>
      <c r="B8895">
        <v>115.2</v>
      </c>
      <c r="C8895">
        <v>0.45</v>
      </c>
      <c r="D8895">
        <v>141.775</v>
      </c>
      <c r="F8895" s="1" t="s">
        <v>22932</v>
      </c>
      <c r="G8895">
        <v>58.2</v>
      </c>
      <c r="H8895">
        <v>0.23</v>
      </c>
      <c r="I8895">
        <v>290.369</v>
      </c>
      <c r="K8895" s="1" t="s">
        <v>22933</v>
      </c>
      <c r="L8895">
        <v>69.6</v>
      </c>
      <c r="M8895">
        <v>0.27</v>
      </c>
      <c r="N8895">
        <v>227.723</v>
      </c>
    </row>
    <row r="8896" spans="1:14">
      <c r="A8896" s="1" t="s">
        <v>16623</v>
      </c>
      <c r="B8896">
        <v>94.6</v>
      </c>
      <c r="C8896">
        <v>0.37</v>
      </c>
      <c r="D8896">
        <v>165.232</v>
      </c>
      <c r="F8896" s="1" t="s">
        <v>22934</v>
      </c>
      <c r="G8896">
        <v>70.4</v>
      </c>
      <c r="H8896">
        <v>0.28</v>
      </c>
      <c r="I8896">
        <v>233.551</v>
      </c>
      <c r="K8896" s="1" t="s">
        <v>22935</v>
      </c>
      <c r="L8896">
        <v>85</v>
      </c>
      <c r="M8896">
        <v>0.33</v>
      </c>
      <c r="N8896">
        <v>201.696</v>
      </c>
    </row>
    <row r="8897" spans="1:14">
      <c r="A8897" s="1" t="s">
        <v>22936</v>
      </c>
      <c r="B8897">
        <v>67.4</v>
      </c>
      <c r="C8897">
        <v>0.26</v>
      </c>
      <c r="D8897">
        <v>233.996</v>
      </c>
      <c r="F8897" s="1" t="s">
        <v>22937</v>
      </c>
      <c r="G8897">
        <v>62.2</v>
      </c>
      <c r="H8897">
        <v>0.24</v>
      </c>
      <c r="I8897">
        <v>251.052</v>
      </c>
      <c r="K8897" s="1" t="s">
        <v>22938</v>
      </c>
      <c r="L8897">
        <v>84.2</v>
      </c>
      <c r="M8897">
        <v>0.33</v>
      </c>
      <c r="N8897">
        <v>187.827</v>
      </c>
    </row>
    <row r="8898" spans="1:14">
      <c r="A8898" s="1" t="s">
        <v>22939</v>
      </c>
      <c r="B8898">
        <v>111.2</v>
      </c>
      <c r="C8898">
        <v>0.43</v>
      </c>
      <c r="D8898">
        <v>147.527</v>
      </c>
      <c r="F8898" s="1" t="s">
        <v>22940</v>
      </c>
      <c r="G8898">
        <v>38.6</v>
      </c>
      <c r="H8898">
        <v>0.15</v>
      </c>
      <c r="I8898">
        <v>392.798</v>
      </c>
      <c r="K8898" s="1" t="s">
        <v>22941</v>
      </c>
      <c r="L8898">
        <v>78.8</v>
      </c>
      <c r="M8898">
        <v>0.31</v>
      </c>
      <c r="N8898">
        <v>199.029</v>
      </c>
    </row>
    <row r="8899" spans="1:14">
      <c r="A8899" s="1" t="s">
        <v>16629</v>
      </c>
      <c r="B8899">
        <v>115.2</v>
      </c>
      <c r="C8899">
        <v>0.45</v>
      </c>
      <c r="D8899">
        <v>137.897</v>
      </c>
      <c r="F8899" s="1" t="s">
        <v>22942</v>
      </c>
      <c r="G8899">
        <v>31.8</v>
      </c>
      <c r="H8899">
        <v>0.12</v>
      </c>
      <c r="I8899">
        <v>531.355</v>
      </c>
      <c r="K8899" s="1" t="s">
        <v>22943</v>
      </c>
      <c r="L8899">
        <v>89.8</v>
      </c>
      <c r="M8899">
        <v>0.35</v>
      </c>
      <c r="N8899">
        <v>184.139</v>
      </c>
    </row>
    <row r="8900" spans="1:14">
      <c r="A8900" s="1" t="s">
        <v>16632</v>
      </c>
      <c r="B8900">
        <v>112.8</v>
      </c>
      <c r="C8900">
        <v>0.44</v>
      </c>
      <c r="D8900">
        <v>141</v>
      </c>
      <c r="F8900" s="1" t="s">
        <v>22944</v>
      </c>
      <c r="G8900">
        <v>71</v>
      </c>
      <c r="H8900">
        <v>0.28</v>
      </c>
      <c r="I8900">
        <v>224.903</v>
      </c>
      <c r="K8900" s="1" t="s">
        <v>22945</v>
      </c>
      <c r="L8900">
        <v>62.8</v>
      </c>
      <c r="M8900">
        <v>0.25</v>
      </c>
      <c r="N8900">
        <v>237.362</v>
      </c>
    </row>
    <row r="8901" spans="1:14">
      <c r="A8901" s="1" t="s">
        <v>16634</v>
      </c>
      <c r="B8901">
        <v>86.4</v>
      </c>
      <c r="C8901">
        <v>0.34</v>
      </c>
      <c r="D8901">
        <v>184.849</v>
      </c>
      <c r="F8901" s="1" t="s">
        <v>22946</v>
      </c>
      <c r="G8901">
        <v>70.2</v>
      </c>
      <c r="H8901">
        <v>0.27</v>
      </c>
      <c r="I8901">
        <v>233.722</v>
      </c>
      <c r="K8901" s="1" t="s">
        <v>22947</v>
      </c>
      <c r="L8901">
        <v>86.2</v>
      </c>
      <c r="M8901">
        <v>0.34</v>
      </c>
      <c r="N8901">
        <v>194.954</v>
      </c>
    </row>
    <row r="8902" spans="1:14">
      <c r="A8902" s="1" t="s">
        <v>16636</v>
      </c>
      <c r="B8902">
        <v>79.8</v>
      </c>
      <c r="C8902">
        <v>0.31</v>
      </c>
      <c r="D8902">
        <v>202.653</v>
      </c>
      <c r="F8902" s="1" t="s">
        <v>22948</v>
      </c>
      <c r="G8902">
        <v>66.4</v>
      </c>
      <c r="H8902">
        <v>0.26</v>
      </c>
      <c r="I8902">
        <v>241.204</v>
      </c>
      <c r="K8902" s="1" t="s">
        <v>22949</v>
      </c>
      <c r="L8902">
        <v>82.8</v>
      </c>
      <c r="M8902">
        <v>0.32</v>
      </c>
      <c r="N8902">
        <v>196.705</v>
      </c>
    </row>
    <row r="8903" spans="1:14">
      <c r="A8903" s="1" t="s">
        <v>16638</v>
      </c>
      <c r="B8903">
        <v>114.2</v>
      </c>
      <c r="C8903">
        <v>0.45</v>
      </c>
      <c r="D8903">
        <v>141.452</v>
      </c>
      <c r="F8903" s="1" t="s">
        <v>22950</v>
      </c>
      <c r="G8903">
        <v>28.8</v>
      </c>
      <c r="H8903">
        <v>0.11</v>
      </c>
      <c r="I8903">
        <v>541.328</v>
      </c>
      <c r="K8903" s="1" t="s">
        <v>22951</v>
      </c>
      <c r="L8903">
        <v>83.2</v>
      </c>
      <c r="M8903">
        <v>0.33</v>
      </c>
      <c r="N8903">
        <v>184.299</v>
      </c>
    </row>
    <row r="8904" spans="1:14">
      <c r="A8904" s="1" t="s">
        <v>16641</v>
      </c>
      <c r="B8904">
        <v>115.2</v>
      </c>
      <c r="C8904">
        <v>0.45</v>
      </c>
      <c r="D8904">
        <v>137.929</v>
      </c>
      <c r="F8904" s="1" t="s">
        <v>22952</v>
      </c>
      <c r="G8904">
        <v>32</v>
      </c>
      <c r="H8904">
        <v>0.13</v>
      </c>
      <c r="I8904">
        <v>500.801</v>
      </c>
      <c r="K8904" s="1" t="s">
        <v>22953</v>
      </c>
      <c r="L8904">
        <v>82.4</v>
      </c>
      <c r="M8904">
        <v>0.32</v>
      </c>
      <c r="N8904">
        <v>197.994</v>
      </c>
    </row>
    <row r="8905" spans="1:14">
      <c r="A8905" s="1" t="s">
        <v>16644</v>
      </c>
      <c r="B8905">
        <v>106</v>
      </c>
      <c r="C8905">
        <v>0.41</v>
      </c>
      <c r="D8905">
        <v>149.16</v>
      </c>
      <c r="F8905" s="1" t="s">
        <v>22954</v>
      </c>
      <c r="G8905">
        <v>66.8</v>
      </c>
      <c r="H8905">
        <v>0.26</v>
      </c>
      <c r="I8905">
        <v>245.635</v>
      </c>
      <c r="K8905" s="1" t="s">
        <v>22955</v>
      </c>
      <c r="L8905">
        <v>66.6</v>
      </c>
      <c r="M8905">
        <v>0.26</v>
      </c>
      <c r="N8905">
        <v>230.654</v>
      </c>
    </row>
    <row r="8906" spans="1:14">
      <c r="A8906" s="1" t="s">
        <v>16646</v>
      </c>
      <c r="B8906">
        <v>77</v>
      </c>
      <c r="C8906">
        <v>0.3</v>
      </c>
      <c r="D8906">
        <v>206.23</v>
      </c>
      <c r="F8906" s="1" t="s">
        <v>22956</v>
      </c>
      <c r="G8906">
        <v>63.2</v>
      </c>
      <c r="H8906">
        <v>0.25</v>
      </c>
      <c r="I8906">
        <v>244.129</v>
      </c>
      <c r="K8906" s="1" t="s">
        <v>22957</v>
      </c>
      <c r="L8906">
        <v>88.2</v>
      </c>
      <c r="M8906">
        <v>0.34</v>
      </c>
      <c r="N8906">
        <v>190.37</v>
      </c>
    </row>
    <row r="8907" spans="1:14">
      <c r="A8907" s="1" t="s">
        <v>16648</v>
      </c>
      <c r="B8907">
        <v>95.4</v>
      </c>
      <c r="C8907">
        <v>0.37</v>
      </c>
      <c r="D8907">
        <v>172.417</v>
      </c>
      <c r="F8907" s="1" t="s">
        <v>22958</v>
      </c>
      <c r="G8907">
        <v>63.2</v>
      </c>
      <c r="H8907">
        <v>0.25</v>
      </c>
      <c r="I8907">
        <v>253.824</v>
      </c>
      <c r="K8907" s="1" t="s">
        <v>22959</v>
      </c>
      <c r="L8907">
        <v>87.4</v>
      </c>
      <c r="M8907">
        <v>0.34</v>
      </c>
      <c r="N8907">
        <v>185.219</v>
      </c>
    </row>
    <row r="8908" spans="1:14">
      <c r="A8908" s="1" t="s">
        <v>22960</v>
      </c>
      <c r="B8908">
        <v>115.2</v>
      </c>
      <c r="C8908">
        <v>0.45</v>
      </c>
      <c r="D8908">
        <v>136.946</v>
      </c>
      <c r="F8908" s="1" t="s">
        <v>22961</v>
      </c>
      <c r="G8908">
        <v>27.8</v>
      </c>
      <c r="H8908">
        <v>0.11</v>
      </c>
      <c r="I8908">
        <v>540.207</v>
      </c>
      <c r="K8908" s="1" t="s">
        <v>22962</v>
      </c>
      <c r="L8908">
        <v>86.8</v>
      </c>
      <c r="M8908">
        <v>0.34</v>
      </c>
      <c r="N8908">
        <v>182.096</v>
      </c>
    </row>
    <row r="8909" spans="1:14">
      <c r="A8909" s="1" t="s">
        <v>16652</v>
      </c>
      <c r="B8909">
        <v>121</v>
      </c>
      <c r="C8909">
        <v>0.47</v>
      </c>
      <c r="D8909">
        <v>134.82</v>
      </c>
      <c r="F8909" s="1" t="s">
        <v>22963</v>
      </c>
      <c r="G8909">
        <v>44.2</v>
      </c>
      <c r="H8909">
        <v>0.17</v>
      </c>
      <c r="I8909">
        <v>394.744</v>
      </c>
      <c r="K8909" s="1" t="s">
        <v>22964</v>
      </c>
      <c r="L8909">
        <v>80.4</v>
      </c>
      <c r="M8909">
        <v>0.31</v>
      </c>
      <c r="N8909">
        <v>202.756</v>
      </c>
    </row>
    <row r="8910" spans="1:14">
      <c r="A8910" s="1" t="s">
        <v>16654</v>
      </c>
      <c r="B8910">
        <v>98.8</v>
      </c>
      <c r="C8910">
        <v>0.39</v>
      </c>
      <c r="D8910">
        <v>159.598</v>
      </c>
      <c r="F8910" s="1" t="s">
        <v>22965</v>
      </c>
      <c r="G8910">
        <v>67</v>
      </c>
      <c r="H8910">
        <v>0.26</v>
      </c>
      <c r="I8910">
        <v>237.402</v>
      </c>
      <c r="K8910" s="1" t="s">
        <v>22966</v>
      </c>
      <c r="L8910">
        <v>68.8</v>
      </c>
      <c r="M8910">
        <v>0.27</v>
      </c>
      <c r="N8910">
        <v>227.534</v>
      </c>
    </row>
    <row r="8911" spans="1:14">
      <c r="A8911" s="1" t="s">
        <v>16656</v>
      </c>
      <c r="B8911">
        <v>73.2</v>
      </c>
      <c r="C8911">
        <v>0.29</v>
      </c>
      <c r="D8911">
        <v>214.933</v>
      </c>
      <c r="F8911" s="1" t="s">
        <v>22967</v>
      </c>
      <c r="G8911">
        <v>66.2</v>
      </c>
      <c r="H8911">
        <v>0.26</v>
      </c>
      <c r="I8911">
        <v>238.912</v>
      </c>
      <c r="K8911" s="1" t="s">
        <v>22968</v>
      </c>
      <c r="L8911">
        <v>80.4</v>
      </c>
      <c r="M8911">
        <v>0.31</v>
      </c>
      <c r="N8911">
        <v>197.955</v>
      </c>
    </row>
    <row r="8912" spans="1:14">
      <c r="A8912" s="1" t="s">
        <v>22969</v>
      </c>
      <c r="B8912">
        <v>104.6</v>
      </c>
      <c r="C8912">
        <v>0.41</v>
      </c>
      <c r="D8912">
        <v>154.567</v>
      </c>
      <c r="F8912" s="1" t="s">
        <v>22970</v>
      </c>
      <c r="G8912">
        <v>54.4</v>
      </c>
      <c r="H8912">
        <v>0.21</v>
      </c>
      <c r="I8912">
        <v>280.028</v>
      </c>
      <c r="K8912" s="1" t="s">
        <v>22971</v>
      </c>
      <c r="L8912">
        <v>82.8</v>
      </c>
      <c r="M8912">
        <v>0.32</v>
      </c>
      <c r="N8912">
        <v>193.706</v>
      </c>
    </row>
    <row r="8913" spans="1:14">
      <c r="A8913" s="1" t="s">
        <v>16660</v>
      </c>
      <c r="B8913">
        <v>115.2</v>
      </c>
      <c r="C8913">
        <v>0.45</v>
      </c>
      <c r="D8913">
        <v>138.328</v>
      </c>
      <c r="F8913" s="1" t="s">
        <v>22972</v>
      </c>
      <c r="G8913">
        <v>28.8</v>
      </c>
      <c r="H8913">
        <v>0.11</v>
      </c>
      <c r="I8913">
        <v>545.407</v>
      </c>
      <c r="K8913" s="1" t="s">
        <v>22973</v>
      </c>
      <c r="L8913">
        <v>85</v>
      </c>
      <c r="M8913">
        <v>0.33</v>
      </c>
      <c r="N8913">
        <v>187.146</v>
      </c>
    </row>
    <row r="8914" spans="1:14">
      <c r="A8914" s="1" t="s">
        <v>16662</v>
      </c>
      <c r="B8914">
        <v>117</v>
      </c>
      <c r="C8914">
        <v>0.46</v>
      </c>
      <c r="D8914">
        <v>138.584</v>
      </c>
      <c r="F8914" s="1" t="s">
        <v>22974</v>
      </c>
      <c r="G8914">
        <v>48.8</v>
      </c>
      <c r="H8914">
        <v>0.19</v>
      </c>
      <c r="I8914">
        <v>357.123</v>
      </c>
      <c r="K8914" s="1" t="s">
        <v>22975</v>
      </c>
      <c r="L8914">
        <v>78.2</v>
      </c>
      <c r="M8914">
        <v>0.31</v>
      </c>
      <c r="N8914">
        <v>207.589</v>
      </c>
    </row>
    <row r="8915" spans="1:14">
      <c r="A8915" s="1" t="s">
        <v>22976</v>
      </c>
      <c r="B8915">
        <v>92.8</v>
      </c>
      <c r="C8915">
        <v>0.36</v>
      </c>
      <c r="D8915">
        <v>170.105</v>
      </c>
      <c r="F8915" s="1" t="s">
        <v>22977</v>
      </c>
      <c r="G8915">
        <v>65.6</v>
      </c>
      <c r="H8915">
        <v>0.26</v>
      </c>
      <c r="I8915">
        <v>238.138</v>
      </c>
      <c r="K8915" s="1" t="s">
        <v>22978</v>
      </c>
      <c r="L8915">
        <v>71.4</v>
      </c>
      <c r="M8915">
        <v>0.28</v>
      </c>
      <c r="N8915">
        <v>224.684</v>
      </c>
    </row>
    <row r="8916" spans="1:14">
      <c r="A8916" s="1" t="s">
        <v>16667</v>
      </c>
      <c r="B8916">
        <v>76.8</v>
      </c>
      <c r="C8916">
        <v>0.3</v>
      </c>
      <c r="D8916">
        <v>210.818</v>
      </c>
      <c r="F8916" s="1" t="s">
        <v>22979</v>
      </c>
      <c r="G8916">
        <v>66</v>
      </c>
      <c r="H8916">
        <v>0.26</v>
      </c>
      <c r="I8916">
        <v>243.402</v>
      </c>
      <c r="K8916" s="1" t="s">
        <v>22980</v>
      </c>
      <c r="L8916">
        <v>81.6</v>
      </c>
      <c r="M8916">
        <v>0.32</v>
      </c>
      <c r="N8916">
        <v>191.562</v>
      </c>
    </row>
    <row r="8917" spans="1:14">
      <c r="A8917" s="1" t="s">
        <v>22981</v>
      </c>
      <c r="B8917">
        <v>111</v>
      </c>
      <c r="C8917">
        <v>0.43</v>
      </c>
      <c r="D8917">
        <v>143.095</v>
      </c>
      <c r="F8917" s="1" t="s">
        <v>22982</v>
      </c>
      <c r="G8917">
        <v>54.8</v>
      </c>
      <c r="H8917">
        <v>0.21</v>
      </c>
      <c r="I8917">
        <v>283.45</v>
      </c>
      <c r="K8917" s="1" t="s">
        <v>22983</v>
      </c>
      <c r="L8917">
        <v>83.8</v>
      </c>
      <c r="M8917">
        <v>0.33</v>
      </c>
      <c r="N8917">
        <v>192.946</v>
      </c>
    </row>
    <row r="8918" spans="1:14">
      <c r="A8918" s="1" t="s">
        <v>16672</v>
      </c>
      <c r="B8918">
        <v>118.4</v>
      </c>
      <c r="C8918">
        <v>0.46</v>
      </c>
      <c r="D8918">
        <v>137.406</v>
      </c>
      <c r="F8918" s="1" t="s">
        <v>22984</v>
      </c>
      <c r="G8918">
        <v>31.6</v>
      </c>
      <c r="H8918">
        <v>0.12</v>
      </c>
      <c r="I8918">
        <v>499.308</v>
      </c>
      <c r="K8918" s="1" t="s">
        <v>22985</v>
      </c>
      <c r="L8918">
        <v>85.6</v>
      </c>
      <c r="M8918">
        <v>0.33</v>
      </c>
      <c r="N8918">
        <v>188.893</v>
      </c>
    </row>
    <row r="8919" spans="1:14">
      <c r="A8919" s="1" t="s">
        <v>16674</v>
      </c>
      <c r="B8919">
        <v>111.6</v>
      </c>
      <c r="C8919">
        <v>0.44</v>
      </c>
      <c r="D8919">
        <v>141.583</v>
      </c>
      <c r="F8919" s="1" t="s">
        <v>22986</v>
      </c>
      <c r="G8919">
        <v>47.2</v>
      </c>
      <c r="H8919">
        <v>0.18</v>
      </c>
      <c r="I8919">
        <v>346.845</v>
      </c>
      <c r="K8919" s="1" t="s">
        <v>22987</v>
      </c>
      <c r="L8919">
        <v>79.4</v>
      </c>
      <c r="M8919">
        <v>0.31</v>
      </c>
      <c r="N8919">
        <v>200.09</v>
      </c>
    </row>
    <row r="8920" spans="1:14">
      <c r="A8920" s="1" t="s">
        <v>16676</v>
      </c>
      <c r="B8920">
        <v>80.8</v>
      </c>
      <c r="C8920">
        <v>0.32</v>
      </c>
      <c r="D8920">
        <v>194.401</v>
      </c>
      <c r="F8920" s="1" t="s">
        <v>22988</v>
      </c>
      <c r="G8920">
        <v>70</v>
      </c>
      <c r="H8920">
        <v>0.27</v>
      </c>
      <c r="I8920">
        <v>235.882</v>
      </c>
      <c r="K8920" s="1" t="s">
        <v>22989</v>
      </c>
      <c r="L8920">
        <v>73.8</v>
      </c>
      <c r="M8920">
        <v>0.29</v>
      </c>
      <c r="N8920">
        <v>221.324</v>
      </c>
    </row>
    <row r="8921" spans="1:14">
      <c r="A8921" s="1" t="s">
        <v>16678</v>
      </c>
      <c r="B8921">
        <v>84.2</v>
      </c>
      <c r="C8921">
        <v>0.33</v>
      </c>
      <c r="D8921">
        <v>195.638</v>
      </c>
      <c r="F8921" s="1" t="s">
        <v>22990</v>
      </c>
      <c r="G8921">
        <v>68.4</v>
      </c>
      <c r="H8921">
        <v>0.27</v>
      </c>
      <c r="I8921">
        <v>235.57</v>
      </c>
      <c r="K8921" s="1" t="s">
        <v>22991</v>
      </c>
      <c r="L8921">
        <v>79</v>
      </c>
      <c r="M8921">
        <v>0.31</v>
      </c>
      <c r="N8921">
        <v>201.34</v>
      </c>
    </row>
    <row r="8922" spans="1:14">
      <c r="A8922" s="1" t="s">
        <v>16680</v>
      </c>
      <c r="B8922">
        <v>113.8</v>
      </c>
      <c r="C8922">
        <v>0.44</v>
      </c>
      <c r="D8922">
        <v>138.796</v>
      </c>
      <c r="F8922" s="1" t="s">
        <v>22992</v>
      </c>
      <c r="G8922">
        <v>55.6</v>
      </c>
      <c r="H8922">
        <v>0.22</v>
      </c>
      <c r="I8922">
        <v>285.288</v>
      </c>
      <c r="K8922" s="1" t="s">
        <v>22993</v>
      </c>
      <c r="L8922">
        <v>84</v>
      </c>
      <c r="M8922">
        <v>0.33</v>
      </c>
      <c r="N8922">
        <v>192.462</v>
      </c>
    </row>
    <row r="8923" spans="1:14">
      <c r="A8923" s="1" t="s">
        <v>16682</v>
      </c>
      <c r="B8923">
        <v>115.2</v>
      </c>
      <c r="C8923">
        <v>0.45</v>
      </c>
      <c r="D8923">
        <v>139.504</v>
      </c>
      <c r="F8923" s="1" t="s">
        <v>22994</v>
      </c>
      <c r="G8923">
        <v>32</v>
      </c>
      <c r="H8923">
        <v>0.13</v>
      </c>
      <c r="I8923">
        <v>486.471</v>
      </c>
      <c r="K8923" s="1" t="s">
        <v>22995</v>
      </c>
      <c r="L8923">
        <v>81.8</v>
      </c>
      <c r="M8923">
        <v>0.32</v>
      </c>
      <c r="N8923">
        <v>179.485</v>
      </c>
    </row>
    <row r="8924" spans="1:14">
      <c r="A8924" s="1" t="s">
        <v>22996</v>
      </c>
      <c r="B8924">
        <v>104</v>
      </c>
      <c r="C8924">
        <v>0.41</v>
      </c>
      <c r="D8924">
        <v>154.327</v>
      </c>
      <c r="F8924" s="1" t="s">
        <v>22997</v>
      </c>
      <c r="G8924">
        <v>53</v>
      </c>
      <c r="H8924">
        <v>0.21</v>
      </c>
      <c r="I8924">
        <v>303.108</v>
      </c>
      <c r="K8924" s="1" t="s">
        <v>22998</v>
      </c>
      <c r="L8924">
        <v>78.8</v>
      </c>
      <c r="M8924">
        <v>0.31</v>
      </c>
      <c r="N8924">
        <v>203.062</v>
      </c>
    </row>
    <row r="8925" spans="1:14">
      <c r="A8925" s="1" t="s">
        <v>22999</v>
      </c>
      <c r="B8925">
        <v>70.8</v>
      </c>
      <c r="C8925">
        <v>0.28</v>
      </c>
      <c r="D8925">
        <v>220.933</v>
      </c>
      <c r="F8925" s="1" t="s">
        <v>23000</v>
      </c>
      <c r="G8925">
        <v>71</v>
      </c>
      <c r="H8925">
        <v>0.28</v>
      </c>
      <c r="I8925">
        <v>232.496</v>
      </c>
      <c r="K8925" s="1" t="s">
        <v>23001</v>
      </c>
      <c r="L8925">
        <v>80.6</v>
      </c>
      <c r="M8925">
        <v>0.31</v>
      </c>
      <c r="N8925">
        <v>208.711</v>
      </c>
    </row>
    <row r="8926" spans="1:14">
      <c r="A8926" s="1" t="s">
        <v>16688</v>
      </c>
      <c r="B8926">
        <v>101.4</v>
      </c>
      <c r="C8926">
        <v>0.4</v>
      </c>
      <c r="D8926">
        <v>160.563</v>
      </c>
      <c r="F8926" s="1" t="s">
        <v>23002</v>
      </c>
      <c r="G8926">
        <v>66.2</v>
      </c>
      <c r="H8926">
        <v>0.26</v>
      </c>
      <c r="I8926">
        <v>235.574</v>
      </c>
      <c r="K8926" s="1" t="s">
        <v>23003</v>
      </c>
      <c r="L8926">
        <v>80.4</v>
      </c>
      <c r="M8926">
        <v>0.31</v>
      </c>
      <c r="N8926">
        <v>200.156</v>
      </c>
    </row>
    <row r="8927" spans="1:14">
      <c r="A8927" s="1" t="s">
        <v>16691</v>
      </c>
      <c r="B8927">
        <v>115.2</v>
      </c>
      <c r="C8927">
        <v>0.45</v>
      </c>
      <c r="D8927">
        <v>137.394</v>
      </c>
      <c r="F8927" s="1" t="s">
        <v>23004</v>
      </c>
      <c r="G8927">
        <v>44.4</v>
      </c>
      <c r="H8927">
        <v>0.17</v>
      </c>
      <c r="I8927">
        <v>347.543</v>
      </c>
      <c r="K8927" s="1" t="s">
        <v>23005</v>
      </c>
      <c r="L8927">
        <v>81.6</v>
      </c>
      <c r="M8927">
        <v>0.32</v>
      </c>
      <c r="N8927">
        <v>196.069</v>
      </c>
    </row>
    <row r="8928" spans="1:14">
      <c r="A8928" s="1" t="s">
        <v>16694</v>
      </c>
      <c r="B8928">
        <v>115.4</v>
      </c>
      <c r="C8928">
        <v>0.45</v>
      </c>
      <c r="D8928">
        <v>139.897</v>
      </c>
      <c r="F8928" s="1" t="s">
        <v>23006</v>
      </c>
      <c r="G8928">
        <v>32</v>
      </c>
      <c r="H8928">
        <v>0.13</v>
      </c>
      <c r="I8928">
        <v>483.755</v>
      </c>
      <c r="K8928" s="1" t="s">
        <v>23007</v>
      </c>
      <c r="L8928">
        <v>86.8</v>
      </c>
      <c r="M8928">
        <v>0.34</v>
      </c>
      <c r="N8928">
        <v>186.114</v>
      </c>
    </row>
    <row r="8929" spans="1:14">
      <c r="A8929" s="1" t="s">
        <v>16697</v>
      </c>
      <c r="B8929">
        <v>95.6</v>
      </c>
      <c r="C8929">
        <v>0.37</v>
      </c>
      <c r="D8929">
        <v>166.381</v>
      </c>
      <c r="F8929" s="1" t="s">
        <v>23008</v>
      </c>
      <c r="G8929">
        <v>60.2</v>
      </c>
      <c r="H8929">
        <v>0.24</v>
      </c>
      <c r="I8929">
        <v>280.93</v>
      </c>
      <c r="K8929" s="1" t="s">
        <v>23009</v>
      </c>
      <c r="L8929">
        <v>77.6</v>
      </c>
      <c r="M8929">
        <v>0.3</v>
      </c>
      <c r="N8929">
        <v>205.294</v>
      </c>
    </row>
    <row r="8930" spans="1:14">
      <c r="A8930" s="1" t="s">
        <v>16699</v>
      </c>
      <c r="B8930">
        <v>70.6</v>
      </c>
      <c r="C8930">
        <v>0.28</v>
      </c>
      <c r="D8930">
        <v>229.34</v>
      </c>
      <c r="F8930" s="1" t="s">
        <v>23010</v>
      </c>
      <c r="G8930">
        <v>65.8</v>
      </c>
      <c r="H8930">
        <v>0.26</v>
      </c>
      <c r="I8930">
        <v>246.854</v>
      </c>
      <c r="K8930" s="1" t="s">
        <v>23011</v>
      </c>
      <c r="L8930">
        <v>72</v>
      </c>
      <c r="M8930">
        <v>0.28</v>
      </c>
      <c r="N8930">
        <v>217.705</v>
      </c>
    </row>
    <row r="8931" spans="1:14">
      <c r="A8931" s="1" t="s">
        <v>16701</v>
      </c>
      <c r="B8931">
        <v>115</v>
      </c>
      <c r="C8931">
        <v>0.45</v>
      </c>
      <c r="D8931">
        <v>139.485</v>
      </c>
      <c r="F8931" s="1" t="s">
        <v>23012</v>
      </c>
      <c r="G8931">
        <v>64</v>
      </c>
      <c r="H8931">
        <v>0.25</v>
      </c>
      <c r="I8931">
        <v>247.267</v>
      </c>
      <c r="K8931" s="1" t="s">
        <v>23013</v>
      </c>
      <c r="L8931">
        <v>87.6</v>
      </c>
      <c r="M8931">
        <v>0.34</v>
      </c>
      <c r="N8931">
        <v>187.769</v>
      </c>
    </row>
    <row r="8932" spans="1:14">
      <c r="A8932" s="1" t="s">
        <v>23014</v>
      </c>
      <c r="B8932">
        <v>115.2</v>
      </c>
      <c r="C8932">
        <v>0.45</v>
      </c>
      <c r="D8932">
        <v>137.723</v>
      </c>
      <c r="F8932" s="1" t="s">
        <v>23015</v>
      </c>
      <c r="G8932">
        <v>39</v>
      </c>
      <c r="H8932">
        <v>0.15</v>
      </c>
      <c r="I8932">
        <v>383.3</v>
      </c>
      <c r="K8932" s="1" t="s">
        <v>23016</v>
      </c>
      <c r="L8932">
        <v>81.8</v>
      </c>
      <c r="M8932">
        <v>0.32</v>
      </c>
      <c r="N8932">
        <v>190.67</v>
      </c>
    </row>
    <row r="8933" spans="1:14">
      <c r="A8933" s="1" t="s">
        <v>23017</v>
      </c>
      <c r="B8933">
        <v>114.6</v>
      </c>
      <c r="C8933">
        <v>0.45</v>
      </c>
      <c r="D8933">
        <v>140.307</v>
      </c>
      <c r="F8933" s="1" t="s">
        <v>23018</v>
      </c>
      <c r="G8933">
        <v>31.6</v>
      </c>
      <c r="H8933">
        <v>0.12</v>
      </c>
      <c r="I8933">
        <v>526.096</v>
      </c>
      <c r="K8933" s="1" t="s">
        <v>23019</v>
      </c>
      <c r="L8933">
        <v>83.8</v>
      </c>
      <c r="M8933">
        <v>0.33</v>
      </c>
      <c r="N8933">
        <v>193.269</v>
      </c>
    </row>
    <row r="8934" spans="1:14">
      <c r="A8934" s="1" t="s">
        <v>16707</v>
      </c>
      <c r="B8934">
        <v>83.2</v>
      </c>
      <c r="C8934">
        <v>0.33</v>
      </c>
      <c r="D8934">
        <v>187.985</v>
      </c>
      <c r="F8934" s="1" t="s">
        <v>23020</v>
      </c>
      <c r="G8934">
        <v>57.8</v>
      </c>
      <c r="H8934">
        <v>0.23</v>
      </c>
      <c r="I8934">
        <v>289.04</v>
      </c>
      <c r="K8934" s="1" t="s">
        <v>23021</v>
      </c>
      <c r="L8934">
        <v>69.8</v>
      </c>
      <c r="M8934">
        <v>0.27</v>
      </c>
      <c r="N8934">
        <v>217.293</v>
      </c>
    </row>
    <row r="8935" spans="1:14">
      <c r="A8935" s="1" t="s">
        <v>16709</v>
      </c>
      <c r="B8935">
        <v>77.8</v>
      </c>
      <c r="C8935">
        <v>0.3</v>
      </c>
      <c r="D8935">
        <v>207.181</v>
      </c>
      <c r="F8935" s="1" t="s">
        <v>23022</v>
      </c>
      <c r="G8935">
        <v>65.2</v>
      </c>
      <c r="H8935">
        <v>0.25</v>
      </c>
      <c r="I8935">
        <v>244.152</v>
      </c>
      <c r="K8935" s="1" t="s">
        <v>23023</v>
      </c>
      <c r="L8935">
        <v>74.6</v>
      </c>
      <c r="M8935">
        <v>0.29</v>
      </c>
      <c r="N8935">
        <v>219.252</v>
      </c>
    </row>
    <row r="8936" spans="1:14">
      <c r="A8936" s="1" t="s">
        <v>16711</v>
      </c>
      <c r="B8936">
        <v>111.8</v>
      </c>
      <c r="C8936">
        <v>0.44</v>
      </c>
      <c r="D8936">
        <v>143.58</v>
      </c>
      <c r="F8936" s="1" t="s">
        <v>23024</v>
      </c>
      <c r="G8936">
        <v>65</v>
      </c>
      <c r="H8936">
        <v>0.25</v>
      </c>
      <c r="I8936">
        <v>241.702</v>
      </c>
      <c r="K8936" s="1" t="s">
        <v>23025</v>
      </c>
      <c r="L8936">
        <v>84.4</v>
      </c>
      <c r="M8936">
        <v>0.33</v>
      </c>
      <c r="N8936">
        <v>194.567</v>
      </c>
    </row>
    <row r="8937" spans="1:14">
      <c r="A8937" s="1" t="s">
        <v>23026</v>
      </c>
      <c r="B8937">
        <v>115.2</v>
      </c>
      <c r="C8937">
        <v>0.45</v>
      </c>
      <c r="D8937">
        <v>138.338</v>
      </c>
      <c r="F8937" s="1" t="s">
        <v>23027</v>
      </c>
      <c r="G8937">
        <v>35.2</v>
      </c>
      <c r="H8937">
        <v>0.14</v>
      </c>
      <c r="I8937">
        <v>454.202</v>
      </c>
      <c r="K8937" s="1" t="s">
        <v>23028</v>
      </c>
      <c r="L8937">
        <v>84.2</v>
      </c>
      <c r="M8937">
        <v>0.33</v>
      </c>
      <c r="N8937">
        <v>187.778</v>
      </c>
    </row>
    <row r="8938" spans="1:14">
      <c r="A8938" s="1" t="s">
        <v>23029</v>
      </c>
      <c r="B8938">
        <v>108.2</v>
      </c>
      <c r="C8938">
        <v>0.42</v>
      </c>
      <c r="D8938">
        <v>149.149</v>
      </c>
      <c r="F8938" s="1" t="s">
        <v>23030</v>
      </c>
      <c r="G8938">
        <v>28.8</v>
      </c>
      <c r="H8938">
        <v>0.11</v>
      </c>
      <c r="I8938">
        <v>556.859</v>
      </c>
      <c r="K8938" s="1" t="s">
        <v>23031</v>
      </c>
      <c r="L8938">
        <v>85.8</v>
      </c>
      <c r="M8938">
        <v>0.34</v>
      </c>
      <c r="N8938">
        <v>178.884</v>
      </c>
    </row>
    <row r="8939" spans="1:14">
      <c r="A8939" s="1" t="s">
        <v>16719</v>
      </c>
      <c r="B8939">
        <v>76.8</v>
      </c>
      <c r="C8939">
        <v>0.3</v>
      </c>
      <c r="D8939">
        <v>205.772</v>
      </c>
      <c r="F8939" s="1" t="s">
        <v>23032</v>
      </c>
      <c r="G8939">
        <v>61</v>
      </c>
      <c r="H8939">
        <v>0.24</v>
      </c>
      <c r="I8939">
        <v>260.882</v>
      </c>
      <c r="K8939" s="1" t="s">
        <v>23033</v>
      </c>
      <c r="L8939">
        <v>82.2</v>
      </c>
      <c r="M8939">
        <v>0.32</v>
      </c>
      <c r="N8939">
        <v>209.829</v>
      </c>
    </row>
    <row r="8940" spans="1:14">
      <c r="A8940" s="1" t="s">
        <v>23034</v>
      </c>
      <c r="B8940">
        <v>88.4</v>
      </c>
      <c r="C8940">
        <v>0.35</v>
      </c>
      <c r="D8940">
        <v>184.591</v>
      </c>
      <c r="F8940" s="1" t="s">
        <v>23035</v>
      </c>
      <c r="G8940">
        <v>64</v>
      </c>
      <c r="H8940">
        <v>0.25</v>
      </c>
      <c r="I8940">
        <v>251.457</v>
      </c>
      <c r="K8940" s="1" t="s">
        <v>23036</v>
      </c>
      <c r="L8940">
        <v>78.2</v>
      </c>
      <c r="M8940">
        <v>0.31</v>
      </c>
      <c r="N8940">
        <v>200.416</v>
      </c>
    </row>
    <row r="8941" spans="1:14">
      <c r="A8941" s="1" t="s">
        <v>16724</v>
      </c>
      <c r="B8941">
        <v>114.4</v>
      </c>
      <c r="C8941">
        <v>0.45</v>
      </c>
      <c r="D8941">
        <v>138.031</v>
      </c>
      <c r="F8941" s="1" t="s">
        <v>23037</v>
      </c>
      <c r="G8941">
        <v>67.2</v>
      </c>
      <c r="H8941">
        <v>0.26</v>
      </c>
      <c r="I8941">
        <v>244.859</v>
      </c>
      <c r="K8941" s="1" t="s">
        <v>23038</v>
      </c>
      <c r="L8941">
        <v>79.8</v>
      </c>
      <c r="M8941">
        <v>0.31</v>
      </c>
      <c r="N8941">
        <v>197.946</v>
      </c>
    </row>
    <row r="8942" spans="1:14">
      <c r="A8942" s="1" t="s">
        <v>23039</v>
      </c>
      <c r="B8942">
        <v>115.2</v>
      </c>
      <c r="C8942">
        <v>0.45</v>
      </c>
      <c r="D8942">
        <v>138.725</v>
      </c>
      <c r="F8942" s="1" t="s">
        <v>23040</v>
      </c>
      <c r="G8942">
        <v>34.6</v>
      </c>
      <c r="H8942">
        <v>0.14</v>
      </c>
      <c r="I8942">
        <v>421.149</v>
      </c>
      <c r="K8942" s="1" t="s">
        <v>23041</v>
      </c>
      <c r="L8942">
        <v>83</v>
      </c>
      <c r="M8942">
        <v>0.32</v>
      </c>
      <c r="N8942">
        <v>192.688</v>
      </c>
    </row>
    <row r="8943" spans="1:14">
      <c r="A8943" s="1" t="s">
        <v>16728</v>
      </c>
      <c r="B8943">
        <v>98.2</v>
      </c>
      <c r="C8943">
        <v>0.38</v>
      </c>
      <c r="D8943">
        <v>165.627</v>
      </c>
      <c r="F8943" s="1" t="s">
        <v>23042</v>
      </c>
      <c r="G8943">
        <v>28.8</v>
      </c>
      <c r="H8943">
        <v>0.11</v>
      </c>
      <c r="I8943">
        <v>585.254</v>
      </c>
      <c r="K8943" s="1" t="s">
        <v>23043</v>
      </c>
      <c r="L8943">
        <v>85.8</v>
      </c>
      <c r="M8943">
        <v>0.34</v>
      </c>
      <c r="N8943">
        <v>188.953</v>
      </c>
    </row>
    <row r="8944" spans="1:14">
      <c r="A8944" s="1" t="s">
        <v>23044</v>
      </c>
      <c r="B8944">
        <v>71.2</v>
      </c>
      <c r="C8944">
        <v>0.28</v>
      </c>
      <c r="D8944">
        <v>219.075</v>
      </c>
      <c r="F8944" s="1" t="s">
        <v>23045</v>
      </c>
      <c r="G8944">
        <v>66.8</v>
      </c>
      <c r="H8944">
        <v>0.26</v>
      </c>
      <c r="I8944">
        <v>243.743</v>
      </c>
      <c r="K8944" s="1" t="s">
        <v>23046</v>
      </c>
      <c r="L8944">
        <v>72.2</v>
      </c>
      <c r="M8944">
        <v>0.28</v>
      </c>
      <c r="N8944">
        <v>212.534</v>
      </c>
    </row>
    <row r="8945" spans="1:14">
      <c r="A8945" s="1" t="s">
        <v>23047</v>
      </c>
      <c r="B8945">
        <v>104.8</v>
      </c>
      <c r="C8945">
        <v>0.41</v>
      </c>
      <c r="D8945">
        <v>157.155</v>
      </c>
      <c r="F8945" s="1" t="s">
        <v>23048</v>
      </c>
      <c r="G8945">
        <v>67</v>
      </c>
      <c r="H8945">
        <v>0.26</v>
      </c>
      <c r="I8945">
        <v>242.682</v>
      </c>
      <c r="K8945" s="1" t="s">
        <v>23049</v>
      </c>
      <c r="L8945">
        <v>83.6</v>
      </c>
      <c r="M8945">
        <v>0.33</v>
      </c>
      <c r="N8945">
        <v>196.419</v>
      </c>
    </row>
    <row r="8946" spans="1:14">
      <c r="A8946" s="1" t="s">
        <v>16734</v>
      </c>
      <c r="B8946">
        <v>112</v>
      </c>
      <c r="C8946">
        <v>0.44</v>
      </c>
      <c r="D8946">
        <v>139.475</v>
      </c>
      <c r="F8946" s="1" t="s">
        <v>23050</v>
      </c>
      <c r="G8946">
        <v>57.6</v>
      </c>
      <c r="H8946">
        <v>0.23</v>
      </c>
      <c r="I8946">
        <v>270.628</v>
      </c>
      <c r="K8946" s="1" t="s">
        <v>23051</v>
      </c>
      <c r="L8946">
        <v>88</v>
      </c>
      <c r="M8946">
        <v>0.34</v>
      </c>
      <c r="N8946">
        <v>186.253</v>
      </c>
    </row>
    <row r="8947" spans="1:14">
      <c r="A8947" s="1" t="s">
        <v>23052</v>
      </c>
      <c r="B8947">
        <v>117.8</v>
      </c>
      <c r="C8947">
        <v>0.46</v>
      </c>
      <c r="D8947">
        <v>138.531</v>
      </c>
      <c r="F8947" s="1" t="s">
        <v>23053</v>
      </c>
      <c r="G8947">
        <v>31</v>
      </c>
      <c r="H8947">
        <v>0.12</v>
      </c>
      <c r="I8947">
        <v>518.364</v>
      </c>
      <c r="K8947" s="1" t="s">
        <v>23054</v>
      </c>
      <c r="L8947">
        <v>80.4</v>
      </c>
      <c r="M8947">
        <v>0.31</v>
      </c>
      <c r="N8947">
        <v>195.906</v>
      </c>
    </row>
    <row r="8948" spans="1:14">
      <c r="A8948" s="1" t="s">
        <v>16739</v>
      </c>
      <c r="B8948">
        <v>88.6</v>
      </c>
      <c r="C8948">
        <v>0.35</v>
      </c>
      <c r="D8948">
        <v>176.01</v>
      </c>
      <c r="F8948" s="1" t="s">
        <v>23055</v>
      </c>
      <c r="G8948">
        <v>36</v>
      </c>
      <c r="H8948">
        <v>0.14</v>
      </c>
      <c r="I8948">
        <v>441.111</v>
      </c>
      <c r="K8948" s="1" t="s">
        <v>23056</v>
      </c>
      <c r="L8948">
        <v>78</v>
      </c>
      <c r="M8948">
        <v>0.3</v>
      </c>
      <c r="N8948">
        <v>205.532</v>
      </c>
    </row>
    <row r="8949" spans="1:14">
      <c r="A8949" s="1" t="s">
        <v>16741</v>
      </c>
      <c r="B8949">
        <v>70.6</v>
      </c>
      <c r="C8949">
        <v>0.28</v>
      </c>
      <c r="D8949">
        <v>231.197</v>
      </c>
      <c r="F8949" s="1" t="s">
        <v>23057</v>
      </c>
      <c r="G8949">
        <v>70.6</v>
      </c>
      <c r="H8949">
        <v>0.28</v>
      </c>
      <c r="I8949">
        <v>231.435</v>
      </c>
      <c r="K8949" s="1" t="s">
        <v>23058</v>
      </c>
      <c r="L8949">
        <v>70.2</v>
      </c>
      <c r="M8949">
        <v>0.27</v>
      </c>
      <c r="N8949">
        <v>218.618</v>
      </c>
    </row>
    <row r="8950" spans="1:14">
      <c r="A8950" s="1" t="s">
        <v>16744</v>
      </c>
      <c r="B8950">
        <v>114.6</v>
      </c>
      <c r="C8950">
        <v>0.45</v>
      </c>
      <c r="D8950">
        <v>138.19</v>
      </c>
      <c r="F8950" s="1" t="s">
        <v>23059</v>
      </c>
      <c r="G8950">
        <v>68</v>
      </c>
      <c r="H8950">
        <v>0.27</v>
      </c>
      <c r="I8950">
        <v>234.288</v>
      </c>
      <c r="K8950" s="1" t="s">
        <v>23060</v>
      </c>
      <c r="L8950">
        <v>80.2</v>
      </c>
      <c r="M8950">
        <v>0.31</v>
      </c>
      <c r="N8950">
        <v>208.823</v>
      </c>
    </row>
    <row r="8951" spans="1:14">
      <c r="A8951" s="1" t="s">
        <v>16746</v>
      </c>
      <c r="B8951">
        <v>115.2</v>
      </c>
      <c r="C8951">
        <v>0.45</v>
      </c>
      <c r="D8951">
        <v>138.671</v>
      </c>
      <c r="F8951" s="1" t="s">
        <v>23061</v>
      </c>
      <c r="G8951">
        <v>59.4</v>
      </c>
      <c r="H8951">
        <v>0.23</v>
      </c>
      <c r="I8951">
        <v>270.838</v>
      </c>
      <c r="K8951" s="1" t="s">
        <v>23062</v>
      </c>
      <c r="L8951">
        <v>87.8</v>
      </c>
      <c r="M8951">
        <v>0.34</v>
      </c>
      <c r="N8951">
        <v>185.299</v>
      </c>
    </row>
    <row r="8952" spans="1:14">
      <c r="A8952" s="1" t="s">
        <v>16748</v>
      </c>
      <c r="B8952">
        <v>109.6</v>
      </c>
      <c r="C8952">
        <v>0.43</v>
      </c>
      <c r="D8952">
        <v>144.377</v>
      </c>
      <c r="F8952" s="1" t="s">
        <v>23063</v>
      </c>
      <c r="G8952">
        <v>34.4</v>
      </c>
      <c r="H8952">
        <v>0.13</v>
      </c>
      <c r="I8952">
        <v>445.445</v>
      </c>
      <c r="K8952" s="1" t="s">
        <v>23064</v>
      </c>
      <c r="L8952">
        <v>81.6</v>
      </c>
      <c r="M8952">
        <v>0.32</v>
      </c>
      <c r="N8952">
        <v>192.112</v>
      </c>
    </row>
    <row r="8953" spans="1:14">
      <c r="A8953" s="1" t="s">
        <v>23065</v>
      </c>
      <c r="B8953">
        <v>82.6</v>
      </c>
      <c r="C8953">
        <v>0.32</v>
      </c>
      <c r="D8953">
        <v>194.068</v>
      </c>
      <c r="F8953" s="1" t="s">
        <v>23066</v>
      </c>
      <c r="G8953">
        <v>35.8</v>
      </c>
      <c r="H8953">
        <v>0.14</v>
      </c>
      <c r="I8953">
        <v>462.23</v>
      </c>
      <c r="K8953" s="1" t="s">
        <v>23067</v>
      </c>
      <c r="L8953">
        <v>81.8</v>
      </c>
      <c r="M8953">
        <v>0.32</v>
      </c>
      <c r="N8953">
        <v>192.524</v>
      </c>
    </row>
    <row r="8954" spans="1:14">
      <c r="A8954" s="1" t="s">
        <v>16752</v>
      </c>
      <c r="B8954">
        <v>89</v>
      </c>
      <c r="C8954">
        <v>0.35</v>
      </c>
      <c r="D8954">
        <v>184.29</v>
      </c>
      <c r="F8954" s="1" t="s">
        <v>23068</v>
      </c>
      <c r="G8954">
        <v>69.2</v>
      </c>
      <c r="H8954">
        <v>0.27</v>
      </c>
      <c r="I8954">
        <v>231.968</v>
      </c>
      <c r="K8954" s="1" t="s">
        <v>23069</v>
      </c>
      <c r="L8954">
        <v>68.8</v>
      </c>
      <c r="M8954">
        <v>0.27</v>
      </c>
      <c r="N8954">
        <v>228.143</v>
      </c>
    </row>
    <row r="8955" spans="1:14">
      <c r="A8955" s="1" t="s">
        <v>16754</v>
      </c>
      <c r="B8955">
        <v>115.2</v>
      </c>
      <c r="C8955">
        <v>0.45</v>
      </c>
      <c r="D8955">
        <v>136.617</v>
      </c>
      <c r="F8955" s="1" t="s">
        <v>23070</v>
      </c>
      <c r="G8955">
        <v>68</v>
      </c>
      <c r="H8955">
        <v>0.27</v>
      </c>
      <c r="I8955">
        <v>239.608</v>
      </c>
      <c r="K8955" s="1" t="s">
        <v>23071</v>
      </c>
      <c r="L8955">
        <v>83</v>
      </c>
      <c r="M8955">
        <v>0.32</v>
      </c>
      <c r="N8955">
        <v>198.742</v>
      </c>
    </row>
    <row r="8956" spans="1:14">
      <c r="A8956" s="1" t="s">
        <v>23072</v>
      </c>
      <c r="B8956">
        <v>115.2</v>
      </c>
      <c r="C8956">
        <v>0.45</v>
      </c>
      <c r="D8956">
        <v>137.989</v>
      </c>
      <c r="F8956" s="1" t="s">
        <v>23073</v>
      </c>
      <c r="G8956">
        <v>60.4</v>
      </c>
      <c r="H8956">
        <v>0.24</v>
      </c>
      <c r="I8956">
        <v>259.189</v>
      </c>
      <c r="K8956" s="1" t="s">
        <v>23074</v>
      </c>
      <c r="L8956">
        <v>84</v>
      </c>
      <c r="M8956">
        <v>0.33</v>
      </c>
      <c r="N8956">
        <v>188.916</v>
      </c>
    </row>
    <row r="8957" spans="1:14">
      <c r="A8957" s="1" t="s">
        <v>16759</v>
      </c>
      <c r="B8957">
        <v>107.2</v>
      </c>
      <c r="C8957">
        <v>0.42</v>
      </c>
      <c r="D8957">
        <v>152.443</v>
      </c>
      <c r="F8957" s="1" t="s">
        <v>23075</v>
      </c>
      <c r="G8957">
        <v>31.2</v>
      </c>
      <c r="H8957">
        <v>0.12</v>
      </c>
      <c r="I8957">
        <v>489.419</v>
      </c>
      <c r="K8957" s="1" t="s">
        <v>23076</v>
      </c>
      <c r="L8957">
        <v>84.2</v>
      </c>
      <c r="M8957">
        <v>0.33</v>
      </c>
      <c r="N8957">
        <v>192.503</v>
      </c>
    </row>
    <row r="8958" spans="1:14">
      <c r="A8958" s="1" t="s">
        <v>16761</v>
      </c>
      <c r="B8958">
        <v>70.4</v>
      </c>
      <c r="C8958">
        <v>0.28</v>
      </c>
      <c r="D8958">
        <v>220.733</v>
      </c>
      <c r="F8958" s="1" t="s">
        <v>23077</v>
      </c>
      <c r="G8958">
        <v>43.2</v>
      </c>
      <c r="H8958">
        <v>0.17</v>
      </c>
      <c r="I8958">
        <v>390.607</v>
      </c>
      <c r="K8958" s="1" t="s">
        <v>23078</v>
      </c>
      <c r="L8958">
        <v>76.2</v>
      </c>
      <c r="M8958">
        <v>0.3</v>
      </c>
      <c r="N8958">
        <v>202.188</v>
      </c>
    </row>
    <row r="8959" spans="1:14">
      <c r="A8959" s="1" t="s">
        <v>16763</v>
      </c>
      <c r="B8959">
        <v>97.2</v>
      </c>
      <c r="C8959">
        <v>0.38</v>
      </c>
      <c r="D8959">
        <v>166.499</v>
      </c>
      <c r="F8959" s="1" t="s">
        <v>23079</v>
      </c>
      <c r="G8959">
        <v>69</v>
      </c>
      <c r="H8959">
        <v>0.27</v>
      </c>
      <c r="I8959">
        <v>227.586</v>
      </c>
      <c r="K8959" s="1" t="s">
        <v>23080</v>
      </c>
      <c r="L8959">
        <v>71.2</v>
      </c>
      <c r="M8959">
        <v>0.28</v>
      </c>
      <c r="N8959">
        <v>228.738</v>
      </c>
    </row>
    <row r="8960" spans="1:14">
      <c r="A8960" s="1" t="s">
        <v>23081</v>
      </c>
      <c r="B8960">
        <v>117.6</v>
      </c>
      <c r="C8960">
        <v>0.46</v>
      </c>
      <c r="D8960">
        <v>135.695</v>
      </c>
      <c r="F8960" s="1" t="s">
        <v>23082</v>
      </c>
      <c r="G8960">
        <v>70.2</v>
      </c>
      <c r="H8960">
        <v>0.27</v>
      </c>
      <c r="I8960">
        <v>233.759</v>
      </c>
      <c r="K8960" s="1" t="s">
        <v>23083</v>
      </c>
      <c r="L8960">
        <v>82.2</v>
      </c>
      <c r="M8960">
        <v>0.32</v>
      </c>
      <c r="N8960">
        <v>196.572</v>
      </c>
    </row>
    <row r="8961" spans="1:14">
      <c r="A8961" s="1" t="s">
        <v>16768</v>
      </c>
      <c r="B8961">
        <v>113.8</v>
      </c>
      <c r="C8961">
        <v>0.44</v>
      </c>
      <c r="D8961">
        <v>140.556</v>
      </c>
      <c r="F8961" s="1" t="s">
        <v>23084</v>
      </c>
      <c r="G8961">
        <v>52.8</v>
      </c>
      <c r="H8961">
        <v>0.21</v>
      </c>
      <c r="I8961">
        <v>292.313</v>
      </c>
      <c r="K8961" s="1" t="s">
        <v>23085</v>
      </c>
      <c r="L8961">
        <v>84.2</v>
      </c>
      <c r="M8961">
        <v>0.33</v>
      </c>
      <c r="N8961">
        <v>187.976</v>
      </c>
    </row>
    <row r="8962" spans="1:14">
      <c r="A8962" s="1" t="s">
        <v>16771</v>
      </c>
      <c r="B8962">
        <v>96.6</v>
      </c>
      <c r="C8962">
        <v>0.38</v>
      </c>
      <c r="D8962">
        <v>169.008</v>
      </c>
      <c r="F8962" s="1" t="s">
        <v>23086</v>
      </c>
      <c r="G8962">
        <v>34.2</v>
      </c>
      <c r="H8962">
        <v>0.13</v>
      </c>
      <c r="I8962">
        <v>453.972</v>
      </c>
      <c r="K8962" s="1" t="s">
        <v>23087</v>
      </c>
      <c r="L8962">
        <v>89</v>
      </c>
      <c r="M8962">
        <v>0.35</v>
      </c>
      <c r="N8962">
        <v>180.941</v>
      </c>
    </row>
    <row r="8963" spans="1:14">
      <c r="A8963" s="1" t="s">
        <v>16774</v>
      </c>
      <c r="B8963">
        <v>70</v>
      </c>
      <c r="C8963">
        <v>0.27</v>
      </c>
      <c r="D8963">
        <v>224.22</v>
      </c>
      <c r="F8963" s="1" t="s">
        <v>23088</v>
      </c>
      <c r="G8963">
        <v>46.2</v>
      </c>
      <c r="H8963">
        <v>0.18</v>
      </c>
      <c r="I8963">
        <v>361.7</v>
      </c>
      <c r="K8963" s="1" t="s">
        <v>23089</v>
      </c>
      <c r="L8963">
        <v>71.8</v>
      </c>
      <c r="M8963">
        <v>0.28</v>
      </c>
      <c r="N8963">
        <v>226.541</v>
      </c>
    </row>
    <row r="8964" spans="1:14">
      <c r="A8964" s="1" t="s">
        <v>16776</v>
      </c>
      <c r="B8964">
        <v>111.6</v>
      </c>
      <c r="C8964">
        <v>0.44</v>
      </c>
      <c r="D8964">
        <v>143.729</v>
      </c>
      <c r="F8964" s="1" t="s">
        <v>23090</v>
      </c>
      <c r="G8964">
        <v>69.4</v>
      </c>
      <c r="H8964">
        <v>0.27</v>
      </c>
      <c r="I8964">
        <v>227.674</v>
      </c>
      <c r="K8964" s="1" t="s">
        <v>23091</v>
      </c>
      <c r="L8964">
        <v>73.2</v>
      </c>
      <c r="M8964">
        <v>0.29</v>
      </c>
      <c r="N8964">
        <v>221.147</v>
      </c>
    </row>
    <row r="8965" spans="1:14">
      <c r="A8965" s="1" t="s">
        <v>23092</v>
      </c>
      <c r="B8965">
        <v>115.2</v>
      </c>
      <c r="C8965">
        <v>0.45</v>
      </c>
      <c r="D8965">
        <v>139.662</v>
      </c>
      <c r="F8965" s="1" t="s">
        <v>23093</v>
      </c>
      <c r="G8965">
        <v>69.8</v>
      </c>
      <c r="H8965">
        <v>0.27</v>
      </c>
      <c r="I8965">
        <v>234.603</v>
      </c>
      <c r="K8965" s="1" t="s">
        <v>23094</v>
      </c>
      <c r="L8965">
        <v>79.4</v>
      </c>
      <c r="M8965">
        <v>0.31</v>
      </c>
      <c r="N8965">
        <v>198.393</v>
      </c>
    </row>
    <row r="8966" spans="1:14">
      <c r="A8966" s="1" t="s">
        <v>23095</v>
      </c>
      <c r="B8966">
        <v>111</v>
      </c>
      <c r="C8966">
        <v>0.43</v>
      </c>
      <c r="D8966">
        <v>144.115</v>
      </c>
      <c r="F8966" s="1" t="s">
        <v>23096</v>
      </c>
      <c r="G8966">
        <v>56.4</v>
      </c>
      <c r="H8966">
        <v>0.22</v>
      </c>
      <c r="I8966">
        <v>285.209</v>
      </c>
      <c r="K8966" s="1" t="s">
        <v>23097</v>
      </c>
      <c r="L8966">
        <v>82.6</v>
      </c>
      <c r="M8966">
        <v>0.32</v>
      </c>
      <c r="N8966">
        <v>193.259</v>
      </c>
    </row>
    <row r="8967" spans="1:14">
      <c r="A8967" s="1" t="s">
        <v>16782</v>
      </c>
      <c r="B8967">
        <v>83.2</v>
      </c>
      <c r="C8967">
        <v>0.33</v>
      </c>
      <c r="D8967">
        <v>191.808</v>
      </c>
      <c r="F8967" s="1" t="s">
        <v>23098</v>
      </c>
      <c r="G8967">
        <v>29.8</v>
      </c>
      <c r="H8967">
        <v>0.12</v>
      </c>
      <c r="I8967">
        <v>510.712</v>
      </c>
      <c r="K8967" s="1" t="s">
        <v>23099</v>
      </c>
      <c r="L8967">
        <v>87.4</v>
      </c>
      <c r="M8967">
        <v>0.34</v>
      </c>
      <c r="N8967">
        <v>179.851</v>
      </c>
    </row>
    <row r="8968" spans="1:14">
      <c r="A8968" s="1" t="s">
        <v>16784</v>
      </c>
      <c r="B8968">
        <v>83.4</v>
      </c>
      <c r="C8968">
        <v>0.33</v>
      </c>
      <c r="D8968">
        <v>195.141</v>
      </c>
      <c r="F8968" s="1" t="s">
        <v>23100</v>
      </c>
      <c r="G8968">
        <v>50.2</v>
      </c>
      <c r="H8968">
        <v>0.2</v>
      </c>
      <c r="I8968">
        <v>328.923</v>
      </c>
      <c r="K8968" s="1" t="s">
        <v>23101</v>
      </c>
      <c r="L8968">
        <v>77.4</v>
      </c>
      <c r="M8968">
        <v>0.3</v>
      </c>
      <c r="N8968">
        <v>214.044</v>
      </c>
    </row>
    <row r="8969" spans="1:14">
      <c r="A8969" s="1" t="s">
        <v>16786</v>
      </c>
      <c r="B8969">
        <v>115.2</v>
      </c>
      <c r="C8969">
        <v>0.45</v>
      </c>
      <c r="D8969">
        <v>139.123</v>
      </c>
      <c r="F8969" s="1" t="s">
        <v>23102</v>
      </c>
      <c r="G8969">
        <v>67</v>
      </c>
      <c r="H8969">
        <v>0.26</v>
      </c>
      <c r="I8969">
        <v>243.462</v>
      </c>
      <c r="K8969" s="1" t="s">
        <v>23103</v>
      </c>
      <c r="L8969">
        <v>77.4</v>
      </c>
      <c r="M8969">
        <v>0.3</v>
      </c>
      <c r="N8969">
        <v>207.583</v>
      </c>
    </row>
    <row r="8970" spans="1:14">
      <c r="A8970" s="1" t="s">
        <v>16789</v>
      </c>
      <c r="B8970">
        <v>112</v>
      </c>
      <c r="C8970">
        <v>0.44</v>
      </c>
      <c r="D8970">
        <v>139.461</v>
      </c>
      <c r="F8970" s="1" t="s">
        <v>23104</v>
      </c>
      <c r="G8970">
        <v>68.2</v>
      </c>
      <c r="H8970">
        <v>0.27</v>
      </c>
      <c r="I8970">
        <v>232.154</v>
      </c>
      <c r="K8970" s="1" t="s">
        <v>23105</v>
      </c>
      <c r="L8970">
        <v>80</v>
      </c>
      <c r="M8970">
        <v>0.31</v>
      </c>
      <c r="N8970">
        <v>195.178</v>
      </c>
    </row>
    <row r="8971" spans="1:14">
      <c r="A8971" s="1" t="s">
        <v>23106</v>
      </c>
      <c r="B8971">
        <v>105.2</v>
      </c>
      <c r="C8971">
        <v>0.41</v>
      </c>
      <c r="D8971">
        <v>152.976</v>
      </c>
      <c r="F8971" s="1" t="s">
        <v>23107</v>
      </c>
      <c r="G8971">
        <v>48.2</v>
      </c>
      <c r="H8971">
        <v>0.19</v>
      </c>
      <c r="I8971">
        <v>318.744</v>
      </c>
      <c r="K8971" s="1" t="s">
        <v>23108</v>
      </c>
      <c r="L8971">
        <v>82</v>
      </c>
      <c r="M8971">
        <v>0.32</v>
      </c>
      <c r="N8971">
        <v>193.221</v>
      </c>
    </row>
    <row r="8972" spans="1:14">
      <c r="A8972" s="1" t="s">
        <v>16793</v>
      </c>
      <c r="B8972">
        <v>73.4</v>
      </c>
      <c r="C8972">
        <v>0.29</v>
      </c>
      <c r="D8972">
        <v>219.752</v>
      </c>
      <c r="F8972" s="1" t="s">
        <v>23109</v>
      </c>
      <c r="G8972">
        <v>27.8</v>
      </c>
      <c r="H8972">
        <v>0.11</v>
      </c>
      <c r="I8972">
        <v>578.484</v>
      </c>
      <c r="K8972" s="1" t="s">
        <v>23110</v>
      </c>
      <c r="L8972">
        <v>81.8</v>
      </c>
      <c r="M8972">
        <v>0.32</v>
      </c>
      <c r="N8972">
        <v>187.931</v>
      </c>
    </row>
    <row r="8973" spans="1:14">
      <c r="A8973" s="1" t="s">
        <v>16796</v>
      </c>
      <c r="B8973">
        <v>95.2</v>
      </c>
      <c r="C8973">
        <v>0.37</v>
      </c>
      <c r="D8973">
        <v>167.644</v>
      </c>
      <c r="F8973" s="1" t="s">
        <v>23111</v>
      </c>
      <c r="G8973">
        <v>47.2</v>
      </c>
      <c r="H8973">
        <v>0.18</v>
      </c>
      <c r="I8973">
        <v>349.201</v>
      </c>
      <c r="K8973" s="1" t="s">
        <v>23112</v>
      </c>
      <c r="L8973">
        <v>82.4</v>
      </c>
      <c r="M8973">
        <v>0.32</v>
      </c>
      <c r="N8973">
        <v>207.475</v>
      </c>
    </row>
    <row r="8974" spans="1:14">
      <c r="A8974" s="1" t="s">
        <v>16798</v>
      </c>
      <c r="B8974">
        <v>118.4</v>
      </c>
      <c r="C8974">
        <v>0.46</v>
      </c>
      <c r="D8974">
        <v>136.128</v>
      </c>
      <c r="F8974" s="1" t="s">
        <v>23113</v>
      </c>
      <c r="G8974">
        <v>72.8</v>
      </c>
      <c r="H8974">
        <v>0.28</v>
      </c>
      <c r="I8974">
        <v>221.58</v>
      </c>
      <c r="K8974" s="1" t="s">
        <v>23114</v>
      </c>
      <c r="L8974">
        <v>76.2</v>
      </c>
      <c r="M8974">
        <v>0.3</v>
      </c>
      <c r="N8974">
        <v>203.112</v>
      </c>
    </row>
    <row r="8975" spans="1:14">
      <c r="A8975" s="1" t="s">
        <v>16800</v>
      </c>
      <c r="B8975">
        <v>112</v>
      </c>
      <c r="C8975">
        <v>0.44</v>
      </c>
      <c r="D8975">
        <v>140.814</v>
      </c>
      <c r="F8975" s="1" t="s">
        <v>23115</v>
      </c>
      <c r="G8975">
        <v>67.2</v>
      </c>
      <c r="H8975">
        <v>0.26</v>
      </c>
      <c r="I8975">
        <v>237.924</v>
      </c>
      <c r="K8975" s="1" t="s">
        <v>23116</v>
      </c>
      <c r="L8975">
        <v>82.2</v>
      </c>
      <c r="M8975">
        <v>0.32</v>
      </c>
      <c r="N8975">
        <v>197.969</v>
      </c>
    </row>
    <row r="8976" spans="1:14">
      <c r="A8976" s="1" t="s">
        <v>16803</v>
      </c>
      <c r="B8976">
        <v>95.2</v>
      </c>
      <c r="C8976">
        <v>0.37</v>
      </c>
      <c r="D8976">
        <v>168.324</v>
      </c>
      <c r="F8976" s="1" t="s">
        <v>23117</v>
      </c>
      <c r="G8976">
        <v>49.6</v>
      </c>
      <c r="H8976">
        <v>0.19</v>
      </c>
      <c r="I8976">
        <v>313.762</v>
      </c>
      <c r="K8976" s="1" t="s">
        <v>23118</v>
      </c>
      <c r="L8976">
        <v>85.4</v>
      </c>
      <c r="M8976">
        <v>0.33</v>
      </c>
      <c r="N8976">
        <v>187.828</v>
      </c>
    </row>
    <row r="8977" spans="1:14">
      <c r="A8977" s="1" t="s">
        <v>16806</v>
      </c>
      <c r="B8977">
        <v>73.8</v>
      </c>
      <c r="C8977">
        <v>0.29</v>
      </c>
      <c r="D8977">
        <v>215.227</v>
      </c>
      <c r="F8977" s="1" t="s">
        <v>23119</v>
      </c>
      <c r="G8977">
        <v>28.8</v>
      </c>
      <c r="H8977">
        <v>0.11</v>
      </c>
      <c r="I8977">
        <v>547.769</v>
      </c>
      <c r="K8977" s="1" t="s">
        <v>23120</v>
      </c>
      <c r="L8977">
        <v>85.2</v>
      </c>
      <c r="M8977">
        <v>0.33</v>
      </c>
      <c r="N8977">
        <v>185.048</v>
      </c>
    </row>
    <row r="8978" spans="1:14">
      <c r="A8978" s="1" t="s">
        <v>16809</v>
      </c>
      <c r="B8978">
        <v>110.8</v>
      </c>
      <c r="C8978">
        <v>0.43</v>
      </c>
      <c r="D8978">
        <v>145.401</v>
      </c>
      <c r="F8978" s="1" t="s">
        <v>23121</v>
      </c>
      <c r="G8978">
        <v>58.2</v>
      </c>
      <c r="H8978">
        <v>0.23</v>
      </c>
      <c r="I8978">
        <v>282.709</v>
      </c>
      <c r="K8978" s="1" t="s">
        <v>23122</v>
      </c>
      <c r="L8978">
        <v>75.4</v>
      </c>
      <c r="M8978">
        <v>0.29</v>
      </c>
      <c r="N8978">
        <v>207.843</v>
      </c>
    </row>
    <row r="8979" spans="1:14">
      <c r="A8979" s="1" t="s">
        <v>23123</v>
      </c>
      <c r="B8979">
        <v>112</v>
      </c>
      <c r="C8979">
        <v>0.44</v>
      </c>
      <c r="D8979">
        <v>142.523</v>
      </c>
      <c r="F8979" s="1" t="s">
        <v>23124</v>
      </c>
      <c r="G8979">
        <v>67.2</v>
      </c>
      <c r="H8979">
        <v>0.26</v>
      </c>
      <c r="I8979">
        <v>233.947</v>
      </c>
      <c r="K8979" s="1" t="s">
        <v>23125</v>
      </c>
      <c r="L8979">
        <v>75.4</v>
      </c>
      <c r="M8979">
        <v>0.29</v>
      </c>
      <c r="N8979">
        <v>216.788</v>
      </c>
    </row>
    <row r="8980" spans="1:14">
      <c r="A8980" s="1" t="s">
        <v>16815</v>
      </c>
      <c r="B8980">
        <v>115</v>
      </c>
      <c r="C8980">
        <v>0.45</v>
      </c>
      <c r="D8980">
        <v>138.965</v>
      </c>
      <c r="F8980" s="1" t="s">
        <v>23126</v>
      </c>
      <c r="G8980">
        <v>69</v>
      </c>
      <c r="H8980">
        <v>0.27</v>
      </c>
      <c r="I8980">
        <v>232.827</v>
      </c>
      <c r="K8980" s="1" t="s">
        <v>23127</v>
      </c>
      <c r="L8980">
        <v>82.2</v>
      </c>
      <c r="M8980">
        <v>0.32</v>
      </c>
      <c r="N8980">
        <v>192.779</v>
      </c>
    </row>
    <row r="8981" spans="1:14">
      <c r="A8981" s="1" t="s">
        <v>16817</v>
      </c>
      <c r="B8981">
        <v>86.4</v>
      </c>
      <c r="C8981">
        <v>0.34</v>
      </c>
      <c r="D8981">
        <v>186.581</v>
      </c>
      <c r="F8981" s="1" t="s">
        <v>23128</v>
      </c>
      <c r="G8981">
        <v>45</v>
      </c>
      <c r="H8981">
        <v>0.18</v>
      </c>
      <c r="I8981">
        <v>364.545</v>
      </c>
      <c r="K8981" s="1" t="s">
        <v>23129</v>
      </c>
      <c r="L8981">
        <v>87.4</v>
      </c>
      <c r="M8981">
        <v>0.34</v>
      </c>
      <c r="N8981">
        <v>189.886</v>
      </c>
    </row>
    <row r="8982" spans="1:14">
      <c r="A8982" s="1" t="s">
        <v>16819</v>
      </c>
      <c r="B8982">
        <v>79.2</v>
      </c>
      <c r="C8982">
        <v>0.31</v>
      </c>
      <c r="D8982">
        <v>204.539</v>
      </c>
      <c r="F8982" s="1" t="s">
        <v>23130</v>
      </c>
      <c r="G8982">
        <v>25.6</v>
      </c>
      <c r="H8982">
        <v>0.1</v>
      </c>
      <c r="I8982">
        <v>583.249</v>
      </c>
      <c r="K8982" s="1" t="s">
        <v>23131</v>
      </c>
      <c r="L8982">
        <v>78.2</v>
      </c>
      <c r="M8982">
        <v>0.31</v>
      </c>
      <c r="N8982">
        <v>186.258</v>
      </c>
    </row>
    <row r="8983" spans="1:14">
      <c r="A8983" s="1" t="s">
        <v>16822</v>
      </c>
      <c r="B8983">
        <v>111.2</v>
      </c>
      <c r="C8983">
        <v>0.43</v>
      </c>
      <c r="D8983">
        <v>142.964</v>
      </c>
      <c r="F8983" s="1" t="s">
        <v>23132</v>
      </c>
      <c r="G8983">
        <v>57.8</v>
      </c>
      <c r="H8983">
        <v>0.23</v>
      </c>
      <c r="I8983">
        <v>298.39</v>
      </c>
      <c r="K8983" s="1" t="s">
        <v>23133</v>
      </c>
      <c r="L8983">
        <v>73</v>
      </c>
      <c r="M8983">
        <v>0.29</v>
      </c>
      <c r="N8983">
        <v>228.605</v>
      </c>
    </row>
    <row r="8984" spans="1:14">
      <c r="A8984" s="1" t="s">
        <v>16824</v>
      </c>
      <c r="B8984">
        <v>115.2</v>
      </c>
      <c r="C8984">
        <v>0.45</v>
      </c>
      <c r="D8984">
        <v>136.6</v>
      </c>
      <c r="F8984" s="1" t="s">
        <v>23134</v>
      </c>
      <c r="G8984">
        <v>63.4</v>
      </c>
      <c r="H8984">
        <v>0.25</v>
      </c>
      <c r="I8984">
        <v>244.778</v>
      </c>
      <c r="K8984" s="1" t="s">
        <v>23135</v>
      </c>
      <c r="L8984">
        <v>79</v>
      </c>
      <c r="M8984">
        <v>0.31</v>
      </c>
      <c r="N8984">
        <v>209.029</v>
      </c>
    </row>
    <row r="8985" spans="1:14">
      <c r="A8985" s="1" t="s">
        <v>16827</v>
      </c>
      <c r="B8985">
        <v>109.6</v>
      </c>
      <c r="C8985">
        <v>0.43</v>
      </c>
      <c r="D8985">
        <v>147.103</v>
      </c>
      <c r="F8985" s="1" t="s">
        <v>23136</v>
      </c>
      <c r="G8985">
        <v>67.2</v>
      </c>
      <c r="H8985">
        <v>0.26</v>
      </c>
      <c r="I8985">
        <v>242.316</v>
      </c>
      <c r="K8985" s="1" t="s">
        <v>23137</v>
      </c>
      <c r="L8985">
        <v>83</v>
      </c>
      <c r="M8985">
        <v>0.32</v>
      </c>
      <c r="N8985">
        <v>190.668</v>
      </c>
    </row>
    <row r="8986" spans="1:14">
      <c r="A8986" s="1" t="s">
        <v>16829</v>
      </c>
      <c r="B8986">
        <v>77.6</v>
      </c>
      <c r="C8986">
        <v>0.3</v>
      </c>
      <c r="D8986">
        <v>203.65</v>
      </c>
      <c r="F8986" s="1" t="s">
        <v>23138</v>
      </c>
      <c r="G8986">
        <v>35.2</v>
      </c>
      <c r="H8986">
        <v>0.14</v>
      </c>
      <c r="I8986">
        <v>437.431</v>
      </c>
      <c r="K8986" s="1" t="s">
        <v>23139</v>
      </c>
      <c r="L8986">
        <v>83.8</v>
      </c>
      <c r="M8986">
        <v>0.33</v>
      </c>
      <c r="N8986">
        <v>188.971</v>
      </c>
    </row>
    <row r="8987" spans="1:14">
      <c r="A8987" s="1" t="s">
        <v>23140</v>
      </c>
      <c r="B8987">
        <v>90</v>
      </c>
      <c r="C8987">
        <v>0.35</v>
      </c>
      <c r="D8987">
        <v>181.735</v>
      </c>
      <c r="F8987" s="1" t="s">
        <v>23141</v>
      </c>
      <c r="G8987">
        <v>27.8</v>
      </c>
      <c r="H8987">
        <v>0.11</v>
      </c>
      <c r="I8987">
        <v>543.584</v>
      </c>
      <c r="K8987" s="1" t="s">
        <v>23142</v>
      </c>
      <c r="L8987">
        <v>84.2</v>
      </c>
      <c r="M8987">
        <v>0.33</v>
      </c>
      <c r="N8987">
        <v>194.737</v>
      </c>
    </row>
    <row r="8988" spans="1:14">
      <c r="A8988" s="1" t="s">
        <v>23143</v>
      </c>
      <c r="B8988">
        <v>111.8</v>
      </c>
      <c r="C8988">
        <v>0.44</v>
      </c>
      <c r="D8988">
        <v>141.473</v>
      </c>
      <c r="F8988" s="1" t="s">
        <v>23144</v>
      </c>
      <c r="G8988">
        <v>66.6</v>
      </c>
      <c r="H8988">
        <v>0.26</v>
      </c>
      <c r="I8988">
        <v>258.89</v>
      </c>
      <c r="K8988" s="1" t="s">
        <v>23145</v>
      </c>
      <c r="L8988">
        <v>70.6</v>
      </c>
      <c r="M8988">
        <v>0.28</v>
      </c>
      <c r="N8988">
        <v>228.667</v>
      </c>
    </row>
    <row r="8989" spans="1:14">
      <c r="A8989" s="1" t="s">
        <v>23146</v>
      </c>
      <c r="B8989">
        <v>115.2</v>
      </c>
      <c r="C8989">
        <v>0.45</v>
      </c>
      <c r="D8989">
        <v>138.163</v>
      </c>
      <c r="F8989" s="1" t="s">
        <v>23147</v>
      </c>
      <c r="G8989">
        <v>68.2</v>
      </c>
      <c r="H8989">
        <v>0.27</v>
      </c>
      <c r="I8989">
        <v>233.376</v>
      </c>
      <c r="K8989" s="1" t="s">
        <v>23148</v>
      </c>
      <c r="L8989">
        <v>83.2</v>
      </c>
      <c r="M8989">
        <v>0.33</v>
      </c>
      <c r="N8989">
        <v>189.257</v>
      </c>
    </row>
    <row r="8990" spans="1:14">
      <c r="A8990" s="1" t="s">
        <v>16839</v>
      </c>
      <c r="B8990">
        <v>102.6</v>
      </c>
      <c r="C8990">
        <v>0.4</v>
      </c>
      <c r="D8990">
        <v>155.124</v>
      </c>
      <c r="F8990" s="1" t="s">
        <v>23149</v>
      </c>
      <c r="G8990">
        <v>67.4</v>
      </c>
      <c r="H8990">
        <v>0.26</v>
      </c>
      <c r="I8990">
        <v>244.214</v>
      </c>
      <c r="K8990" s="1" t="s">
        <v>23150</v>
      </c>
      <c r="L8990">
        <v>81.8</v>
      </c>
      <c r="M8990">
        <v>0.32</v>
      </c>
      <c r="N8990">
        <v>196.423</v>
      </c>
    </row>
    <row r="8991" spans="1:14">
      <c r="A8991" s="1" t="s">
        <v>23151</v>
      </c>
      <c r="B8991">
        <v>73.6</v>
      </c>
      <c r="C8991">
        <v>0.29</v>
      </c>
      <c r="D8991">
        <v>220.357</v>
      </c>
      <c r="F8991" s="1" t="s">
        <v>23152</v>
      </c>
      <c r="G8991">
        <v>28.8</v>
      </c>
      <c r="H8991">
        <v>0.11</v>
      </c>
      <c r="I8991">
        <v>507.061</v>
      </c>
      <c r="K8991" s="1" t="s">
        <v>23153</v>
      </c>
      <c r="L8991">
        <v>84.6</v>
      </c>
      <c r="M8991">
        <v>0.33</v>
      </c>
      <c r="N8991">
        <v>184.993</v>
      </c>
    </row>
    <row r="8992" spans="1:14">
      <c r="A8992" s="1" t="s">
        <v>23154</v>
      </c>
      <c r="B8992">
        <v>95.4</v>
      </c>
      <c r="C8992">
        <v>0.37</v>
      </c>
      <c r="D8992">
        <v>168.933</v>
      </c>
      <c r="F8992" s="1" t="s">
        <v>23155</v>
      </c>
      <c r="G8992">
        <v>38</v>
      </c>
      <c r="H8992">
        <v>0.15</v>
      </c>
      <c r="I8992">
        <v>453.992</v>
      </c>
      <c r="K8992" s="1" t="s">
        <v>23156</v>
      </c>
      <c r="L8992">
        <v>83.8</v>
      </c>
      <c r="M8992">
        <v>0.33</v>
      </c>
      <c r="N8992">
        <v>185.892</v>
      </c>
    </row>
    <row r="8993" spans="1:14">
      <c r="A8993" s="1" t="s">
        <v>23157</v>
      </c>
      <c r="B8993">
        <v>115.2</v>
      </c>
      <c r="C8993">
        <v>0.45</v>
      </c>
      <c r="D8993">
        <v>137.787</v>
      </c>
      <c r="F8993" s="1" t="s">
        <v>23158</v>
      </c>
      <c r="G8993">
        <v>64.6</v>
      </c>
      <c r="H8993">
        <v>0.25</v>
      </c>
      <c r="I8993">
        <v>248.595</v>
      </c>
      <c r="K8993" s="1" t="s">
        <v>23159</v>
      </c>
      <c r="L8993">
        <v>75</v>
      </c>
      <c r="M8993">
        <v>0.29</v>
      </c>
      <c r="N8993">
        <v>222.784</v>
      </c>
    </row>
    <row r="8994" spans="1:14">
      <c r="A8994" s="1" t="s">
        <v>16847</v>
      </c>
      <c r="B8994">
        <v>112</v>
      </c>
      <c r="C8994">
        <v>0.44</v>
      </c>
      <c r="D8994">
        <v>141.524</v>
      </c>
      <c r="F8994" s="1" t="s">
        <v>23160</v>
      </c>
      <c r="G8994">
        <v>69</v>
      </c>
      <c r="H8994">
        <v>0.27</v>
      </c>
      <c r="I8994">
        <v>227.617</v>
      </c>
      <c r="K8994" s="1" t="s">
        <v>23161</v>
      </c>
      <c r="L8994">
        <v>83.4</v>
      </c>
      <c r="M8994">
        <v>0.33</v>
      </c>
      <c r="N8994">
        <v>190.075</v>
      </c>
    </row>
    <row r="8995" spans="1:14">
      <c r="A8995" s="1" t="s">
        <v>16850</v>
      </c>
      <c r="B8995">
        <v>95.8</v>
      </c>
      <c r="C8995">
        <v>0.37</v>
      </c>
      <c r="D8995">
        <v>169.288</v>
      </c>
      <c r="F8995" s="1" t="s">
        <v>23162</v>
      </c>
      <c r="G8995">
        <v>62</v>
      </c>
      <c r="H8995">
        <v>0.24</v>
      </c>
      <c r="I8995">
        <v>248.116</v>
      </c>
      <c r="K8995" s="1" t="s">
        <v>23163</v>
      </c>
      <c r="L8995">
        <v>84.2</v>
      </c>
      <c r="M8995">
        <v>0.33</v>
      </c>
      <c r="N8995">
        <v>193.77</v>
      </c>
    </row>
    <row r="8996" spans="1:14">
      <c r="A8996" s="1" t="s">
        <v>16853</v>
      </c>
      <c r="B8996">
        <v>67.4</v>
      </c>
      <c r="C8996">
        <v>0.26</v>
      </c>
      <c r="D8996">
        <v>231.159</v>
      </c>
      <c r="F8996" s="1" t="s">
        <v>23164</v>
      </c>
      <c r="G8996">
        <v>28.8</v>
      </c>
      <c r="H8996">
        <v>0.11</v>
      </c>
      <c r="I8996">
        <v>557.032</v>
      </c>
      <c r="K8996" s="1" t="s">
        <v>23165</v>
      </c>
      <c r="L8996">
        <v>82</v>
      </c>
      <c r="M8996">
        <v>0.32</v>
      </c>
      <c r="N8996">
        <v>192.057</v>
      </c>
    </row>
    <row r="8997" spans="1:14">
      <c r="A8997" s="1" t="s">
        <v>16856</v>
      </c>
      <c r="B8997">
        <v>112.4</v>
      </c>
      <c r="C8997">
        <v>0.44</v>
      </c>
      <c r="D8997">
        <v>147.357</v>
      </c>
      <c r="F8997" s="1" t="s">
        <v>23166</v>
      </c>
      <c r="G8997">
        <v>35.2</v>
      </c>
      <c r="H8997">
        <v>0.14</v>
      </c>
      <c r="I8997">
        <v>468.1</v>
      </c>
      <c r="K8997" s="1" t="s">
        <v>23167</v>
      </c>
      <c r="L8997">
        <v>77.6</v>
      </c>
      <c r="M8997">
        <v>0.3</v>
      </c>
      <c r="N8997">
        <v>199.151</v>
      </c>
    </row>
    <row r="8998" spans="1:14">
      <c r="A8998" s="1" t="s">
        <v>16858</v>
      </c>
      <c r="B8998">
        <v>115.2</v>
      </c>
      <c r="C8998">
        <v>0.45</v>
      </c>
      <c r="D8998">
        <v>137.83</v>
      </c>
      <c r="F8998" s="1" t="s">
        <v>23168</v>
      </c>
      <c r="G8998">
        <v>65.2</v>
      </c>
      <c r="H8998">
        <v>0.25</v>
      </c>
      <c r="I8998">
        <v>251.173</v>
      </c>
      <c r="K8998" s="1" t="s">
        <v>23169</v>
      </c>
      <c r="L8998">
        <v>79.2</v>
      </c>
      <c r="M8998">
        <v>0.31</v>
      </c>
      <c r="N8998">
        <v>213.048</v>
      </c>
    </row>
    <row r="8999" spans="1:14">
      <c r="A8999" s="1" t="s">
        <v>23170</v>
      </c>
      <c r="B8999">
        <v>109.6</v>
      </c>
      <c r="C8999">
        <v>0.43</v>
      </c>
      <c r="D8999">
        <v>142.577</v>
      </c>
      <c r="F8999" s="1" t="s">
        <v>23171</v>
      </c>
      <c r="G8999">
        <v>64.2</v>
      </c>
      <c r="H8999">
        <v>0.25</v>
      </c>
      <c r="I8999">
        <v>240.545</v>
      </c>
      <c r="K8999" s="1" t="s">
        <v>23172</v>
      </c>
      <c r="L8999">
        <v>83.6</v>
      </c>
      <c r="M8999">
        <v>0.33</v>
      </c>
      <c r="N8999">
        <v>190.988</v>
      </c>
    </row>
    <row r="9000" spans="1:14">
      <c r="A9000" s="1" t="s">
        <v>16862</v>
      </c>
      <c r="B9000">
        <v>89.6</v>
      </c>
      <c r="C9000">
        <v>0.35</v>
      </c>
      <c r="D9000">
        <v>183.37</v>
      </c>
      <c r="F9000" s="1" t="s">
        <v>23173</v>
      </c>
      <c r="G9000">
        <v>54</v>
      </c>
      <c r="H9000">
        <v>0.21</v>
      </c>
      <c r="I9000">
        <v>291.29</v>
      </c>
      <c r="K9000" s="1" t="s">
        <v>23174</v>
      </c>
      <c r="L9000">
        <v>80.8</v>
      </c>
      <c r="M9000">
        <v>0.32</v>
      </c>
      <c r="N9000">
        <v>193.521</v>
      </c>
    </row>
    <row r="9001" spans="1:14">
      <c r="A9001" s="1" t="s">
        <v>16864</v>
      </c>
      <c r="B9001">
        <v>76.8</v>
      </c>
      <c r="C9001">
        <v>0.3</v>
      </c>
      <c r="D9001">
        <v>204.003</v>
      </c>
      <c r="F9001" s="1" t="s">
        <v>23175</v>
      </c>
      <c r="G9001">
        <v>28.8</v>
      </c>
      <c r="H9001">
        <v>0.11</v>
      </c>
      <c r="I9001">
        <v>579.118</v>
      </c>
      <c r="K9001" s="1" t="s">
        <v>23176</v>
      </c>
      <c r="L9001">
        <v>82.8</v>
      </c>
      <c r="M9001">
        <v>0.32</v>
      </c>
      <c r="N9001">
        <v>195.146</v>
      </c>
    </row>
    <row r="9002" spans="1:14">
      <c r="A9002" s="1" t="s">
        <v>23177</v>
      </c>
      <c r="B9002">
        <v>114.4</v>
      </c>
      <c r="C9002">
        <v>0.45</v>
      </c>
      <c r="D9002">
        <v>141.949</v>
      </c>
      <c r="F9002" s="1" t="s">
        <v>23178</v>
      </c>
      <c r="G9002">
        <v>39.4</v>
      </c>
      <c r="H9002">
        <v>0.15</v>
      </c>
      <c r="I9002">
        <v>409.073</v>
      </c>
      <c r="K9002" s="1" t="s">
        <v>23179</v>
      </c>
      <c r="L9002">
        <v>77.4</v>
      </c>
      <c r="M9002">
        <v>0.3</v>
      </c>
      <c r="N9002">
        <v>194.076</v>
      </c>
    </row>
    <row r="9003" spans="1:14">
      <c r="A9003" s="1" t="s">
        <v>16868</v>
      </c>
      <c r="B9003">
        <v>115.2</v>
      </c>
      <c r="C9003">
        <v>0.45</v>
      </c>
      <c r="D9003">
        <v>137.595</v>
      </c>
      <c r="F9003" s="1" t="s">
        <v>23180</v>
      </c>
      <c r="G9003">
        <v>67</v>
      </c>
      <c r="H9003">
        <v>0.26</v>
      </c>
      <c r="I9003">
        <v>237.469</v>
      </c>
      <c r="K9003" s="1" t="s">
        <v>23181</v>
      </c>
      <c r="L9003">
        <v>78</v>
      </c>
      <c r="M9003">
        <v>0.3</v>
      </c>
      <c r="N9003">
        <v>220.895</v>
      </c>
    </row>
    <row r="9004" spans="1:14">
      <c r="A9004" s="1" t="s">
        <v>16871</v>
      </c>
      <c r="B9004">
        <v>108.4</v>
      </c>
      <c r="C9004">
        <v>0.42</v>
      </c>
      <c r="D9004">
        <v>150.226</v>
      </c>
      <c r="F9004" s="1" t="s">
        <v>23182</v>
      </c>
      <c r="G9004">
        <v>66.2</v>
      </c>
      <c r="H9004">
        <v>0.26</v>
      </c>
      <c r="I9004">
        <v>238.203</v>
      </c>
      <c r="K9004" s="1" t="s">
        <v>23183</v>
      </c>
      <c r="L9004">
        <v>83</v>
      </c>
      <c r="M9004">
        <v>0.32</v>
      </c>
      <c r="N9004">
        <v>191.689</v>
      </c>
    </row>
    <row r="9005" spans="1:14">
      <c r="A9005" s="1" t="s">
        <v>16873</v>
      </c>
      <c r="B9005">
        <v>75</v>
      </c>
      <c r="C9005">
        <v>0.29</v>
      </c>
      <c r="D9005">
        <v>207.008</v>
      </c>
      <c r="F9005" s="1" t="s">
        <v>23184</v>
      </c>
      <c r="G9005">
        <v>54</v>
      </c>
      <c r="H9005">
        <v>0.21</v>
      </c>
      <c r="I9005">
        <v>294.585</v>
      </c>
      <c r="K9005" s="1" t="s">
        <v>23185</v>
      </c>
      <c r="L9005">
        <v>79.4</v>
      </c>
      <c r="M9005">
        <v>0.31</v>
      </c>
      <c r="N9005">
        <v>196.167</v>
      </c>
    </row>
    <row r="9006" spans="1:14">
      <c r="A9006" s="1" t="s">
        <v>23186</v>
      </c>
      <c r="B9006">
        <v>93.6</v>
      </c>
      <c r="C9006">
        <v>0.37</v>
      </c>
      <c r="D9006">
        <v>174.797</v>
      </c>
      <c r="F9006" s="1" t="s">
        <v>23187</v>
      </c>
      <c r="G9006">
        <v>28.8</v>
      </c>
      <c r="H9006">
        <v>0.11</v>
      </c>
      <c r="I9006">
        <v>525.628</v>
      </c>
      <c r="K9006" s="1" t="s">
        <v>23188</v>
      </c>
      <c r="L9006">
        <v>84.6</v>
      </c>
      <c r="M9006">
        <v>0.33</v>
      </c>
      <c r="N9006">
        <v>181.64</v>
      </c>
    </row>
    <row r="9007" spans="1:14">
      <c r="A9007" s="1" t="s">
        <v>23189</v>
      </c>
      <c r="B9007">
        <v>115.2</v>
      </c>
      <c r="C9007">
        <v>0.45</v>
      </c>
      <c r="D9007">
        <v>136.554</v>
      </c>
      <c r="F9007" s="1" t="s">
        <v>23190</v>
      </c>
      <c r="G9007">
        <v>44.8</v>
      </c>
      <c r="H9007">
        <v>0.18</v>
      </c>
      <c r="I9007">
        <v>375.993</v>
      </c>
      <c r="K9007" s="1" t="s">
        <v>23191</v>
      </c>
      <c r="L9007">
        <v>76</v>
      </c>
      <c r="M9007">
        <v>0.3</v>
      </c>
      <c r="N9007">
        <v>210.238</v>
      </c>
    </row>
    <row r="9008" spans="1:14">
      <c r="A9008" s="1" t="s">
        <v>23192</v>
      </c>
      <c r="B9008">
        <v>118.4</v>
      </c>
      <c r="C9008">
        <v>0.46</v>
      </c>
      <c r="D9008">
        <v>136.729</v>
      </c>
      <c r="F9008" s="1" t="s">
        <v>23193</v>
      </c>
      <c r="G9008">
        <v>70.4</v>
      </c>
      <c r="H9008">
        <v>0.28</v>
      </c>
      <c r="I9008">
        <v>231.764</v>
      </c>
      <c r="K9008" s="1" t="s">
        <v>23194</v>
      </c>
      <c r="L9008">
        <v>73</v>
      </c>
      <c r="M9008">
        <v>0.29</v>
      </c>
      <c r="N9008">
        <v>232.414</v>
      </c>
    </row>
    <row r="9009" spans="1:14">
      <c r="A9009" s="1" t="s">
        <v>16882</v>
      </c>
      <c r="B9009">
        <v>101.6</v>
      </c>
      <c r="C9009">
        <v>0.4</v>
      </c>
      <c r="D9009">
        <v>159.291</v>
      </c>
      <c r="F9009" s="1" t="s">
        <v>23195</v>
      </c>
      <c r="G9009">
        <v>66.4</v>
      </c>
      <c r="H9009">
        <v>0.26</v>
      </c>
      <c r="I9009">
        <v>240.432</v>
      </c>
      <c r="K9009" s="1" t="s">
        <v>23196</v>
      </c>
      <c r="L9009">
        <v>80</v>
      </c>
      <c r="M9009">
        <v>0.31</v>
      </c>
      <c r="N9009">
        <v>196.371</v>
      </c>
    </row>
    <row r="9010" spans="1:14">
      <c r="A9010" s="1" t="s">
        <v>16884</v>
      </c>
      <c r="B9010">
        <v>71.8</v>
      </c>
      <c r="C9010">
        <v>0.28</v>
      </c>
      <c r="D9010">
        <v>216.625</v>
      </c>
      <c r="F9010" s="1" t="s">
        <v>23197</v>
      </c>
      <c r="G9010">
        <v>51.2</v>
      </c>
      <c r="H9010">
        <v>0.2</v>
      </c>
      <c r="I9010">
        <v>292.985</v>
      </c>
      <c r="K9010" s="1" t="s">
        <v>23198</v>
      </c>
      <c r="L9010">
        <v>85.6</v>
      </c>
      <c r="M9010">
        <v>0.33</v>
      </c>
      <c r="N9010">
        <v>191.148</v>
      </c>
    </row>
    <row r="9011" spans="1:14">
      <c r="A9011" s="1" t="s">
        <v>23199</v>
      </c>
      <c r="B9011">
        <v>101.6</v>
      </c>
      <c r="C9011">
        <v>0.4</v>
      </c>
      <c r="D9011">
        <v>159.377</v>
      </c>
      <c r="F9011" s="1" t="s">
        <v>23200</v>
      </c>
      <c r="G9011">
        <v>28.4</v>
      </c>
      <c r="H9011">
        <v>0.11</v>
      </c>
      <c r="I9011">
        <v>599.603</v>
      </c>
      <c r="K9011" s="1" t="s">
        <v>23201</v>
      </c>
      <c r="L9011">
        <v>82.8</v>
      </c>
      <c r="M9011">
        <v>0.32</v>
      </c>
      <c r="N9011">
        <v>181.493</v>
      </c>
    </row>
    <row r="9012" spans="1:14">
      <c r="A9012" s="1" t="s">
        <v>16890</v>
      </c>
      <c r="B9012">
        <v>118.4</v>
      </c>
      <c r="C9012">
        <v>0.46</v>
      </c>
      <c r="D9012">
        <v>137.342</v>
      </c>
      <c r="F9012" s="1" t="s">
        <v>23202</v>
      </c>
      <c r="G9012">
        <v>49</v>
      </c>
      <c r="H9012">
        <v>0.19</v>
      </c>
      <c r="I9012">
        <v>325.649</v>
      </c>
      <c r="K9012" s="1" t="s">
        <v>23203</v>
      </c>
      <c r="L9012">
        <v>79.2</v>
      </c>
      <c r="M9012">
        <v>0.31</v>
      </c>
      <c r="N9012">
        <v>206.995</v>
      </c>
    </row>
    <row r="9013" spans="1:14">
      <c r="A9013" s="1" t="s">
        <v>16892</v>
      </c>
      <c r="B9013">
        <v>113</v>
      </c>
      <c r="C9013">
        <v>0.44</v>
      </c>
      <c r="D9013">
        <v>139.497</v>
      </c>
      <c r="F9013" s="1" t="s">
        <v>23204</v>
      </c>
      <c r="G9013">
        <v>64</v>
      </c>
      <c r="H9013">
        <v>0.25</v>
      </c>
      <c r="I9013">
        <v>247.756</v>
      </c>
      <c r="K9013" s="1" t="s">
        <v>23205</v>
      </c>
      <c r="L9013">
        <v>77</v>
      </c>
      <c r="M9013">
        <v>0.3</v>
      </c>
      <c r="N9013">
        <v>207.848</v>
      </c>
    </row>
    <row r="9014" spans="1:14">
      <c r="A9014" s="1" t="s">
        <v>16894</v>
      </c>
      <c r="B9014">
        <v>89.2</v>
      </c>
      <c r="C9014">
        <v>0.35</v>
      </c>
      <c r="D9014">
        <v>177.75</v>
      </c>
      <c r="F9014" s="1" t="s">
        <v>23206</v>
      </c>
      <c r="G9014">
        <v>71.6</v>
      </c>
      <c r="H9014">
        <v>0.28</v>
      </c>
      <c r="I9014">
        <v>222.224</v>
      </c>
      <c r="K9014" s="1" t="s">
        <v>23207</v>
      </c>
      <c r="L9014">
        <v>84.8</v>
      </c>
      <c r="M9014">
        <v>0.33</v>
      </c>
      <c r="N9014">
        <v>194.141</v>
      </c>
    </row>
    <row r="9015" spans="1:14">
      <c r="A9015" s="1" t="s">
        <v>16897</v>
      </c>
      <c r="B9015">
        <v>73</v>
      </c>
      <c r="C9015">
        <v>0.29</v>
      </c>
      <c r="D9015">
        <v>222.986</v>
      </c>
      <c r="F9015" s="1" t="s">
        <v>23208</v>
      </c>
      <c r="G9015">
        <v>41.4</v>
      </c>
      <c r="H9015">
        <v>0.16</v>
      </c>
      <c r="I9015">
        <v>371.735</v>
      </c>
      <c r="K9015" s="1" t="s">
        <v>23209</v>
      </c>
      <c r="L9015">
        <v>86.4</v>
      </c>
      <c r="M9015">
        <v>0.34</v>
      </c>
      <c r="N9015">
        <v>188.566</v>
      </c>
    </row>
    <row r="9016" spans="1:14">
      <c r="A9016" s="1" t="s">
        <v>16899</v>
      </c>
      <c r="B9016">
        <v>115</v>
      </c>
      <c r="C9016">
        <v>0.45</v>
      </c>
      <c r="D9016">
        <v>138.926</v>
      </c>
      <c r="F9016" s="1" t="s">
        <v>23210</v>
      </c>
      <c r="G9016">
        <v>32</v>
      </c>
      <c r="H9016">
        <v>0.13</v>
      </c>
      <c r="I9016">
        <v>523.355</v>
      </c>
      <c r="K9016" s="1" t="s">
        <v>23211</v>
      </c>
      <c r="L9016">
        <v>84.6</v>
      </c>
      <c r="M9016">
        <v>0.33</v>
      </c>
      <c r="N9016">
        <v>178.518</v>
      </c>
    </row>
    <row r="9017" spans="1:14">
      <c r="A9017" s="1" t="s">
        <v>16901</v>
      </c>
      <c r="B9017">
        <v>115.2</v>
      </c>
      <c r="C9017">
        <v>0.45</v>
      </c>
      <c r="D9017">
        <v>138.887</v>
      </c>
      <c r="F9017" s="1" t="s">
        <v>23212</v>
      </c>
      <c r="G9017">
        <v>56.2</v>
      </c>
      <c r="H9017">
        <v>0.22</v>
      </c>
      <c r="I9017">
        <v>284.587</v>
      </c>
      <c r="K9017" s="1" t="s">
        <v>23213</v>
      </c>
      <c r="L9017">
        <v>79.6</v>
      </c>
      <c r="M9017">
        <v>0.31</v>
      </c>
      <c r="N9017">
        <v>201.908</v>
      </c>
    </row>
    <row r="9018" spans="1:14">
      <c r="A9018" s="1" t="s">
        <v>23214</v>
      </c>
      <c r="B9018">
        <v>107.6</v>
      </c>
      <c r="C9018">
        <v>0.42</v>
      </c>
      <c r="D9018">
        <v>147.095</v>
      </c>
      <c r="F9018" s="1" t="s">
        <v>23215</v>
      </c>
      <c r="G9018">
        <v>68.2</v>
      </c>
      <c r="H9018">
        <v>0.27</v>
      </c>
      <c r="I9018">
        <v>233.708</v>
      </c>
      <c r="K9018" s="1" t="s">
        <v>23216</v>
      </c>
      <c r="L9018">
        <v>73.4</v>
      </c>
      <c r="M9018">
        <v>0.29</v>
      </c>
      <c r="N9018">
        <v>219.1</v>
      </c>
    </row>
    <row r="9019" spans="1:14">
      <c r="A9019" s="1" t="s">
        <v>23217</v>
      </c>
      <c r="B9019">
        <v>81</v>
      </c>
      <c r="C9019">
        <v>0.32</v>
      </c>
      <c r="D9019">
        <v>194.133</v>
      </c>
      <c r="F9019" s="1" t="s">
        <v>23218</v>
      </c>
      <c r="G9019">
        <v>69.8</v>
      </c>
      <c r="H9019">
        <v>0.27</v>
      </c>
      <c r="I9019">
        <v>236.377</v>
      </c>
      <c r="K9019" s="1" t="s">
        <v>23219</v>
      </c>
      <c r="L9019">
        <v>81.4</v>
      </c>
      <c r="M9019">
        <v>0.32</v>
      </c>
      <c r="N9019">
        <v>199.369</v>
      </c>
    </row>
    <row r="9020" spans="1:14">
      <c r="A9020" s="1" t="s">
        <v>23220</v>
      </c>
      <c r="B9020">
        <v>83.6</v>
      </c>
      <c r="C9020">
        <v>0.33</v>
      </c>
      <c r="D9020">
        <v>193.168</v>
      </c>
      <c r="F9020" s="1" t="s">
        <v>23221</v>
      </c>
      <c r="G9020">
        <v>35.4</v>
      </c>
      <c r="H9020">
        <v>0.14</v>
      </c>
      <c r="I9020">
        <v>404.877</v>
      </c>
      <c r="K9020" s="1" t="s">
        <v>23222</v>
      </c>
      <c r="L9020">
        <v>85</v>
      </c>
      <c r="M9020">
        <v>0.33</v>
      </c>
      <c r="N9020">
        <v>191.417</v>
      </c>
    </row>
    <row r="9021" spans="1:14">
      <c r="A9021" s="1" t="s">
        <v>23223</v>
      </c>
      <c r="B9021">
        <v>118.4</v>
      </c>
      <c r="C9021">
        <v>0.46</v>
      </c>
      <c r="D9021">
        <v>138.184</v>
      </c>
      <c r="F9021" s="1" t="s">
        <v>23224</v>
      </c>
      <c r="G9021">
        <v>28.6</v>
      </c>
      <c r="H9021">
        <v>0.11</v>
      </c>
      <c r="I9021">
        <v>617.934</v>
      </c>
      <c r="K9021" s="1" t="s">
        <v>23225</v>
      </c>
      <c r="L9021">
        <v>78.6</v>
      </c>
      <c r="M9021">
        <v>0.31</v>
      </c>
      <c r="N9021">
        <v>186.525</v>
      </c>
    </row>
    <row r="9022" spans="1:14">
      <c r="A9022" s="1" t="s">
        <v>16911</v>
      </c>
      <c r="B9022">
        <v>111.8</v>
      </c>
      <c r="C9022">
        <v>0.44</v>
      </c>
      <c r="D9022">
        <v>141.729</v>
      </c>
      <c r="F9022" s="1" t="s">
        <v>23226</v>
      </c>
      <c r="G9022">
        <v>64.2</v>
      </c>
      <c r="H9022">
        <v>0.25</v>
      </c>
      <c r="I9022">
        <v>242.191</v>
      </c>
      <c r="K9022" s="1" t="s">
        <v>23227</v>
      </c>
      <c r="L9022">
        <v>80</v>
      </c>
      <c r="M9022">
        <v>0.31</v>
      </c>
      <c r="N9022">
        <v>207.468</v>
      </c>
    </row>
    <row r="9023" spans="1:14">
      <c r="A9023" s="1" t="s">
        <v>16913</v>
      </c>
      <c r="B9023">
        <v>106.2</v>
      </c>
      <c r="C9023">
        <v>0.41</v>
      </c>
      <c r="D9023">
        <v>150.433</v>
      </c>
      <c r="F9023" s="1" t="s">
        <v>23228</v>
      </c>
      <c r="G9023">
        <v>69.2</v>
      </c>
      <c r="H9023">
        <v>0.27</v>
      </c>
      <c r="I9023">
        <v>236.608</v>
      </c>
      <c r="K9023" s="1" t="s">
        <v>23229</v>
      </c>
      <c r="L9023">
        <v>79</v>
      </c>
      <c r="M9023">
        <v>0.31</v>
      </c>
      <c r="N9023">
        <v>213.827</v>
      </c>
    </row>
    <row r="9024" spans="1:14">
      <c r="A9024" s="1" t="s">
        <v>16916</v>
      </c>
      <c r="B9024">
        <v>75.2</v>
      </c>
      <c r="C9024">
        <v>0.29</v>
      </c>
      <c r="D9024">
        <v>214.312</v>
      </c>
      <c r="F9024" s="1" t="s">
        <v>23230</v>
      </c>
      <c r="G9024">
        <v>66.2</v>
      </c>
      <c r="H9024">
        <v>0.26</v>
      </c>
      <c r="I9024">
        <v>238.178</v>
      </c>
      <c r="K9024" s="1" t="s">
        <v>23231</v>
      </c>
      <c r="L9024">
        <v>81.2</v>
      </c>
      <c r="M9024">
        <v>0.32</v>
      </c>
      <c r="N9024">
        <v>191.926</v>
      </c>
    </row>
    <row r="9025" spans="1:14">
      <c r="A9025" s="1" t="s">
        <v>16918</v>
      </c>
      <c r="B9025">
        <v>99.8</v>
      </c>
      <c r="C9025">
        <v>0.39</v>
      </c>
      <c r="D9025">
        <v>159.979</v>
      </c>
      <c r="F9025" s="1" t="s">
        <v>23232</v>
      </c>
      <c r="G9025">
        <v>35</v>
      </c>
      <c r="H9025">
        <v>0.14</v>
      </c>
      <c r="I9025">
        <v>417.776</v>
      </c>
      <c r="K9025" s="1" t="s">
        <v>23233</v>
      </c>
      <c r="L9025">
        <v>82</v>
      </c>
      <c r="M9025">
        <v>0.32</v>
      </c>
      <c r="N9025">
        <v>195.722</v>
      </c>
    </row>
    <row r="9026" spans="1:14">
      <c r="A9026" s="1" t="s">
        <v>16921</v>
      </c>
      <c r="B9026">
        <v>115.2</v>
      </c>
      <c r="C9026">
        <v>0.45</v>
      </c>
      <c r="D9026">
        <v>136.794</v>
      </c>
      <c r="F9026" s="1" t="s">
        <v>23234</v>
      </c>
      <c r="G9026">
        <v>32</v>
      </c>
      <c r="H9026">
        <v>0.13</v>
      </c>
      <c r="I9026">
        <v>536.775</v>
      </c>
      <c r="K9026" s="1" t="s">
        <v>23235</v>
      </c>
      <c r="L9026">
        <v>85.8</v>
      </c>
      <c r="M9026">
        <v>0.34</v>
      </c>
      <c r="N9026">
        <v>185.015</v>
      </c>
    </row>
    <row r="9027" spans="1:14">
      <c r="A9027" s="1" t="s">
        <v>16923</v>
      </c>
      <c r="B9027">
        <v>115.2</v>
      </c>
      <c r="C9027">
        <v>0.45</v>
      </c>
      <c r="D9027">
        <v>139.475</v>
      </c>
      <c r="F9027" s="1" t="s">
        <v>23236</v>
      </c>
      <c r="G9027">
        <v>67</v>
      </c>
      <c r="H9027">
        <v>0.26</v>
      </c>
      <c r="I9027">
        <v>242.817</v>
      </c>
      <c r="K9027" s="1" t="s">
        <v>23237</v>
      </c>
      <c r="L9027">
        <v>74</v>
      </c>
      <c r="M9027">
        <v>0.29</v>
      </c>
      <c r="N9027">
        <v>203.215</v>
      </c>
    </row>
    <row r="9028" spans="1:14">
      <c r="A9028" s="1" t="s">
        <v>16925</v>
      </c>
      <c r="B9028">
        <v>97.8</v>
      </c>
      <c r="C9028">
        <v>0.38</v>
      </c>
      <c r="D9028">
        <v>165.616</v>
      </c>
      <c r="F9028" s="1" t="s">
        <v>23238</v>
      </c>
      <c r="G9028">
        <v>70</v>
      </c>
      <c r="H9028">
        <v>0.27</v>
      </c>
      <c r="I9028">
        <v>230.219</v>
      </c>
      <c r="K9028" s="1" t="s">
        <v>23239</v>
      </c>
      <c r="L9028">
        <v>78.4</v>
      </c>
      <c r="M9028">
        <v>0.31</v>
      </c>
      <c r="N9028">
        <v>220.319</v>
      </c>
    </row>
    <row r="9029" spans="1:14">
      <c r="A9029" s="1" t="s">
        <v>16927</v>
      </c>
      <c r="B9029">
        <v>71.2</v>
      </c>
      <c r="C9029">
        <v>0.28</v>
      </c>
      <c r="D9029">
        <v>219.258</v>
      </c>
      <c r="F9029" s="1" t="s">
        <v>23240</v>
      </c>
      <c r="G9029">
        <v>66.8</v>
      </c>
      <c r="H9029">
        <v>0.26</v>
      </c>
      <c r="I9029">
        <v>240.785</v>
      </c>
      <c r="K9029" s="1" t="s">
        <v>23241</v>
      </c>
      <c r="L9029">
        <v>83</v>
      </c>
      <c r="M9029">
        <v>0.32</v>
      </c>
      <c r="N9029">
        <v>189.147</v>
      </c>
    </row>
    <row r="9030" spans="1:14">
      <c r="A9030" s="1" t="s">
        <v>23242</v>
      </c>
      <c r="B9030">
        <v>110.6</v>
      </c>
      <c r="C9030">
        <v>0.43</v>
      </c>
      <c r="D9030">
        <v>148.006</v>
      </c>
      <c r="F9030" s="1" t="s">
        <v>23243</v>
      </c>
      <c r="G9030">
        <v>28.8</v>
      </c>
      <c r="H9030">
        <v>0.11</v>
      </c>
      <c r="I9030">
        <v>520.23</v>
      </c>
      <c r="K9030" s="1" t="s">
        <v>23244</v>
      </c>
      <c r="L9030">
        <v>86.6</v>
      </c>
      <c r="M9030">
        <v>0.34</v>
      </c>
      <c r="N9030">
        <v>189.492</v>
      </c>
    </row>
    <row r="9031" spans="1:14">
      <c r="A9031" s="1" t="s">
        <v>23245</v>
      </c>
      <c r="B9031">
        <v>117.2</v>
      </c>
      <c r="C9031">
        <v>0.46</v>
      </c>
      <c r="D9031">
        <v>136.585</v>
      </c>
      <c r="F9031" s="1" t="s">
        <v>23246</v>
      </c>
      <c r="G9031">
        <v>30</v>
      </c>
      <c r="H9031">
        <v>0.12</v>
      </c>
      <c r="I9031">
        <v>531.051</v>
      </c>
      <c r="K9031" s="1" t="s">
        <v>23247</v>
      </c>
      <c r="L9031">
        <v>80.8</v>
      </c>
      <c r="M9031">
        <v>0.32</v>
      </c>
      <c r="N9031">
        <v>189.352</v>
      </c>
    </row>
    <row r="9032" spans="1:14">
      <c r="A9032" s="1" t="s">
        <v>16935</v>
      </c>
      <c r="B9032">
        <v>110</v>
      </c>
      <c r="C9032">
        <v>0.43</v>
      </c>
      <c r="D9032">
        <v>142.744</v>
      </c>
      <c r="F9032" s="1" t="s">
        <v>23248</v>
      </c>
      <c r="G9032">
        <v>68</v>
      </c>
      <c r="H9032">
        <v>0.27</v>
      </c>
      <c r="I9032">
        <v>246.131</v>
      </c>
      <c r="K9032" s="1" t="s">
        <v>23249</v>
      </c>
      <c r="L9032">
        <v>77</v>
      </c>
      <c r="M9032">
        <v>0.3</v>
      </c>
      <c r="N9032">
        <v>219.005</v>
      </c>
    </row>
    <row r="9033" spans="1:14">
      <c r="A9033" s="1" t="s">
        <v>16937</v>
      </c>
      <c r="B9033">
        <v>89.6</v>
      </c>
      <c r="C9033">
        <v>0.35</v>
      </c>
      <c r="D9033">
        <v>179.024</v>
      </c>
      <c r="F9033" s="1" t="s">
        <v>23250</v>
      </c>
      <c r="G9033">
        <v>65.8</v>
      </c>
      <c r="H9033">
        <v>0.26</v>
      </c>
      <c r="I9033">
        <v>239.832</v>
      </c>
      <c r="K9033" s="1" t="s">
        <v>23251</v>
      </c>
      <c r="L9033">
        <v>75.6</v>
      </c>
      <c r="M9033">
        <v>0.3</v>
      </c>
      <c r="N9033">
        <v>208.449</v>
      </c>
    </row>
    <row r="9034" spans="1:14">
      <c r="A9034" s="1" t="s">
        <v>23252</v>
      </c>
      <c r="B9034">
        <v>73.6</v>
      </c>
      <c r="C9034">
        <v>0.29</v>
      </c>
      <c r="D9034">
        <v>218.685</v>
      </c>
      <c r="F9034" s="1" t="s">
        <v>23253</v>
      </c>
      <c r="G9034">
        <v>65.8</v>
      </c>
      <c r="H9034">
        <v>0.26</v>
      </c>
      <c r="I9034">
        <v>233.464</v>
      </c>
      <c r="K9034" s="1" t="s">
        <v>23254</v>
      </c>
      <c r="L9034">
        <v>85</v>
      </c>
      <c r="M9034">
        <v>0.33</v>
      </c>
      <c r="N9034">
        <v>190.283</v>
      </c>
    </row>
    <row r="9035" spans="1:14">
      <c r="A9035" s="1" t="s">
        <v>23255</v>
      </c>
      <c r="B9035">
        <v>112</v>
      </c>
      <c r="C9035">
        <v>0.44</v>
      </c>
      <c r="D9035">
        <v>141.687</v>
      </c>
      <c r="F9035" s="1" t="s">
        <v>23256</v>
      </c>
      <c r="G9035">
        <v>31.2</v>
      </c>
      <c r="H9035">
        <v>0.12</v>
      </c>
      <c r="I9035">
        <v>526.748</v>
      </c>
      <c r="K9035" s="1" t="s">
        <v>23257</v>
      </c>
      <c r="L9035">
        <v>81.4</v>
      </c>
      <c r="M9035">
        <v>0.32</v>
      </c>
      <c r="N9035">
        <v>191.213</v>
      </c>
    </row>
    <row r="9036" spans="1:14">
      <c r="A9036" s="1" t="s">
        <v>16944</v>
      </c>
      <c r="B9036">
        <v>115.2</v>
      </c>
      <c r="C9036">
        <v>0.45</v>
      </c>
      <c r="D9036">
        <v>140.808</v>
      </c>
      <c r="F9036" s="1" t="s">
        <v>23258</v>
      </c>
      <c r="G9036">
        <v>31.8</v>
      </c>
      <c r="H9036">
        <v>0.12</v>
      </c>
      <c r="I9036">
        <v>519.463</v>
      </c>
      <c r="K9036" s="1" t="s">
        <v>23259</v>
      </c>
      <c r="L9036">
        <v>82.4</v>
      </c>
      <c r="M9036">
        <v>0.32</v>
      </c>
      <c r="N9036">
        <v>188.335</v>
      </c>
    </row>
    <row r="9037" spans="1:14">
      <c r="A9037" s="1" t="s">
        <v>23260</v>
      </c>
      <c r="B9037">
        <v>109.8</v>
      </c>
      <c r="C9037">
        <v>0.43</v>
      </c>
      <c r="D9037">
        <v>145.981</v>
      </c>
      <c r="F9037" s="1" t="s">
        <v>23261</v>
      </c>
      <c r="G9037">
        <v>75</v>
      </c>
      <c r="H9037">
        <v>0.29</v>
      </c>
      <c r="I9037">
        <v>216.268</v>
      </c>
      <c r="K9037" s="1" t="s">
        <v>23262</v>
      </c>
      <c r="L9037">
        <v>73.8</v>
      </c>
      <c r="M9037">
        <v>0.29</v>
      </c>
      <c r="N9037">
        <v>227.48</v>
      </c>
    </row>
    <row r="9038" spans="1:14">
      <c r="A9038" s="1" t="s">
        <v>23263</v>
      </c>
      <c r="B9038">
        <v>79.6</v>
      </c>
      <c r="C9038">
        <v>0.31</v>
      </c>
      <c r="D9038">
        <v>197.229</v>
      </c>
      <c r="F9038" s="1" t="s">
        <v>23264</v>
      </c>
      <c r="G9038">
        <v>66.2</v>
      </c>
      <c r="H9038">
        <v>0.26</v>
      </c>
      <c r="I9038">
        <v>240.747</v>
      </c>
      <c r="K9038" s="1" t="s">
        <v>23265</v>
      </c>
      <c r="L9038">
        <v>78.8</v>
      </c>
      <c r="M9038">
        <v>0.31</v>
      </c>
      <c r="N9038">
        <v>205.097</v>
      </c>
    </row>
    <row r="9039" spans="1:14">
      <c r="A9039" s="1" t="s">
        <v>16950</v>
      </c>
      <c r="B9039">
        <v>81.8</v>
      </c>
      <c r="C9039">
        <v>0.32</v>
      </c>
      <c r="D9039">
        <v>200.097</v>
      </c>
      <c r="F9039" s="1" t="s">
        <v>23266</v>
      </c>
      <c r="G9039">
        <v>61.2</v>
      </c>
      <c r="H9039">
        <v>0.24</v>
      </c>
      <c r="I9039">
        <v>252.565</v>
      </c>
      <c r="K9039" s="1" t="s">
        <v>23267</v>
      </c>
      <c r="L9039">
        <v>83</v>
      </c>
      <c r="M9039">
        <v>0.32</v>
      </c>
      <c r="N9039">
        <v>187.923</v>
      </c>
    </row>
    <row r="9040" spans="1:14">
      <c r="A9040" s="1" t="s">
        <v>23268</v>
      </c>
      <c r="B9040">
        <v>114.6</v>
      </c>
      <c r="C9040">
        <v>0.45</v>
      </c>
      <c r="D9040">
        <v>138.029</v>
      </c>
      <c r="F9040" s="1" t="s">
        <v>23269</v>
      </c>
      <c r="G9040">
        <v>30</v>
      </c>
      <c r="H9040">
        <v>0.12</v>
      </c>
      <c r="I9040">
        <v>532.823</v>
      </c>
      <c r="K9040" s="1" t="s">
        <v>23270</v>
      </c>
      <c r="L9040">
        <v>80</v>
      </c>
      <c r="M9040">
        <v>0.31</v>
      </c>
      <c r="N9040">
        <v>198.713</v>
      </c>
    </row>
    <row r="9041" spans="1:14">
      <c r="A9041" s="1" t="s">
        <v>16955</v>
      </c>
      <c r="B9041">
        <v>115.2</v>
      </c>
      <c r="C9041">
        <v>0.45</v>
      </c>
      <c r="D9041">
        <v>140.16</v>
      </c>
      <c r="F9041" s="1" t="s">
        <v>23271</v>
      </c>
      <c r="G9041">
        <v>39.2</v>
      </c>
      <c r="H9041">
        <v>0.15</v>
      </c>
      <c r="I9041">
        <v>419.742</v>
      </c>
      <c r="K9041" s="1" t="s">
        <v>23272</v>
      </c>
      <c r="L9041">
        <v>81</v>
      </c>
      <c r="M9041">
        <v>0.32</v>
      </c>
      <c r="N9041">
        <v>196.338</v>
      </c>
    </row>
    <row r="9042" spans="1:14">
      <c r="A9042" s="1" t="s">
        <v>23273</v>
      </c>
      <c r="B9042">
        <v>102.4</v>
      </c>
      <c r="C9042">
        <v>0.4</v>
      </c>
      <c r="D9042">
        <v>154.246</v>
      </c>
      <c r="F9042" s="1" t="s">
        <v>23274</v>
      </c>
      <c r="G9042">
        <v>66.4</v>
      </c>
      <c r="H9042">
        <v>0.26</v>
      </c>
      <c r="I9042">
        <v>240.352</v>
      </c>
      <c r="K9042" s="1" t="s">
        <v>23275</v>
      </c>
      <c r="L9042">
        <v>70.6</v>
      </c>
      <c r="M9042">
        <v>0.28</v>
      </c>
      <c r="N9042">
        <v>222.998</v>
      </c>
    </row>
    <row r="9043" spans="1:14">
      <c r="A9043" s="1" t="s">
        <v>16960</v>
      </c>
      <c r="B9043">
        <v>74.2</v>
      </c>
      <c r="C9043">
        <v>0.29</v>
      </c>
      <c r="D9043">
        <v>213.701</v>
      </c>
      <c r="F9043" s="1" t="s">
        <v>23276</v>
      </c>
      <c r="G9043">
        <v>66.6</v>
      </c>
      <c r="H9043">
        <v>0.26</v>
      </c>
      <c r="I9043">
        <v>240.644</v>
      </c>
      <c r="K9043" s="1" t="s">
        <v>23277</v>
      </c>
      <c r="L9043">
        <v>84.4</v>
      </c>
      <c r="M9043">
        <v>0.33</v>
      </c>
      <c r="N9043">
        <v>199.097</v>
      </c>
    </row>
    <row r="9044" spans="1:14">
      <c r="A9044" s="1" t="s">
        <v>16963</v>
      </c>
      <c r="B9044">
        <v>91</v>
      </c>
      <c r="C9044">
        <v>0.36</v>
      </c>
      <c r="D9044">
        <v>176.855</v>
      </c>
      <c r="F9044" s="1" t="s">
        <v>23278</v>
      </c>
      <c r="G9044">
        <v>52</v>
      </c>
      <c r="H9044">
        <v>0.2</v>
      </c>
      <c r="I9044">
        <v>302.349</v>
      </c>
      <c r="K9044" s="1" t="s">
        <v>23279</v>
      </c>
      <c r="L9044">
        <v>81.6</v>
      </c>
      <c r="M9044">
        <v>0.32</v>
      </c>
      <c r="N9044">
        <v>190.842</v>
      </c>
    </row>
    <row r="9045" spans="1:14">
      <c r="A9045" s="1" t="s">
        <v>16965</v>
      </c>
      <c r="B9045">
        <v>121.6</v>
      </c>
      <c r="C9045">
        <v>0.48</v>
      </c>
      <c r="D9045">
        <v>134.029</v>
      </c>
      <c r="F9045" s="1" t="s">
        <v>23280</v>
      </c>
      <c r="G9045">
        <v>31.6</v>
      </c>
      <c r="H9045">
        <v>0.12</v>
      </c>
      <c r="I9045">
        <v>514.558</v>
      </c>
      <c r="K9045" s="1" t="s">
        <v>23281</v>
      </c>
      <c r="L9045">
        <v>83.8</v>
      </c>
      <c r="M9045">
        <v>0.33</v>
      </c>
      <c r="N9045">
        <v>192.002</v>
      </c>
    </row>
    <row r="9046" spans="1:14">
      <c r="A9046" s="1" t="s">
        <v>16967</v>
      </c>
      <c r="B9046">
        <v>111.8</v>
      </c>
      <c r="C9046">
        <v>0.44</v>
      </c>
      <c r="D9046">
        <v>141.529</v>
      </c>
      <c r="F9046" s="1" t="s">
        <v>23282</v>
      </c>
      <c r="G9046">
        <v>52</v>
      </c>
      <c r="H9046">
        <v>0.2</v>
      </c>
      <c r="I9046">
        <v>312.436</v>
      </c>
      <c r="K9046" s="1" t="s">
        <v>23283</v>
      </c>
      <c r="L9046">
        <v>80</v>
      </c>
      <c r="M9046">
        <v>0.31</v>
      </c>
      <c r="N9046">
        <v>189.414</v>
      </c>
    </row>
    <row r="9047" spans="1:14">
      <c r="A9047" s="1" t="s">
        <v>23284</v>
      </c>
      <c r="B9047">
        <v>98.8</v>
      </c>
      <c r="C9047">
        <v>0.39</v>
      </c>
      <c r="D9047">
        <v>162.554</v>
      </c>
      <c r="F9047" s="1" t="s">
        <v>23285</v>
      </c>
      <c r="G9047">
        <v>67.4</v>
      </c>
      <c r="H9047">
        <v>0.26</v>
      </c>
      <c r="I9047">
        <v>227.443</v>
      </c>
      <c r="K9047" s="1" t="s">
        <v>23286</v>
      </c>
      <c r="L9047">
        <v>74.4</v>
      </c>
      <c r="M9047">
        <v>0.29</v>
      </c>
      <c r="N9047">
        <v>224.732</v>
      </c>
    </row>
    <row r="9048" spans="1:14">
      <c r="A9048" s="1" t="s">
        <v>16971</v>
      </c>
      <c r="B9048">
        <v>70.4</v>
      </c>
      <c r="C9048">
        <v>0.28</v>
      </c>
      <c r="D9048">
        <v>227.63</v>
      </c>
      <c r="F9048" s="1" t="s">
        <v>23287</v>
      </c>
      <c r="G9048">
        <v>66.8</v>
      </c>
      <c r="H9048">
        <v>0.26</v>
      </c>
      <c r="I9048">
        <v>248.788</v>
      </c>
      <c r="K9048" s="1" t="s">
        <v>23288</v>
      </c>
      <c r="L9048">
        <v>87</v>
      </c>
      <c r="M9048">
        <v>0.34</v>
      </c>
      <c r="N9048">
        <v>183.851</v>
      </c>
    </row>
    <row r="9049" spans="1:14">
      <c r="A9049" s="1" t="s">
        <v>23289</v>
      </c>
      <c r="B9049">
        <v>104.8</v>
      </c>
      <c r="C9049">
        <v>0.41</v>
      </c>
      <c r="D9049">
        <v>153.52</v>
      </c>
      <c r="F9049" s="1" t="s">
        <v>23290</v>
      </c>
      <c r="G9049">
        <v>42</v>
      </c>
      <c r="H9049">
        <v>0.16</v>
      </c>
      <c r="I9049">
        <v>350.221</v>
      </c>
      <c r="K9049" s="1" t="s">
        <v>23291</v>
      </c>
      <c r="L9049">
        <v>83.6</v>
      </c>
      <c r="M9049">
        <v>0.33</v>
      </c>
      <c r="N9049">
        <v>192.561</v>
      </c>
    </row>
    <row r="9050" spans="1:14">
      <c r="A9050" s="1" t="s">
        <v>16975</v>
      </c>
      <c r="B9050">
        <v>115.2</v>
      </c>
      <c r="C9050">
        <v>0.45</v>
      </c>
      <c r="D9050">
        <v>137.046</v>
      </c>
      <c r="F9050" s="1" t="s">
        <v>23292</v>
      </c>
      <c r="G9050">
        <v>30.6</v>
      </c>
      <c r="H9050">
        <v>0.12</v>
      </c>
      <c r="I9050">
        <v>524.53</v>
      </c>
      <c r="K9050" s="1" t="s">
        <v>23293</v>
      </c>
      <c r="L9050">
        <v>84</v>
      </c>
      <c r="M9050">
        <v>0.33</v>
      </c>
      <c r="N9050">
        <v>192.528</v>
      </c>
    </row>
    <row r="9051" spans="1:14">
      <c r="A9051" s="1" t="s">
        <v>16977</v>
      </c>
      <c r="B9051">
        <v>111.2</v>
      </c>
      <c r="C9051">
        <v>0.43</v>
      </c>
      <c r="D9051">
        <v>142.937</v>
      </c>
      <c r="F9051" s="1" t="s">
        <v>23294</v>
      </c>
      <c r="G9051">
        <v>54.6</v>
      </c>
      <c r="H9051">
        <v>0.21</v>
      </c>
      <c r="I9051">
        <v>310.403</v>
      </c>
      <c r="K9051" s="1" t="s">
        <v>23295</v>
      </c>
      <c r="L9051">
        <v>75.6</v>
      </c>
      <c r="M9051">
        <v>0.3</v>
      </c>
      <c r="N9051">
        <v>201.924</v>
      </c>
    </row>
    <row r="9052" spans="1:14">
      <c r="A9052" s="1" t="s">
        <v>16980</v>
      </c>
      <c r="B9052">
        <v>90.2</v>
      </c>
      <c r="C9052">
        <v>0.35</v>
      </c>
      <c r="D9052">
        <v>176.242</v>
      </c>
      <c r="F9052" s="1" t="s">
        <v>23296</v>
      </c>
      <c r="G9052">
        <v>66.4</v>
      </c>
      <c r="H9052">
        <v>0.26</v>
      </c>
      <c r="I9052">
        <v>239.201</v>
      </c>
      <c r="K9052" s="1" t="s">
        <v>23297</v>
      </c>
      <c r="L9052">
        <v>78.4</v>
      </c>
      <c r="M9052">
        <v>0.31</v>
      </c>
      <c r="N9052">
        <v>209.674</v>
      </c>
    </row>
    <row r="9053" spans="1:14">
      <c r="A9053" s="1" t="s">
        <v>23298</v>
      </c>
      <c r="B9053">
        <v>71.2</v>
      </c>
      <c r="C9053">
        <v>0.28</v>
      </c>
      <c r="D9053">
        <v>228.722</v>
      </c>
      <c r="F9053" s="1" t="s">
        <v>23299</v>
      </c>
      <c r="G9053">
        <v>66.4</v>
      </c>
      <c r="H9053">
        <v>0.26</v>
      </c>
      <c r="I9053">
        <v>241.22</v>
      </c>
      <c r="K9053" s="1" t="s">
        <v>23300</v>
      </c>
      <c r="L9053">
        <v>84.4</v>
      </c>
      <c r="M9053">
        <v>0.33</v>
      </c>
      <c r="N9053">
        <v>191.451</v>
      </c>
    </row>
    <row r="9054" spans="1:14">
      <c r="A9054" s="1" t="s">
        <v>23301</v>
      </c>
      <c r="B9054">
        <v>115.2</v>
      </c>
      <c r="C9054">
        <v>0.45</v>
      </c>
      <c r="D9054">
        <v>137.483</v>
      </c>
      <c r="F9054" s="1" t="s">
        <v>23302</v>
      </c>
      <c r="G9054">
        <v>43.4</v>
      </c>
      <c r="H9054">
        <v>0.17</v>
      </c>
      <c r="I9054">
        <v>343.938</v>
      </c>
      <c r="K9054" s="1" t="s">
        <v>23303</v>
      </c>
      <c r="L9054">
        <v>83.6</v>
      </c>
      <c r="M9054">
        <v>0.33</v>
      </c>
      <c r="N9054">
        <v>194.407</v>
      </c>
    </row>
    <row r="9055" spans="1:14">
      <c r="A9055" s="1" t="s">
        <v>23304</v>
      </c>
      <c r="B9055">
        <v>118.4</v>
      </c>
      <c r="C9055">
        <v>0.46</v>
      </c>
      <c r="D9055">
        <v>137.088</v>
      </c>
      <c r="F9055" s="1" t="s">
        <v>23305</v>
      </c>
      <c r="G9055">
        <v>28.8</v>
      </c>
      <c r="H9055">
        <v>0.11</v>
      </c>
      <c r="I9055">
        <v>573.535</v>
      </c>
      <c r="K9055" s="1" t="s">
        <v>23306</v>
      </c>
      <c r="L9055">
        <v>78.6</v>
      </c>
      <c r="M9055">
        <v>0.31</v>
      </c>
      <c r="N9055">
        <v>196.605</v>
      </c>
    </row>
    <row r="9056" spans="1:14">
      <c r="A9056" s="1" t="s">
        <v>23307</v>
      </c>
      <c r="B9056">
        <v>108.2</v>
      </c>
      <c r="C9056">
        <v>0.42</v>
      </c>
      <c r="D9056">
        <v>148.471</v>
      </c>
      <c r="F9056" s="1" t="s">
        <v>23308</v>
      </c>
      <c r="G9056">
        <v>53.8</v>
      </c>
      <c r="H9056">
        <v>0.21</v>
      </c>
      <c r="I9056">
        <v>310.321</v>
      </c>
      <c r="K9056" s="1" t="s">
        <v>23309</v>
      </c>
      <c r="L9056">
        <v>86.6</v>
      </c>
      <c r="M9056">
        <v>0.34</v>
      </c>
      <c r="N9056">
        <v>189.789</v>
      </c>
    </row>
    <row r="9057" spans="1:14">
      <c r="A9057" s="1" t="s">
        <v>16991</v>
      </c>
      <c r="B9057">
        <v>77</v>
      </c>
      <c r="C9057">
        <v>0.3</v>
      </c>
      <c r="D9057">
        <v>201.249</v>
      </c>
      <c r="F9057" s="1" t="s">
        <v>23310</v>
      </c>
      <c r="G9057">
        <v>66.6</v>
      </c>
      <c r="H9057">
        <v>0.26</v>
      </c>
      <c r="I9057">
        <v>240.202</v>
      </c>
      <c r="K9057" s="1" t="s">
        <v>23311</v>
      </c>
      <c r="L9057">
        <v>69.8</v>
      </c>
      <c r="M9057">
        <v>0.27</v>
      </c>
      <c r="N9057">
        <v>226.073</v>
      </c>
    </row>
    <row r="9058" spans="1:14">
      <c r="A9058" s="1" t="s">
        <v>16993</v>
      </c>
      <c r="B9058">
        <v>86.4</v>
      </c>
      <c r="C9058">
        <v>0.34</v>
      </c>
      <c r="D9058">
        <v>189.355</v>
      </c>
      <c r="F9058" s="1" t="s">
        <v>23312</v>
      </c>
      <c r="G9058">
        <v>65.2</v>
      </c>
      <c r="H9058">
        <v>0.25</v>
      </c>
      <c r="I9058">
        <v>238.407</v>
      </c>
      <c r="K9058" s="1" t="s">
        <v>23313</v>
      </c>
      <c r="L9058">
        <v>80</v>
      </c>
      <c r="M9058">
        <v>0.31</v>
      </c>
      <c r="N9058">
        <v>199.765</v>
      </c>
    </row>
    <row r="9059" spans="1:14">
      <c r="A9059" s="1" t="s">
        <v>16995</v>
      </c>
      <c r="B9059">
        <v>115.2</v>
      </c>
      <c r="C9059">
        <v>0.45</v>
      </c>
      <c r="D9059">
        <v>138.447</v>
      </c>
      <c r="F9059" s="1" t="s">
        <v>23314</v>
      </c>
      <c r="G9059">
        <v>38.8</v>
      </c>
      <c r="H9059">
        <v>0.15</v>
      </c>
      <c r="I9059">
        <v>410.642</v>
      </c>
      <c r="K9059" s="1" t="s">
        <v>23315</v>
      </c>
      <c r="L9059">
        <v>84.8</v>
      </c>
      <c r="M9059">
        <v>0.33</v>
      </c>
      <c r="N9059">
        <v>195.046</v>
      </c>
    </row>
    <row r="9060" spans="1:14">
      <c r="A9060" s="1" t="s">
        <v>23316</v>
      </c>
      <c r="B9060">
        <v>115.2</v>
      </c>
      <c r="C9060">
        <v>0.45</v>
      </c>
      <c r="D9060">
        <v>139.692</v>
      </c>
      <c r="F9060" s="1" t="s">
        <v>23317</v>
      </c>
      <c r="G9060">
        <v>26</v>
      </c>
      <c r="H9060">
        <v>0.1</v>
      </c>
      <c r="I9060">
        <v>586.227</v>
      </c>
      <c r="K9060" s="1" t="s">
        <v>23318</v>
      </c>
      <c r="L9060">
        <v>77.6</v>
      </c>
      <c r="M9060">
        <v>0.3</v>
      </c>
      <c r="N9060">
        <v>191.038</v>
      </c>
    </row>
    <row r="9061" spans="1:14">
      <c r="A9061" s="1" t="s">
        <v>16999</v>
      </c>
      <c r="B9061">
        <v>96.6</v>
      </c>
      <c r="C9061">
        <v>0.38</v>
      </c>
      <c r="D9061">
        <v>165.35</v>
      </c>
      <c r="F9061" s="1" t="s">
        <v>23319</v>
      </c>
      <c r="G9061">
        <v>58.8</v>
      </c>
      <c r="H9061">
        <v>0.23</v>
      </c>
      <c r="I9061">
        <v>289.748</v>
      </c>
      <c r="K9061" s="1" t="s">
        <v>23320</v>
      </c>
      <c r="L9061">
        <v>80.4</v>
      </c>
      <c r="M9061">
        <v>0.31</v>
      </c>
      <c r="N9061">
        <v>195.736</v>
      </c>
    </row>
    <row r="9062" spans="1:14">
      <c r="A9062" s="1" t="s">
        <v>17002</v>
      </c>
      <c r="B9062">
        <v>70.8</v>
      </c>
      <c r="C9062">
        <v>0.28</v>
      </c>
      <c r="D9062">
        <v>221.542</v>
      </c>
      <c r="F9062" s="1" t="s">
        <v>23321</v>
      </c>
      <c r="G9062">
        <v>66.6</v>
      </c>
      <c r="H9062">
        <v>0.26</v>
      </c>
      <c r="I9062">
        <v>243.652</v>
      </c>
      <c r="K9062" s="1" t="s">
        <v>23322</v>
      </c>
      <c r="L9062">
        <v>68.6</v>
      </c>
      <c r="M9062">
        <v>0.27</v>
      </c>
      <c r="N9062">
        <v>243.397</v>
      </c>
    </row>
    <row r="9063" spans="1:14">
      <c r="A9063" s="1" t="s">
        <v>17004</v>
      </c>
      <c r="B9063">
        <v>98.8</v>
      </c>
      <c r="C9063">
        <v>0.39</v>
      </c>
      <c r="D9063">
        <v>166.094</v>
      </c>
      <c r="F9063" s="1" t="s">
        <v>23323</v>
      </c>
      <c r="G9063">
        <v>64</v>
      </c>
      <c r="H9063">
        <v>0.25</v>
      </c>
      <c r="I9063">
        <v>249.613</v>
      </c>
      <c r="K9063" s="1" t="s">
        <v>23324</v>
      </c>
      <c r="L9063">
        <v>85.4</v>
      </c>
      <c r="M9063">
        <v>0.33</v>
      </c>
      <c r="N9063">
        <v>193.056</v>
      </c>
    </row>
    <row r="9064" spans="1:14">
      <c r="A9064" s="1" t="s">
        <v>23325</v>
      </c>
      <c r="B9064">
        <v>112</v>
      </c>
      <c r="C9064">
        <v>0.44</v>
      </c>
      <c r="D9064">
        <v>140.473</v>
      </c>
      <c r="F9064" s="1" t="s">
        <v>23326</v>
      </c>
      <c r="G9064">
        <v>38.6</v>
      </c>
      <c r="H9064">
        <v>0.15</v>
      </c>
      <c r="I9064">
        <v>395.649</v>
      </c>
      <c r="K9064" s="1" t="s">
        <v>23327</v>
      </c>
      <c r="L9064">
        <v>79.8</v>
      </c>
      <c r="M9064">
        <v>0.31</v>
      </c>
      <c r="N9064">
        <v>195.743</v>
      </c>
    </row>
    <row r="9065" spans="1:14">
      <c r="A9065" s="1" t="s">
        <v>23328</v>
      </c>
      <c r="B9065">
        <v>115.8</v>
      </c>
      <c r="C9065">
        <v>0.45</v>
      </c>
      <c r="D9065">
        <v>137.552</v>
      </c>
      <c r="F9065" s="1" t="s">
        <v>23329</v>
      </c>
      <c r="G9065">
        <v>37.2</v>
      </c>
      <c r="H9065">
        <v>0.15</v>
      </c>
      <c r="I9065">
        <v>422.785</v>
      </c>
      <c r="K9065" s="1" t="s">
        <v>23330</v>
      </c>
      <c r="L9065">
        <v>87.8</v>
      </c>
      <c r="M9065">
        <v>0.34</v>
      </c>
      <c r="N9065">
        <v>184.954</v>
      </c>
    </row>
    <row r="9066" spans="1:14">
      <c r="A9066" s="1" t="s">
        <v>17012</v>
      </c>
      <c r="B9066">
        <v>93.8</v>
      </c>
      <c r="C9066">
        <v>0.37</v>
      </c>
      <c r="D9066">
        <v>173.128</v>
      </c>
      <c r="F9066" s="1" t="s">
        <v>23331</v>
      </c>
      <c r="G9066">
        <v>66.4</v>
      </c>
      <c r="H9066">
        <v>0.26</v>
      </c>
      <c r="I9066">
        <v>258.631</v>
      </c>
      <c r="K9066" s="1" t="s">
        <v>23332</v>
      </c>
      <c r="L9066">
        <v>70</v>
      </c>
      <c r="M9066">
        <v>0.27</v>
      </c>
      <c r="N9066">
        <v>210.572</v>
      </c>
    </row>
    <row r="9067" spans="1:14">
      <c r="A9067" s="1" t="s">
        <v>17014</v>
      </c>
      <c r="B9067">
        <v>67.2</v>
      </c>
      <c r="C9067">
        <v>0.26</v>
      </c>
      <c r="D9067">
        <v>236.94</v>
      </c>
      <c r="F9067" s="1" t="s">
        <v>23333</v>
      </c>
      <c r="G9067">
        <v>67.2</v>
      </c>
      <c r="H9067">
        <v>0.26</v>
      </c>
      <c r="I9067">
        <v>239.841</v>
      </c>
      <c r="K9067" s="1" t="s">
        <v>23334</v>
      </c>
      <c r="L9067">
        <v>75.8</v>
      </c>
      <c r="M9067">
        <v>0.3</v>
      </c>
      <c r="N9067">
        <v>229.919</v>
      </c>
    </row>
    <row r="9068" spans="1:14">
      <c r="A9068" s="1" t="s">
        <v>23335</v>
      </c>
      <c r="B9068">
        <v>114.2</v>
      </c>
      <c r="C9068">
        <v>0.45</v>
      </c>
      <c r="D9068">
        <v>140.134</v>
      </c>
      <c r="F9068" s="1" t="s">
        <v>23336</v>
      </c>
      <c r="G9068">
        <v>67.4</v>
      </c>
      <c r="H9068">
        <v>0.26</v>
      </c>
      <c r="I9068">
        <v>236.479</v>
      </c>
      <c r="K9068" s="1" t="s">
        <v>23337</v>
      </c>
      <c r="L9068">
        <v>83.2</v>
      </c>
      <c r="M9068">
        <v>0.33</v>
      </c>
      <c r="N9068">
        <v>188.773</v>
      </c>
    </row>
    <row r="9069" spans="1:14">
      <c r="A9069" s="1" t="s">
        <v>17018</v>
      </c>
      <c r="B9069">
        <v>115</v>
      </c>
      <c r="C9069">
        <v>0.45</v>
      </c>
      <c r="D9069">
        <v>140.365</v>
      </c>
      <c r="F9069" s="1" t="s">
        <v>23338</v>
      </c>
      <c r="G9069">
        <v>31.4</v>
      </c>
      <c r="H9069">
        <v>0.12</v>
      </c>
      <c r="I9069">
        <v>495.626</v>
      </c>
      <c r="K9069" s="1" t="s">
        <v>23339</v>
      </c>
      <c r="L9069">
        <v>81.4</v>
      </c>
      <c r="M9069">
        <v>0.32</v>
      </c>
      <c r="N9069">
        <v>197.608</v>
      </c>
    </row>
    <row r="9070" spans="1:14">
      <c r="A9070" s="1" t="s">
        <v>17020</v>
      </c>
      <c r="B9070">
        <v>112.4</v>
      </c>
      <c r="C9070">
        <v>0.44</v>
      </c>
      <c r="D9070">
        <v>141.248</v>
      </c>
      <c r="F9070" s="1" t="s">
        <v>23340</v>
      </c>
      <c r="G9070">
        <v>34.2</v>
      </c>
      <c r="H9070">
        <v>0.13</v>
      </c>
      <c r="I9070">
        <v>474.188</v>
      </c>
      <c r="K9070" s="1" t="s">
        <v>23341</v>
      </c>
      <c r="L9070">
        <v>92.4</v>
      </c>
      <c r="M9070">
        <v>0.36</v>
      </c>
      <c r="N9070">
        <v>175.394</v>
      </c>
    </row>
    <row r="9071" spans="1:14">
      <c r="A9071" s="1" t="s">
        <v>23342</v>
      </c>
      <c r="B9071">
        <v>82.6</v>
      </c>
      <c r="C9071">
        <v>0.32</v>
      </c>
      <c r="D9071">
        <v>195.477</v>
      </c>
      <c r="F9071" s="1" t="s">
        <v>23343</v>
      </c>
      <c r="G9071">
        <v>70.4</v>
      </c>
      <c r="H9071">
        <v>0.28</v>
      </c>
      <c r="I9071">
        <v>227.083</v>
      </c>
      <c r="K9071" s="1" t="s">
        <v>23344</v>
      </c>
      <c r="L9071">
        <v>72.8</v>
      </c>
      <c r="M9071">
        <v>0.28</v>
      </c>
      <c r="N9071">
        <v>209.054</v>
      </c>
    </row>
    <row r="9072" spans="1:14">
      <c r="A9072" s="1" t="s">
        <v>17024</v>
      </c>
      <c r="B9072">
        <v>83</v>
      </c>
      <c r="C9072">
        <v>0.32</v>
      </c>
      <c r="D9072">
        <v>192.565</v>
      </c>
      <c r="F9072" s="1" t="s">
        <v>23345</v>
      </c>
      <c r="G9072">
        <v>67.8</v>
      </c>
      <c r="H9072">
        <v>0.26</v>
      </c>
      <c r="I9072">
        <v>236.973</v>
      </c>
      <c r="K9072" s="1" t="s">
        <v>23346</v>
      </c>
      <c r="L9072">
        <v>76.4</v>
      </c>
      <c r="M9072">
        <v>0.3</v>
      </c>
      <c r="N9072">
        <v>216.619</v>
      </c>
    </row>
    <row r="9073" spans="1:14">
      <c r="A9073" s="1" t="s">
        <v>17026</v>
      </c>
      <c r="B9073">
        <v>114.8</v>
      </c>
      <c r="C9073">
        <v>0.45</v>
      </c>
      <c r="D9073">
        <v>137.111</v>
      </c>
      <c r="F9073" s="1" t="s">
        <v>23347</v>
      </c>
      <c r="G9073">
        <v>65.8</v>
      </c>
      <c r="H9073">
        <v>0.26</v>
      </c>
      <c r="I9073">
        <v>241.023</v>
      </c>
      <c r="K9073" s="1" t="s">
        <v>23348</v>
      </c>
      <c r="L9073">
        <v>82.8</v>
      </c>
      <c r="M9073">
        <v>0.32</v>
      </c>
      <c r="N9073">
        <v>193.283</v>
      </c>
    </row>
    <row r="9074" spans="1:14">
      <c r="A9074" s="1" t="s">
        <v>23349</v>
      </c>
      <c r="B9074">
        <v>118.4</v>
      </c>
      <c r="C9074">
        <v>0.46</v>
      </c>
      <c r="D9074">
        <v>136.405</v>
      </c>
      <c r="F9074" s="1" t="s">
        <v>23350</v>
      </c>
      <c r="G9074">
        <v>28.8</v>
      </c>
      <c r="H9074">
        <v>0.11</v>
      </c>
      <c r="I9074">
        <v>556.686</v>
      </c>
      <c r="K9074" s="1" t="s">
        <v>23351</v>
      </c>
      <c r="L9074">
        <v>83.6</v>
      </c>
      <c r="M9074">
        <v>0.33</v>
      </c>
      <c r="N9074">
        <v>188.262</v>
      </c>
    </row>
    <row r="9075" spans="1:14">
      <c r="A9075" s="1" t="s">
        <v>23352</v>
      </c>
      <c r="B9075">
        <v>104.8</v>
      </c>
      <c r="C9075">
        <v>0.41</v>
      </c>
      <c r="D9075">
        <v>150.569</v>
      </c>
      <c r="F9075" s="1" t="s">
        <v>23353</v>
      </c>
      <c r="G9075">
        <v>36.6</v>
      </c>
      <c r="H9075">
        <v>0.14</v>
      </c>
      <c r="I9075">
        <v>438.649</v>
      </c>
      <c r="K9075" s="1" t="s">
        <v>23354</v>
      </c>
      <c r="L9075">
        <v>86.8</v>
      </c>
      <c r="M9075">
        <v>0.34</v>
      </c>
      <c r="N9075">
        <v>191.663</v>
      </c>
    </row>
    <row r="9076" spans="1:14">
      <c r="A9076" s="1" t="s">
        <v>17033</v>
      </c>
      <c r="B9076">
        <v>72.6</v>
      </c>
      <c r="C9076">
        <v>0.28</v>
      </c>
      <c r="D9076">
        <v>219.287</v>
      </c>
      <c r="F9076" s="1" t="s">
        <v>23355</v>
      </c>
      <c r="G9076">
        <v>66.8</v>
      </c>
      <c r="H9076">
        <v>0.26</v>
      </c>
      <c r="I9076">
        <v>238.726</v>
      </c>
      <c r="K9076" s="1" t="s">
        <v>23356</v>
      </c>
      <c r="L9076">
        <v>71.8</v>
      </c>
      <c r="M9076">
        <v>0.28</v>
      </c>
      <c r="N9076">
        <v>205.732</v>
      </c>
    </row>
    <row r="9077" spans="1:14">
      <c r="A9077" s="1" t="s">
        <v>23357</v>
      </c>
      <c r="B9077">
        <v>98.4</v>
      </c>
      <c r="C9077">
        <v>0.38</v>
      </c>
      <c r="D9077">
        <v>167.386</v>
      </c>
      <c r="F9077" s="1" t="s">
        <v>23358</v>
      </c>
      <c r="G9077">
        <v>66.4</v>
      </c>
      <c r="H9077">
        <v>0.26</v>
      </c>
      <c r="I9077">
        <v>239.326</v>
      </c>
      <c r="K9077" s="1" t="s">
        <v>23359</v>
      </c>
      <c r="L9077">
        <v>79.4</v>
      </c>
      <c r="M9077">
        <v>0.31</v>
      </c>
      <c r="N9077">
        <v>209.042</v>
      </c>
    </row>
    <row r="9078" spans="1:14">
      <c r="A9078" s="1" t="s">
        <v>23360</v>
      </c>
      <c r="B9078">
        <v>112</v>
      </c>
      <c r="C9078">
        <v>0.44</v>
      </c>
      <c r="D9078">
        <v>142.163</v>
      </c>
      <c r="F9078" s="1" t="s">
        <v>23361</v>
      </c>
      <c r="G9078">
        <v>60.6</v>
      </c>
      <c r="H9078">
        <v>0.24</v>
      </c>
      <c r="I9078">
        <v>265.486</v>
      </c>
      <c r="K9078" s="1" t="s">
        <v>23362</v>
      </c>
      <c r="L9078">
        <v>82.2</v>
      </c>
      <c r="M9078">
        <v>0.32</v>
      </c>
      <c r="N9078">
        <v>201.031</v>
      </c>
    </row>
    <row r="9079" spans="1:14">
      <c r="A9079" s="1" t="s">
        <v>17041</v>
      </c>
      <c r="B9079">
        <v>112</v>
      </c>
      <c r="C9079">
        <v>0.44</v>
      </c>
      <c r="D9079">
        <v>140.223</v>
      </c>
      <c r="F9079" s="1" t="s">
        <v>23363</v>
      </c>
      <c r="G9079">
        <v>30.8</v>
      </c>
      <c r="H9079">
        <v>0.12</v>
      </c>
      <c r="I9079">
        <v>508.866</v>
      </c>
      <c r="K9079" s="1" t="s">
        <v>23364</v>
      </c>
      <c r="L9079">
        <v>83.6</v>
      </c>
      <c r="M9079">
        <v>0.33</v>
      </c>
      <c r="N9079">
        <v>189.042</v>
      </c>
    </row>
    <row r="9080" spans="1:14">
      <c r="A9080" s="1" t="s">
        <v>17044</v>
      </c>
      <c r="B9080">
        <v>99.4</v>
      </c>
      <c r="C9080">
        <v>0.39</v>
      </c>
      <c r="D9080">
        <v>160.98</v>
      </c>
      <c r="F9080" s="1" t="s">
        <v>23365</v>
      </c>
      <c r="G9080">
        <v>41.6</v>
      </c>
      <c r="H9080">
        <v>0.16</v>
      </c>
      <c r="I9080">
        <v>385.025</v>
      </c>
      <c r="K9080" s="1" t="s">
        <v>23366</v>
      </c>
      <c r="L9080">
        <v>84.4</v>
      </c>
      <c r="M9080">
        <v>0.33</v>
      </c>
      <c r="N9080">
        <v>190.948</v>
      </c>
    </row>
    <row r="9081" spans="1:14">
      <c r="A9081" s="1" t="s">
        <v>23367</v>
      </c>
      <c r="B9081">
        <v>72.4</v>
      </c>
      <c r="C9081">
        <v>0.28</v>
      </c>
      <c r="D9081">
        <v>221.816</v>
      </c>
      <c r="F9081" s="1" t="s">
        <v>23368</v>
      </c>
      <c r="G9081">
        <v>73.8</v>
      </c>
      <c r="H9081">
        <v>0.29</v>
      </c>
      <c r="I9081">
        <v>223.861</v>
      </c>
      <c r="K9081" s="1" t="s">
        <v>23369</v>
      </c>
      <c r="L9081">
        <v>66.2</v>
      </c>
      <c r="M9081">
        <v>0.26</v>
      </c>
      <c r="N9081">
        <v>221.754</v>
      </c>
    </row>
    <row r="9082" spans="1:14">
      <c r="A9082" s="1" t="s">
        <v>23370</v>
      </c>
      <c r="B9082">
        <v>107.2</v>
      </c>
      <c r="C9082">
        <v>0.42</v>
      </c>
      <c r="D9082">
        <v>151.74</v>
      </c>
      <c r="F9082" s="1" t="s">
        <v>23371</v>
      </c>
      <c r="G9082">
        <v>67</v>
      </c>
      <c r="H9082">
        <v>0.26</v>
      </c>
      <c r="I9082">
        <v>231.86</v>
      </c>
      <c r="K9082" s="1" t="s">
        <v>23372</v>
      </c>
      <c r="L9082">
        <v>79.8</v>
      </c>
      <c r="M9082">
        <v>0.31</v>
      </c>
      <c r="N9082">
        <v>216.428</v>
      </c>
    </row>
    <row r="9083" spans="1:14">
      <c r="A9083" s="1" t="s">
        <v>17051</v>
      </c>
      <c r="B9083">
        <v>115.2</v>
      </c>
      <c r="C9083">
        <v>0.45</v>
      </c>
      <c r="D9083">
        <v>138.323</v>
      </c>
      <c r="F9083" s="1" t="s">
        <v>23373</v>
      </c>
      <c r="G9083">
        <v>48.4</v>
      </c>
      <c r="H9083">
        <v>0.19</v>
      </c>
      <c r="I9083">
        <v>313.717</v>
      </c>
      <c r="K9083" s="1" t="s">
        <v>23374</v>
      </c>
      <c r="L9083">
        <v>80.6</v>
      </c>
      <c r="M9083">
        <v>0.31</v>
      </c>
      <c r="N9083">
        <v>196.62</v>
      </c>
    </row>
    <row r="9084" spans="1:14">
      <c r="A9084" s="1" t="s">
        <v>23375</v>
      </c>
      <c r="B9084">
        <v>112.2</v>
      </c>
      <c r="C9084">
        <v>0.44</v>
      </c>
      <c r="D9084">
        <v>141.515</v>
      </c>
      <c r="F9084" s="1" t="s">
        <v>23376</v>
      </c>
      <c r="G9084">
        <v>28.2</v>
      </c>
      <c r="H9084">
        <v>0.11</v>
      </c>
      <c r="I9084">
        <v>566.359</v>
      </c>
      <c r="K9084" s="1" t="s">
        <v>23377</v>
      </c>
      <c r="L9084">
        <v>83.6</v>
      </c>
      <c r="M9084">
        <v>0.33</v>
      </c>
      <c r="N9084">
        <v>194.581</v>
      </c>
    </row>
    <row r="9085" spans="1:14">
      <c r="A9085" s="1" t="s">
        <v>17055</v>
      </c>
      <c r="B9085">
        <v>91.6</v>
      </c>
      <c r="C9085">
        <v>0.36</v>
      </c>
      <c r="D9085">
        <v>173.598</v>
      </c>
      <c r="F9085" s="1" t="s">
        <v>23378</v>
      </c>
      <c r="G9085">
        <v>60</v>
      </c>
      <c r="H9085">
        <v>0.23</v>
      </c>
      <c r="I9085">
        <v>288.669</v>
      </c>
      <c r="K9085" s="1" t="s">
        <v>23379</v>
      </c>
      <c r="L9085">
        <v>84.2</v>
      </c>
      <c r="M9085">
        <v>0.33</v>
      </c>
      <c r="N9085">
        <v>191.894</v>
      </c>
    </row>
    <row r="9086" spans="1:14">
      <c r="A9086" s="1" t="s">
        <v>23380</v>
      </c>
      <c r="B9086">
        <v>70.6</v>
      </c>
      <c r="C9086">
        <v>0.28</v>
      </c>
      <c r="D9086">
        <v>226.294</v>
      </c>
      <c r="F9086" s="1" t="s">
        <v>23381</v>
      </c>
      <c r="G9086">
        <v>65.8</v>
      </c>
      <c r="H9086">
        <v>0.26</v>
      </c>
      <c r="I9086">
        <v>240.214</v>
      </c>
      <c r="K9086" s="1" t="s">
        <v>23382</v>
      </c>
      <c r="L9086">
        <v>71</v>
      </c>
      <c r="M9086">
        <v>0.28</v>
      </c>
      <c r="N9086">
        <v>223.603</v>
      </c>
    </row>
    <row r="9087" spans="1:14">
      <c r="A9087" s="1" t="s">
        <v>17059</v>
      </c>
      <c r="B9087">
        <v>115.4</v>
      </c>
      <c r="C9087">
        <v>0.45</v>
      </c>
      <c r="D9087">
        <v>140.363</v>
      </c>
      <c r="F9087" s="1" t="s">
        <v>23383</v>
      </c>
      <c r="G9087">
        <v>66.8</v>
      </c>
      <c r="H9087">
        <v>0.26</v>
      </c>
      <c r="I9087">
        <v>234.657</v>
      </c>
      <c r="K9087" s="1" t="s">
        <v>23384</v>
      </c>
      <c r="L9087">
        <v>73</v>
      </c>
      <c r="M9087">
        <v>0.29</v>
      </c>
      <c r="N9087">
        <v>211.19</v>
      </c>
    </row>
    <row r="9088" spans="1:14">
      <c r="A9088" s="1" t="s">
        <v>17062</v>
      </c>
      <c r="B9088">
        <v>112</v>
      </c>
      <c r="C9088">
        <v>0.44</v>
      </c>
      <c r="D9088">
        <v>141.418</v>
      </c>
      <c r="F9088" s="1" t="s">
        <v>23385</v>
      </c>
      <c r="G9088">
        <v>38.8</v>
      </c>
      <c r="H9088">
        <v>0.15</v>
      </c>
      <c r="I9088">
        <v>400.661</v>
      </c>
      <c r="K9088" s="1" t="s">
        <v>23386</v>
      </c>
      <c r="L9088">
        <v>87.2</v>
      </c>
      <c r="M9088">
        <v>0.34</v>
      </c>
      <c r="N9088">
        <v>190.401</v>
      </c>
    </row>
    <row r="9089" spans="1:14">
      <c r="A9089" s="1" t="s">
        <v>17065</v>
      </c>
      <c r="B9089">
        <v>108</v>
      </c>
      <c r="C9089">
        <v>0.42</v>
      </c>
      <c r="D9089">
        <v>146.774</v>
      </c>
      <c r="F9089" s="1" t="s">
        <v>23387</v>
      </c>
      <c r="G9089">
        <v>25.6</v>
      </c>
      <c r="H9089">
        <v>0.1</v>
      </c>
      <c r="I9089">
        <v>621.404</v>
      </c>
      <c r="K9089" s="1" t="s">
        <v>23388</v>
      </c>
      <c r="L9089">
        <v>79.8</v>
      </c>
      <c r="M9089">
        <v>0.31</v>
      </c>
      <c r="N9089">
        <v>194.954</v>
      </c>
    </row>
    <row r="9090" spans="1:14">
      <c r="A9090" s="1" t="s">
        <v>17068</v>
      </c>
      <c r="B9090">
        <v>83.2</v>
      </c>
      <c r="C9090">
        <v>0.33</v>
      </c>
      <c r="D9090">
        <v>191.824</v>
      </c>
      <c r="F9090" s="1" t="s">
        <v>23389</v>
      </c>
      <c r="G9090">
        <v>60.8</v>
      </c>
      <c r="H9090">
        <v>0.24</v>
      </c>
      <c r="I9090">
        <v>277.844</v>
      </c>
      <c r="K9090" s="1" t="s">
        <v>23390</v>
      </c>
      <c r="L9090">
        <v>80.6</v>
      </c>
      <c r="M9090">
        <v>0.31</v>
      </c>
      <c r="N9090">
        <v>188.058</v>
      </c>
    </row>
    <row r="9091" spans="1:14">
      <c r="A9091" s="1" t="s">
        <v>17071</v>
      </c>
      <c r="B9091">
        <v>81.8</v>
      </c>
      <c r="C9091">
        <v>0.32</v>
      </c>
      <c r="D9091">
        <v>200.515</v>
      </c>
      <c r="F9091" s="1" t="s">
        <v>23391</v>
      </c>
      <c r="G9091">
        <v>64</v>
      </c>
      <c r="H9091">
        <v>0.25</v>
      </c>
      <c r="I9091">
        <v>247.209</v>
      </c>
      <c r="K9091" s="1" t="s">
        <v>23392</v>
      </c>
      <c r="L9091">
        <v>82.6</v>
      </c>
      <c r="M9091">
        <v>0.32</v>
      </c>
      <c r="N9091">
        <v>207.095</v>
      </c>
    </row>
    <row r="9092" spans="1:14">
      <c r="A9092" s="1" t="s">
        <v>17073</v>
      </c>
      <c r="B9092">
        <v>115.2</v>
      </c>
      <c r="C9092">
        <v>0.45</v>
      </c>
      <c r="D9092">
        <v>137.183</v>
      </c>
      <c r="F9092" s="1" t="s">
        <v>23393</v>
      </c>
      <c r="G9092">
        <v>70</v>
      </c>
      <c r="H9092">
        <v>0.27</v>
      </c>
      <c r="I9092">
        <v>226.1</v>
      </c>
      <c r="K9092" s="1" t="s">
        <v>23394</v>
      </c>
      <c r="L9092">
        <v>73.8</v>
      </c>
      <c r="M9092">
        <v>0.29</v>
      </c>
      <c r="N9092">
        <v>213.426</v>
      </c>
    </row>
    <row r="9093" spans="1:14">
      <c r="A9093" s="1" t="s">
        <v>17076</v>
      </c>
      <c r="B9093">
        <v>118.4</v>
      </c>
      <c r="C9093">
        <v>0.46</v>
      </c>
      <c r="D9093">
        <v>135.556</v>
      </c>
      <c r="F9093" s="1" t="s">
        <v>23395</v>
      </c>
      <c r="G9093">
        <v>43.8</v>
      </c>
      <c r="H9093">
        <v>0.17</v>
      </c>
      <c r="I9093">
        <v>363.018</v>
      </c>
      <c r="K9093" s="1" t="s">
        <v>23396</v>
      </c>
      <c r="L9093">
        <v>83.2</v>
      </c>
      <c r="M9093">
        <v>0.33</v>
      </c>
      <c r="N9093">
        <v>192.655</v>
      </c>
    </row>
    <row r="9094" spans="1:14">
      <c r="A9094" s="1" t="s">
        <v>23397</v>
      </c>
      <c r="B9094">
        <v>102.8</v>
      </c>
      <c r="C9094">
        <v>0.4</v>
      </c>
      <c r="D9094">
        <v>154.658</v>
      </c>
      <c r="F9094" s="1" t="s">
        <v>23398</v>
      </c>
      <c r="G9094">
        <v>28.4</v>
      </c>
      <c r="H9094">
        <v>0.11</v>
      </c>
      <c r="I9094">
        <v>541.059</v>
      </c>
      <c r="K9094" s="1" t="s">
        <v>23399</v>
      </c>
      <c r="L9094">
        <v>82</v>
      </c>
      <c r="M9094">
        <v>0.32</v>
      </c>
      <c r="N9094">
        <v>192.914</v>
      </c>
    </row>
    <row r="9095" spans="1:14">
      <c r="A9095" s="1" t="s">
        <v>17080</v>
      </c>
      <c r="B9095">
        <v>78.8</v>
      </c>
      <c r="C9095">
        <v>0.31</v>
      </c>
      <c r="D9095">
        <v>205.848</v>
      </c>
      <c r="F9095" s="1" t="s">
        <v>23400</v>
      </c>
      <c r="G9095">
        <v>72.8</v>
      </c>
      <c r="H9095">
        <v>0.28</v>
      </c>
      <c r="I9095">
        <v>232.493</v>
      </c>
      <c r="K9095" s="1" t="s">
        <v>23401</v>
      </c>
      <c r="L9095">
        <v>76.4</v>
      </c>
      <c r="M9095">
        <v>0.3</v>
      </c>
      <c r="N9095">
        <v>198.257</v>
      </c>
    </row>
    <row r="9096" spans="1:14">
      <c r="A9096" s="1" t="s">
        <v>23402</v>
      </c>
      <c r="B9096">
        <v>96.8</v>
      </c>
      <c r="C9096">
        <v>0.38</v>
      </c>
      <c r="D9096">
        <v>164.186</v>
      </c>
      <c r="F9096" s="1" t="s">
        <v>23403</v>
      </c>
      <c r="G9096">
        <v>70.2</v>
      </c>
      <c r="H9096">
        <v>0.27</v>
      </c>
      <c r="I9096">
        <v>231.709</v>
      </c>
      <c r="K9096" s="1" t="s">
        <v>23404</v>
      </c>
      <c r="L9096">
        <v>78</v>
      </c>
      <c r="M9096">
        <v>0.3</v>
      </c>
      <c r="N9096">
        <v>215.216</v>
      </c>
    </row>
    <row r="9097" spans="1:14">
      <c r="A9097" s="1" t="s">
        <v>23405</v>
      </c>
      <c r="B9097">
        <v>115.2</v>
      </c>
      <c r="C9097">
        <v>0.45</v>
      </c>
      <c r="D9097">
        <v>140.619</v>
      </c>
      <c r="F9097" s="1" t="s">
        <v>23406</v>
      </c>
      <c r="G9097">
        <v>69.6</v>
      </c>
      <c r="H9097">
        <v>0.27</v>
      </c>
      <c r="I9097">
        <v>230.473</v>
      </c>
      <c r="K9097" s="1" t="s">
        <v>23407</v>
      </c>
      <c r="L9097">
        <v>80.4</v>
      </c>
      <c r="M9097">
        <v>0.31</v>
      </c>
      <c r="N9097">
        <v>206.301</v>
      </c>
    </row>
    <row r="9098" spans="1:14">
      <c r="A9098" s="1" t="s">
        <v>23408</v>
      </c>
      <c r="B9098">
        <v>115.2</v>
      </c>
      <c r="C9098">
        <v>0.45</v>
      </c>
      <c r="D9098">
        <v>137.504</v>
      </c>
      <c r="F9098" s="1" t="s">
        <v>23409</v>
      </c>
      <c r="G9098">
        <v>37.4</v>
      </c>
      <c r="H9098">
        <v>0.15</v>
      </c>
      <c r="I9098">
        <v>427.234</v>
      </c>
      <c r="K9098" s="1" t="s">
        <v>23410</v>
      </c>
      <c r="L9098">
        <v>79.8</v>
      </c>
      <c r="M9098">
        <v>0.31</v>
      </c>
      <c r="N9098">
        <v>193.193</v>
      </c>
    </row>
    <row r="9099" spans="1:14">
      <c r="A9099" s="1" t="s">
        <v>23411</v>
      </c>
      <c r="B9099">
        <v>97.8</v>
      </c>
      <c r="C9099">
        <v>0.38</v>
      </c>
      <c r="D9099">
        <v>165.212</v>
      </c>
      <c r="F9099" s="1" t="s">
        <v>23412</v>
      </c>
      <c r="G9099">
        <v>31.4</v>
      </c>
      <c r="H9099">
        <v>0.12</v>
      </c>
      <c r="I9099">
        <v>496.403</v>
      </c>
      <c r="K9099" s="1" t="s">
        <v>23413</v>
      </c>
      <c r="L9099">
        <v>87.2</v>
      </c>
      <c r="M9099">
        <v>0.34</v>
      </c>
      <c r="N9099">
        <v>188.428</v>
      </c>
    </row>
    <row r="9100" spans="1:14">
      <c r="A9100" s="1" t="s">
        <v>17092</v>
      </c>
      <c r="B9100">
        <v>73.6</v>
      </c>
      <c r="C9100">
        <v>0.29</v>
      </c>
      <c r="D9100">
        <v>214.099</v>
      </c>
      <c r="F9100" s="1" t="s">
        <v>23414</v>
      </c>
      <c r="G9100">
        <v>69.2</v>
      </c>
      <c r="H9100">
        <v>0.27</v>
      </c>
      <c r="I9100">
        <v>240.03</v>
      </c>
      <c r="K9100" s="1" t="s">
        <v>23415</v>
      </c>
      <c r="L9100">
        <v>77.6</v>
      </c>
      <c r="M9100">
        <v>0.3</v>
      </c>
      <c r="N9100">
        <v>189.493</v>
      </c>
    </row>
    <row r="9101" spans="1:14">
      <c r="A9101" s="1" t="s">
        <v>17094</v>
      </c>
      <c r="B9101">
        <v>108.2</v>
      </c>
      <c r="C9101">
        <v>0.42</v>
      </c>
      <c r="D9101">
        <v>148.833</v>
      </c>
      <c r="F9101" s="1" t="s">
        <v>23416</v>
      </c>
      <c r="G9101">
        <v>68</v>
      </c>
      <c r="H9101">
        <v>0.27</v>
      </c>
      <c r="I9101">
        <v>234.953</v>
      </c>
      <c r="K9101" s="1" t="s">
        <v>23417</v>
      </c>
      <c r="L9101">
        <v>76.2</v>
      </c>
      <c r="M9101">
        <v>0.3</v>
      </c>
      <c r="N9101">
        <v>228.449</v>
      </c>
    </row>
    <row r="9102" spans="1:14">
      <c r="A9102" s="1" t="s">
        <v>17097</v>
      </c>
      <c r="B9102">
        <v>115.2</v>
      </c>
      <c r="C9102">
        <v>0.45</v>
      </c>
      <c r="D9102">
        <v>138.747</v>
      </c>
      <c r="F9102" s="1" t="s">
        <v>23418</v>
      </c>
      <c r="G9102">
        <v>59.8</v>
      </c>
      <c r="H9102">
        <v>0.23</v>
      </c>
      <c r="I9102">
        <v>246.507</v>
      </c>
      <c r="K9102" s="1" t="s">
        <v>23419</v>
      </c>
      <c r="L9102">
        <v>80.4</v>
      </c>
      <c r="M9102">
        <v>0.31</v>
      </c>
      <c r="N9102">
        <v>196.309</v>
      </c>
    </row>
    <row r="9103" spans="1:14">
      <c r="A9103" s="1" t="s">
        <v>17099</v>
      </c>
      <c r="B9103">
        <v>110.2</v>
      </c>
      <c r="C9103">
        <v>0.43</v>
      </c>
      <c r="D9103">
        <v>146.674</v>
      </c>
      <c r="F9103" s="1" t="s">
        <v>23420</v>
      </c>
      <c r="G9103">
        <v>37.8</v>
      </c>
      <c r="H9103">
        <v>0.15</v>
      </c>
      <c r="I9103">
        <v>454.813</v>
      </c>
      <c r="K9103" s="1" t="s">
        <v>23421</v>
      </c>
      <c r="L9103">
        <v>84.2</v>
      </c>
      <c r="M9103">
        <v>0.33</v>
      </c>
      <c r="N9103">
        <v>190.558</v>
      </c>
    </row>
    <row r="9104" spans="1:14">
      <c r="A9104" s="1" t="s">
        <v>23422</v>
      </c>
      <c r="B9104">
        <v>86.4</v>
      </c>
      <c r="C9104">
        <v>0.34</v>
      </c>
      <c r="D9104">
        <v>181.416</v>
      </c>
      <c r="F9104" s="1" t="s">
        <v>23423</v>
      </c>
      <c r="G9104">
        <v>37.8</v>
      </c>
      <c r="H9104">
        <v>0.15</v>
      </c>
      <c r="I9104">
        <v>416.943</v>
      </c>
      <c r="K9104" s="1" t="s">
        <v>23424</v>
      </c>
      <c r="L9104">
        <v>84.2</v>
      </c>
      <c r="M9104">
        <v>0.33</v>
      </c>
      <c r="N9104">
        <v>182.313</v>
      </c>
    </row>
    <row r="9105" spans="1:14">
      <c r="A9105" s="1" t="s">
        <v>23425</v>
      </c>
      <c r="B9105">
        <v>75.8</v>
      </c>
      <c r="C9105">
        <v>0.3</v>
      </c>
      <c r="D9105">
        <v>213.353</v>
      </c>
      <c r="F9105" s="1" t="s">
        <v>23426</v>
      </c>
      <c r="G9105">
        <v>67.2</v>
      </c>
      <c r="H9105">
        <v>0.26</v>
      </c>
      <c r="I9105">
        <v>238.074</v>
      </c>
      <c r="K9105" s="1" t="s">
        <v>23427</v>
      </c>
      <c r="L9105">
        <v>83.2</v>
      </c>
      <c r="M9105">
        <v>0.33</v>
      </c>
      <c r="N9105">
        <v>200.733</v>
      </c>
    </row>
    <row r="9106" spans="1:14">
      <c r="A9106" s="1" t="s">
        <v>17106</v>
      </c>
      <c r="B9106">
        <v>114.8</v>
      </c>
      <c r="C9106">
        <v>0.45</v>
      </c>
      <c r="D9106">
        <v>138.87</v>
      </c>
      <c r="F9106" s="1" t="s">
        <v>23428</v>
      </c>
      <c r="G9106">
        <v>71.2</v>
      </c>
      <c r="H9106">
        <v>0.28</v>
      </c>
      <c r="I9106">
        <v>229.03</v>
      </c>
      <c r="K9106" s="1" t="s">
        <v>23429</v>
      </c>
      <c r="L9106">
        <v>69.8</v>
      </c>
      <c r="M9106">
        <v>0.27</v>
      </c>
      <c r="N9106">
        <v>228.98</v>
      </c>
    </row>
    <row r="9107" spans="1:14">
      <c r="A9107" s="1" t="s">
        <v>23430</v>
      </c>
      <c r="B9107">
        <v>115.2</v>
      </c>
      <c r="C9107">
        <v>0.45</v>
      </c>
      <c r="D9107">
        <v>139.9</v>
      </c>
      <c r="F9107" s="1" t="s">
        <v>23431</v>
      </c>
      <c r="G9107">
        <v>51.2</v>
      </c>
      <c r="H9107">
        <v>0.2</v>
      </c>
      <c r="I9107">
        <v>289.026</v>
      </c>
      <c r="K9107" s="1" t="s">
        <v>23432</v>
      </c>
      <c r="L9107">
        <v>80.4</v>
      </c>
      <c r="M9107">
        <v>0.31</v>
      </c>
      <c r="N9107">
        <v>199.934</v>
      </c>
    </row>
    <row r="9108" spans="1:14">
      <c r="A9108" s="1" t="s">
        <v>23433</v>
      </c>
      <c r="B9108">
        <v>106</v>
      </c>
      <c r="C9108">
        <v>0.41</v>
      </c>
      <c r="D9108">
        <v>147.096</v>
      </c>
      <c r="F9108" s="1" t="s">
        <v>23434</v>
      </c>
      <c r="G9108">
        <v>34</v>
      </c>
      <c r="H9108">
        <v>0.13</v>
      </c>
      <c r="I9108">
        <v>499.022</v>
      </c>
      <c r="K9108" s="1" t="s">
        <v>23435</v>
      </c>
      <c r="L9108">
        <v>82</v>
      </c>
      <c r="M9108">
        <v>0.32</v>
      </c>
      <c r="N9108">
        <v>193.471</v>
      </c>
    </row>
    <row r="9109" spans="1:14">
      <c r="A9109" s="1" t="s">
        <v>17114</v>
      </c>
      <c r="B9109">
        <v>82.6</v>
      </c>
      <c r="C9109">
        <v>0.32</v>
      </c>
      <c r="D9109">
        <v>194.166</v>
      </c>
      <c r="F9109" s="1" t="s">
        <v>23436</v>
      </c>
      <c r="G9109">
        <v>48.4</v>
      </c>
      <c r="H9109">
        <v>0.19</v>
      </c>
      <c r="I9109">
        <v>328.791</v>
      </c>
      <c r="K9109" s="1" t="s">
        <v>23437</v>
      </c>
      <c r="L9109">
        <v>83</v>
      </c>
      <c r="M9109">
        <v>0.32</v>
      </c>
      <c r="N9109">
        <v>189.554</v>
      </c>
    </row>
    <row r="9110" spans="1:14">
      <c r="A9110" s="1" t="s">
        <v>23438</v>
      </c>
      <c r="B9110">
        <v>86</v>
      </c>
      <c r="C9110">
        <v>0.34</v>
      </c>
      <c r="D9110">
        <v>191.392</v>
      </c>
      <c r="F9110" s="1" t="s">
        <v>23439</v>
      </c>
      <c r="G9110">
        <v>68.4</v>
      </c>
      <c r="H9110">
        <v>0.27</v>
      </c>
      <c r="I9110">
        <v>237.15</v>
      </c>
      <c r="K9110" s="1" t="s">
        <v>23440</v>
      </c>
      <c r="L9110">
        <v>79.4</v>
      </c>
      <c r="M9110">
        <v>0.31</v>
      </c>
      <c r="N9110">
        <v>205.431</v>
      </c>
    </row>
    <row r="9111" spans="1:14">
      <c r="A9111" s="1" t="s">
        <v>17118</v>
      </c>
      <c r="B9111">
        <v>114.8</v>
      </c>
      <c r="C9111">
        <v>0.45</v>
      </c>
      <c r="D9111">
        <v>139.561</v>
      </c>
      <c r="F9111" s="1" t="s">
        <v>23441</v>
      </c>
      <c r="G9111">
        <v>66.6</v>
      </c>
      <c r="H9111">
        <v>0.26</v>
      </c>
      <c r="I9111">
        <v>241.667</v>
      </c>
      <c r="K9111" s="1" t="s">
        <v>23442</v>
      </c>
      <c r="L9111">
        <v>72.4</v>
      </c>
      <c r="M9111">
        <v>0.28</v>
      </c>
      <c r="N9111">
        <v>220.88</v>
      </c>
    </row>
    <row r="9112" spans="1:14">
      <c r="A9112" s="1" t="s">
        <v>17121</v>
      </c>
      <c r="B9112">
        <v>112</v>
      </c>
      <c r="C9112">
        <v>0.44</v>
      </c>
      <c r="D9112">
        <v>140.37</v>
      </c>
      <c r="F9112" s="1" t="s">
        <v>23443</v>
      </c>
      <c r="G9112">
        <v>43.8</v>
      </c>
      <c r="H9112">
        <v>0.17</v>
      </c>
      <c r="I9112">
        <v>328.693</v>
      </c>
      <c r="K9112" s="1" t="s">
        <v>23444</v>
      </c>
      <c r="L9112">
        <v>81.4</v>
      </c>
      <c r="M9112">
        <v>0.32</v>
      </c>
      <c r="N9112">
        <v>195.872</v>
      </c>
    </row>
    <row r="9113" spans="1:14">
      <c r="A9113" s="1" t="s">
        <v>17124</v>
      </c>
      <c r="B9113">
        <v>101.6</v>
      </c>
      <c r="C9113">
        <v>0.4</v>
      </c>
      <c r="D9113">
        <v>158.07</v>
      </c>
      <c r="F9113" s="1" t="s">
        <v>23445</v>
      </c>
      <c r="G9113">
        <v>28.8</v>
      </c>
      <c r="H9113">
        <v>0.11</v>
      </c>
      <c r="I9113">
        <v>558.813</v>
      </c>
      <c r="K9113" s="1" t="s">
        <v>23446</v>
      </c>
      <c r="L9113">
        <v>83.6</v>
      </c>
      <c r="M9113">
        <v>0.33</v>
      </c>
      <c r="N9113">
        <v>188.468</v>
      </c>
    </row>
    <row r="9114" spans="1:14">
      <c r="A9114" s="1" t="s">
        <v>17127</v>
      </c>
      <c r="B9114">
        <v>73.6</v>
      </c>
      <c r="C9114">
        <v>0.29</v>
      </c>
      <c r="D9114">
        <v>213.846</v>
      </c>
      <c r="F9114" s="1" t="s">
        <v>23447</v>
      </c>
      <c r="G9114">
        <v>57</v>
      </c>
      <c r="H9114">
        <v>0.22</v>
      </c>
      <c r="I9114">
        <v>304.39</v>
      </c>
      <c r="K9114" s="1" t="s">
        <v>23448</v>
      </c>
      <c r="L9114">
        <v>84</v>
      </c>
      <c r="M9114">
        <v>0.33</v>
      </c>
      <c r="N9114">
        <v>192.847</v>
      </c>
    </row>
    <row r="9115" spans="1:14">
      <c r="A9115" s="1" t="s">
        <v>23449</v>
      </c>
      <c r="B9115">
        <v>101.6</v>
      </c>
      <c r="C9115">
        <v>0.4</v>
      </c>
      <c r="D9115">
        <v>162.036</v>
      </c>
      <c r="F9115" s="1" t="s">
        <v>23450</v>
      </c>
      <c r="G9115">
        <v>66.4</v>
      </c>
      <c r="H9115">
        <v>0.26</v>
      </c>
      <c r="I9115">
        <v>235.259</v>
      </c>
      <c r="K9115" s="1" t="s">
        <v>23451</v>
      </c>
      <c r="L9115">
        <v>73.6</v>
      </c>
      <c r="M9115">
        <v>0.29</v>
      </c>
      <c r="N9115">
        <v>210.455</v>
      </c>
    </row>
    <row r="9116" spans="1:14">
      <c r="A9116" s="1" t="s">
        <v>23452</v>
      </c>
      <c r="B9116">
        <v>115.2</v>
      </c>
      <c r="C9116">
        <v>0.45</v>
      </c>
      <c r="D9116">
        <v>136.519</v>
      </c>
      <c r="F9116" s="1" t="s">
        <v>23453</v>
      </c>
      <c r="G9116">
        <v>72.4</v>
      </c>
      <c r="H9116">
        <v>0.28</v>
      </c>
      <c r="I9116">
        <v>227.562</v>
      </c>
      <c r="K9116" s="1" t="s">
        <v>23454</v>
      </c>
      <c r="L9116">
        <v>75.2</v>
      </c>
      <c r="M9116">
        <v>0.29</v>
      </c>
      <c r="N9116">
        <v>217.544</v>
      </c>
    </row>
    <row r="9117" spans="1:14">
      <c r="A9117" s="1" t="s">
        <v>17136</v>
      </c>
      <c r="B9117">
        <v>113.4</v>
      </c>
      <c r="C9117">
        <v>0.44</v>
      </c>
      <c r="D9117">
        <v>139.759</v>
      </c>
      <c r="F9117" s="1" t="s">
        <v>23455</v>
      </c>
      <c r="G9117">
        <v>42.4</v>
      </c>
      <c r="H9117">
        <v>0.17</v>
      </c>
      <c r="I9117">
        <v>348.806</v>
      </c>
      <c r="K9117" s="1" t="s">
        <v>23456</v>
      </c>
      <c r="L9117">
        <v>85</v>
      </c>
      <c r="M9117">
        <v>0.33</v>
      </c>
      <c r="N9117">
        <v>194.539</v>
      </c>
    </row>
    <row r="9118" spans="1:14">
      <c r="A9118" s="1" t="s">
        <v>17139</v>
      </c>
      <c r="B9118">
        <v>92.8</v>
      </c>
      <c r="C9118">
        <v>0.36</v>
      </c>
      <c r="D9118">
        <v>172.104</v>
      </c>
      <c r="F9118" s="1" t="s">
        <v>23457</v>
      </c>
      <c r="G9118">
        <v>27.4</v>
      </c>
      <c r="H9118">
        <v>0.11</v>
      </c>
      <c r="I9118">
        <v>602.967</v>
      </c>
      <c r="K9118" s="1" t="s">
        <v>23458</v>
      </c>
      <c r="L9118">
        <v>78.4</v>
      </c>
      <c r="M9118">
        <v>0.31</v>
      </c>
      <c r="N9118">
        <v>201.746</v>
      </c>
    </row>
    <row r="9119" spans="1:14">
      <c r="A9119" s="1" t="s">
        <v>23459</v>
      </c>
      <c r="B9119">
        <v>71.4</v>
      </c>
      <c r="C9119">
        <v>0.28</v>
      </c>
      <c r="D9119">
        <v>223.469</v>
      </c>
      <c r="F9119" s="1" t="s">
        <v>23460</v>
      </c>
      <c r="G9119">
        <v>62.6</v>
      </c>
      <c r="H9119">
        <v>0.24</v>
      </c>
      <c r="I9119">
        <v>267.594</v>
      </c>
      <c r="K9119" s="1" t="s">
        <v>23461</v>
      </c>
      <c r="L9119">
        <v>85.4</v>
      </c>
      <c r="M9119">
        <v>0.33</v>
      </c>
      <c r="N9119">
        <v>181.874</v>
      </c>
    </row>
    <row r="9120" spans="1:14">
      <c r="A9120" s="1" t="s">
        <v>17143</v>
      </c>
      <c r="B9120">
        <v>114.2</v>
      </c>
      <c r="C9120">
        <v>0.45</v>
      </c>
      <c r="D9120">
        <v>143.981</v>
      </c>
      <c r="F9120" s="1" t="s">
        <v>23462</v>
      </c>
      <c r="G9120">
        <v>67.4</v>
      </c>
      <c r="H9120">
        <v>0.26</v>
      </c>
      <c r="I9120">
        <v>234.601</v>
      </c>
      <c r="K9120" s="1" t="s">
        <v>23463</v>
      </c>
      <c r="L9120">
        <v>76.2</v>
      </c>
      <c r="M9120">
        <v>0.3</v>
      </c>
      <c r="N9120">
        <v>211.703</v>
      </c>
    </row>
    <row r="9121" spans="1:14">
      <c r="A9121" s="1" t="s">
        <v>17145</v>
      </c>
      <c r="B9121">
        <v>115.2</v>
      </c>
      <c r="C9121">
        <v>0.45</v>
      </c>
      <c r="D9121">
        <v>138.153</v>
      </c>
      <c r="F9121" s="1" t="s">
        <v>23464</v>
      </c>
      <c r="G9121">
        <v>67.8</v>
      </c>
      <c r="H9121">
        <v>0.26</v>
      </c>
      <c r="I9121">
        <v>235.107</v>
      </c>
      <c r="K9121" s="1" t="s">
        <v>23465</v>
      </c>
      <c r="L9121">
        <v>74</v>
      </c>
      <c r="M9121">
        <v>0.29</v>
      </c>
      <c r="N9121">
        <v>215.159</v>
      </c>
    </row>
    <row r="9122" spans="1:14">
      <c r="A9122" s="1" t="s">
        <v>23466</v>
      </c>
      <c r="B9122">
        <v>113.2</v>
      </c>
      <c r="C9122">
        <v>0.44</v>
      </c>
      <c r="D9122">
        <v>139.019</v>
      </c>
      <c r="F9122" s="1" t="s">
        <v>23467</v>
      </c>
      <c r="G9122">
        <v>35.8</v>
      </c>
      <c r="H9122">
        <v>0.14</v>
      </c>
      <c r="I9122">
        <v>415.053</v>
      </c>
      <c r="K9122" s="1" t="s">
        <v>23468</v>
      </c>
      <c r="L9122">
        <v>83.6</v>
      </c>
      <c r="M9122">
        <v>0.33</v>
      </c>
      <c r="N9122">
        <v>193.684</v>
      </c>
    </row>
    <row r="9123" spans="1:14">
      <c r="A9123" s="1" t="s">
        <v>17149</v>
      </c>
      <c r="B9123">
        <v>86.4</v>
      </c>
      <c r="C9123">
        <v>0.34</v>
      </c>
      <c r="D9123">
        <v>185.467</v>
      </c>
      <c r="F9123" s="1" t="s">
        <v>23469</v>
      </c>
      <c r="G9123">
        <v>28.2</v>
      </c>
      <c r="H9123">
        <v>0.11</v>
      </c>
      <c r="I9123">
        <v>586.128</v>
      </c>
      <c r="K9123" s="1" t="s">
        <v>23470</v>
      </c>
      <c r="L9123">
        <v>82.8</v>
      </c>
      <c r="M9123">
        <v>0.32</v>
      </c>
      <c r="N9123">
        <v>194.934</v>
      </c>
    </row>
    <row r="9124" spans="1:14">
      <c r="A9124" s="1" t="s">
        <v>23471</v>
      </c>
      <c r="B9124">
        <v>79</v>
      </c>
      <c r="C9124">
        <v>0.31</v>
      </c>
      <c r="D9124">
        <v>205.691</v>
      </c>
      <c r="F9124" s="1" t="s">
        <v>23472</v>
      </c>
      <c r="G9124">
        <v>60.4</v>
      </c>
      <c r="H9124">
        <v>0.24</v>
      </c>
      <c r="I9124">
        <v>270.717</v>
      </c>
      <c r="K9124" s="1" t="s">
        <v>23473</v>
      </c>
      <c r="L9124">
        <v>83.4</v>
      </c>
      <c r="M9124">
        <v>0.33</v>
      </c>
      <c r="N9124">
        <v>191.093</v>
      </c>
    </row>
    <row r="9125" spans="1:14">
      <c r="A9125" s="1" t="s">
        <v>23474</v>
      </c>
      <c r="B9125">
        <v>115.2</v>
      </c>
      <c r="C9125">
        <v>0.45</v>
      </c>
      <c r="D9125">
        <v>139.906</v>
      </c>
      <c r="F9125" s="1" t="s">
        <v>23475</v>
      </c>
      <c r="G9125">
        <v>68.2</v>
      </c>
      <c r="H9125">
        <v>0.27</v>
      </c>
      <c r="I9125">
        <v>240.896</v>
      </c>
      <c r="K9125" s="1" t="s">
        <v>23476</v>
      </c>
      <c r="L9125">
        <v>70</v>
      </c>
      <c r="M9125">
        <v>0.27</v>
      </c>
      <c r="N9125">
        <v>221.297</v>
      </c>
    </row>
    <row r="9126" spans="1:14">
      <c r="A9126" s="1" t="s">
        <v>23477</v>
      </c>
      <c r="B9126">
        <v>115.2</v>
      </c>
      <c r="C9126">
        <v>0.45</v>
      </c>
      <c r="D9126">
        <v>136.309</v>
      </c>
      <c r="F9126" s="1" t="s">
        <v>23478</v>
      </c>
      <c r="G9126">
        <v>64</v>
      </c>
      <c r="H9126">
        <v>0.25</v>
      </c>
      <c r="I9126">
        <v>244.974</v>
      </c>
      <c r="K9126" s="1" t="s">
        <v>23479</v>
      </c>
      <c r="L9126">
        <v>77.4</v>
      </c>
      <c r="M9126">
        <v>0.3</v>
      </c>
      <c r="N9126">
        <v>209.982</v>
      </c>
    </row>
    <row r="9127" spans="1:14">
      <c r="A9127" s="1" t="s">
        <v>17158</v>
      </c>
      <c r="B9127">
        <v>102.4</v>
      </c>
      <c r="C9127">
        <v>0.4</v>
      </c>
      <c r="D9127">
        <v>155.731</v>
      </c>
      <c r="F9127" s="1" t="s">
        <v>23480</v>
      </c>
      <c r="G9127">
        <v>31.8</v>
      </c>
      <c r="H9127">
        <v>0.12</v>
      </c>
      <c r="I9127">
        <v>475.869</v>
      </c>
      <c r="K9127" s="1" t="s">
        <v>23481</v>
      </c>
      <c r="L9127">
        <v>83.4</v>
      </c>
      <c r="M9127">
        <v>0.33</v>
      </c>
      <c r="N9127">
        <v>193.039</v>
      </c>
    </row>
    <row r="9128" spans="1:14">
      <c r="A9128" s="1" t="s">
        <v>17160</v>
      </c>
      <c r="B9128">
        <v>76.8</v>
      </c>
      <c r="C9128">
        <v>0.3</v>
      </c>
      <c r="D9128">
        <v>208.908</v>
      </c>
      <c r="F9128" s="1" t="s">
        <v>23482</v>
      </c>
      <c r="G9128">
        <v>34.8</v>
      </c>
      <c r="H9128">
        <v>0.14</v>
      </c>
      <c r="I9128">
        <v>495.1</v>
      </c>
      <c r="K9128" s="1" t="s">
        <v>23483</v>
      </c>
      <c r="L9128">
        <v>85.4</v>
      </c>
      <c r="M9128">
        <v>0.33</v>
      </c>
      <c r="N9128">
        <v>187.18</v>
      </c>
    </row>
    <row r="9129" spans="1:14">
      <c r="A9129" s="1" t="s">
        <v>17163</v>
      </c>
      <c r="B9129">
        <v>93.2</v>
      </c>
      <c r="C9129">
        <v>0.36</v>
      </c>
      <c r="D9129">
        <v>171.118</v>
      </c>
      <c r="F9129" s="1" t="s">
        <v>23484</v>
      </c>
      <c r="G9129">
        <v>70.2</v>
      </c>
      <c r="H9129">
        <v>0.27</v>
      </c>
      <c r="I9129">
        <v>227.721</v>
      </c>
      <c r="K9129" s="1" t="s">
        <v>23485</v>
      </c>
      <c r="L9129">
        <v>79.4</v>
      </c>
      <c r="M9129">
        <v>0.31</v>
      </c>
      <c r="N9129">
        <v>200.978</v>
      </c>
    </row>
    <row r="9130" spans="1:14">
      <c r="A9130" s="1" t="s">
        <v>17165</v>
      </c>
      <c r="B9130">
        <v>118.4</v>
      </c>
      <c r="C9130">
        <v>0.46</v>
      </c>
      <c r="D9130">
        <v>138.142</v>
      </c>
      <c r="F9130" s="1" t="s">
        <v>23486</v>
      </c>
      <c r="G9130">
        <v>65.2</v>
      </c>
      <c r="H9130">
        <v>0.25</v>
      </c>
      <c r="I9130">
        <v>241.943</v>
      </c>
      <c r="K9130" s="1" t="s">
        <v>23487</v>
      </c>
      <c r="L9130">
        <v>74.6</v>
      </c>
      <c r="M9130">
        <v>0.29</v>
      </c>
      <c r="N9130">
        <v>217.602</v>
      </c>
    </row>
    <row r="9131" spans="1:14">
      <c r="A9131" s="1" t="s">
        <v>17168</v>
      </c>
      <c r="B9131">
        <v>115.2</v>
      </c>
      <c r="C9131">
        <v>0.45</v>
      </c>
      <c r="D9131">
        <v>136.762</v>
      </c>
      <c r="F9131" s="1" t="s">
        <v>23488</v>
      </c>
      <c r="G9131">
        <v>57</v>
      </c>
      <c r="H9131">
        <v>0.22</v>
      </c>
      <c r="I9131">
        <v>271.279</v>
      </c>
      <c r="K9131" s="1" t="s">
        <v>23489</v>
      </c>
      <c r="L9131">
        <v>77.8</v>
      </c>
      <c r="M9131">
        <v>0.3</v>
      </c>
      <c r="N9131">
        <v>203.111</v>
      </c>
    </row>
    <row r="9132" spans="1:14">
      <c r="A9132" s="1" t="s">
        <v>17170</v>
      </c>
      <c r="B9132">
        <v>98</v>
      </c>
      <c r="C9132">
        <v>0.38</v>
      </c>
      <c r="D9132">
        <v>161.078</v>
      </c>
      <c r="F9132" s="1" t="s">
        <v>23490</v>
      </c>
      <c r="G9132">
        <v>25.6</v>
      </c>
      <c r="H9132">
        <v>0.1</v>
      </c>
      <c r="I9132">
        <v>605.577</v>
      </c>
      <c r="K9132" s="1" t="s">
        <v>23491</v>
      </c>
      <c r="L9132">
        <v>82.2</v>
      </c>
      <c r="M9132">
        <v>0.32</v>
      </c>
      <c r="N9132">
        <v>199.33</v>
      </c>
    </row>
    <row r="9133" spans="1:14">
      <c r="A9133" s="1" t="s">
        <v>23492</v>
      </c>
      <c r="B9133">
        <v>69.8</v>
      </c>
      <c r="C9133">
        <v>0.27</v>
      </c>
      <c r="D9133">
        <v>228.46</v>
      </c>
      <c r="F9133" s="1" t="s">
        <v>23493</v>
      </c>
      <c r="G9133">
        <v>47.4</v>
      </c>
      <c r="H9133">
        <v>0.19</v>
      </c>
      <c r="I9133">
        <v>363.624</v>
      </c>
      <c r="K9133" s="1" t="s">
        <v>23494</v>
      </c>
      <c r="L9133">
        <v>77.6</v>
      </c>
      <c r="M9133">
        <v>0.3</v>
      </c>
      <c r="N9133">
        <v>199.165</v>
      </c>
    </row>
    <row r="9134" spans="1:14">
      <c r="A9134" s="1" t="s">
        <v>23495</v>
      </c>
      <c r="B9134">
        <v>104.6</v>
      </c>
      <c r="C9134">
        <v>0.41</v>
      </c>
      <c r="D9134">
        <v>155.139</v>
      </c>
      <c r="F9134" s="1" t="s">
        <v>23496</v>
      </c>
      <c r="G9134">
        <v>69</v>
      </c>
      <c r="H9134">
        <v>0.27</v>
      </c>
      <c r="I9134">
        <v>231.391</v>
      </c>
      <c r="K9134" s="1" t="s">
        <v>23497</v>
      </c>
      <c r="L9134">
        <v>81</v>
      </c>
      <c r="M9134">
        <v>0.32</v>
      </c>
      <c r="N9134">
        <v>192.297</v>
      </c>
    </row>
    <row r="9135" spans="1:14">
      <c r="A9135" s="1" t="s">
        <v>17176</v>
      </c>
      <c r="B9135">
        <v>118.4</v>
      </c>
      <c r="C9135">
        <v>0.46</v>
      </c>
      <c r="D9135">
        <v>135.533</v>
      </c>
      <c r="F9135" s="1" t="s">
        <v>23498</v>
      </c>
      <c r="G9135">
        <v>67.4</v>
      </c>
      <c r="H9135">
        <v>0.26</v>
      </c>
      <c r="I9135">
        <v>236.359</v>
      </c>
      <c r="K9135" s="1" t="s">
        <v>23499</v>
      </c>
      <c r="L9135">
        <v>70.8</v>
      </c>
      <c r="M9135">
        <v>0.28</v>
      </c>
      <c r="N9135">
        <v>234.108</v>
      </c>
    </row>
    <row r="9136" spans="1:14">
      <c r="A9136" s="1" t="s">
        <v>23500</v>
      </c>
      <c r="B9136">
        <v>116</v>
      </c>
      <c r="C9136">
        <v>0.45</v>
      </c>
      <c r="D9136">
        <v>137.952</v>
      </c>
      <c r="F9136" s="1" t="s">
        <v>23501</v>
      </c>
      <c r="G9136">
        <v>55.2</v>
      </c>
      <c r="H9136">
        <v>0.22</v>
      </c>
      <c r="I9136">
        <v>271.698</v>
      </c>
      <c r="K9136" s="1" t="s">
        <v>23502</v>
      </c>
      <c r="L9136">
        <v>78.8</v>
      </c>
      <c r="M9136">
        <v>0.31</v>
      </c>
      <c r="N9136">
        <v>204.631</v>
      </c>
    </row>
    <row r="9137" spans="1:14">
      <c r="A9137" s="1" t="s">
        <v>17180</v>
      </c>
      <c r="B9137">
        <v>82.6</v>
      </c>
      <c r="C9137">
        <v>0.32</v>
      </c>
      <c r="D9137">
        <v>190.815</v>
      </c>
      <c r="F9137" s="1" t="s">
        <v>23503</v>
      </c>
      <c r="G9137">
        <v>37.4</v>
      </c>
      <c r="H9137">
        <v>0.15</v>
      </c>
      <c r="I9137">
        <v>451.653</v>
      </c>
      <c r="K9137" s="1" t="s">
        <v>23504</v>
      </c>
      <c r="L9137">
        <v>84.8</v>
      </c>
      <c r="M9137">
        <v>0.33</v>
      </c>
      <c r="N9137">
        <v>185.93</v>
      </c>
    </row>
    <row r="9138" spans="1:14">
      <c r="A9138" s="1" t="s">
        <v>23505</v>
      </c>
      <c r="B9138">
        <v>78.6</v>
      </c>
      <c r="C9138">
        <v>0.31</v>
      </c>
      <c r="D9138">
        <v>206.806</v>
      </c>
      <c r="F9138" s="1" t="s">
        <v>23506</v>
      </c>
      <c r="G9138">
        <v>49.4</v>
      </c>
      <c r="H9138">
        <v>0.19</v>
      </c>
      <c r="I9138">
        <v>323.229</v>
      </c>
      <c r="K9138" s="1" t="s">
        <v>23507</v>
      </c>
      <c r="L9138">
        <v>84.2</v>
      </c>
      <c r="M9138">
        <v>0.33</v>
      </c>
      <c r="N9138">
        <v>190.409</v>
      </c>
    </row>
    <row r="9139" spans="1:14">
      <c r="A9139" s="1" t="s">
        <v>17185</v>
      </c>
      <c r="B9139">
        <v>115</v>
      </c>
      <c r="C9139">
        <v>0.45</v>
      </c>
      <c r="D9139">
        <v>138.789</v>
      </c>
      <c r="F9139" s="1" t="s">
        <v>23508</v>
      </c>
      <c r="G9139">
        <v>68</v>
      </c>
      <c r="H9139">
        <v>0.27</v>
      </c>
      <c r="I9139">
        <v>233.302</v>
      </c>
      <c r="K9139" s="1" t="s">
        <v>23509</v>
      </c>
      <c r="L9139">
        <v>79.6</v>
      </c>
      <c r="M9139">
        <v>0.31</v>
      </c>
      <c r="N9139">
        <v>201.551</v>
      </c>
    </row>
    <row r="9140" spans="1:14">
      <c r="A9140" s="1" t="s">
        <v>23510</v>
      </c>
      <c r="B9140">
        <v>118.4</v>
      </c>
      <c r="C9140">
        <v>0.46</v>
      </c>
      <c r="D9140">
        <v>136.578</v>
      </c>
      <c r="F9140" s="1" t="s">
        <v>23511</v>
      </c>
      <c r="G9140">
        <v>66</v>
      </c>
      <c r="H9140">
        <v>0.26</v>
      </c>
      <c r="I9140">
        <v>241.789</v>
      </c>
      <c r="K9140" s="1" t="s">
        <v>23512</v>
      </c>
      <c r="L9140">
        <v>69.6</v>
      </c>
      <c r="M9140">
        <v>0.27</v>
      </c>
      <c r="N9140">
        <v>219.17</v>
      </c>
    </row>
    <row r="9141" spans="1:14">
      <c r="A9141" s="1" t="s">
        <v>17190</v>
      </c>
      <c r="B9141">
        <v>105.8</v>
      </c>
      <c r="C9141">
        <v>0.41</v>
      </c>
      <c r="D9141">
        <v>147.658</v>
      </c>
      <c r="F9141" s="1" t="s">
        <v>23513</v>
      </c>
      <c r="G9141">
        <v>45</v>
      </c>
      <c r="H9141">
        <v>0.18</v>
      </c>
      <c r="I9141">
        <v>346.428</v>
      </c>
      <c r="K9141" s="1" t="s">
        <v>23514</v>
      </c>
      <c r="L9141">
        <v>80.4</v>
      </c>
      <c r="M9141">
        <v>0.31</v>
      </c>
      <c r="N9141">
        <v>211.019</v>
      </c>
    </row>
    <row r="9142" spans="1:14">
      <c r="A9142" s="1" t="s">
        <v>17192</v>
      </c>
      <c r="B9142">
        <v>80</v>
      </c>
      <c r="C9142">
        <v>0.31</v>
      </c>
      <c r="D9142">
        <v>204.632</v>
      </c>
      <c r="F9142" s="1" t="s">
        <v>23515</v>
      </c>
      <c r="G9142">
        <v>34.2</v>
      </c>
      <c r="H9142">
        <v>0.13</v>
      </c>
      <c r="I9142">
        <v>484.975</v>
      </c>
      <c r="K9142" s="1" t="s">
        <v>23516</v>
      </c>
      <c r="L9142">
        <v>79.8</v>
      </c>
      <c r="M9142">
        <v>0.31</v>
      </c>
      <c r="N9142">
        <v>197.628</v>
      </c>
    </row>
    <row r="9143" spans="1:14">
      <c r="A9143" s="1" t="s">
        <v>17194</v>
      </c>
      <c r="B9143">
        <v>83.2</v>
      </c>
      <c r="C9143">
        <v>0.33</v>
      </c>
      <c r="D9143">
        <v>187.987</v>
      </c>
      <c r="F9143" s="1" t="s">
        <v>23517</v>
      </c>
      <c r="G9143">
        <v>55.6</v>
      </c>
      <c r="H9143">
        <v>0.22</v>
      </c>
      <c r="I9143">
        <v>286.521</v>
      </c>
      <c r="K9143" s="1" t="s">
        <v>23518</v>
      </c>
      <c r="L9143">
        <v>90.6</v>
      </c>
      <c r="M9143">
        <v>0.35</v>
      </c>
      <c r="N9143">
        <v>178.403</v>
      </c>
    </row>
    <row r="9144" spans="1:14">
      <c r="A9144" s="1" t="s">
        <v>17196</v>
      </c>
      <c r="B9144">
        <v>124.8</v>
      </c>
      <c r="C9144">
        <v>0.49</v>
      </c>
      <c r="D9144">
        <v>131.776</v>
      </c>
      <c r="F9144" s="1" t="s">
        <v>23519</v>
      </c>
      <c r="G9144">
        <v>67</v>
      </c>
      <c r="H9144">
        <v>0.26</v>
      </c>
      <c r="I9144">
        <v>243.82</v>
      </c>
      <c r="K9144" s="1" t="s">
        <v>23520</v>
      </c>
      <c r="L9144">
        <v>85.8</v>
      </c>
      <c r="M9144">
        <v>0.34</v>
      </c>
      <c r="N9144">
        <v>188.215</v>
      </c>
    </row>
    <row r="9145" spans="1:14">
      <c r="A9145" s="1" t="s">
        <v>17199</v>
      </c>
      <c r="B9145">
        <v>115</v>
      </c>
      <c r="C9145">
        <v>0.45</v>
      </c>
      <c r="D9145">
        <v>137.284</v>
      </c>
      <c r="F9145" s="1" t="s">
        <v>23521</v>
      </c>
      <c r="G9145">
        <v>61.8</v>
      </c>
      <c r="H9145">
        <v>0.24</v>
      </c>
      <c r="I9145">
        <v>245.945</v>
      </c>
      <c r="K9145" s="1" t="s">
        <v>23522</v>
      </c>
      <c r="L9145">
        <v>70.8</v>
      </c>
      <c r="M9145">
        <v>0.28</v>
      </c>
      <c r="N9145">
        <v>228.105</v>
      </c>
    </row>
    <row r="9146" spans="1:14">
      <c r="A9146" s="1" t="s">
        <v>17201</v>
      </c>
      <c r="B9146">
        <v>99.2</v>
      </c>
      <c r="C9146">
        <v>0.39</v>
      </c>
      <c r="D9146">
        <v>160.518</v>
      </c>
      <c r="F9146" s="1" t="s">
        <v>23523</v>
      </c>
      <c r="G9146">
        <v>41</v>
      </c>
      <c r="H9146">
        <v>0.16</v>
      </c>
      <c r="I9146">
        <v>409.648</v>
      </c>
      <c r="K9146" s="1" t="s">
        <v>23524</v>
      </c>
      <c r="L9146">
        <v>78.2</v>
      </c>
      <c r="M9146">
        <v>0.31</v>
      </c>
      <c r="N9146">
        <v>205.025</v>
      </c>
    </row>
    <row r="9147" spans="1:14">
      <c r="A9147" s="1" t="s">
        <v>17203</v>
      </c>
      <c r="B9147">
        <v>71.4</v>
      </c>
      <c r="C9147">
        <v>0.28</v>
      </c>
      <c r="D9147">
        <v>220.445</v>
      </c>
      <c r="F9147" s="1" t="s">
        <v>23525</v>
      </c>
      <c r="G9147">
        <v>28.4</v>
      </c>
      <c r="H9147">
        <v>0.11</v>
      </c>
      <c r="I9147">
        <v>544.882</v>
      </c>
      <c r="K9147" s="1" t="s">
        <v>23526</v>
      </c>
      <c r="L9147">
        <v>80.6</v>
      </c>
      <c r="M9147">
        <v>0.31</v>
      </c>
      <c r="N9147">
        <v>197</v>
      </c>
    </row>
    <row r="9148" spans="1:14">
      <c r="A9148" s="1" t="s">
        <v>17206</v>
      </c>
      <c r="B9148">
        <v>104</v>
      </c>
      <c r="C9148">
        <v>0.41</v>
      </c>
      <c r="D9148">
        <v>158.401</v>
      </c>
      <c r="F9148" s="1" t="s">
        <v>23527</v>
      </c>
      <c r="G9148">
        <v>58.6</v>
      </c>
      <c r="H9148">
        <v>0.23</v>
      </c>
      <c r="I9148">
        <v>281.357</v>
      </c>
      <c r="K9148" s="1" t="s">
        <v>23528</v>
      </c>
      <c r="L9148">
        <v>77.4</v>
      </c>
      <c r="M9148">
        <v>0.3</v>
      </c>
      <c r="N9148">
        <v>204.628</v>
      </c>
    </row>
    <row r="9149" spans="1:14">
      <c r="A9149" s="1" t="s">
        <v>17208</v>
      </c>
      <c r="B9149">
        <v>115.2</v>
      </c>
      <c r="C9149">
        <v>0.45</v>
      </c>
      <c r="D9149">
        <v>137.619</v>
      </c>
      <c r="F9149" s="1" t="s">
        <v>23529</v>
      </c>
      <c r="G9149">
        <v>66.6</v>
      </c>
      <c r="H9149">
        <v>0.26</v>
      </c>
      <c r="I9149">
        <v>238.117</v>
      </c>
      <c r="K9149" s="1" t="s">
        <v>23530</v>
      </c>
      <c r="L9149">
        <v>82</v>
      </c>
      <c r="M9149">
        <v>0.32</v>
      </c>
      <c r="N9149">
        <v>190.459</v>
      </c>
    </row>
    <row r="9150" spans="1:14">
      <c r="A9150" s="1" t="s">
        <v>23531</v>
      </c>
      <c r="B9150">
        <v>115.4</v>
      </c>
      <c r="C9150">
        <v>0.45</v>
      </c>
      <c r="D9150">
        <v>139.403</v>
      </c>
      <c r="F9150" s="1" t="s">
        <v>23532</v>
      </c>
      <c r="G9150">
        <v>65.8</v>
      </c>
      <c r="H9150">
        <v>0.26</v>
      </c>
      <c r="I9150">
        <v>242.251</v>
      </c>
      <c r="K9150" s="1" t="s">
        <v>23533</v>
      </c>
      <c r="L9150">
        <v>73.4</v>
      </c>
      <c r="M9150">
        <v>0.29</v>
      </c>
      <c r="N9150">
        <v>228.557</v>
      </c>
    </row>
    <row r="9151" spans="1:14">
      <c r="A9151" s="1" t="s">
        <v>17213</v>
      </c>
      <c r="B9151">
        <v>88.8</v>
      </c>
      <c r="C9151">
        <v>0.35</v>
      </c>
      <c r="D9151">
        <v>180.725</v>
      </c>
      <c r="F9151" s="1" t="s">
        <v>23534</v>
      </c>
      <c r="G9151">
        <v>38</v>
      </c>
      <c r="H9151">
        <v>0.15</v>
      </c>
      <c r="I9151">
        <v>401.375</v>
      </c>
      <c r="K9151" s="1" t="s">
        <v>23535</v>
      </c>
      <c r="L9151">
        <v>77.4</v>
      </c>
      <c r="M9151">
        <v>0.3</v>
      </c>
      <c r="N9151">
        <v>201.693</v>
      </c>
    </row>
    <row r="9152" spans="1:14">
      <c r="A9152" s="1" t="s">
        <v>23536</v>
      </c>
      <c r="B9152">
        <v>66.2</v>
      </c>
      <c r="C9152">
        <v>0.26</v>
      </c>
      <c r="D9152">
        <v>237.643</v>
      </c>
      <c r="F9152" s="1" t="s">
        <v>23537</v>
      </c>
      <c r="G9152">
        <v>28.8</v>
      </c>
      <c r="H9152">
        <v>0.11</v>
      </c>
      <c r="I9152">
        <v>590.032</v>
      </c>
      <c r="K9152" s="1" t="s">
        <v>23538</v>
      </c>
      <c r="L9152">
        <v>79.8</v>
      </c>
      <c r="M9152">
        <v>0.31</v>
      </c>
      <c r="N9152">
        <v>198.555</v>
      </c>
    </row>
    <row r="9153" spans="1:14">
      <c r="A9153" s="1" t="s">
        <v>17218</v>
      </c>
      <c r="B9153">
        <v>117.2</v>
      </c>
      <c r="C9153">
        <v>0.46</v>
      </c>
      <c r="D9153">
        <v>139.291</v>
      </c>
      <c r="F9153" s="1" t="s">
        <v>23539</v>
      </c>
      <c r="G9153">
        <v>58.8</v>
      </c>
      <c r="H9153">
        <v>0.23</v>
      </c>
      <c r="I9153">
        <v>270.789</v>
      </c>
      <c r="K9153" s="1" t="s">
        <v>23540</v>
      </c>
      <c r="L9153">
        <v>80.2</v>
      </c>
      <c r="M9153">
        <v>0.31</v>
      </c>
      <c r="N9153">
        <v>201.634</v>
      </c>
    </row>
    <row r="9154" spans="1:14">
      <c r="A9154" s="1" t="s">
        <v>17220</v>
      </c>
      <c r="B9154">
        <v>115.2</v>
      </c>
      <c r="C9154">
        <v>0.45</v>
      </c>
      <c r="D9154">
        <v>136.867</v>
      </c>
      <c r="F9154" s="1" t="s">
        <v>23541</v>
      </c>
      <c r="G9154">
        <v>64</v>
      </c>
      <c r="H9154">
        <v>0.25</v>
      </c>
      <c r="I9154">
        <v>243.518</v>
      </c>
      <c r="K9154" s="1" t="s">
        <v>23542</v>
      </c>
      <c r="L9154">
        <v>81.4</v>
      </c>
      <c r="M9154">
        <v>0.32</v>
      </c>
      <c r="N9154">
        <v>185.82</v>
      </c>
    </row>
    <row r="9155" spans="1:14">
      <c r="A9155" s="1" t="s">
        <v>23543</v>
      </c>
      <c r="B9155">
        <v>108.2</v>
      </c>
      <c r="C9155">
        <v>0.42</v>
      </c>
      <c r="D9155">
        <v>145.833</v>
      </c>
      <c r="F9155" s="1" t="s">
        <v>23544</v>
      </c>
      <c r="G9155">
        <v>65.2</v>
      </c>
      <c r="H9155">
        <v>0.25</v>
      </c>
      <c r="I9155">
        <v>253.061</v>
      </c>
      <c r="K9155" s="1" t="s">
        <v>23545</v>
      </c>
      <c r="L9155">
        <v>73.2</v>
      </c>
      <c r="M9155">
        <v>0.29</v>
      </c>
      <c r="N9155">
        <v>230.772</v>
      </c>
    </row>
    <row r="9156" spans="1:14">
      <c r="A9156" s="1" t="s">
        <v>17225</v>
      </c>
      <c r="B9156">
        <v>80.6</v>
      </c>
      <c r="C9156">
        <v>0.31</v>
      </c>
      <c r="D9156">
        <v>197.958</v>
      </c>
      <c r="F9156" s="1" t="s">
        <v>23546</v>
      </c>
      <c r="G9156">
        <v>32</v>
      </c>
      <c r="H9156">
        <v>0.13</v>
      </c>
      <c r="I9156">
        <v>470.376</v>
      </c>
      <c r="K9156" s="1" t="s">
        <v>23547</v>
      </c>
      <c r="L9156">
        <v>80.4</v>
      </c>
      <c r="M9156">
        <v>0.31</v>
      </c>
      <c r="N9156">
        <v>195.488</v>
      </c>
    </row>
    <row r="9157" spans="1:14">
      <c r="A9157" s="1" t="s">
        <v>17227</v>
      </c>
      <c r="B9157">
        <v>80.8</v>
      </c>
      <c r="C9157">
        <v>0.32</v>
      </c>
      <c r="D9157">
        <v>202.204</v>
      </c>
      <c r="F9157" s="1" t="s">
        <v>23548</v>
      </c>
      <c r="G9157">
        <v>29</v>
      </c>
      <c r="H9157">
        <v>0.11</v>
      </c>
      <c r="I9157">
        <v>563.78</v>
      </c>
      <c r="K9157" s="1" t="s">
        <v>23549</v>
      </c>
      <c r="L9157">
        <v>79.4</v>
      </c>
      <c r="M9157">
        <v>0.31</v>
      </c>
      <c r="N9157">
        <v>200.67</v>
      </c>
    </row>
    <row r="9158" spans="1:14">
      <c r="A9158" s="1" t="s">
        <v>17229</v>
      </c>
      <c r="B9158">
        <v>115</v>
      </c>
      <c r="C9158">
        <v>0.45</v>
      </c>
      <c r="D9158">
        <v>138.668</v>
      </c>
      <c r="F9158" s="1" t="s">
        <v>23550</v>
      </c>
      <c r="G9158">
        <v>63.8</v>
      </c>
      <c r="H9158">
        <v>0.25</v>
      </c>
      <c r="I9158">
        <v>259.63</v>
      </c>
      <c r="K9158" s="1" t="s">
        <v>23551</v>
      </c>
      <c r="L9158">
        <v>84.6</v>
      </c>
      <c r="M9158">
        <v>0.33</v>
      </c>
      <c r="N9158">
        <v>189.051</v>
      </c>
    </row>
    <row r="9159" spans="1:14">
      <c r="A9159" s="1" t="s">
        <v>17231</v>
      </c>
      <c r="B9159">
        <v>115.2</v>
      </c>
      <c r="C9159">
        <v>0.45</v>
      </c>
      <c r="D9159">
        <v>139.44</v>
      </c>
      <c r="F9159" s="1" t="s">
        <v>23552</v>
      </c>
      <c r="G9159">
        <v>67.2</v>
      </c>
      <c r="H9159">
        <v>0.26</v>
      </c>
      <c r="I9159">
        <v>239.587</v>
      </c>
      <c r="K9159" s="1" t="s">
        <v>23553</v>
      </c>
      <c r="L9159">
        <v>83.8</v>
      </c>
      <c r="M9159">
        <v>0.33</v>
      </c>
      <c r="N9159">
        <v>191.344</v>
      </c>
    </row>
    <row r="9160" spans="1:14">
      <c r="A9160" s="1" t="s">
        <v>23554</v>
      </c>
      <c r="B9160">
        <v>102.6</v>
      </c>
      <c r="C9160">
        <v>0.4</v>
      </c>
      <c r="D9160">
        <v>153.222</v>
      </c>
      <c r="F9160" s="1" t="s">
        <v>23555</v>
      </c>
      <c r="G9160">
        <v>58.6</v>
      </c>
      <c r="H9160">
        <v>0.23</v>
      </c>
      <c r="I9160">
        <v>272.273</v>
      </c>
      <c r="K9160" s="1" t="s">
        <v>23556</v>
      </c>
      <c r="L9160">
        <v>68.6</v>
      </c>
      <c r="M9160">
        <v>0.27</v>
      </c>
      <c r="N9160">
        <v>233.255</v>
      </c>
    </row>
    <row r="9161" spans="1:14">
      <c r="A9161" s="1" t="s">
        <v>23557</v>
      </c>
      <c r="B9161">
        <v>76.2</v>
      </c>
      <c r="C9161">
        <v>0.3</v>
      </c>
      <c r="D9161">
        <v>213.68</v>
      </c>
      <c r="F9161" s="1" t="s">
        <v>23558</v>
      </c>
      <c r="G9161">
        <v>28.8</v>
      </c>
      <c r="H9161">
        <v>0.11</v>
      </c>
      <c r="I9161">
        <v>541.697</v>
      </c>
      <c r="K9161" s="1" t="s">
        <v>23559</v>
      </c>
      <c r="L9161">
        <v>80.2</v>
      </c>
      <c r="M9161">
        <v>0.31</v>
      </c>
      <c r="N9161">
        <v>200.823</v>
      </c>
    </row>
    <row r="9162" spans="1:14">
      <c r="A9162" s="1" t="s">
        <v>23560</v>
      </c>
      <c r="B9162">
        <v>98.6</v>
      </c>
      <c r="C9162">
        <v>0.39</v>
      </c>
      <c r="D9162">
        <v>163.684</v>
      </c>
      <c r="F9162" s="1" t="s">
        <v>23561</v>
      </c>
      <c r="G9162">
        <v>37.8</v>
      </c>
      <c r="H9162">
        <v>0.15</v>
      </c>
      <c r="I9162">
        <v>432.173</v>
      </c>
      <c r="K9162" s="1" t="s">
        <v>23562</v>
      </c>
      <c r="L9162">
        <v>83</v>
      </c>
      <c r="M9162">
        <v>0.32</v>
      </c>
      <c r="N9162">
        <v>191.143</v>
      </c>
    </row>
    <row r="9163" spans="1:14">
      <c r="A9163" s="1" t="s">
        <v>23563</v>
      </c>
      <c r="B9163">
        <v>115.2</v>
      </c>
      <c r="C9163">
        <v>0.45</v>
      </c>
      <c r="D9163">
        <v>136.705</v>
      </c>
      <c r="F9163" s="1" t="s">
        <v>23564</v>
      </c>
      <c r="G9163">
        <v>70.8</v>
      </c>
      <c r="H9163">
        <v>0.28</v>
      </c>
      <c r="I9163">
        <v>226.908</v>
      </c>
      <c r="K9163" s="1" t="s">
        <v>23565</v>
      </c>
      <c r="L9163">
        <v>84.6</v>
      </c>
      <c r="M9163">
        <v>0.33</v>
      </c>
      <c r="N9163">
        <v>193.478</v>
      </c>
    </row>
    <row r="9164" spans="1:14">
      <c r="A9164" s="1" t="s">
        <v>17244</v>
      </c>
      <c r="B9164">
        <v>112.4</v>
      </c>
      <c r="C9164">
        <v>0.44</v>
      </c>
      <c r="D9164">
        <v>141.411</v>
      </c>
      <c r="F9164" s="1" t="s">
        <v>23566</v>
      </c>
      <c r="G9164">
        <v>66.8</v>
      </c>
      <c r="H9164">
        <v>0.26</v>
      </c>
      <c r="I9164">
        <v>229.874</v>
      </c>
      <c r="K9164" s="1" t="s">
        <v>23567</v>
      </c>
      <c r="L9164">
        <v>72.6</v>
      </c>
      <c r="M9164">
        <v>0.28</v>
      </c>
      <c r="N9164">
        <v>208.689</v>
      </c>
    </row>
    <row r="9165" spans="1:14">
      <c r="A9165" s="1" t="s">
        <v>17246</v>
      </c>
      <c r="B9165">
        <v>96.8</v>
      </c>
      <c r="C9165">
        <v>0.38</v>
      </c>
      <c r="D9165">
        <v>168.343</v>
      </c>
      <c r="F9165" s="1" t="s">
        <v>23568</v>
      </c>
      <c r="G9165">
        <v>54.6</v>
      </c>
      <c r="H9165">
        <v>0.21</v>
      </c>
      <c r="I9165">
        <v>278.052</v>
      </c>
      <c r="K9165" s="1" t="s">
        <v>23569</v>
      </c>
      <c r="L9165">
        <v>76.6</v>
      </c>
      <c r="M9165">
        <v>0.3</v>
      </c>
      <c r="N9165">
        <v>219.381</v>
      </c>
    </row>
    <row r="9166" spans="1:14">
      <c r="A9166" s="1" t="s">
        <v>17249</v>
      </c>
      <c r="B9166">
        <v>71.8</v>
      </c>
      <c r="C9166">
        <v>0.28</v>
      </c>
      <c r="D9166">
        <v>218.959</v>
      </c>
      <c r="F9166" s="1" t="s">
        <v>23570</v>
      </c>
      <c r="G9166">
        <v>28.6</v>
      </c>
      <c r="H9166">
        <v>0.11</v>
      </c>
      <c r="I9166">
        <v>579.965</v>
      </c>
      <c r="K9166" s="1" t="s">
        <v>23571</v>
      </c>
      <c r="L9166">
        <v>84.4</v>
      </c>
      <c r="M9166">
        <v>0.33</v>
      </c>
      <c r="N9166">
        <v>190.524</v>
      </c>
    </row>
    <row r="9167" spans="1:14">
      <c r="A9167" s="1" t="s">
        <v>17251</v>
      </c>
      <c r="B9167">
        <v>112.4</v>
      </c>
      <c r="C9167">
        <v>0.44</v>
      </c>
      <c r="D9167">
        <v>142.972</v>
      </c>
      <c r="F9167" s="1" t="s">
        <v>23572</v>
      </c>
      <c r="G9167">
        <v>45.6</v>
      </c>
      <c r="H9167">
        <v>0.18</v>
      </c>
      <c r="I9167">
        <v>359.702</v>
      </c>
      <c r="K9167" s="1" t="s">
        <v>23573</v>
      </c>
      <c r="L9167">
        <v>82</v>
      </c>
      <c r="M9167">
        <v>0.32</v>
      </c>
      <c r="N9167">
        <v>196.341</v>
      </c>
    </row>
    <row r="9168" spans="1:14">
      <c r="A9168" s="1" t="s">
        <v>17253</v>
      </c>
      <c r="B9168">
        <v>115.2</v>
      </c>
      <c r="C9168">
        <v>0.45</v>
      </c>
      <c r="D9168">
        <v>137.625</v>
      </c>
      <c r="F9168" s="1" t="s">
        <v>23574</v>
      </c>
      <c r="G9168">
        <v>69.8</v>
      </c>
      <c r="H9168">
        <v>0.27</v>
      </c>
      <c r="I9168">
        <v>229.773</v>
      </c>
      <c r="K9168" s="1" t="s">
        <v>23575</v>
      </c>
      <c r="L9168">
        <v>80.2</v>
      </c>
      <c r="M9168">
        <v>0.31</v>
      </c>
      <c r="N9168">
        <v>182.637</v>
      </c>
    </row>
    <row r="9169" spans="1:14">
      <c r="A9169" s="1" t="s">
        <v>17255</v>
      </c>
      <c r="B9169">
        <v>111.6</v>
      </c>
      <c r="C9169">
        <v>0.44</v>
      </c>
      <c r="D9169">
        <v>142.111</v>
      </c>
      <c r="F9169" s="1" t="s">
        <v>23576</v>
      </c>
      <c r="G9169">
        <v>69.4</v>
      </c>
      <c r="H9169">
        <v>0.27</v>
      </c>
      <c r="I9169">
        <v>236.847</v>
      </c>
      <c r="K9169" s="1" t="s">
        <v>23577</v>
      </c>
      <c r="L9169">
        <v>84.6</v>
      </c>
      <c r="M9169">
        <v>0.33</v>
      </c>
      <c r="N9169">
        <v>197.759</v>
      </c>
    </row>
    <row r="9170" spans="1:14">
      <c r="A9170" s="1" t="s">
        <v>17257</v>
      </c>
      <c r="B9170">
        <v>86</v>
      </c>
      <c r="C9170">
        <v>0.34</v>
      </c>
      <c r="D9170">
        <v>188.012</v>
      </c>
      <c r="F9170" s="1" t="s">
        <v>23578</v>
      </c>
      <c r="G9170">
        <v>49</v>
      </c>
      <c r="H9170">
        <v>0.19</v>
      </c>
      <c r="I9170">
        <v>296.974</v>
      </c>
      <c r="K9170" s="1" t="s">
        <v>23579</v>
      </c>
      <c r="L9170">
        <v>76.8</v>
      </c>
      <c r="M9170">
        <v>0.3</v>
      </c>
      <c r="N9170">
        <v>216.481</v>
      </c>
    </row>
    <row r="9171" spans="1:14">
      <c r="A9171" s="1" t="s">
        <v>23580</v>
      </c>
      <c r="B9171">
        <v>79</v>
      </c>
      <c r="C9171">
        <v>0.31</v>
      </c>
      <c r="D9171">
        <v>206.392</v>
      </c>
      <c r="F9171" s="1" t="s">
        <v>23581</v>
      </c>
      <c r="G9171">
        <v>31.6</v>
      </c>
      <c r="H9171">
        <v>0.12</v>
      </c>
      <c r="I9171">
        <v>540.955</v>
      </c>
      <c r="K9171" s="1" t="s">
        <v>23582</v>
      </c>
      <c r="L9171">
        <v>77.6</v>
      </c>
      <c r="M9171">
        <v>0.3</v>
      </c>
      <c r="N9171">
        <v>200.989</v>
      </c>
    </row>
    <row r="9172" spans="1:14">
      <c r="A9172" s="1" t="s">
        <v>23583</v>
      </c>
      <c r="B9172">
        <v>114.6</v>
      </c>
      <c r="C9172">
        <v>0.45</v>
      </c>
      <c r="D9172">
        <v>139.892</v>
      </c>
      <c r="F9172" s="1" t="s">
        <v>23584</v>
      </c>
      <c r="G9172">
        <v>52.4</v>
      </c>
      <c r="H9172">
        <v>0.2</v>
      </c>
      <c r="I9172">
        <v>299.055</v>
      </c>
      <c r="K9172" s="1" t="s">
        <v>23585</v>
      </c>
      <c r="L9172">
        <v>83.4</v>
      </c>
      <c r="M9172">
        <v>0.33</v>
      </c>
      <c r="N9172">
        <v>194.226</v>
      </c>
    </row>
    <row r="9173" spans="1:14">
      <c r="A9173" s="1" t="s">
        <v>17263</v>
      </c>
      <c r="B9173">
        <v>118.2</v>
      </c>
      <c r="C9173">
        <v>0.46</v>
      </c>
      <c r="D9173">
        <v>133.142</v>
      </c>
      <c r="F9173" s="1" t="s">
        <v>23586</v>
      </c>
      <c r="G9173">
        <v>71.6</v>
      </c>
      <c r="H9173">
        <v>0.28</v>
      </c>
      <c r="I9173">
        <v>224.86</v>
      </c>
      <c r="K9173" s="1" t="s">
        <v>23587</v>
      </c>
      <c r="L9173">
        <v>85</v>
      </c>
      <c r="M9173">
        <v>0.33</v>
      </c>
      <c r="N9173">
        <v>176.024</v>
      </c>
    </row>
    <row r="9174" spans="1:14">
      <c r="A9174" s="1" t="s">
        <v>23588</v>
      </c>
      <c r="B9174">
        <v>109</v>
      </c>
      <c r="C9174">
        <v>0.43</v>
      </c>
      <c r="D9174">
        <v>146.847</v>
      </c>
      <c r="F9174" s="1" t="s">
        <v>23589</v>
      </c>
      <c r="G9174">
        <v>70.2</v>
      </c>
      <c r="H9174">
        <v>0.27</v>
      </c>
      <c r="I9174">
        <v>227.392</v>
      </c>
      <c r="K9174" s="1" t="s">
        <v>23590</v>
      </c>
      <c r="L9174">
        <v>76.6</v>
      </c>
      <c r="M9174">
        <v>0.3</v>
      </c>
      <c r="N9174">
        <v>207.603</v>
      </c>
    </row>
    <row r="9175" spans="1:14">
      <c r="A9175" s="1" t="s">
        <v>23591</v>
      </c>
      <c r="B9175">
        <v>76.8</v>
      </c>
      <c r="C9175">
        <v>0.3</v>
      </c>
      <c r="D9175">
        <v>205.841</v>
      </c>
      <c r="F9175" s="1" t="s">
        <v>23592</v>
      </c>
      <c r="G9175">
        <v>46</v>
      </c>
      <c r="H9175">
        <v>0.18</v>
      </c>
      <c r="I9175">
        <v>337.284</v>
      </c>
      <c r="K9175" s="1" t="s">
        <v>23593</v>
      </c>
      <c r="L9175">
        <v>78</v>
      </c>
      <c r="M9175">
        <v>0.3</v>
      </c>
      <c r="N9175">
        <v>219.73</v>
      </c>
    </row>
    <row r="9176" spans="1:14">
      <c r="A9176" s="1" t="s">
        <v>23594</v>
      </c>
      <c r="B9176">
        <v>87.6</v>
      </c>
      <c r="C9176">
        <v>0.34</v>
      </c>
      <c r="D9176">
        <v>185.237</v>
      </c>
      <c r="F9176" s="1" t="s">
        <v>23595</v>
      </c>
      <c r="G9176">
        <v>31.2</v>
      </c>
      <c r="H9176">
        <v>0.12</v>
      </c>
      <c r="I9176">
        <v>509.22</v>
      </c>
      <c r="K9176" s="1" t="s">
        <v>23596</v>
      </c>
      <c r="L9176">
        <v>80</v>
      </c>
      <c r="M9176">
        <v>0.31</v>
      </c>
      <c r="N9176">
        <v>196.939</v>
      </c>
    </row>
    <row r="9177" spans="1:14">
      <c r="A9177" s="1" t="s">
        <v>17272</v>
      </c>
      <c r="B9177">
        <v>118.4</v>
      </c>
      <c r="C9177">
        <v>0.46</v>
      </c>
      <c r="D9177">
        <v>135.859</v>
      </c>
      <c r="F9177" s="1" t="s">
        <v>23597</v>
      </c>
      <c r="G9177">
        <v>56.8</v>
      </c>
      <c r="H9177">
        <v>0.22</v>
      </c>
      <c r="I9177">
        <v>292.128</v>
      </c>
      <c r="K9177" s="1" t="s">
        <v>23598</v>
      </c>
      <c r="L9177">
        <v>86.6</v>
      </c>
      <c r="M9177">
        <v>0.34</v>
      </c>
      <c r="N9177">
        <v>190.573</v>
      </c>
    </row>
    <row r="9178" spans="1:14">
      <c r="A9178" s="1" t="s">
        <v>17274</v>
      </c>
      <c r="B9178">
        <v>115.2</v>
      </c>
      <c r="C9178">
        <v>0.45</v>
      </c>
      <c r="D9178">
        <v>137.226</v>
      </c>
      <c r="F9178" s="1" t="s">
        <v>23599</v>
      </c>
      <c r="G9178">
        <v>67.4</v>
      </c>
      <c r="H9178">
        <v>0.26</v>
      </c>
      <c r="I9178">
        <v>238.724</v>
      </c>
      <c r="K9178" s="1" t="s">
        <v>23600</v>
      </c>
      <c r="L9178">
        <v>85.8</v>
      </c>
      <c r="M9178">
        <v>0.34</v>
      </c>
      <c r="N9178">
        <v>180.555</v>
      </c>
    </row>
    <row r="9179" spans="1:14">
      <c r="A9179" s="1" t="s">
        <v>17277</v>
      </c>
      <c r="B9179">
        <v>102.6</v>
      </c>
      <c r="C9179">
        <v>0.4</v>
      </c>
      <c r="D9179">
        <v>156.007</v>
      </c>
      <c r="F9179" s="1" t="s">
        <v>23601</v>
      </c>
      <c r="G9179">
        <v>68.4</v>
      </c>
      <c r="H9179">
        <v>0.27</v>
      </c>
      <c r="I9179">
        <v>236.683</v>
      </c>
      <c r="K9179" s="1" t="s">
        <v>23602</v>
      </c>
      <c r="L9179">
        <v>67.2</v>
      </c>
      <c r="M9179">
        <v>0.26</v>
      </c>
      <c r="N9179">
        <v>244.069</v>
      </c>
    </row>
    <row r="9180" spans="1:14">
      <c r="A9180" s="1" t="s">
        <v>23603</v>
      </c>
      <c r="B9180">
        <v>73.2</v>
      </c>
      <c r="C9180">
        <v>0.29</v>
      </c>
      <c r="D9180">
        <v>221.728</v>
      </c>
      <c r="F9180" s="1" t="s">
        <v>23604</v>
      </c>
      <c r="G9180">
        <v>38.8</v>
      </c>
      <c r="H9180">
        <v>0.15</v>
      </c>
      <c r="I9180">
        <v>391.385</v>
      </c>
      <c r="K9180" s="1" t="s">
        <v>23605</v>
      </c>
      <c r="L9180">
        <v>72.8</v>
      </c>
      <c r="M9180">
        <v>0.28</v>
      </c>
      <c r="N9180">
        <v>213.988</v>
      </c>
    </row>
    <row r="9181" spans="1:14">
      <c r="A9181" s="1" t="s">
        <v>23606</v>
      </c>
      <c r="B9181">
        <v>108.2</v>
      </c>
      <c r="C9181">
        <v>0.42</v>
      </c>
      <c r="D9181">
        <v>145.179</v>
      </c>
      <c r="F9181" s="1" t="s">
        <v>23607</v>
      </c>
      <c r="G9181">
        <v>25.6</v>
      </c>
      <c r="H9181">
        <v>0.1</v>
      </c>
      <c r="I9181">
        <v>616.621</v>
      </c>
      <c r="K9181" s="1" t="s">
        <v>23608</v>
      </c>
      <c r="L9181">
        <v>83</v>
      </c>
      <c r="M9181">
        <v>0.32</v>
      </c>
      <c r="N9181">
        <v>193.553</v>
      </c>
    </row>
    <row r="9182" spans="1:14">
      <c r="A9182" s="1" t="s">
        <v>23609</v>
      </c>
      <c r="B9182">
        <v>115.2</v>
      </c>
      <c r="C9182">
        <v>0.45</v>
      </c>
      <c r="D9182">
        <v>139.271</v>
      </c>
      <c r="F9182" s="1" t="s">
        <v>23610</v>
      </c>
      <c r="G9182">
        <v>60.8</v>
      </c>
      <c r="H9182">
        <v>0.24</v>
      </c>
      <c r="I9182">
        <v>276.417</v>
      </c>
      <c r="K9182" s="1" t="s">
        <v>23611</v>
      </c>
      <c r="L9182">
        <v>78</v>
      </c>
      <c r="M9182">
        <v>0.3</v>
      </c>
      <c r="N9182">
        <v>203.781</v>
      </c>
    </row>
    <row r="9183" spans="1:14">
      <c r="A9183" s="1" t="s">
        <v>17286</v>
      </c>
      <c r="B9183">
        <v>114.4</v>
      </c>
      <c r="C9183">
        <v>0.45</v>
      </c>
      <c r="D9183">
        <v>140.242</v>
      </c>
      <c r="F9183" s="1" t="s">
        <v>23612</v>
      </c>
      <c r="G9183">
        <v>70.8</v>
      </c>
      <c r="H9183">
        <v>0.28</v>
      </c>
      <c r="I9183">
        <v>232.379</v>
      </c>
      <c r="K9183" s="1" t="s">
        <v>23613</v>
      </c>
      <c r="L9183">
        <v>88.8</v>
      </c>
      <c r="M9183">
        <v>0.35</v>
      </c>
      <c r="N9183">
        <v>184.753</v>
      </c>
    </row>
    <row r="9184" spans="1:14">
      <c r="A9184" s="1" t="s">
        <v>23614</v>
      </c>
      <c r="B9184">
        <v>88.6</v>
      </c>
      <c r="C9184">
        <v>0.35</v>
      </c>
      <c r="D9184">
        <v>181.619</v>
      </c>
      <c r="F9184" s="1" t="s">
        <v>23615</v>
      </c>
      <c r="G9184">
        <v>64.8</v>
      </c>
      <c r="H9184">
        <v>0.25</v>
      </c>
      <c r="I9184">
        <v>241.733</v>
      </c>
      <c r="K9184" s="1" t="s">
        <v>23616</v>
      </c>
      <c r="L9184">
        <v>67.6</v>
      </c>
      <c r="M9184">
        <v>0.26</v>
      </c>
      <c r="N9184">
        <v>228.737</v>
      </c>
    </row>
    <row r="9185" spans="1:14">
      <c r="A9185" s="1" t="s">
        <v>17290</v>
      </c>
      <c r="B9185">
        <v>72.2</v>
      </c>
      <c r="C9185">
        <v>0.28</v>
      </c>
      <c r="D9185">
        <v>219.063</v>
      </c>
      <c r="F9185" s="1" t="s">
        <v>23617</v>
      </c>
      <c r="G9185">
        <v>40.8</v>
      </c>
      <c r="H9185">
        <v>0.16</v>
      </c>
      <c r="I9185">
        <v>401.302</v>
      </c>
      <c r="K9185" s="1" t="s">
        <v>23618</v>
      </c>
      <c r="L9185">
        <v>75.2</v>
      </c>
      <c r="M9185">
        <v>0.29</v>
      </c>
      <c r="N9185">
        <v>217.751</v>
      </c>
    </row>
    <row r="9186" spans="1:14">
      <c r="A9186" s="1" t="s">
        <v>17292</v>
      </c>
      <c r="B9186">
        <v>115.2</v>
      </c>
      <c r="C9186">
        <v>0.45</v>
      </c>
      <c r="D9186">
        <v>140.986</v>
      </c>
      <c r="F9186" s="1" t="s">
        <v>23619</v>
      </c>
      <c r="G9186">
        <v>27.6</v>
      </c>
      <c r="H9186">
        <v>0.11</v>
      </c>
      <c r="I9186">
        <v>573.473</v>
      </c>
      <c r="K9186" s="1" t="s">
        <v>23620</v>
      </c>
      <c r="L9186">
        <v>84.8</v>
      </c>
      <c r="M9186">
        <v>0.33</v>
      </c>
      <c r="N9186">
        <v>188.694</v>
      </c>
    </row>
    <row r="9187" spans="1:14">
      <c r="A9187" s="1" t="s">
        <v>23621</v>
      </c>
      <c r="B9187">
        <v>118.4</v>
      </c>
      <c r="C9187">
        <v>0.46</v>
      </c>
      <c r="D9187">
        <v>134.628</v>
      </c>
      <c r="F9187" s="1" t="s">
        <v>23622</v>
      </c>
      <c r="G9187">
        <v>61.8</v>
      </c>
      <c r="H9187">
        <v>0.24</v>
      </c>
      <c r="I9187">
        <v>253.146</v>
      </c>
      <c r="K9187" s="1" t="s">
        <v>23623</v>
      </c>
      <c r="L9187">
        <v>84.2</v>
      </c>
      <c r="M9187">
        <v>0.33</v>
      </c>
      <c r="N9187">
        <v>187.374</v>
      </c>
    </row>
    <row r="9188" spans="1:14">
      <c r="A9188" s="1" t="s">
        <v>17297</v>
      </c>
      <c r="B9188">
        <v>108.4</v>
      </c>
      <c r="C9188">
        <v>0.42</v>
      </c>
      <c r="D9188">
        <v>145.691</v>
      </c>
      <c r="F9188" s="1" t="s">
        <v>23624</v>
      </c>
      <c r="G9188">
        <v>67</v>
      </c>
      <c r="H9188">
        <v>0.26</v>
      </c>
      <c r="I9188">
        <v>243.619</v>
      </c>
      <c r="K9188" s="1" t="s">
        <v>23625</v>
      </c>
      <c r="L9188">
        <v>84.8</v>
      </c>
      <c r="M9188">
        <v>0.33</v>
      </c>
      <c r="N9188">
        <v>195.99</v>
      </c>
    </row>
    <row r="9189" spans="1:14">
      <c r="A9189" s="1" t="s">
        <v>23626</v>
      </c>
      <c r="B9189">
        <v>85.6</v>
      </c>
      <c r="C9189">
        <v>0.33</v>
      </c>
      <c r="D9189">
        <v>186.841</v>
      </c>
      <c r="F9189" s="1" t="s">
        <v>23627</v>
      </c>
      <c r="G9189">
        <v>68.6</v>
      </c>
      <c r="H9189">
        <v>0.27</v>
      </c>
      <c r="I9189">
        <v>232.526</v>
      </c>
      <c r="K9189" s="1" t="s">
        <v>23628</v>
      </c>
      <c r="L9189">
        <v>71.2</v>
      </c>
      <c r="M9189">
        <v>0.28</v>
      </c>
      <c r="N9189">
        <v>222.782</v>
      </c>
    </row>
    <row r="9190" spans="1:14">
      <c r="A9190" s="1" t="s">
        <v>23629</v>
      </c>
      <c r="B9190">
        <v>77.2</v>
      </c>
      <c r="C9190">
        <v>0.3</v>
      </c>
      <c r="D9190">
        <v>208.436</v>
      </c>
      <c r="F9190" s="1" t="s">
        <v>23630</v>
      </c>
      <c r="G9190">
        <v>39</v>
      </c>
      <c r="H9190">
        <v>0.15</v>
      </c>
      <c r="I9190">
        <v>413.062</v>
      </c>
      <c r="K9190" s="1" t="s">
        <v>23631</v>
      </c>
      <c r="L9190">
        <v>85.2</v>
      </c>
      <c r="M9190">
        <v>0.33</v>
      </c>
      <c r="N9190">
        <v>187.853</v>
      </c>
    </row>
    <row r="9191" spans="1:14">
      <c r="A9191" s="1" t="s">
        <v>23632</v>
      </c>
      <c r="B9191">
        <v>114.8</v>
      </c>
      <c r="C9191">
        <v>0.45</v>
      </c>
      <c r="D9191">
        <v>140.387</v>
      </c>
      <c r="F9191" s="1" t="s">
        <v>23633</v>
      </c>
      <c r="G9191">
        <v>31.6</v>
      </c>
      <c r="H9191">
        <v>0.12</v>
      </c>
      <c r="I9191">
        <v>512.104</v>
      </c>
      <c r="K9191" s="1" t="s">
        <v>23634</v>
      </c>
      <c r="L9191">
        <v>79.6</v>
      </c>
      <c r="M9191">
        <v>0.31</v>
      </c>
      <c r="N9191">
        <v>194.575</v>
      </c>
    </row>
    <row r="9192" spans="1:14">
      <c r="A9192" s="1" t="s">
        <v>23635</v>
      </c>
      <c r="B9192">
        <v>115.2</v>
      </c>
      <c r="C9192">
        <v>0.45</v>
      </c>
      <c r="D9192">
        <v>140.391</v>
      </c>
      <c r="F9192" s="1" t="s">
        <v>23636</v>
      </c>
      <c r="G9192">
        <v>69.4</v>
      </c>
      <c r="H9192">
        <v>0.27</v>
      </c>
      <c r="I9192">
        <v>223.537</v>
      </c>
      <c r="K9192" s="1" t="s">
        <v>23637</v>
      </c>
      <c r="L9192">
        <v>82.2</v>
      </c>
      <c r="M9192">
        <v>0.32</v>
      </c>
      <c r="N9192">
        <v>193.785</v>
      </c>
    </row>
    <row r="9193" spans="1:14">
      <c r="A9193" s="1" t="s">
        <v>17308</v>
      </c>
      <c r="B9193">
        <v>104.8</v>
      </c>
      <c r="C9193">
        <v>0.41</v>
      </c>
      <c r="D9193">
        <v>150.847</v>
      </c>
      <c r="F9193" s="1" t="s">
        <v>23638</v>
      </c>
      <c r="G9193">
        <v>70</v>
      </c>
      <c r="H9193">
        <v>0.27</v>
      </c>
      <c r="I9193">
        <v>235.888</v>
      </c>
      <c r="K9193" s="1" t="s">
        <v>23639</v>
      </c>
      <c r="L9193">
        <v>86.8</v>
      </c>
      <c r="M9193">
        <v>0.34</v>
      </c>
      <c r="N9193">
        <v>188.944</v>
      </c>
    </row>
    <row r="9194" spans="1:14">
      <c r="A9194" s="1" t="s">
        <v>17310</v>
      </c>
      <c r="B9194">
        <v>76.8</v>
      </c>
      <c r="C9194">
        <v>0.3</v>
      </c>
      <c r="D9194">
        <v>207.552</v>
      </c>
      <c r="F9194" s="1" t="s">
        <v>23640</v>
      </c>
      <c r="G9194">
        <v>52</v>
      </c>
      <c r="H9194">
        <v>0.2</v>
      </c>
      <c r="I9194">
        <v>282.416</v>
      </c>
      <c r="K9194" s="1" t="s">
        <v>23641</v>
      </c>
      <c r="L9194">
        <v>71.6</v>
      </c>
      <c r="M9194">
        <v>0.28</v>
      </c>
      <c r="N9194">
        <v>214.507</v>
      </c>
    </row>
    <row r="9195" spans="1:14">
      <c r="A9195" s="1" t="s">
        <v>17312</v>
      </c>
      <c r="B9195">
        <v>90</v>
      </c>
      <c r="C9195">
        <v>0.35</v>
      </c>
      <c r="D9195">
        <v>177.509</v>
      </c>
      <c r="F9195" s="1" t="s">
        <v>23642</v>
      </c>
      <c r="G9195">
        <v>28.8</v>
      </c>
      <c r="H9195">
        <v>0.11</v>
      </c>
      <c r="I9195">
        <v>558.327</v>
      </c>
      <c r="K9195" s="1" t="s">
        <v>23643</v>
      </c>
      <c r="L9195">
        <v>81.2</v>
      </c>
      <c r="M9195">
        <v>0.32</v>
      </c>
      <c r="N9195">
        <v>200.175</v>
      </c>
    </row>
    <row r="9196" spans="1:14">
      <c r="A9196" s="1" t="s">
        <v>17314</v>
      </c>
      <c r="B9196">
        <v>114.8</v>
      </c>
      <c r="C9196">
        <v>0.45</v>
      </c>
      <c r="D9196">
        <v>139.063</v>
      </c>
      <c r="F9196" s="1" t="s">
        <v>23644</v>
      </c>
      <c r="G9196">
        <v>44.6</v>
      </c>
      <c r="H9196">
        <v>0.17</v>
      </c>
      <c r="I9196">
        <v>375.214</v>
      </c>
      <c r="K9196" s="1" t="s">
        <v>23645</v>
      </c>
      <c r="L9196">
        <v>87.6</v>
      </c>
      <c r="M9196">
        <v>0.34</v>
      </c>
      <c r="N9196">
        <v>189.999</v>
      </c>
    </row>
    <row r="9197" spans="1:14">
      <c r="A9197" s="1" t="s">
        <v>17316</v>
      </c>
      <c r="B9197">
        <v>118</v>
      </c>
      <c r="C9197">
        <v>0.46</v>
      </c>
      <c r="D9197">
        <v>135.577</v>
      </c>
      <c r="F9197" s="1" t="s">
        <v>23646</v>
      </c>
      <c r="G9197">
        <v>69.2</v>
      </c>
      <c r="H9197">
        <v>0.27</v>
      </c>
      <c r="I9197">
        <v>237.891</v>
      </c>
      <c r="K9197" s="1" t="s">
        <v>23647</v>
      </c>
      <c r="L9197">
        <v>80.6</v>
      </c>
      <c r="M9197">
        <v>0.31</v>
      </c>
      <c r="N9197">
        <v>193.286</v>
      </c>
    </row>
    <row r="9198" spans="1:14">
      <c r="A9198" s="1" t="s">
        <v>23648</v>
      </c>
      <c r="B9198">
        <v>102.8</v>
      </c>
      <c r="C9198">
        <v>0.4</v>
      </c>
      <c r="D9198">
        <v>158.411</v>
      </c>
      <c r="F9198" s="1" t="s">
        <v>23649</v>
      </c>
      <c r="G9198">
        <v>64</v>
      </c>
      <c r="H9198">
        <v>0.25</v>
      </c>
      <c r="I9198">
        <v>244.351</v>
      </c>
      <c r="K9198" s="1" t="s">
        <v>23650</v>
      </c>
      <c r="L9198">
        <v>83</v>
      </c>
      <c r="M9198">
        <v>0.32</v>
      </c>
      <c r="N9198">
        <v>194.372</v>
      </c>
    </row>
    <row r="9199" spans="1:14">
      <c r="A9199" s="1" t="s">
        <v>17322</v>
      </c>
      <c r="B9199">
        <v>67.2</v>
      </c>
      <c r="C9199">
        <v>0.26</v>
      </c>
      <c r="D9199">
        <v>231.704</v>
      </c>
      <c r="F9199" s="1" t="s">
        <v>23651</v>
      </c>
      <c r="G9199">
        <v>54.2</v>
      </c>
      <c r="H9199">
        <v>0.21</v>
      </c>
      <c r="I9199">
        <v>276.565</v>
      </c>
      <c r="K9199" s="1" t="s">
        <v>23652</v>
      </c>
      <c r="L9199">
        <v>71.4</v>
      </c>
      <c r="M9199">
        <v>0.28</v>
      </c>
      <c r="N9199">
        <v>222.94</v>
      </c>
    </row>
    <row r="9200" spans="1:14">
      <c r="A9200" s="1" t="s">
        <v>17325</v>
      </c>
      <c r="B9200">
        <v>108.6</v>
      </c>
      <c r="C9200">
        <v>0.42</v>
      </c>
      <c r="D9200">
        <v>151.357</v>
      </c>
      <c r="F9200" s="1" t="s">
        <v>23653</v>
      </c>
      <c r="G9200">
        <v>28.8</v>
      </c>
      <c r="H9200">
        <v>0.11</v>
      </c>
      <c r="I9200">
        <v>580.042</v>
      </c>
      <c r="K9200" s="1" t="s">
        <v>23654</v>
      </c>
      <c r="L9200">
        <v>78.4</v>
      </c>
      <c r="M9200">
        <v>0.31</v>
      </c>
      <c r="N9200">
        <v>202.989</v>
      </c>
    </row>
    <row r="9201" spans="1:14">
      <c r="A9201" s="1" t="s">
        <v>17327</v>
      </c>
      <c r="B9201">
        <v>118.4</v>
      </c>
      <c r="C9201">
        <v>0.46</v>
      </c>
      <c r="D9201">
        <v>134.984</v>
      </c>
      <c r="F9201" s="1" t="s">
        <v>23655</v>
      </c>
      <c r="G9201">
        <v>54.2</v>
      </c>
      <c r="H9201">
        <v>0.21</v>
      </c>
      <c r="I9201">
        <v>306.296</v>
      </c>
      <c r="K9201" s="1" t="s">
        <v>23656</v>
      </c>
      <c r="L9201">
        <v>82</v>
      </c>
      <c r="M9201">
        <v>0.32</v>
      </c>
      <c r="N9201">
        <v>193.826</v>
      </c>
    </row>
    <row r="9202" spans="1:14">
      <c r="A9202" s="1" t="s">
        <v>23657</v>
      </c>
      <c r="B9202">
        <v>115</v>
      </c>
      <c r="C9202">
        <v>0.45</v>
      </c>
      <c r="D9202">
        <v>139.14</v>
      </c>
      <c r="F9202" s="1" t="s">
        <v>23658</v>
      </c>
      <c r="G9202">
        <v>66.6</v>
      </c>
      <c r="H9202">
        <v>0.26</v>
      </c>
      <c r="I9202">
        <v>239.334</v>
      </c>
      <c r="K9202" s="1" t="s">
        <v>23659</v>
      </c>
      <c r="L9202">
        <v>86.4</v>
      </c>
      <c r="M9202">
        <v>0.34</v>
      </c>
      <c r="N9202">
        <v>181.218</v>
      </c>
    </row>
    <row r="9203" spans="1:14">
      <c r="A9203" s="1" t="s">
        <v>17332</v>
      </c>
      <c r="B9203">
        <v>85.4</v>
      </c>
      <c r="C9203">
        <v>0.33</v>
      </c>
      <c r="D9203">
        <v>185.543</v>
      </c>
      <c r="F9203" s="1" t="s">
        <v>23660</v>
      </c>
      <c r="G9203">
        <v>65.2</v>
      </c>
      <c r="H9203">
        <v>0.25</v>
      </c>
      <c r="I9203">
        <v>237.836</v>
      </c>
      <c r="K9203" s="1" t="s">
        <v>23661</v>
      </c>
      <c r="L9203">
        <v>81.6</v>
      </c>
      <c r="M9203">
        <v>0.32</v>
      </c>
      <c r="N9203">
        <v>195.063</v>
      </c>
    </row>
    <row r="9204" spans="1:14">
      <c r="A9204" s="1" t="s">
        <v>17334</v>
      </c>
      <c r="B9204">
        <v>75.6</v>
      </c>
      <c r="C9204">
        <v>0.3</v>
      </c>
      <c r="D9204">
        <v>210.024</v>
      </c>
      <c r="F9204" s="1" t="s">
        <v>23662</v>
      </c>
      <c r="G9204">
        <v>46.2</v>
      </c>
      <c r="H9204">
        <v>0.18</v>
      </c>
      <c r="I9204">
        <v>330.575</v>
      </c>
      <c r="K9204" s="1" t="s">
        <v>23663</v>
      </c>
      <c r="L9204">
        <v>69</v>
      </c>
      <c r="M9204">
        <v>0.27</v>
      </c>
      <c r="N9204">
        <v>240.44</v>
      </c>
    </row>
    <row r="9205" spans="1:14">
      <c r="A9205" s="1" t="s">
        <v>17337</v>
      </c>
      <c r="B9205">
        <v>116.8</v>
      </c>
      <c r="C9205">
        <v>0.46</v>
      </c>
      <c r="D9205">
        <v>139.857</v>
      </c>
      <c r="F9205" s="1" t="s">
        <v>23664</v>
      </c>
      <c r="G9205">
        <v>33.6</v>
      </c>
      <c r="H9205">
        <v>0.13</v>
      </c>
      <c r="I9205">
        <v>516.113</v>
      </c>
      <c r="K9205" s="1" t="s">
        <v>23665</v>
      </c>
      <c r="L9205">
        <v>79</v>
      </c>
      <c r="M9205">
        <v>0.31</v>
      </c>
      <c r="N9205">
        <v>200.097</v>
      </c>
    </row>
    <row r="9206" spans="1:14">
      <c r="A9206" s="1" t="s">
        <v>17340</v>
      </c>
      <c r="B9206">
        <v>115.2</v>
      </c>
      <c r="C9206">
        <v>0.45</v>
      </c>
      <c r="D9206">
        <v>137.674</v>
      </c>
      <c r="F9206" s="1" t="s">
        <v>23666</v>
      </c>
      <c r="G9206">
        <v>56</v>
      </c>
      <c r="H9206">
        <v>0.22</v>
      </c>
      <c r="I9206">
        <v>278.505</v>
      </c>
      <c r="K9206" s="1" t="s">
        <v>23667</v>
      </c>
      <c r="L9206">
        <v>84.8</v>
      </c>
      <c r="M9206">
        <v>0.33</v>
      </c>
      <c r="N9206">
        <v>191.732</v>
      </c>
    </row>
    <row r="9207" spans="1:14">
      <c r="A9207" s="1" t="s">
        <v>23668</v>
      </c>
      <c r="B9207">
        <v>108.8</v>
      </c>
      <c r="C9207">
        <v>0.43</v>
      </c>
      <c r="D9207">
        <v>145.225</v>
      </c>
      <c r="F9207" s="1" t="s">
        <v>23669</v>
      </c>
      <c r="G9207">
        <v>69.2</v>
      </c>
      <c r="H9207">
        <v>0.27</v>
      </c>
      <c r="I9207">
        <v>232.991</v>
      </c>
      <c r="K9207" s="1" t="s">
        <v>23670</v>
      </c>
      <c r="L9207">
        <v>91.2</v>
      </c>
      <c r="M9207">
        <v>0.36</v>
      </c>
      <c r="N9207">
        <v>178.052</v>
      </c>
    </row>
    <row r="9208" spans="1:14">
      <c r="A9208" s="1" t="s">
        <v>17345</v>
      </c>
      <c r="B9208">
        <v>80.8</v>
      </c>
      <c r="C9208">
        <v>0.32</v>
      </c>
      <c r="D9208">
        <v>196.145</v>
      </c>
      <c r="F9208" s="1" t="s">
        <v>23671</v>
      </c>
      <c r="G9208">
        <v>65.6</v>
      </c>
      <c r="H9208">
        <v>0.26</v>
      </c>
      <c r="I9208">
        <v>243.758</v>
      </c>
      <c r="K9208" s="1" t="s">
        <v>23672</v>
      </c>
      <c r="L9208">
        <v>72.6</v>
      </c>
      <c r="M9208">
        <v>0.28</v>
      </c>
      <c r="N9208">
        <v>214.72</v>
      </c>
    </row>
    <row r="9209" spans="1:14">
      <c r="A9209" s="1" t="s">
        <v>23673</v>
      </c>
      <c r="B9209">
        <v>86.8</v>
      </c>
      <c r="C9209">
        <v>0.34</v>
      </c>
      <c r="D9209">
        <v>189.119</v>
      </c>
      <c r="F9209" s="1" t="s">
        <v>23674</v>
      </c>
      <c r="G9209">
        <v>38</v>
      </c>
      <c r="H9209">
        <v>0.15</v>
      </c>
      <c r="I9209">
        <v>402.906</v>
      </c>
      <c r="K9209" s="1" t="s">
        <v>23675</v>
      </c>
      <c r="L9209">
        <v>77.6</v>
      </c>
      <c r="M9209">
        <v>0.3</v>
      </c>
      <c r="N9209">
        <v>205.436</v>
      </c>
    </row>
    <row r="9210" spans="1:14">
      <c r="A9210" s="1" t="s">
        <v>23676</v>
      </c>
      <c r="B9210">
        <v>115.2</v>
      </c>
      <c r="C9210">
        <v>0.45</v>
      </c>
      <c r="D9210">
        <v>137.251</v>
      </c>
      <c r="F9210" s="1" t="s">
        <v>23677</v>
      </c>
      <c r="G9210">
        <v>25.6</v>
      </c>
      <c r="H9210">
        <v>0.1</v>
      </c>
      <c r="I9210">
        <v>606.994</v>
      </c>
      <c r="K9210" s="1" t="s">
        <v>23678</v>
      </c>
      <c r="L9210">
        <v>82.8</v>
      </c>
      <c r="M9210">
        <v>0.32</v>
      </c>
      <c r="N9210">
        <v>190.948</v>
      </c>
    </row>
    <row r="9211" spans="1:14">
      <c r="A9211" s="1" t="s">
        <v>17352</v>
      </c>
      <c r="B9211">
        <v>115.2</v>
      </c>
      <c r="C9211">
        <v>0.45</v>
      </c>
      <c r="D9211">
        <v>138.734</v>
      </c>
      <c r="F9211" s="1" t="s">
        <v>23679</v>
      </c>
      <c r="G9211">
        <v>64.2</v>
      </c>
      <c r="H9211">
        <v>0.25</v>
      </c>
      <c r="I9211">
        <v>263.07</v>
      </c>
      <c r="K9211" s="1" t="s">
        <v>23680</v>
      </c>
      <c r="L9211">
        <v>85.2</v>
      </c>
      <c r="M9211">
        <v>0.33</v>
      </c>
      <c r="N9211">
        <v>191.862</v>
      </c>
    </row>
    <row r="9212" spans="1:14">
      <c r="A9212" s="1" t="s">
        <v>17354</v>
      </c>
      <c r="B9212">
        <v>98.8</v>
      </c>
      <c r="C9212">
        <v>0.39</v>
      </c>
      <c r="D9212">
        <v>161.358</v>
      </c>
      <c r="F9212" s="1" t="s">
        <v>23681</v>
      </c>
      <c r="G9212">
        <v>68.8</v>
      </c>
      <c r="H9212">
        <v>0.27</v>
      </c>
      <c r="I9212">
        <v>235.977</v>
      </c>
      <c r="K9212" s="1" t="s">
        <v>23682</v>
      </c>
      <c r="L9212">
        <v>82.8</v>
      </c>
      <c r="M9212">
        <v>0.32</v>
      </c>
      <c r="N9212">
        <v>182.052</v>
      </c>
    </row>
    <row r="9213" spans="1:14">
      <c r="A9213" s="1" t="s">
        <v>17356</v>
      </c>
      <c r="B9213">
        <v>73.6</v>
      </c>
      <c r="C9213">
        <v>0.29</v>
      </c>
      <c r="D9213">
        <v>215.462</v>
      </c>
      <c r="F9213" s="1" t="s">
        <v>23683</v>
      </c>
      <c r="G9213">
        <v>64.2</v>
      </c>
      <c r="H9213">
        <v>0.25</v>
      </c>
      <c r="I9213">
        <v>252.515</v>
      </c>
      <c r="K9213" s="1" t="s">
        <v>23684</v>
      </c>
      <c r="L9213">
        <v>73.8</v>
      </c>
      <c r="M9213">
        <v>0.29</v>
      </c>
      <c r="N9213">
        <v>211.967</v>
      </c>
    </row>
    <row r="9214" spans="1:14">
      <c r="A9214" s="1" t="s">
        <v>17358</v>
      </c>
      <c r="B9214">
        <v>108.4</v>
      </c>
      <c r="C9214">
        <v>0.42</v>
      </c>
      <c r="D9214">
        <v>150.988</v>
      </c>
      <c r="F9214" s="1" t="s">
        <v>23685</v>
      </c>
      <c r="G9214">
        <v>36.4</v>
      </c>
      <c r="H9214">
        <v>0.14</v>
      </c>
      <c r="I9214">
        <v>429.671</v>
      </c>
      <c r="K9214" s="1" t="s">
        <v>23686</v>
      </c>
      <c r="L9214">
        <v>78.4</v>
      </c>
      <c r="M9214">
        <v>0.31</v>
      </c>
      <c r="N9214">
        <v>218.92</v>
      </c>
    </row>
    <row r="9215" spans="1:14">
      <c r="A9215" s="1" t="s">
        <v>23687</v>
      </c>
      <c r="B9215">
        <v>112</v>
      </c>
      <c r="C9215">
        <v>0.44</v>
      </c>
      <c r="D9215">
        <v>139.818</v>
      </c>
      <c r="F9215" s="1" t="s">
        <v>23688</v>
      </c>
      <c r="G9215">
        <v>26.6</v>
      </c>
      <c r="H9215">
        <v>0.1</v>
      </c>
      <c r="I9215">
        <v>587.685</v>
      </c>
      <c r="K9215" s="1" t="s">
        <v>23689</v>
      </c>
      <c r="L9215">
        <v>84</v>
      </c>
      <c r="M9215">
        <v>0.33</v>
      </c>
      <c r="N9215">
        <v>193.604</v>
      </c>
    </row>
    <row r="9216" spans="1:14">
      <c r="A9216" s="1" t="s">
        <v>17363</v>
      </c>
      <c r="B9216">
        <v>118.2</v>
      </c>
      <c r="C9216">
        <v>0.46</v>
      </c>
      <c r="D9216">
        <v>139.036</v>
      </c>
      <c r="F9216" s="1" t="s">
        <v>23690</v>
      </c>
      <c r="G9216">
        <v>67.8</v>
      </c>
      <c r="H9216">
        <v>0.26</v>
      </c>
      <c r="I9216">
        <v>240.472</v>
      </c>
      <c r="K9216" s="1" t="s">
        <v>23691</v>
      </c>
      <c r="L9216">
        <v>83.6</v>
      </c>
      <c r="M9216">
        <v>0.33</v>
      </c>
      <c r="N9216">
        <v>190.918</v>
      </c>
    </row>
    <row r="9217" spans="1:14">
      <c r="A9217" s="1" t="s">
        <v>17365</v>
      </c>
      <c r="B9217">
        <v>86.4</v>
      </c>
      <c r="C9217">
        <v>0.34</v>
      </c>
      <c r="D9217">
        <v>179.288</v>
      </c>
      <c r="F9217" s="1" t="s">
        <v>23692</v>
      </c>
      <c r="G9217">
        <v>67.4</v>
      </c>
      <c r="H9217">
        <v>0.26</v>
      </c>
      <c r="I9217">
        <v>240.922</v>
      </c>
      <c r="K9217" s="1" t="s">
        <v>23693</v>
      </c>
      <c r="L9217">
        <v>81.4</v>
      </c>
      <c r="M9217">
        <v>0.32</v>
      </c>
      <c r="N9217">
        <v>198.596</v>
      </c>
    </row>
    <row r="9218" spans="1:14">
      <c r="A9218" s="1" t="s">
        <v>17367</v>
      </c>
      <c r="B9218">
        <v>76.6</v>
      </c>
      <c r="C9218">
        <v>0.3</v>
      </c>
      <c r="D9218">
        <v>213.055</v>
      </c>
      <c r="F9218" s="1" t="s">
        <v>23694</v>
      </c>
      <c r="G9218">
        <v>61.4</v>
      </c>
      <c r="H9218">
        <v>0.24</v>
      </c>
      <c r="I9218">
        <v>252.528</v>
      </c>
      <c r="K9218" s="1" t="s">
        <v>23695</v>
      </c>
      <c r="L9218">
        <v>80.8</v>
      </c>
      <c r="M9218">
        <v>0.32</v>
      </c>
      <c r="N9218">
        <v>192.354</v>
      </c>
    </row>
    <row r="9219" spans="1:14">
      <c r="A9219" s="1" t="s">
        <v>23696</v>
      </c>
      <c r="B9219">
        <v>111.2</v>
      </c>
      <c r="C9219">
        <v>0.43</v>
      </c>
      <c r="D9219">
        <v>142.289</v>
      </c>
      <c r="F9219" s="1" t="s">
        <v>23697</v>
      </c>
      <c r="G9219">
        <v>34.2</v>
      </c>
      <c r="H9219">
        <v>0.13</v>
      </c>
      <c r="I9219">
        <v>478.007</v>
      </c>
      <c r="K9219" s="1" t="s">
        <v>23698</v>
      </c>
      <c r="L9219">
        <v>77.2</v>
      </c>
      <c r="M9219">
        <v>0.3</v>
      </c>
      <c r="N9219">
        <v>212.099</v>
      </c>
    </row>
    <row r="9220" spans="1:14">
      <c r="A9220" s="1" t="s">
        <v>23699</v>
      </c>
      <c r="B9220">
        <v>118.4</v>
      </c>
      <c r="C9220">
        <v>0.46</v>
      </c>
      <c r="D9220">
        <v>137.875</v>
      </c>
      <c r="F9220" s="1" t="s">
        <v>23700</v>
      </c>
      <c r="G9220">
        <v>40.4</v>
      </c>
      <c r="H9220">
        <v>0.16</v>
      </c>
      <c r="I9220">
        <v>395.345</v>
      </c>
      <c r="K9220" s="1" t="s">
        <v>23701</v>
      </c>
      <c r="L9220">
        <v>82.4</v>
      </c>
      <c r="M9220">
        <v>0.32</v>
      </c>
      <c r="N9220">
        <v>188.978</v>
      </c>
    </row>
    <row r="9221" spans="1:14">
      <c r="A9221" s="1" t="s">
        <v>17374</v>
      </c>
      <c r="B9221">
        <v>109.2</v>
      </c>
      <c r="C9221">
        <v>0.43</v>
      </c>
      <c r="D9221">
        <v>146.168</v>
      </c>
      <c r="F9221" s="1" t="s">
        <v>23702</v>
      </c>
      <c r="G9221">
        <v>69.2</v>
      </c>
      <c r="H9221">
        <v>0.27</v>
      </c>
      <c r="I9221">
        <v>233.178</v>
      </c>
      <c r="K9221" s="1" t="s">
        <v>23703</v>
      </c>
      <c r="L9221">
        <v>83</v>
      </c>
      <c r="M9221">
        <v>0.32</v>
      </c>
      <c r="N9221">
        <v>195.104</v>
      </c>
    </row>
    <row r="9222" spans="1:14">
      <c r="A9222" s="1" t="s">
        <v>17377</v>
      </c>
      <c r="B9222">
        <v>78.4</v>
      </c>
      <c r="C9222">
        <v>0.31</v>
      </c>
      <c r="D9222">
        <v>199.03</v>
      </c>
      <c r="F9222" s="1" t="s">
        <v>23704</v>
      </c>
      <c r="G9222">
        <v>67.8</v>
      </c>
      <c r="H9222">
        <v>0.26</v>
      </c>
      <c r="I9222">
        <v>234.956</v>
      </c>
      <c r="K9222" s="1" t="s">
        <v>23705</v>
      </c>
      <c r="L9222">
        <v>78.6</v>
      </c>
      <c r="M9222">
        <v>0.31</v>
      </c>
      <c r="N9222">
        <v>189.049</v>
      </c>
    </row>
    <row r="9223" spans="1:14">
      <c r="A9223" s="1" t="s">
        <v>17379</v>
      </c>
      <c r="B9223">
        <v>87.4</v>
      </c>
      <c r="C9223">
        <v>0.34</v>
      </c>
      <c r="D9223">
        <v>186.909</v>
      </c>
      <c r="F9223" s="1" t="s">
        <v>23706</v>
      </c>
      <c r="G9223">
        <v>61.4</v>
      </c>
      <c r="H9223">
        <v>0.24</v>
      </c>
      <c r="I9223">
        <v>260.665</v>
      </c>
      <c r="K9223" s="1" t="s">
        <v>23707</v>
      </c>
      <c r="L9223">
        <v>76.2</v>
      </c>
      <c r="M9223">
        <v>0.3</v>
      </c>
      <c r="N9223">
        <v>226.343</v>
      </c>
    </row>
    <row r="9224" spans="1:14">
      <c r="A9224" s="1" t="s">
        <v>17382</v>
      </c>
      <c r="B9224">
        <v>114.8</v>
      </c>
      <c r="C9224">
        <v>0.45</v>
      </c>
      <c r="D9224">
        <v>137.833</v>
      </c>
      <c r="F9224" s="1" t="s">
        <v>23708</v>
      </c>
      <c r="G9224">
        <v>32.8</v>
      </c>
      <c r="H9224">
        <v>0.13</v>
      </c>
      <c r="I9224">
        <v>485.325</v>
      </c>
      <c r="K9224" s="1" t="s">
        <v>23709</v>
      </c>
      <c r="L9224">
        <v>78.4</v>
      </c>
      <c r="M9224">
        <v>0.31</v>
      </c>
      <c r="N9224">
        <v>202.282</v>
      </c>
    </row>
    <row r="9225" spans="1:14">
      <c r="A9225" s="1" t="s">
        <v>17384</v>
      </c>
      <c r="B9225">
        <v>118.4</v>
      </c>
      <c r="C9225">
        <v>0.46</v>
      </c>
      <c r="D9225">
        <v>135.088</v>
      </c>
      <c r="F9225" s="1" t="s">
        <v>23710</v>
      </c>
      <c r="G9225">
        <v>46.4</v>
      </c>
      <c r="H9225">
        <v>0.18</v>
      </c>
      <c r="I9225">
        <v>350.144</v>
      </c>
      <c r="K9225" s="1" t="s">
        <v>23711</v>
      </c>
      <c r="L9225">
        <v>81.8</v>
      </c>
      <c r="M9225">
        <v>0.32</v>
      </c>
      <c r="N9225">
        <v>192.544</v>
      </c>
    </row>
    <row r="9226" spans="1:14">
      <c r="A9226" s="1" t="s">
        <v>17386</v>
      </c>
      <c r="B9226">
        <v>103.4</v>
      </c>
      <c r="C9226">
        <v>0.4</v>
      </c>
      <c r="D9226">
        <v>153.406</v>
      </c>
      <c r="F9226" s="1" t="s">
        <v>23712</v>
      </c>
      <c r="G9226">
        <v>65.4</v>
      </c>
      <c r="H9226">
        <v>0.26</v>
      </c>
      <c r="I9226">
        <v>238.868</v>
      </c>
      <c r="K9226" s="1" t="s">
        <v>23713</v>
      </c>
      <c r="L9226">
        <v>83.4</v>
      </c>
      <c r="M9226">
        <v>0.33</v>
      </c>
      <c r="N9226">
        <v>193.174</v>
      </c>
    </row>
    <row r="9227" spans="1:14">
      <c r="A9227" s="1" t="s">
        <v>17389</v>
      </c>
      <c r="B9227">
        <v>71.6</v>
      </c>
      <c r="C9227">
        <v>0.28</v>
      </c>
      <c r="D9227">
        <v>222.973</v>
      </c>
      <c r="F9227" s="1" t="s">
        <v>23714</v>
      </c>
      <c r="G9227">
        <v>72.4</v>
      </c>
      <c r="H9227">
        <v>0.28</v>
      </c>
      <c r="I9227">
        <v>223.054</v>
      </c>
      <c r="K9227" s="1" t="s">
        <v>23715</v>
      </c>
      <c r="L9227">
        <v>83.8</v>
      </c>
      <c r="M9227">
        <v>0.33</v>
      </c>
      <c r="N9227">
        <v>190.858</v>
      </c>
    </row>
    <row r="9228" spans="1:14">
      <c r="A9228" s="1" t="s">
        <v>17392</v>
      </c>
      <c r="B9228">
        <v>100.4</v>
      </c>
      <c r="C9228">
        <v>0.39</v>
      </c>
      <c r="D9228">
        <v>160.168</v>
      </c>
      <c r="F9228" s="1" t="s">
        <v>23716</v>
      </c>
      <c r="G9228">
        <v>50.6</v>
      </c>
      <c r="H9228">
        <v>0.2</v>
      </c>
      <c r="I9228">
        <v>308.803</v>
      </c>
      <c r="K9228" s="1" t="s">
        <v>23717</v>
      </c>
      <c r="L9228">
        <v>69.6</v>
      </c>
      <c r="M9228">
        <v>0.27</v>
      </c>
      <c r="N9228">
        <v>229.731</v>
      </c>
    </row>
    <row r="9229" spans="1:14">
      <c r="A9229" s="1" t="s">
        <v>23718</v>
      </c>
      <c r="B9229">
        <v>115.2</v>
      </c>
      <c r="C9229">
        <v>0.45</v>
      </c>
      <c r="D9229">
        <v>140.813</v>
      </c>
      <c r="F9229" s="1" t="s">
        <v>23719</v>
      </c>
      <c r="G9229">
        <v>28.8</v>
      </c>
      <c r="H9229">
        <v>0.11</v>
      </c>
      <c r="I9229">
        <v>561.627</v>
      </c>
      <c r="K9229" s="1" t="s">
        <v>23720</v>
      </c>
      <c r="L9229">
        <v>83.4</v>
      </c>
      <c r="M9229">
        <v>0.33</v>
      </c>
      <c r="N9229">
        <v>197.302</v>
      </c>
    </row>
    <row r="9230" spans="1:14">
      <c r="A9230" s="1" t="s">
        <v>23721</v>
      </c>
      <c r="B9230">
        <v>115.4</v>
      </c>
      <c r="C9230">
        <v>0.45</v>
      </c>
      <c r="D9230">
        <v>139.969</v>
      </c>
      <c r="F9230" s="1" t="s">
        <v>23722</v>
      </c>
      <c r="G9230">
        <v>50.2</v>
      </c>
      <c r="H9230">
        <v>0.2</v>
      </c>
      <c r="I9230">
        <v>329.261</v>
      </c>
      <c r="K9230" s="1" t="s">
        <v>23723</v>
      </c>
      <c r="L9230">
        <v>81.4</v>
      </c>
      <c r="M9230">
        <v>0.32</v>
      </c>
      <c r="N9230">
        <v>194.152</v>
      </c>
    </row>
    <row r="9231" spans="1:14">
      <c r="A9231" s="1" t="s">
        <v>17399</v>
      </c>
      <c r="B9231">
        <v>92.6</v>
      </c>
      <c r="C9231">
        <v>0.36</v>
      </c>
      <c r="D9231">
        <v>167.458</v>
      </c>
      <c r="F9231" s="1" t="s">
        <v>23724</v>
      </c>
      <c r="G9231">
        <v>65.2</v>
      </c>
      <c r="H9231">
        <v>0.25</v>
      </c>
      <c r="I9231">
        <v>237.478</v>
      </c>
      <c r="K9231" s="1" t="s">
        <v>23725</v>
      </c>
      <c r="L9231">
        <v>85.8</v>
      </c>
      <c r="M9231">
        <v>0.34</v>
      </c>
      <c r="N9231">
        <v>184.39</v>
      </c>
    </row>
    <row r="9232" spans="1:14">
      <c r="A9232" s="1" t="s">
        <v>17402</v>
      </c>
      <c r="B9232">
        <v>75.2</v>
      </c>
      <c r="C9232">
        <v>0.29</v>
      </c>
      <c r="D9232">
        <v>218.421</v>
      </c>
      <c r="F9232" s="1" t="s">
        <v>23726</v>
      </c>
      <c r="G9232">
        <v>67.2</v>
      </c>
      <c r="H9232">
        <v>0.26</v>
      </c>
      <c r="I9232">
        <v>238.949</v>
      </c>
      <c r="K9232" s="1" t="s">
        <v>23727</v>
      </c>
      <c r="L9232">
        <v>78.2</v>
      </c>
      <c r="M9232">
        <v>0.31</v>
      </c>
      <c r="N9232">
        <v>188.525</v>
      </c>
    </row>
    <row r="9233" spans="1:14">
      <c r="A9233" s="1" t="s">
        <v>17405</v>
      </c>
      <c r="B9233">
        <v>109.4</v>
      </c>
      <c r="C9233">
        <v>0.43</v>
      </c>
      <c r="D9233">
        <v>146.181</v>
      </c>
      <c r="F9233" s="1" t="s">
        <v>23728</v>
      </c>
      <c r="G9233">
        <v>49.4</v>
      </c>
      <c r="H9233">
        <v>0.19</v>
      </c>
      <c r="I9233">
        <v>321.118</v>
      </c>
      <c r="K9233" s="1" t="s">
        <v>23729</v>
      </c>
      <c r="L9233">
        <v>73.2</v>
      </c>
      <c r="M9233">
        <v>0.29</v>
      </c>
      <c r="N9233">
        <v>222.869</v>
      </c>
    </row>
    <row r="9234" spans="1:14">
      <c r="A9234" s="1" t="s">
        <v>17408</v>
      </c>
      <c r="B9234">
        <v>115.2</v>
      </c>
      <c r="C9234">
        <v>0.45</v>
      </c>
      <c r="D9234">
        <v>138.603</v>
      </c>
      <c r="F9234" s="1" t="s">
        <v>23730</v>
      </c>
      <c r="G9234">
        <v>31</v>
      </c>
      <c r="H9234">
        <v>0.12</v>
      </c>
      <c r="I9234">
        <v>531.042</v>
      </c>
      <c r="K9234" s="1" t="s">
        <v>23731</v>
      </c>
      <c r="L9234">
        <v>79.8</v>
      </c>
      <c r="M9234">
        <v>0.31</v>
      </c>
      <c r="N9234">
        <v>213.184</v>
      </c>
    </row>
    <row r="9235" spans="1:14">
      <c r="A9235" s="1" t="s">
        <v>23732</v>
      </c>
      <c r="B9235">
        <v>111</v>
      </c>
      <c r="C9235">
        <v>0.43</v>
      </c>
      <c r="D9235">
        <v>143.108</v>
      </c>
      <c r="F9235" s="1" t="s">
        <v>23733</v>
      </c>
      <c r="G9235">
        <v>59</v>
      </c>
      <c r="H9235">
        <v>0.23</v>
      </c>
      <c r="I9235">
        <v>267.7</v>
      </c>
      <c r="K9235" s="1" t="s">
        <v>23734</v>
      </c>
      <c r="L9235">
        <v>83.2</v>
      </c>
      <c r="M9235">
        <v>0.33</v>
      </c>
      <c r="N9235">
        <v>190.616</v>
      </c>
    </row>
    <row r="9236" spans="1:14">
      <c r="A9236" s="1" t="s">
        <v>23735</v>
      </c>
      <c r="B9236">
        <v>85.4</v>
      </c>
      <c r="C9236">
        <v>0.33</v>
      </c>
      <c r="D9236">
        <v>189.364</v>
      </c>
      <c r="F9236" s="1" t="s">
        <v>23736</v>
      </c>
      <c r="G9236">
        <v>71.2</v>
      </c>
      <c r="H9236">
        <v>0.28</v>
      </c>
      <c r="I9236">
        <v>227.534</v>
      </c>
      <c r="K9236" s="1" t="s">
        <v>23737</v>
      </c>
      <c r="L9236">
        <v>83.6</v>
      </c>
      <c r="M9236">
        <v>0.33</v>
      </c>
      <c r="N9236">
        <v>192.69</v>
      </c>
    </row>
    <row r="9237" spans="1:14">
      <c r="A9237" s="1" t="s">
        <v>23738</v>
      </c>
      <c r="B9237">
        <v>76.2</v>
      </c>
      <c r="C9237">
        <v>0.3</v>
      </c>
      <c r="D9237">
        <v>207.337</v>
      </c>
      <c r="F9237" s="1" t="s">
        <v>23739</v>
      </c>
      <c r="G9237">
        <v>64.4</v>
      </c>
      <c r="H9237">
        <v>0.25</v>
      </c>
      <c r="I9237">
        <v>241.306</v>
      </c>
      <c r="K9237" s="1" t="s">
        <v>23740</v>
      </c>
      <c r="L9237">
        <v>82.6</v>
      </c>
      <c r="M9237">
        <v>0.32</v>
      </c>
      <c r="N9237">
        <v>188.056</v>
      </c>
    </row>
    <row r="9238" spans="1:14">
      <c r="A9238" s="1" t="s">
        <v>23741</v>
      </c>
      <c r="B9238">
        <v>115.2</v>
      </c>
      <c r="C9238">
        <v>0.45</v>
      </c>
      <c r="D9238">
        <v>140.287</v>
      </c>
      <c r="F9238" s="1" t="s">
        <v>23742</v>
      </c>
      <c r="G9238">
        <v>40.2</v>
      </c>
      <c r="H9238">
        <v>0.16</v>
      </c>
      <c r="I9238">
        <v>406.25</v>
      </c>
      <c r="K9238" s="1" t="s">
        <v>23743</v>
      </c>
      <c r="L9238">
        <v>76</v>
      </c>
      <c r="M9238">
        <v>0.3</v>
      </c>
      <c r="N9238">
        <v>220.782</v>
      </c>
    </row>
    <row r="9239" spans="1:14">
      <c r="A9239" s="1" t="s">
        <v>23744</v>
      </c>
      <c r="B9239">
        <v>115.2</v>
      </c>
      <c r="C9239">
        <v>0.45</v>
      </c>
      <c r="D9239">
        <v>139.975</v>
      </c>
      <c r="F9239" s="1" t="s">
        <v>23745</v>
      </c>
      <c r="G9239">
        <v>29.2</v>
      </c>
      <c r="H9239">
        <v>0.11</v>
      </c>
      <c r="I9239">
        <v>550.907</v>
      </c>
      <c r="K9239" s="1" t="s">
        <v>23746</v>
      </c>
      <c r="L9239">
        <v>80.6</v>
      </c>
      <c r="M9239">
        <v>0.31</v>
      </c>
      <c r="N9239">
        <v>195.809</v>
      </c>
    </row>
    <row r="9240" spans="1:14">
      <c r="A9240" s="1" t="s">
        <v>23747</v>
      </c>
      <c r="B9240">
        <v>102.4</v>
      </c>
      <c r="C9240">
        <v>0.4</v>
      </c>
      <c r="D9240">
        <v>154.671</v>
      </c>
      <c r="F9240" s="1" t="s">
        <v>23748</v>
      </c>
      <c r="G9240">
        <v>65.6</v>
      </c>
      <c r="H9240">
        <v>0.26</v>
      </c>
      <c r="I9240">
        <v>246.678</v>
      </c>
      <c r="K9240" s="1" t="s">
        <v>23749</v>
      </c>
      <c r="L9240">
        <v>83.8</v>
      </c>
      <c r="M9240">
        <v>0.33</v>
      </c>
      <c r="N9240">
        <v>191.833</v>
      </c>
    </row>
    <row r="9241" spans="1:14">
      <c r="A9241" s="1" t="s">
        <v>17427</v>
      </c>
      <c r="B9241">
        <v>72</v>
      </c>
      <c r="C9241">
        <v>0.28</v>
      </c>
      <c r="D9241">
        <v>220.617</v>
      </c>
      <c r="F9241" s="1" t="s">
        <v>23750</v>
      </c>
      <c r="G9241">
        <v>66.6</v>
      </c>
      <c r="H9241">
        <v>0.26</v>
      </c>
      <c r="I9241">
        <v>232.702</v>
      </c>
      <c r="K9241" s="1" t="s">
        <v>23751</v>
      </c>
      <c r="L9241">
        <v>81.4</v>
      </c>
      <c r="M9241">
        <v>0.32</v>
      </c>
      <c r="N9241">
        <v>193.077</v>
      </c>
    </row>
    <row r="9242" spans="1:14">
      <c r="A9242" s="1" t="s">
        <v>17430</v>
      </c>
      <c r="B9242">
        <v>100.6</v>
      </c>
      <c r="C9242">
        <v>0.39</v>
      </c>
      <c r="D9242">
        <v>161.286</v>
      </c>
      <c r="F9242" s="1" t="s">
        <v>23752</v>
      </c>
      <c r="G9242">
        <v>64</v>
      </c>
      <c r="H9242">
        <v>0.25</v>
      </c>
      <c r="I9242">
        <v>252.311</v>
      </c>
      <c r="K9242" s="1" t="s">
        <v>23753</v>
      </c>
      <c r="L9242">
        <v>84.2</v>
      </c>
      <c r="M9242">
        <v>0.33</v>
      </c>
      <c r="N9242">
        <v>195.841</v>
      </c>
    </row>
    <row r="9243" spans="1:14">
      <c r="A9243" s="1" t="s">
        <v>17432</v>
      </c>
      <c r="B9243">
        <v>112</v>
      </c>
      <c r="C9243">
        <v>0.44</v>
      </c>
      <c r="D9243">
        <v>139.846</v>
      </c>
      <c r="F9243" s="1" t="s">
        <v>23754</v>
      </c>
      <c r="G9243">
        <v>41.2</v>
      </c>
      <c r="H9243">
        <v>0.16</v>
      </c>
      <c r="I9243">
        <v>379.342</v>
      </c>
      <c r="K9243" s="1" t="s">
        <v>23755</v>
      </c>
      <c r="L9243">
        <v>72.2</v>
      </c>
      <c r="M9243">
        <v>0.28</v>
      </c>
      <c r="N9243">
        <v>220.206</v>
      </c>
    </row>
    <row r="9244" spans="1:14">
      <c r="A9244" s="1" t="s">
        <v>17434</v>
      </c>
      <c r="B9244">
        <v>118.4</v>
      </c>
      <c r="C9244">
        <v>0.46</v>
      </c>
      <c r="D9244">
        <v>136.885</v>
      </c>
      <c r="F9244" s="1" t="s">
        <v>23756</v>
      </c>
      <c r="G9244">
        <v>32</v>
      </c>
      <c r="H9244">
        <v>0.13</v>
      </c>
      <c r="I9244">
        <v>519.067</v>
      </c>
      <c r="K9244" s="1" t="s">
        <v>23757</v>
      </c>
      <c r="L9244">
        <v>81</v>
      </c>
      <c r="M9244">
        <v>0.32</v>
      </c>
      <c r="N9244">
        <v>197.009</v>
      </c>
    </row>
    <row r="9245" spans="1:14">
      <c r="A9245" s="1" t="s">
        <v>17437</v>
      </c>
      <c r="B9245">
        <v>95.8</v>
      </c>
      <c r="C9245">
        <v>0.37</v>
      </c>
      <c r="D9245">
        <v>168.004</v>
      </c>
      <c r="F9245" s="1" t="s">
        <v>23758</v>
      </c>
      <c r="G9245">
        <v>67.6</v>
      </c>
      <c r="H9245">
        <v>0.26</v>
      </c>
      <c r="I9245">
        <v>234.977</v>
      </c>
      <c r="K9245" s="1" t="s">
        <v>23759</v>
      </c>
      <c r="L9245">
        <v>83.2</v>
      </c>
      <c r="M9245">
        <v>0.33</v>
      </c>
      <c r="N9245">
        <v>190.501</v>
      </c>
    </row>
    <row r="9246" spans="1:14">
      <c r="A9246" s="1" t="s">
        <v>17439</v>
      </c>
      <c r="B9246">
        <v>70.4</v>
      </c>
      <c r="C9246">
        <v>0.28</v>
      </c>
      <c r="D9246">
        <v>227.33</v>
      </c>
      <c r="F9246" s="1" t="s">
        <v>23760</v>
      </c>
      <c r="G9246">
        <v>64.2</v>
      </c>
      <c r="H9246">
        <v>0.25</v>
      </c>
      <c r="I9246">
        <v>245.539</v>
      </c>
      <c r="K9246" s="1" t="s">
        <v>23761</v>
      </c>
      <c r="L9246">
        <v>87.4</v>
      </c>
      <c r="M9246">
        <v>0.34</v>
      </c>
      <c r="N9246">
        <v>186.499</v>
      </c>
    </row>
    <row r="9247" spans="1:14">
      <c r="A9247" s="1" t="s">
        <v>17441</v>
      </c>
      <c r="B9247">
        <v>105.8</v>
      </c>
      <c r="C9247">
        <v>0.41</v>
      </c>
      <c r="D9247">
        <v>148.957</v>
      </c>
      <c r="F9247" s="1" t="s">
        <v>23762</v>
      </c>
      <c r="G9247">
        <v>64.4</v>
      </c>
      <c r="H9247">
        <v>0.25</v>
      </c>
      <c r="I9247">
        <v>251.09</v>
      </c>
      <c r="K9247" s="1" t="s">
        <v>23763</v>
      </c>
      <c r="L9247">
        <v>78.2</v>
      </c>
      <c r="M9247">
        <v>0.31</v>
      </c>
      <c r="N9247">
        <v>191.243</v>
      </c>
    </row>
    <row r="9248" spans="1:14">
      <c r="A9248" s="1" t="s">
        <v>23764</v>
      </c>
      <c r="B9248">
        <v>115.2</v>
      </c>
      <c r="C9248">
        <v>0.45</v>
      </c>
      <c r="D9248">
        <v>138.913</v>
      </c>
      <c r="F9248" s="1" t="s">
        <v>23765</v>
      </c>
      <c r="G9248">
        <v>28.8</v>
      </c>
      <c r="H9248">
        <v>0.11</v>
      </c>
      <c r="I9248">
        <v>535.023</v>
      </c>
      <c r="K9248" s="1" t="s">
        <v>23766</v>
      </c>
      <c r="L9248">
        <v>79.4</v>
      </c>
      <c r="M9248">
        <v>0.31</v>
      </c>
      <c r="N9248">
        <v>211.108</v>
      </c>
    </row>
    <row r="9249" spans="1:14">
      <c r="A9249" s="1" t="s">
        <v>23767</v>
      </c>
      <c r="B9249">
        <v>115</v>
      </c>
      <c r="C9249">
        <v>0.45</v>
      </c>
      <c r="D9249">
        <v>139.828</v>
      </c>
      <c r="F9249" s="1" t="s">
        <v>23768</v>
      </c>
      <c r="G9249">
        <v>36.2</v>
      </c>
      <c r="H9249">
        <v>0.14</v>
      </c>
      <c r="I9249">
        <v>461.968</v>
      </c>
      <c r="K9249" s="1" t="s">
        <v>23769</v>
      </c>
      <c r="L9249">
        <v>82</v>
      </c>
      <c r="M9249">
        <v>0.32</v>
      </c>
      <c r="N9249">
        <v>198.388</v>
      </c>
    </row>
    <row r="9250" spans="1:14">
      <c r="A9250" s="1" t="s">
        <v>17448</v>
      </c>
      <c r="B9250">
        <v>92.8</v>
      </c>
      <c r="C9250">
        <v>0.36</v>
      </c>
      <c r="D9250">
        <v>170.617</v>
      </c>
      <c r="F9250" s="1" t="s">
        <v>23770</v>
      </c>
      <c r="G9250">
        <v>67.2</v>
      </c>
      <c r="H9250">
        <v>0.26</v>
      </c>
      <c r="I9250">
        <v>239.701</v>
      </c>
      <c r="K9250" s="1" t="s">
        <v>23771</v>
      </c>
      <c r="L9250">
        <v>79.6</v>
      </c>
      <c r="M9250">
        <v>0.31</v>
      </c>
      <c r="N9250">
        <v>196.195</v>
      </c>
    </row>
    <row r="9251" spans="1:14">
      <c r="A9251" s="1" t="s">
        <v>17450</v>
      </c>
      <c r="B9251">
        <v>70</v>
      </c>
      <c r="C9251">
        <v>0.27</v>
      </c>
      <c r="D9251">
        <v>225.392</v>
      </c>
      <c r="F9251" s="1" t="s">
        <v>23772</v>
      </c>
      <c r="G9251">
        <v>65.2</v>
      </c>
      <c r="H9251">
        <v>0.25</v>
      </c>
      <c r="I9251">
        <v>240.472</v>
      </c>
      <c r="K9251" s="1" t="s">
        <v>23773</v>
      </c>
      <c r="L9251">
        <v>86.6</v>
      </c>
      <c r="M9251">
        <v>0.34</v>
      </c>
      <c r="N9251">
        <v>182.232</v>
      </c>
    </row>
    <row r="9252" spans="1:14">
      <c r="A9252" s="1" t="s">
        <v>17453</v>
      </c>
      <c r="B9252">
        <v>114.8</v>
      </c>
      <c r="C9252">
        <v>0.45</v>
      </c>
      <c r="D9252">
        <v>143.117</v>
      </c>
      <c r="F9252" s="1" t="s">
        <v>23774</v>
      </c>
      <c r="G9252">
        <v>61.2</v>
      </c>
      <c r="H9252">
        <v>0.24</v>
      </c>
      <c r="I9252">
        <v>251.445</v>
      </c>
      <c r="K9252" s="1" t="s">
        <v>23775</v>
      </c>
      <c r="L9252">
        <v>79.2</v>
      </c>
      <c r="M9252">
        <v>0.31</v>
      </c>
      <c r="N9252">
        <v>207.972</v>
      </c>
    </row>
    <row r="9253" spans="1:14">
      <c r="A9253" s="1" t="s">
        <v>23776</v>
      </c>
      <c r="B9253">
        <v>115</v>
      </c>
      <c r="C9253">
        <v>0.45</v>
      </c>
      <c r="D9253">
        <v>140.712</v>
      </c>
      <c r="F9253" s="1" t="s">
        <v>23777</v>
      </c>
      <c r="G9253">
        <v>31</v>
      </c>
      <c r="H9253">
        <v>0.12</v>
      </c>
      <c r="I9253">
        <v>515.415</v>
      </c>
      <c r="K9253" s="1" t="s">
        <v>23778</v>
      </c>
      <c r="L9253">
        <v>75.4</v>
      </c>
      <c r="M9253">
        <v>0.29</v>
      </c>
      <c r="N9253">
        <v>207.566</v>
      </c>
    </row>
    <row r="9254" spans="1:14">
      <c r="A9254" s="1" t="s">
        <v>17457</v>
      </c>
      <c r="B9254">
        <v>108.6</v>
      </c>
      <c r="C9254">
        <v>0.42</v>
      </c>
      <c r="D9254">
        <v>143.328</v>
      </c>
      <c r="F9254" s="1" t="s">
        <v>23779</v>
      </c>
      <c r="G9254">
        <v>34.2</v>
      </c>
      <c r="H9254">
        <v>0.13</v>
      </c>
      <c r="I9254">
        <v>482.291</v>
      </c>
      <c r="K9254" s="1" t="s">
        <v>23780</v>
      </c>
      <c r="L9254">
        <v>84</v>
      </c>
      <c r="M9254">
        <v>0.33</v>
      </c>
      <c r="N9254">
        <v>192.369</v>
      </c>
    </row>
    <row r="9255" spans="1:14">
      <c r="A9255" s="1" t="s">
        <v>17459</v>
      </c>
      <c r="B9255">
        <v>86.2</v>
      </c>
      <c r="C9255">
        <v>0.34</v>
      </c>
      <c r="D9255">
        <v>187.362</v>
      </c>
      <c r="F9255" s="1" t="s">
        <v>23781</v>
      </c>
      <c r="G9255">
        <v>66.6</v>
      </c>
      <c r="H9255">
        <v>0.26</v>
      </c>
      <c r="I9255">
        <v>243.888</v>
      </c>
      <c r="K9255" s="1" t="s">
        <v>23782</v>
      </c>
      <c r="L9255">
        <v>80</v>
      </c>
      <c r="M9255">
        <v>0.31</v>
      </c>
      <c r="N9255">
        <v>195.975</v>
      </c>
    </row>
    <row r="9256" spans="1:14">
      <c r="A9256" s="1" t="s">
        <v>17461</v>
      </c>
      <c r="B9256">
        <v>82.4</v>
      </c>
      <c r="C9256">
        <v>0.32</v>
      </c>
      <c r="D9256">
        <v>193.187</v>
      </c>
      <c r="F9256" s="1" t="s">
        <v>23783</v>
      </c>
      <c r="G9256">
        <v>64</v>
      </c>
      <c r="H9256">
        <v>0.25</v>
      </c>
      <c r="I9256">
        <v>249.937</v>
      </c>
      <c r="K9256" s="1" t="s">
        <v>23784</v>
      </c>
      <c r="L9256">
        <v>80.2</v>
      </c>
      <c r="M9256">
        <v>0.31</v>
      </c>
      <c r="N9256">
        <v>194.763</v>
      </c>
    </row>
    <row r="9257" spans="1:14">
      <c r="A9257" s="1" t="s">
        <v>23785</v>
      </c>
      <c r="B9257">
        <v>115</v>
      </c>
      <c r="C9257">
        <v>0.45</v>
      </c>
      <c r="D9257">
        <v>139.057</v>
      </c>
      <c r="F9257" s="1" t="s">
        <v>23786</v>
      </c>
      <c r="G9257">
        <v>59.8</v>
      </c>
      <c r="H9257">
        <v>0.23</v>
      </c>
      <c r="I9257">
        <v>262.919</v>
      </c>
      <c r="K9257" s="1" t="s">
        <v>23787</v>
      </c>
      <c r="L9257">
        <v>82.8</v>
      </c>
      <c r="M9257">
        <v>0.32</v>
      </c>
      <c r="N9257">
        <v>203.134</v>
      </c>
    </row>
    <row r="9258" spans="1:14">
      <c r="A9258" s="1" t="s">
        <v>17465</v>
      </c>
      <c r="B9258">
        <v>118.4</v>
      </c>
      <c r="C9258">
        <v>0.46</v>
      </c>
      <c r="D9258">
        <v>137.12</v>
      </c>
      <c r="F9258" s="1" t="s">
        <v>23788</v>
      </c>
      <c r="G9258">
        <v>35.2</v>
      </c>
      <c r="H9258">
        <v>0.14</v>
      </c>
      <c r="I9258">
        <v>463.36</v>
      </c>
      <c r="K9258" s="1" t="s">
        <v>23789</v>
      </c>
      <c r="L9258">
        <v>71.4</v>
      </c>
      <c r="M9258">
        <v>0.28</v>
      </c>
      <c r="N9258">
        <v>222.536</v>
      </c>
    </row>
    <row r="9259" spans="1:14">
      <c r="A9259" s="1" t="s">
        <v>23790</v>
      </c>
      <c r="B9259">
        <v>104.4</v>
      </c>
      <c r="C9259">
        <v>0.41</v>
      </c>
      <c r="D9259">
        <v>152.811</v>
      </c>
      <c r="F9259" s="1" t="s">
        <v>23791</v>
      </c>
      <c r="G9259">
        <v>35.8</v>
      </c>
      <c r="H9259">
        <v>0.14</v>
      </c>
      <c r="I9259">
        <v>444.65</v>
      </c>
      <c r="K9259" s="1" t="s">
        <v>23792</v>
      </c>
      <c r="L9259">
        <v>83.4</v>
      </c>
      <c r="M9259">
        <v>0.33</v>
      </c>
      <c r="N9259">
        <v>197.307</v>
      </c>
    </row>
    <row r="9260" spans="1:14">
      <c r="A9260" s="1" t="s">
        <v>17470</v>
      </c>
      <c r="B9260">
        <v>73.6</v>
      </c>
      <c r="C9260">
        <v>0.29</v>
      </c>
      <c r="D9260">
        <v>216.082</v>
      </c>
      <c r="F9260" s="1" t="s">
        <v>23793</v>
      </c>
      <c r="G9260">
        <v>70.2</v>
      </c>
      <c r="H9260">
        <v>0.27</v>
      </c>
      <c r="I9260">
        <v>231.578</v>
      </c>
      <c r="K9260" s="1" t="s">
        <v>23794</v>
      </c>
      <c r="L9260">
        <v>78.2</v>
      </c>
      <c r="M9260">
        <v>0.31</v>
      </c>
      <c r="N9260">
        <v>195.681</v>
      </c>
    </row>
    <row r="9261" spans="1:14">
      <c r="A9261" s="1" t="s">
        <v>17473</v>
      </c>
      <c r="B9261">
        <v>99.6</v>
      </c>
      <c r="C9261">
        <v>0.39</v>
      </c>
      <c r="D9261">
        <v>162.096</v>
      </c>
      <c r="F9261" s="1" t="s">
        <v>23795</v>
      </c>
      <c r="G9261">
        <v>68</v>
      </c>
      <c r="H9261">
        <v>0.27</v>
      </c>
      <c r="I9261">
        <v>231.582</v>
      </c>
      <c r="K9261" s="1" t="s">
        <v>23796</v>
      </c>
      <c r="L9261">
        <v>87.6</v>
      </c>
      <c r="M9261">
        <v>0.34</v>
      </c>
      <c r="N9261">
        <v>185.129</v>
      </c>
    </row>
    <row r="9262" spans="1:14">
      <c r="A9262" s="1" t="s">
        <v>17475</v>
      </c>
      <c r="B9262">
        <v>115.2</v>
      </c>
      <c r="C9262">
        <v>0.45</v>
      </c>
      <c r="D9262">
        <v>138.015</v>
      </c>
      <c r="F9262" s="1" t="s">
        <v>23797</v>
      </c>
      <c r="G9262">
        <v>57.6</v>
      </c>
      <c r="H9262">
        <v>0.23</v>
      </c>
      <c r="I9262">
        <v>283.228</v>
      </c>
      <c r="K9262" s="1" t="s">
        <v>23798</v>
      </c>
      <c r="L9262">
        <v>71.2</v>
      </c>
      <c r="M9262">
        <v>0.28</v>
      </c>
      <c r="N9262">
        <v>227.876</v>
      </c>
    </row>
    <row r="9263" spans="1:14">
      <c r="A9263" s="1" t="s">
        <v>17477</v>
      </c>
      <c r="B9263">
        <v>114.4</v>
      </c>
      <c r="C9263">
        <v>0.45</v>
      </c>
      <c r="D9263">
        <v>139.096</v>
      </c>
      <c r="F9263" s="1" t="s">
        <v>23799</v>
      </c>
      <c r="G9263">
        <v>31.8</v>
      </c>
      <c r="H9263">
        <v>0.12</v>
      </c>
      <c r="I9263">
        <v>491.072</v>
      </c>
      <c r="K9263" s="1" t="s">
        <v>23800</v>
      </c>
      <c r="L9263">
        <v>80</v>
      </c>
      <c r="M9263">
        <v>0.31</v>
      </c>
      <c r="N9263">
        <v>196.729</v>
      </c>
    </row>
    <row r="9264" spans="1:14">
      <c r="A9264" s="1" t="s">
        <v>23801</v>
      </c>
      <c r="B9264">
        <v>96.6</v>
      </c>
      <c r="C9264">
        <v>0.38</v>
      </c>
      <c r="D9264">
        <v>166.551</v>
      </c>
      <c r="F9264" s="1" t="s">
        <v>23802</v>
      </c>
      <c r="G9264">
        <v>44.6</v>
      </c>
      <c r="H9264">
        <v>0.17</v>
      </c>
      <c r="I9264">
        <v>356.295</v>
      </c>
      <c r="K9264" s="1" t="s">
        <v>23803</v>
      </c>
      <c r="L9264">
        <v>81.6</v>
      </c>
      <c r="M9264">
        <v>0.32</v>
      </c>
      <c r="N9264">
        <v>196.114</v>
      </c>
    </row>
    <row r="9265" spans="1:14">
      <c r="A9265" s="1" t="s">
        <v>23804</v>
      </c>
      <c r="B9265">
        <v>68</v>
      </c>
      <c r="C9265">
        <v>0.27</v>
      </c>
      <c r="D9265">
        <v>232.215</v>
      </c>
      <c r="F9265" s="1" t="s">
        <v>23805</v>
      </c>
      <c r="G9265">
        <v>66.6</v>
      </c>
      <c r="H9265">
        <v>0.26</v>
      </c>
      <c r="I9265">
        <v>239.564</v>
      </c>
      <c r="K9265" s="1" t="s">
        <v>23806</v>
      </c>
      <c r="L9265">
        <v>84.6</v>
      </c>
      <c r="M9265">
        <v>0.33</v>
      </c>
      <c r="N9265">
        <v>191.133</v>
      </c>
    </row>
    <row r="9266" spans="1:14">
      <c r="A9266" s="1" t="s">
        <v>17484</v>
      </c>
      <c r="B9266">
        <v>106.4</v>
      </c>
      <c r="C9266">
        <v>0.42</v>
      </c>
      <c r="D9266">
        <v>151.51</v>
      </c>
      <c r="F9266" s="1" t="s">
        <v>23807</v>
      </c>
      <c r="G9266">
        <v>67</v>
      </c>
      <c r="H9266">
        <v>0.26</v>
      </c>
      <c r="I9266">
        <v>243.276</v>
      </c>
      <c r="K9266" s="1" t="s">
        <v>23808</v>
      </c>
      <c r="L9266">
        <v>84</v>
      </c>
      <c r="M9266">
        <v>0.33</v>
      </c>
      <c r="N9266">
        <v>188.069</v>
      </c>
    </row>
    <row r="9267" spans="1:14">
      <c r="A9267" s="1" t="s">
        <v>17487</v>
      </c>
      <c r="B9267">
        <v>114.2</v>
      </c>
      <c r="C9267">
        <v>0.45</v>
      </c>
      <c r="D9267">
        <v>139.053</v>
      </c>
      <c r="F9267" s="1" t="s">
        <v>23809</v>
      </c>
      <c r="G9267">
        <v>47.4</v>
      </c>
      <c r="H9267">
        <v>0.19</v>
      </c>
      <c r="I9267">
        <v>344.928</v>
      </c>
      <c r="K9267" s="1" t="s">
        <v>23810</v>
      </c>
      <c r="L9267">
        <v>71.6</v>
      </c>
      <c r="M9267">
        <v>0.28</v>
      </c>
      <c r="N9267">
        <v>213.511</v>
      </c>
    </row>
    <row r="9268" spans="1:14">
      <c r="A9268" s="1" t="s">
        <v>23811</v>
      </c>
      <c r="B9268">
        <v>111.8</v>
      </c>
      <c r="C9268">
        <v>0.44</v>
      </c>
      <c r="D9268">
        <v>143.135</v>
      </c>
      <c r="F9268" s="1" t="s">
        <v>23812</v>
      </c>
      <c r="G9268">
        <v>25.4</v>
      </c>
      <c r="H9268">
        <v>0.1</v>
      </c>
      <c r="I9268">
        <v>561.352</v>
      </c>
      <c r="K9268" s="1" t="s">
        <v>23813</v>
      </c>
      <c r="L9268">
        <v>74.8</v>
      </c>
      <c r="M9268">
        <v>0.29</v>
      </c>
      <c r="N9268">
        <v>227.718</v>
      </c>
    </row>
    <row r="9269" spans="1:14">
      <c r="A9269" s="1" t="s">
        <v>23814</v>
      </c>
      <c r="B9269">
        <v>82.4</v>
      </c>
      <c r="C9269">
        <v>0.32</v>
      </c>
      <c r="D9269">
        <v>195.433</v>
      </c>
      <c r="F9269" s="1" t="s">
        <v>23815</v>
      </c>
      <c r="G9269">
        <v>56.2</v>
      </c>
      <c r="H9269">
        <v>0.22</v>
      </c>
      <c r="I9269">
        <v>314.237</v>
      </c>
      <c r="K9269" s="1" t="s">
        <v>23816</v>
      </c>
      <c r="L9269">
        <v>82.6</v>
      </c>
      <c r="M9269">
        <v>0.32</v>
      </c>
      <c r="N9269">
        <v>189.805</v>
      </c>
    </row>
    <row r="9270" spans="1:14">
      <c r="A9270" s="1" t="s">
        <v>17494</v>
      </c>
      <c r="B9270">
        <v>79</v>
      </c>
      <c r="C9270">
        <v>0.31</v>
      </c>
      <c r="D9270">
        <v>204.006</v>
      </c>
      <c r="F9270" s="1" t="s">
        <v>23817</v>
      </c>
      <c r="G9270">
        <v>68.6</v>
      </c>
      <c r="H9270">
        <v>0.27</v>
      </c>
      <c r="I9270">
        <v>233.167</v>
      </c>
      <c r="K9270" s="1" t="s">
        <v>23818</v>
      </c>
      <c r="L9270">
        <v>87.2</v>
      </c>
      <c r="M9270">
        <v>0.34</v>
      </c>
      <c r="N9270">
        <v>188.594</v>
      </c>
    </row>
    <row r="9271" spans="1:14">
      <c r="A9271" s="1" t="s">
        <v>17496</v>
      </c>
      <c r="B9271">
        <v>115</v>
      </c>
      <c r="C9271">
        <v>0.45</v>
      </c>
      <c r="D9271">
        <v>137.126</v>
      </c>
      <c r="F9271" s="1" t="s">
        <v>23819</v>
      </c>
      <c r="G9271">
        <v>67.4</v>
      </c>
      <c r="H9271">
        <v>0.26</v>
      </c>
      <c r="I9271">
        <v>236.701</v>
      </c>
      <c r="K9271" s="1" t="s">
        <v>23820</v>
      </c>
      <c r="L9271">
        <v>81.4</v>
      </c>
      <c r="M9271">
        <v>0.32</v>
      </c>
      <c r="N9271">
        <v>180.241</v>
      </c>
    </row>
    <row r="9272" spans="1:14">
      <c r="A9272" s="1" t="s">
        <v>23821</v>
      </c>
      <c r="B9272">
        <v>118.4</v>
      </c>
      <c r="C9272">
        <v>0.46</v>
      </c>
      <c r="D9272">
        <v>138.332</v>
      </c>
      <c r="F9272" s="1" t="s">
        <v>23822</v>
      </c>
      <c r="G9272">
        <v>47</v>
      </c>
      <c r="H9272">
        <v>0.18</v>
      </c>
      <c r="I9272">
        <v>316.632</v>
      </c>
      <c r="K9272" s="1" t="s">
        <v>23823</v>
      </c>
      <c r="L9272">
        <v>76.8</v>
      </c>
      <c r="M9272">
        <v>0.3</v>
      </c>
      <c r="N9272">
        <v>211.815</v>
      </c>
    </row>
    <row r="9273" spans="1:14">
      <c r="A9273" s="1" t="s">
        <v>17501</v>
      </c>
      <c r="B9273">
        <v>108.8</v>
      </c>
      <c r="C9273">
        <v>0.43</v>
      </c>
      <c r="D9273">
        <v>146.272</v>
      </c>
      <c r="F9273" s="1" t="s">
        <v>23824</v>
      </c>
      <c r="G9273">
        <v>28.8</v>
      </c>
      <c r="H9273">
        <v>0.11</v>
      </c>
      <c r="I9273">
        <v>557.54</v>
      </c>
      <c r="K9273" s="1" t="s">
        <v>23825</v>
      </c>
      <c r="L9273">
        <v>75.4</v>
      </c>
      <c r="M9273">
        <v>0.29</v>
      </c>
      <c r="N9273">
        <v>223.503</v>
      </c>
    </row>
    <row r="9274" spans="1:14">
      <c r="A9274" s="1" t="s">
        <v>23826</v>
      </c>
      <c r="B9274">
        <v>74</v>
      </c>
      <c r="C9274">
        <v>0.29</v>
      </c>
      <c r="D9274">
        <v>211.277</v>
      </c>
      <c r="F9274" s="1" t="s">
        <v>23827</v>
      </c>
      <c r="G9274">
        <v>54.6</v>
      </c>
      <c r="H9274">
        <v>0.21</v>
      </c>
      <c r="I9274">
        <v>307.047</v>
      </c>
      <c r="K9274" s="1" t="s">
        <v>23828</v>
      </c>
      <c r="L9274">
        <v>81</v>
      </c>
      <c r="M9274">
        <v>0.32</v>
      </c>
      <c r="N9274">
        <v>194.802</v>
      </c>
    </row>
    <row r="9275" spans="1:14">
      <c r="A9275" s="1" t="s">
        <v>23829</v>
      </c>
      <c r="B9275">
        <v>92</v>
      </c>
      <c r="C9275">
        <v>0.36</v>
      </c>
      <c r="D9275">
        <v>179.227</v>
      </c>
      <c r="F9275" s="1" t="s">
        <v>23830</v>
      </c>
      <c r="G9275">
        <v>66.4</v>
      </c>
      <c r="H9275">
        <v>0.26</v>
      </c>
      <c r="I9275">
        <v>238.342</v>
      </c>
      <c r="K9275" s="1" t="s">
        <v>23831</v>
      </c>
      <c r="L9275">
        <v>84.2</v>
      </c>
      <c r="M9275">
        <v>0.33</v>
      </c>
      <c r="N9275">
        <v>192.315</v>
      </c>
    </row>
    <row r="9276" spans="1:14">
      <c r="A9276" s="1" t="s">
        <v>17509</v>
      </c>
      <c r="B9276">
        <v>112</v>
      </c>
      <c r="C9276">
        <v>0.44</v>
      </c>
      <c r="D9276">
        <v>140.689</v>
      </c>
      <c r="F9276" s="1" t="s">
        <v>23832</v>
      </c>
      <c r="G9276">
        <v>70.8</v>
      </c>
      <c r="H9276">
        <v>0.28</v>
      </c>
      <c r="I9276">
        <v>234.44</v>
      </c>
      <c r="K9276" s="1" t="s">
        <v>23833</v>
      </c>
      <c r="L9276">
        <v>81</v>
      </c>
      <c r="M9276">
        <v>0.32</v>
      </c>
      <c r="N9276">
        <v>181.548</v>
      </c>
    </row>
    <row r="9277" spans="1:14">
      <c r="A9277" s="1" t="s">
        <v>17511</v>
      </c>
      <c r="B9277">
        <v>111.8</v>
      </c>
      <c r="C9277">
        <v>0.44</v>
      </c>
      <c r="D9277">
        <v>141.751</v>
      </c>
      <c r="F9277" s="1" t="s">
        <v>23834</v>
      </c>
      <c r="G9277">
        <v>43.4</v>
      </c>
      <c r="H9277">
        <v>0.17</v>
      </c>
      <c r="I9277">
        <v>366.321</v>
      </c>
      <c r="K9277" s="1" t="s">
        <v>23835</v>
      </c>
      <c r="L9277">
        <v>78.8</v>
      </c>
      <c r="M9277">
        <v>0.31</v>
      </c>
      <c r="N9277">
        <v>207.222</v>
      </c>
    </row>
    <row r="9278" spans="1:14">
      <c r="A9278" s="1" t="s">
        <v>23836</v>
      </c>
      <c r="B9278">
        <v>100.8</v>
      </c>
      <c r="C9278">
        <v>0.39</v>
      </c>
      <c r="D9278">
        <v>162.106</v>
      </c>
      <c r="F9278" s="1" t="s">
        <v>23837</v>
      </c>
      <c r="G9278">
        <v>28.4</v>
      </c>
      <c r="H9278">
        <v>0.11</v>
      </c>
      <c r="I9278">
        <v>525.711</v>
      </c>
      <c r="K9278" s="1" t="s">
        <v>23838</v>
      </c>
      <c r="L9278">
        <v>79.6</v>
      </c>
      <c r="M9278">
        <v>0.31</v>
      </c>
      <c r="N9278">
        <v>214.947</v>
      </c>
    </row>
    <row r="9279" spans="1:14">
      <c r="A9279" s="1" t="s">
        <v>17515</v>
      </c>
      <c r="B9279">
        <v>69.4</v>
      </c>
      <c r="C9279">
        <v>0.27</v>
      </c>
      <c r="D9279">
        <v>226.896</v>
      </c>
      <c r="F9279" s="1" t="s">
        <v>23839</v>
      </c>
      <c r="G9279">
        <v>57.2</v>
      </c>
      <c r="H9279">
        <v>0.22</v>
      </c>
      <c r="I9279">
        <v>290.435</v>
      </c>
      <c r="K9279" s="1" t="s">
        <v>23840</v>
      </c>
      <c r="L9279">
        <v>84.6</v>
      </c>
      <c r="M9279">
        <v>0.33</v>
      </c>
      <c r="N9279">
        <v>190.763</v>
      </c>
    </row>
    <row r="9280" spans="1:14">
      <c r="A9280" s="1" t="s">
        <v>17517</v>
      </c>
      <c r="B9280">
        <v>106.2</v>
      </c>
      <c r="C9280">
        <v>0.41</v>
      </c>
      <c r="D9280">
        <v>151.42</v>
      </c>
      <c r="F9280" s="1" t="s">
        <v>23841</v>
      </c>
      <c r="G9280">
        <v>67.2</v>
      </c>
      <c r="H9280">
        <v>0.26</v>
      </c>
      <c r="I9280">
        <v>236.162</v>
      </c>
      <c r="K9280" s="1" t="s">
        <v>23842</v>
      </c>
      <c r="L9280">
        <v>81</v>
      </c>
      <c r="M9280">
        <v>0.32</v>
      </c>
      <c r="N9280">
        <v>191.998</v>
      </c>
    </row>
    <row r="9281" spans="1:14">
      <c r="A9281" s="1" t="s">
        <v>23843</v>
      </c>
      <c r="B9281">
        <v>115.2</v>
      </c>
      <c r="C9281">
        <v>0.45</v>
      </c>
      <c r="D9281">
        <v>137.548</v>
      </c>
      <c r="F9281" s="1" t="s">
        <v>23844</v>
      </c>
      <c r="G9281">
        <v>66.6</v>
      </c>
      <c r="H9281">
        <v>0.26</v>
      </c>
      <c r="I9281">
        <v>246.793</v>
      </c>
      <c r="K9281" s="1" t="s">
        <v>23845</v>
      </c>
      <c r="L9281">
        <v>81.4</v>
      </c>
      <c r="M9281">
        <v>0.32</v>
      </c>
      <c r="N9281">
        <v>186.427</v>
      </c>
    </row>
    <row r="9282" spans="1:14">
      <c r="A9282" s="1" t="s">
        <v>17522</v>
      </c>
      <c r="B9282">
        <v>115.2</v>
      </c>
      <c r="C9282">
        <v>0.45</v>
      </c>
      <c r="D9282">
        <v>141.224</v>
      </c>
      <c r="F9282" s="1" t="s">
        <v>23846</v>
      </c>
      <c r="G9282">
        <v>44.6</v>
      </c>
      <c r="H9282">
        <v>0.17</v>
      </c>
      <c r="I9282">
        <v>357.816</v>
      </c>
      <c r="K9282" s="1" t="s">
        <v>23847</v>
      </c>
      <c r="L9282">
        <v>74.2</v>
      </c>
      <c r="M9282">
        <v>0.29</v>
      </c>
      <c r="N9282">
        <v>222.461</v>
      </c>
    </row>
    <row r="9283" spans="1:14">
      <c r="A9283" s="1" t="s">
        <v>17524</v>
      </c>
      <c r="B9283">
        <v>86.4</v>
      </c>
      <c r="C9283">
        <v>0.34</v>
      </c>
      <c r="D9283">
        <v>184.57</v>
      </c>
      <c r="F9283" s="1" t="s">
        <v>23848</v>
      </c>
      <c r="G9283">
        <v>28.2</v>
      </c>
      <c r="H9283">
        <v>0.11</v>
      </c>
      <c r="I9283">
        <v>543.037</v>
      </c>
      <c r="K9283" s="1" t="s">
        <v>23849</v>
      </c>
      <c r="L9283">
        <v>79.6</v>
      </c>
      <c r="M9283">
        <v>0.31</v>
      </c>
      <c r="N9283">
        <v>205.917</v>
      </c>
    </row>
    <row r="9284" spans="1:14">
      <c r="A9284" s="1" t="s">
        <v>23850</v>
      </c>
      <c r="B9284">
        <v>70.4</v>
      </c>
      <c r="C9284">
        <v>0.28</v>
      </c>
      <c r="D9284">
        <v>227.622</v>
      </c>
      <c r="F9284" s="1" t="s">
        <v>23851</v>
      </c>
      <c r="G9284">
        <v>64.6</v>
      </c>
      <c r="H9284">
        <v>0.25</v>
      </c>
      <c r="I9284">
        <v>258.699</v>
      </c>
      <c r="K9284" s="1" t="s">
        <v>23852</v>
      </c>
      <c r="L9284">
        <v>83</v>
      </c>
      <c r="M9284">
        <v>0.32</v>
      </c>
      <c r="N9284">
        <v>189.7</v>
      </c>
    </row>
    <row r="9285" spans="1:14">
      <c r="A9285" s="1" t="s">
        <v>17529</v>
      </c>
      <c r="B9285">
        <v>116.6</v>
      </c>
      <c r="C9285">
        <v>0.46</v>
      </c>
      <c r="D9285">
        <v>138.076</v>
      </c>
      <c r="F9285" s="1" t="s">
        <v>23853</v>
      </c>
      <c r="G9285">
        <v>67.2</v>
      </c>
      <c r="H9285">
        <v>0.26</v>
      </c>
      <c r="I9285">
        <v>240.274</v>
      </c>
      <c r="K9285" s="1" t="s">
        <v>23854</v>
      </c>
      <c r="L9285">
        <v>78.4</v>
      </c>
      <c r="M9285">
        <v>0.31</v>
      </c>
      <c r="N9285">
        <v>206.567</v>
      </c>
    </row>
    <row r="9286" spans="1:14">
      <c r="A9286" s="1" t="s">
        <v>17531</v>
      </c>
      <c r="B9286">
        <v>115.2</v>
      </c>
      <c r="C9286">
        <v>0.45</v>
      </c>
      <c r="D9286">
        <v>138.35</v>
      </c>
      <c r="F9286" s="1" t="s">
        <v>23855</v>
      </c>
      <c r="G9286">
        <v>64.4</v>
      </c>
      <c r="H9286">
        <v>0.25</v>
      </c>
      <c r="I9286">
        <v>242.446</v>
      </c>
      <c r="K9286" s="1" t="s">
        <v>23856</v>
      </c>
      <c r="L9286">
        <v>85.4</v>
      </c>
      <c r="M9286">
        <v>0.33</v>
      </c>
      <c r="N9286">
        <v>180.674</v>
      </c>
    </row>
    <row r="9287" spans="1:14">
      <c r="A9287" s="1" t="s">
        <v>17534</v>
      </c>
      <c r="B9287">
        <v>108</v>
      </c>
      <c r="C9287">
        <v>0.42</v>
      </c>
      <c r="D9287">
        <v>144.846</v>
      </c>
      <c r="F9287" s="1" t="s">
        <v>23857</v>
      </c>
      <c r="G9287">
        <v>38</v>
      </c>
      <c r="H9287">
        <v>0.15</v>
      </c>
      <c r="I9287">
        <v>416.344</v>
      </c>
      <c r="K9287" s="1" t="s">
        <v>23858</v>
      </c>
      <c r="L9287">
        <v>76.8</v>
      </c>
      <c r="M9287">
        <v>0.3</v>
      </c>
      <c r="N9287">
        <v>209.916</v>
      </c>
    </row>
    <row r="9288" spans="1:14">
      <c r="A9288" s="1" t="s">
        <v>17536</v>
      </c>
      <c r="B9288">
        <v>77.8</v>
      </c>
      <c r="C9288">
        <v>0.3</v>
      </c>
      <c r="D9288">
        <v>205.196</v>
      </c>
      <c r="F9288" s="1" t="s">
        <v>23859</v>
      </c>
      <c r="G9288">
        <v>38.6</v>
      </c>
      <c r="H9288">
        <v>0.15</v>
      </c>
      <c r="I9288">
        <v>430.552</v>
      </c>
      <c r="K9288" s="1" t="s">
        <v>23860</v>
      </c>
      <c r="L9288">
        <v>72.6</v>
      </c>
      <c r="M9288">
        <v>0.28</v>
      </c>
      <c r="N9288">
        <v>223.965</v>
      </c>
    </row>
    <row r="9289" spans="1:14">
      <c r="A9289" s="1" t="s">
        <v>17538</v>
      </c>
      <c r="B9289">
        <v>85.2</v>
      </c>
      <c r="C9289">
        <v>0.33</v>
      </c>
      <c r="D9289">
        <v>189.888</v>
      </c>
      <c r="F9289" s="1" t="s">
        <v>23861</v>
      </c>
      <c r="G9289">
        <v>64.4</v>
      </c>
      <c r="H9289">
        <v>0.25</v>
      </c>
      <c r="I9289">
        <v>244.255</v>
      </c>
      <c r="K9289" s="1" t="s">
        <v>23862</v>
      </c>
      <c r="L9289">
        <v>87.6</v>
      </c>
      <c r="M9289">
        <v>0.34</v>
      </c>
      <c r="N9289">
        <v>188.052</v>
      </c>
    </row>
    <row r="9290" spans="1:14">
      <c r="A9290" s="1" t="s">
        <v>17540</v>
      </c>
      <c r="B9290">
        <v>114.4</v>
      </c>
      <c r="C9290">
        <v>0.45</v>
      </c>
      <c r="D9290">
        <v>142.5</v>
      </c>
      <c r="F9290" s="1" t="s">
        <v>23863</v>
      </c>
      <c r="G9290">
        <v>68.2</v>
      </c>
      <c r="H9290">
        <v>0.27</v>
      </c>
      <c r="I9290">
        <v>231.254</v>
      </c>
      <c r="K9290" s="1" t="s">
        <v>23864</v>
      </c>
      <c r="L9290">
        <v>80.4</v>
      </c>
      <c r="M9290">
        <v>0.31</v>
      </c>
      <c r="N9290">
        <v>196.307</v>
      </c>
    </row>
    <row r="9291" spans="1:14">
      <c r="A9291" s="1" t="s">
        <v>17543</v>
      </c>
      <c r="B9291">
        <v>112</v>
      </c>
      <c r="C9291">
        <v>0.44</v>
      </c>
      <c r="D9291">
        <v>140.303</v>
      </c>
      <c r="F9291" s="1" t="s">
        <v>23865</v>
      </c>
      <c r="G9291">
        <v>59.6</v>
      </c>
      <c r="H9291">
        <v>0.23</v>
      </c>
      <c r="I9291">
        <v>258.19</v>
      </c>
      <c r="K9291" s="1" t="s">
        <v>23866</v>
      </c>
      <c r="L9291">
        <v>81.8</v>
      </c>
      <c r="M9291">
        <v>0.32</v>
      </c>
      <c r="N9291">
        <v>185.197</v>
      </c>
    </row>
    <row r="9292" spans="1:14">
      <c r="A9292" s="1" t="s">
        <v>17545</v>
      </c>
      <c r="B9292">
        <v>105.4</v>
      </c>
      <c r="C9292">
        <v>0.41</v>
      </c>
      <c r="D9292">
        <v>153.374</v>
      </c>
      <c r="F9292" s="1" t="s">
        <v>23867</v>
      </c>
      <c r="G9292">
        <v>33</v>
      </c>
      <c r="H9292">
        <v>0.13</v>
      </c>
      <c r="I9292">
        <v>492.642</v>
      </c>
      <c r="K9292" s="1" t="s">
        <v>23868</v>
      </c>
      <c r="L9292">
        <v>75.8</v>
      </c>
      <c r="M9292">
        <v>0.3</v>
      </c>
      <c r="N9292">
        <v>218.502</v>
      </c>
    </row>
    <row r="9293" spans="1:14">
      <c r="A9293" s="1" t="s">
        <v>17547</v>
      </c>
      <c r="B9293">
        <v>70.2</v>
      </c>
      <c r="C9293">
        <v>0.27</v>
      </c>
      <c r="D9293">
        <v>222.761</v>
      </c>
      <c r="F9293" s="1" t="s">
        <v>23869</v>
      </c>
      <c r="G9293">
        <v>44</v>
      </c>
      <c r="H9293">
        <v>0.17</v>
      </c>
      <c r="I9293">
        <v>381.315</v>
      </c>
      <c r="K9293" s="1" t="s">
        <v>23870</v>
      </c>
      <c r="L9293">
        <v>76.4</v>
      </c>
      <c r="M9293">
        <v>0.3</v>
      </c>
      <c r="N9293">
        <v>211.01</v>
      </c>
    </row>
    <row r="9294" spans="1:14">
      <c r="A9294" s="1" t="s">
        <v>23871</v>
      </c>
      <c r="B9294">
        <v>101.2</v>
      </c>
      <c r="C9294">
        <v>0.4</v>
      </c>
      <c r="D9294">
        <v>161.457</v>
      </c>
      <c r="F9294" s="1" t="s">
        <v>23872</v>
      </c>
      <c r="G9294">
        <v>73.2</v>
      </c>
      <c r="H9294">
        <v>0.29</v>
      </c>
      <c r="I9294">
        <v>219.214</v>
      </c>
      <c r="K9294" s="1" t="s">
        <v>23873</v>
      </c>
      <c r="L9294">
        <v>83.8</v>
      </c>
      <c r="M9294">
        <v>0.33</v>
      </c>
      <c r="N9294">
        <v>192.614</v>
      </c>
    </row>
    <row r="9295" spans="1:14">
      <c r="A9295" s="1" t="s">
        <v>23874</v>
      </c>
      <c r="B9295">
        <v>115.2</v>
      </c>
      <c r="C9295">
        <v>0.45</v>
      </c>
      <c r="D9295">
        <v>138.473</v>
      </c>
      <c r="F9295" s="1" t="s">
        <v>23875</v>
      </c>
      <c r="G9295">
        <v>68.4</v>
      </c>
      <c r="H9295">
        <v>0.27</v>
      </c>
      <c r="I9295">
        <v>234.63</v>
      </c>
      <c r="K9295" s="1" t="s">
        <v>23876</v>
      </c>
      <c r="L9295">
        <v>83.4</v>
      </c>
      <c r="M9295">
        <v>0.33</v>
      </c>
      <c r="N9295">
        <v>194.71</v>
      </c>
    </row>
    <row r="9296" spans="1:14">
      <c r="A9296" s="1" t="s">
        <v>23877</v>
      </c>
      <c r="B9296">
        <v>114.6</v>
      </c>
      <c r="C9296">
        <v>0.45</v>
      </c>
      <c r="D9296">
        <v>138.24</v>
      </c>
      <c r="F9296" s="1" t="s">
        <v>23878</v>
      </c>
      <c r="G9296">
        <v>54</v>
      </c>
      <c r="H9296">
        <v>0.21</v>
      </c>
      <c r="I9296">
        <v>279.954</v>
      </c>
      <c r="K9296" s="1" t="s">
        <v>23879</v>
      </c>
      <c r="L9296">
        <v>84.6</v>
      </c>
      <c r="M9296">
        <v>0.33</v>
      </c>
      <c r="N9296">
        <v>189.411</v>
      </c>
    </row>
    <row r="9297" spans="1:14">
      <c r="A9297" s="1" t="s">
        <v>17557</v>
      </c>
      <c r="B9297">
        <v>91.8</v>
      </c>
      <c r="C9297">
        <v>0.36</v>
      </c>
      <c r="D9297">
        <v>172.35</v>
      </c>
      <c r="F9297" s="1" t="s">
        <v>23880</v>
      </c>
      <c r="G9297">
        <v>28.8</v>
      </c>
      <c r="H9297">
        <v>0.11</v>
      </c>
      <c r="I9297">
        <v>561.019</v>
      </c>
      <c r="K9297" s="1" t="s">
        <v>23881</v>
      </c>
      <c r="L9297">
        <v>67.4</v>
      </c>
      <c r="M9297">
        <v>0.26</v>
      </c>
      <c r="N9297">
        <v>238.176</v>
      </c>
    </row>
    <row r="9298" spans="1:14">
      <c r="A9298" s="1" t="s">
        <v>23882</v>
      </c>
      <c r="B9298">
        <v>72.8</v>
      </c>
      <c r="C9298">
        <v>0.28</v>
      </c>
      <c r="D9298">
        <v>224.925</v>
      </c>
      <c r="F9298" s="1" t="s">
        <v>23883</v>
      </c>
      <c r="G9298">
        <v>48.2</v>
      </c>
      <c r="H9298">
        <v>0.19</v>
      </c>
      <c r="I9298">
        <v>341.127</v>
      </c>
      <c r="K9298" s="1" t="s">
        <v>23884</v>
      </c>
      <c r="L9298">
        <v>78</v>
      </c>
      <c r="M9298">
        <v>0.3</v>
      </c>
      <c r="N9298">
        <v>200.562</v>
      </c>
    </row>
    <row r="9299" spans="1:14">
      <c r="A9299" s="1" t="s">
        <v>17562</v>
      </c>
      <c r="B9299">
        <v>115</v>
      </c>
      <c r="C9299">
        <v>0.45</v>
      </c>
      <c r="D9299">
        <v>140.305</v>
      </c>
      <c r="F9299" s="1" t="s">
        <v>23885</v>
      </c>
      <c r="G9299">
        <v>64.4</v>
      </c>
      <c r="H9299">
        <v>0.25</v>
      </c>
      <c r="I9299">
        <v>245.2</v>
      </c>
      <c r="K9299" s="1" t="s">
        <v>23886</v>
      </c>
      <c r="L9299">
        <v>83.4</v>
      </c>
      <c r="M9299">
        <v>0.33</v>
      </c>
      <c r="N9299">
        <v>192.561</v>
      </c>
    </row>
    <row r="9300" spans="1:14">
      <c r="A9300" s="1" t="s">
        <v>17565</v>
      </c>
      <c r="B9300">
        <v>115.2</v>
      </c>
      <c r="C9300">
        <v>0.45</v>
      </c>
      <c r="D9300">
        <v>139.013</v>
      </c>
      <c r="F9300" s="1" t="s">
        <v>23887</v>
      </c>
      <c r="G9300">
        <v>65</v>
      </c>
      <c r="H9300">
        <v>0.25</v>
      </c>
      <c r="I9300">
        <v>246.057</v>
      </c>
      <c r="K9300" s="1" t="s">
        <v>23888</v>
      </c>
      <c r="L9300">
        <v>82.4</v>
      </c>
      <c r="M9300">
        <v>0.32</v>
      </c>
      <c r="N9300">
        <v>196.939</v>
      </c>
    </row>
    <row r="9301" spans="1:14">
      <c r="A9301" s="1" t="s">
        <v>17568</v>
      </c>
      <c r="B9301">
        <v>108.4</v>
      </c>
      <c r="C9301">
        <v>0.42</v>
      </c>
      <c r="D9301">
        <v>146.162</v>
      </c>
      <c r="F9301" s="1" t="s">
        <v>23889</v>
      </c>
      <c r="G9301">
        <v>48.2</v>
      </c>
      <c r="H9301">
        <v>0.19</v>
      </c>
      <c r="I9301">
        <v>330.463</v>
      </c>
      <c r="K9301" s="1" t="s">
        <v>23890</v>
      </c>
      <c r="L9301">
        <v>85.8</v>
      </c>
      <c r="M9301">
        <v>0.34</v>
      </c>
      <c r="N9301">
        <v>182.611</v>
      </c>
    </row>
    <row r="9302" spans="1:14">
      <c r="A9302" s="1" t="s">
        <v>23891</v>
      </c>
      <c r="B9302">
        <v>79.2</v>
      </c>
      <c r="C9302">
        <v>0.31</v>
      </c>
      <c r="D9302">
        <v>199.039</v>
      </c>
      <c r="F9302" s="1" t="s">
        <v>23892</v>
      </c>
      <c r="G9302">
        <v>34</v>
      </c>
      <c r="H9302">
        <v>0.13</v>
      </c>
      <c r="I9302">
        <v>482.174</v>
      </c>
      <c r="K9302" s="1" t="s">
        <v>23893</v>
      </c>
      <c r="L9302">
        <v>75.6</v>
      </c>
      <c r="M9302">
        <v>0.3</v>
      </c>
      <c r="N9302">
        <v>204.022</v>
      </c>
    </row>
    <row r="9303" spans="1:14">
      <c r="A9303" s="1" t="s">
        <v>17574</v>
      </c>
      <c r="B9303">
        <v>80</v>
      </c>
      <c r="C9303">
        <v>0.31</v>
      </c>
      <c r="D9303">
        <v>203.643</v>
      </c>
      <c r="F9303" s="1" t="s">
        <v>23894</v>
      </c>
      <c r="G9303">
        <v>52.8</v>
      </c>
      <c r="H9303">
        <v>0.21</v>
      </c>
      <c r="I9303">
        <v>299.33</v>
      </c>
      <c r="K9303" s="1" t="s">
        <v>23895</v>
      </c>
      <c r="L9303">
        <v>78.6</v>
      </c>
      <c r="M9303">
        <v>0.31</v>
      </c>
      <c r="N9303">
        <v>211.298</v>
      </c>
    </row>
    <row r="9304" spans="1:14">
      <c r="A9304" s="1" t="s">
        <v>17576</v>
      </c>
      <c r="B9304">
        <v>114.6</v>
      </c>
      <c r="C9304">
        <v>0.45</v>
      </c>
      <c r="D9304">
        <v>139.625</v>
      </c>
      <c r="F9304" s="1" t="s">
        <v>23896</v>
      </c>
      <c r="G9304">
        <v>66</v>
      </c>
      <c r="H9304">
        <v>0.26</v>
      </c>
      <c r="I9304">
        <v>240.433</v>
      </c>
      <c r="K9304" s="1" t="s">
        <v>23897</v>
      </c>
      <c r="L9304">
        <v>85.4</v>
      </c>
      <c r="M9304">
        <v>0.33</v>
      </c>
      <c r="N9304">
        <v>188.59</v>
      </c>
    </row>
    <row r="9305" spans="1:14">
      <c r="A9305" s="1" t="s">
        <v>17578</v>
      </c>
      <c r="B9305">
        <v>115.2</v>
      </c>
      <c r="C9305">
        <v>0.45</v>
      </c>
      <c r="D9305">
        <v>139.164</v>
      </c>
      <c r="F9305" s="1" t="s">
        <v>23898</v>
      </c>
      <c r="G9305">
        <v>66.6</v>
      </c>
      <c r="H9305">
        <v>0.26</v>
      </c>
      <c r="I9305">
        <v>239.539</v>
      </c>
      <c r="K9305" s="1" t="s">
        <v>23899</v>
      </c>
      <c r="L9305">
        <v>83.4</v>
      </c>
      <c r="M9305">
        <v>0.33</v>
      </c>
      <c r="N9305">
        <v>190.44</v>
      </c>
    </row>
    <row r="9306" spans="1:14">
      <c r="A9306" s="1" t="s">
        <v>17581</v>
      </c>
      <c r="B9306">
        <v>105.4</v>
      </c>
      <c r="C9306">
        <v>0.41</v>
      </c>
      <c r="D9306">
        <v>150.617</v>
      </c>
      <c r="F9306" s="1" t="s">
        <v>23900</v>
      </c>
      <c r="G9306">
        <v>46.2</v>
      </c>
      <c r="H9306">
        <v>0.18</v>
      </c>
      <c r="I9306">
        <v>337.948</v>
      </c>
      <c r="K9306" s="1" t="s">
        <v>23901</v>
      </c>
      <c r="L9306">
        <v>82.2</v>
      </c>
      <c r="M9306">
        <v>0.32</v>
      </c>
      <c r="N9306">
        <v>190.417</v>
      </c>
    </row>
    <row r="9307" spans="1:14">
      <c r="A9307" s="1" t="s">
        <v>23902</v>
      </c>
      <c r="B9307">
        <v>76.8</v>
      </c>
      <c r="C9307">
        <v>0.3</v>
      </c>
      <c r="D9307">
        <v>206.809</v>
      </c>
      <c r="F9307" s="1" t="s">
        <v>23903</v>
      </c>
      <c r="G9307">
        <v>28.4</v>
      </c>
      <c r="H9307">
        <v>0.11</v>
      </c>
      <c r="I9307">
        <v>547.688</v>
      </c>
      <c r="K9307" s="1" t="s">
        <v>23904</v>
      </c>
      <c r="L9307">
        <v>72.8</v>
      </c>
      <c r="M9307">
        <v>0.28</v>
      </c>
      <c r="N9307">
        <v>227.723</v>
      </c>
    </row>
    <row r="9308" spans="1:14">
      <c r="A9308" s="1" t="s">
        <v>23905</v>
      </c>
      <c r="B9308">
        <v>92</v>
      </c>
      <c r="C9308">
        <v>0.36</v>
      </c>
      <c r="D9308">
        <v>174.853</v>
      </c>
      <c r="F9308" s="1" t="s">
        <v>23906</v>
      </c>
      <c r="G9308">
        <v>57.2</v>
      </c>
      <c r="H9308">
        <v>0.22</v>
      </c>
      <c r="I9308">
        <v>295.253</v>
      </c>
      <c r="K9308" s="1" t="s">
        <v>23907</v>
      </c>
      <c r="L9308">
        <v>81.6</v>
      </c>
      <c r="M9308">
        <v>0.32</v>
      </c>
      <c r="N9308">
        <v>197.045</v>
      </c>
    </row>
    <row r="9309" spans="1:14">
      <c r="A9309" s="1" t="s">
        <v>23908</v>
      </c>
      <c r="B9309">
        <v>118.4</v>
      </c>
      <c r="C9309">
        <v>0.46</v>
      </c>
      <c r="D9309">
        <v>134.109</v>
      </c>
      <c r="F9309" s="1" t="s">
        <v>23909</v>
      </c>
      <c r="G9309">
        <v>72.2</v>
      </c>
      <c r="H9309">
        <v>0.28</v>
      </c>
      <c r="I9309">
        <v>224.522</v>
      </c>
      <c r="K9309" s="1" t="s">
        <v>23910</v>
      </c>
      <c r="L9309">
        <v>80.4</v>
      </c>
      <c r="M9309">
        <v>0.31</v>
      </c>
      <c r="N9309">
        <v>193.999</v>
      </c>
    </row>
    <row r="9310" spans="1:14">
      <c r="A9310" s="1" t="s">
        <v>17590</v>
      </c>
      <c r="B9310">
        <v>115.2</v>
      </c>
      <c r="C9310">
        <v>0.45</v>
      </c>
      <c r="D9310">
        <v>138.357</v>
      </c>
      <c r="F9310" s="1" t="s">
        <v>23911</v>
      </c>
      <c r="G9310">
        <v>70.8</v>
      </c>
      <c r="H9310">
        <v>0.28</v>
      </c>
      <c r="I9310">
        <v>227.265</v>
      </c>
      <c r="K9310" s="1" t="s">
        <v>23912</v>
      </c>
      <c r="L9310">
        <v>88.6</v>
      </c>
      <c r="M9310">
        <v>0.35</v>
      </c>
      <c r="N9310">
        <v>185.287</v>
      </c>
    </row>
    <row r="9311" spans="1:14">
      <c r="A9311" s="1" t="s">
        <v>17593</v>
      </c>
      <c r="B9311">
        <v>98.2</v>
      </c>
      <c r="C9311">
        <v>0.38</v>
      </c>
      <c r="D9311">
        <v>162.331</v>
      </c>
      <c r="F9311" s="1" t="s">
        <v>23913</v>
      </c>
      <c r="G9311">
        <v>44.2</v>
      </c>
      <c r="H9311">
        <v>0.17</v>
      </c>
      <c r="I9311">
        <v>363.645</v>
      </c>
      <c r="K9311" s="1" t="s">
        <v>23914</v>
      </c>
      <c r="L9311">
        <v>80</v>
      </c>
      <c r="M9311">
        <v>0.31</v>
      </c>
      <c r="N9311">
        <v>192.384</v>
      </c>
    </row>
    <row r="9312" spans="1:14">
      <c r="A9312" s="1" t="s">
        <v>17595</v>
      </c>
      <c r="B9312">
        <v>73.4</v>
      </c>
      <c r="C9312">
        <v>0.29</v>
      </c>
      <c r="D9312">
        <v>219.447</v>
      </c>
      <c r="F9312" s="1" t="s">
        <v>23915</v>
      </c>
      <c r="G9312">
        <v>28.4</v>
      </c>
      <c r="H9312">
        <v>0.11</v>
      </c>
      <c r="I9312">
        <v>558.128</v>
      </c>
      <c r="K9312" s="1" t="s">
        <v>23916</v>
      </c>
      <c r="L9312">
        <v>75.4</v>
      </c>
      <c r="M9312">
        <v>0.29</v>
      </c>
      <c r="N9312">
        <v>207.502</v>
      </c>
    </row>
    <row r="9313" spans="1:14">
      <c r="A9313" s="1" t="s">
        <v>23917</v>
      </c>
      <c r="B9313">
        <v>104.4</v>
      </c>
      <c r="C9313">
        <v>0.41</v>
      </c>
      <c r="D9313">
        <v>153.294</v>
      </c>
      <c r="F9313" s="1" t="s">
        <v>23918</v>
      </c>
      <c r="G9313">
        <v>55.4</v>
      </c>
      <c r="H9313">
        <v>0.22</v>
      </c>
      <c r="I9313">
        <v>288.549</v>
      </c>
      <c r="K9313" s="1" t="s">
        <v>23919</v>
      </c>
      <c r="L9313">
        <v>85.2</v>
      </c>
      <c r="M9313">
        <v>0.33</v>
      </c>
      <c r="N9313">
        <v>196.077</v>
      </c>
    </row>
    <row r="9314" spans="1:14">
      <c r="A9314" s="1" t="s">
        <v>17599</v>
      </c>
      <c r="B9314">
        <v>118.4</v>
      </c>
      <c r="C9314">
        <v>0.46</v>
      </c>
      <c r="D9314">
        <v>136.661</v>
      </c>
      <c r="F9314" s="1" t="s">
        <v>23920</v>
      </c>
      <c r="G9314">
        <v>67</v>
      </c>
      <c r="H9314">
        <v>0.26</v>
      </c>
      <c r="I9314">
        <v>239.792</v>
      </c>
      <c r="K9314" s="1" t="s">
        <v>23921</v>
      </c>
      <c r="L9314">
        <v>86.8</v>
      </c>
      <c r="M9314">
        <v>0.34</v>
      </c>
      <c r="N9314">
        <v>184.321</v>
      </c>
    </row>
    <row r="9315" spans="1:14">
      <c r="A9315" s="1" t="s">
        <v>23922</v>
      </c>
      <c r="B9315">
        <v>112.4</v>
      </c>
      <c r="C9315">
        <v>0.44</v>
      </c>
      <c r="D9315">
        <v>139.791</v>
      </c>
      <c r="F9315" s="1" t="s">
        <v>23923</v>
      </c>
      <c r="G9315">
        <v>64</v>
      </c>
      <c r="H9315">
        <v>0.25</v>
      </c>
      <c r="I9315">
        <v>248.812</v>
      </c>
      <c r="K9315" s="1" t="s">
        <v>23924</v>
      </c>
      <c r="L9315">
        <v>88.6</v>
      </c>
      <c r="M9315">
        <v>0.35</v>
      </c>
      <c r="N9315">
        <v>183.961</v>
      </c>
    </row>
    <row r="9316" spans="1:14">
      <c r="A9316" s="1" t="s">
        <v>17604</v>
      </c>
      <c r="B9316">
        <v>92.2</v>
      </c>
      <c r="C9316">
        <v>0.36</v>
      </c>
      <c r="D9316">
        <v>177.665</v>
      </c>
      <c r="F9316" s="1" t="s">
        <v>23925</v>
      </c>
      <c r="G9316">
        <v>38.6</v>
      </c>
      <c r="H9316">
        <v>0.15</v>
      </c>
      <c r="I9316">
        <v>397.118</v>
      </c>
      <c r="K9316" s="1" t="s">
        <v>23926</v>
      </c>
      <c r="L9316">
        <v>80.2</v>
      </c>
      <c r="M9316">
        <v>0.31</v>
      </c>
      <c r="N9316">
        <v>196.498</v>
      </c>
    </row>
    <row r="9317" spans="1:14">
      <c r="A9317" s="1" t="s">
        <v>23927</v>
      </c>
      <c r="B9317">
        <v>73.6</v>
      </c>
      <c r="C9317">
        <v>0.29</v>
      </c>
      <c r="D9317">
        <v>215.153</v>
      </c>
      <c r="F9317" s="1" t="s">
        <v>23928</v>
      </c>
      <c r="G9317">
        <v>31.4</v>
      </c>
      <c r="H9317">
        <v>0.12</v>
      </c>
      <c r="I9317">
        <v>508.54</v>
      </c>
      <c r="K9317" s="1" t="s">
        <v>23929</v>
      </c>
      <c r="L9317">
        <v>65.8</v>
      </c>
      <c r="M9317">
        <v>0.26</v>
      </c>
      <c r="N9317">
        <v>243.565</v>
      </c>
    </row>
    <row r="9318" spans="1:14">
      <c r="A9318" s="1" t="s">
        <v>23930</v>
      </c>
      <c r="B9318">
        <v>114.6</v>
      </c>
      <c r="C9318">
        <v>0.45</v>
      </c>
      <c r="D9318">
        <v>140.623</v>
      </c>
      <c r="F9318" s="1" t="s">
        <v>23931</v>
      </c>
      <c r="G9318">
        <v>59.2</v>
      </c>
      <c r="H9318">
        <v>0.23</v>
      </c>
      <c r="I9318">
        <v>280.773</v>
      </c>
      <c r="K9318" s="1" t="s">
        <v>23932</v>
      </c>
      <c r="L9318">
        <v>81.2</v>
      </c>
      <c r="M9318">
        <v>0.32</v>
      </c>
      <c r="N9318">
        <v>195.321</v>
      </c>
    </row>
    <row r="9319" spans="1:14">
      <c r="A9319" s="1" t="s">
        <v>23933</v>
      </c>
      <c r="B9319">
        <v>115.2</v>
      </c>
      <c r="C9319">
        <v>0.45</v>
      </c>
      <c r="D9319">
        <v>137.997</v>
      </c>
      <c r="F9319" s="1" t="s">
        <v>23934</v>
      </c>
      <c r="G9319">
        <v>70</v>
      </c>
      <c r="H9319">
        <v>0.27</v>
      </c>
      <c r="I9319">
        <v>232.061</v>
      </c>
      <c r="K9319" s="1" t="s">
        <v>23935</v>
      </c>
      <c r="L9319">
        <v>85.4</v>
      </c>
      <c r="M9319">
        <v>0.33</v>
      </c>
      <c r="N9319">
        <v>186.39</v>
      </c>
    </row>
    <row r="9320" spans="1:14">
      <c r="A9320" s="1" t="s">
        <v>23936</v>
      </c>
      <c r="B9320">
        <v>112.4</v>
      </c>
      <c r="C9320">
        <v>0.44</v>
      </c>
      <c r="D9320">
        <v>142.735</v>
      </c>
      <c r="F9320" s="1" t="s">
        <v>23937</v>
      </c>
      <c r="G9320">
        <v>65.4</v>
      </c>
      <c r="H9320">
        <v>0.26</v>
      </c>
      <c r="I9320">
        <v>236.467</v>
      </c>
      <c r="K9320" s="1" t="s">
        <v>23938</v>
      </c>
      <c r="L9320">
        <v>78</v>
      </c>
      <c r="M9320">
        <v>0.3</v>
      </c>
      <c r="N9320">
        <v>204.565</v>
      </c>
    </row>
    <row r="9321" spans="1:14">
      <c r="A9321" s="1" t="s">
        <v>17615</v>
      </c>
      <c r="B9321">
        <v>83.4</v>
      </c>
      <c r="C9321">
        <v>0.33</v>
      </c>
      <c r="D9321">
        <v>187.647</v>
      </c>
      <c r="F9321" s="1" t="s">
        <v>23939</v>
      </c>
      <c r="G9321">
        <v>41.4</v>
      </c>
      <c r="H9321">
        <v>0.16</v>
      </c>
      <c r="I9321">
        <v>381.295</v>
      </c>
      <c r="K9321" s="1" t="s">
        <v>23940</v>
      </c>
      <c r="L9321">
        <v>80.8</v>
      </c>
      <c r="M9321">
        <v>0.32</v>
      </c>
      <c r="N9321">
        <v>200.427</v>
      </c>
    </row>
    <row r="9322" spans="1:14">
      <c r="A9322" s="1" t="s">
        <v>23941</v>
      </c>
      <c r="B9322">
        <v>79</v>
      </c>
      <c r="C9322">
        <v>0.31</v>
      </c>
      <c r="D9322">
        <v>208.643</v>
      </c>
      <c r="F9322" s="1" t="s">
        <v>23942</v>
      </c>
      <c r="G9322">
        <v>28.4</v>
      </c>
      <c r="H9322">
        <v>0.11</v>
      </c>
      <c r="I9322">
        <v>578.442</v>
      </c>
      <c r="K9322" s="1" t="s">
        <v>23943</v>
      </c>
      <c r="L9322">
        <v>72.6</v>
      </c>
      <c r="M9322">
        <v>0.28</v>
      </c>
      <c r="N9322">
        <v>219.809</v>
      </c>
    </row>
    <row r="9323" spans="1:14">
      <c r="A9323" s="1" t="s">
        <v>17621</v>
      </c>
      <c r="B9323">
        <v>111.6</v>
      </c>
      <c r="C9323">
        <v>0.44</v>
      </c>
      <c r="D9323">
        <v>140.514</v>
      </c>
      <c r="F9323" s="1" t="s">
        <v>23944</v>
      </c>
      <c r="G9323">
        <v>63.4</v>
      </c>
      <c r="H9323">
        <v>0.25</v>
      </c>
      <c r="I9323">
        <v>256.203</v>
      </c>
      <c r="K9323" s="1" t="s">
        <v>23945</v>
      </c>
      <c r="L9323">
        <v>83.2</v>
      </c>
      <c r="M9323">
        <v>0.33</v>
      </c>
      <c r="N9323">
        <v>193.32</v>
      </c>
    </row>
    <row r="9324" spans="1:14">
      <c r="A9324" s="1" t="s">
        <v>17623</v>
      </c>
      <c r="B9324">
        <v>115.2</v>
      </c>
      <c r="C9324">
        <v>0.45</v>
      </c>
      <c r="D9324">
        <v>138.721</v>
      </c>
      <c r="F9324" s="1" t="s">
        <v>23946</v>
      </c>
      <c r="G9324">
        <v>67.8</v>
      </c>
      <c r="H9324">
        <v>0.26</v>
      </c>
      <c r="I9324">
        <v>236.33</v>
      </c>
      <c r="K9324" s="1" t="s">
        <v>23947</v>
      </c>
      <c r="L9324">
        <v>82</v>
      </c>
      <c r="M9324">
        <v>0.32</v>
      </c>
      <c r="N9324">
        <v>193.488</v>
      </c>
    </row>
    <row r="9325" spans="1:14">
      <c r="A9325" s="1" t="s">
        <v>17625</v>
      </c>
      <c r="B9325">
        <v>108</v>
      </c>
      <c r="C9325">
        <v>0.42</v>
      </c>
      <c r="D9325">
        <v>150.239</v>
      </c>
      <c r="F9325" s="1" t="s">
        <v>23948</v>
      </c>
      <c r="G9325">
        <v>64.6</v>
      </c>
      <c r="H9325">
        <v>0.25</v>
      </c>
      <c r="I9325">
        <v>250.578</v>
      </c>
      <c r="K9325" s="1" t="s">
        <v>23949</v>
      </c>
      <c r="L9325">
        <v>83.2</v>
      </c>
      <c r="M9325">
        <v>0.33</v>
      </c>
      <c r="N9325">
        <v>191.277</v>
      </c>
    </row>
    <row r="9326" spans="1:14">
      <c r="A9326" s="1" t="s">
        <v>17627</v>
      </c>
      <c r="B9326">
        <v>79.2</v>
      </c>
      <c r="C9326">
        <v>0.31</v>
      </c>
      <c r="D9326">
        <v>201.903</v>
      </c>
      <c r="F9326" s="1" t="s">
        <v>23950</v>
      </c>
      <c r="G9326">
        <v>33.2</v>
      </c>
      <c r="H9326">
        <v>0.13</v>
      </c>
      <c r="I9326">
        <v>471.533</v>
      </c>
      <c r="K9326" s="1" t="s">
        <v>23951</v>
      </c>
      <c r="L9326">
        <v>80.2</v>
      </c>
      <c r="M9326">
        <v>0.31</v>
      </c>
      <c r="N9326">
        <v>201.476</v>
      </c>
    </row>
    <row r="9327" spans="1:14">
      <c r="A9327" s="1" t="s">
        <v>17629</v>
      </c>
      <c r="B9327">
        <v>86.8</v>
      </c>
      <c r="C9327">
        <v>0.34</v>
      </c>
      <c r="D9327">
        <v>182.364</v>
      </c>
      <c r="F9327" s="1" t="s">
        <v>23952</v>
      </c>
      <c r="G9327">
        <v>31.4</v>
      </c>
      <c r="H9327">
        <v>0.12</v>
      </c>
      <c r="I9327">
        <v>511.026</v>
      </c>
      <c r="K9327" s="1" t="s">
        <v>23953</v>
      </c>
      <c r="L9327">
        <v>76.6</v>
      </c>
      <c r="M9327">
        <v>0.3</v>
      </c>
      <c r="N9327">
        <v>210.211</v>
      </c>
    </row>
    <row r="9328" spans="1:14">
      <c r="A9328" s="1" t="s">
        <v>17631</v>
      </c>
      <c r="B9328">
        <v>117.2</v>
      </c>
      <c r="C9328">
        <v>0.46</v>
      </c>
      <c r="D9328">
        <v>137.389</v>
      </c>
      <c r="F9328" s="1" t="s">
        <v>23954</v>
      </c>
      <c r="G9328">
        <v>64.4</v>
      </c>
      <c r="H9328">
        <v>0.25</v>
      </c>
      <c r="I9328">
        <v>244.294</v>
      </c>
      <c r="K9328" s="1" t="s">
        <v>23955</v>
      </c>
      <c r="L9328">
        <v>79.2</v>
      </c>
      <c r="M9328">
        <v>0.31</v>
      </c>
      <c r="N9328">
        <v>197.878</v>
      </c>
    </row>
    <row r="9329" spans="1:14">
      <c r="A9329" s="1" t="s">
        <v>17633</v>
      </c>
      <c r="B9329">
        <v>115.2</v>
      </c>
      <c r="C9329">
        <v>0.45</v>
      </c>
      <c r="D9329">
        <v>136.991</v>
      </c>
      <c r="F9329" s="1" t="s">
        <v>23956</v>
      </c>
      <c r="G9329">
        <v>69</v>
      </c>
      <c r="H9329">
        <v>0.27</v>
      </c>
      <c r="I9329">
        <v>237.55</v>
      </c>
      <c r="K9329" s="1" t="s">
        <v>23957</v>
      </c>
      <c r="L9329">
        <v>86.6</v>
      </c>
      <c r="M9329">
        <v>0.34</v>
      </c>
      <c r="N9329">
        <v>185.898</v>
      </c>
    </row>
    <row r="9330" spans="1:14">
      <c r="A9330" s="1" t="s">
        <v>17636</v>
      </c>
      <c r="B9330">
        <v>106</v>
      </c>
      <c r="C9330">
        <v>0.41</v>
      </c>
      <c r="D9330">
        <v>153.811</v>
      </c>
      <c r="F9330" s="1" t="s">
        <v>23958</v>
      </c>
      <c r="G9330">
        <v>60</v>
      </c>
      <c r="H9330">
        <v>0.23</v>
      </c>
      <c r="I9330">
        <v>247.769</v>
      </c>
      <c r="K9330" s="1" t="s">
        <v>23959</v>
      </c>
      <c r="L9330">
        <v>83.2</v>
      </c>
      <c r="M9330">
        <v>0.33</v>
      </c>
      <c r="N9330">
        <v>180.883</v>
      </c>
    </row>
    <row r="9331" spans="1:14">
      <c r="A9331" s="1" t="s">
        <v>17639</v>
      </c>
      <c r="B9331">
        <v>72.2</v>
      </c>
      <c r="C9331">
        <v>0.28</v>
      </c>
      <c r="D9331">
        <v>219.088</v>
      </c>
      <c r="F9331" s="1" t="s">
        <v>23960</v>
      </c>
      <c r="G9331">
        <v>29.4</v>
      </c>
      <c r="H9331">
        <v>0.11</v>
      </c>
      <c r="I9331">
        <v>541.694</v>
      </c>
      <c r="K9331" s="1" t="s">
        <v>23961</v>
      </c>
      <c r="L9331">
        <v>79.8</v>
      </c>
      <c r="M9331">
        <v>0.31</v>
      </c>
      <c r="N9331">
        <v>214.137</v>
      </c>
    </row>
    <row r="9332" spans="1:14">
      <c r="A9332" s="1" t="s">
        <v>17641</v>
      </c>
      <c r="B9332">
        <v>102.4</v>
      </c>
      <c r="C9332">
        <v>0.4</v>
      </c>
      <c r="D9332">
        <v>155.791</v>
      </c>
      <c r="F9332" s="1" t="s">
        <v>23962</v>
      </c>
      <c r="G9332">
        <v>37.6</v>
      </c>
      <c r="H9332">
        <v>0.15</v>
      </c>
      <c r="I9332">
        <v>452.003</v>
      </c>
      <c r="K9332" s="1" t="s">
        <v>23963</v>
      </c>
      <c r="L9332">
        <v>65.4</v>
      </c>
      <c r="M9332">
        <v>0.26</v>
      </c>
      <c r="N9332">
        <v>244.11</v>
      </c>
    </row>
    <row r="9333" spans="1:14">
      <c r="A9333" s="1" t="s">
        <v>23964</v>
      </c>
      <c r="B9333">
        <v>114.6</v>
      </c>
      <c r="C9333">
        <v>0.45</v>
      </c>
      <c r="D9333">
        <v>139.667</v>
      </c>
      <c r="F9333" s="1" t="s">
        <v>23965</v>
      </c>
      <c r="G9333">
        <v>70.2</v>
      </c>
      <c r="H9333">
        <v>0.27</v>
      </c>
      <c r="I9333">
        <v>232.352</v>
      </c>
      <c r="K9333" s="1" t="s">
        <v>23966</v>
      </c>
      <c r="L9333">
        <v>82.4</v>
      </c>
      <c r="M9333">
        <v>0.32</v>
      </c>
      <c r="N9333">
        <v>191.871</v>
      </c>
    </row>
    <row r="9334" spans="1:14">
      <c r="A9334" s="1" t="s">
        <v>23967</v>
      </c>
      <c r="B9334">
        <v>114.8</v>
      </c>
      <c r="C9334">
        <v>0.45</v>
      </c>
      <c r="D9334">
        <v>138.973</v>
      </c>
      <c r="F9334" s="1" t="s">
        <v>23968</v>
      </c>
      <c r="G9334">
        <v>67.4</v>
      </c>
      <c r="H9334">
        <v>0.26</v>
      </c>
      <c r="I9334">
        <v>235.612</v>
      </c>
      <c r="K9334" s="1" t="s">
        <v>23969</v>
      </c>
      <c r="L9334">
        <v>85</v>
      </c>
      <c r="M9334">
        <v>0.33</v>
      </c>
      <c r="N9334">
        <v>195.084</v>
      </c>
    </row>
    <row r="9335" spans="1:14">
      <c r="A9335" s="1" t="s">
        <v>17647</v>
      </c>
      <c r="B9335">
        <v>90.6</v>
      </c>
      <c r="C9335">
        <v>0.35</v>
      </c>
      <c r="D9335">
        <v>176.809</v>
      </c>
      <c r="F9335" s="1" t="s">
        <v>23970</v>
      </c>
      <c r="G9335">
        <v>57</v>
      </c>
      <c r="H9335">
        <v>0.22</v>
      </c>
      <c r="I9335">
        <v>281.733</v>
      </c>
      <c r="K9335" s="1" t="s">
        <v>23971</v>
      </c>
      <c r="L9335">
        <v>81.6</v>
      </c>
      <c r="M9335">
        <v>0.32</v>
      </c>
      <c r="N9335">
        <v>183.541</v>
      </c>
    </row>
    <row r="9336" spans="1:14">
      <c r="A9336" s="1" t="s">
        <v>23972</v>
      </c>
      <c r="B9336">
        <v>72</v>
      </c>
      <c r="C9336">
        <v>0.28</v>
      </c>
      <c r="D9336">
        <v>226.701</v>
      </c>
      <c r="F9336" s="1" t="s">
        <v>23973</v>
      </c>
      <c r="G9336">
        <v>30.6</v>
      </c>
      <c r="H9336">
        <v>0.12</v>
      </c>
      <c r="I9336">
        <v>493.675</v>
      </c>
      <c r="K9336" s="1" t="s">
        <v>23974</v>
      </c>
      <c r="L9336">
        <v>83.8</v>
      </c>
      <c r="M9336">
        <v>0.33</v>
      </c>
      <c r="N9336">
        <v>195.441</v>
      </c>
    </row>
    <row r="9337" spans="1:14">
      <c r="A9337" s="1" t="s">
        <v>17652</v>
      </c>
      <c r="B9337">
        <v>111.6</v>
      </c>
      <c r="C9337">
        <v>0.44</v>
      </c>
      <c r="D9337">
        <v>140.84</v>
      </c>
      <c r="F9337" s="1" t="s">
        <v>23975</v>
      </c>
      <c r="G9337">
        <v>44.4</v>
      </c>
      <c r="H9337">
        <v>0.17</v>
      </c>
      <c r="I9337">
        <v>378.333</v>
      </c>
      <c r="K9337" s="1" t="s">
        <v>23976</v>
      </c>
      <c r="L9337">
        <v>72.4</v>
      </c>
      <c r="M9337">
        <v>0.28</v>
      </c>
      <c r="N9337">
        <v>222.683</v>
      </c>
    </row>
    <row r="9338" spans="1:14">
      <c r="A9338" s="1" t="s">
        <v>17655</v>
      </c>
      <c r="B9338">
        <v>115.2</v>
      </c>
      <c r="C9338">
        <v>0.45</v>
      </c>
      <c r="D9338">
        <v>138.832</v>
      </c>
      <c r="F9338" s="1" t="s">
        <v>23977</v>
      </c>
      <c r="G9338">
        <v>66.8</v>
      </c>
      <c r="H9338">
        <v>0.26</v>
      </c>
      <c r="I9338">
        <v>233.689</v>
      </c>
      <c r="K9338" s="1" t="s">
        <v>23978</v>
      </c>
      <c r="L9338">
        <v>86</v>
      </c>
      <c r="M9338">
        <v>0.34</v>
      </c>
      <c r="N9338">
        <v>191.213</v>
      </c>
    </row>
    <row r="9339" spans="1:14">
      <c r="A9339" s="1" t="s">
        <v>23979</v>
      </c>
      <c r="B9339">
        <v>111.4</v>
      </c>
      <c r="C9339">
        <v>0.44</v>
      </c>
      <c r="D9339">
        <v>142.497</v>
      </c>
      <c r="F9339" s="1" t="s">
        <v>23980</v>
      </c>
      <c r="G9339">
        <v>70</v>
      </c>
      <c r="H9339">
        <v>0.27</v>
      </c>
      <c r="I9339">
        <v>236.091</v>
      </c>
      <c r="K9339" s="1" t="s">
        <v>23981</v>
      </c>
      <c r="L9339">
        <v>81.4</v>
      </c>
      <c r="M9339">
        <v>0.32</v>
      </c>
      <c r="N9339">
        <v>193.969</v>
      </c>
    </row>
    <row r="9340" spans="1:14">
      <c r="A9340" s="1" t="s">
        <v>17661</v>
      </c>
      <c r="B9340">
        <v>83.2</v>
      </c>
      <c r="C9340">
        <v>0.33</v>
      </c>
      <c r="D9340">
        <v>195.626</v>
      </c>
      <c r="F9340" s="1" t="s">
        <v>23982</v>
      </c>
      <c r="G9340">
        <v>60.4</v>
      </c>
      <c r="H9340">
        <v>0.24</v>
      </c>
      <c r="I9340">
        <v>261.241</v>
      </c>
      <c r="K9340" s="1" t="s">
        <v>23983</v>
      </c>
      <c r="L9340">
        <v>83</v>
      </c>
      <c r="M9340">
        <v>0.32</v>
      </c>
      <c r="N9340">
        <v>194.531</v>
      </c>
    </row>
    <row r="9341" spans="1:14">
      <c r="A9341" s="1" t="s">
        <v>23984</v>
      </c>
      <c r="B9341">
        <v>79.6</v>
      </c>
      <c r="C9341">
        <v>0.31</v>
      </c>
      <c r="D9341">
        <v>201.76</v>
      </c>
      <c r="F9341" s="1" t="s">
        <v>23985</v>
      </c>
      <c r="G9341">
        <v>31.4</v>
      </c>
      <c r="H9341">
        <v>0.12</v>
      </c>
      <c r="I9341">
        <v>469.587</v>
      </c>
      <c r="K9341" s="1" t="s">
        <v>23986</v>
      </c>
      <c r="L9341">
        <v>76.2</v>
      </c>
      <c r="M9341">
        <v>0.3</v>
      </c>
      <c r="N9341">
        <v>204.836</v>
      </c>
    </row>
    <row r="9342" spans="1:14">
      <c r="A9342" s="1" t="s">
        <v>23987</v>
      </c>
      <c r="B9342">
        <v>115</v>
      </c>
      <c r="C9342">
        <v>0.45</v>
      </c>
      <c r="D9342">
        <v>138.435</v>
      </c>
      <c r="F9342" s="1" t="s">
        <v>23988</v>
      </c>
      <c r="G9342">
        <v>41.6</v>
      </c>
      <c r="H9342">
        <v>0.16</v>
      </c>
      <c r="I9342">
        <v>406.368</v>
      </c>
      <c r="K9342" s="1" t="s">
        <v>23989</v>
      </c>
      <c r="L9342">
        <v>74.2</v>
      </c>
      <c r="M9342">
        <v>0.29</v>
      </c>
      <c r="N9342">
        <v>216.941</v>
      </c>
    </row>
    <row r="9343" spans="1:14">
      <c r="A9343" s="1" t="s">
        <v>23990</v>
      </c>
      <c r="B9343">
        <v>114.6</v>
      </c>
      <c r="C9343">
        <v>0.45</v>
      </c>
      <c r="D9343">
        <v>138.424</v>
      </c>
      <c r="F9343" s="1" t="s">
        <v>23991</v>
      </c>
      <c r="G9343">
        <v>69.2</v>
      </c>
      <c r="H9343">
        <v>0.27</v>
      </c>
      <c r="I9343">
        <v>237.535</v>
      </c>
      <c r="K9343" s="1" t="s">
        <v>23992</v>
      </c>
      <c r="L9343">
        <v>86</v>
      </c>
      <c r="M9343">
        <v>0.34</v>
      </c>
      <c r="N9343">
        <v>190.05</v>
      </c>
    </row>
    <row r="9344" spans="1:14">
      <c r="A9344" s="1" t="s">
        <v>23993</v>
      </c>
      <c r="B9344">
        <v>103.6</v>
      </c>
      <c r="C9344">
        <v>0.4</v>
      </c>
      <c r="D9344">
        <v>152.918</v>
      </c>
      <c r="F9344" s="1" t="s">
        <v>23994</v>
      </c>
      <c r="G9344">
        <v>64.6</v>
      </c>
      <c r="H9344">
        <v>0.25</v>
      </c>
      <c r="I9344">
        <v>243.149</v>
      </c>
      <c r="K9344" s="1" t="s">
        <v>23995</v>
      </c>
      <c r="L9344">
        <v>77.4</v>
      </c>
      <c r="M9344">
        <v>0.3</v>
      </c>
      <c r="N9344">
        <v>201.865</v>
      </c>
    </row>
    <row r="9345" spans="1:14">
      <c r="A9345" s="1" t="s">
        <v>23996</v>
      </c>
      <c r="B9345">
        <v>76.6</v>
      </c>
      <c r="C9345">
        <v>0.3</v>
      </c>
      <c r="D9345">
        <v>213.048</v>
      </c>
      <c r="F9345" s="1" t="s">
        <v>23997</v>
      </c>
      <c r="G9345">
        <v>56.6</v>
      </c>
      <c r="H9345">
        <v>0.22</v>
      </c>
      <c r="I9345">
        <v>282.018</v>
      </c>
      <c r="K9345" s="1" t="s">
        <v>23998</v>
      </c>
      <c r="L9345">
        <v>79.2</v>
      </c>
      <c r="M9345">
        <v>0.31</v>
      </c>
      <c r="N9345">
        <v>188.232</v>
      </c>
    </row>
    <row r="9346" spans="1:14">
      <c r="A9346" s="1" t="s">
        <v>23999</v>
      </c>
      <c r="B9346">
        <v>101.2</v>
      </c>
      <c r="C9346">
        <v>0.4</v>
      </c>
      <c r="D9346">
        <v>157.262</v>
      </c>
      <c r="F9346" s="1" t="s">
        <v>24000</v>
      </c>
      <c r="G9346">
        <v>29</v>
      </c>
      <c r="H9346">
        <v>0.11</v>
      </c>
      <c r="I9346">
        <v>527.793</v>
      </c>
      <c r="K9346" s="1" t="s">
        <v>24001</v>
      </c>
      <c r="L9346">
        <v>75.2</v>
      </c>
      <c r="M9346">
        <v>0.29</v>
      </c>
      <c r="N9346">
        <v>213.967</v>
      </c>
    </row>
    <row r="9347" spans="1:14">
      <c r="A9347" s="1" t="s">
        <v>24002</v>
      </c>
      <c r="B9347">
        <v>118.4</v>
      </c>
      <c r="C9347">
        <v>0.46</v>
      </c>
      <c r="D9347">
        <v>133.869</v>
      </c>
      <c r="F9347" s="1" t="s">
        <v>24003</v>
      </c>
      <c r="G9347">
        <v>46.4</v>
      </c>
      <c r="H9347">
        <v>0.18</v>
      </c>
      <c r="I9347">
        <v>360.033</v>
      </c>
      <c r="K9347" s="1" t="s">
        <v>24004</v>
      </c>
      <c r="L9347">
        <v>80.4</v>
      </c>
      <c r="M9347">
        <v>0.31</v>
      </c>
      <c r="N9347">
        <v>213.76</v>
      </c>
    </row>
    <row r="9348" spans="1:14">
      <c r="A9348" s="1" t="s">
        <v>17684</v>
      </c>
      <c r="B9348">
        <v>115.4</v>
      </c>
      <c r="C9348">
        <v>0.45</v>
      </c>
      <c r="D9348">
        <v>137.838</v>
      </c>
      <c r="F9348" s="1" t="s">
        <v>24005</v>
      </c>
      <c r="G9348">
        <v>69.8</v>
      </c>
      <c r="H9348">
        <v>0.27</v>
      </c>
      <c r="I9348">
        <v>228.252</v>
      </c>
      <c r="K9348" s="1" t="s">
        <v>24006</v>
      </c>
      <c r="L9348">
        <v>83</v>
      </c>
      <c r="M9348">
        <v>0.32</v>
      </c>
      <c r="N9348">
        <v>191.608</v>
      </c>
    </row>
    <row r="9349" spans="1:14">
      <c r="A9349" s="1" t="s">
        <v>17687</v>
      </c>
      <c r="B9349">
        <v>96</v>
      </c>
      <c r="C9349">
        <v>0.38</v>
      </c>
      <c r="D9349">
        <v>169.893</v>
      </c>
      <c r="F9349" s="1" t="s">
        <v>24007</v>
      </c>
      <c r="G9349">
        <v>72.6</v>
      </c>
      <c r="H9349">
        <v>0.28</v>
      </c>
      <c r="I9349">
        <v>224.87</v>
      </c>
      <c r="K9349" s="1" t="s">
        <v>24008</v>
      </c>
      <c r="L9349">
        <v>81</v>
      </c>
      <c r="M9349">
        <v>0.32</v>
      </c>
      <c r="N9349">
        <v>194.356</v>
      </c>
    </row>
    <row r="9350" spans="1:14">
      <c r="A9350" s="1" t="s">
        <v>17690</v>
      </c>
      <c r="B9350">
        <v>71.8</v>
      </c>
      <c r="C9350">
        <v>0.28</v>
      </c>
      <c r="D9350">
        <v>217.892</v>
      </c>
      <c r="F9350" s="1" t="s">
        <v>24009</v>
      </c>
      <c r="G9350">
        <v>50.2</v>
      </c>
      <c r="H9350">
        <v>0.2</v>
      </c>
      <c r="I9350">
        <v>309.238</v>
      </c>
      <c r="K9350" s="1" t="s">
        <v>24010</v>
      </c>
      <c r="L9350">
        <v>81.6</v>
      </c>
      <c r="M9350">
        <v>0.32</v>
      </c>
      <c r="N9350">
        <v>191.541</v>
      </c>
    </row>
    <row r="9351" spans="1:14">
      <c r="A9351" s="1" t="s">
        <v>17693</v>
      </c>
      <c r="B9351">
        <v>109</v>
      </c>
      <c r="C9351">
        <v>0.43</v>
      </c>
      <c r="D9351">
        <v>149.003</v>
      </c>
      <c r="F9351" s="1" t="s">
        <v>24011</v>
      </c>
      <c r="G9351">
        <v>28</v>
      </c>
      <c r="H9351">
        <v>0.11</v>
      </c>
      <c r="I9351">
        <v>577.969</v>
      </c>
      <c r="K9351" s="1" t="s">
        <v>24012</v>
      </c>
      <c r="L9351">
        <v>78.4</v>
      </c>
      <c r="M9351">
        <v>0.31</v>
      </c>
      <c r="N9351">
        <v>213.134</v>
      </c>
    </row>
    <row r="9352" spans="1:14">
      <c r="A9352" s="1" t="s">
        <v>17695</v>
      </c>
      <c r="B9352">
        <v>115.2</v>
      </c>
      <c r="C9352">
        <v>0.45</v>
      </c>
      <c r="D9352">
        <v>137.037</v>
      </c>
      <c r="F9352" s="1" t="s">
        <v>24013</v>
      </c>
      <c r="G9352">
        <v>58</v>
      </c>
      <c r="H9352">
        <v>0.23</v>
      </c>
      <c r="I9352">
        <v>285.326</v>
      </c>
      <c r="K9352" s="1" t="s">
        <v>24014</v>
      </c>
      <c r="L9352">
        <v>79.8</v>
      </c>
      <c r="M9352">
        <v>0.31</v>
      </c>
      <c r="N9352">
        <v>202.464</v>
      </c>
    </row>
    <row r="9353" spans="1:14">
      <c r="A9353" s="1" t="s">
        <v>17697</v>
      </c>
      <c r="B9353">
        <v>115</v>
      </c>
      <c r="C9353">
        <v>0.45</v>
      </c>
      <c r="D9353">
        <v>141.706</v>
      </c>
      <c r="F9353" s="1" t="s">
        <v>24015</v>
      </c>
      <c r="G9353">
        <v>65.4</v>
      </c>
      <c r="H9353">
        <v>0.26</v>
      </c>
      <c r="I9353">
        <v>239.229</v>
      </c>
      <c r="K9353" s="1" t="s">
        <v>24016</v>
      </c>
      <c r="L9353">
        <v>83</v>
      </c>
      <c r="M9353">
        <v>0.32</v>
      </c>
      <c r="N9353">
        <v>186.389</v>
      </c>
    </row>
    <row r="9354" spans="1:14">
      <c r="A9354" s="1" t="s">
        <v>24017</v>
      </c>
      <c r="B9354">
        <v>86.4</v>
      </c>
      <c r="C9354">
        <v>0.34</v>
      </c>
      <c r="D9354">
        <v>185.482</v>
      </c>
      <c r="F9354" s="1" t="s">
        <v>24018</v>
      </c>
      <c r="G9354">
        <v>69</v>
      </c>
      <c r="H9354">
        <v>0.27</v>
      </c>
      <c r="I9354">
        <v>232.733</v>
      </c>
      <c r="K9354" s="1" t="s">
        <v>24019</v>
      </c>
      <c r="L9354">
        <v>84.4</v>
      </c>
      <c r="M9354">
        <v>0.33</v>
      </c>
      <c r="N9354">
        <v>189.865</v>
      </c>
    </row>
    <row r="9355" spans="1:14">
      <c r="A9355" s="1" t="s">
        <v>17701</v>
      </c>
      <c r="B9355">
        <v>77</v>
      </c>
      <c r="C9355">
        <v>0.3</v>
      </c>
      <c r="D9355">
        <v>205.227</v>
      </c>
      <c r="F9355" s="1" t="s">
        <v>24020</v>
      </c>
      <c r="G9355">
        <v>45.8</v>
      </c>
      <c r="H9355">
        <v>0.18</v>
      </c>
      <c r="I9355">
        <v>350.648</v>
      </c>
      <c r="K9355" s="1" t="s">
        <v>24021</v>
      </c>
      <c r="L9355">
        <v>87</v>
      </c>
      <c r="M9355">
        <v>0.34</v>
      </c>
      <c r="N9355">
        <v>187.961</v>
      </c>
    </row>
    <row r="9356" spans="1:14">
      <c r="A9356" s="1" t="s">
        <v>24022</v>
      </c>
      <c r="B9356">
        <v>114.6</v>
      </c>
      <c r="C9356">
        <v>0.45</v>
      </c>
      <c r="D9356">
        <v>139.913</v>
      </c>
      <c r="F9356" s="1" t="s">
        <v>24023</v>
      </c>
      <c r="G9356">
        <v>29.8</v>
      </c>
      <c r="H9356">
        <v>0.12</v>
      </c>
      <c r="I9356">
        <v>543.859</v>
      </c>
      <c r="K9356" s="1" t="s">
        <v>24024</v>
      </c>
      <c r="L9356">
        <v>80.2</v>
      </c>
      <c r="M9356">
        <v>0.31</v>
      </c>
      <c r="N9356">
        <v>193.872</v>
      </c>
    </row>
    <row r="9357" spans="1:14">
      <c r="A9357" s="1" t="s">
        <v>17705</v>
      </c>
      <c r="B9357">
        <v>115.2</v>
      </c>
      <c r="C9357">
        <v>0.45</v>
      </c>
      <c r="D9357">
        <v>139.773</v>
      </c>
      <c r="F9357" s="1" t="s">
        <v>24025</v>
      </c>
      <c r="G9357">
        <v>55</v>
      </c>
      <c r="H9357">
        <v>0.21</v>
      </c>
      <c r="I9357">
        <v>290.189</v>
      </c>
      <c r="K9357" s="1" t="s">
        <v>24026</v>
      </c>
      <c r="L9357">
        <v>79.4</v>
      </c>
      <c r="M9357">
        <v>0.31</v>
      </c>
      <c r="N9357">
        <v>203.504</v>
      </c>
    </row>
    <row r="9358" spans="1:14">
      <c r="A9358" s="1" t="s">
        <v>17708</v>
      </c>
      <c r="B9358">
        <v>109</v>
      </c>
      <c r="C9358">
        <v>0.43</v>
      </c>
      <c r="D9358">
        <v>146.785</v>
      </c>
      <c r="F9358" s="1" t="s">
        <v>24027</v>
      </c>
      <c r="G9358">
        <v>67.2</v>
      </c>
      <c r="H9358">
        <v>0.26</v>
      </c>
      <c r="I9358">
        <v>236.064</v>
      </c>
      <c r="K9358" s="1" t="s">
        <v>24028</v>
      </c>
      <c r="L9358">
        <v>85.4</v>
      </c>
      <c r="M9358">
        <v>0.33</v>
      </c>
      <c r="N9358">
        <v>191.436</v>
      </c>
    </row>
    <row r="9359" spans="1:14">
      <c r="A9359" s="1" t="s">
        <v>17711</v>
      </c>
      <c r="B9359">
        <v>76.4</v>
      </c>
      <c r="C9359">
        <v>0.3</v>
      </c>
      <c r="D9359">
        <v>208.857</v>
      </c>
      <c r="F9359" s="1" t="s">
        <v>24029</v>
      </c>
      <c r="G9359">
        <v>68.8</v>
      </c>
      <c r="H9359">
        <v>0.27</v>
      </c>
      <c r="I9359">
        <v>229.574</v>
      </c>
      <c r="K9359" s="1" t="s">
        <v>24030</v>
      </c>
      <c r="L9359">
        <v>83</v>
      </c>
      <c r="M9359">
        <v>0.32</v>
      </c>
      <c r="N9359">
        <v>190.679</v>
      </c>
    </row>
    <row r="9360" spans="1:14">
      <c r="A9360" s="1" t="s">
        <v>17713</v>
      </c>
      <c r="B9360">
        <v>88.4</v>
      </c>
      <c r="C9360">
        <v>0.35</v>
      </c>
      <c r="D9360">
        <v>178.812</v>
      </c>
      <c r="F9360" s="1" t="s">
        <v>24031</v>
      </c>
      <c r="G9360">
        <v>46.4</v>
      </c>
      <c r="H9360">
        <v>0.18</v>
      </c>
      <c r="I9360">
        <v>339.544</v>
      </c>
      <c r="K9360" s="1" t="s">
        <v>24032</v>
      </c>
      <c r="L9360">
        <v>86.4</v>
      </c>
      <c r="M9360">
        <v>0.34</v>
      </c>
      <c r="N9360">
        <v>189.206</v>
      </c>
    </row>
    <row r="9361" spans="1:14">
      <c r="A9361" s="1" t="s">
        <v>24033</v>
      </c>
      <c r="B9361">
        <v>118.4</v>
      </c>
      <c r="C9361">
        <v>0.46</v>
      </c>
      <c r="D9361">
        <v>138.012</v>
      </c>
      <c r="F9361" s="1" t="s">
        <v>24034</v>
      </c>
      <c r="G9361">
        <v>28.8</v>
      </c>
      <c r="H9361">
        <v>0.11</v>
      </c>
      <c r="I9361">
        <v>563.913</v>
      </c>
      <c r="K9361" s="1" t="s">
        <v>24035</v>
      </c>
      <c r="L9361">
        <v>78.8</v>
      </c>
      <c r="M9361">
        <v>0.31</v>
      </c>
      <c r="N9361">
        <v>203.575</v>
      </c>
    </row>
    <row r="9362" spans="1:14">
      <c r="A9362" s="1" t="s">
        <v>24036</v>
      </c>
      <c r="B9362">
        <v>115.2</v>
      </c>
      <c r="C9362">
        <v>0.45</v>
      </c>
      <c r="D9362">
        <v>138.09</v>
      </c>
      <c r="F9362" s="1" t="s">
        <v>24037</v>
      </c>
      <c r="G9362">
        <v>57.2</v>
      </c>
      <c r="H9362">
        <v>0.22</v>
      </c>
      <c r="I9362">
        <v>275.676</v>
      </c>
      <c r="K9362" s="1" t="s">
        <v>24038</v>
      </c>
      <c r="L9362">
        <v>80.2</v>
      </c>
      <c r="M9362">
        <v>0.31</v>
      </c>
      <c r="N9362">
        <v>192.171</v>
      </c>
    </row>
    <row r="9363" spans="1:14">
      <c r="A9363" s="1" t="s">
        <v>24039</v>
      </c>
      <c r="B9363">
        <v>102.4</v>
      </c>
      <c r="C9363">
        <v>0.4</v>
      </c>
      <c r="D9363">
        <v>156.981</v>
      </c>
      <c r="F9363" s="1" t="s">
        <v>24040</v>
      </c>
      <c r="G9363">
        <v>69</v>
      </c>
      <c r="H9363">
        <v>0.27</v>
      </c>
      <c r="I9363">
        <v>235.363</v>
      </c>
      <c r="K9363" s="1" t="s">
        <v>24041</v>
      </c>
      <c r="L9363">
        <v>83</v>
      </c>
      <c r="M9363">
        <v>0.32</v>
      </c>
      <c r="N9363">
        <v>194.202</v>
      </c>
    </row>
    <row r="9364" spans="1:14">
      <c r="A9364" s="1" t="s">
        <v>17724</v>
      </c>
      <c r="B9364">
        <v>71</v>
      </c>
      <c r="C9364">
        <v>0.28</v>
      </c>
      <c r="D9364">
        <v>219.287</v>
      </c>
      <c r="F9364" s="1" t="s">
        <v>24042</v>
      </c>
      <c r="G9364">
        <v>65.8</v>
      </c>
      <c r="H9364">
        <v>0.26</v>
      </c>
      <c r="I9364">
        <v>246.455</v>
      </c>
      <c r="K9364" s="1" t="s">
        <v>24043</v>
      </c>
      <c r="L9364">
        <v>82.2</v>
      </c>
      <c r="M9364">
        <v>0.32</v>
      </c>
      <c r="N9364">
        <v>193.602</v>
      </c>
    </row>
    <row r="9365" spans="1:14">
      <c r="A9365" s="1" t="s">
        <v>17726</v>
      </c>
      <c r="B9365">
        <v>98.6</v>
      </c>
      <c r="C9365">
        <v>0.39</v>
      </c>
      <c r="D9365">
        <v>167.219</v>
      </c>
      <c r="F9365" s="1" t="s">
        <v>24044</v>
      </c>
      <c r="G9365">
        <v>39</v>
      </c>
      <c r="H9365">
        <v>0.15</v>
      </c>
      <c r="I9365">
        <v>380.825</v>
      </c>
      <c r="K9365" s="1" t="s">
        <v>24045</v>
      </c>
      <c r="L9365">
        <v>78.6</v>
      </c>
      <c r="M9365">
        <v>0.31</v>
      </c>
      <c r="N9365">
        <v>194.806</v>
      </c>
    </row>
    <row r="9366" spans="1:14">
      <c r="A9366" s="1" t="s">
        <v>24046</v>
      </c>
      <c r="B9366">
        <v>112</v>
      </c>
      <c r="C9366">
        <v>0.44</v>
      </c>
      <c r="D9366">
        <v>139.893</v>
      </c>
      <c r="F9366" s="1" t="s">
        <v>24047</v>
      </c>
      <c r="G9366">
        <v>28.4</v>
      </c>
      <c r="H9366">
        <v>0.11</v>
      </c>
      <c r="I9366">
        <v>584.004</v>
      </c>
      <c r="K9366" s="1" t="s">
        <v>24048</v>
      </c>
      <c r="L9366">
        <v>72.4</v>
      </c>
      <c r="M9366">
        <v>0.28</v>
      </c>
      <c r="N9366">
        <v>226.302</v>
      </c>
    </row>
    <row r="9367" spans="1:14">
      <c r="A9367" s="1" t="s">
        <v>17731</v>
      </c>
      <c r="B9367">
        <v>114.8</v>
      </c>
      <c r="C9367">
        <v>0.45</v>
      </c>
      <c r="D9367">
        <v>141.572</v>
      </c>
      <c r="F9367" s="1" t="s">
        <v>24049</v>
      </c>
      <c r="G9367">
        <v>63.8</v>
      </c>
      <c r="H9367">
        <v>0.25</v>
      </c>
      <c r="I9367">
        <v>261.306</v>
      </c>
      <c r="K9367" s="1" t="s">
        <v>24050</v>
      </c>
      <c r="L9367">
        <v>81.8</v>
      </c>
      <c r="M9367">
        <v>0.32</v>
      </c>
      <c r="N9367">
        <v>201.899</v>
      </c>
    </row>
    <row r="9368" spans="1:14">
      <c r="A9368" s="1" t="s">
        <v>24051</v>
      </c>
      <c r="B9368">
        <v>89.6</v>
      </c>
      <c r="C9368">
        <v>0.35</v>
      </c>
      <c r="D9368">
        <v>174.612</v>
      </c>
      <c r="F9368" s="1" t="s">
        <v>24052</v>
      </c>
      <c r="G9368">
        <v>65.8</v>
      </c>
      <c r="H9368">
        <v>0.26</v>
      </c>
      <c r="I9368">
        <v>243.44</v>
      </c>
      <c r="K9368" s="1" t="s">
        <v>24053</v>
      </c>
      <c r="L9368">
        <v>83.2</v>
      </c>
      <c r="M9368">
        <v>0.33</v>
      </c>
      <c r="N9368">
        <v>193.08</v>
      </c>
    </row>
    <row r="9369" spans="1:14">
      <c r="A9369" s="1" t="s">
        <v>17735</v>
      </c>
      <c r="B9369">
        <v>78.2</v>
      </c>
      <c r="C9369">
        <v>0.31</v>
      </c>
      <c r="D9369">
        <v>208.033</v>
      </c>
      <c r="F9369" s="1" t="s">
        <v>24054</v>
      </c>
      <c r="G9369">
        <v>63.6</v>
      </c>
      <c r="H9369">
        <v>0.25</v>
      </c>
      <c r="I9369">
        <v>244.376</v>
      </c>
      <c r="K9369" s="1" t="s">
        <v>24055</v>
      </c>
      <c r="L9369">
        <v>80.4</v>
      </c>
      <c r="M9369">
        <v>0.31</v>
      </c>
      <c r="N9369">
        <v>196.34</v>
      </c>
    </row>
    <row r="9370" spans="1:14">
      <c r="A9370" s="1" t="s">
        <v>17738</v>
      </c>
      <c r="B9370">
        <v>115</v>
      </c>
      <c r="C9370">
        <v>0.45</v>
      </c>
      <c r="D9370">
        <v>140.136</v>
      </c>
      <c r="F9370" s="1" t="s">
        <v>24056</v>
      </c>
      <c r="G9370">
        <v>40.6</v>
      </c>
      <c r="H9370">
        <v>0.16</v>
      </c>
      <c r="I9370">
        <v>392.812</v>
      </c>
      <c r="K9370" s="1" t="s">
        <v>24057</v>
      </c>
      <c r="L9370">
        <v>84</v>
      </c>
      <c r="M9370">
        <v>0.33</v>
      </c>
      <c r="N9370">
        <v>191.456</v>
      </c>
    </row>
    <row r="9371" spans="1:14">
      <c r="A9371" s="1" t="s">
        <v>17740</v>
      </c>
      <c r="B9371">
        <v>115.2</v>
      </c>
      <c r="C9371">
        <v>0.45</v>
      </c>
      <c r="D9371">
        <v>138.178</v>
      </c>
      <c r="F9371" s="1" t="s">
        <v>24058</v>
      </c>
      <c r="G9371">
        <v>34</v>
      </c>
      <c r="H9371">
        <v>0.13</v>
      </c>
      <c r="I9371">
        <v>472.547</v>
      </c>
      <c r="K9371" s="1" t="s">
        <v>24059</v>
      </c>
      <c r="L9371">
        <v>70.2</v>
      </c>
      <c r="M9371">
        <v>0.27</v>
      </c>
      <c r="N9371">
        <v>224.226</v>
      </c>
    </row>
    <row r="9372" spans="1:14">
      <c r="A9372" s="1" t="s">
        <v>17742</v>
      </c>
      <c r="B9372">
        <v>112</v>
      </c>
      <c r="C9372">
        <v>0.44</v>
      </c>
      <c r="D9372">
        <v>143.847</v>
      </c>
      <c r="F9372" s="1" t="s">
        <v>24060</v>
      </c>
      <c r="G9372">
        <v>65.8</v>
      </c>
      <c r="H9372">
        <v>0.26</v>
      </c>
      <c r="I9372">
        <v>243.533</v>
      </c>
      <c r="K9372" s="1" t="s">
        <v>24061</v>
      </c>
      <c r="L9372">
        <v>80.4</v>
      </c>
      <c r="M9372">
        <v>0.31</v>
      </c>
      <c r="N9372">
        <v>199.433</v>
      </c>
    </row>
    <row r="9373" spans="1:14">
      <c r="A9373" s="1" t="s">
        <v>24062</v>
      </c>
      <c r="B9373">
        <v>79.8</v>
      </c>
      <c r="C9373">
        <v>0.31</v>
      </c>
      <c r="D9373">
        <v>198.874</v>
      </c>
      <c r="F9373" s="1" t="s">
        <v>24063</v>
      </c>
      <c r="G9373">
        <v>69.8</v>
      </c>
      <c r="H9373">
        <v>0.27</v>
      </c>
      <c r="I9373">
        <v>228.473</v>
      </c>
      <c r="K9373" s="1" t="s">
        <v>24064</v>
      </c>
      <c r="L9373">
        <v>87.2</v>
      </c>
      <c r="M9373">
        <v>0.34</v>
      </c>
      <c r="N9373">
        <v>190.764</v>
      </c>
    </row>
    <row r="9374" spans="1:14">
      <c r="A9374" s="1" t="s">
        <v>24065</v>
      </c>
      <c r="B9374">
        <v>85</v>
      </c>
      <c r="C9374">
        <v>0.33</v>
      </c>
      <c r="D9374">
        <v>188.329</v>
      </c>
      <c r="F9374" s="1" t="s">
        <v>24066</v>
      </c>
      <c r="G9374">
        <v>63.8</v>
      </c>
      <c r="H9374">
        <v>0.25</v>
      </c>
      <c r="I9374">
        <v>249.83</v>
      </c>
      <c r="K9374" s="1" t="s">
        <v>24067</v>
      </c>
      <c r="L9374">
        <v>81.2</v>
      </c>
      <c r="M9374">
        <v>0.32</v>
      </c>
      <c r="N9374">
        <v>188.061</v>
      </c>
    </row>
    <row r="9375" spans="1:14">
      <c r="A9375" s="1" t="s">
        <v>24068</v>
      </c>
      <c r="B9375">
        <v>117.2</v>
      </c>
      <c r="C9375">
        <v>0.46</v>
      </c>
      <c r="D9375">
        <v>137.431</v>
      </c>
      <c r="F9375" s="1" t="s">
        <v>24069</v>
      </c>
      <c r="G9375">
        <v>38</v>
      </c>
      <c r="H9375">
        <v>0.15</v>
      </c>
      <c r="I9375">
        <v>399.989</v>
      </c>
      <c r="K9375" s="1" t="s">
        <v>24070</v>
      </c>
      <c r="L9375">
        <v>77.4</v>
      </c>
      <c r="M9375">
        <v>0.3</v>
      </c>
      <c r="N9375">
        <v>213.219</v>
      </c>
    </row>
    <row r="9376" spans="1:14">
      <c r="A9376" s="1" t="s">
        <v>24071</v>
      </c>
      <c r="B9376">
        <v>112</v>
      </c>
      <c r="C9376">
        <v>0.44</v>
      </c>
      <c r="D9376">
        <v>139.664</v>
      </c>
      <c r="F9376" s="1" t="s">
        <v>24072</v>
      </c>
      <c r="G9376">
        <v>36.4</v>
      </c>
      <c r="H9376">
        <v>0.14</v>
      </c>
      <c r="I9376">
        <v>468.196</v>
      </c>
      <c r="K9376" s="1" t="s">
        <v>24073</v>
      </c>
      <c r="L9376">
        <v>67.2</v>
      </c>
      <c r="M9376">
        <v>0.26</v>
      </c>
      <c r="N9376">
        <v>232.382</v>
      </c>
    </row>
    <row r="9377" spans="1:14">
      <c r="A9377" s="1" t="s">
        <v>24074</v>
      </c>
      <c r="B9377">
        <v>104.6</v>
      </c>
      <c r="C9377">
        <v>0.41</v>
      </c>
      <c r="D9377">
        <v>155.875</v>
      </c>
      <c r="F9377" s="1" t="s">
        <v>24075</v>
      </c>
      <c r="G9377">
        <v>65.4</v>
      </c>
      <c r="H9377">
        <v>0.26</v>
      </c>
      <c r="I9377">
        <v>239.962</v>
      </c>
      <c r="K9377" s="1" t="s">
        <v>24076</v>
      </c>
      <c r="L9377">
        <v>82.4</v>
      </c>
      <c r="M9377">
        <v>0.32</v>
      </c>
      <c r="N9377">
        <v>198.331</v>
      </c>
    </row>
    <row r="9378" spans="1:14">
      <c r="A9378" s="1" t="s">
        <v>24077</v>
      </c>
      <c r="B9378">
        <v>72</v>
      </c>
      <c r="C9378">
        <v>0.28</v>
      </c>
      <c r="D9378">
        <v>217.642</v>
      </c>
      <c r="F9378" s="1" t="s">
        <v>24078</v>
      </c>
      <c r="G9378">
        <v>69.4</v>
      </c>
      <c r="H9378">
        <v>0.27</v>
      </c>
      <c r="I9378">
        <v>234.25</v>
      </c>
      <c r="K9378" s="1" t="s">
        <v>24079</v>
      </c>
      <c r="L9378">
        <v>81.6</v>
      </c>
      <c r="M9378">
        <v>0.32</v>
      </c>
      <c r="N9378">
        <v>192.375</v>
      </c>
    </row>
    <row r="9379" spans="1:14">
      <c r="A9379" s="1" t="s">
        <v>17757</v>
      </c>
      <c r="B9379">
        <v>91.2</v>
      </c>
      <c r="C9379">
        <v>0.36</v>
      </c>
      <c r="D9379">
        <v>176.866</v>
      </c>
      <c r="F9379" s="1" t="s">
        <v>24080</v>
      </c>
      <c r="G9379">
        <v>58.4</v>
      </c>
      <c r="H9379">
        <v>0.23</v>
      </c>
      <c r="I9379">
        <v>266.065</v>
      </c>
      <c r="K9379" s="1" t="s">
        <v>24081</v>
      </c>
      <c r="L9379">
        <v>81.8</v>
      </c>
      <c r="M9379">
        <v>0.32</v>
      </c>
      <c r="N9379">
        <v>198.961</v>
      </c>
    </row>
    <row r="9380" spans="1:14">
      <c r="A9380" s="1" t="s">
        <v>17759</v>
      </c>
      <c r="B9380">
        <v>115.2</v>
      </c>
      <c r="C9380">
        <v>0.45</v>
      </c>
      <c r="D9380">
        <v>139.565</v>
      </c>
      <c r="F9380" s="1" t="s">
        <v>24082</v>
      </c>
      <c r="G9380">
        <v>27.6</v>
      </c>
      <c r="H9380">
        <v>0.11</v>
      </c>
      <c r="I9380">
        <v>583.075</v>
      </c>
      <c r="K9380" s="1" t="s">
        <v>24083</v>
      </c>
      <c r="L9380">
        <v>72.6</v>
      </c>
      <c r="M9380">
        <v>0.28</v>
      </c>
      <c r="N9380">
        <v>200.14</v>
      </c>
    </row>
    <row r="9381" spans="1:14">
      <c r="A9381" s="1" t="s">
        <v>24084</v>
      </c>
      <c r="B9381">
        <v>112.2</v>
      </c>
      <c r="C9381">
        <v>0.44</v>
      </c>
      <c r="D9381">
        <v>142.11</v>
      </c>
      <c r="F9381" s="1" t="s">
        <v>24085</v>
      </c>
      <c r="G9381">
        <v>41.6</v>
      </c>
      <c r="H9381">
        <v>0.16</v>
      </c>
      <c r="I9381">
        <v>387.509</v>
      </c>
      <c r="K9381" s="1" t="s">
        <v>24086</v>
      </c>
      <c r="L9381">
        <v>73.6</v>
      </c>
      <c r="M9381">
        <v>0.29</v>
      </c>
      <c r="N9381">
        <v>240.87</v>
      </c>
    </row>
    <row r="9382" spans="1:14">
      <c r="A9382" s="1" t="s">
        <v>17763</v>
      </c>
      <c r="B9382">
        <v>95.4</v>
      </c>
      <c r="C9382">
        <v>0.37</v>
      </c>
      <c r="D9382">
        <v>170.469</v>
      </c>
      <c r="F9382" s="1" t="s">
        <v>24087</v>
      </c>
      <c r="G9382">
        <v>72</v>
      </c>
      <c r="H9382">
        <v>0.28</v>
      </c>
      <c r="I9382">
        <v>230.385</v>
      </c>
      <c r="K9382" s="1" t="s">
        <v>24088</v>
      </c>
      <c r="L9382">
        <v>81.6</v>
      </c>
      <c r="M9382">
        <v>0.32</v>
      </c>
      <c r="N9382">
        <v>192.398</v>
      </c>
    </row>
    <row r="9383" spans="1:14">
      <c r="A9383" s="1" t="s">
        <v>17765</v>
      </c>
      <c r="B9383">
        <v>68</v>
      </c>
      <c r="C9383">
        <v>0.27</v>
      </c>
      <c r="D9383">
        <v>229.658</v>
      </c>
      <c r="F9383" s="1" t="s">
        <v>24089</v>
      </c>
      <c r="G9383">
        <v>68.6</v>
      </c>
      <c r="H9383">
        <v>0.27</v>
      </c>
      <c r="I9383">
        <v>231.646</v>
      </c>
      <c r="K9383" s="1" t="s">
        <v>24090</v>
      </c>
      <c r="L9383">
        <v>81.8</v>
      </c>
      <c r="M9383">
        <v>0.32</v>
      </c>
      <c r="N9383">
        <v>193.284</v>
      </c>
    </row>
    <row r="9384" spans="1:14">
      <c r="A9384" s="1" t="s">
        <v>17768</v>
      </c>
      <c r="B9384">
        <v>108</v>
      </c>
      <c r="C9384">
        <v>0.42</v>
      </c>
      <c r="D9384">
        <v>148.307</v>
      </c>
      <c r="F9384" s="1" t="s">
        <v>24091</v>
      </c>
      <c r="G9384">
        <v>56.8</v>
      </c>
      <c r="H9384">
        <v>0.22</v>
      </c>
      <c r="I9384">
        <v>278.798</v>
      </c>
      <c r="K9384" s="1" t="s">
        <v>24092</v>
      </c>
      <c r="L9384">
        <v>85.4</v>
      </c>
      <c r="M9384">
        <v>0.33</v>
      </c>
      <c r="N9384">
        <v>188.901</v>
      </c>
    </row>
    <row r="9385" spans="1:14">
      <c r="A9385" s="1" t="s">
        <v>17770</v>
      </c>
      <c r="B9385">
        <v>118.2</v>
      </c>
      <c r="C9385">
        <v>0.46</v>
      </c>
      <c r="D9385">
        <v>138.016</v>
      </c>
      <c r="F9385" s="1" t="s">
        <v>24093</v>
      </c>
      <c r="G9385">
        <v>31.2</v>
      </c>
      <c r="H9385">
        <v>0.12</v>
      </c>
      <c r="I9385">
        <v>513.671</v>
      </c>
      <c r="K9385" s="1" t="s">
        <v>24094</v>
      </c>
      <c r="L9385">
        <v>73</v>
      </c>
      <c r="M9385">
        <v>0.29</v>
      </c>
      <c r="N9385">
        <v>204.281</v>
      </c>
    </row>
    <row r="9386" spans="1:14">
      <c r="A9386" s="1" t="s">
        <v>17772</v>
      </c>
      <c r="B9386">
        <v>109</v>
      </c>
      <c r="C9386">
        <v>0.43</v>
      </c>
      <c r="D9386">
        <v>143.745</v>
      </c>
      <c r="F9386" s="1" t="s">
        <v>24095</v>
      </c>
      <c r="G9386">
        <v>45</v>
      </c>
      <c r="H9386">
        <v>0.18</v>
      </c>
      <c r="I9386">
        <v>356.596</v>
      </c>
      <c r="K9386" s="1" t="s">
        <v>24096</v>
      </c>
      <c r="L9386">
        <v>78</v>
      </c>
      <c r="M9386">
        <v>0.3</v>
      </c>
      <c r="N9386">
        <v>217.755</v>
      </c>
    </row>
    <row r="9387" spans="1:14">
      <c r="A9387" s="1" t="s">
        <v>17774</v>
      </c>
      <c r="B9387">
        <v>85.8</v>
      </c>
      <c r="C9387">
        <v>0.34</v>
      </c>
      <c r="D9387">
        <v>187.161</v>
      </c>
      <c r="F9387" s="1" t="s">
        <v>24097</v>
      </c>
      <c r="G9387">
        <v>70.4</v>
      </c>
      <c r="H9387">
        <v>0.28</v>
      </c>
      <c r="I9387">
        <v>231.446</v>
      </c>
      <c r="K9387" s="1" t="s">
        <v>24098</v>
      </c>
      <c r="L9387">
        <v>86.8</v>
      </c>
      <c r="M9387">
        <v>0.34</v>
      </c>
      <c r="N9387">
        <v>186.015</v>
      </c>
    </row>
    <row r="9388" spans="1:14">
      <c r="A9388" s="1" t="s">
        <v>17777</v>
      </c>
      <c r="B9388">
        <v>76.4</v>
      </c>
      <c r="C9388">
        <v>0.3</v>
      </c>
      <c r="D9388">
        <v>209.226</v>
      </c>
      <c r="F9388" s="1" t="s">
        <v>24099</v>
      </c>
      <c r="G9388">
        <v>64.2</v>
      </c>
      <c r="H9388">
        <v>0.25</v>
      </c>
      <c r="I9388">
        <v>241.915</v>
      </c>
      <c r="K9388" s="1" t="s">
        <v>24100</v>
      </c>
      <c r="L9388">
        <v>79.4</v>
      </c>
      <c r="M9388">
        <v>0.31</v>
      </c>
      <c r="N9388">
        <v>195.995</v>
      </c>
    </row>
    <row r="9389" spans="1:14">
      <c r="A9389" s="1" t="s">
        <v>24101</v>
      </c>
      <c r="B9389">
        <v>115</v>
      </c>
      <c r="C9389">
        <v>0.45</v>
      </c>
      <c r="D9389">
        <v>139.026</v>
      </c>
      <c r="F9389" s="1" t="s">
        <v>24102</v>
      </c>
      <c r="G9389">
        <v>57</v>
      </c>
      <c r="H9389">
        <v>0.22</v>
      </c>
      <c r="I9389">
        <v>278.213</v>
      </c>
      <c r="K9389" s="1" t="s">
        <v>24103</v>
      </c>
      <c r="L9389">
        <v>89.4</v>
      </c>
      <c r="M9389">
        <v>0.35</v>
      </c>
      <c r="N9389">
        <v>182.728</v>
      </c>
    </row>
    <row r="9390" spans="1:14">
      <c r="A9390" s="1" t="s">
        <v>24104</v>
      </c>
      <c r="B9390">
        <v>115.2</v>
      </c>
      <c r="C9390">
        <v>0.45</v>
      </c>
      <c r="D9390">
        <v>141.695</v>
      </c>
      <c r="F9390" s="1" t="s">
        <v>24105</v>
      </c>
      <c r="G9390">
        <v>31.4</v>
      </c>
      <c r="H9390">
        <v>0.12</v>
      </c>
      <c r="I9390">
        <v>471.608</v>
      </c>
      <c r="K9390" s="1" t="s">
        <v>24106</v>
      </c>
      <c r="L9390">
        <v>72.8</v>
      </c>
      <c r="M9390">
        <v>0.28</v>
      </c>
      <c r="N9390">
        <v>206.467</v>
      </c>
    </row>
    <row r="9391" spans="1:14">
      <c r="A9391" s="1" t="s">
        <v>24107</v>
      </c>
      <c r="B9391">
        <v>107.2</v>
      </c>
      <c r="C9391">
        <v>0.42</v>
      </c>
      <c r="D9391">
        <v>148.545</v>
      </c>
      <c r="F9391" s="1" t="s">
        <v>24108</v>
      </c>
      <c r="G9391">
        <v>45.2</v>
      </c>
      <c r="H9391">
        <v>0.18</v>
      </c>
      <c r="I9391">
        <v>378.415</v>
      </c>
      <c r="K9391" s="1" t="s">
        <v>24109</v>
      </c>
      <c r="L9391">
        <v>76.6</v>
      </c>
      <c r="M9391">
        <v>0.3</v>
      </c>
      <c r="N9391">
        <v>221.602</v>
      </c>
    </row>
    <row r="9392" spans="1:14">
      <c r="A9392" s="1" t="s">
        <v>24110</v>
      </c>
      <c r="B9392">
        <v>79</v>
      </c>
      <c r="C9392">
        <v>0.31</v>
      </c>
      <c r="D9392">
        <v>199.787</v>
      </c>
      <c r="F9392" s="1" t="s">
        <v>24111</v>
      </c>
      <c r="G9392">
        <v>67.4</v>
      </c>
      <c r="H9392">
        <v>0.26</v>
      </c>
      <c r="I9392">
        <v>241.424</v>
      </c>
      <c r="K9392" s="1" t="s">
        <v>24112</v>
      </c>
      <c r="L9392">
        <v>79.2</v>
      </c>
      <c r="M9392">
        <v>0.31</v>
      </c>
      <c r="N9392">
        <v>200.716</v>
      </c>
    </row>
    <row r="9393" spans="1:14">
      <c r="A9393" s="1" t="s">
        <v>17788</v>
      </c>
      <c r="B9393">
        <v>84.4</v>
      </c>
      <c r="C9393">
        <v>0.33</v>
      </c>
      <c r="D9393">
        <v>188.543</v>
      </c>
      <c r="F9393" s="1" t="s">
        <v>24113</v>
      </c>
      <c r="G9393">
        <v>67</v>
      </c>
      <c r="H9393">
        <v>0.26</v>
      </c>
      <c r="I9393">
        <v>243.279</v>
      </c>
      <c r="K9393" s="1" t="s">
        <v>24114</v>
      </c>
      <c r="L9393">
        <v>87</v>
      </c>
      <c r="M9393">
        <v>0.34</v>
      </c>
      <c r="N9393">
        <v>188.505</v>
      </c>
    </row>
    <row r="9394" spans="1:14">
      <c r="A9394" s="1" t="s">
        <v>17790</v>
      </c>
      <c r="B9394">
        <v>115.2</v>
      </c>
      <c r="C9394">
        <v>0.45</v>
      </c>
      <c r="D9394">
        <v>140.708</v>
      </c>
      <c r="F9394" s="1" t="s">
        <v>24115</v>
      </c>
      <c r="G9394">
        <v>50</v>
      </c>
      <c r="H9394">
        <v>0.2</v>
      </c>
      <c r="I9394">
        <v>308.768</v>
      </c>
      <c r="K9394" s="1" t="s">
        <v>24116</v>
      </c>
      <c r="L9394">
        <v>79.4</v>
      </c>
      <c r="M9394">
        <v>0.31</v>
      </c>
      <c r="N9394">
        <v>182.75</v>
      </c>
    </row>
    <row r="9395" spans="1:14">
      <c r="A9395" s="1" t="s">
        <v>24117</v>
      </c>
      <c r="B9395">
        <v>118.4</v>
      </c>
      <c r="C9395">
        <v>0.46</v>
      </c>
      <c r="D9395">
        <v>136.53</v>
      </c>
      <c r="F9395" s="1" t="s">
        <v>24118</v>
      </c>
      <c r="G9395">
        <v>25.8</v>
      </c>
      <c r="H9395">
        <v>0.1</v>
      </c>
      <c r="I9395">
        <v>604.023</v>
      </c>
      <c r="K9395" s="1" t="s">
        <v>24119</v>
      </c>
      <c r="L9395">
        <v>75.8</v>
      </c>
      <c r="M9395">
        <v>0.3</v>
      </c>
      <c r="N9395">
        <v>227.39</v>
      </c>
    </row>
    <row r="9396" spans="1:14">
      <c r="A9396" s="1" t="s">
        <v>17796</v>
      </c>
      <c r="B9396">
        <v>98.4</v>
      </c>
      <c r="C9396">
        <v>0.38</v>
      </c>
      <c r="D9396">
        <v>158.133</v>
      </c>
      <c r="F9396" s="1" t="s">
        <v>24120</v>
      </c>
      <c r="G9396">
        <v>55.4</v>
      </c>
      <c r="H9396">
        <v>0.22</v>
      </c>
      <c r="I9396">
        <v>301.702</v>
      </c>
      <c r="K9396" s="1" t="s">
        <v>24121</v>
      </c>
      <c r="L9396">
        <v>78.2</v>
      </c>
      <c r="M9396">
        <v>0.31</v>
      </c>
      <c r="N9396">
        <v>201.466</v>
      </c>
    </row>
    <row r="9397" spans="1:14">
      <c r="A9397" s="1" t="s">
        <v>17798</v>
      </c>
      <c r="B9397">
        <v>74</v>
      </c>
      <c r="C9397">
        <v>0.29</v>
      </c>
      <c r="D9397">
        <v>218.768</v>
      </c>
      <c r="F9397" s="1" t="s">
        <v>24122</v>
      </c>
      <c r="G9397">
        <v>70.6</v>
      </c>
      <c r="H9397">
        <v>0.28</v>
      </c>
      <c r="I9397">
        <v>224.62</v>
      </c>
      <c r="K9397" s="1" t="s">
        <v>24123</v>
      </c>
      <c r="L9397">
        <v>80.6</v>
      </c>
      <c r="M9397">
        <v>0.31</v>
      </c>
      <c r="N9397">
        <v>199.244</v>
      </c>
    </row>
    <row r="9398" spans="1:14">
      <c r="A9398" s="1" t="s">
        <v>17801</v>
      </c>
      <c r="B9398">
        <v>98</v>
      </c>
      <c r="C9398">
        <v>0.38</v>
      </c>
      <c r="D9398">
        <v>163.06</v>
      </c>
      <c r="F9398" s="1" t="s">
        <v>24124</v>
      </c>
      <c r="G9398">
        <v>66.8</v>
      </c>
      <c r="H9398">
        <v>0.26</v>
      </c>
      <c r="I9398">
        <v>243.533</v>
      </c>
      <c r="K9398" s="1" t="s">
        <v>24125</v>
      </c>
      <c r="L9398">
        <v>83.6</v>
      </c>
      <c r="M9398">
        <v>0.33</v>
      </c>
      <c r="N9398">
        <v>195.607</v>
      </c>
    </row>
    <row r="9399" spans="1:14">
      <c r="A9399" s="1" t="s">
        <v>17803</v>
      </c>
      <c r="B9399">
        <v>118.4</v>
      </c>
      <c r="C9399">
        <v>0.46</v>
      </c>
      <c r="D9399">
        <v>136.657</v>
      </c>
      <c r="F9399" s="1" t="s">
        <v>24126</v>
      </c>
      <c r="G9399">
        <v>49</v>
      </c>
      <c r="H9399">
        <v>0.19</v>
      </c>
      <c r="I9399">
        <v>310.348</v>
      </c>
      <c r="K9399" s="1" t="s">
        <v>24127</v>
      </c>
      <c r="L9399">
        <v>81.4</v>
      </c>
      <c r="M9399">
        <v>0.32</v>
      </c>
      <c r="N9399">
        <v>191.98</v>
      </c>
    </row>
    <row r="9400" spans="1:14">
      <c r="A9400" s="1" t="s">
        <v>17806</v>
      </c>
      <c r="B9400">
        <v>114.2</v>
      </c>
      <c r="C9400">
        <v>0.45</v>
      </c>
      <c r="D9400">
        <v>138.272</v>
      </c>
      <c r="F9400" s="1" t="s">
        <v>24128</v>
      </c>
      <c r="G9400">
        <v>33.4</v>
      </c>
      <c r="H9400">
        <v>0.13</v>
      </c>
      <c r="I9400">
        <v>497.829</v>
      </c>
      <c r="K9400" s="1" t="s">
        <v>24129</v>
      </c>
      <c r="L9400">
        <v>77.6</v>
      </c>
      <c r="M9400">
        <v>0.3</v>
      </c>
      <c r="N9400">
        <v>211.627</v>
      </c>
    </row>
    <row r="9401" spans="1:14">
      <c r="A9401" s="1" t="s">
        <v>17809</v>
      </c>
      <c r="B9401">
        <v>92</v>
      </c>
      <c r="C9401">
        <v>0.36</v>
      </c>
      <c r="D9401">
        <v>172.535</v>
      </c>
      <c r="F9401" s="1" t="s">
        <v>24130</v>
      </c>
      <c r="G9401">
        <v>58.6</v>
      </c>
      <c r="H9401">
        <v>0.23</v>
      </c>
      <c r="I9401">
        <v>275.722</v>
      </c>
      <c r="K9401" s="1" t="s">
        <v>24131</v>
      </c>
      <c r="L9401">
        <v>74.4</v>
      </c>
      <c r="M9401">
        <v>0.29</v>
      </c>
      <c r="N9401">
        <v>214.506</v>
      </c>
    </row>
    <row r="9402" spans="1:14">
      <c r="A9402" s="1" t="s">
        <v>17812</v>
      </c>
      <c r="B9402">
        <v>71</v>
      </c>
      <c r="C9402">
        <v>0.28</v>
      </c>
      <c r="D9402">
        <v>224.528</v>
      </c>
      <c r="F9402" s="1" t="s">
        <v>24132</v>
      </c>
      <c r="G9402">
        <v>70</v>
      </c>
      <c r="H9402">
        <v>0.27</v>
      </c>
      <c r="I9402">
        <v>231.949</v>
      </c>
      <c r="K9402" s="1" t="s">
        <v>24133</v>
      </c>
      <c r="L9402">
        <v>82.8</v>
      </c>
      <c r="M9402">
        <v>0.32</v>
      </c>
      <c r="N9402">
        <v>189.71</v>
      </c>
    </row>
    <row r="9403" spans="1:14">
      <c r="A9403" s="1" t="s">
        <v>17815</v>
      </c>
      <c r="B9403">
        <v>115</v>
      </c>
      <c r="C9403">
        <v>0.45</v>
      </c>
      <c r="D9403">
        <v>141.576</v>
      </c>
      <c r="F9403" s="1" t="s">
        <v>24134</v>
      </c>
      <c r="G9403">
        <v>63.8</v>
      </c>
      <c r="H9403">
        <v>0.25</v>
      </c>
      <c r="I9403">
        <v>239.278</v>
      </c>
      <c r="K9403" s="1" t="s">
        <v>24135</v>
      </c>
      <c r="L9403">
        <v>84.6</v>
      </c>
      <c r="M9403">
        <v>0.33</v>
      </c>
      <c r="N9403">
        <v>192.646</v>
      </c>
    </row>
    <row r="9404" spans="1:14">
      <c r="A9404" s="1" t="s">
        <v>17818</v>
      </c>
      <c r="B9404">
        <v>118.4</v>
      </c>
      <c r="C9404">
        <v>0.46</v>
      </c>
      <c r="D9404">
        <v>137.155</v>
      </c>
      <c r="F9404" s="1" t="s">
        <v>24136</v>
      </c>
      <c r="G9404">
        <v>47.4</v>
      </c>
      <c r="H9404">
        <v>0.19</v>
      </c>
      <c r="I9404">
        <v>334.26</v>
      </c>
      <c r="K9404" s="1" t="s">
        <v>24137</v>
      </c>
      <c r="L9404">
        <v>83.4</v>
      </c>
      <c r="M9404">
        <v>0.33</v>
      </c>
      <c r="N9404">
        <v>191.165</v>
      </c>
    </row>
    <row r="9405" spans="1:14">
      <c r="A9405" s="1" t="s">
        <v>17820</v>
      </c>
      <c r="B9405">
        <v>108.6</v>
      </c>
      <c r="C9405">
        <v>0.42</v>
      </c>
      <c r="D9405">
        <v>145.213</v>
      </c>
      <c r="F9405" s="1" t="s">
        <v>24138</v>
      </c>
      <c r="G9405">
        <v>33.6</v>
      </c>
      <c r="H9405">
        <v>0.13</v>
      </c>
      <c r="I9405">
        <v>490.586</v>
      </c>
      <c r="K9405" s="1" t="s">
        <v>24139</v>
      </c>
      <c r="L9405">
        <v>71.4</v>
      </c>
      <c r="M9405">
        <v>0.28</v>
      </c>
      <c r="N9405">
        <v>221.224</v>
      </c>
    </row>
    <row r="9406" spans="1:14">
      <c r="A9406" s="1" t="s">
        <v>17823</v>
      </c>
      <c r="B9406">
        <v>80</v>
      </c>
      <c r="C9406">
        <v>0.31</v>
      </c>
      <c r="D9406">
        <v>198.243</v>
      </c>
      <c r="F9406" s="1" t="s">
        <v>24140</v>
      </c>
      <c r="G9406">
        <v>60.8</v>
      </c>
      <c r="H9406">
        <v>0.24</v>
      </c>
      <c r="I9406">
        <v>261.608</v>
      </c>
      <c r="K9406" s="1" t="s">
        <v>24141</v>
      </c>
      <c r="L9406">
        <v>76</v>
      </c>
      <c r="M9406">
        <v>0.3</v>
      </c>
      <c r="N9406">
        <v>212.98</v>
      </c>
    </row>
    <row r="9407" spans="1:14">
      <c r="A9407" s="1" t="s">
        <v>17825</v>
      </c>
      <c r="B9407">
        <v>85.4</v>
      </c>
      <c r="C9407">
        <v>0.33</v>
      </c>
      <c r="D9407">
        <v>189.767</v>
      </c>
      <c r="F9407" s="1" t="s">
        <v>24142</v>
      </c>
      <c r="G9407">
        <v>67.4</v>
      </c>
      <c r="H9407">
        <v>0.26</v>
      </c>
      <c r="I9407">
        <v>234.804</v>
      </c>
      <c r="K9407" s="1" t="s">
        <v>24143</v>
      </c>
      <c r="L9407">
        <v>85.4</v>
      </c>
      <c r="M9407">
        <v>0.33</v>
      </c>
      <c r="N9407">
        <v>188.349</v>
      </c>
    </row>
    <row r="9408" spans="1:14">
      <c r="A9408" s="1" t="s">
        <v>17827</v>
      </c>
      <c r="B9408">
        <v>115</v>
      </c>
      <c r="C9408">
        <v>0.45</v>
      </c>
      <c r="D9408">
        <v>139.583</v>
      </c>
      <c r="F9408" s="1" t="s">
        <v>24144</v>
      </c>
      <c r="G9408">
        <v>67</v>
      </c>
      <c r="H9408">
        <v>0.26</v>
      </c>
      <c r="I9408">
        <v>237.315</v>
      </c>
      <c r="K9408" s="1" t="s">
        <v>24145</v>
      </c>
      <c r="L9408">
        <v>81.6</v>
      </c>
      <c r="M9408">
        <v>0.32</v>
      </c>
      <c r="N9408">
        <v>193.275</v>
      </c>
    </row>
    <row r="9409" spans="1:14">
      <c r="A9409" s="1" t="s">
        <v>24146</v>
      </c>
      <c r="B9409">
        <v>115.2</v>
      </c>
      <c r="C9409">
        <v>0.45</v>
      </c>
      <c r="D9409">
        <v>138.697</v>
      </c>
      <c r="F9409" s="1" t="s">
        <v>24147</v>
      </c>
      <c r="G9409">
        <v>40.8</v>
      </c>
      <c r="H9409">
        <v>0.16</v>
      </c>
      <c r="I9409">
        <v>386.257</v>
      </c>
      <c r="K9409" s="1" t="s">
        <v>24148</v>
      </c>
      <c r="L9409">
        <v>77.8</v>
      </c>
      <c r="M9409">
        <v>0.3</v>
      </c>
      <c r="N9409">
        <v>209.175</v>
      </c>
    </row>
    <row r="9410" spans="1:14">
      <c r="A9410" s="1" t="s">
        <v>17831</v>
      </c>
      <c r="B9410">
        <v>106</v>
      </c>
      <c r="C9410">
        <v>0.41</v>
      </c>
      <c r="D9410">
        <v>151.502</v>
      </c>
      <c r="F9410" s="1" t="s">
        <v>24149</v>
      </c>
      <c r="G9410">
        <v>35.6</v>
      </c>
      <c r="H9410">
        <v>0.14</v>
      </c>
      <c r="I9410">
        <v>464.682</v>
      </c>
      <c r="K9410" s="1" t="s">
        <v>24150</v>
      </c>
      <c r="L9410">
        <v>80.2</v>
      </c>
      <c r="M9410">
        <v>0.31</v>
      </c>
      <c r="N9410">
        <v>197.815</v>
      </c>
    </row>
    <row r="9411" spans="1:14">
      <c r="A9411" s="1" t="s">
        <v>17833</v>
      </c>
      <c r="B9411">
        <v>73.6</v>
      </c>
      <c r="C9411">
        <v>0.29</v>
      </c>
      <c r="D9411">
        <v>214.72</v>
      </c>
      <c r="F9411" s="1" t="s">
        <v>24151</v>
      </c>
      <c r="G9411">
        <v>64.8</v>
      </c>
      <c r="H9411">
        <v>0.25</v>
      </c>
      <c r="I9411">
        <v>253.941</v>
      </c>
      <c r="K9411" s="1" t="s">
        <v>24152</v>
      </c>
      <c r="L9411">
        <v>76.6</v>
      </c>
      <c r="M9411">
        <v>0.3</v>
      </c>
      <c r="N9411">
        <v>205.162</v>
      </c>
    </row>
    <row r="9412" spans="1:14">
      <c r="A9412" s="1" t="s">
        <v>17835</v>
      </c>
      <c r="B9412">
        <v>96.8</v>
      </c>
      <c r="C9412">
        <v>0.38</v>
      </c>
      <c r="D9412">
        <v>167.328</v>
      </c>
      <c r="F9412" s="1" t="s">
        <v>24153</v>
      </c>
      <c r="G9412">
        <v>64</v>
      </c>
      <c r="H9412">
        <v>0.25</v>
      </c>
      <c r="I9412">
        <v>242.893</v>
      </c>
      <c r="K9412" s="1" t="s">
        <v>24154</v>
      </c>
      <c r="L9412">
        <v>86.2</v>
      </c>
      <c r="M9412">
        <v>0.34</v>
      </c>
      <c r="N9412">
        <v>190.242</v>
      </c>
    </row>
    <row r="9413" spans="1:14">
      <c r="A9413" s="1" t="s">
        <v>17837</v>
      </c>
      <c r="B9413">
        <v>118.4</v>
      </c>
      <c r="C9413">
        <v>0.46</v>
      </c>
      <c r="D9413">
        <v>135.716</v>
      </c>
      <c r="F9413" s="1" t="s">
        <v>24155</v>
      </c>
      <c r="G9413">
        <v>66</v>
      </c>
      <c r="H9413">
        <v>0.26</v>
      </c>
      <c r="I9413">
        <v>238.519</v>
      </c>
      <c r="K9413" s="1" t="s">
        <v>24156</v>
      </c>
      <c r="L9413">
        <v>81.2</v>
      </c>
      <c r="M9413">
        <v>0.32</v>
      </c>
      <c r="N9413">
        <v>192.139</v>
      </c>
    </row>
    <row r="9414" spans="1:14">
      <c r="A9414" s="1" t="s">
        <v>24157</v>
      </c>
      <c r="B9414">
        <v>114.4</v>
      </c>
      <c r="C9414">
        <v>0.45</v>
      </c>
      <c r="D9414">
        <v>137.82</v>
      </c>
      <c r="F9414" s="1" t="s">
        <v>24158</v>
      </c>
      <c r="G9414">
        <v>35</v>
      </c>
      <c r="H9414">
        <v>0.14</v>
      </c>
      <c r="I9414">
        <v>449.856</v>
      </c>
      <c r="K9414" s="1" t="s">
        <v>24159</v>
      </c>
      <c r="L9414">
        <v>87.4</v>
      </c>
      <c r="M9414">
        <v>0.34</v>
      </c>
      <c r="N9414">
        <v>184.229</v>
      </c>
    </row>
    <row r="9415" spans="1:14">
      <c r="A9415" s="1" t="s">
        <v>17842</v>
      </c>
      <c r="B9415">
        <v>95.8</v>
      </c>
      <c r="C9415">
        <v>0.37</v>
      </c>
      <c r="D9415">
        <v>165.924</v>
      </c>
      <c r="F9415" s="1" t="s">
        <v>24160</v>
      </c>
      <c r="G9415">
        <v>34.4</v>
      </c>
      <c r="H9415">
        <v>0.13</v>
      </c>
      <c r="I9415">
        <v>493.337</v>
      </c>
      <c r="K9415" s="1" t="s">
        <v>24161</v>
      </c>
      <c r="L9415">
        <v>67</v>
      </c>
      <c r="M9415">
        <v>0.26</v>
      </c>
      <c r="N9415">
        <v>241.394</v>
      </c>
    </row>
    <row r="9416" spans="1:14">
      <c r="A9416" s="1" t="s">
        <v>24162</v>
      </c>
      <c r="B9416">
        <v>75.4</v>
      </c>
      <c r="C9416">
        <v>0.29</v>
      </c>
      <c r="D9416">
        <v>212.581</v>
      </c>
      <c r="F9416" s="1" t="s">
        <v>24163</v>
      </c>
      <c r="G9416">
        <v>63</v>
      </c>
      <c r="H9416">
        <v>0.25</v>
      </c>
      <c r="I9416">
        <v>245.732</v>
      </c>
      <c r="K9416" s="1" t="s">
        <v>24164</v>
      </c>
      <c r="L9416">
        <v>75</v>
      </c>
      <c r="M9416">
        <v>0.29</v>
      </c>
      <c r="N9416">
        <v>207.844</v>
      </c>
    </row>
    <row r="9417" spans="1:14">
      <c r="A9417" s="1" t="s">
        <v>17846</v>
      </c>
      <c r="B9417">
        <v>111.2</v>
      </c>
      <c r="C9417">
        <v>0.43</v>
      </c>
      <c r="D9417">
        <v>145.403</v>
      </c>
      <c r="F9417" s="1" t="s">
        <v>24165</v>
      </c>
      <c r="G9417">
        <v>69.6</v>
      </c>
      <c r="H9417">
        <v>0.27</v>
      </c>
      <c r="I9417">
        <v>236.981</v>
      </c>
      <c r="K9417" s="1" t="s">
        <v>24166</v>
      </c>
      <c r="L9417">
        <v>85.2</v>
      </c>
      <c r="M9417">
        <v>0.33</v>
      </c>
      <c r="N9417">
        <v>192.006</v>
      </c>
    </row>
    <row r="9418" spans="1:14">
      <c r="A9418" s="1" t="s">
        <v>17848</v>
      </c>
      <c r="B9418">
        <v>118.4</v>
      </c>
      <c r="C9418">
        <v>0.46</v>
      </c>
      <c r="D9418">
        <v>136.364</v>
      </c>
      <c r="F9418" s="1" t="s">
        <v>24167</v>
      </c>
      <c r="G9418">
        <v>64.4</v>
      </c>
      <c r="H9418">
        <v>0.25</v>
      </c>
      <c r="I9418">
        <v>247.122</v>
      </c>
      <c r="K9418" s="1" t="s">
        <v>24168</v>
      </c>
      <c r="L9418">
        <v>82</v>
      </c>
      <c r="M9418">
        <v>0.32</v>
      </c>
      <c r="N9418">
        <v>191.725</v>
      </c>
    </row>
    <row r="9419" spans="1:14">
      <c r="A9419" s="1" t="s">
        <v>17850</v>
      </c>
      <c r="B9419">
        <v>109</v>
      </c>
      <c r="C9419">
        <v>0.43</v>
      </c>
      <c r="D9419">
        <v>142.889</v>
      </c>
      <c r="F9419" s="1" t="s">
        <v>24169</v>
      </c>
      <c r="G9419">
        <v>33</v>
      </c>
      <c r="H9419">
        <v>0.13</v>
      </c>
      <c r="I9419">
        <v>464.226</v>
      </c>
      <c r="K9419" s="1" t="s">
        <v>24170</v>
      </c>
      <c r="L9419">
        <v>79</v>
      </c>
      <c r="M9419">
        <v>0.31</v>
      </c>
      <c r="N9419">
        <v>198.324</v>
      </c>
    </row>
    <row r="9420" spans="1:14">
      <c r="A9420" s="1" t="s">
        <v>17852</v>
      </c>
      <c r="B9420">
        <v>86</v>
      </c>
      <c r="C9420">
        <v>0.34</v>
      </c>
      <c r="D9420">
        <v>185.226</v>
      </c>
      <c r="F9420" s="1" t="s">
        <v>24171</v>
      </c>
      <c r="G9420">
        <v>31</v>
      </c>
      <c r="H9420">
        <v>0.12</v>
      </c>
      <c r="I9420">
        <v>519.791</v>
      </c>
      <c r="K9420" s="1" t="s">
        <v>24172</v>
      </c>
      <c r="L9420">
        <v>71.8</v>
      </c>
      <c r="M9420">
        <v>0.28</v>
      </c>
      <c r="N9420">
        <v>220.685</v>
      </c>
    </row>
    <row r="9421" spans="1:14">
      <c r="A9421" s="1" t="s">
        <v>17855</v>
      </c>
      <c r="B9421">
        <v>80.6</v>
      </c>
      <c r="C9421">
        <v>0.31</v>
      </c>
      <c r="D9421">
        <v>200.514</v>
      </c>
      <c r="F9421" s="1" t="s">
        <v>24173</v>
      </c>
      <c r="G9421">
        <v>69.6</v>
      </c>
      <c r="H9421">
        <v>0.27</v>
      </c>
      <c r="I9421">
        <v>232.225</v>
      </c>
      <c r="K9421" s="1" t="s">
        <v>24174</v>
      </c>
      <c r="L9421">
        <v>85.8</v>
      </c>
      <c r="M9421">
        <v>0.34</v>
      </c>
      <c r="N9421">
        <v>195.769</v>
      </c>
    </row>
    <row r="9422" spans="1:14">
      <c r="A9422" s="1" t="s">
        <v>17858</v>
      </c>
      <c r="B9422">
        <v>115.2</v>
      </c>
      <c r="C9422">
        <v>0.45</v>
      </c>
      <c r="D9422">
        <v>139.759</v>
      </c>
      <c r="F9422" s="1" t="s">
        <v>24175</v>
      </c>
      <c r="G9422">
        <v>73</v>
      </c>
      <c r="H9422">
        <v>0.29</v>
      </c>
      <c r="I9422">
        <v>223.499</v>
      </c>
      <c r="K9422" s="1" t="s">
        <v>24176</v>
      </c>
      <c r="L9422">
        <v>82</v>
      </c>
      <c r="M9422">
        <v>0.32</v>
      </c>
      <c r="N9422">
        <v>191.035</v>
      </c>
    </row>
    <row r="9423" spans="1:14">
      <c r="A9423" s="1" t="s">
        <v>17861</v>
      </c>
      <c r="B9423">
        <v>112</v>
      </c>
      <c r="C9423">
        <v>0.44</v>
      </c>
      <c r="D9423">
        <v>140.704</v>
      </c>
      <c r="F9423" s="1" t="s">
        <v>24177</v>
      </c>
      <c r="G9423">
        <v>61.8</v>
      </c>
      <c r="H9423">
        <v>0.24</v>
      </c>
      <c r="I9423">
        <v>244.852</v>
      </c>
      <c r="K9423" s="1" t="s">
        <v>24178</v>
      </c>
      <c r="L9423">
        <v>83.2</v>
      </c>
      <c r="M9423">
        <v>0.33</v>
      </c>
      <c r="N9423">
        <v>190.77</v>
      </c>
    </row>
    <row r="9424" spans="1:14">
      <c r="A9424" s="1" t="s">
        <v>17864</v>
      </c>
      <c r="B9424">
        <v>108.8</v>
      </c>
      <c r="C9424">
        <v>0.43</v>
      </c>
      <c r="D9424">
        <v>147.856</v>
      </c>
      <c r="F9424" s="1" t="s">
        <v>24179</v>
      </c>
      <c r="G9424">
        <v>32.4</v>
      </c>
      <c r="H9424">
        <v>0.13</v>
      </c>
      <c r="I9424">
        <v>489.738</v>
      </c>
      <c r="K9424" s="1" t="s">
        <v>24180</v>
      </c>
      <c r="L9424">
        <v>80.4</v>
      </c>
      <c r="M9424">
        <v>0.31</v>
      </c>
      <c r="N9424">
        <v>195.065</v>
      </c>
    </row>
    <row r="9425" spans="1:14">
      <c r="A9425" s="1" t="s">
        <v>17866</v>
      </c>
      <c r="B9425">
        <v>78</v>
      </c>
      <c r="C9425">
        <v>0.3</v>
      </c>
      <c r="D9425">
        <v>203.478</v>
      </c>
      <c r="F9425" s="1" t="s">
        <v>24181</v>
      </c>
      <c r="G9425">
        <v>34.2</v>
      </c>
      <c r="H9425">
        <v>0.13</v>
      </c>
      <c r="I9425">
        <v>482.819</v>
      </c>
      <c r="K9425" s="1" t="s">
        <v>24182</v>
      </c>
      <c r="L9425">
        <v>75.8</v>
      </c>
      <c r="M9425">
        <v>0.3</v>
      </c>
      <c r="N9425">
        <v>220.323</v>
      </c>
    </row>
    <row r="9426" spans="1:14">
      <c r="A9426" s="1" t="s">
        <v>17868</v>
      </c>
      <c r="B9426">
        <v>91</v>
      </c>
      <c r="C9426">
        <v>0.36</v>
      </c>
      <c r="D9426">
        <v>178.719</v>
      </c>
      <c r="F9426" s="1" t="s">
        <v>24183</v>
      </c>
      <c r="G9426">
        <v>66.8</v>
      </c>
      <c r="H9426">
        <v>0.26</v>
      </c>
      <c r="I9426">
        <v>249.171</v>
      </c>
      <c r="K9426" s="1" t="s">
        <v>24184</v>
      </c>
      <c r="L9426">
        <v>84.4</v>
      </c>
      <c r="M9426">
        <v>0.33</v>
      </c>
      <c r="N9426">
        <v>193.411</v>
      </c>
    </row>
    <row r="9427" spans="1:14">
      <c r="A9427" s="1" t="s">
        <v>17870</v>
      </c>
      <c r="B9427">
        <v>118.4</v>
      </c>
      <c r="C9427">
        <v>0.46</v>
      </c>
      <c r="D9427">
        <v>135.596</v>
      </c>
      <c r="F9427" s="1" t="s">
        <v>24185</v>
      </c>
      <c r="G9427">
        <v>65.8</v>
      </c>
      <c r="H9427">
        <v>0.26</v>
      </c>
      <c r="I9427">
        <v>243.957</v>
      </c>
      <c r="K9427" s="1" t="s">
        <v>24186</v>
      </c>
      <c r="L9427">
        <v>85</v>
      </c>
      <c r="M9427">
        <v>0.33</v>
      </c>
      <c r="N9427">
        <v>187.93</v>
      </c>
    </row>
    <row r="9428" spans="1:14">
      <c r="A9428" s="1" t="s">
        <v>24187</v>
      </c>
      <c r="B9428">
        <v>115.2</v>
      </c>
      <c r="C9428">
        <v>0.45</v>
      </c>
      <c r="D9428">
        <v>138.097</v>
      </c>
      <c r="F9428" s="1" t="s">
        <v>24188</v>
      </c>
      <c r="G9428">
        <v>55.8</v>
      </c>
      <c r="H9428">
        <v>0.22</v>
      </c>
      <c r="I9428">
        <v>274.176</v>
      </c>
      <c r="K9428" s="1" t="s">
        <v>24189</v>
      </c>
      <c r="L9428">
        <v>75.8</v>
      </c>
      <c r="M9428">
        <v>0.3</v>
      </c>
      <c r="N9428">
        <v>194.63</v>
      </c>
    </row>
    <row r="9429" spans="1:14">
      <c r="A9429" s="1" t="s">
        <v>17876</v>
      </c>
      <c r="B9429">
        <v>98.8</v>
      </c>
      <c r="C9429">
        <v>0.39</v>
      </c>
      <c r="D9429">
        <v>160.289</v>
      </c>
      <c r="F9429" s="1" t="s">
        <v>24190</v>
      </c>
      <c r="G9429">
        <v>34.6</v>
      </c>
      <c r="H9429">
        <v>0.14</v>
      </c>
      <c r="I9429">
        <v>450.564</v>
      </c>
      <c r="K9429" s="1" t="s">
        <v>24191</v>
      </c>
      <c r="L9429">
        <v>77.8</v>
      </c>
      <c r="M9429">
        <v>0.3</v>
      </c>
      <c r="N9429">
        <v>211.546</v>
      </c>
    </row>
    <row r="9430" spans="1:14">
      <c r="A9430" s="1" t="s">
        <v>24192</v>
      </c>
      <c r="B9430">
        <v>70.4</v>
      </c>
      <c r="C9430">
        <v>0.28</v>
      </c>
      <c r="D9430">
        <v>226.737</v>
      </c>
      <c r="F9430" s="1" t="s">
        <v>24193</v>
      </c>
      <c r="G9430">
        <v>47.6</v>
      </c>
      <c r="H9430">
        <v>0.19</v>
      </c>
      <c r="I9430">
        <v>355.885</v>
      </c>
      <c r="K9430" s="1" t="s">
        <v>24194</v>
      </c>
      <c r="L9430">
        <v>73.8</v>
      </c>
      <c r="M9430">
        <v>0.29</v>
      </c>
      <c r="N9430">
        <v>217.027</v>
      </c>
    </row>
    <row r="9431" spans="1:14">
      <c r="A9431" s="1" t="s">
        <v>17881</v>
      </c>
      <c r="B9431">
        <v>108.2</v>
      </c>
      <c r="C9431">
        <v>0.42</v>
      </c>
      <c r="D9431">
        <v>150.815</v>
      </c>
      <c r="F9431" s="1" t="s">
        <v>24195</v>
      </c>
      <c r="G9431">
        <v>67.6</v>
      </c>
      <c r="H9431">
        <v>0.26</v>
      </c>
      <c r="I9431">
        <v>231.147</v>
      </c>
      <c r="K9431" s="1" t="s">
        <v>24196</v>
      </c>
      <c r="L9431">
        <v>84.2</v>
      </c>
      <c r="M9431">
        <v>0.33</v>
      </c>
      <c r="N9431">
        <v>194.304</v>
      </c>
    </row>
    <row r="9432" spans="1:14">
      <c r="A9432" s="1" t="s">
        <v>24197</v>
      </c>
      <c r="B9432">
        <v>115.2</v>
      </c>
      <c r="C9432">
        <v>0.45</v>
      </c>
      <c r="D9432">
        <v>136.46</v>
      </c>
      <c r="F9432" s="1" t="s">
        <v>24198</v>
      </c>
      <c r="G9432">
        <v>67.2</v>
      </c>
      <c r="H9432">
        <v>0.26</v>
      </c>
      <c r="I9432">
        <v>238.363</v>
      </c>
      <c r="K9432" s="1" t="s">
        <v>24199</v>
      </c>
      <c r="L9432">
        <v>87</v>
      </c>
      <c r="M9432">
        <v>0.34</v>
      </c>
      <c r="N9432">
        <v>185.111</v>
      </c>
    </row>
    <row r="9433" spans="1:14">
      <c r="A9433" s="1" t="s">
        <v>17885</v>
      </c>
      <c r="B9433">
        <v>115.6</v>
      </c>
      <c r="C9433">
        <v>0.45</v>
      </c>
      <c r="D9433">
        <v>139.212</v>
      </c>
      <c r="F9433" s="1" t="s">
        <v>24200</v>
      </c>
      <c r="G9433">
        <v>51.4</v>
      </c>
      <c r="H9433">
        <v>0.2</v>
      </c>
      <c r="I9433">
        <v>294.584</v>
      </c>
      <c r="K9433" s="1" t="s">
        <v>24201</v>
      </c>
      <c r="L9433">
        <v>82.2</v>
      </c>
      <c r="M9433">
        <v>0.32</v>
      </c>
      <c r="N9433">
        <v>194.637</v>
      </c>
    </row>
    <row r="9434" spans="1:14">
      <c r="A9434" s="1" t="s">
        <v>24202</v>
      </c>
      <c r="B9434">
        <v>93.2</v>
      </c>
      <c r="C9434">
        <v>0.36</v>
      </c>
      <c r="D9434">
        <v>170.423</v>
      </c>
      <c r="F9434" s="1" t="s">
        <v>24203</v>
      </c>
      <c r="G9434">
        <v>31.6</v>
      </c>
      <c r="H9434">
        <v>0.12</v>
      </c>
      <c r="I9434">
        <v>525.366</v>
      </c>
      <c r="K9434" s="1" t="s">
        <v>24204</v>
      </c>
      <c r="L9434">
        <v>80.6</v>
      </c>
      <c r="M9434">
        <v>0.31</v>
      </c>
      <c r="N9434">
        <v>188.286</v>
      </c>
    </row>
    <row r="9435" spans="1:14">
      <c r="A9435" s="1" t="s">
        <v>17889</v>
      </c>
      <c r="B9435">
        <v>70.8</v>
      </c>
      <c r="C9435">
        <v>0.28</v>
      </c>
      <c r="D9435">
        <v>231.379</v>
      </c>
      <c r="F9435" s="1" t="s">
        <v>24205</v>
      </c>
      <c r="G9435">
        <v>47.6</v>
      </c>
      <c r="H9435">
        <v>0.19</v>
      </c>
      <c r="I9435">
        <v>342.36</v>
      </c>
      <c r="K9435" s="1" t="s">
        <v>24206</v>
      </c>
      <c r="L9435">
        <v>74</v>
      </c>
      <c r="M9435">
        <v>0.29</v>
      </c>
      <c r="N9435">
        <v>225.516</v>
      </c>
    </row>
    <row r="9436" spans="1:14">
      <c r="A9436" s="1" t="s">
        <v>17892</v>
      </c>
      <c r="B9436">
        <v>114.8</v>
      </c>
      <c r="C9436">
        <v>0.45</v>
      </c>
      <c r="D9436">
        <v>138.593</v>
      </c>
      <c r="F9436" s="1" t="s">
        <v>24207</v>
      </c>
      <c r="G9436">
        <v>69.2</v>
      </c>
      <c r="H9436">
        <v>0.27</v>
      </c>
      <c r="I9436">
        <v>233.41</v>
      </c>
      <c r="K9436" s="1" t="s">
        <v>24208</v>
      </c>
      <c r="L9436">
        <v>81.2</v>
      </c>
      <c r="M9436">
        <v>0.32</v>
      </c>
      <c r="N9436">
        <v>195.484</v>
      </c>
    </row>
    <row r="9437" spans="1:14">
      <c r="A9437" s="1" t="s">
        <v>17895</v>
      </c>
      <c r="B9437">
        <v>115.2</v>
      </c>
      <c r="C9437">
        <v>0.45</v>
      </c>
      <c r="D9437">
        <v>138.752</v>
      </c>
      <c r="F9437" s="1" t="s">
        <v>24209</v>
      </c>
      <c r="G9437">
        <v>64</v>
      </c>
      <c r="H9437">
        <v>0.25</v>
      </c>
      <c r="I9437">
        <v>246.942</v>
      </c>
      <c r="K9437" s="1" t="s">
        <v>24210</v>
      </c>
      <c r="L9437">
        <v>82.4</v>
      </c>
      <c r="M9437">
        <v>0.32</v>
      </c>
      <c r="N9437">
        <v>193.553</v>
      </c>
    </row>
    <row r="9438" spans="1:14">
      <c r="A9438" s="1" t="s">
        <v>24211</v>
      </c>
      <c r="B9438">
        <v>109.6</v>
      </c>
      <c r="C9438">
        <v>0.43</v>
      </c>
      <c r="D9438">
        <v>147.46</v>
      </c>
      <c r="F9438" s="1" t="s">
        <v>24212</v>
      </c>
      <c r="G9438">
        <v>47.2</v>
      </c>
      <c r="H9438">
        <v>0.18</v>
      </c>
      <c r="I9438">
        <v>322.861</v>
      </c>
      <c r="K9438" s="1" t="s">
        <v>24213</v>
      </c>
      <c r="L9438">
        <v>86</v>
      </c>
      <c r="M9438">
        <v>0.34</v>
      </c>
      <c r="N9438">
        <v>179.3</v>
      </c>
    </row>
    <row r="9439" spans="1:14">
      <c r="A9439" s="1" t="s">
        <v>24214</v>
      </c>
      <c r="B9439">
        <v>82.6</v>
      </c>
      <c r="C9439">
        <v>0.32</v>
      </c>
      <c r="D9439">
        <v>187.844</v>
      </c>
      <c r="F9439" s="1" t="s">
        <v>24215</v>
      </c>
      <c r="G9439">
        <v>28.2</v>
      </c>
      <c r="H9439">
        <v>0.11</v>
      </c>
      <c r="I9439">
        <v>555.035</v>
      </c>
      <c r="K9439" s="1" t="s">
        <v>24216</v>
      </c>
      <c r="L9439">
        <v>74.6</v>
      </c>
      <c r="M9439">
        <v>0.29</v>
      </c>
      <c r="N9439">
        <v>222.868</v>
      </c>
    </row>
    <row r="9440" spans="1:14">
      <c r="A9440" s="1" t="s">
        <v>17901</v>
      </c>
      <c r="B9440">
        <v>79.6</v>
      </c>
      <c r="C9440">
        <v>0.31</v>
      </c>
      <c r="D9440">
        <v>203.525</v>
      </c>
      <c r="F9440" s="1" t="s">
        <v>24217</v>
      </c>
      <c r="G9440">
        <v>57.2</v>
      </c>
      <c r="H9440">
        <v>0.22</v>
      </c>
      <c r="I9440">
        <v>308.284</v>
      </c>
      <c r="K9440" s="1" t="s">
        <v>24218</v>
      </c>
      <c r="L9440">
        <v>74</v>
      </c>
      <c r="M9440">
        <v>0.29</v>
      </c>
      <c r="N9440">
        <v>218.375</v>
      </c>
    </row>
    <row r="9441" spans="1:14">
      <c r="A9441" s="1" t="s">
        <v>17903</v>
      </c>
      <c r="B9441">
        <v>115.2</v>
      </c>
      <c r="C9441">
        <v>0.45</v>
      </c>
      <c r="D9441">
        <v>140.489</v>
      </c>
      <c r="F9441" s="1" t="s">
        <v>24219</v>
      </c>
      <c r="G9441">
        <v>66</v>
      </c>
      <c r="H9441">
        <v>0.26</v>
      </c>
      <c r="I9441">
        <v>234.748</v>
      </c>
      <c r="K9441" s="1" t="s">
        <v>24220</v>
      </c>
      <c r="L9441">
        <v>83.6</v>
      </c>
      <c r="M9441">
        <v>0.33</v>
      </c>
      <c r="N9441">
        <v>196.014</v>
      </c>
    </row>
    <row r="9442" spans="1:14">
      <c r="A9442" s="1" t="s">
        <v>17905</v>
      </c>
      <c r="B9442">
        <v>115.2</v>
      </c>
      <c r="C9442">
        <v>0.45</v>
      </c>
      <c r="D9442">
        <v>136.933</v>
      </c>
      <c r="F9442" s="1" t="s">
        <v>24221</v>
      </c>
      <c r="G9442">
        <v>64.6</v>
      </c>
      <c r="H9442">
        <v>0.25</v>
      </c>
      <c r="I9442">
        <v>247.064</v>
      </c>
      <c r="K9442" s="1" t="s">
        <v>24222</v>
      </c>
      <c r="L9442">
        <v>81.6</v>
      </c>
      <c r="M9442">
        <v>0.32</v>
      </c>
      <c r="N9442">
        <v>191.309</v>
      </c>
    </row>
    <row r="9443" spans="1:14">
      <c r="A9443" s="1" t="s">
        <v>17907</v>
      </c>
      <c r="B9443">
        <v>105.4</v>
      </c>
      <c r="C9443">
        <v>0.41</v>
      </c>
      <c r="D9443">
        <v>151.268</v>
      </c>
      <c r="F9443" s="1" t="s">
        <v>24223</v>
      </c>
      <c r="G9443">
        <v>43.6</v>
      </c>
      <c r="H9443">
        <v>0.17</v>
      </c>
      <c r="I9443">
        <v>364.251</v>
      </c>
      <c r="K9443" s="1" t="s">
        <v>24224</v>
      </c>
      <c r="L9443">
        <v>81.4</v>
      </c>
      <c r="M9443">
        <v>0.32</v>
      </c>
      <c r="N9443">
        <v>190.249</v>
      </c>
    </row>
    <row r="9444" spans="1:14">
      <c r="A9444" s="1" t="s">
        <v>17909</v>
      </c>
      <c r="B9444">
        <v>73.8</v>
      </c>
      <c r="C9444">
        <v>0.29</v>
      </c>
      <c r="D9444">
        <v>214.312</v>
      </c>
      <c r="F9444" s="1" t="s">
        <v>24225</v>
      </c>
      <c r="G9444">
        <v>30.8</v>
      </c>
      <c r="H9444">
        <v>0.12</v>
      </c>
      <c r="I9444">
        <v>530.67</v>
      </c>
      <c r="K9444" s="1" t="s">
        <v>24226</v>
      </c>
      <c r="L9444">
        <v>73.8</v>
      </c>
      <c r="M9444">
        <v>0.29</v>
      </c>
      <c r="N9444">
        <v>222.776</v>
      </c>
    </row>
    <row r="9445" spans="1:14">
      <c r="A9445" s="1" t="s">
        <v>24227</v>
      </c>
      <c r="B9445">
        <v>94.8</v>
      </c>
      <c r="C9445">
        <v>0.37</v>
      </c>
      <c r="D9445">
        <v>171.984</v>
      </c>
      <c r="F9445" s="1" t="s">
        <v>24228</v>
      </c>
      <c r="G9445">
        <v>68.8</v>
      </c>
      <c r="H9445">
        <v>0.27</v>
      </c>
      <c r="I9445">
        <v>227.761</v>
      </c>
      <c r="K9445" s="1" t="s">
        <v>24229</v>
      </c>
      <c r="L9445">
        <v>78</v>
      </c>
      <c r="M9445">
        <v>0.3</v>
      </c>
      <c r="N9445">
        <v>205.465</v>
      </c>
    </row>
    <row r="9446" spans="1:14">
      <c r="A9446" s="1" t="s">
        <v>17913</v>
      </c>
      <c r="B9446">
        <v>114.4</v>
      </c>
      <c r="C9446">
        <v>0.45</v>
      </c>
      <c r="D9446">
        <v>139.928</v>
      </c>
      <c r="F9446" s="1" t="s">
        <v>24230</v>
      </c>
      <c r="G9446">
        <v>68.4</v>
      </c>
      <c r="H9446">
        <v>0.27</v>
      </c>
      <c r="I9446">
        <v>240.081</v>
      </c>
      <c r="K9446" s="1" t="s">
        <v>24231</v>
      </c>
      <c r="L9446">
        <v>85.4</v>
      </c>
      <c r="M9446">
        <v>0.33</v>
      </c>
      <c r="N9446">
        <v>190.359</v>
      </c>
    </row>
    <row r="9447" spans="1:14">
      <c r="A9447" s="1" t="s">
        <v>24232</v>
      </c>
      <c r="B9447">
        <v>117.4</v>
      </c>
      <c r="C9447">
        <v>0.46</v>
      </c>
      <c r="D9447">
        <v>136.312</v>
      </c>
      <c r="F9447" s="1" t="s">
        <v>24233</v>
      </c>
      <c r="G9447">
        <v>61</v>
      </c>
      <c r="H9447">
        <v>0.24</v>
      </c>
      <c r="I9447">
        <v>256.036</v>
      </c>
      <c r="K9447" s="1" t="s">
        <v>24234</v>
      </c>
      <c r="L9447">
        <v>78.8</v>
      </c>
      <c r="M9447">
        <v>0.31</v>
      </c>
      <c r="N9447">
        <v>198.438</v>
      </c>
    </row>
    <row r="9448" spans="1:14">
      <c r="A9448" s="1" t="s">
        <v>24235</v>
      </c>
      <c r="B9448">
        <v>93</v>
      </c>
      <c r="C9448">
        <v>0.36</v>
      </c>
      <c r="D9448">
        <v>169.838</v>
      </c>
      <c r="F9448" s="1" t="s">
        <v>24236</v>
      </c>
      <c r="G9448">
        <v>39.8</v>
      </c>
      <c r="H9448">
        <v>0.16</v>
      </c>
      <c r="I9448">
        <v>405.811</v>
      </c>
      <c r="K9448" s="1" t="s">
        <v>24237</v>
      </c>
      <c r="L9448">
        <v>90</v>
      </c>
      <c r="M9448">
        <v>0.35</v>
      </c>
      <c r="N9448">
        <v>180.697</v>
      </c>
    </row>
    <row r="9449" spans="1:14">
      <c r="A9449" s="1" t="s">
        <v>24238</v>
      </c>
      <c r="B9449">
        <v>73.4</v>
      </c>
      <c r="C9449">
        <v>0.29</v>
      </c>
      <c r="D9449">
        <v>222.024</v>
      </c>
      <c r="F9449" s="1" t="s">
        <v>24239</v>
      </c>
      <c r="G9449">
        <v>31</v>
      </c>
      <c r="H9449">
        <v>0.12</v>
      </c>
      <c r="I9449">
        <v>511.864</v>
      </c>
      <c r="K9449" s="1" t="s">
        <v>24240</v>
      </c>
      <c r="L9449">
        <v>68.2</v>
      </c>
      <c r="M9449">
        <v>0.27</v>
      </c>
      <c r="N9449">
        <v>219.395</v>
      </c>
    </row>
    <row r="9450" spans="1:14">
      <c r="A9450" s="1" t="s">
        <v>17924</v>
      </c>
      <c r="B9450">
        <v>108.2</v>
      </c>
      <c r="C9450">
        <v>0.42</v>
      </c>
      <c r="D9450">
        <v>145.419</v>
      </c>
      <c r="F9450" s="1" t="s">
        <v>24241</v>
      </c>
      <c r="G9450">
        <v>65.4</v>
      </c>
      <c r="H9450">
        <v>0.26</v>
      </c>
      <c r="I9450">
        <v>243.771</v>
      </c>
      <c r="K9450" s="1" t="s">
        <v>24242</v>
      </c>
      <c r="L9450">
        <v>86</v>
      </c>
      <c r="M9450">
        <v>0.34</v>
      </c>
      <c r="N9450">
        <v>199.728</v>
      </c>
    </row>
    <row r="9451" spans="1:14">
      <c r="A9451" s="1" t="s">
        <v>17926</v>
      </c>
      <c r="B9451">
        <v>118.4</v>
      </c>
      <c r="C9451">
        <v>0.46</v>
      </c>
      <c r="D9451">
        <v>135.799</v>
      </c>
      <c r="F9451" s="1" t="s">
        <v>24243</v>
      </c>
      <c r="G9451">
        <v>70.4</v>
      </c>
      <c r="H9451">
        <v>0.28</v>
      </c>
      <c r="I9451">
        <v>234.64</v>
      </c>
      <c r="K9451" s="1" t="s">
        <v>24244</v>
      </c>
      <c r="L9451">
        <v>79.8</v>
      </c>
      <c r="M9451">
        <v>0.31</v>
      </c>
      <c r="N9451">
        <v>200.285</v>
      </c>
    </row>
    <row r="9452" spans="1:14">
      <c r="A9452" s="1" t="s">
        <v>17928</v>
      </c>
      <c r="B9452">
        <v>115</v>
      </c>
      <c r="C9452">
        <v>0.45</v>
      </c>
      <c r="D9452">
        <v>141.928</v>
      </c>
      <c r="F9452" s="1" t="s">
        <v>24245</v>
      </c>
      <c r="G9452">
        <v>66.6</v>
      </c>
      <c r="H9452">
        <v>0.26</v>
      </c>
      <c r="I9452">
        <v>240.208</v>
      </c>
      <c r="K9452" s="1" t="s">
        <v>24246</v>
      </c>
      <c r="L9452">
        <v>80.2</v>
      </c>
      <c r="M9452">
        <v>0.31</v>
      </c>
      <c r="N9452">
        <v>194.332</v>
      </c>
    </row>
    <row r="9453" spans="1:14">
      <c r="A9453" s="1" t="s">
        <v>17931</v>
      </c>
      <c r="B9453">
        <v>82.8</v>
      </c>
      <c r="C9453">
        <v>0.32</v>
      </c>
      <c r="D9453">
        <v>188.09</v>
      </c>
      <c r="F9453" s="1" t="s">
        <v>24247</v>
      </c>
      <c r="G9453">
        <v>28.6</v>
      </c>
      <c r="H9453">
        <v>0.11</v>
      </c>
      <c r="I9453">
        <v>512.564</v>
      </c>
      <c r="K9453" s="1" t="s">
        <v>24248</v>
      </c>
      <c r="L9453">
        <v>81.8</v>
      </c>
      <c r="M9453">
        <v>0.32</v>
      </c>
      <c r="N9453">
        <v>185.571</v>
      </c>
    </row>
    <row r="9454" spans="1:14">
      <c r="A9454" s="1" t="s">
        <v>17933</v>
      </c>
      <c r="B9454">
        <v>73.8</v>
      </c>
      <c r="C9454">
        <v>0.29</v>
      </c>
      <c r="D9454">
        <v>217.604</v>
      </c>
      <c r="F9454" s="1" t="s">
        <v>24249</v>
      </c>
      <c r="G9454">
        <v>33</v>
      </c>
      <c r="H9454">
        <v>0.13</v>
      </c>
      <c r="I9454">
        <v>517.756</v>
      </c>
      <c r="K9454" s="1" t="s">
        <v>24250</v>
      </c>
      <c r="L9454">
        <v>75</v>
      </c>
      <c r="M9454">
        <v>0.29</v>
      </c>
      <c r="N9454">
        <v>225.171</v>
      </c>
    </row>
    <row r="9455" spans="1:14">
      <c r="A9455" s="1" t="s">
        <v>17936</v>
      </c>
      <c r="B9455">
        <v>117.6</v>
      </c>
      <c r="C9455">
        <v>0.46</v>
      </c>
      <c r="D9455">
        <v>138.976</v>
      </c>
      <c r="F9455" s="1" t="s">
        <v>24251</v>
      </c>
      <c r="G9455">
        <v>68.6</v>
      </c>
      <c r="H9455">
        <v>0.27</v>
      </c>
      <c r="I9455">
        <v>229.958</v>
      </c>
      <c r="K9455" s="1" t="s">
        <v>24252</v>
      </c>
      <c r="L9455">
        <v>84.2</v>
      </c>
      <c r="M9455">
        <v>0.33</v>
      </c>
      <c r="N9455">
        <v>189.602</v>
      </c>
    </row>
    <row r="9456" spans="1:14">
      <c r="A9456" s="1" t="s">
        <v>17938</v>
      </c>
      <c r="B9456">
        <v>115.2</v>
      </c>
      <c r="C9456">
        <v>0.45</v>
      </c>
      <c r="D9456">
        <v>136.304</v>
      </c>
      <c r="F9456" s="1" t="s">
        <v>24253</v>
      </c>
      <c r="G9456">
        <v>66.2</v>
      </c>
      <c r="H9456">
        <v>0.26</v>
      </c>
      <c r="I9456">
        <v>241.013</v>
      </c>
      <c r="K9456" s="1" t="s">
        <v>24254</v>
      </c>
      <c r="L9456">
        <v>83.6</v>
      </c>
      <c r="M9456">
        <v>0.33</v>
      </c>
      <c r="N9456">
        <v>194.435</v>
      </c>
    </row>
    <row r="9457" spans="1:14">
      <c r="A9457" s="1" t="s">
        <v>24255</v>
      </c>
      <c r="B9457">
        <v>106.8</v>
      </c>
      <c r="C9457">
        <v>0.42</v>
      </c>
      <c r="D9457">
        <v>149.437</v>
      </c>
      <c r="F9457" s="1" t="s">
        <v>24256</v>
      </c>
      <c r="G9457">
        <v>57.8</v>
      </c>
      <c r="H9457">
        <v>0.23</v>
      </c>
      <c r="I9457">
        <v>265.796</v>
      </c>
      <c r="K9457" s="1" t="s">
        <v>24257</v>
      </c>
      <c r="L9457">
        <v>81.6</v>
      </c>
      <c r="M9457">
        <v>0.32</v>
      </c>
      <c r="N9457">
        <v>194.048</v>
      </c>
    </row>
    <row r="9458" spans="1:14">
      <c r="A9458" s="1" t="s">
        <v>17942</v>
      </c>
      <c r="B9458">
        <v>76.8</v>
      </c>
      <c r="C9458">
        <v>0.3</v>
      </c>
      <c r="D9458">
        <v>207.754</v>
      </c>
      <c r="F9458" s="1" t="s">
        <v>24258</v>
      </c>
      <c r="G9458">
        <v>28.8</v>
      </c>
      <c r="H9458">
        <v>0.11</v>
      </c>
      <c r="I9458">
        <v>568.959</v>
      </c>
      <c r="K9458" s="1" t="s">
        <v>24259</v>
      </c>
      <c r="L9458">
        <v>83.6</v>
      </c>
      <c r="M9458">
        <v>0.33</v>
      </c>
      <c r="N9458">
        <v>194.232</v>
      </c>
    </row>
    <row r="9459" spans="1:14">
      <c r="A9459" s="1" t="s">
        <v>17945</v>
      </c>
      <c r="B9459">
        <v>91.2</v>
      </c>
      <c r="C9459">
        <v>0.36</v>
      </c>
      <c r="D9459">
        <v>178.17</v>
      </c>
      <c r="F9459" s="1" t="s">
        <v>24260</v>
      </c>
      <c r="G9459">
        <v>38.6</v>
      </c>
      <c r="H9459">
        <v>0.15</v>
      </c>
      <c r="I9459">
        <v>429.999</v>
      </c>
      <c r="K9459" s="1" t="s">
        <v>24261</v>
      </c>
      <c r="L9459">
        <v>82</v>
      </c>
      <c r="M9459">
        <v>0.32</v>
      </c>
      <c r="N9459">
        <v>194.537</v>
      </c>
    </row>
    <row r="9460" spans="1:14">
      <c r="A9460" s="1" t="s">
        <v>17947</v>
      </c>
      <c r="B9460">
        <v>116.4</v>
      </c>
      <c r="C9460">
        <v>0.45</v>
      </c>
      <c r="D9460">
        <v>137.665</v>
      </c>
      <c r="F9460" s="1" t="s">
        <v>24262</v>
      </c>
      <c r="G9460">
        <v>74.6</v>
      </c>
      <c r="H9460">
        <v>0.29</v>
      </c>
      <c r="I9460">
        <v>213.806</v>
      </c>
      <c r="K9460" s="1" t="s">
        <v>24263</v>
      </c>
      <c r="L9460">
        <v>80.2</v>
      </c>
      <c r="M9460">
        <v>0.31</v>
      </c>
      <c r="N9460">
        <v>200.376</v>
      </c>
    </row>
    <row r="9461" spans="1:14">
      <c r="A9461" s="1" t="s">
        <v>17949</v>
      </c>
      <c r="B9461">
        <v>118.4</v>
      </c>
      <c r="C9461">
        <v>0.46</v>
      </c>
      <c r="D9461">
        <v>136.234</v>
      </c>
      <c r="F9461" s="1" t="s">
        <v>24264</v>
      </c>
      <c r="G9461">
        <v>67.2</v>
      </c>
      <c r="H9461">
        <v>0.26</v>
      </c>
      <c r="I9461">
        <v>239.539</v>
      </c>
      <c r="K9461" s="1" t="s">
        <v>24265</v>
      </c>
      <c r="L9461">
        <v>82.8</v>
      </c>
      <c r="M9461">
        <v>0.32</v>
      </c>
      <c r="N9461">
        <v>189.058</v>
      </c>
    </row>
    <row r="9462" spans="1:14">
      <c r="A9462" s="1" t="s">
        <v>17951</v>
      </c>
      <c r="B9462">
        <v>98.8</v>
      </c>
      <c r="C9462">
        <v>0.39</v>
      </c>
      <c r="D9462">
        <v>157.1</v>
      </c>
      <c r="F9462" s="1" t="s">
        <v>24266</v>
      </c>
      <c r="G9462">
        <v>52</v>
      </c>
      <c r="H9462">
        <v>0.2</v>
      </c>
      <c r="I9462">
        <v>285.924</v>
      </c>
      <c r="K9462" s="1" t="s">
        <v>24267</v>
      </c>
      <c r="L9462">
        <v>85</v>
      </c>
      <c r="M9462">
        <v>0.33</v>
      </c>
      <c r="N9462">
        <v>189.955</v>
      </c>
    </row>
    <row r="9463" spans="1:14">
      <c r="A9463" s="1" t="s">
        <v>17954</v>
      </c>
      <c r="B9463">
        <v>69.6</v>
      </c>
      <c r="C9463">
        <v>0.27</v>
      </c>
      <c r="D9463">
        <v>228.688</v>
      </c>
      <c r="F9463" s="1" t="s">
        <v>24268</v>
      </c>
      <c r="G9463">
        <v>32</v>
      </c>
      <c r="H9463">
        <v>0.13</v>
      </c>
      <c r="I9463">
        <v>534.116</v>
      </c>
      <c r="K9463" s="1" t="s">
        <v>24269</v>
      </c>
      <c r="L9463">
        <v>80.8</v>
      </c>
      <c r="M9463">
        <v>0.32</v>
      </c>
      <c r="N9463">
        <v>199.556</v>
      </c>
    </row>
    <row r="9464" spans="1:14">
      <c r="A9464" s="1" t="s">
        <v>24270</v>
      </c>
      <c r="B9464">
        <v>102.2</v>
      </c>
      <c r="C9464">
        <v>0.4</v>
      </c>
      <c r="D9464">
        <v>160.756</v>
      </c>
      <c r="F9464" s="1" t="s">
        <v>24271</v>
      </c>
      <c r="G9464">
        <v>44.2</v>
      </c>
      <c r="H9464">
        <v>0.17</v>
      </c>
      <c r="I9464">
        <v>356.875</v>
      </c>
      <c r="K9464" s="1" t="s">
        <v>24272</v>
      </c>
      <c r="L9464">
        <v>68.4</v>
      </c>
      <c r="M9464">
        <v>0.27</v>
      </c>
      <c r="N9464">
        <v>234.01</v>
      </c>
    </row>
    <row r="9465" spans="1:14">
      <c r="A9465" s="1" t="s">
        <v>17959</v>
      </c>
      <c r="B9465">
        <v>115.2</v>
      </c>
      <c r="C9465">
        <v>0.45</v>
      </c>
      <c r="D9465">
        <v>138.188</v>
      </c>
      <c r="F9465" s="1" t="s">
        <v>24273</v>
      </c>
      <c r="G9465">
        <v>69</v>
      </c>
      <c r="H9465">
        <v>0.27</v>
      </c>
      <c r="I9465">
        <v>234.606</v>
      </c>
      <c r="K9465" s="1" t="s">
        <v>24274</v>
      </c>
      <c r="L9465">
        <v>82.8</v>
      </c>
      <c r="M9465">
        <v>0.32</v>
      </c>
      <c r="N9465">
        <v>190.949</v>
      </c>
    </row>
    <row r="9466" spans="1:14">
      <c r="A9466" s="1" t="s">
        <v>24275</v>
      </c>
      <c r="B9466">
        <v>114.6</v>
      </c>
      <c r="C9466">
        <v>0.45</v>
      </c>
      <c r="D9466">
        <v>140.35</v>
      </c>
      <c r="F9466" s="1" t="s">
        <v>24276</v>
      </c>
      <c r="G9466">
        <v>64</v>
      </c>
      <c r="H9466">
        <v>0.25</v>
      </c>
      <c r="I9466">
        <v>249.732</v>
      </c>
      <c r="K9466" s="1" t="s">
        <v>24277</v>
      </c>
      <c r="L9466">
        <v>83</v>
      </c>
      <c r="M9466">
        <v>0.32</v>
      </c>
      <c r="N9466">
        <v>192.6</v>
      </c>
    </row>
    <row r="9467" spans="1:14">
      <c r="A9467" s="1" t="s">
        <v>17964</v>
      </c>
      <c r="B9467">
        <v>84.8</v>
      </c>
      <c r="C9467">
        <v>0.33</v>
      </c>
      <c r="D9467">
        <v>184.109</v>
      </c>
      <c r="F9467" s="1" t="s">
        <v>24278</v>
      </c>
      <c r="G9467">
        <v>42</v>
      </c>
      <c r="H9467">
        <v>0.16</v>
      </c>
      <c r="I9467">
        <v>367.759</v>
      </c>
      <c r="K9467" s="1" t="s">
        <v>24279</v>
      </c>
      <c r="L9467">
        <v>81.6</v>
      </c>
      <c r="M9467">
        <v>0.32</v>
      </c>
      <c r="N9467">
        <v>193.727</v>
      </c>
    </row>
    <row r="9468" spans="1:14">
      <c r="A9468" s="1" t="s">
        <v>17967</v>
      </c>
      <c r="B9468">
        <v>70.4</v>
      </c>
      <c r="C9468">
        <v>0.28</v>
      </c>
      <c r="D9468">
        <v>230.141</v>
      </c>
      <c r="F9468" s="1" t="s">
        <v>24280</v>
      </c>
      <c r="G9468">
        <v>26.6</v>
      </c>
      <c r="H9468">
        <v>0.1</v>
      </c>
      <c r="I9468">
        <v>578.005</v>
      </c>
      <c r="K9468" s="1" t="s">
        <v>24281</v>
      </c>
      <c r="L9468">
        <v>79</v>
      </c>
      <c r="M9468">
        <v>0.31</v>
      </c>
      <c r="N9468">
        <v>210.118</v>
      </c>
    </row>
    <row r="9469" spans="1:14">
      <c r="A9469" s="1" t="s">
        <v>17969</v>
      </c>
      <c r="B9469">
        <v>115</v>
      </c>
      <c r="C9469">
        <v>0.45</v>
      </c>
      <c r="D9469">
        <v>141.472</v>
      </c>
      <c r="F9469" s="1" t="s">
        <v>24282</v>
      </c>
      <c r="G9469">
        <v>57</v>
      </c>
      <c r="H9469">
        <v>0.22</v>
      </c>
      <c r="I9469">
        <v>306.028</v>
      </c>
      <c r="K9469" s="1" t="s">
        <v>24283</v>
      </c>
      <c r="L9469">
        <v>74.2</v>
      </c>
      <c r="M9469">
        <v>0.29</v>
      </c>
      <c r="N9469">
        <v>211.834</v>
      </c>
    </row>
    <row r="9470" spans="1:14">
      <c r="A9470" s="1" t="s">
        <v>17971</v>
      </c>
      <c r="B9470">
        <v>112</v>
      </c>
      <c r="C9470">
        <v>0.44</v>
      </c>
      <c r="D9470">
        <v>141.045</v>
      </c>
      <c r="F9470" s="1" t="s">
        <v>24284</v>
      </c>
      <c r="G9470">
        <v>66.8</v>
      </c>
      <c r="H9470">
        <v>0.26</v>
      </c>
      <c r="I9470">
        <v>238.028</v>
      </c>
      <c r="K9470" s="1" t="s">
        <v>24285</v>
      </c>
      <c r="L9470">
        <v>79.6</v>
      </c>
      <c r="M9470">
        <v>0.31</v>
      </c>
      <c r="N9470">
        <v>198.46</v>
      </c>
    </row>
    <row r="9471" spans="1:14">
      <c r="A9471" s="1" t="s">
        <v>17973</v>
      </c>
      <c r="B9471">
        <v>107.2</v>
      </c>
      <c r="C9471">
        <v>0.42</v>
      </c>
      <c r="D9471">
        <v>148.404</v>
      </c>
      <c r="F9471" s="1" t="s">
        <v>24286</v>
      </c>
      <c r="G9471">
        <v>67.6</v>
      </c>
      <c r="H9471">
        <v>0.26</v>
      </c>
      <c r="I9471">
        <v>237.483</v>
      </c>
      <c r="K9471" s="1" t="s">
        <v>24287</v>
      </c>
      <c r="L9471">
        <v>85</v>
      </c>
      <c r="M9471">
        <v>0.33</v>
      </c>
      <c r="N9471">
        <v>192.6</v>
      </c>
    </row>
    <row r="9472" spans="1:14">
      <c r="A9472" s="1" t="s">
        <v>24288</v>
      </c>
      <c r="B9472">
        <v>80</v>
      </c>
      <c r="C9472">
        <v>0.31</v>
      </c>
      <c r="D9472">
        <v>199.375</v>
      </c>
      <c r="F9472" s="1" t="s">
        <v>24289</v>
      </c>
      <c r="G9472">
        <v>41.8</v>
      </c>
      <c r="H9472">
        <v>0.16</v>
      </c>
      <c r="I9472">
        <v>369.283</v>
      </c>
      <c r="K9472" s="1" t="s">
        <v>24290</v>
      </c>
      <c r="L9472">
        <v>83.2</v>
      </c>
      <c r="M9472">
        <v>0.33</v>
      </c>
      <c r="N9472">
        <v>185.4</v>
      </c>
    </row>
    <row r="9473" spans="1:14">
      <c r="A9473" s="1" t="s">
        <v>17978</v>
      </c>
      <c r="B9473">
        <v>89</v>
      </c>
      <c r="C9473">
        <v>0.35</v>
      </c>
      <c r="D9473">
        <v>181.341</v>
      </c>
      <c r="F9473" s="1" t="s">
        <v>24291</v>
      </c>
      <c r="G9473">
        <v>25.6</v>
      </c>
      <c r="H9473">
        <v>0.1</v>
      </c>
      <c r="I9473">
        <v>604.596</v>
      </c>
      <c r="K9473" s="1" t="s">
        <v>24292</v>
      </c>
      <c r="L9473">
        <v>78.6</v>
      </c>
      <c r="M9473">
        <v>0.31</v>
      </c>
      <c r="N9473">
        <v>209.857</v>
      </c>
    </row>
    <row r="9474" spans="1:14">
      <c r="A9474" s="1" t="s">
        <v>24293</v>
      </c>
      <c r="B9474">
        <v>114.6</v>
      </c>
      <c r="C9474">
        <v>0.45</v>
      </c>
      <c r="D9474">
        <v>140.418</v>
      </c>
      <c r="F9474" s="1" t="s">
        <v>24294</v>
      </c>
      <c r="G9474">
        <v>63.2</v>
      </c>
      <c r="H9474">
        <v>0.25</v>
      </c>
      <c r="I9474">
        <v>263.135</v>
      </c>
      <c r="K9474" s="1" t="s">
        <v>24295</v>
      </c>
      <c r="L9474">
        <v>70.8</v>
      </c>
      <c r="M9474">
        <v>0.28</v>
      </c>
      <c r="N9474">
        <v>226.567</v>
      </c>
    </row>
    <row r="9475" spans="1:14">
      <c r="A9475" s="1" t="s">
        <v>17982</v>
      </c>
      <c r="B9475">
        <v>114.8</v>
      </c>
      <c r="C9475">
        <v>0.45</v>
      </c>
      <c r="D9475">
        <v>139.344</v>
      </c>
      <c r="F9475" s="1" t="s">
        <v>24296</v>
      </c>
      <c r="G9475">
        <v>72.8</v>
      </c>
      <c r="H9475">
        <v>0.28</v>
      </c>
      <c r="I9475">
        <v>225.56</v>
      </c>
      <c r="K9475" s="1" t="s">
        <v>24297</v>
      </c>
      <c r="L9475">
        <v>81.4</v>
      </c>
      <c r="M9475">
        <v>0.32</v>
      </c>
      <c r="N9475">
        <v>198.902</v>
      </c>
    </row>
    <row r="9476" spans="1:14">
      <c r="A9476" s="1" t="s">
        <v>17984</v>
      </c>
      <c r="B9476">
        <v>98.4</v>
      </c>
      <c r="C9476">
        <v>0.38</v>
      </c>
      <c r="D9476">
        <v>163.009</v>
      </c>
      <c r="F9476" s="1" t="s">
        <v>24298</v>
      </c>
      <c r="G9476">
        <v>65</v>
      </c>
      <c r="H9476">
        <v>0.25</v>
      </c>
      <c r="I9476">
        <v>242.388</v>
      </c>
      <c r="K9476" s="1" t="s">
        <v>24299</v>
      </c>
      <c r="L9476">
        <v>86.6</v>
      </c>
      <c r="M9476">
        <v>0.34</v>
      </c>
      <c r="N9476">
        <v>184.276</v>
      </c>
    </row>
    <row r="9477" spans="1:14">
      <c r="A9477" s="1" t="s">
        <v>24300</v>
      </c>
      <c r="B9477">
        <v>70.2</v>
      </c>
      <c r="C9477">
        <v>0.27</v>
      </c>
      <c r="D9477">
        <v>222.849</v>
      </c>
      <c r="F9477" s="1" t="s">
        <v>24301</v>
      </c>
      <c r="G9477">
        <v>40.6</v>
      </c>
      <c r="H9477">
        <v>0.16</v>
      </c>
      <c r="I9477">
        <v>400.659</v>
      </c>
      <c r="K9477" s="1" t="s">
        <v>24302</v>
      </c>
      <c r="L9477">
        <v>86</v>
      </c>
      <c r="M9477">
        <v>0.34</v>
      </c>
      <c r="N9477">
        <v>181.37</v>
      </c>
    </row>
    <row r="9478" spans="1:14">
      <c r="A9478" s="1" t="s">
        <v>24303</v>
      </c>
      <c r="B9478">
        <v>95.4</v>
      </c>
      <c r="C9478">
        <v>0.37</v>
      </c>
      <c r="D9478">
        <v>169.371</v>
      </c>
      <c r="F9478" s="1" t="s">
        <v>24304</v>
      </c>
      <c r="G9478">
        <v>25.6</v>
      </c>
      <c r="H9478">
        <v>0.1</v>
      </c>
      <c r="I9478">
        <v>579.541</v>
      </c>
      <c r="K9478" s="1" t="s">
        <v>24305</v>
      </c>
      <c r="L9478">
        <v>76.4</v>
      </c>
      <c r="M9478">
        <v>0.3</v>
      </c>
      <c r="N9478">
        <v>211.624</v>
      </c>
    </row>
    <row r="9479" spans="1:14">
      <c r="A9479" s="1" t="s">
        <v>17990</v>
      </c>
      <c r="B9479">
        <v>115</v>
      </c>
      <c r="C9479">
        <v>0.45</v>
      </c>
      <c r="D9479">
        <v>139.357</v>
      </c>
      <c r="F9479" s="1" t="s">
        <v>24306</v>
      </c>
      <c r="G9479">
        <v>64.6</v>
      </c>
      <c r="H9479">
        <v>0.25</v>
      </c>
      <c r="I9479">
        <v>266.078</v>
      </c>
      <c r="K9479" s="1" t="s">
        <v>24307</v>
      </c>
      <c r="L9479">
        <v>70.8</v>
      </c>
      <c r="M9479">
        <v>0.28</v>
      </c>
      <c r="N9479">
        <v>223.32</v>
      </c>
    </row>
    <row r="9480" spans="1:14">
      <c r="A9480" s="1" t="s">
        <v>24308</v>
      </c>
      <c r="B9480">
        <v>115.4</v>
      </c>
      <c r="C9480">
        <v>0.45</v>
      </c>
      <c r="D9480">
        <v>138.922</v>
      </c>
      <c r="F9480" s="1" t="s">
        <v>24309</v>
      </c>
      <c r="G9480">
        <v>68.6</v>
      </c>
      <c r="H9480">
        <v>0.27</v>
      </c>
      <c r="I9480">
        <v>233.666</v>
      </c>
      <c r="K9480" s="1" t="s">
        <v>24310</v>
      </c>
      <c r="L9480">
        <v>82.4</v>
      </c>
      <c r="M9480">
        <v>0.32</v>
      </c>
      <c r="N9480">
        <v>195.724</v>
      </c>
    </row>
    <row r="9481" spans="1:14">
      <c r="A9481" s="1" t="s">
        <v>24311</v>
      </c>
      <c r="B9481">
        <v>95</v>
      </c>
      <c r="C9481">
        <v>0.37</v>
      </c>
      <c r="D9481">
        <v>168.698</v>
      </c>
      <c r="F9481" s="1" t="s">
        <v>24312</v>
      </c>
      <c r="G9481">
        <v>64.2</v>
      </c>
      <c r="H9481">
        <v>0.25</v>
      </c>
      <c r="I9481">
        <v>245.282</v>
      </c>
      <c r="K9481" s="1" t="s">
        <v>24313</v>
      </c>
      <c r="L9481">
        <v>83.6</v>
      </c>
      <c r="M9481">
        <v>0.33</v>
      </c>
      <c r="N9481">
        <v>189.602</v>
      </c>
    </row>
    <row r="9482" spans="1:14">
      <c r="A9482" s="1" t="s">
        <v>17997</v>
      </c>
      <c r="B9482">
        <v>69.2</v>
      </c>
      <c r="C9482">
        <v>0.27</v>
      </c>
      <c r="D9482">
        <v>227.945</v>
      </c>
      <c r="F9482" s="1" t="s">
        <v>24314</v>
      </c>
      <c r="G9482">
        <v>40.4</v>
      </c>
      <c r="H9482">
        <v>0.16</v>
      </c>
      <c r="I9482">
        <v>387.816</v>
      </c>
      <c r="K9482" s="1" t="s">
        <v>24315</v>
      </c>
      <c r="L9482">
        <v>87.6</v>
      </c>
      <c r="M9482">
        <v>0.34</v>
      </c>
      <c r="N9482">
        <v>184.786</v>
      </c>
    </row>
    <row r="9483" spans="1:14">
      <c r="A9483" s="1" t="s">
        <v>24316</v>
      </c>
      <c r="B9483">
        <v>112.2</v>
      </c>
      <c r="C9483">
        <v>0.44</v>
      </c>
      <c r="D9483">
        <v>146.166</v>
      </c>
      <c r="F9483" s="1" t="s">
        <v>24317</v>
      </c>
      <c r="G9483">
        <v>31.8</v>
      </c>
      <c r="H9483">
        <v>0.12</v>
      </c>
      <c r="I9483">
        <v>519.505</v>
      </c>
      <c r="K9483" s="1" t="s">
        <v>24318</v>
      </c>
      <c r="L9483">
        <v>71.4</v>
      </c>
      <c r="M9483">
        <v>0.28</v>
      </c>
      <c r="N9483">
        <v>223.757</v>
      </c>
    </row>
    <row r="9484" spans="1:14">
      <c r="A9484" s="1" t="s">
        <v>18002</v>
      </c>
      <c r="B9484">
        <v>115.2</v>
      </c>
      <c r="C9484">
        <v>0.45</v>
      </c>
      <c r="D9484">
        <v>137.623</v>
      </c>
      <c r="F9484" s="1" t="s">
        <v>24319</v>
      </c>
      <c r="G9484">
        <v>66.4</v>
      </c>
      <c r="H9484">
        <v>0.26</v>
      </c>
      <c r="I9484">
        <v>240.558</v>
      </c>
      <c r="K9484" s="1" t="s">
        <v>24320</v>
      </c>
      <c r="L9484">
        <v>71</v>
      </c>
      <c r="M9484">
        <v>0.28</v>
      </c>
      <c r="N9484">
        <v>223.748</v>
      </c>
    </row>
    <row r="9485" spans="1:14">
      <c r="A9485" s="1" t="s">
        <v>24321</v>
      </c>
      <c r="B9485">
        <v>112</v>
      </c>
      <c r="C9485">
        <v>0.44</v>
      </c>
      <c r="D9485">
        <v>143.754</v>
      </c>
      <c r="F9485" s="1" t="s">
        <v>24322</v>
      </c>
      <c r="G9485">
        <v>64.8</v>
      </c>
      <c r="H9485">
        <v>0.25</v>
      </c>
      <c r="I9485">
        <v>245.229</v>
      </c>
      <c r="K9485" s="1" t="s">
        <v>24323</v>
      </c>
      <c r="L9485">
        <v>81.4</v>
      </c>
      <c r="M9485">
        <v>0.32</v>
      </c>
      <c r="N9485">
        <v>196.887</v>
      </c>
    </row>
    <row r="9486" spans="1:14">
      <c r="A9486" s="1" t="s">
        <v>24324</v>
      </c>
      <c r="B9486">
        <v>79.2</v>
      </c>
      <c r="C9486">
        <v>0.31</v>
      </c>
      <c r="D9486">
        <v>196.331</v>
      </c>
      <c r="F9486" s="1" t="s">
        <v>24325</v>
      </c>
      <c r="G9486">
        <v>60.2</v>
      </c>
      <c r="H9486">
        <v>0.24</v>
      </c>
      <c r="I9486">
        <v>252.847</v>
      </c>
      <c r="K9486" s="1" t="s">
        <v>24326</v>
      </c>
      <c r="L9486">
        <v>86.8</v>
      </c>
      <c r="M9486">
        <v>0.34</v>
      </c>
      <c r="N9486">
        <v>187.348</v>
      </c>
    </row>
    <row r="9487" spans="1:14">
      <c r="A9487" s="1" t="s">
        <v>18010</v>
      </c>
      <c r="B9487">
        <v>80.6</v>
      </c>
      <c r="C9487">
        <v>0.31</v>
      </c>
      <c r="D9487">
        <v>201.91</v>
      </c>
      <c r="F9487" s="1" t="s">
        <v>24327</v>
      </c>
      <c r="G9487">
        <v>31.8</v>
      </c>
      <c r="H9487">
        <v>0.12</v>
      </c>
      <c r="I9487">
        <v>485.994</v>
      </c>
      <c r="K9487" s="1" t="s">
        <v>24328</v>
      </c>
      <c r="L9487">
        <v>80.4</v>
      </c>
      <c r="M9487">
        <v>0.31</v>
      </c>
      <c r="N9487">
        <v>191.449</v>
      </c>
    </row>
    <row r="9488" spans="1:14">
      <c r="A9488" s="1" t="s">
        <v>24329</v>
      </c>
      <c r="B9488">
        <v>116</v>
      </c>
      <c r="C9488">
        <v>0.45</v>
      </c>
      <c r="D9488">
        <v>138.886</v>
      </c>
      <c r="F9488" s="1" t="s">
        <v>24330</v>
      </c>
      <c r="G9488">
        <v>40</v>
      </c>
      <c r="H9488">
        <v>0.16</v>
      </c>
      <c r="I9488">
        <v>439.236</v>
      </c>
      <c r="K9488" s="1" t="s">
        <v>24331</v>
      </c>
      <c r="L9488">
        <v>76.2</v>
      </c>
      <c r="M9488">
        <v>0.3</v>
      </c>
      <c r="N9488">
        <v>204.65</v>
      </c>
    </row>
    <row r="9489" spans="1:14">
      <c r="A9489" s="1" t="s">
        <v>18014</v>
      </c>
      <c r="B9489">
        <v>114.4</v>
      </c>
      <c r="C9489">
        <v>0.45</v>
      </c>
      <c r="D9489">
        <v>139.116</v>
      </c>
      <c r="F9489" s="1" t="s">
        <v>24332</v>
      </c>
      <c r="G9489">
        <v>67.2</v>
      </c>
      <c r="H9489">
        <v>0.26</v>
      </c>
      <c r="I9489">
        <v>233.497</v>
      </c>
      <c r="K9489" s="1" t="s">
        <v>24333</v>
      </c>
      <c r="L9489">
        <v>79.2</v>
      </c>
      <c r="M9489">
        <v>0.31</v>
      </c>
      <c r="N9489">
        <v>215.372</v>
      </c>
    </row>
    <row r="9490" spans="1:14">
      <c r="A9490" s="1" t="s">
        <v>18017</v>
      </c>
      <c r="B9490">
        <v>105</v>
      </c>
      <c r="C9490">
        <v>0.41</v>
      </c>
      <c r="D9490">
        <v>150.363</v>
      </c>
      <c r="F9490" s="1" t="s">
        <v>24334</v>
      </c>
      <c r="G9490">
        <v>67.4</v>
      </c>
      <c r="H9490">
        <v>0.26</v>
      </c>
      <c r="I9490">
        <v>240.167</v>
      </c>
      <c r="K9490" s="1" t="s">
        <v>24335</v>
      </c>
      <c r="L9490">
        <v>82.2</v>
      </c>
      <c r="M9490">
        <v>0.32</v>
      </c>
      <c r="N9490">
        <v>191.331</v>
      </c>
    </row>
    <row r="9491" spans="1:14">
      <c r="A9491" s="1" t="s">
        <v>24336</v>
      </c>
      <c r="B9491">
        <v>76.8</v>
      </c>
      <c r="C9491">
        <v>0.3</v>
      </c>
      <c r="D9491">
        <v>208.325</v>
      </c>
      <c r="F9491" s="1" t="s">
        <v>24337</v>
      </c>
      <c r="G9491">
        <v>58.8</v>
      </c>
      <c r="H9491">
        <v>0.23</v>
      </c>
      <c r="I9491">
        <v>253.926</v>
      </c>
      <c r="K9491" s="1" t="s">
        <v>24338</v>
      </c>
      <c r="L9491">
        <v>80.2</v>
      </c>
      <c r="M9491">
        <v>0.31</v>
      </c>
      <c r="N9491">
        <v>196.355</v>
      </c>
    </row>
    <row r="9492" spans="1:14">
      <c r="A9492" s="1" t="s">
        <v>24339</v>
      </c>
      <c r="B9492">
        <v>92.4</v>
      </c>
      <c r="C9492">
        <v>0.36</v>
      </c>
      <c r="D9492">
        <v>173.53</v>
      </c>
      <c r="F9492" s="1" t="s">
        <v>24340</v>
      </c>
      <c r="G9492">
        <v>31.8</v>
      </c>
      <c r="H9492">
        <v>0.12</v>
      </c>
      <c r="I9492">
        <v>521.957</v>
      </c>
      <c r="K9492" s="1" t="s">
        <v>24341</v>
      </c>
      <c r="L9492">
        <v>90.6</v>
      </c>
      <c r="M9492">
        <v>0.35</v>
      </c>
      <c r="N9492">
        <v>180.02</v>
      </c>
    </row>
    <row r="9493" spans="1:14">
      <c r="A9493" s="1" t="s">
        <v>18023</v>
      </c>
      <c r="B9493">
        <v>115.2</v>
      </c>
      <c r="C9493">
        <v>0.45</v>
      </c>
      <c r="D9493">
        <v>139.385</v>
      </c>
      <c r="F9493" s="1" t="s">
        <v>24342</v>
      </c>
      <c r="G9493">
        <v>42.2</v>
      </c>
      <c r="H9493">
        <v>0.16</v>
      </c>
      <c r="I9493">
        <v>382.912</v>
      </c>
      <c r="K9493" s="1" t="s">
        <v>24343</v>
      </c>
      <c r="L9493">
        <v>63.2</v>
      </c>
      <c r="M9493">
        <v>0.25</v>
      </c>
      <c r="N9493">
        <v>236.071</v>
      </c>
    </row>
    <row r="9494" spans="1:14">
      <c r="A9494" s="1" t="s">
        <v>24344</v>
      </c>
      <c r="B9494">
        <v>118.4</v>
      </c>
      <c r="C9494">
        <v>0.46</v>
      </c>
      <c r="D9494">
        <v>136.33</v>
      </c>
      <c r="F9494" s="1" t="s">
        <v>24345</v>
      </c>
      <c r="G9494">
        <v>67</v>
      </c>
      <c r="H9494">
        <v>0.26</v>
      </c>
      <c r="I9494">
        <v>237.572</v>
      </c>
      <c r="K9494" s="1" t="s">
        <v>24346</v>
      </c>
      <c r="L9494">
        <v>79.8</v>
      </c>
      <c r="M9494">
        <v>0.31</v>
      </c>
      <c r="N9494">
        <v>213.833</v>
      </c>
    </row>
    <row r="9495" spans="1:14">
      <c r="A9495" s="1" t="s">
        <v>24347</v>
      </c>
      <c r="B9495">
        <v>100.8</v>
      </c>
      <c r="C9495">
        <v>0.39</v>
      </c>
      <c r="D9495">
        <v>160.13</v>
      </c>
      <c r="F9495" s="1" t="s">
        <v>24348</v>
      </c>
      <c r="G9495">
        <v>68.6</v>
      </c>
      <c r="H9495">
        <v>0.27</v>
      </c>
      <c r="I9495">
        <v>233.813</v>
      </c>
      <c r="K9495" s="1" t="s">
        <v>24349</v>
      </c>
      <c r="L9495">
        <v>82.6</v>
      </c>
      <c r="M9495">
        <v>0.32</v>
      </c>
      <c r="N9495">
        <v>193.583</v>
      </c>
    </row>
    <row r="9496" spans="1:14">
      <c r="A9496" s="1" t="s">
        <v>24350</v>
      </c>
      <c r="B9496">
        <v>70.4</v>
      </c>
      <c r="C9496">
        <v>0.28</v>
      </c>
      <c r="D9496">
        <v>224.181</v>
      </c>
      <c r="F9496" s="1" t="s">
        <v>24351</v>
      </c>
      <c r="G9496">
        <v>54.6</v>
      </c>
      <c r="H9496">
        <v>0.21</v>
      </c>
      <c r="I9496">
        <v>274.101</v>
      </c>
      <c r="K9496" s="1" t="s">
        <v>24352</v>
      </c>
      <c r="L9496">
        <v>81</v>
      </c>
      <c r="M9496">
        <v>0.32</v>
      </c>
      <c r="N9496">
        <v>196.103</v>
      </c>
    </row>
    <row r="9497" spans="1:14">
      <c r="A9497" s="1" t="s">
        <v>18031</v>
      </c>
      <c r="B9497">
        <v>105.2</v>
      </c>
      <c r="C9497">
        <v>0.41</v>
      </c>
      <c r="D9497">
        <v>152.351</v>
      </c>
      <c r="F9497" s="1" t="s">
        <v>24353</v>
      </c>
      <c r="G9497">
        <v>34</v>
      </c>
      <c r="H9497">
        <v>0.13</v>
      </c>
      <c r="I9497">
        <v>467.559</v>
      </c>
      <c r="K9497" s="1" t="s">
        <v>24354</v>
      </c>
      <c r="L9497">
        <v>74.2</v>
      </c>
      <c r="M9497">
        <v>0.29</v>
      </c>
      <c r="N9497">
        <v>202.169</v>
      </c>
    </row>
    <row r="9498" spans="1:14">
      <c r="A9498" s="1" t="s">
        <v>18033</v>
      </c>
      <c r="B9498">
        <v>115.2</v>
      </c>
      <c r="C9498">
        <v>0.45</v>
      </c>
      <c r="D9498">
        <v>140.634</v>
      </c>
      <c r="F9498" s="1" t="s">
        <v>24355</v>
      </c>
      <c r="G9498">
        <v>49.8</v>
      </c>
      <c r="H9498">
        <v>0.19</v>
      </c>
      <c r="I9498">
        <v>345.949</v>
      </c>
      <c r="K9498" s="1" t="s">
        <v>24356</v>
      </c>
      <c r="L9498">
        <v>70.2</v>
      </c>
      <c r="M9498">
        <v>0.27</v>
      </c>
      <c r="N9498">
        <v>229.438</v>
      </c>
    </row>
    <row r="9499" spans="1:14">
      <c r="A9499" s="1" t="s">
        <v>18036</v>
      </c>
      <c r="B9499">
        <v>112.8</v>
      </c>
      <c r="C9499">
        <v>0.44</v>
      </c>
      <c r="D9499">
        <v>138.916</v>
      </c>
      <c r="F9499" s="1" t="s">
        <v>24357</v>
      </c>
      <c r="G9499">
        <v>68.8</v>
      </c>
      <c r="H9499">
        <v>0.27</v>
      </c>
      <c r="I9499">
        <v>234.108</v>
      </c>
      <c r="K9499" s="1" t="s">
        <v>24358</v>
      </c>
      <c r="L9499">
        <v>83.8</v>
      </c>
      <c r="M9499">
        <v>0.33</v>
      </c>
      <c r="N9499">
        <v>204.035</v>
      </c>
    </row>
    <row r="9500" spans="1:14">
      <c r="A9500" s="1" t="s">
        <v>18039</v>
      </c>
      <c r="B9500">
        <v>86.4</v>
      </c>
      <c r="C9500">
        <v>0.34</v>
      </c>
      <c r="D9500">
        <v>186.263</v>
      </c>
      <c r="F9500" s="1" t="s">
        <v>24359</v>
      </c>
      <c r="G9500">
        <v>66</v>
      </c>
      <c r="H9500">
        <v>0.26</v>
      </c>
      <c r="I9500">
        <v>244.241</v>
      </c>
      <c r="K9500" s="1" t="s">
        <v>24360</v>
      </c>
      <c r="L9500">
        <v>89.6</v>
      </c>
      <c r="M9500">
        <v>0.35</v>
      </c>
      <c r="N9500">
        <v>181.687</v>
      </c>
    </row>
    <row r="9501" spans="1:14">
      <c r="A9501" s="1" t="s">
        <v>18041</v>
      </c>
      <c r="B9501">
        <v>81.6</v>
      </c>
      <c r="C9501">
        <v>0.32</v>
      </c>
      <c r="D9501">
        <v>199.14</v>
      </c>
      <c r="F9501" s="1" t="s">
        <v>24361</v>
      </c>
      <c r="G9501">
        <v>46.8</v>
      </c>
      <c r="H9501">
        <v>0.18</v>
      </c>
      <c r="I9501">
        <v>315.21</v>
      </c>
      <c r="K9501" s="1" t="s">
        <v>24362</v>
      </c>
      <c r="L9501">
        <v>81.4</v>
      </c>
      <c r="M9501">
        <v>0.32</v>
      </c>
      <c r="N9501">
        <v>193.929</v>
      </c>
    </row>
    <row r="9502" spans="1:14">
      <c r="A9502" s="1" t="s">
        <v>18043</v>
      </c>
      <c r="B9502">
        <v>111.6</v>
      </c>
      <c r="C9502">
        <v>0.44</v>
      </c>
      <c r="D9502">
        <v>140.872</v>
      </c>
      <c r="F9502" s="1" t="s">
        <v>24363</v>
      </c>
      <c r="G9502">
        <v>31</v>
      </c>
      <c r="H9502">
        <v>0.12</v>
      </c>
      <c r="I9502">
        <v>525.604</v>
      </c>
      <c r="K9502" s="1" t="s">
        <v>24364</v>
      </c>
      <c r="L9502">
        <v>78.4</v>
      </c>
      <c r="M9502">
        <v>0.31</v>
      </c>
      <c r="N9502">
        <v>201.032</v>
      </c>
    </row>
    <row r="9503" spans="1:14">
      <c r="A9503" s="1" t="s">
        <v>18045</v>
      </c>
      <c r="B9503">
        <v>115.2</v>
      </c>
      <c r="C9503">
        <v>0.45</v>
      </c>
      <c r="D9503">
        <v>140.78</v>
      </c>
      <c r="F9503" s="1" t="s">
        <v>24365</v>
      </c>
      <c r="G9503">
        <v>54.2</v>
      </c>
      <c r="H9503">
        <v>0.21</v>
      </c>
      <c r="I9503">
        <v>305.756</v>
      </c>
      <c r="K9503" s="1" t="s">
        <v>24366</v>
      </c>
      <c r="L9503">
        <v>75.8</v>
      </c>
      <c r="M9503">
        <v>0.3</v>
      </c>
      <c r="N9503">
        <v>209.165</v>
      </c>
    </row>
    <row r="9504" spans="1:14">
      <c r="A9504" s="1" t="s">
        <v>18047</v>
      </c>
      <c r="B9504">
        <v>107.2</v>
      </c>
      <c r="C9504">
        <v>0.42</v>
      </c>
      <c r="D9504">
        <v>146.41</v>
      </c>
      <c r="F9504" s="1" t="s">
        <v>24367</v>
      </c>
      <c r="G9504">
        <v>69.4</v>
      </c>
      <c r="H9504">
        <v>0.27</v>
      </c>
      <c r="I9504">
        <v>235.192</v>
      </c>
      <c r="K9504" s="1" t="s">
        <v>24368</v>
      </c>
      <c r="L9504">
        <v>75.4</v>
      </c>
      <c r="M9504">
        <v>0.29</v>
      </c>
      <c r="N9504">
        <v>213.735</v>
      </c>
    </row>
    <row r="9505" spans="1:14">
      <c r="A9505" s="1" t="s">
        <v>18049</v>
      </c>
      <c r="B9505">
        <v>80.4</v>
      </c>
      <c r="C9505">
        <v>0.31</v>
      </c>
      <c r="D9505">
        <v>197.497</v>
      </c>
      <c r="F9505" s="1" t="s">
        <v>24369</v>
      </c>
      <c r="G9505">
        <v>64.6</v>
      </c>
      <c r="H9505">
        <v>0.25</v>
      </c>
      <c r="I9505">
        <v>241.915</v>
      </c>
      <c r="K9505" s="1" t="s">
        <v>24370</v>
      </c>
      <c r="L9505">
        <v>83.2</v>
      </c>
      <c r="M9505">
        <v>0.33</v>
      </c>
      <c r="N9505">
        <v>194.887</v>
      </c>
    </row>
    <row r="9506" spans="1:14">
      <c r="A9506" s="1" t="s">
        <v>24371</v>
      </c>
      <c r="B9506">
        <v>88.2</v>
      </c>
      <c r="C9506">
        <v>0.34</v>
      </c>
      <c r="D9506">
        <v>186.373</v>
      </c>
      <c r="F9506" s="1" t="s">
        <v>24372</v>
      </c>
      <c r="G9506">
        <v>44</v>
      </c>
      <c r="H9506">
        <v>0.17</v>
      </c>
      <c r="I9506">
        <v>358.71</v>
      </c>
      <c r="K9506" s="1" t="s">
        <v>24373</v>
      </c>
      <c r="L9506">
        <v>79</v>
      </c>
      <c r="M9506">
        <v>0.31</v>
      </c>
      <c r="N9506">
        <v>199.294</v>
      </c>
    </row>
    <row r="9507" spans="1:14">
      <c r="A9507" s="1" t="s">
        <v>24374</v>
      </c>
      <c r="B9507">
        <v>112</v>
      </c>
      <c r="C9507">
        <v>0.44</v>
      </c>
      <c r="D9507">
        <v>140.834</v>
      </c>
      <c r="F9507" s="1" t="s">
        <v>24375</v>
      </c>
      <c r="G9507">
        <v>25.6</v>
      </c>
      <c r="H9507">
        <v>0.1</v>
      </c>
      <c r="I9507">
        <v>600.197</v>
      </c>
      <c r="K9507" s="1" t="s">
        <v>24376</v>
      </c>
      <c r="L9507">
        <v>86.6</v>
      </c>
      <c r="M9507">
        <v>0.34</v>
      </c>
      <c r="N9507">
        <v>188.683</v>
      </c>
    </row>
    <row r="9508" spans="1:14">
      <c r="A9508" s="1" t="s">
        <v>18055</v>
      </c>
      <c r="B9508">
        <v>115.2</v>
      </c>
      <c r="C9508">
        <v>0.45</v>
      </c>
      <c r="D9508">
        <v>138.074</v>
      </c>
      <c r="F9508" s="1" t="s">
        <v>24377</v>
      </c>
      <c r="G9508">
        <v>59.4</v>
      </c>
      <c r="H9508">
        <v>0.23</v>
      </c>
      <c r="I9508">
        <v>285.812</v>
      </c>
      <c r="K9508" s="1" t="s">
        <v>24378</v>
      </c>
      <c r="L9508">
        <v>68.2</v>
      </c>
      <c r="M9508">
        <v>0.27</v>
      </c>
      <c r="N9508">
        <v>234.202</v>
      </c>
    </row>
    <row r="9509" spans="1:14">
      <c r="A9509" s="1" t="s">
        <v>18057</v>
      </c>
      <c r="B9509">
        <v>102.8</v>
      </c>
      <c r="C9509">
        <v>0.4</v>
      </c>
      <c r="D9509">
        <v>154.04</v>
      </c>
      <c r="F9509" s="1" t="s">
        <v>24379</v>
      </c>
      <c r="G9509">
        <v>74.6</v>
      </c>
      <c r="H9509">
        <v>0.29</v>
      </c>
      <c r="I9509">
        <v>218.92</v>
      </c>
      <c r="K9509" s="1" t="s">
        <v>24380</v>
      </c>
      <c r="L9509">
        <v>76.8</v>
      </c>
      <c r="M9509">
        <v>0.3</v>
      </c>
      <c r="N9509">
        <v>204.415</v>
      </c>
    </row>
    <row r="9510" spans="1:14">
      <c r="A9510" s="1" t="s">
        <v>24381</v>
      </c>
      <c r="B9510">
        <v>74.2</v>
      </c>
      <c r="C9510">
        <v>0.29</v>
      </c>
      <c r="D9510">
        <v>219.373</v>
      </c>
      <c r="F9510" s="1" t="s">
        <v>24382</v>
      </c>
      <c r="G9510">
        <v>64.2</v>
      </c>
      <c r="H9510">
        <v>0.25</v>
      </c>
      <c r="I9510">
        <v>244.331</v>
      </c>
      <c r="K9510" s="1" t="s">
        <v>24383</v>
      </c>
      <c r="L9510">
        <v>82.2</v>
      </c>
      <c r="M9510">
        <v>0.32</v>
      </c>
      <c r="N9510">
        <v>192.347</v>
      </c>
    </row>
    <row r="9511" spans="1:14">
      <c r="A9511" s="1" t="s">
        <v>24384</v>
      </c>
      <c r="B9511">
        <v>98.2</v>
      </c>
      <c r="C9511">
        <v>0.38</v>
      </c>
      <c r="D9511">
        <v>161.574</v>
      </c>
      <c r="F9511" s="1" t="s">
        <v>24385</v>
      </c>
      <c r="G9511">
        <v>38.4</v>
      </c>
      <c r="H9511">
        <v>0.15</v>
      </c>
      <c r="I9511">
        <v>401.243</v>
      </c>
      <c r="K9511" s="1" t="s">
        <v>24386</v>
      </c>
      <c r="L9511">
        <v>83.4</v>
      </c>
      <c r="M9511">
        <v>0.33</v>
      </c>
      <c r="N9511">
        <v>196.688</v>
      </c>
    </row>
    <row r="9512" spans="1:14">
      <c r="A9512" s="1" t="s">
        <v>24387</v>
      </c>
      <c r="B9512">
        <v>115.2</v>
      </c>
      <c r="C9512">
        <v>0.45</v>
      </c>
      <c r="D9512">
        <v>141.438</v>
      </c>
      <c r="F9512" s="1" t="s">
        <v>24388</v>
      </c>
      <c r="G9512">
        <v>25.6</v>
      </c>
      <c r="H9512">
        <v>0.1</v>
      </c>
      <c r="I9512">
        <v>627.223</v>
      </c>
      <c r="K9512" s="1" t="s">
        <v>24389</v>
      </c>
      <c r="L9512">
        <v>82</v>
      </c>
      <c r="M9512">
        <v>0.32</v>
      </c>
      <c r="N9512">
        <v>183.454</v>
      </c>
    </row>
    <row r="9513" spans="1:14">
      <c r="A9513" s="1" t="s">
        <v>18067</v>
      </c>
      <c r="B9513">
        <v>111.6</v>
      </c>
      <c r="C9513">
        <v>0.44</v>
      </c>
      <c r="D9513">
        <v>142.622</v>
      </c>
      <c r="F9513" s="1" t="s">
        <v>24390</v>
      </c>
      <c r="G9513">
        <v>69.2</v>
      </c>
      <c r="H9513">
        <v>0.27</v>
      </c>
      <c r="I9513">
        <v>239.23</v>
      </c>
      <c r="K9513" s="1" t="s">
        <v>24391</v>
      </c>
      <c r="L9513">
        <v>77.4</v>
      </c>
      <c r="M9513">
        <v>0.3</v>
      </c>
      <c r="N9513">
        <v>221.516</v>
      </c>
    </row>
    <row r="9514" spans="1:14">
      <c r="A9514" s="1" t="s">
        <v>18069</v>
      </c>
      <c r="B9514">
        <v>92.4</v>
      </c>
      <c r="C9514">
        <v>0.36</v>
      </c>
      <c r="D9514">
        <v>169.671</v>
      </c>
      <c r="F9514" s="1" t="s">
        <v>24392</v>
      </c>
      <c r="G9514">
        <v>67.2</v>
      </c>
      <c r="H9514">
        <v>0.26</v>
      </c>
      <c r="I9514">
        <v>240.097</v>
      </c>
      <c r="K9514" s="1" t="s">
        <v>24393</v>
      </c>
      <c r="L9514">
        <v>81.6</v>
      </c>
      <c r="M9514">
        <v>0.32</v>
      </c>
      <c r="N9514">
        <v>194.846</v>
      </c>
    </row>
    <row r="9515" spans="1:14">
      <c r="A9515" s="1" t="s">
        <v>18071</v>
      </c>
      <c r="B9515">
        <v>76.6</v>
      </c>
      <c r="C9515">
        <v>0.3</v>
      </c>
      <c r="D9515">
        <v>215.238</v>
      </c>
      <c r="F9515" s="1" t="s">
        <v>24394</v>
      </c>
      <c r="G9515">
        <v>60.6</v>
      </c>
      <c r="H9515">
        <v>0.24</v>
      </c>
      <c r="I9515">
        <v>247.74</v>
      </c>
      <c r="K9515" s="1" t="s">
        <v>24395</v>
      </c>
      <c r="L9515">
        <v>81</v>
      </c>
      <c r="M9515">
        <v>0.32</v>
      </c>
      <c r="N9515">
        <v>198.224</v>
      </c>
    </row>
    <row r="9516" spans="1:14">
      <c r="A9516" s="1" t="s">
        <v>18073</v>
      </c>
      <c r="B9516">
        <v>114.4</v>
      </c>
      <c r="C9516">
        <v>0.45</v>
      </c>
      <c r="D9516">
        <v>139.138</v>
      </c>
      <c r="F9516" s="1" t="s">
        <v>24396</v>
      </c>
      <c r="G9516">
        <v>37.4</v>
      </c>
      <c r="H9516">
        <v>0.15</v>
      </c>
      <c r="I9516">
        <v>462.09</v>
      </c>
      <c r="K9516" s="1" t="s">
        <v>24397</v>
      </c>
      <c r="L9516">
        <v>82.6</v>
      </c>
      <c r="M9516">
        <v>0.32</v>
      </c>
      <c r="N9516">
        <v>187.84</v>
      </c>
    </row>
    <row r="9517" spans="1:14">
      <c r="A9517" s="1" t="s">
        <v>18075</v>
      </c>
      <c r="B9517">
        <v>113.6</v>
      </c>
      <c r="C9517">
        <v>0.44</v>
      </c>
      <c r="D9517">
        <v>140.231</v>
      </c>
      <c r="F9517" s="1" t="s">
        <v>24398</v>
      </c>
      <c r="G9517">
        <v>33.6</v>
      </c>
      <c r="H9517">
        <v>0.13</v>
      </c>
      <c r="I9517">
        <v>457.828</v>
      </c>
      <c r="K9517" s="1" t="s">
        <v>24399</v>
      </c>
      <c r="L9517">
        <v>83</v>
      </c>
      <c r="M9517">
        <v>0.32</v>
      </c>
      <c r="N9517">
        <v>199.032</v>
      </c>
    </row>
    <row r="9518" spans="1:14">
      <c r="A9518" s="1" t="s">
        <v>18077</v>
      </c>
      <c r="B9518">
        <v>109.2</v>
      </c>
      <c r="C9518">
        <v>0.43</v>
      </c>
      <c r="D9518">
        <v>143.493</v>
      </c>
      <c r="F9518" s="1" t="s">
        <v>24400</v>
      </c>
      <c r="G9518">
        <v>69</v>
      </c>
      <c r="H9518">
        <v>0.27</v>
      </c>
      <c r="I9518">
        <v>238.747</v>
      </c>
      <c r="K9518" s="1" t="s">
        <v>24401</v>
      </c>
      <c r="L9518">
        <v>65.4</v>
      </c>
      <c r="M9518">
        <v>0.26</v>
      </c>
      <c r="N9518">
        <v>236.091</v>
      </c>
    </row>
    <row r="9519" spans="1:14">
      <c r="A9519" s="1" t="s">
        <v>18080</v>
      </c>
      <c r="B9519">
        <v>82.4</v>
      </c>
      <c r="C9519">
        <v>0.32</v>
      </c>
      <c r="D9519">
        <v>196.784</v>
      </c>
      <c r="F9519" s="1" t="s">
        <v>24402</v>
      </c>
      <c r="G9519">
        <v>67</v>
      </c>
      <c r="H9519">
        <v>0.26</v>
      </c>
      <c r="I9519">
        <v>237.572</v>
      </c>
      <c r="K9519" s="1" t="s">
        <v>24403</v>
      </c>
      <c r="L9519">
        <v>83.2</v>
      </c>
      <c r="M9519">
        <v>0.33</v>
      </c>
      <c r="N9519">
        <v>192.261</v>
      </c>
    </row>
    <row r="9520" spans="1:14">
      <c r="A9520" s="1" t="s">
        <v>18083</v>
      </c>
      <c r="B9520">
        <v>85.4</v>
      </c>
      <c r="C9520">
        <v>0.33</v>
      </c>
      <c r="D9520">
        <v>186.712</v>
      </c>
      <c r="F9520" s="1" t="s">
        <v>24404</v>
      </c>
      <c r="G9520">
        <v>51.4</v>
      </c>
      <c r="H9520">
        <v>0.2</v>
      </c>
      <c r="I9520">
        <v>289.225</v>
      </c>
      <c r="K9520" s="1" t="s">
        <v>24405</v>
      </c>
      <c r="L9520">
        <v>86.8</v>
      </c>
      <c r="M9520">
        <v>0.34</v>
      </c>
      <c r="N9520">
        <v>191.038</v>
      </c>
    </row>
    <row r="9521" spans="1:14">
      <c r="A9521" s="1" t="s">
        <v>18085</v>
      </c>
      <c r="B9521">
        <v>115</v>
      </c>
      <c r="C9521">
        <v>0.45</v>
      </c>
      <c r="D9521">
        <v>138.388</v>
      </c>
      <c r="F9521" s="1" t="s">
        <v>24406</v>
      </c>
      <c r="G9521">
        <v>25.8</v>
      </c>
      <c r="H9521">
        <v>0.1</v>
      </c>
      <c r="I9521">
        <v>592.619</v>
      </c>
      <c r="K9521" s="1" t="s">
        <v>24407</v>
      </c>
      <c r="L9521">
        <v>81.2</v>
      </c>
      <c r="M9521">
        <v>0.32</v>
      </c>
      <c r="N9521">
        <v>188.949</v>
      </c>
    </row>
    <row r="9522" spans="1:14">
      <c r="A9522" s="1" t="s">
        <v>18088</v>
      </c>
      <c r="B9522">
        <v>115.2</v>
      </c>
      <c r="C9522">
        <v>0.45</v>
      </c>
      <c r="D9522">
        <v>139.059</v>
      </c>
      <c r="F9522" s="1" t="s">
        <v>24408</v>
      </c>
      <c r="G9522">
        <v>42.8</v>
      </c>
      <c r="H9522">
        <v>0.17</v>
      </c>
      <c r="I9522">
        <v>411.093</v>
      </c>
      <c r="K9522" s="1" t="s">
        <v>24409</v>
      </c>
      <c r="L9522">
        <v>88.6</v>
      </c>
      <c r="M9522">
        <v>0.35</v>
      </c>
      <c r="N9522">
        <v>188.555</v>
      </c>
    </row>
    <row r="9523" spans="1:14">
      <c r="A9523" s="1" t="s">
        <v>18090</v>
      </c>
      <c r="B9523">
        <v>101.6</v>
      </c>
      <c r="C9523">
        <v>0.4</v>
      </c>
      <c r="D9523">
        <v>156.601</v>
      </c>
      <c r="F9523" s="1" t="s">
        <v>24410</v>
      </c>
      <c r="G9523">
        <v>64.6</v>
      </c>
      <c r="H9523">
        <v>0.25</v>
      </c>
      <c r="I9523">
        <v>243.985</v>
      </c>
      <c r="K9523" s="1" t="s">
        <v>24411</v>
      </c>
      <c r="L9523">
        <v>69.6</v>
      </c>
      <c r="M9523">
        <v>0.27</v>
      </c>
      <c r="N9523">
        <v>225.584</v>
      </c>
    </row>
    <row r="9524" spans="1:14">
      <c r="A9524" s="1" t="s">
        <v>18092</v>
      </c>
      <c r="B9524">
        <v>76.6</v>
      </c>
      <c r="C9524">
        <v>0.3</v>
      </c>
      <c r="D9524">
        <v>213.198</v>
      </c>
      <c r="F9524" s="1" t="s">
        <v>24412</v>
      </c>
      <c r="G9524">
        <v>73.4</v>
      </c>
      <c r="H9524">
        <v>0.29</v>
      </c>
      <c r="I9524">
        <v>224.719</v>
      </c>
      <c r="K9524" s="1" t="s">
        <v>24413</v>
      </c>
      <c r="L9524">
        <v>86.4</v>
      </c>
      <c r="M9524">
        <v>0.34</v>
      </c>
      <c r="N9524">
        <v>187.126</v>
      </c>
    </row>
    <row r="9525" spans="1:14">
      <c r="A9525" s="1" t="s">
        <v>24414</v>
      </c>
      <c r="B9525">
        <v>95.4</v>
      </c>
      <c r="C9525">
        <v>0.37</v>
      </c>
      <c r="D9525">
        <v>165.795</v>
      </c>
      <c r="F9525" s="1" t="s">
        <v>24415</v>
      </c>
      <c r="G9525">
        <v>49.4</v>
      </c>
      <c r="H9525">
        <v>0.19</v>
      </c>
      <c r="I9525">
        <v>310.759</v>
      </c>
      <c r="K9525" s="1" t="s">
        <v>24416</v>
      </c>
      <c r="L9525">
        <v>76.2</v>
      </c>
      <c r="M9525">
        <v>0.3</v>
      </c>
      <c r="N9525">
        <v>206.508</v>
      </c>
    </row>
    <row r="9526" spans="1:14">
      <c r="A9526" s="1" t="s">
        <v>18097</v>
      </c>
      <c r="B9526">
        <v>115.2</v>
      </c>
      <c r="C9526">
        <v>0.45</v>
      </c>
      <c r="D9526">
        <v>139.966</v>
      </c>
      <c r="F9526" s="1" t="s">
        <v>24417</v>
      </c>
      <c r="G9526">
        <v>31.6</v>
      </c>
      <c r="H9526">
        <v>0.12</v>
      </c>
      <c r="I9526">
        <v>518.578</v>
      </c>
      <c r="K9526" s="1" t="s">
        <v>24418</v>
      </c>
      <c r="L9526">
        <v>85</v>
      </c>
      <c r="M9526">
        <v>0.33</v>
      </c>
      <c r="N9526">
        <v>188.657</v>
      </c>
    </row>
    <row r="9527" spans="1:14">
      <c r="A9527" s="1" t="s">
        <v>18099</v>
      </c>
      <c r="B9527">
        <v>115.2</v>
      </c>
      <c r="C9527">
        <v>0.45</v>
      </c>
      <c r="D9527">
        <v>137.093</v>
      </c>
      <c r="F9527" s="1" t="s">
        <v>24419</v>
      </c>
      <c r="G9527">
        <v>53.4</v>
      </c>
      <c r="H9527">
        <v>0.21</v>
      </c>
      <c r="I9527">
        <v>307.488</v>
      </c>
      <c r="K9527" s="1" t="s">
        <v>24420</v>
      </c>
      <c r="L9527">
        <v>78.2</v>
      </c>
      <c r="M9527">
        <v>0.31</v>
      </c>
      <c r="N9527">
        <v>207.258</v>
      </c>
    </row>
    <row r="9528" spans="1:14">
      <c r="A9528" s="1" t="s">
        <v>18101</v>
      </c>
      <c r="B9528">
        <v>96.2</v>
      </c>
      <c r="C9528">
        <v>0.38</v>
      </c>
      <c r="D9528">
        <v>165.805</v>
      </c>
      <c r="F9528" s="1" t="s">
        <v>24421</v>
      </c>
      <c r="G9528">
        <v>67.6</v>
      </c>
      <c r="H9528">
        <v>0.26</v>
      </c>
      <c r="I9528">
        <v>234.854</v>
      </c>
      <c r="K9528" s="1" t="s">
        <v>24422</v>
      </c>
      <c r="L9528">
        <v>72.4</v>
      </c>
      <c r="M9528">
        <v>0.28</v>
      </c>
      <c r="N9528">
        <v>222.056</v>
      </c>
    </row>
    <row r="9529" spans="1:14">
      <c r="A9529" s="1" t="s">
        <v>18104</v>
      </c>
      <c r="B9529">
        <v>69.8</v>
      </c>
      <c r="C9529">
        <v>0.27</v>
      </c>
      <c r="D9529">
        <v>227.599</v>
      </c>
      <c r="F9529" s="1" t="s">
        <v>24423</v>
      </c>
      <c r="G9529">
        <v>67.8</v>
      </c>
      <c r="H9529">
        <v>0.26</v>
      </c>
      <c r="I9529">
        <v>236.124</v>
      </c>
      <c r="K9529" s="1" t="s">
        <v>24424</v>
      </c>
      <c r="L9529">
        <v>77.4</v>
      </c>
      <c r="M9529">
        <v>0.3</v>
      </c>
      <c r="N9529">
        <v>201.011</v>
      </c>
    </row>
    <row r="9530" spans="1:14">
      <c r="A9530" s="1" t="s">
        <v>18106</v>
      </c>
      <c r="B9530">
        <v>105.8</v>
      </c>
      <c r="C9530">
        <v>0.41</v>
      </c>
      <c r="D9530">
        <v>156.102</v>
      </c>
      <c r="F9530" s="1" t="s">
        <v>24425</v>
      </c>
      <c r="G9530">
        <v>44.8</v>
      </c>
      <c r="H9530">
        <v>0.18</v>
      </c>
      <c r="I9530">
        <v>355.164</v>
      </c>
      <c r="K9530" s="1" t="s">
        <v>24426</v>
      </c>
      <c r="L9530">
        <v>80.6</v>
      </c>
      <c r="M9530">
        <v>0.31</v>
      </c>
      <c r="N9530">
        <v>197.659</v>
      </c>
    </row>
    <row r="9531" spans="1:14">
      <c r="A9531" s="1" t="s">
        <v>18108</v>
      </c>
      <c r="B9531">
        <v>112</v>
      </c>
      <c r="C9531">
        <v>0.44</v>
      </c>
      <c r="D9531">
        <v>140.068</v>
      </c>
      <c r="F9531" s="1" t="s">
        <v>24427</v>
      </c>
      <c r="G9531">
        <v>25.6</v>
      </c>
      <c r="H9531">
        <v>0.1</v>
      </c>
      <c r="I9531">
        <v>588.221</v>
      </c>
      <c r="K9531" s="1" t="s">
        <v>24428</v>
      </c>
      <c r="L9531">
        <v>86</v>
      </c>
      <c r="M9531">
        <v>0.34</v>
      </c>
      <c r="N9531">
        <v>185.817</v>
      </c>
    </row>
    <row r="9532" spans="1:14">
      <c r="A9532" s="1" t="s">
        <v>24429</v>
      </c>
      <c r="B9532">
        <v>116.8</v>
      </c>
      <c r="C9532">
        <v>0.46</v>
      </c>
      <c r="D9532">
        <v>138.686</v>
      </c>
      <c r="F9532" s="1" t="s">
        <v>24430</v>
      </c>
      <c r="G9532">
        <v>59.2</v>
      </c>
      <c r="H9532">
        <v>0.23</v>
      </c>
      <c r="I9532">
        <v>288.165</v>
      </c>
      <c r="K9532" s="1" t="s">
        <v>24431</v>
      </c>
      <c r="L9532">
        <v>78.6</v>
      </c>
      <c r="M9532">
        <v>0.31</v>
      </c>
      <c r="N9532">
        <v>203.879</v>
      </c>
    </row>
    <row r="9533" spans="1:14">
      <c r="A9533" s="1" t="s">
        <v>18113</v>
      </c>
      <c r="B9533">
        <v>87.8</v>
      </c>
      <c r="C9533">
        <v>0.34</v>
      </c>
      <c r="D9533">
        <v>179.347</v>
      </c>
      <c r="F9533" s="1" t="s">
        <v>24432</v>
      </c>
      <c r="G9533">
        <v>66.4</v>
      </c>
      <c r="H9533">
        <v>0.26</v>
      </c>
      <c r="I9533">
        <v>233.954</v>
      </c>
      <c r="K9533" s="1" t="s">
        <v>24433</v>
      </c>
      <c r="L9533">
        <v>70.8</v>
      </c>
      <c r="M9533">
        <v>0.28</v>
      </c>
      <c r="N9533">
        <v>231.224</v>
      </c>
    </row>
    <row r="9534" spans="1:14">
      <c r="A9534" s="1" t="s">
        <v>18115</v>
      </c>
      <c r="B9534">
        <v>69</v>
      </c>
      <c r="C9534">
        <v>0.27</v>
      </c>
      <c r="D9534">
        <v>232.818</v>
      </c>
      <c r="F9534" s="1" t="s">
        <v>24434</v>
      </c>
      <c r="G9534">
        <v>67.2</v>
      </c>
      <c r="H9534">
        <v>0.26</v>
      </c>
      <c r="I9534">
        <v>239.785</v>
      </c>
      <c r="K9534" s="1" t="s">
        <v>24435</v>
      </c>
      <c r="L9534">
        <v>83.8</v>
      </c>
      <c r="M9534">
        <v>0.33</v>
      </c>
      <c r="N9534">
        <v>191.161</v>
      </c>
    </row>
    <row r="9535" spans="1:14">
      <c r="A9535" s="1" t="s">
        <v>18117</v>
      </c>
      <c r="B9535">
        <v>115.2</v>
      </c>
      <c r="C9535">
        <v>0.45</v>
      </c>
      <c r="D9535">
        <v>139.492</v>
      </c>
      <c r="F9535" s="1" t="s">
        <v>24436</v>
      </c>
      <c r="G9535">
        <v>39.6</v>
      </c>
      <c r="H9535">
        <v>0.15</v>
      </c>
      <c r="I9535">
        <v>387.727</v>
      </c>
      <c r="K9535" s="1" t="s">
        <v>24437</v>
      </c>
      <c r="L9535">
        <v>83.6</v>
      </c>
      <c r="M9535">
        <v>0.33</v>
      </c>
      <c r="N9535">
        <v>193.118</v>
      </c>
    </row>
    <row r="9536" spans="1:14">
      <c r="A9536" s="1" t="s">
        <v>18120</v>
      </c>
      <c r="B9536">
        <v>118.4</v>
      </c>
      <c r="C9536">
        <v>0.46</v>
      </c>
      <c r="D9536">
        <v>137.056</v>
      </c>
      <c r="F9536" s="1" t="s">
        <v>24438</v>
      </c>
      <c r="G9536">
        <v>27.8</v>
      </c>
      <c r="H9536">
        <v>0.11</v>
      </c>
      <c r="I9536">
        <v>593.045</v>
      </c>
      <c r="K9536" s="1" t="s">
        <v>24439</v>
      </c>
      <c r="L9536">
        <v>83.4</v>
      </c>
      <c r="M9536">
        <v>0.33</v>
      </c>
      <c r="N9536">
        <v>184.076</v>
      </c>
    </row>
    <row r="9537" spans="1:14">
      <c r="A9537" s="1" t="s">
        <v>18123</v>
      </c>
      <c r="B9537">
        <v>108.6</v>
      </c>
      <c r="C9537">
        <v>0.42</v>
      </c>
      <c r="D9537">
        <v>146.637</v>
      </c>
      <c r="F9537" s="1" t="s">
        <v>24440</v>
      </c>
      <c r="G9537">
        <v>59.6</v>
      </c>
      <c r="H9537">
        <v>0.23</v>
      </c>
      <c r="I9537">
        <v>273.991</v>
      </c>
      <c r="K9537" s="1" t="s">
        <v>24441</v>
      </c>
      <c r="L9537">
        <v>72.4</v>
      </c>
      <c r="M9537">
        <v>0.28</v>
      </c>
      <c r="N9537">
        <v>213.53</v>
      </c>
    </row>
    <row r="9538" spans="1:14">
      <c r="A9538" s="1" t="s">
        <v>18125</v>
      </c>
      <c r="B9538">
        <v>77.6</v>
      </c>
      <c r="C9538">
        <v>0.3</v>
      </c>
      <c r="D9538">
        <v>201.195</v>
      </c>
      <c r="F9538" s="1" t="s">
        <v>24442</v>
      </c>
      <c r="G9538">
        <v>67.2</v>
      </c>
      <c r="H9538">
        <v>0.26</v>
      </c>
      <c r="I9538">
        <v>232.942</v>
      </c>
      <c r="K9538" s="1" t="s">
        <v>24443</v>
      </c>
      <c r="L9538">
        <v>76.2</v>
      </c>
      <c r="M9538">
        <v>0.3</v>
      </c>
      <c r="N9538">
        <v>220.75</v>
      </c>
    </row>
    <row r="9539" spans="1:14">
      <c r="A9539" s="1" t="s">
        <v>24444</v>
      </c>
      <c r="B9539">
        <v>88</v>
      </c>
      <c r="C9539">
        <v>0.34</v>
      </c>
      <c r="D9539">
        <v>186.813</v>
      </c>
      <c r="F9539" s="1" t="s">
        <v>24445</v>
      </c>
      <c r="G9539">
        <v>66.6</v>
      </c>
      <c r="H9539">
        <v>0.26</v>
      </c>
      <c r="I9539">
        <v>243.197</v>
      </c>
      <c r="K9539" s="1" t="s">
        <v>24446</v>
      </c>
      <c r="L9539">
        <v>78.2</v>
      </c>
      <c r="M9539">
        <v>0.31</v>
      </c>
      <c r="N9539">
        <v>200.54</v>
      </c>
    </row>
    <row r="9540" spans="1:14">
      <c r="A9540" s="1" t="s">
        <v>24447</v>
      </c>
      <c r="B9540">
        <v>115.2</v>
      </c>
      <c r="C9540">
        <v>0.45</v>
      </c>
      <c r="D9540">
        <v>135.427</v>
      </c>
      <c r="F9540" s="1" t="s">
        <v>24448</v>
      </c>
      <c r="G9540">
        <v>41.4</v>
      </c>
      <c r="H9540">
        <v>0.16</v>
      </c>
      <c r="I9540">
        <v>382.594</v>
      </c>
      <c r="K9540" s="1" t="s">
        <v>24449</v>
      </c>
      <c r="L9540">
        <v>81.8</v>
      </c>
      <c r="M9540">
        <v>0.32</v>
      </c>
      <c r="N9540">
        <v>198.346</v>
      </c>
    </row>
    <row r="9541" spans="1:14">
      <c r="A9541" s="1" t="s">
        <v>24450</v>
      </c>
      <c r="B9541">
        <v>115.2</v>
      </c>
      <c r="C9541">
        <v>0.45</v>
      </c>
      <c r="D9541">
        <v>141.562</v>
      </c>
      <c r="F9541" s="1" t="s">
        <v>24451</v>
      </c>
      <c r="G9541">
        <v>34</v>
      </c>
      <c r="H9541">
        <v>0.13</v>
      </c>
      <c r="I9541">
        <v>480.034</v>
      </c>
      <c r="K9541" s="1" t="s">
        <v>24452</v>
      </c>
      <c r="L9541">
        <v>83.6</v>
      </c>
      <c r="M9541">
        <v>0.33</v>
      </c>
      <c r="N9541">
        <v>193.7</v>
      </c>
    </row>
    <row r="9542" spans="1:14">
      <c r="A9542" s="1" t="s">
        <v>24453</v>
      </c>
      <c r="B9542">
        <v>98.6</v>
      </c>
      <c r="C9542">
        <v>0.39</v>
      </c>
      <c r="D9542">
        <v>158.828</v>
      </c>
      <c r="F9542" s="1" t="s">
        <v>24454</v>
      </c>
      <c r="G9542">
        <v>68.4</v>
      </c>
      <c r="H9542">
        <v>0.27</v>
      </c>
      <c r="I9542">
        <v>235.939</v>
      </c>
      <c r="K9542" s="1" t="s">
        <v>24455</v>
      </c>
      <c r="L9542">
        <v>68.4</v>
      </c>
      <c r="M9542">
        <v>0.27</v>
      </c>
      <c r="N9542">
        <v>215.942</v>
      </c>
    </row>
    <row r="9543" spans="1:14">
      <c r="A9543" s="1" t="s">
        <v>18140</v>
      </c>
      <c r="B9543">
        <v>73</v>
      </c>
      <c r="C9543">
        <v>0.29</v>
      </c>
      <c r="D9543">
        <v>224.181</v>
      </c>
      <c r="F9543" s="1" t="s">
        <v>24456</v>
      </c>
      <c r="G9543">
        <v>68</v>
      </c>
      <c r="H9543">
        <v>0.27</v>
      </c>
      <c r="I9543">
        <v>228.599</v>
      </c>
      <c r="K9543" s="1" t="s">
        <v>24457</v>
      </c>
      <c r="L9543">
        <v>80.6</v>
      </c>
      <c r="M9543">
        <v>0.31</v>
      </c>
      <c r="N9543">
        <v>209.969</v>
      </c>
    </row>
    <row r="9544" spans="1:14">
      <c r="A9544" s="1" t="s">
        <v>18143</v>
      </c>
      <c r="B9544">
        <v>102.4</v>
      </c>
      <c r="C9544">
        <v>0.4</v>
      </c>
      <c r="D9544">
        <v>154.703</v>
      </c>
      <c r="F9544" s="1" t="s">
        <v>24458</v>
      </c>
      <c r="G9544">
        <v>66.6</v>
      </c>
      <c r="H9544">
        <v>0.26</v>
      </c>
      <c r="I9544">
        <v>238.274</v>
      </c>
      <c r="K9544" s="1" t="s">
        <v>24459</v>
      </c>
      <c r="L9544">
        <v>80</v>
      </c>
      <c r="M9544">
        <v>0.31</v>
      </c>
      <c r="N9544">
        <v>201.52</v>
      </c>
    </row>
    <row r="9545" spans="1:14">
      <c r="A9545" s="1" t="s">
        <v>24460</v>
      </c>
      <c r="B9545">
        <v>115.2</v>
      </c>
      <c r="C9545">
        <v>0.45</v>
      </c>
      <c r="D9545">
        <v>139.264</v>
      </c>
      <c r="F9545" s="1" t="s">
        <v>24461</v>
      </c>
      <c r="G9545">
        <v>34.8</v>
      </c>
      <c r="H9545">
        <v>0.14</v>
      </c>
      <c r="I9545">
        <v>447.249</v>
      </c>
      <c r="K9545" s="1" t="s">
        <v>24462</v>
      </c>
      <c r="L9545">
        <v>82</v>
      </c>
      <c r="M9545">
        <v>0.32</v>
      </c>
      <c r="N9545">
        <v>193.334</v>
      </c>
    </row>
    <row r="9546" spans="1:14">
      <c r="A9546" s="1" t="s">
        <v>18147</v>
      </c>
      <c r="B9546">
        <v>114.2</v>
      </c>
      <c r="C9546">
        <v>0.45</v>
      </c>
      <c r="D9546">
        <v>141.008</v>
      </c>
      <c r="F9546" s="1" t="s">
        <v>24463</v>
      </c>
      <c r="G9546">
        <v>32.2</v>
      </c>
      <c r="H9546">
        <v>0.13</v>
      </c>
      <c r="I9546">
        <v>528.771</v>
      </c>
      <c r="K9546" s="1" t="s">
        <v>24464</v>
      </c>
      <c r="L9546">
        <v>84.2</v>
      </c>
      <c r="M9546">
        <v>0.33</v>
      </c>
      <c r="N9546">
        <v>195.073</v>
      </c>
    </row>
    <row r="9547" spans="1:14">
      <c r="A9547" s="1" t="s">
        <v>18150</v>
      </c>
      <c r="B9547">
        <v>86.6</v>
      </c>
      <c r="C9547">
        <v>0.34</v>
      </c>
      <c r="D9547">
        <v>181.198</v>
      </c>
      <c r="F9547" s="1" t="s">
        <v>24465</v>
      </c>
      <c r="G9547">
        <v>68.4</v>
      </c>
      <c r="H9547">
        <v>0.27</v>
      </c>
      <c r="I9547">
        <v>231.773</v>
      </c>
      <c r="K9547" s="1" t="s">
        <v>24466</v>
      </c>
      <c r="L9547">
        <v>64.8</v>
      </c>
      <c r="M9547">
        <v>0.25</v>
      </c>
      <c r="N9547">
        <v>225.096</v>
      </c>
    </row>
    <row r="9548" spans="1:14">
      <c r="A9548" s="1" t="s">
        <v>24467</v>
      </c>
      <c r="B9548">
        <v>73.6</v>
      </c>
      <c r="C9548">
        <v>0.29</v>
      </c>
      <c r="D9548">
        <v>218.574</v>
      </c>
      <c r="F9548" s="1" t="s">
        <v>24468</v>
      </c>
      <c r="G9548">
        <v>66.4</v>
      </c>
      <c r="H9548">
        <v>0.26</v>
      </c>
      <c r="I9548">
        <v>236.477</v>
      </c>
      <c r="K9548" s="1" t="s">
        <v>24469</v>
      </c>
      <c r="L9548">
        <v>87.6</v>
      </c>
      <c r="M9548">
        <v>0.34</v>
      </c>
      <c r="N9548">
        <v>199.677</v>
      </c>
    </row>
    <row r="9549" spans="1:14">
      <c r="A9549" s="1" t="s">
        <v>24470</v>
      </c>
      <c r="B9549">
        <v>115.2</v>
      </c>
      <c r="C9549">
        <v>0.45</v>
      </c>
      <c r="D9549">
        <v>140.586</v>
      </c>
      <c r="F9549" s="1" t="s">
        <v>24471</v>
      </c>
      <c r="G9549">
        <v>65.8</v>
      </c>
      <c r="H9549">
        <v>0.26</v>
      </c>
      <c r="I9549">
        <v>248.861</v>
      </c>
      <c r="K9549" s="1" t="s">
        <v>24472</v>
      </c>
      <c r="L9549">
        <v>82.6</v>
      </c>
      <c r="M9549">
        <v>0.32</v>
      </c>
      <c r="N9549">
        <v>194.026</v>
      </c>
    </row>
    <row r="9550" spans="1:14">
      <c r="A9550" s="1" t="s">
        <v>18157</v>
      </c>
      <c r="B9550">
        <v>118.4</v>
      </c>
      <c r="C9550">
        <v>0.46</v>
      </c>
      <c r="D9550">
        <v>136.012</v>
      </c>
      <c r="F9550" s="1" t="s">
        <v>24473</v>
      </c>
      <c r="G9550">
        <v>34.2</v>
      </c>
      <c r="H9550">
        <v>0.13</v>
      </c>
      <c r="I9550">
        <v>439.522</v>
      </c>
      <c r="K9550" s="1" t="s">
        <v>24474</v>
      </c>
      <c r="L9550">
        <v>84</v>
      </c>
      <c r="M9550">
        <v>0.33</v>
      </c>
      <c r="N9550">
        <v>189.862</v>
      </c>
    </row>
    <row r="9551" spans="1:14">
      <c r="A9551" s="1" t="s">
        <v>24475</v>
      </c>
      <c r="B9551">
        <v>105.4</v>
      </c>
      <c r="C9551">
        <v>0.41</v>
      </c>
      <c r="D9551">
        <v>146.31</v>
      </c>
      <c r="F9551" s="1" t="s">
        <v>24476</v>
      </c>
      <c r="G9551">
        <v>46.8</v>
      </c>
      <c r="H9551">
        <v>0.18</v>
      </c>
      <c r="I9551">
        <v>362.422</v>
      </c>
      <c r="K9551" s="1" t="s">
        <v>24477</v>
      </c>
      <c r="L9551">
        <v>84.4</v>
      </c>
      <c r="M9551">
        <v>0.33</v>
      </c>
      <c r="N9551">
        <v>190.902</v>
      </c>
    </row>
    <row r="9552" spans="1:14">
      <c r="A9552" s="1" t="s">
        <v>18162</v>
      </c>
      <c r="B9552">
        <v>80.4</v>
      </c>
      <c r="C9552">
        <v>0.31</v>
      </c>
      <c r="D9552">
        <v>203.008</v>
      </c>
      <c r="F9552" s="1" t="s">
        <v>24478</v>
      </c>
      <c r="G9552">
        <v>69</v>
      </c>
      <c r="H9552">
        <v>0.27</v>
      </c>
      <c r="I9552">
        <v>230.537</v>
      </c>
      <c r="K9552" s="1" t="s">
        <v>24479</v>
      </c>
      <c r="L9552">
        <v>71.4</v>
      </c>
      <c r="M9552">
        <v>0.28</v>
      </c>
      <c r="N9552">
        <v>222.274</v>
      </c>
    </row>
    <row r="9553" spans="1:14">
      <c r="A9553" s="1" t="s">
        <v>18164</v>
      </c>
      <c r="B9553">
        <v>84</v>
      </c>
      <c r="C9553">
        <v>0.33</v>
      </c>
      <c r="D9553">
        <v>190.281</v>
      </c>
      <c r="F9553" s="1" t="s">
        <v>24480</v>
      </c>
      <c r="G9553">
        <v>69.2</v>
      </c>
      <c r="H9553">
        <v>0.27</v>
      </c>
      <c r="I9553">
        <v>235.093</v>
      </c>
      <c r="K9553" s="1" t="s">
        <v>24481</v>
      </c>
      <c r="L9553">
        <v>76.2</v>
      </c>
      <c r="M9553">
        <v>0.3</v>
      </c>
      <c r="N9553">
        <v>207.668</v>
      </c>
    </row>
    <row r="9554" spans="1:14">
      <c r="A9554" s="1" t="s">
        <v>18167</v>
      </c>
      <c r="B9554">
        <v>115.2</v>
      </c>
      <c r="C9554">
        <v>0.45</v>
      </c>
      <c r="D9554">
        <v>139.57</v>
      </c>
      <c r="F9554" s="1" t="s">
        <v>24482</v>
      </c>
      <c r="G9554">
        <v>54.4</v>
      </c>
      <c r="H9554">
        <v>0.21</v>
      </c>
      <c r="I9554">
        <v>281.022</v>
      </c>
      <c r="K9554" s="1" t="s">
        <v>24483</v>
      </c>
      <c r="L9554">
        <v>83.2</v>
      </c>
      <c r="M9554">
        <v>0.33</v>
      </c>
      <c r="N9554">
        <v>190.907</v>
      </c>
    </row>
    <row r="9555" spans="1:14">
      <c r="A9555" s="1" t="s">
        <v>18170</v>
      </c>
      <c r="B9555">
        <v>112</v>
      </c>
      <c r="C9555">
        <v>0.44</v>
      </c>
      <c r="D9555">
        <v>141.893</v>
      </c>
      <c r="F9555" s="1" t="s">
        <v>24484</v>
      </c>
      <c r="G9555">
        <v>28.6</v>
      </c>
      <c r="H9555">
        <v>0.11</v>
      </c>
      <c r="I9555">
        <v>535.793</v>
      </c>
      <c r="K9555" s="1" t="s">
        <v>24485</v>
      </c>
      <c r="L9555">
        <v>84.6</v>
      </c>
      <c r="M9555">
        <v>0.33</v>
      </c>
      <c r="N9555">
        <v>191.027</v>
      </c>
    </row>
    <row r="9556" spans="1:14">
      <c r="A9556" s="1" t="s">
        <v>18173</v>
      </c>
      <c r="B9556">
        <v>96.8</v>
      </c>
      <c r="C9556">
        <v>0.38</v>
      </c>
      <c r="D9556">
        <v>166.497</v>
      </c>
      <c r="F9556" s="1" t="s">
        <v>24486</v>
      </c>
      <c r="G9556">
        <v>48.2</v>
      </c>
      <c r="H9556">
        <v>0.19</v>
      </c>
      <c r="I9556">
        <v>359.907</v>
      </c>
      <c r="K9556" s="1" t="s">
        <v>24487</v>
      </c>
      <c r="L9556">
        <v>77.6</v>
      </c>
      <c r="M9556">
        <v>0.3</v>
      </c>
      <c r="N9556">
        <v>191.408</v>
      </c>
    </row>
    <row r="9557" spans="1:14">
      <c r="A9557" s="1" t="s">
        <v>24488</v>
      </c>
      <c r="B9557">
        <v>70.6</v>
      </c>
      <c r="C9557">
        <v>0.28</v>
      </c>
      <c r="D9557">
        <v>222.436</v>
      </c>
      <c r="F9557" s="1" t="s">
        <v>24489</v>
      </c>
      <c r="G9557">
        <v>67.2</v>
      </c>
      <c r="H9557">
        <v>0.26</v>
      </c>
      <c r="I9557">
        <v>237.552</v>
      </c>
      <c r="K9557" s="1" t="s">
        <v>24490</v>
      </c>
      <c r="L9557">
        <v>76.8</v>
      </c>
      <c r="M9557">
        <v>0.3</v>
      </c>
      <c r="N9557">
        <v>222.382</v>
      </c>
    </row>
    <row r="9558" spans="1:14">
      <c r="A9558" s="1" t="s">
        <v>18179</v>
      </c>
      <c r="B9558">
        <v>98.8</v>
      </c>
      <c r="C9558">
        <v>0.39</v>
      </c>
      <c r="D9558">
        <v>164.065</v>
      </c>
      <c r="F9558" s="1" t="s">
        <v>24491</v>
      </c>
      <c r="G9558">
        <v>67.2</v>
      </c>
      <c r="H9558">
        <v>0.26</v>
      </c>
      <c r="I9558">
        <v>229.726</v>
      </c>
      <c r="K9558" s="1" t="s">
        <v>24492</v>
      </c>
      <c r="L9558">
        <v>79.6</v>
      </c>
      <c r="M9558">
        <v>0.31</v>
      </c>
      <c r="N9558">
        <v>200.195</v>
      </c>
    </row>
    <row r="9559" spans="1:14">
      <c r="A9559" s="1" t="s">
        <v>18181</v>
      </c>
      <c r="B9559">
        <v>115.2</v>
      </c>
      <c r="C9559">
        <v>0.45</v>
      </c>
      <c r="D9559">
        <v>141.512</v>
      </c>
      <c r="F9559" s="1" t="s">
        <v>24493</v>
      </c>
      <c r="G9559">
        <v>48.2</v>
      </c>
      <c r="H9559">
        <v>0.19</v>
      </c>
      <c r="I9559">
        <v>320.667</v>
      </c>
      <c r="K9559" s="1" t="s">
        <v>24494</v>
      </c>
      <c r="L9559">
        <v>82.2</v>
      </c>
      <c r="M9559">
        <v>0.32</v>
      </c>
      <c r="N9559">
        <v>190.503</v>
      </c>
    </row>
    <row r="9560" spans="1:14">
      <c r="A9560" s="1" t="s">
        <v>18183</v>
      </c>
      <c r="B9560">
        <v>112.6</v>
      </c>
      <c r="C9560">
        <v>0.44</v>
      </c>
      <c r="D9560">
        <v>138.956</v>
      </c>
      <c r="F9560" s="1" t="s">
        <v>24495</v>
      </c>
      <c r="G9560">
        <v>32.6</v>
      </c>
      <c r="H9560">
        <v>0.13</v>
      </c>
      <c r="I9560">
        <v>474.889</v>
      </c>
      <c r="K9560" s="1" t="s">
        <v>24496</v>
      </c>
      <c r="L9560">
        <v>83.2</v>
      </c>
      <c r="M9560">
        <v>0.33</v>
      </c>
      <c r="N9560">
        <v>195.244</v>
      </c>
    </row>
    <row r="9561" spans="1:14">
      <c r="A9561" s="1" t="s">
        <v>18186</v>
      </c>
      <c r="B9561">
        <v>92.6</v>
      </c>
      <c r="C9561">
        <v>0.36</v>
      </c>
      <c r="D9561">
        <v>173.366</v>
      </c>
      <c r="F9561" s="1" t="s">
        <v>24497</v>
      </c>
      <c r="G9561">
        <v>52</v>
      </c>
      <c r="H9561">
        <v>0.2</v>
      </c>
      <c r="I9561">
        <v>328.729</v>
      </c>
      <c r="K9561" s="1" t="s">
        <v>24498</v>
      </c>
      <c r="L9561">
        <v>82.8</v>
      </c>
      <c r="M9561">
        <v>0.32</v>
      </c>
      <c r="N9561">
        <v>195.838</v>
      </c>
    </row>
    <row r="9562" spans="1:14">
      <c r="A9562" s="1" t="s">
        <v>18189</v>
      </c>
      <c r="B9562">
        <v>68.4</v>
      </c>
      <c r="C9562">
        <v>0.27</v>
      </c>
      <c r="D9562">
        <v>231.596</v>
      </c>
      <c r="F9562" s="1" t="s">
        <v>24499</v>
      </c>
      <c r="G9562">
        <v>70</v>
      </c>
      <c r="H9562">
        <v>0.27</v>
      </c>
      <c r="I9562">
        <v>228.893</v>
      </c>
      <c r="K9562" s="1" t="s">
        <v>24500</v>
      </c>
      <c r="L9562">
        <v>70.2</v>
      </c>
      <c r="M9562">
        <v>0.27</v>
      </c>
      <c r="N9562">
        <v>231.675</v>
      </c>
    </row>
    <row r="9563" spans="1:14">
      <c r="A9563" s="1" t="s">
        <v>18192</v>
      </c>
      <c r="B9563">
        <v>113.2</v>
      </c>
      <c r="C9563">
        <v>0.44</v>
      </c>
      <c r="D9563">
        <v>145.113</v>
      </c>
      <c r="F9563" s="1" t="s">
        <v>24501</v>
      </c>
      <c r="G9563">
        <v>67</v>
      </c>
      <c r="H9563">
        <v>0.26</v>
      </c>
      <c r="I9563">
        <v>241.159</v>
      </c>
      <c r="K9563" s="1" t="s">
        <v>24502</v>
      </c>
      <c r="L9563">
        <v>77.6</v>
      </c>
      <c r="M9563">
        <v>0.3</v>
      </c>
      <c r="N9563">
        <v>201.19</v>
      </c>
    </row>
    <row r="9564" spans="1:14">
      <c r="A9564" s="1" t="s">
        <v>18195</v>
      </c>
      <c r="B9564">
        <v>115.2</v>
      </c>
      <c r="C9564">
        <v>0.45</v>
      </c>
      <c r="D9564">
        <v>136.727</v>
      </c>
      <c r="F9564" s="1" t="s">
        <v>24503</v>
      </c>
      <c r="G9564">
        <v>49.8</v>
      </c>
      <c r="H9564">
        <v>0.19</v>
      </c>
      <c r="I9564">
        <v>317.174</v>
      </c>
      <c r="K9564" s="1" t="s">
        <v>24504</v>
      </c>
      <c r="L9564">
        <v>83.8</v>
      </c>
      <c r="M9564">
        <v>0.33</v>
      </c>
      <c r="N9564">
        <v>191.932</v>
      </c>
    </row>
    <row r="9565" spans="1:14">
      <c r="A9565" s="1" t="s">
        <v>24505</v>
      </c>
      <c r="B9565">
        <v>115</v>
      </c>
      <c r="C9565">
        <v>0.45</v>
      </c>
      <c r="D9565">
        <v>140.208</v>
      </c>
      <c r="F9565" s="1" t="s">
        <v>24506</v>
      </c>
      <c r="G9565">
        <v>25.6</v>
      </c>
      <c r="H9565">
        <v>0.1</v>
      </c>
      <c r="I9565">
        <v>611.481</v>
      </c>
      <c r="K9565" s="1" t="s">
        <v>24507</v>
      </c>
      <c r="L9565">
        <v>83.4</v>
      </c>
      <c r="M9565">
        <v>0.33</v>
      </c>
      <c r="N9565">
        <v>187.705</v>
      </c>
    </row>
    <row r="9566" spans="1:14">
      <c r="A9566" s="1" t="s">
        <v>24508</v>
      </c>
      <c r="B9566">
        <v>85.8</v>
      </c>
      <c r="C9566">
        <v>0.34</v>
      </c>
      <c r="D9566">
        <v>186.23</v>
      </c>
      <c r="F9566" s="1" t="s">
        <v>24509</v>
      </c>
      <c r="G9566">
        <v>51.6</v>
      </c>
      <c r="H9566">
        <v>0.2</v>
      </c>
      <c r="I9566">
        <v>329.183</v>
      </c>
      <c r="K9566" s="1" t="s">
        <v>24510</v>
      </c>
      <c r="L9566">
        <v>79.8</v>
      </c>
      <c r="M9566">
        <v>0.31</v>
      </c>
      <c r="N9566">
        <v>195.145</v>
      </c>
    </row>
    <row r="9567" spans="1:14">
      <c r="A9567" s="1" t="s">
        <v>18201</v>
      </c>
      <c r="B9567">
        <v>80.2</v>
      </c>
      <c r="C9567">
        <v>0.31</v>
      </c>
      <c r="D9567">
        <v>200.426</v>
      </c>
      <c r="F9567" s="1" t="s">
        <v>24511</v>
      </c>
      <c r="G9567">
        <v>64</v>
      </c>
      <c r="H9567">
        <v>0.25</v>
      </c>
      <c r="I9567">
        <v>242.812</v>
      </c>
      <c r="K9567" s="1" t="s">
        <v>24512</v>
      </c>
      <c r="L9567">
        <v>74.4</v>
      </c>
      <c r="M9567">
        <v>0.29</v>
      </c>
      <c r="N9567">
        <v>218.79</v>
      </c>
    </row>
    <row r="9568" spans="1:14">
      <c r="A9568" s="1" t="s">
        <v>24513</v>
      </c>
      <c r="B9568">
        <v>111.4</v>
      </c>
      <c r="C9568">
        <v>0.44</v>
      </c>
      <c r="D9568">
        <v>140.595</v>
      </c>
      <c r="F9568" s="1" t="s">
        <v>24514</v>
      </c>
      <c r="G9568">
        <v>66.6</v>
      </c>
      <c r="H9568">
        <v>0.26</v>
      </c>
      <c r="I9568">
        <v>239.661</v>
      </c>
      <c r="K9568" s="1" t="s">
        <v>24515</v>
      </c>
      <c r="L9568">
        <v>81</v>
      </c>
      <c r="M9568">
        <v>0.32</v>
      </c>
      <c r="N9568">
        <v>201.875</v>
      </c>
    </row>
    <row r="9569" spans="1:14">
      <c r="A9569" s="1" t="s">
        <v>18205</v>
      </c>
      <c r="B9569">
        <v>115.2</v>
      </c>
      <c r="C9569">
        <v>0.45</v>
      </c>
      <c r="D9569">
        <v>140.098</v>
      </c>
      <c r="F9569" s="1" t="s">
        <v>24516</v>
      </c>
      <c r="G9569">
        <v>49</v>
      </c>
      <c r="H9569">
        <v>0.19</v>
      </c>
      <c r="I9569">
        <v>313.134</v>
      </c>
      <c r="K9569" s="1" t="s">
        <v>24517</v>
      </c>
      <c r="L9569">
        <v>80.4</v>
      </c>
      <c r="M9569">
        <v>0.31</v>
      </c>
      <c r="N9569">
        <v>195.684</v>
      </c>
    </row>
    <row r="9570" spans="1:14">
      <c r="A9570" s="1" t="s">
        <v>18207</v>
      </c>
      <c r="B9570">
        <v>108.6</v>
      </c>
      <c r="C9570">
        <v>0.42</v>
      </c>
      <c r="D9570">
        <v>149.192</v>
      </c>
      <c r="F9570" s="1" t="s">
        <v>24518</v>
      </c>
      <c r="G9570">
        <v>29.6</v>
      </c>
      <c r="H9570">
        <v>0.12</v>
      </c>
      <c r="I9570">
        <v>538.996</v>
      </c>
      <c r="K9570" s="1" t="s">
        <v>24519</v>
      </c>
      <c r="L9570">
        <v>83.6</v>
      </c>
      <c r="M9570">
        <v>0.33</v>
      </c>
      <c r="N9570">
        <v>197.644</v>
      </c>
    </row>
    <row r="9571" spans="1:14">
      <c r="A9571" s="1" t="s">
        <v>18210</v>
      </c>
      <c r="B9571">
        <v>75</v>
      </c>
      <c r="C9571">
        <v>0.29</v>
      </c>
      <c r="D9571">
        <v>208.285</v>
      </c>
      <c r="F9571" s="1" t="s">
        <v>24520</v>
      </c>
      <c r="G9571">
        <v>58.8</v>
      </c>
      <c r="H9571">
        <v>0.23</v>
      </c>
      <c r="I9571">
        <v>282.127</v>
      </c>
      <c r="K9571" s="1" t="s">
        <v>24521</v>
      </c>
      <c r="L9571">
        <v>78.8</v>
      </c>
      <c r="M9571">
        <v>0.31</v>
      </c>
      <c r="N9571">
        <v>206.199</v>
      </c>
    </row>
    <row r="9572" spans="1:14">
      <c r="A9572" s="1" t="s">
        <v>24522</v>
      </c>
      <c r="B9572">
        <v>91.4</v>
      </c>
      <c r="C9572">
        <v>0.36</v>
      </c>
      <c r="D9572">
        <v>179.291</v>
      </c>
      <c r="F9572" s="1" t="s">
        <v>24523</v>
      </c>
      <c r="G9572">
        <v>67.2</v>
      </c>
      <c r="H9572">
        <v>0.26</v>
      </c>
      <c r="I9572">
        <v>244.071</v>
      </c>
      <c r="K9572" s="1" t="s">
        <v>24524</v>
      </c>
      <c r="L9572">
        <v>75.8</v>
      </c>
      <c r="M9572">
        <v>0.3</v>
      </c>
      <c r="N9572">
        <v>207.604</v>
      </c>
    </row>
    <row r="9573" spans="1:14">
      <c r="A9573" s="1" t="s">
        <v>18215</v>
      </c>
      <c r="B9573">
        <v>114.6</v>
      </c>
      <c r="C9573">
        <v>0.45</v>
      </c>
      <c r="D9573">
        <v>136.927</v>
      </c>
      <c r="F9573" s="1" t="s">
        <v>24525</v>
      </c>
      <c r="G9573">
        <v>64</v>
      </c>
      <c r="H9573">
        <v>0.25</v>
      </c>
      <c r="I9573">
        <v>246.405</v>
      </c>
      <c r="K9573" s="1" t="s">
        <v>24526</v>
      </c>
      <c r="L9573">
        <v>81.8</v>
      </c>
      <c r="M9573">
        <v>0.32</v>
      </c>
      <c r="N9573">
        <v>194.344</v>
      </c>
    </row>
    <row r="9574" spans="1:14">
      <c r="A9574" s="1" t="s">
        <v>18218</v>
      </c>
      <c r="B9574">
        <v>117.4</v>
      </c>
      <c r="C9574">
        <v>0.46</v>
      </c>
      <c r="D9574">
        <v>138.024</v>
      </c>
      <c r="F9574" s="1" t="s">
        <v>24527</v>
      </c>
      <c r="G9574">
        <v>40</v>
      </c>
      <c r="H9574">
        <v>0.16</v>
      </c>
      <c r="I9574">
        <v>389.951</v>
      </c>
      <c r="K9574" s="1" t="s">
        <v>24528</v>
      </c>
      <c r="L9574">
        <v>81</v>
      </c>
      <c r="M9574">
        <v>0.32</v>
      </c>
      <c r="N9574">
        <v>192.954</v>
      </c>
    </row>
    <row r="9575" spans="1:14">
      <c r="A9575" s="1" t="s">
        <v>18221</v>
      </c>
      <c r="B9575">
        <v>96.8</v>
      </c>
      <c r="C9575">
        <v>0.38</v>
      </c>
      <c r="D9575">
        <v>166.09</v>
      </c>
      <c r="F9575" s="1" t="s">
        <v>24529</v>
      </c>
      <c r="G9575">
        <v>27</v>
      </c>
      <c r="H9575">
        <v>0.11</v>
      </c>
      <c r="I9575">
        <v>593.128</v>
      </c>
      <c r="K9575" s="1" t="s">
        <v>24530</v>
      </c>
      <c r="L9575">
        <v>83.4</v>
      </c>
      <c r="M9575">
        <v>0.33</v>
      </c>
      <c r="N9575">
        <v>200.058</v>
      </c>
    </row>
    <row r="9576" spans="1:14">
      <c r="A9576" s="1" t="s">
        <v>18224</v>
      </c>
      <c r="B9576">
        <v>70.4</v>
      </c>
      <c r="C9576">
        <v>0.28</v>
      </c>
      <c r="D9576">
        <v>222.951</v>
      </c>
      <c r="F9576" s="1" t="s">
        <v>24531</v>
      </c>
      <c r="G9576">
        <v>64.2</v>
      </c>
      <c r="H9576">
        <v>0.25</v>
      </c>
      <c r="I9576">
        <v>254.795</v>
      </c>
      <c r="K9576" s="1" t="s">
        <v>24532</v>
      </c>
      <c r="L9576">
        <v>70.4</v>
      </c>
      <c r="M9576">
        <v>0.28</v>
      </c>
      <c r="N9576">
        <v>212.304</v>
      </c>
    </row>
    <row r="9577" spans="1:14">
      <c r="A9577" s="1" t="s">
        <v>24533</v>
      </c>
      <c r="B9577">
        <v>104.8</v>
      </c>
      <c r="C9577">
        <v>0.41</v>
      </c>
      <c r="D9577">
        <v>152.796</v>
      </c>
      <c r="F9577" s="1" t="s">
        <v>24534</v>
      </c>
      <c r="G9577">
        <v>67.2</v>
      </c>
      <c r="H9577">
        <v>0.26</v>
      </c>
      <c r="I9577">
        <v>239.337</v>
      </c>
      <c r="K9577" s="1" t="s">
        <v>24535</v>
      </c>
      <c r="L9577">
        <v>74.2</v>
      </c>
      <c r="M9577">
        <v>0.29</v>
      </c>
      <c r="N9577">
        <v>224.883</v>
      </c>
    </row>
    <row r="9578" spans="1:14">
      <c r="A9578" s="1" t="s">
        <v>18228</v>
      </c>
      <c r="B9578">
        <v>118.4</v>
      </c>
      <c r="C9578">
        <v>0.46</v>
      </c>
      <c r="D9578">
        <v>137.385</v>
      </c>
      <c r="F9578" s="1" t="s">
        <v>24536</v>
      </c>
      <c r="G9578">
        <v>64.2</v>
      </c>
      <c r="H9578">
        <v>0.25</v>
      </c>
      <c r="I9578">
        <v>254.74</v>
      </c>
      <c r="K9578" s="1" t="s">
        <v>24537</v>
      </c>
      <c r="L9578">
        <v>82.4</v>
      </c>
      <c r="M9578">
        <v>0.32</v>
      </c>
      <c r="N9578">
        <v>191.969</v>
      </c>
    </row>
    <row r="9579" spans="1:14">
      <c r="A9579" s="1" t="s">
        <v>18230</v>
      </c>
      <c r="B9579">
        <v>118.4</v>
      </c>
      <c r="C9579">
        <v>0.46</v>
      </c>
      <c r="D9579">
        <v>135.734</v>
      </c>
      <c r="F9579" s="1" t="s">
        <v>24538</v>
      </c>
      <c r="G9579">
        <v>35</v>
      </c>
      <c r="H9579">
        <v>0.14</v>
      </c>
      <c r="I9579">
        <v>422.471</v>
      </c>
      <c r="K9579" s="1" t="s">
        <v>24539</v>
      </c>
      <c r="L9579">
        <v>82.8</v>
      </c>
      <c r="M9579">
        <v>0.32</v>
      </c>
      <c r="N9579">
        <v>196.635</v>
      </c>
    </row>
    <row r="9580" spans="1:14">
      <c r="A9580" s="1" t="s">
        <v>18232</v>
      </c>
      <c r="B9580">
        <v>82.8</v>
      </c>
      <c r="C9580">
        <v>0.32</v>
      </c>
      <c r="D9580">
        <v>187.25</v>
      </c>
      <c r="F9580" s="1" t="s">
        <v>24540</v>
      </c>
      <c r="G9580">
        <v>31.6</v>
      </c>
      <c r="H9580">
        <v>0.12</v>
      </c>
      <c r="I9580">
        <v>537.381</v>
      </c>
      <c r="K9580" s="1" t="s">
        <v>24541</v>
      </c>
      <c r="L9580">
        <v>81.4</v>
      </c>
      <c r="M9580">
        <v>0.32</v>
      </c>
      <c r="N9580">
        <v>186.621</v>
      </c>
    </row>
    <row r="9581" spans="1:14">
      <c r="A9581" s="1" t="s">
        <v>18234</v>
      </c>
      <c r="B9581">
        <v>79.6</v>
      </c>
      <c r="C9581">
        <v>0.31</v>
      </c>
      <c r="D9581">
        <v>206.623</v>
      </c>
      <c r="F9581" s="1" t="s">
        <v>24542</v>
      </c>
      <c r="G9581">
        <v>66.8</v>
      </c>
      <c r="H9581">
        <v>0.26</v>
      </c>
      <c r="I9581">
        <v>233.987</v>
      </c>
      <c r="K9581" s="1" t="s">
        <v>24543</v>
      </c>
      <c r="L9581">
        <v>80</v>
      </c>
      <c r="M9581">
        <v>0.31</v>
      </c>
      <c r="N9581">
        <v>210.638</v>
      </c>
    </row>
    <row r="9582" spans="1:14">
      <c r="A9582" s="1" t="s">
        <v>18237</v>
      </c>
      <c r="B9582">
        <v>111.2</v>
      </c>
      <c r="C9582">
        <v>0.43</v>
      </c>
      <c r="D9582">
        <v>142.103</v>
      </c>
      <c r="F9582" s="1" t="s">
        <v>24544</v>
      </c>
      <c r="G9582">
        <v>70</v>
      </c>
      <c r="H9582">
        <v>0.27</v>
      </c>
      <c r="I9582">
        <v>235.189</v>
      </c>
      <c r="K9582" s="1" t="s">
        <v>24545</v>
      </c>
      <c r="L9582">
        <v>72.6</v>
      </c>
      <c r="M9582">
        <v>0.28</v>
      </c>
      <c r="N9582">
        <v>217.34</v>
      </c>
    </row>
    <row r="9583" spans="1:14">
      <c r="A9583" s="1" t="s">
        <v>18240</v>
      </c>
      <c r="B9583">
        <v>115.2</v>
      </c>
      <c r="C9583">
        <v>0.45</v>
      </c>
      <c r="D9583">
        <v>139.853</v>
      </c>
      <c r="F9583" s="1" t="s">
        <v>24546</v>
      </c>
      <c r="G9583">
        <v>65</v>
      </c>
      <c r="H9583">
        <v>0.25</v>
      </c>
      <c r="I9583">
        <v>240.625</v>
      </c>
      <c r="K9583" s="1" t="s">
        <v>24547</v>
      </c>
      <c r="L9583">
        <v>80.2</v>
      </c>
      <c r="M9583">
        <v>0.31</v>
      </c>
      <c r="N9583">
        <v>198.19</v>
      </c>
    </row>
    <row r="9584" spans="1:14">
      <c r="A9584" s="1" t="s">
        <v>18242</v>
      </c>
      <c r="B9584">
        <v>108.8</v>
      </c>
      <c r="C9584">
        <v>0.43</v>
      </c>
      <c r="D9584">
        <v>145.993</v>
      </c>
      <c r="F9584" s="1" t="s">
        <v>24548</v>
      </c>
      <c r="G9584">
        <v>35</v>
      </c>
      <c r="H9584">
        <v>0.14</v>
      </c>
      <c r="I9584">
        <v>455.443</v>
      </c>
      <c r="K9584" s="1" t="s">
        <v>24549</v>
      </c>
      <c r="L9584">
        <v>89.8</v>
      </c>
      <c r="M9584">
        <v>0.35</v>
      </c>
      <c r="N9584">
        <v>183.876</v>
      </c>
    </row>
    <row r="9585" spans="1:14">
      <c r="A9585" s="1" t="s">
        <v>18244</v>
      </c>
      <c r="B9585">
        <v>77.6</v>
      </c>
      <c r="C9585">
        <v>0.3</v>
      </c>
      <c r="D9585">
        <v>203.746</v>
      </c>
      <c r="F9585" s="1" t="s">
        <v>24550</v>
      </c>
      <c r="G9585">
        <v>30</v>
      </c>
      <c r="H9585">
        <v>0.12</v>
      </c>
      <c r="I9585">
        <v>527.735</v>
      </c>
      <c r="K9585" s="1" t="s">
        <v>24551</v>
      </c>
      <c r="L9585">
        <v>83.6</v>
      </c>
      <c r="M9585">
        <v>0.33</v>
      </c>
      <c r="N9585">
        <v>178.023</v>
      </c>
    </row>
    <row r="9586" spans="1:14">
      <c r="A9586" s="1" t="s">
        <v>24552</v>
      </c>
      <c r="B9586">
        <v>84.8</v>
      </c>
      <c r="C9586">
        <v>0.33</v>
      </c>
      <c r="D9586">
        <v>194.26</v>
      </c>
      <c r="F9586" s="1" t="s">
        <v>24553</v>
      </c>
      <c r="G9586">
        <v>70</v>
      </c>
      <c r="H9586">
        <v>0.27</v>
      </c>
      <c r="I9586">
        <v>236.719</v>
      </c>
      <c r="K9586" s="1" t="s">
        <v>24554</v>
      </c>
      <c r="L9586">
        <v>77.4</v>
      </c>
      <c r="M9586">
        <v>0.3</v>
      </c>
      <c r="N9586">
        <v>217.756</v>
      </c>
    </row>
    <row r="9587" spans="1:14">
      <c r="A9587" s="1" t="s">
        <v>18249</v>
      </c>
      <c r="B9587">
        <v>115.2</v>
      </c>
      <c r="C9587">
        <v>0.45</v>
      </c>
      <c r="D9587">
        <v>137.539</v>
      </c>
      <c r="F9587" s="1" t="s">
        <v>24555</v>
      </c>
      <c r="G9587">
        <v>65.6</v>
      </c>
      <c r="H9587">
        <v>0.26</v>
      </c>
      <c r="I9587">
        <v>239.368</v>
      </c>
      <c r="K9587" s="1" t="s">
        <v>24556</v>
      </c>
      <c r="L9587">
        <v>67.4</v>
      </c>
      <c r="M9587">
        <v>0.26</v>
      </c>
      <c r="N9587">
        <v>236.706</v>
      </c>
    </row>
    <row r="9588" spans="1:14">
      <c r="A9588" s="1" t="s">
        <v>18251</v>
      </c>
      <c r="B9588">
        <v>114.8</v>
      </c>
      <c r="C9588">
        <v>0.45</v>
      </c>
      <c r="D9588">
        <v>139.579</v>
      </c>
      <c r="F9588" s="1" t="s">
        <v>24557</v>
      </c>
      <c r="G9588">
        <v>62</v>
      </c>
      <c r="H9588">
        <v>0.24</v>
      </c>
      <c r="I9588">
        <v>259.509</v>
      </c>
      <c r="K9588" s="1" t="s">
        <v>24558</v>
      </c>
      <c r="L9588">
        <v>83</v>
      </c>
      <c r="M9588">
        <v>0.32</v>
      </c>
      <c r="N9588">
        <v>189.228</v>
      </c>
    </row>
    <row r="9589" spans="1:14">
      <c r="A9589" s="1" t="s">
        <v>18253</v>
      </c>
      <c r="B9589">
        <v>97.4</v>
      </c>
      <c r="C9589">
        <v>0.38</v>
      </c>
      <c r="D9589">
        <v>161.659</v>
      </c>
      <c r="F9589" s="1" t="s">
        <v>24559</v>
      </c>
      <c r="G9589">
        <v>28.8</v>
      </c>
      <c r="H9589">
        <v>0.11</v>
      </c>
      <c r="I9589">
        <v>558.887</v>
      </c>
      <c r="K9589" s="1" t="s">
        <v>24560</v>
      </c>
      <c r="L9589">
        <v>88.2</v>
      </c>
      <c r="M9589">
        <v>0.34</v>
      </c>
      <c r="N9589">
        <v>186.178</v>
      </c>
    </row>
    <row r="9590" spans="1:14">
      <c r="A9590" s="1" t="s">
        <v>18255</v>
      </c>
      <c r="B9590">
        <v>72.6</v>
      </c>
      <c r="C9590">
        <v>0.28</v>
      </c>
      <c r="D9590">
        <v>219.664</v>
      </c>
      <c r="F9590" s="1" t="s">
        <v>24561</v>
      </c>
      <c r="G9590">
        <v>32.2</v>
      </c>
      <c r="H9590">
        <v>0.13</v>
      </c>
      <c r="I9590">
        <v>481.194</v>
      </c>
      <c r="K9590" s="1" t="s">
        <v>24562</v>
      </c>
      <c r="L9590">
        <v>86.4</v>
      </c>
      <c r="M9590">
        <v>0.34</v>
      </c>
      <c r="N9590">
        <v>187.747</v>
      </c>
    </row>
    <row r="9591" spans="1:14">
      <c r="A9591" s="1" t="s">
        <v>18257</v>
      </c>
      <c r="B9591">
        <v>99</v>
      </c>
      <c r="C9591">
        <v>0.39</v>
      </c>
      <c r="D9591">
        <v>162.013</v>
      </c>
      <c r="F9591" s="1" t="s">
        <v>24563</v>
      </c>
      <c r="G9591">
        <v>70.4</v>
      </c>
      <c r="H9591">
        <v>0.28</v>
      </c>
      <c r="I9591">
        <v>231.798</v>
      </c>
      <c r="K9591" s="1" t="s">
        <v>24564</v>
      </c>
      <c r="L9591">
        <v>68.6</v>
      </c>
      <c r="M9591">
        <v>0.27</v>
      </c>
      <c r="N9591">
        <v>215.758</v>
      </c>
    </row>
    <row r="9592" spans="1:14">
      <c r="A9592" s="1" t="s">
        <v>24565</v>
      </c>
      <c r="B9592">
        <v>115.2</v>
      </c>
      <c r="C9592">
        <v>0.45</v>
      </c>
      <c r="D9592">
        <v>140.004</v>
      </c>
      <c r="F9592" s="1" t="s">
        <v>24566</v>
      </c>
      <c r="G9592">
        <v>73.2</v>
      </c>
      <c r="H9592">
        <v>0.29</v>
      </c>
      <c r="I9592">
        <v>222.574</v>
      </c>
      <c r="K9592" s="1" t="s">
        <v>24567</v>
      </c>
      <c r="L9592">
        <v>81.2</v>
      </c>
      <c r="M9592">
        <v>0.32</v>
      </c>
      <c r="N9592">
        <v>209.068</v>
      </c>
    </row>
    <row r="9593" spans="1:14">
      <c r="A9593" s="1" t="s">
        <v>18261</v>
      </c>
      <c r="B9593">
        <v>112.8</v>
      </c>
      <c r="C9593">
        <v>0.44</v>
      </c>
      <c r="D9593">
        <v>141.862</v>
      </c>
      <c r="F9593" s="1" t="s">
        <v>24568</v>
      </c>
      <c r="G9593">
        <v>57.2</v>
      </c>
      <c r="H9593">
        <v>0.22</v>
      </c>
      <c r="I9593">
        <v>275.948</v>
      </c>
      <c r="K9593" s="1" t="s">
        <v>24569</v>
      </c>
      <c r="L9593">
        <v>83.8</v>
      </c>
      <c r="M9593">
        <v>0.33</v>
      </c>
      <c r="N9593">
        <v>192.311</v>
      </c>
    </row>
    <row r="9594" spans="1:14">
      <c r="A9594" s="1" t="s">
        <v>24570</v>
      </c>
      <c r="B9594">
        <v>94.8</v>
      </c>
      <c r="C9594">
        <v>0.37</v>
      </c>
      <c r="D9594">
        <v>170.942</v>
      </c>
      <c r="F9594" s="1" t="s">
        <v>24571</v>
      </c>
      <c r="G9594">
        <v>28.8</v>
      </c>
      <c r="H9594">
        <v>0.11</v>
      </c>
      <c r="I9594">
        <v>551.401</v>
      </c>
      <c r="K9594" s="1" t="s">
        <v>24572</v>
      </c>
      <c r="L9594">
        <v>82.2</v>
      </c>
      <c r="M9594">
        <v>0.32</v>
      </c>
      <c r="N9594">
        <v>192.28</v>
      </c>
    </row>
    <row r="9595" spans="1:14">
      <c r="A9595" s="1" t="s">
        <v>18265</v>
      </c>
      <c r="B9595">
        <v>69.6</v>
      </c>
      <c r="C9595">
        <v>0.27</v>
      </c>
      <c r="D9595">
        <v>229.349</v>
      </c>
      <c r="F9595" s="1" t="s">
        <v>24573</v>
      </c>
      <c r="G9595">
        <v>41.6</v>
      </c>
      <c r="H9595">
        <v>0.16</v>
      </c>
      <c r="I9595">
        <v>390.283</v>
      </c>
      <c r="K9595" s="1" t="s">
        <v>24574</v>
      </c>
      <c r="L9595">
        <v>83.4</v>
      </c>
      <c r="M9595">
        <v>0.33</v>
      </c>
      <c r="N9595">
        <v>190.586</v>
      </c>
    </row>
    <row r="9596" spans="1:14">
      <c r="A9596" s="1" t="s">
        <v>18267</v>
      </c>
      <c r="B9596">
        <v>110.8</v>
      </c>
      <c r="C9596">
        <v>0.43</v>
      </c>
      <c r="D9596">
        <v>142.533</v>
      </c>
      <c r="F9596" s="1" t="s">
        <v>24575</v>
      </c>
      <c r="G9596">
        <v>66.8</v>
      </c>
      <c r="H9596">
        <v>0.26</v>
      </c>
      <c r="I9596">
        <v>234.771</v>
      </c>
      <c r="K9596" s="1" t="s">
        <v>24576</v>
      </c>
      <c r="L9596">
        <v>72.4</v>
      </c>
      <c r="M9596">
        <v>0.28</v>
      </c>
      <c r="N9596">
        <v>219.435</v>
      </c>
    </row>
    <row r="9597" spans="1:14">
      <c r="A9597" s="1" t="s">
        <v>18269</v>
      </c>
      <c r="B9597">
        <v>118.4</v>
      </c>
      <c r="C9597">
        <v>0.46</v>
      </c>
      <c r="D9597">
        <v>136.213</v>
      </c>
      <c r="F9597" s="1" t="s">
        <v>24577</v>
      </c>
      <c r="G9597">
        <v>67</v>
      </c>
      <c r="H9597">
        <v>0.26</v>
      </c>
      <c r="I9597">
        <v>240.851</v>
      </c>
      <c r="K9597" s="1" t="s">
        <v>24578</v>
      </c>
      <c r="L9597">
        <v>74.6</v>
      </c>
      <c r="M9597">
        <v>0.29</v>
      </c>
      <c r="N9597">
        <v>211.199</v>
      </c>
    </row>
    <row r="9598" spans="1:14">
      <c r="A9598" s="1" t="s">
        <v>18271</v>
      </c>
      <c r="B9598">
        <v>112.4</v>
      </c>
      <c r="C9598">
        <v>0.44</v>
      </c>
      <c r="D9598">
        <v>141.679</v>
      </c>
      <c r="F9598" s="1" t="s">
        <v>24579</v>
      </c>
      <c r="G9598">
        <v>51.2</v>
      </c>
      <c r="H9598">
        <v>0.2</v>
      </c>
      <c r="I9598">
        <v>301.182</v>
      </c>
      <c r="K9598" s="1" t="s">
        <v>24580</v>
      </c>
      <c r="L9598">
        <v>87.2</v>
      </c>
      <c r="M9598">
        <v>0.34</v>
      </c>
      <c r="N9598">
        <v>190.708</v>
      </c>
    </row>
    <row r="9599" spans="1:14">
      <c r="A9599" s="1" t="s">
        <v>18273</v>
      </c>
      <c r="B9599">
        <v>84.8</v>
      </c>
      <c r="C9599">
        <v>0.33</v>
      </c>
      <c r="D9599">
        <v>186.754</v>
      </c>
      <c r="F9599" s="1" t="s">
        <v>24581</v>
      </c>
      <c r="G9599">
        <v>27.2</v>
      </c>
      <c r="H9599">
        <v>0.11</v>
      </c>
      <c r="I9599">
        <v>572.66</v>
      </c>
      <c r="K9599" s="1" t="s">
        <v>24582</v>
      </c>
      <c r="L9599">
        <v>85.8</v>
      </c>
      <c r="M9599">
        <v>0.34</v>
      </c>
      <c r="N9599">
        <v>183.497</v>
      </c>
    </row>
    <row r="9600" spans="1:14">
      <c r="A9600" s="1" t="s">
        <v>24583</v>
      </c>
      <c r="B9600">
        <v>78.2</v>
      </c>
      <c r="C9600">
        <v>0.31</v>
      </c>
      <c r="D9600">
        <v>205.965</v>
      </c>
      <c r="F9600" s="1" t="s">
        <v>24584</v>
      </c>
      <c r="G9600">
        <v>45.8</v>
      </c>
      <c r="H9600">
        <v>0.18</v>
      </c>
      <c r="I9600">
        <v>380.178</v>
      </c>
      <c r="K9600" s="1" t="s">
        <v>24585</v>
      </c>
      <c r="L9600">
        <v>81.2</v>
      </c>
      <c r="M9600">
        <v>0.32</v>
      </c>
      <c r="N9600">
        <v>191.616</v>
      </c>
    </row>
    <row r="9601" spans="1:14">
      <c r="A9601" s="1" t="s">
        <v>18278</v>
      </c>
      <c r="B9601">
        <v>114.4</v>
      </c>
      <c r="C9601">
        <v>0.45</v>
      </c>
      <c r="D9601">
        <v>139.341</v>
      </c>
      <c r="F9601" s="1" t="s">
        <v>24586</v>
      </c>
      <c r="G9601">
        <v>64</v>
      </c>
      <c r="H9601">
        <v>0.25</v>
      </c>
      <c r="I9601">
        <v>241.035</v>
      </c>
      <c r="K9601" s="1" t="s">
        <v>24587</v>
      </c>
      <c r="L9601">
        <v>72.2</v>
      </c>
      <c r="M9601">
        <v>0.28</v>
      </c>
      <c r="N9601">
        <v>226.305</v>
      </c>
    </row>
    <row r="9602" spans="1:14">
      <c r="A9602" s="1" t="s">
        <v>18280</v>
      </c>
      <c r="B9602">
        <v>118.4</v>
      </c>
      <c r="C9602">
        <v>0.46</v>
      </c>
      <c r="D9602">
        <v>136.04</v>
      </c>
      <c r="F9602" s="1" t="s">
        <v>24588</v>
      </c>
      <c r="G9602">
        <v>68.2</v>
      </c>
      <c r="H9602">
        <v>0.27</v>
      </c>
      <c r="I9602">
        <v>238.822</v>
      </c>
      <c r="K9602" s="1" t="s">
        <v>24589</v>
      </c>
      <c r="L9602">
        <v>76.2</v>
      </c>
      <c r="M9602">
        <v>0.3</v>
      </c>
      <c r="N9602">
        <v>209.358</v>
      </c>
    </row>
    <row r="9603" spans="1:14">
      <c r="A9603" s="1" t="s">
        <v>18282</v>
      </c>
      <c r="B9603">
        <v>107.2</v>
      </c>
      <c r="C9603">
        <v>0.42</v>
      </c>
      <c r="D9603">
        <v>151.438</v>
      </c>
      <c r="F9603" s="1" t="s">
        <v>24590</v>
      </c>
      <c r="G9603">
        <v>50.6</v>
      </c>
      <c r="H9603">
        <v>0.2</v>
      </c>
      <c r="I9603">
        <v>307.98</v>
      </c>
      <c r="K9603" s="1" t="s">
        <v>24591</v>
      </c>
      <c r="L9603">
        <v>82.6</v>
      </c>
      <c r="M9603">
        <v>0.32</v>
      </c>
      <c r="N9603">
        <v>193.253</v>
      </c>
    </row>
    <row r="9604" spans="1:14">
      <c r="A9604" s="1" t="s">
        <v>18285</v>
      </c>
      <c r="B9604">
        <v>73.2</v>
      </c>
      <c r="C9604">
        <v>0.29</v>
      </c>
      <c r="D9604">
        <v>212.109</v>
      </c>
      <c r="F9604" s="1" t="s">
        <v>24592</v>
      </c>
      <c r="G9604">
        <v>28.6</v>
      </c>
      <c r="H9604">
        <v>0.11</v>
      </c>
      <c r="I9604">
        <v>568.625</v>
      </c>
      <c r="K9604" s="1" t="s">
        <v>24593</v>
      </c>
      <c r="L9604">
        <v>82.6</v>
      </c>
      <c r="M9604">
        <v>0.32</v>
      </c>
      <c r="N9604">
        <v>198.825</v>
      </c>
    </row>
    <row r="9605" spans="1:14">
      <c r="A9605" s="1" t="s">
        <v>18288</v>
      </c>
      <c r="B9605">
        <v>92.6</v>
      </c>
      <c r="C9605">
        <v>0.36</v>
      </c>
      <c r="D9605">
        <v>175.832</v>
      </c>
      <c r="F9605" s="1" t="s">
        <v>24594</v>
      </c>
      <c r="G9605">
        <v>57</v>
      </c>
      <c r="H9605">
        <v>0.22</v>
      </c>
      <c r="I9605">
        <v>282.941</v>
      </c>
      <c r="K9605" s="1" t="s">
        <v>24595</v>
      </c>
      <c r="L9605">
        <v>80.4</v>
      </c>
      <c r="M9605">
        <v>0.31</v>
      </c>
      <c r="N9605">
        <v>183.433</v>
      </c>
    </row>
    <row r="9606" spans="1:14">
      <c r="A9606" s="1" t="s">
        <v>18290</v>
      </c>
      <c r="B9606">
        <v>114.2</v>
      </c>
      <c r="C9606">
        <v>0.45</v>
      </c>
      <c r="D9606">
        <v>139.608</v>
      </c>
      <c r="F9606" s="1" t="s">
        <v>24596</v>
      </c>
      <c r="G9606">
        <v>71</v>
      </c>
      <c r="H9606">
        <v>0.28</v>
      </c>
      <c r="I9606">
        <v>221.793</v>
      </c>
      <c r="K9606" s="1" t="s">
        <v>24597</v>
      </c>
      <c r="L9606">
        <v>77.2</v>
      </c>
      <c r="M9606">
        <v>0.3</v>
      </c>
      <c r="N9606">
        <v>213.348</v>
      </c>
    </row>
    <row r="9607" spans="1:14">
      <c r="A9607" s="1" t="s">
        <v>18292</v>
      </c>
      <c r="B9607">
        <v>117.8</v>
      </c>
      <c r="C9607">
        <v>0.46</v>
      </c>
      <c r="D9607">
        <v>135.148</v>
      </c>
      <c r="F9607" s="1" t="s">
        <v>24598</v>
      </c>
      <c r="G9607">
        <v>68.6</v>
      </c>
      <c r="H9607">
        <v>0.27</v>
      </c>
      <c r="I9607">
        <v>234.991</v>
      </c>
      <c r="K9607" s="1" t="s">
        <v>24599</v>
      </c>
      <c r="L9607">
        <v>72</v>
      </c>
      <c r="M9607">
        <v>0.28</v>
      </c>
      <c r="N9607">
        <v>224.777</v>
      </c>
    </row>
    <row r="9608" spans="1:14">
      <c r="A9608" s="1" t="s">
        <v>18295</v>
      </c>
      <c r="B9608">
        <v>95.8</v>
      </c>
      <c r="C9608">
        <v>0.37</v>
      </c>
      <c r="D9608">
        <v>165.853</v>
      </c>
      <c r="F9608" s="1" t="s">
        <v>24600</v>
      </c>
      <c r="G9608">
        <v>49.2</v>
      </c>
      <c r="H9608">
        <v>0.19</v>
      </c>
      <c r="I9608">
        <v>328.293</v>
      </c>
      <c r="K9608" s="1" t="s">
        <v>24601</v>
      </c>
      <c r="L9608">
        <v>84.4</v>
      </c>
      <c r="M9608">
        <v>0.33</v>
      </c>
      <c r="N9608">
        <v>196.887</v>
      </c>
    </row>
    <row r="9609" spans="1:14">
      <c r="A9609" s="1" t="s">
        <v>18297</v>
      </c>
      <c r="B9609">
        <v>70</v>
      </c>
      <c r="C9609">
        <v>0.27</v>
      </c>
      <c r="D9609">
        <v>228.808</v>
      </c>
      <c r="F9609" s="1" t="s">
        <v>24602</v>
      </c>
      <c r="G9609">
        <v>28.4</v>
      </c>
      <c r="H9609">
        <v>0.11</v>
      </c>
      <c r="I9609">
        <v>548.553</v>
      </c>
      <c r="K9609" s="1" t="s">
        <v>24603</v>
      </c>
      <c r="L9609">
        <v>81.4</v>
      </c>
      <c r="M9609">
        <v>0.32</v>
      </c>
      <c r="N9609">
        <v>190.366</v>
      </c>
    </row>
    <row r="9610" spans="1:14">
      <c r="A9610" s="1" t="s">
        <v>24604</v>
      </c>
      <c r="B9610">
        <v>110.8</v>
      </c>
      <c r="C9610">
        <v>0.43</v>
      </c>
      <c r="D9610">
        <v>145.186</v>
      </c>
      <c r="F9610" s="1" t="s">
        <v>24605</v>
      </c>
      <c r="G9610">
        <v>57.6</v>
      </c>
      <c r="H9610">
        <v>0.23</v>
      </c>
      <c r="I9610">
        <v>284.466</v>
      </c>
      <c r="K9610" s="1" t="s">
        <v>24606</v>
      </c>
      <c r="L9610">
        <v>80.8</v>
      </c>
      <c r="M9610">
        <v>0.32</v>
      </c>
      <c r="N9610">
        <v>195.442</v>
      </c>
    </row>
    <row r="9611" spans="1:14">
      <c r="A9611" s="1" t="s">
        <v>24607</v>
      </c>
      <c r="B9611">
        <v>115.2</v>
      </c>
      <c r="C9611">
        <v>0.45</v>
      </c>
      <c r="D9611">
        <v>140.36</v>
      </c>
      <c r="F9611" s="1" t="s">
        <v>24608</v>
      </c>
      <c r="G9611">
        <v>66</v>
      </c>
      <c r="H9611">
        <v>0.26</v>
      </c>
      <c r="I9611">
        <v>241.638</v>
      </c>
      <c r="K9611" s="1" t="s">
        <v>24609</v>
      </c>
      <c r="L9611">
        <v>67.2</v>
      </c>
      <c r="M9611">
        <v>0.26</v>
      </c>
      <c r="N9611">
        <v>235.4</v>
      </c>
    </row>
    <row r="9612" spans="1:14">
      <c r="A9612" s="1" t="s">
        <v>18304</v>
      </c>
      <c r="B9612">
        <v>112</v>
      </c>
      <c r="C9612">
        <v>0.44</v>
      </c>
      <c r="D9612">
        <v>142.428</v>
      </c>
      <c r="F9612" s="1" t="s">
        <v>24610</v>
      </c>
      <c r="G9612">
        <v>71.4</v>
      </c>
      <c r="H9612">
        <v>0.28</v>
      </c>
      <c r="I9612">
        <v>221.547</v>
      </c>
      <c r="K9612" s="1" t="s">
        <v>24611</v>
      </c>
      <c r="L9612">
        <v>82</v>
      </c>
      <c r="M9612">
        <v>0.32</v>
      </c>
      <c r="N9612">
        <v>206.754</v>
      </c>
    </row>
    <row r="9613" spans="1:14">
      <c r="A9613" s="1" t="s">
        <v>24612</v>
      </c>
      <c r="B9613">
        <v>86</v>
      </c>
      <c r="C9613">
        <v>0.34</v>
      </c>
      <c r="D9613">
        <v>183.586</v>
      </c>
      <c r="F9613" s="1" t="s">
        <v>24613</v>
      </c>
      <c r="G9613">
        <v>42</v>
      </c>
      <c r="H9613">
        <v>0.16</v>
      </c>
      <c r="I9613">
        <v>381.935</v>
      </c>
      <c r="K9613" s="1" t="s">
        <v>24614</v>
      </c>
      <c r="L9613">
        <v>79.2</v>
      </c>
      <c r="M9613">
        <v>0.31</v>
      </c>
      <c r="N9613">
        <v>199.463</v>
      </c>
    </row>
    <row r="9614" spans="1:14">
      <c r="A9614" s="1" t="s">
        <v>18310</v>
      </c>
      <c r="B9614">
        <v>75.2</v>
      </c>
      <c r="C9614">
        <v>0.29</v>
      </c>
      <c r="D9614">
        <v>216.769</v>
      </c>
      <c r="F9614" s="1" t="s">
        <v>24615</v>
      </c>
      <c r="G9614">
        <v>28.6</v>
      </c>
      <c r="H9614">
        <v>0.11</v>
      </c>
      <c r="I9614">
        <v>570.619</v>
      </c>
      <c r="K9614" s="1" t="s">
        <v>24616</v>
      </c>
      <c r="L9614">
        <v>83.6</v>
      </c>
      <c r="M9614">
        <v>0.33</v>
      </c>
      <c r="N9614">
        <v>191.395</v>
      </c>
    </row>
    <row r="9615" spans="1:14">
      <c r="A9615" s="1" t="s">
        <v>24617</v>
      </c>
      <c r="B9615">
        <v>115</v>
      </c>
      <c r="C9615">
        <v>0.45</v>
      </c>
      <c r="D9615">
        <v>139.749</v>
      </c>
      <c r="F9615" s="1" t="s">
        <v>24618</v>
      </c>
      <c r="G9615">
        <v>62.2</v>
      </c>
      <c r="H9615">
        <v>0.24</v>
      </c>
      <c r="I9615">
        <v>251.843</v>
      </c>
      <c r="K9615" s="1" t="s">
        <v>24619</v>
      </c>
      <c r="L9615">
        <v>83</v>
      </c>
      <c r="M9615">
        <v>0.32</v>
      </c>
      <c r="N9615">
        <v>193.91</v>
      </c>
    </row>
    <row r="9616" spans="1:14">
      <c r="A9616" s="1" t="s">
        <v>24620</v>
      </c>
      <c r="B9616">
        <v>115</v>
      </c>
      <c r="C9616">
        <v>0.45</v>
      </c>
      <c r="D9616">
        <v>138.002</v>
      </c>
      <c r="F9616" s="1" t="s">
        <v>24621</v>
      </c>
      <c r="G9616">
        <v>71.4</v>
      </c>
      <c r="H9616">
        <v>0.28</v>
      </c>
      <c r="I9616">
        <v>225.07</v>
      </c>
      <c r="K9616" s="1" t="s">
        <v>24622</v>
      </c>
      <c r="L9616">
        <v>74.8</v>
      </c>
      <c r="M9616">
        <v>0.29</v>
      </c>
      <c r="N9616">
        <v>205.739</v>
      </c>
    </row>
    <row r="9617" spans="1:14">
      <c r="A9617" s="1" t="s">
        <v>18318</v>
      </c>
      <c r="B9617">
        <v>109</v>
      </c>
      <c r="C9617">
        <v>0.43</v>
      </c>
      <c r="D9617">
        <v>146.723</v>
      </c>
      <c r="F9617" s="1" t="s">
        <v>24623</v>
      </c>
      <c r="G9617">
        <v>71.2</v>
      </c>
      <c r="H9617">
        <v>0.28</v>
      </c>
      <c r="I9617">
        <v>221.381</v>
      </c>
      <c r="K9617" s="1" t="s">
        <v>24624</v>
      </c>
      <c r="L9617">
        <v>79.6</v>
      </c>
      <c r="M9617">
        <v>0.31</v>
      </c>
      <c r="N9617">
        <v>204.207</v>
      </c>
    </row>
    <row r="9618" spans="1:14">
      <c r="A9618" s="1" t="s">
        <v>18321</v>
      </c>
      <c r="B9618">
        <v>80.4</v>
      </c>
      <c r="C9618">
        <v>0.31</v>
      </c>
      <c r="D9618">
        <v>194.782</v>
      </c>
      <c r="F9618" s="1" t="s">
        <v>24625</v>
      </c>
      <c r="G9618">
        <v>40.8</v>
      </c>
      <c r="H9618">
        <v>0.16</v>
      </c>
      <c r="I9618">
        <v>404.654</v>
      </c>
      <c r="K9618" s="1" t="s">
        <v>24626</v>
      </c>
      <c r="L9618">
        <v>83</v>
      </c>
      <c r="M9618">
        <v>0.32</v>
      </c>
      <c r="N9618">
        <v>193.714</v>
      </c>
    </row>
    <row r="9619" spans="1:14">
      <c r="A9619" s="1" t="s">
        <v>18323</v>
      </c>
      <c r="B9619">
        <v>84.4</v>
      </c>
      <c r="C9619">
        <v>0.33</v>
      </c>
      <c r="D9619">
        <v>195.736</v>
      </c>
      <c r="F9619" s="1" t="s">
        <v>24627</v>
      </c>
      <c r="G9619">
        <v>25.6</v>
      </c>
      <c r="H9619">
        <v>0.1</v>
      </c>
      <c r="I9619">
        <v>616.605</v>
      </c>
      <c r="K9619" s="1" t="s">
        <v>24628</v>
      </c>
      <c r="L9619">
        <v>79.6</v>
      </c>
      <c r="M9619">
        <v>0.31</v>
      </c>
      <c r="N9619">
        <v>200.225</v>
      </c>
    </row>
    <row r="9620" spans="1:14">
      <c r="A9620" s="1" t="s">
        <v>18325</v>
      </c>
      <c r="B9620">
        <v>114.8</v>
      </c>
      <c r="C9620">
        <v>0.45</v>
      </c>
      <c r="D9620">
        <v>139.224</v>
      </c>
      <c r="F9620" s="1" t="s">
        <v>24629</v>
      </c>
      <c r="G9620">
        <v>70.2</v>
      </c>
      <c r="H9620">
        <v>0.27</v>
      </c>
      <c r="I9620">
        <v>232.713</v>
      </c>
      <c r="K9620" s="1" t="s">
        <v>24630</v>
      </c>
      <c r="L9620">
        <v>83</v>
      </c>
      <c r="M9620">
        <v>0.32</v>
      </c>
      <c r="N9620">
        <v>180.084</v>
      </c>
    </row>
    <row r="9621" spans="1:14">
      <c r="A9621" s="1" t="s">
        <v>18327</v>
      </c>
      <c r="B9621">
        <v>112</v>
      </c>
      <c r="C9621">
        <v>0.44</v>
      </c>
      <c r="D9621">
        <v>141.426</v>
      </c>
      <c r="F9621" s="1" t="s">
        <v>24631</v>
      </c>
      <c r="G9621">
        <v>67.2</v>
      </c>
      <c r="H9621">
        <v>0.26</v>
      </c>
      <c r="I9621">
        <v>233.393</v>
      </c>
      <c r="K9621" s="1" t="s">
        <v>24632</v>
      </c>
      <c r="L9621">
        <v>77</v>
      </c>
      <c r="M9621">
        <v>0.3</v>
      </c>
      <c r="N9621">
        <v>227.119</v>
      </c>
    </row>
    <row r="9622" spans="1:14">
      <c r="A9622" s="1" t="s">
        <v>18329</v>
      </c>
      <c r="B9622">
        <v>105.4</v>
      </c>
      <c r="C9622">
        <v>0.41</v>
      </c>
      <c r="D9622">
        <v>150.734</v>
      </c>
      <c r="F9622" s="1" t="s">
        <v>24633</v>
      </c>
      <c r="G9622">
        <v>67.2</v>
      </c>
      <c r="H9622">
        <v>0.26</v>
      </c>
      <c r="I9622">
        <v>243.582</v>
      </c>
      <c r="K9622" s="1" t="s">
        <v>24634</v>
      </c>
      <c r="L9622">
        <v>79.2</v>
      </c>
      <c r="M9622">
        <v>0.31</v>
      </c>
      <c r="N9622">
        <v>195.045</v>
      </c>
    </row>
    <row r="9623" spans="1:14">
      <c r="A9623" s="1" t="s">
        <v>18332</v>
      </c>
      <c r="B9623">
        <v>72.8</v>
      </c>
      <c r="C9623">
        <v>0.28</v>
      </c>
      <c r="D9623">
        <v>221.34</v>
      </c>
      <c r="F9623" s="1" t="s">
        <v>24635</v>
      </c>
      <c r="G9623">
        <v>34.6</v>
      </c>
      <c r="H9623">
        <v>0.14</v>
      </c>
      <c r="I9623">
        <v>443.646</v>
      </c>
      <c r="K9623" s="1" t="s">
        <v>24636</v>
      </c>
      <c r="L9623">
        <v>87.8</v>
      </c>
      <c r="M9623">
        <v>0.34</v>
      </c>
      <c r="N9623">
        <v>188.12</v>
      </c>
    </row>
    <row r="9624" spans="1:14">
      <c r="A9624" s="1" t="s">
        <v>24637</v>
      </c>
      <c r="B9624">
        <v>100.6</v>
      </c>
      <c r="C9624">
        <v>0.39</v>
      </c>
      <c r="D9624">
        <v>160.72</v>
      </c>
      <c r="F9624" s="1" t="s">
        <v>24638</v>
      </c>
      <c r="G9624">
        <v>34.4</v>
      </c>
      <c r="H9624">
        <v>0.13</v>
      </c>
      <c r="I9624">
        <v>466.372</v>
      </c>
      <c r="K9624" s="1" t="s">
        <v>24639</v>
      </c>
      <c r="L9624">
        <v>81.8</v>
      </c>
      <c r="M9624">
        <v>0.32</v>
      </c>
      <c r="N9624">
        <v>193.446</v>
      </c>
    </row>
    <row r="9625" spans="1:14">
      <c r="A9625" s="1" t="s">
        <v>18336</v>
      </c>
      <c r="B9625">
        <v>112</v>
      </c>
      <c r="C9625">
        <v>0.44</v>
      </c>
      <c r="D9625">
        <v>140.472</v>
      </c>
      <c r="F9625" s="1" t="s">
        <v>24640</v>
      </c>
      <c r="G9625">
        <v>67.4</v>
      </c>
      <c r="H9625">
        <v>0.26</v>
      </c>
      <c r="I9625">
        <v>244.303</v>
      </c>
      <c r="K9625" s="1" t="s">
        <v>24641</v>
      </c>
      <c r="L9625">
        <v>75.8</v>
      </c>
      <c r="M9625">
        <v>0.3</v>
      </c>
      <c r="N9625">
        <v>213.36</v>
      </c>
    </row>
    <row r="9626" spans="1:14">
      <c r="A9626" s="1" t="s">
        <v>18338</v>
      </c>
      <c r="B9626">
        <v>118.8</v>
      </c>
      <c r="C9626">
        <v>0.46</v>
      </c>
      <c r="D9626">
        <v>136.051</v>
      </c>
      <c r="F9626" s="1" t="s">
        <v>24642</v>
      </c>
      <c r="G9626">
        <v>64</v>
      </c>
      <c r="H9626">
        <v>0.25</v>
      </c>
      <c r="I9626">
        <v>249.887</v>
      </c>
      <c r="K9626" s="1" t="s">
        <v>24643</v>
      </c>
      <c r="L9626">
        <v>71.2</v>
      </c>
      <c r="M9626">
        <v>0.28</v>
      </c>
      <c r="N9626">
        <v>219.742</v>
      </c>
    </row>
    <row r="9627" spans="1:14">
      <c r="A9627" s="1" t="s">
        <v>18341</v>
      </c>
      <c r="B9627">
        <v>93</v>
      </c>
      <c r="C9627">
        <v>0.36</v>
      </c>
      <c r="D9627">
        <v>168.618</v>
      </c>
      <c r="F9627" s="1" t="s">
        <v>24644</v>
      </c>
      <c r="G9627">
        <v>55.4</v>
      </c>
      <c r="H9627">
        <v>0.22</v>
      </c>
      <c r="I9627">
        <v>287.142</v>
      </c>
      <c r="K9627" s="1" t="s">
        <v>24645</v>
      </c>
      <c r="L9627">
        <v>84.4</v>
      </c>
      <c r="M9627">
        <v>0.33</v>
      </c>
      <c r="N9627">
        <v>190.564</v>
      </c>
    </row>
    <row r="9628" spans="1:14">
      <c r="A9628" s="1" t="s">
        <v>18343</v>
      </c>
      <c r="B9628">
        <v>71.6</v>
      </c>
      <c r="C9628">
        <v>0.28</v>
      </c>
      <c r="D9628">
        <v>227.366</v>
      </c>
      <c r="F9628" s="1" t="s">
        <v>24646</v>
      </c>
      <c r="G9628">
        <v>30</v>
      </c>
      <c r="H9628">
        <v>0.12</v>
      </c>
      <c r="I9628">
        <v>524.792</v>
      </c>
      <c r="K9628" s="1" t="s">
        <v>24647</v>
      </c>
      <c r="L9628">
        <v>88.2</v>
      </c>
      <c r="M9628">
        <v>0.34</v>
      </c>
      <c r="N9628">
        <v>185.295</v>
      </c>
    </row>
    <row r="9629" spans="1:14">
      <c r="A9629" s="1" t="s">
        <v>18346</v>
      </c>
      <c r="B9629">
        <v>110.6</v>
      </c>
      <c r="C9629">
        <v>0.43</v>
      </c>
      <c r="D9629">
        <v>143.69</v>
      </c>
      <c r="F9629" s="1" t="s">
        <v>24648</v>
      </c>
      <c r="G9629">
        <v>42.2</v>
      </c>
      <c r="H9629">
        <v>0.16</v>
      </c>
      <c r="I9629">
        <v>390.555</v>
      </c>
      <c r="K9629" s="1" t="s">
        <v>24649</v>
      </c>
      <c r="L9629">
        <v>86.6</v>
      </c>
      <c r="M9629">
        <v>0.34</v>
      </c>
      <c r="N9629">
        <v>182.345</v>
      </c>
    </row>
    <row r="9630" spans="1:14">
      <c r="A9630" s="1" t="s">
        <v>18349</v>
      </c>
      <c r="B9630">
        <v>118.4</v>
      </c>
      <c r="C9630">
        <v>0.46</v>
      </c>
      <c r="D9630">
        <v>136.119</v>
      </c>
      <c r="F9630" s="1" t="s">
        <v>24650</v>
      </c>
      <c r="G9630">
        <v>68.6</v>
      </c>
      <c r="H9630">
        <v>0.27</v>
      </c>
      <c r="I9630">
        <v>228.204</v>
      </c>
      <c r="K9630" s="1" t="s">
        <v>24651</v>
      </c>
      <c r="L9630">
        <v>76.8</v>
      </c>
      <c r="M9630">
        <v>0.3</v>
      </c>
      <c r="N9630">
        <v>211.987</v>
      </c>
    </row>
    <row r="9631" spans="1:14">
      <c r="A9631" s="1" t="s">
        <v>18352</v>
      </c>
      <c r="B9631">
        <v>113.8</v>
      </c>
      <c r="C9631">
        <v>0.44</v>
      </c>
      <c r="D9631">
        <v>139.719</v>
      </c>
      <c r="F9631" s="1" t="s">
        <v>24652</v>
      </c>
      <c r="G9631">
        <v>70</v>
      </c>
      <c r="H9631">
        <v>0.27</v>
      </c>
      <c r="I9631">
        <v>229.602</v>
      </c>
      <c r="K9631" s="1" t="s">
        <v>24653</v>
      </c>
      <c r="L9631">
        <v>71.2</v>
      </c>
      <c r="M9631">
        <v>0.28</v>
      </c>
      <c r="N9631">
        <v>220.789</v>
      </c>
    </row>
    <row r="9632" spans="1:14">
      <c r="A9632" s="1" t="s">
        <v>24654</v>
      </c>
      <c r="B9632">
        <v>82.8</v>
      </c>
      <c r="C9632">
        <v>0.32</v>
      </c>
      <c r="D9632">
        <v>190.003</v>
      </c>
      <c r="F9632" s="1" t="s">
        <v>24655</v>
      </c>
      <c r="G9632">
        <v>54.4</v>
      </c>
      <c r="H9632">
        <v>0.21</v>
      </c>
      <c r="I9632">
        <v>295.091</v>
      </c>
      <c r="K9632" s="1" t="s">
        <v>24656</v>
      </c>
      <c r="L9632">
        <v>77.4</v>
      </c>
      <c r="M9632">
        <v>0.3</v>
      </c>
      <c r="N9632">
        <v>201.845</v>
      </c>
    </row>
    <row r="9633" spans="1:14">
      <c r="A9633" s="1" t="s">
        <v>18357</v>
      </c>
      <c r="B9633">
        <v>78.6</v>
      </c>
      <c r="C9633">
        <v>0.31</v>
      </c>
      <c r="D9633">
        <v>209.328</v>
      </c>
      <c r="F9633" s="1" t="s">
        <v>24657</v>
      </c>
      <c r="G9633">
        <v>28.8</v>
      </c>
      <c r="H9633">
        <v>0.11</v>
      </c>
      <c r="I9633">
        <v>556.816</v>
      </c>
      <c r="K9633" s="1" t="s">
        <v>24658</v>
      </c>
      <c r="L9633">
        <v>79.8</v>
      </c>
      <c r="M9633">
        <v>0.31</v>
      </c>
      <c r="N9633">
        <v>202.595</v>
      </c>
    </row>
    <row r="9634" spans="1:14">
      <c r="A9634" s="1" t="s">
        <v>24659</v>
      </c>
      <c r="B9634">
        <v>114.6</v>
      </c>
      <c r="C9634">
        <v>0.45</v>
      </c>
      <c r="D9634">
        <v>138.529</v>
      </c>
      <c r="F9634" s="1" t="s">
        <v>24660</v>
      </c>
      <c r="G9634">
        <v>39.4</v>
      </c>
      <c r="H9634">
        <v>0.15</v>
      </c>
      <c r="I9634">
        <v>410.907</v>
      </c>
      <c r="K9634" s="1" t="s">
        <v>24661</v>
      </c>
      <c r="L9634">
        <v>85</v>
      </c>
      <c r="M9634">
        <v>0.33</v>
      </c>
      <c r="N9634">
        <v>177.884</v>
      </c>
    </row>
    <row r="9635" spans="1:14">
      <c r="A9635" s="1" t="s">
        <v>24662</v>
      </c>
      <c r="B9635">
        <v>114.2</v>
      </c>
      <c r="C9635">
        <v>0.45</v>
      </c>
      <c r="D9635">
        <v>139.061</v>
      </c>
      <c r="F9635" s="1" t="s">
        <v>24663</v>
      </c>
      <c r="G9635">
        <v>69.6</v>
      </c>
      <c r="H9635">
        <v>0.27</v>
      </c>
      <c r="I9635">
        <v>227.305</v>
      </c>
      <c r="K9635" s="1" t="s">
        <v>24664</v>
      </c>
      <c r="L9635">
        <v>82.2</v>
      </c>
      <c r="M9635">
        <v>0.32</v>
      </c>
      <c r="N9635">
        <v>205.604</v>
      </c>
    </row>
    <row r="9636" spans="1:14">
      <c r="A9636" s="1" t="s">
        <v>18364</v>
      </c>
      <c r="B9636">
        <v>113</v>
      </c>
      <c r="C9636">
        <v>0.44</v>
      </c>
      <c r="D9636">
        <v>141.479</v>
      </c>
      <c r="F9636" s="1" t="s">
        <v>24665</v>
      </c>
      <c r="G9636">
        <v>64</v>
      </c>
      <c r="H9636">
        <v>0.25</v>
      </c>
      <c r="I9636">
        <v>246.369</v>
      </c>
      <c r="K9636" s="1" t="s">
        <v>24666</v>
      </c>
      <c r="L9636">
        <v>77.8</v>
      </c>
      <c r="M9636">
        <v>0.3</v>
      </c>
      <c r="N9636">
        <v>207.325</v>
      </c>
    </row>
    <row r="9637" spans="1:14">
      <c r="A9637" s="1" t="s">
        <v>18367</v>
      </c>
      <c r="B9637">
        <v>77.6</v>
      </c>
      <c r="C9637">
        <v>0.3</v>
      </c>
      <c r="D9637">
        <v>203.308</v>
      </c>
      <c r="F9637" s="1" t="s">
        <v>24667</v>
      </c>
      <c r="G9637">
        <v>48.2</v>
      </c>
      <c r="H9637">
        <v>0.19</v>
      </c>
      <c r="I9637">
        <v>315.514</v>
      </c>
      <c r="K9637" s="1" t="s">
        <v>24668</v>
      </c>
      <c r="L9637">
        <v>80.2</v>
      </c>
      <c r="M9637">
        <v>0.31</v>
      </c>
      <c r="N9637">
        <v>196.326</v>
      </c>
    </row>
    <row r="9638" spans="1:14">
      <c r="A9638" s="1" t="s">
        <v>18370</v>
      </c>
      <c r="B9638">
        <v>89.4</v>
      </c>
      <c r="C9638">
        <v>0.35</v>
      </c>
      <c r="D9638">
        <v>183.472</v>
      </c>
      <c r="F9638" s="1" t="s">
        <v>24669</v>
      </c>
      <c r="G9638">
        <v>35.2</v>
      </c>
      <c r="H9638">
        <v>0.14</v>
      </c>
      <c r="I9638">
        <v>445.189</v>
      </c>
      <c r="K9638" s="1" t="s">
        <v>24670</v>
      </c>
      <c r="L9638">
        <v>82.8</v>
      </c>
      <c r="M9638">
        <v>0.32</v>
      </c>
      <c r="N9638">
        <v>195.893</v>
      </c>
    </row>
    <row r="9639" spans="1:14">
      <c r="A9639" s="1" t="s">
        <v>18372</v>
      </c>
      <c r="B9639">
        <v>115</v>
      </c>
      <c r="C9639">
        <v>0.45</v>
      </c>
      <c r="D9639">
        <v>139.722</v>
      </c>
      <c r="F9639" s="1" t="s">
        <v>24671</v>
      </c>
      <c r="G9639">
        <v>53.6</v>
      </c>
      <c r="H9639">
        <v>0.21</v>
      </c>
      <c r="I9639">
        <v>327.226</v>
      </c>
      <c r="K9639" s="1" t="s">
        <v>24672</v>
      </c>
      <c r="L9639">
        <v>76.2</v>
      </c>
      <c r="M9639">
        <v>0.3</v>
      </c>
      <c r="N9639">
        <v>194.651</v>
      </c>
    </row>
    <row r="9640" spans="1:14">
      <c r="A9640" s="1" t="s">
        <v>18375</v>
      </c>
      <c r="B9640">
        <v>118.4</v>
      </c>
      <c r="C9640">
        <v>0.46</v>
      </c>
      <c r="D9640">
        <v>134.951</v>
      </c>
      <c r="F9640" s="1" t="s">
        <v>24673</v>
      </c>
      <c r="G9640">
        <v>65.2</v>
      </c>
      <c r="H9640">
        <v>0.25</v>
      </c>
      <c r="I9640">
        <v>243.024</v>
      </c>
      <c r="K9640" s="1" t="s">
        <v>24674</v>
      </c>
      <c r="L9640">
        <v>81.2</v>
      </c>
      <c r="M9640">
        <v>0.32</v>
      </c>
      <c r="N9640">
        <v>200.751</v>
      </c>
    </row>
    <row r="9641" spans="1:14">
      <c r="A9641" s="1" t="s">
        <v>18378</v>
      </c>
      <c r="B9641">
        <v>96.8</v>
      </c>
      <c r="C9641">
        <v>0.38</v>
      </c>
      <c r="D9641">
        <v>161.044</v>
      </c>
      <c r="F9641" s="1" t="s">
        <v>24675</v>
      </c>
      <c r="G9641">
        <v>69.4</v>
      </c>
      <c r="H9641">
        <v>0.27</v>
      </c>
      <c r="I9641">
        <v>232.592</v>
      </c>
      <c r="K9641" s="1" t="s">
        <v>24676</v>
      </c>
      <c r="L9641">
        <v>80.6</v>
      </c>
      <c r="M9641">
        <v>0.31</v>
      </c>
      <c r="N9641">
        <v>210.994</v>
      </c>
    </row>
    <row r="9642" spans="1:14">
      <c r="A9642" s="1" t="s">
        <v>18381</v>
      </c>
      <c r="B9642">
        <v>70.6</v>
      </c>
      <c r="C9642">
        <v>0.28</v>
      </c>
      <c r="D9642">
        <v>225.68</v>
      </c>
      <c r="F9642" s="1" t="s">
        <v>24677</v>
      </c>
      <c r="G9642">
        <v>53.8</v>
      </c>
      <c r="H9642">
        <v>0.21</v>
      </c>
      <c r="I9642">
        <v>281.244</v>
      </c>
      <c r="K9642" s="1" t="s">
        <v>24678</v>
      </c>
      <c r="L9642">
        <v>83.8</v>
      </c>
      <c r="M9642">
        <v>0.33</v>
      </c>
      <c r="N9642">
        <v>188.031</v>
      </c>
    </row>
    <row r="9643" spans="1:14">
      <c r="A9643" s="1" t="s">
        <v>18384</v>
      </c>
      <c r="B9643">
        <v>104.4</v>
      </c>
      <c r="C9643">
        <v>0.41</v>
      </c>
      <c r="D9643">
        <v>158</v>
      </c>
      <c r="F9643" s="1" t="s">
        <v>24679</v>
      </c>
      <c r="G9643">
        <v>30.2</v>
      </c>
      <c r="H9643">
        <v>0.12</v>
      </c>
      <c r="I9643">
        <v>529.445</v>
      </c>
      <c r="K9643" s="1" t="s">
        <v>24680</v>
      </c>
      <c r="L9643">
        <v>83.8</v>
      </c>
      <c r="M9643">
        <v>0.33</v>
      </c>
      <c r="N9643">
        <v>190.952</v>
      </c>
    </row>
    <row r="9644" spans="1:14">
      <c r="A9644" s="1" t="s">
        <v>18387</v>
      </c>
      <c r="B9644">
        <v>115.2</v>
      </c>
      <c r="C9644">
        <v>0.45</v>
      </c>
      <c r="D9644">
        <v>136.592</v>
      </c>
      <c r="F9644" s="1" t="s">
        <v>24681</v>
      </c>
      <c r="G9644">
        <v>48.4</v>
      </c>
      <c r="H9644">
        <v>0.19</v>
      </c>
      <c r="I9644">
        <v>345.807</v>
      </c>
      <c r="K9644" s="1" t="s">
        <v>24682</v>
      </c>
      <c r="L9644">
        <v>80.4</v>
      </c>
      <c r="M9644">
        <v>0.31</v>
      </c>
      <c r="N9644">
        <v>189.967</v>
      </c>
    </row>
    <row r="9645" spans="1:14">
      <c r="A9645" s="1" t="s">
        <v>18389</v>
      </c>
      <c r="B9645">
        <v>113</v>
      </c>
      <c r="C9645">
        <v>0.44</v>
      </c>
      <c r="D9645">
        <v>142.276</v>
      </c>
      <c r="F9645" s="1" t="s">
        <v>24683</v>
      </c>
      <c r="G9645">
        <v>64.4</v>
      </c>
      <c r="H9645">
        <v>0.25</v>
      </c>
      <c r="I9645">
        <v>241.295</v>
      </c>
      <c r="K9645" s="1" t="s">
        <v>24684</v>
      </c>
      <c r="L9645">
        <v>77.8</v>
      </c>
      <c r="M9645">
        <v>0.3</v>
      </c>
      <c r="N9645">
        <v>213.131</v>
      </c>
    </row>
    <row r="9646" spans="1:14">
      <c r="A9646" s="1" t="s">
        <v>24685</v>
      </c>
      <c r="B9646">
        <v>90.6</v>
      </c>
      <c r="C9646">
        <v>0.35</v>
      </c>
      <c r="D9646">
        <v>175.03</v>
      </c>
      <c r="F9646" s="1" t="s">
        <v>24686</v>
      </c>
      <c r="G9646">
        <v>69.8</v>
      </c>
      <c r="H9646">
        <v>0.27</v>
      </c>
      <c r="I9646">
        <v>235.99</v>
      </c>
      <c r="K9646" s="1" t="s">
        <v>24687</v>
      </c>
      <c r="L9646">
        <v>73.2</v>
      </c>
      <c r="M9646">
        <v>0.29</v>
      </c>
      <c r="N9646">
        <v>218.014</v>
      </c>
    </row>
    <row r="9647" spans="1:14">
      <c r="A9647" s="1" t="s">
        <v>18394</v>
      </c>
      <c r="B9647">
        <v>67</v>
      </c>
      <c r="C9647">
        <v>0.26</v>
      </c>
      <c r="D9647">
        <v>238.535</v>
      </c>
      <c r="F9647" s="1" t="s">
        <v>24688</v>
      </c>
      <c r="G9647">
        <v>52.8</v>
      </c>
      <c r="H9647">
        <v>0.21</v>
      </c>
      <c r="I9647">
        <v>295.272</v>
      </c>
      <c r="K9647" s="1" t="s">
        <v>24689</v>
      </c>
      <c r="L9647">
        <v>81.6</v>
      </c>
      <c r="M9647">
        <v>0.32</v>
      </c>
      <c r="N9647">
        <v>200.268</v>
      </c>
    </row>
    <row r="9648" spans="1:14">
      <c r="A9648" s="1" t="s">
        <v>18396</v>
      </c>
      <c r="B9648">
        <v>114.8</v>
      </c>
      <c r="C9648">
        <v>0.45</v>
      </c>
      <c r="D9648">
        <v>138.897</v>
      </c>
      <c r="F9648" s="1" t="s">
        <v>24690</v>
      </c>
      <c r="G9648">
        <v>30.6</v>
      </c>
      <c r="H9648">
        <v>0.12</v>
      </c>
      <c r="I9648">
        <v>491.297</v>
      </c>
      <c r="K9648" s="1" t="s">
        <v>24691</v>
      </c>
      <c r="L9648">
        <v>84.8</v>
      </c>
      <c r="M9648">
        <v>0.33</v>
      </c>
      <c r="N9648">
        <v>188.786</v>
      </c>
    </row>
    <row r="9649" spans="1:14">
      <c r="A9649" s="1" t="s">
        <v>18398</v>
      </c>
      <c r="B9649">
        <v>117.8</v>
      </c>
      <c r="C9649">
        <v>0.46</v>
      </c>
      <c r="D9649">
        <v>138.948</v>
      </c>
      <c r="F9649" s="1" t="s">
        <v>24692</v>
      </c>
      <c r="G9649">
        <v>55.2</v>
      </c>
      <c r="H9649">
        <v>0.22</v>
      </c>
      <c r="I9649">
        <v>317.67</v>
      </c>
      <c r="K9649" s="1" t="s">
        <v>24693</v>
      </c>
      <c r="L9649">
        <v>83.4</v>
      </c>
      <c r="M9649">
        <v>0.33</v>
      </c>
      <c r="N9649">
        <v>191.96</v>
      </c>
    </row>
    <row r="9650" spans="1:14">
      <c r="A9650" s="1" t="s">
        <v>18400</v>
      </c>
      <c r="B9650">
        <v>108.4</v>
      </c>
      <c r="C9650">
        <v>0.42</v>
      </c>
      <c r="D9650">
        <v>145.571</v>
      </c>
      <c r="F9650" s="1" t="s">
        <v>24694</v>
      </c>
      <c r="G9650">
        <v>65.4</v>
      </c>
      <c r="H9650">
        <v>0.26</v>
      </c>
      <c r="I9650">
        <v>238.914</v>
      </c>
      <c r="K9650" s="1" t="s">
        <v>24695</v>
      </c>
      <c r="L9650">
        <v>74.8</v>
      </c>
      <c r="M9650">
        <v>0.29</v>
      </c>
      <c r="N9650">
        <v>203.785</v>
      </c>
    </row>
    <row r="9651" spans="1:14">
      <c r="A9651" s="1" t="s">
        <v>18402</v>
      </c>
      <c r="B9651">
        <v>83.2</v>
      </c>
      <c r="C9651">
        <v>0.33</v>
      </c>
      <c r="D9651">
        <v>192.098</v>
      </c>
      <c r="F9651" s="1" t="s">
        <v>24696</v>
      </c>
      <c r="G9651">
        <v>65</v>
      </c>
      <c r="H9651">
        <v>0.25</v>
      </c>
      <c r="I9651">
        <v>244.231</v>
      </c>
      <c r="K9651" s="1" t="s">
        <v>24697</v>
      </c>
      <c r="L9651">
        <v>77.2</v>
      </c>
      <c r="M9651">
        <v>0.3</v>
      </c>
      <c r="N9651">
        <v>214.677</v>
      </c>
    </row>
    <row r="9652" spans="1:14">
      <c r="A9652" s="1" t="s">
        <v>24698</v>
      </c>
      <c r="B9652">
        <v>86.4</v>
      </c>
      <c r="C9652">
        <v>0.34</v>
      </c>
      <c r="D9652">
        <v>188.021</v>
      </c>
      <c r="F9652" s="1" t="s">
        <v>24699</v>
      </c>
      <c r="G9652">
        <v>39.4</v>
      </c>
      <c r="H9652">
        <v>0.15</v>
      </c>
      <c r="I9652">
        <v>389.192</v>
      </c>
      <c r="K9652" s="1" t="s">
        <v>24700</v>
      </c>
      <c r="L9652">
        <v>82.4</v>
      </c>
      <c r="M9652">
        <v>0.32</v>
      </c>
      <c r="N9652">
        <v>192.631</v>
      </c>
    </row>
    <row r="9653" spans="1:14">
      <c r="A9653" s="1" t="s">
        <v>24701</v>
      </c>
      <c r="B9653">
        <v>112</v>
      </c>
      <c r="C9653">
        <v>0.44</v>
      </c>
      <c r="D9653">
        <v>141.144</v>
      </c>
      <c r="F9653" s="1" t="s">
        <v>24702</v>
      </c>
      <c r="G9653">
        <v>28</v>
      </c>
      <c r="H9653">
        <v>0.11</v>
      </c>
      <c r="I9653">
        <v>566.013</v>
      </c>
      <c r="K9653" s="1" t="s">
        <v>24703</v>
      </c>
      <c r="L9653">
        <v>88.4</v>
      </c>
      <c r="M9653">
        <v>0.35</v>
      </c>
      <c r="N9653">
        <v>180.335</v>
      </c>
    </row>
    <row r="9654" spans="1:14">
      <c r="A9654" s="1" t="s">
        <v>18408</v>
      </c>
      <c r="B9654">
        <v>115.2</v>
      </c>
      <c r="C9654">
        <v>0.45</v>
      </c>
      <c r="D9654">
        <v>140.016</v>
      </c>
      <c r="F9654" s="1" t="s">
        <v>24704</v>
      </c>
      <c r="G9654">
        <v>62.8</v>
      </c>
      <c r="H9654">
        <v>0.25</v>
      </c>
      <c r="I9654">
        <v>273.205</v>
      </c>
      <c r="K9654" s="1" t="s">
        <v>24705</v>
      </c>
      <c r="L9654">
        <v>84.2</v>
      </c>
      <c r="M9654">
        <v>0.33</v>
      </c>
      <c r="N9654">
        <v>193.527</v>
      </c>
    </row>
    <row r="9655" spans="1:14">
      <c r="A9655" s="1" t="s">
        <v>18411</v>
      </c>
      <c r="B9655">
        <v>104</v>
      </c>
      <c r="C9655">
        <v>0.41</v>
      </c>
      <c r="D9655">
        <v>154.895</v>
      </c>
      <c r="F9655" s="1" t="s">
        <v>24706</v>
      </c>
      <c r="G9655">
        <v>64.4</v>
      </c>
      <c r="H9655">
        <v>0.25</v>
      </c>
      <c r="I9655">
        <v>249.326</v>
      </c>
      <c r="K9655" s="1" t="s">
        <v>24707</v>
      </c>
      <c r="L9655">
        <v>67.8</v>
      </c>
      <c r="M9655">
        <v>0.26</v>
      </c>
      <c r="N9655">
        <v>234.145</v>
      </c>
    </row>
    <row r="9656" spans="1:14">
      <c r="A9656" s="1" t="s">
        <v>24708</v>
      </c>
      <c r="B9656">
        <v>70.2</v>
      </c>
      <c r="C9656">
        <v>0.27</v>
      </c>
      <c r="D9656">
        <v>219.13</v>
      </c>
      <c r="F9656" s="1" t="s">
        <v>24709</v>
      </c>
      <c r="G9656">
        <v>65.2</v>
      </c>
      <c r="H9656">
        <v>0.25</v>
      </c>
      <c r="I9656">
        <v>238.688</v>
      </c>
      <c r="K9656" s="1" t="s">
        <v>24710</v>
      </c>
      <c r="L9656">
        <v>75</v>
      </c>
      <c r="M9656">
        <v>0.29</v>
      </c>
      <c r="N9656">
        <v>213.218</v>
      </c>
    </row>
    <row r="9657" spans="1:14">
      <c r="A9657" s="1" t="s">
        <v>18416</v>
      </c>
      <c r="B9657">
        <v>98.2</v>
      </c>
      <c r="C9657">
        <v>0.38</v>
      </c>
      <c r="D9657">
        <v>166.185</v>
      </c>
      <c r="F9657" s="1" t="s">
        <v>24711</v>
      </c>
      <c r="G9657">
        <v>48.6</v>
      </c>
      <c r="H9657">
        <v>0.19</v>
      </c>
      <c r="I9657">
        <v>327.997</v>
      </c>
      <c r="K9657" s="1" t="s">
        <v>24712</v>
      </c>
      <c r="L9657">
        <v>81.4</v>
      </c>
      <c r="M9657">
        <v>0.32</v>
      </c>
      <c r="N9657">
        <v>193.05</v>
      </c>
    </row>
    <row r="9658" spans="1:14">
      <c r="A9658" s="1" t="s">
        <v>18419</v>
      </c>
      <c r="B9658">
        <v>115.2</v>
      </c>
      <c r="C9658">
        <v>0.45</v>
      </c>
      <c r="D9658">
        <v>137.894</v>
      </c>
      <c r="F9658" s="1" t="s">
        <v>24713</v>
      </c>
      <c r="G9658">
        <v>25.6</v>
      </c>
      <c r="H9658">
        <v>0.1</v>
      </c>
      <c r="I9658">
        <v>614.216</v>
      </c>
      <c r="K9658" s="1" t="s">
        <v>24714</v>
      </c>
      <c r="L9658">
        <v>82.8</v>
      </c>
      <c r="M9658">
        <v>0.32</v>
      </c>
      <c r="N9658">
        <v>194.92</v>
      </c>
    </row>
    <row r="9659" spans="1:14">
      <c r="A9659" s="1" t="s">
        <v>24715</v>
      </c>
      <c r="B9659">
        <v>118.4</v>
      </c>
      <c r="C9659">
        <v>0.46</v>
      </c>
      <c r="D9659">
        <v>136.765</v>
      </c>
      <c r="F9659" s="1" t="s">
        <v>24716</v>
      </c>
      <c r="G9659">
        <v>62.2</v>
      </c>
      <c r="H9659">
        <v>0.24</v>
      </c>
      <c r="I9659">
        <v>268.829</v>
      </c>
      <c r="K9659" s="1" t="s">
        <v>24717</v>
      </c>
      <c r="L9659">
        <v>80.6</v>
      </c>
      <c r="M9659">
        <v>0.31</v>
      </c>
      <c r="N9659">
        <v>191.285</v>
      </c>
    </row>
    <row r="9660" spans="1:14">
      <c r="A9660" s="1" t="s">
        <v>24718</v>
      </c>
      <c r="B9660">
        <v>95</v>
      </c>
      <c r="C9660">
        <v>0.37</v>
      </c>
      <c r="D9660">
        <v>169.48</v>
      </c>
      <c r="F9660" s="1" t="s">
        <v>24719</v>
      </c>
      <c r="G9660">
        <v>64</v>
      </c>
      <c r="H9660">
        <v>0.25</v>
      </c>
      <c r="I9660">
        <v>243.224</v>
      </c>
      <c r="K9660" s="1" t="s">
        <v>24720</v>
      </c>
      <c r="L9660">
        <v>73.4</v>
      </c>
      <c r="M9660">
        <v>0.29</v>
      </c>
      <c r="N9660">
        <v>223.242</v>
      </c>
    </row>
    <row r="9661" spans="1:14">
      <c r="A9661" s="1" t="s">
        <v>24721</v>
      </c>
      <c r="B9661">
        <v>73</v>
      </c>
      <c r="C9661">
        <v>0.29</v>
      </c>
      <c r="D9661">
        <v>217.505</v>
      </c>
      <c r="F9661" s="1" t="s">
        <v>24722</v>
      </c>
      <c r="G9661">
        <v>64.6</v>
      </c>
      <c r="H9661">
        <v>0.25</v>
      </c>
      <c r="I9661">
        <v>255.002</v>
      </c>
      <c r="K9661" s="1" t="s">
        <v>24723</v>
      </c>
      <c r="L9661">
        <v>76</v>
      </c>
      <c r="M9661">
        <v>0.3</v>
      </c>
      <c r="N9661">
        <v>215.227</v>
      </c>
    </row>
    <row r="9662" spans="1:14">
      <c r="A9662" s="1" t="s">
        <v>18429</v>
      </c>
      <c r="B9662">
        <v>111.8</v>
      </c>
      <c r="C9662">
        <v>0.44</v>
      </c>
      <c r="D9662">
        <v>143.748</v>
      </c>
      <c r="F9662" s="1" t="s">
        <v>24724</v>
      </c>
      <c r="G9662">
        <v>31.8</v>
      </c>
      <c r="H9662">
        <v>0.12</v>
      </c>
      <c r="I9662">
        <v>472.599</v>
      </c>
      <c r="K9662" s="1" t="s">
        <v>24725</v>
      </c>
      <c r="L9662">
        <v>82.6</v>
      </c>
      <c r="M9662">
        <v>0.32</v>
      </c>
      <c r="N9662">
        <v>191.165</v>
      </c>
    </row>
    <row r="9663" spans="1:14">
      <c r="A9663" s="1" t="s">
        <v>18431</v>
      </c>
      <c r="B9663">
        <v>115.2</v>
      </c>
      <c r="C9663">
        <v>0.45</v>
      </c>
      <c r="D9663">
        <v>137.744</v>
      </c>
      <c r="F9663" s="1" t="s">
        <v>24726</v>
      </c>
      <c r="G9663">
        <v>37.6</v>
      </c>
      <c r="H9663">
        <v>0.15</v>
      </c>
      <c r="I9663">
        <v>437.217</v>
      </c>
      <c r="K9663" s="1" t="s">
        <v>24727</v>
      </c>
      <c r="L9663">
        <v>86.2</v>
      </c>
      <c r="M9663">
        <v>0.34</v>
      </c>
      <c r="N9663">
        <v>188.719</v>
      </c>
    </row>
    <row r="9664" spans="1:14">
      <c r="A9664" s="1" t="s">
        <v>18433</v>
      </c>
      <c r="B9664">
        <v>115.6</v>
      </c>
      <c r="C9664">
        <v>0.45</v>
      </c>
      <c r="D9664">
        <v>140.893</v>
      </c>
      <c r="F9664" s="1" t="s">
        <v>24728</v>
      </c>
      <c r="G9664">
        <v>68.4</v>
      </c>
      <c r="H9664">
        <v>0.27</v>
      </c>
      <c r="I9664">
        <v>238.841</v>
      </c>
      <c r="K9664" s="1" t="s">
        <v>24729</v>
      </c>
      <c r="L9664">
        <v>77.4</v>
      </c>
      <c r="M9664">
        <v>0.3</v>
      </c>
      <c r="N9664">
        <v>204.525</v>
      </c>
    </row>
    <row r="9665" spans="1:14">
      <c r="A9665" s="1" t="s">
        <v>18436</v>
      </c>
      <c r="B9665">
        <v>89.4</v>
      </c>
      <c r="C9665">
        <v>0.35</v>
      </c>
      <c r="D9665">
        <v>175.444</v>
      </c>
      <c r="F9665" s="1" t="s">
        <v>24730</v>
      </c>
      <c r="G9665">
        <v>69</v>
      </c>
      <c r="H9665">
        <v>0.27</v>
      </c>
      <c r="I9665">
        <v>228.006</v>
      </c>
      <c r="K9665" s="1" t="s">
        <v>24731</v>
      </c>
      <c r="L9665">
        <v>66.2</v>
      </c>
      <c r="M9665">
        <v>0.26</v>
      </c>
      <c r="N9665">
        <v>240.522</v>
      </c>
    </row>
    <row r="9666" spans="1:14">
      <c r="A9666" s="1" t="s">
        <v>18438</v>
      </c>
      <c r="B9666">
        <v>75</v>
      </c>
      <c r="C9666">
        <v>0.29</v>
      </c>
      <c r="D9666">
        <v>216.712</v>
      </c>
      <c r="F9666" s="1" t="s">
        <v>24732</v>
      </c>
      <c r="G9666">
        <v>64.4</v>
      </c>
      <c r="H9666">
        <v>0.25</v>
      </c>
      <c r="I9666">
        <v>249.001</v>
      </c>
      <c r="K9666" s="1" t="s">
        <v>24733</v>
      </c>
      <c r="L9666">
        <v>84</v>
      </c>
      <c r="M9666">
        <v>0.33</v>
      </c>
      <c r="N9666">
        <v>191.022</v>
      </c>
    </row>
    <row r="9667" spans="1:14">
      <c r="A9667" s="1" t="s">
        <v>24734</v>
      </c>
      <c r="B9667">
        <v>114.4</v>
      </c>
      <c r="C9667">
        <v>0.45</v>
      </c>
      <c r="D9667">
        <v>138.522</v>
      </c>
      <c r="F9667" s="1" t="s">
        <v>24735</v>
      </c>
      <c r="G9667">
        <v>35.6</v>
      </c>
      <c r="H9667">
        <v>0.14</v>
      </c>
      <c r="I9667">
        <v>429.801</v>
      </c>
      <c r="K9667" s="1" t="s">
        <v>24736</v>
      </c>
      <c r="L9667">
        <v>87</v>
      </c>
      <c r="M9667">
        <v>0.34</v>
      </c>
      <c r="N9667">
        <v>188.491</v>
      </c>
    </row>
    <row r="9668" spans="1:14">
      <c r="A9668" s="1" t="s">
        <v>18443</v>
      </c>
      <c r="B9668">
        <v>115.2</v>
      </c>
      <c r="C9668">
        <v>0.45</v>
      </c>
      <c r="D9668">
        <v>139.863</v>
      </c>
      <c r="F9668" s="1" t="s">
        <v>24737</v>
      </c>
      <c r="G9668">
        <v>34</v>
      </c>
      <c r="H9668">
        <v>0.13</v>
      </c>
      <c r="I9668">
        <v>492.1</v>
      </c>
      <c r="K9668" s="1" t="s">
        <v>24738</v>
      </c>
      <c r="L9668">
        <v>84.2</v>
      </c>
      <c r="M9668">
        <v>0.33</v>
      </c>
      <c r="N9668">
        <v>187.914</v>
      </c>
    </row>
    <row r="9669" spans="1:14">
      <c r="A9669" s="1" t="s">
        <v>18445</v>
      </c>
      <c r="B9669">
        <v>109</v>
      </c>
      <c r="C9669">
        <v>0.43</v>
      </c>
      <c r="D9669">
        <v>146.122</v>
      </c>
      <c r="F9669" s="1" t="s">
        <v>24739</v>
      </c>
      <c r="G9669">
        <v>72.6</v>
      </c>
      <c r="H9669">
        <v>0.28</v>
      </c>
      <c r="I9669">
        <v>218.775</v>
      </c>
      <c r="K9669" s="1" t="s">
        <v>24740</v>
      </c>
      <c r="L9669">
        <v>77.2</v>
      </c>
      <c r="M9669">
        <v>0.3</v>
      </c>
      <c r="N9669">
        <v>201.689</v>
      </c>
    </row>
    <row r="9670" spans="1:14">
      <c r="A9670" s="1" t="s">
        <v>18447</v>
      </c>
      <c r="B9670">
        <v>80</v>
      </c>
      <c r="C9670">
        <v>0.31</v>
      </c>
      <c r="D9670">
        <v>196.946</v>
      </c>
      <c r="F9670" s="1" t="s">
        <v>24741</v>
      </c>
      <c r="G9670">
        <v>74.6</v>
      </c>
      <c r="H9670">
        <v>0.29</v>
      </c>
      <c r="I9670">
        <v>221.796</v>
      </c>
      <c r="K9670" s="1" t="s">
        <v>24742</v>
      </c>
      <c r="L9670">
        <v>76</v>
      </c>
      <c r="M9670">
        <v>0.3</v>
      </c>
      <c r="N9670">
        <v>203.813</v>
      </c>
    </row>
    <row r="9671" spans="1:14">
      <c r="A9671" s="1" t="s">
        <v>18450</v>
      </c>
      <c r="B9671">
        <v>85.6</v>
      </c>
      <c r="C9671">
        <v>0.33</v>
      </c>
      <c r="D9671">
        <v>188.492</v>
      </c>
      <c r="F9671" s="1" t="s">
        <v>24743</v>
      </c>
      <c r="G9671">
        <v>61.8</v>
      </c>
      <c r="H9671">
        <v>0.24</v>
      </c>
      <c r="I9671">
        <v>239.053</v>
      </c>
      <c r="K9671" s="1" t="s">
        <v>24744</v>
      </c>
      <c r="L9671">
        <v>81</v>
      </c>
      <c r="M9671">
        <v>0.32</v>
      </c>
      <c r="N9671">
        <v>210.569</v>
      </c>
    </row>
    <row r="9672" spans="1:14">
      <c r="A9672" s="1" t="s">
        <v>18452</v>
      </c>
      <c r="B9672">
        <v>114.8</v>
      </c>
      <c r="C9672">
        <v>0.45</v>
      </c>
      <c r="D9672">
        <v>139.597</v>
      </c>
      <c r="F9672" s="1" t="s">
        <v>24745</v>
      </c>
      <c r="G9672">
        <v>28.8</v>
      </c>
      <c r="H9672">
        <v>0.11</v>
      </c>
      <c r="I9672">
        <v>575.469</v>
      </c>
      <c r="K9672" s="1" t="s">
        <v>24746</v>
      </c>
      <c r="L9672">
        <v>85.2</v>
      </c>
      <c r="M9672">
        <v>0.33</v>
      </c>
      <c r="N9672">
        <v>186.727</v>
      </c>
    </row>
    <row r="9673" spans="1:14">
      <c r="A9673" s="1" t="s">
        <v>18454</v>
      </c>
      <c r="B9673">
        <v>115.2</v>
      </c>
      <c r="C9673">
        <v>0.45</v>
      </c>
      <c r="D9673">
        <v>138.457</v>
      </c>
      <c r="F9673" s="1" t="s">
        <v>24747</v>
      </c>
      <c r="G9673">
        <v>33.6</v>
      </c>
      <c r="H9673">
        <v>0.13</v>
      </c>
      <c r="I9673">
        <v>474.993</v>
      </c>
      <c r="K9673" s="1" t="s">
        <v>24748</v>
      </c>
      <c r="L9673">
        <v>84.6</v>
      </c>
      <c r="M9673">
        <v>0.33</v>
      </c>
      <c r="N9673">
        <v>188.094</v>
      </c>
    </row>
    <row r="9674" spans="1:14">
      <c r="A9674" s="1" t="s">
        <v>24749</v>
      </c>
      <c r="B9674">
        <v>105.8</v>
      </c>
      <c r="C9674">
        <v>0.41</v>
      </c>
      <c r="D9674">
        <v>153.595</v>
      </c>
      <c r="F9674" s="1" t="s">
        <v>24750</v>
      </c>
      <c r="G9674">
        <v>66.8</v>
      </c>
      <c r="H9674">
        <v>0.26</v>
      </c>
      <c r="I9674">
        <v>243.546</v>
      </c>
      <c r="K9674" s="1" t="s">
        <v>24751</v>
      </c>
      <c r="L9674">
        <v>75.4</v>
      </c>
      <c r="M9674">
        <v>0.29</v>
      </c>
      <c r="N9674">
        <v>206.474</v>
      </c>
    </row>
    <row r="9675" spans="1:14">
      <c r="A9675" s="1" t="s">
        <v>18458</v>
      </c>
      <c r="B9675">
        <v>70.4</v>
      </c>
      <c r="C9675">
        <v>0.28</v>
      </c>
      <c r="D9675">
        <v>222.341</v>
      </c>
      <c r="F9675" s="1" t="s">
        <v>24752</v>
      </c>
      <c r="G9675">
        <v>66.6</v>
      </c>
      <c r="H9675">
        <v>0.26</v>
      </c>
      <c r="I9675">
        <v>240.491</v>
      </c>
      <c r="K9675" s="1" t="s">
        <v>24753</v>
      </c>
      <c r="L9675">
        <v>70.4</v>
      </c>
      <c r="M9675">
        <v>0.28</v>
      </c>
      <c r="N9675">
        <v>214.482</v>
      </c>
    </row>
    <row r="9676" spans="1:14">
      <c r="A9676" s="1" t="s">
        <v>18460</v>
      </c>
      <c r="B9676">
        <v>93.6</v>
      </c>
      <c r="C9676">
        <v>0.37</v>
      </c>
      <c r="D9676">
        <v>173.975</v>
      </c>
      <c r="F9676" s="1" t="s">
        <v>24754</v>
      </c>
      <c r="G9676">
        <v>61.2</v>
      </c>
      <c r="H9676">
        <v>0.24</v>
      </c>
      <c r="I9676">
        <v>262.35</v>
      </c>
      <c r="K9676" s="1" t="s">
        <v>24755</v>
      </c>
      <c r="L9676">
        <v>86.6</v>
      </c>
      <c r="M9676">
        <v>0.34</v>
      </c>
      <c r="N9676">
        <v>201.688</v>
      </c>
    </row>
    <row r="9677" spans="1:14">
      <c r="A9677" s="1" t="s">
        <v>18462</v>
      </c>
      <c r="B9677">
        <v>112</v>
      </c>
      <c r="C9677">
        <v>0.44</v>
      </c>
      <c r="D9677">
        <v>143.776</v>
      </c>
      <c r="F9677" s="1" t="s">
        <v>24756</v>
      </c>
      <c r="G9677">
        <v>25.6</v>
      </c>
      <c r="H9677">
        <v>0.1</v>
      </c>
      <c r="I9677">
        <v>591.354</v>
      </c>
      <c r="K9677" s="1" t="s">
        <v>24757</v>
      </c>
      <c r="L9677">
        <v>84.8</v>
      </c>
      <c r="M9677">
        <v>0.33</v>
      </c>
      <c r="N9677">
        <v>185.995</v>
      </c>
    </row>
    <row r="9678" spans="1:14">
      <c r="A9678" s="1" t="s">
        <v>24758</v>
      </c>
      <c r="B9678">
        <v>114.8</v>
      </c>
      <c r="C9678">
        <v>0.45</v>
      </c>
      <c r="D9678">
        <v>136.885</v>
      </c>
      <c r="F9678" s="1" t="s">
        <v>24759</v>
      </c>
      <c r="G9678">
        <v>36.8</v>
      </c>
      <c r="H9678">
        <v>0.14</v>
      </c>
      <c r="I9678">
        <v>451.132</v>
      </c>
      <c r="K9678" s="1" t="s">
        <v>24760</v>
      </c>
      <c r="L9678">
        <v>79.6</v>
      </c>
      <c r="M9678">
        <v>0.31</v>
      </c>
      <c r="N9678">
        <v>196.981</v>
      </c>
    </row>
    <row r="9679" spans="1:14">
      <c r="A9679" s="1" t="s">
        <v>24761</v>
      </c>
      <c r="B9679">
        <v>93.8</v>
      </c>
      <c r="C9679">
        <v>0.37</v>
      </c>
      <c r="D9679">
        <v>168.086</v>
      </c>
      <c r="F9679" s="1" t="s">
        <v>24762</v>
      </c>
      <c r="G9679">
        <v>67.2</v>
      </c>
      <c r="H9679">
        <v>0.26</v>
      </c>
      <c r="I9679">
        <v>243.711</v>
      </c>
      <c r="K9679" s="1" t="s">
        <v>24763</v>
      </c>
      <c r="L9679">
        <v>75.8</v>
      </c>
      <c r="M9679">
        <v>0.3</v>
      </c>
      <c r="N9679">
        <v>204.229</v>
      </c>
    </row>
    <row r="9680" spans="1:14">
      <c r="A9680" s="1" t="s">
        <v>24764</v>
      </c>
      <c r="B9680">
        <v>72.8</v>
      </c>
      <c r="C9680">
        <v>0.28</v>
      </c>
      <c r="D9680">
        <v>224.308</v>
      </c>
      <c r="F9680" s="1" t="s">
        <v>24765</v>
      </c>
      <c r="G9680">
        <v>65.4</v>
      </c>
      <c r="H9680">
        <v>0.26</v>
      </c>
      <c r="I9680">
        <v>246.652</v>
      </c>
      <c r="K9680" s="1" t="s">
        <v>24766</v>
      </c>
      <c r="L9680">
        <v>73.4</v>
      </c>
      <c r="M9680">
        <v>0.29</v>
      </c>
      <c r="N9680">
        <v>227.322</v>
      </c>
    </row>
    <row r="9681" spans="1:14">
      <c r="A9681" s="1" t="s">
        <v>24767</v>
      </c>
      <c r="B9681">
        <v>108.2</v>
      </c>
      <c r="C9681">
        <v>0.42</v>
      </c>
      <c r="D9681">
        <v>148.38</v>
      </c>
      <c r="F9681" s="1" t="s">
        <v>24768</v>
      </c>
      <c r="G9681">
        <v>58.6</v>
      </c>
      <c r="H9681">
        <v>0.23</v>
      </c>
      <c r="I9681">
        <v>269.926</v>
      </c>
      <c r="K9681" s="1" t="s">
        <v>24769</v>
      </c>
      <c r="L9681">
        <v>80.4</v>
      </c>
      <c r="M9681">
        <v>0.31</v>
      </c>
      <c r="N9681">
        <v>201.761</v>
      </c>
    </row>
    <row r="9682" spans="1:14">
      <c r="A9682" s="1" t="s">
        <v>18473</v>
      </c>
      <c r="B9682">
        <v>112</v>
      </c>
      <c r="C9682">
        <v>0.44</v>
      </c>
      <c r="D9682">
        <v>140.023</v>
      </c>
      <c r="F9682" s="1" t="s">
        <v>24770</v>
      </c>
      <c r="G9682">
        <v>28.8</v>
      </c>
      <c r="H9682">
        <v>0.11</v>
      </c>
      <c r="I9682">
        <v>538.381</v>
      </c>
      <c r="K9682" s="1" t="s">
        <v>24771</v>
      </c>
      <c r="L9682">
        <v>85.2</v>
      </c>
      <c r="M9682">
        <v>0.33</v>
      </c>
      <c r="N9682">
        <v>187.558</v>
      </c>
    </row>
    <row r="9683" spans="1:14">
      <c r="A9683" s="1" t="s">
        <v>24772</v>
      </c>
      <c r="B9683">
        <v>114.4</v>
      </c>
      <c r="C9683">
        <v>0.45</v>
      </c>
      <c r="D9683">
        <v>139.791</v>
      </c>
      <c r="F9683" s="1" t="s">
        <v>24773</v>
      </c>
      <c r="G9683">
        <v>43</v>
      </c>
      <c r="H9683">
        <v>0.17</v>
      </c>
      <c r="I9683">
        <v>382.267</v>
      </c>
      <c r="K9683" s="1" t="s">
        <v>24774</v>
      </c>
      <c r="L9683">
        <v>82.4</v>
      </c>
      <c r="M9683">
        <v>0.32</v>
      </c>
      <c r="N9683">
        <v>197.265</v>
      </c>
    </row>
    <row r="9684" spans="1:14">
      <c r="A9684" s="1" t="s">
        <v>18478</v>
      </c>
      <c r="B9684">
        <v>88.2</v>
      </c>
      <c r="C9684">
        <v>0.34</v>
      </c>
      <c r="D9684">
        <v>183.971</v>
      </c>
      <c r="F9684" s="1" t="s">
        <v>24775</v>
      </c>
      <c r="G9684">
        <v>64</v>
      </c>
      <c r="H9684">
        <v>0.25</v>
      </c>
      <c r="I9684">
        <v>247.387</v>
      </c>
      <c r="K9684" s="1" t="s">
        <v>24776</v>
      </c>
      <c r="L9684">
        <v>74.8</v>
      </c>
      <c r="M9684">
        <v>0.29</v>
      </c>
      <c r="N9684">
        <v>201.391</v>
      </c>
    </row>
    <row r="9685" spans="1:14">
      <c r="A9685" s="1" t="s">
        <v>18481</v>
      </c>
      <c r="B9685">
        <v>76.8</v>
      </c>
      <c r="C9685">
        <v>0.3</v>
      </c>
      <c r="D9685">
        <v>210.84</v>
      </c>
      <c r="F9685" s="1" t="s">
        <v>24777</v>
      </c>
      <c r="G9685">
        <v>67.2</v>
      </c>
      <c r="H9685">
        <v>0.26</v>
      </c>
      <c r="I9685">
        <v>242.329</v>
      </c>
      <c r="K9685" s="1" t="s">
        <v>24778</v>
      </c>
      <c r="L9685">
        <v>75.4</v>
      </c>
      <c r="M9685">
        <v>0.29</v>
      </c>
      <c r="N9685">
        <v>224.639</v>
      </c>
    </row>
    <row r="9686" spans="1:14">
      <c r="A9686" s="1" t="s">
        <v>18483</v>
      </c>
      <c r="B9686">
        <v>115.2</v>
      </c>
      <c r="C9686">
        <v>0.45</v>
      </c>
      <c r="D9686">
        <v>138.85</v>
      </c>
      <c r="F9686" s="1" t="s">
        <v>24779</v>
      </c>
      <c r="G9686">
        <v>55.6</v>
      </c>
      <c r="H9686">
        <v>0.22</v>
      </c>
      <c r="I9686">
        <v>283.018</v>
      </c>
      <c r="K9686" s="1" t="s">
        <v>24780</v>
      </c>
      <c r="L9686">
        <v>82.4</v>
      </c>
      <c r="M9686">
        <v>0.32</v>
      </c>
      <c r="N9686">
        <v>187.755</v>
      </c>
    </row>
    <row r="9687" spans="1:14">
      <c r="A9687" s="1" t="s">
        <v>18486</v>
      </c>
      <c r="B9687">
        <v>115.2</v>
      </c>
      <c r="C9687">
        <v>0.45</v>
      </c>
      <c r="D9687">
        <v>136.341</v>
      </c>
      <c r="F9687" s="1" t="s">
        <v>24781</v>
      </c>
      <c r="G9687">
        <v>31</v>
      </c>
      <c r="H9687">
        <v>0.12</v>
      </c>
      <c r="I9687">
        <v>505.42</v>
      </c>
      <c r="K9687" s="1" t="s">
        <v>24782</v>
      </c>
      <c r="L9687">
        <v>83.2</v>
      </c>
      <c r="M9687">
        <v>0.33</v>
      </c>
      <c r="N9687">
        <v>195.503</v>
      </c>
    </row>
    <row r="9688" spans="1:14">
      <c r="A9688" s="1" t="s">
        <v>18488</v>
      </c>
      <c r="B9688">
        <v>108.8</v>
      </c>
      <c r="C9688">
        <v>0.43</v>
      </c>
      <c r="D9688">
        <v>145.79</v>
      </c>
      <c r="F9688" s="1" t="s">
        <v>24783</v>
      </c>
      <c r="G9688">
        <v>43.4</v>
      </c>
      <c r="H9688">
        <v>0.17</v>
      </c>
      <c r="I9688">
        <v>375.323</v>
      </c>
      <c r="K9688" s="1" t="s">
        <v>24784</v>
      </c>
      <c r="L9688">
        <v>79.8</v>
      </c>
      <c r="M9688">
        <v>0.31</v>
      </c>
      <c r="N9688">
        <v>190.015</v>
      </c>
    </row>
    <row r="9689" spans="1:14">
      <c r="A9689" s="1" t="s">
        <v>18491</v>
      </c>
      <c r="B9689">
        <v>78.6</v>
      </c>
      <c r="C9689">
        <v>0.31</v>
      </c>
      <c r="D9689">
        <v>206.373</v>
      </c>
      <c r="F9689" s="1" t="s">
        <v>24785</v>
      </c>
      <c r="G9689">
        <v>64</v>
      </c>
      <c r="H9689">
        <v>0.25</v>
      </c>
      <c r="I9689">
        <v>250.452</v>
      </c>
      <c r="K9689" s="1" t="s">
        <v>24786</v>
      </c>
      <c r="L9689">
        <v>76</v>
      </c>
      <c r="M9689">
        <v>0.3</v>
      </c>
      <c r="N9689">
        <v>224.595</v>
      </c>
    </row>
    <row r="9690" spans="1:14">
      <c r="A9690" s="1" t="s">
        <v>18493</v>
      </c>
      <c r="B9690">
        <v>88.6</v>
      </c>
      <c r="C9690">
        <v>0.35</v>
      </c>
      <c r="D9690">
        <v>178.97</v>
      </c>
      <c r="F9690" s="1" t="s">
        <v>24787</v>
      </c>
      <c r="G9690">
        <v>64.6</v>
      </c>
      <c r="H9690">
        <v>0.25</v>
      </c>
      <c r="I9690">
        <v>247.51</v>
      </c>
      <c r="K9690" s="1" t="s">
        <v>24788</v>
      </c>
      <c r="L9690">
        <v>72.8</v>
      </c>
      <c r="M9690">
        <v>0.28</v>
      </c>
      <c r="N9690">
        <v>214.242</v>
      </c>
    </row>
    <row r="9691" spans="1:14">
      <c r="A9691" s="1" t="s">
        <v>24789</v>
      </c>
      <c r="B9691">
        <v>115.2</v>
      </c>
      <c r="C9691">
        <v>0.45</v>
      </c>
      <c r="D9691">
        <v>138.602</v>
      </c>
      <c r="F9691" s="1" t="s">
        <v>24790</v>
      </c>
      <c r="G9691">
        <v>53</v>
      </c>
      <c r="H9691">
        <v>0.21</v>
      </c>
      <c r="I9691">
        <v>305.419</v>
      </c>
      <c r="K9691" s="1" t="s">
        <v>24791</v>
      </c>
      <c r="L9691">
        <v>82</v>
      </c>
      <c r="M9691">
        <v>0.32</v>
      </c>
      <c r="N9691">
        <v>199.787</v>
      </c>
    </row>
    <row r="9692" spans="1:14">
      <c r="A9692" s="1" t="s">
        <v>18498</v>
      </c>
      <c r="B9692">
        <v>115.2</v>
      </c>
      <c r="C9692">
        <v>0.45</v>
      </c>
      <c r="D9692">
        <v>142.518</v>
      </c>
      <c r="F9692" s="1" t="s">
        <v>24792</v>
      </c>
      <c r="G9692">
        <v>26.6</v>
      </c>
      <c r="H9692">
        <v>0.1</v>
      </c>
      <c r="I9692">
        <v>581.882</v>
      </c>
      <c r="K9692" s="1" t="s">
        <v>24793</v>
      </c>
      <c r="L9692">
        <v>84.6</v>
      </c>
      <c r="M9692">
        <v>0.33</v>
      </c>
      <c r="N9692">
        <v>187.378</v>
      </c>
    </row>
    <row r="9693" spans="1:14">
      <c r="A9693" s="1" t="s">
        <v>18501</v>
      </c>
      <c r="B9693">
        <v>95.2</v>
      </c>
      <c r="C9693">
        <v>0.37</v>
      </c>
      <c r="D9693">
        <v>165.651</v>
      </c>
      <c r="F9693" s="1" t="s">
        <v>24794</v>
      </c>
      <c r="G9693">
        <v>55</v>
      </c>
      <c r="H9693">
        <v>0.21</v>
      </c>
      <c r="I9693">
        <v>302.938</v>
      </c>
      <c r="K9693" s="1" t="s">
        <v>24795</v>
      </c>
      <c r="L9693">
        <v>81.8</v>
      </c>
      <c r="M9693">
        <v>0.32</v>
      </c>
      <c r="N9693">
        <v>188.087</v>
      </c>
    </row>
    <row r="9694" spans="1:14">
      <c r="A9694" s="1" t="s">
        <v>18503</v>
      </c>
      <c r="B9694">
        <v>73</v>
      </c>
      <c r="C9694">
        <v>0.29</v>
      </c>
      <c r="D9694">
        <v>219.421</v>
      </c>
      <c r="F9694" s="1" t="s">
        <v>24796</v>
      </c>
      <c r="G9694">
        <v>67.2</v>
      </c>
      <c r="H9694">
        <v>0.26</v>
      </c>
      <c r="I9694">
        <v>236.565</v>
      </c>
      <c r="K9694" s="1" t="s">
        <v>24797</v>
      </c>
      <c r="L9694">
        <v>75.8</v>
      </c>
      <c r="M9694">
        <v>0.3</v>
      </c>
      <c r="N9694">
        <v>220.934</v>
      </c>
    </row>
    <row r="9695" spans="1:14">
      <c r="A9695" s="1" t="s">
        <v>24798</v>
      </c>
      <c r="B9695">
        <v>102.4</v>
      </c>
      <c r="C9695">
        <v>0.4</v>
      </c>
      <c r="D9695">
        <v>154.439</v>
      </c>
      <c r="F9695" s="1" t="s">
        <v>24799</v>
      </c>
      <c r="G9695">
        <v>67.2</v>
      </c>
      <c r="H9695">
        <v>0.26</v>
      </c>
      <c r="I9695">
        <v>234.377</v>
      </c>
      <c r="K9695" s="1" t="s">
        <v>24800</v>
      </c>
      <c r="L9695">
        <v>72.8</v>
      </c>
      <c r="M9695">
        <v>0.28</v>
      </c>
      <c r="N9695">
        <v>220.933</v>
      </c>
    </row>
    <row r="9696" spans="1:14">
      <c r="A9696" s="1" t="s">
        <v>24801</v>
      </c>
      <c r="B9696">
        <v>118.4</v>
      </c>
      <c r="C9696">
        <v>0.46</v>
      </c>
      <c r="D9696">
        <v>138.167</v>
      </c>
      <c r="F9696" s="1" t="s">
        <v>24802</v>
      </c>
      <c r="G9696">
        <v>44.4</v>
      </c>
      <c r="H9696">
        <v>0.17</v>
      </c>
      <c r="I9696">
        <v>365.765</v>
      </c>
      <c r="K9696" s="1" t="s">
        <v>24803</v>
      </c>
      <c r="L9696">
        <v>80</v>
      </c>
      <c r="M9696">
        <v>0.31</v>
      </c>
      <c r="N9696">
        <v>196.176</v>
      </c>
    </row>
    <row r="9697" spans="1:14">
      <c r="A9697" s="1" t="s">
        <v>24804</v>
      </c>
      <c r="B9697">
        <v>111.4</v>
      </c>
      <c r="C9697">
        <v>0.44</v>
      </c>
      <c r="D9697">
        <v>140.324</v>
      </c>
      <c r="F9697" s="1" t="s">
        <v>24805</v>
      </c>
      <c r="G9697">
        <v>34.6</v>
      </c>
      <c r="H9697">
        <v>0.14</v>
      </c>
      <c r="I9697">
        <v>448.339</v>
      </c>
      <c r="K9697" s="1" t="s">
        <v>24806</v>
      </c>
      <c r="L9697">
        <v>85.2</v>
      </c>
      <c r="M9697">
        <v>0.33</v>
      </c>
      <c r="N9697">
        <v>187.528</v>
      </c>
    </row>
    <row r="9698" spans="1:14">
      <c r="A9698" s="1" t="s">
        <v>18512</v>
      </c>
      <c r="B9698">
        <v>92.8</v>
      </c>
      <c r="C9698">
        <v>0.36</v>
      </c>
      <c r="D9698">
        <v>173.268</v>
      </c>
      <c r="F9698" s="1" t="s">
        <v>24807</v>
      </c>
      <c r="G9698">
        <v>60.4</v>
      </c>
      <c r="H9698">
        <v>0.24</v>
      </c>
      <c r="I9698">
        <v>277.735</v>
      </c>
      <c r="K9698" s="1" t="s">
        <v>24808</v>
      </c>
      <c r="L9698">
        <v>86.8</v>
      </c>
      <c r="M9698">
        <v>0.34</v>
      </c>
      <c r="N9698">
        <v>183.496</v>
      </c>
    </row>
    <row r="9699" spans="1:14">
      <c r="A9699" s="1" t="s">
        <v>18514</v>
      </c>
      <c r="B9699">
        <v>70.4</v>
      </c>
      <c r="C9699">
        <v>0.28</v>
      </c>
      <c r="D9699">
        <v>230.768</v>
      </c>
      <c r="F9699" s="1" t="s">
        <v>24809</v>
      </c>
      <c r="G9699">
        <v>64.6</v>
      </c>
      <c r="H9699">
        <v>0.25</v>
      </c>
      <c r="I9699">
        <v>242.036</v>
      </c>
      <c r="K9699" s="1" t="s">
        <v>24810</v>
      </c>
      <c r="L9699">
        <v>77.4</v>
      </c>
      <c r="M9699">
        <v>0.3</v>
      </c>
      <c r="N9699">
        <v>204.641</v>
      </c>
    </row>
    <row r="9700" spans="1:14">
      <c r="A9700" s="1" t="s">
        <v>18516</v>
      </c>
      <c r="B9700">
        <v>118.2</v>
      </c>
      <c r="C9700">
        <v>0.46</v>
      </c>
      <c r="D9700">
        <v>135.964</v>
      </c>
      <c r="F9700" s="1" t="s">
        <v>24811</v>
      </c>
      <c r="G9700">
        <v>69.8</v>
      </c>
      <c r="H9700">
        <v>0.27</v>
      </c>
      <c r="I9700">
        <v>230.978</v>
      </c>
      <c r="K9700" s="1" t="s">
        <v>24812</v>
      </c>
      <c r="L9700">
        <v>80</v>
      </c>
      <c r="M9700">
        <v>0.31</v>
      </c>
      <c r="N9700">
        <v>207.193</v>
      </c>
    </row>
    <row r="9701" spans="1:14">
      <c r="A9701" s="1" t="s">
        <v>18518</v>
      </c>
      <c r="B9701">
        <v>112</v>
      </c>
      <c r="C9701">
        <v>0.44</v>
      </c>
      <c r="D9701">
        <v>139.151</v>
      </c>
      <c r="F9701" s="1" t="s">
        <v>24813</v>
      </c>
      <c r="G9701">
        <v>38.4</v>
      </c>
      <c r="H9701">
        <v>0.15</v>
      </c>
      <c r="I9701">
        <v>402.963</v>
      </c>
      <c r="K9701" s="1" t="s">
        <v>24814</v>
      </c>
      <c r="L9701">
        <v>81.6</v>
      </c>
      <c r="M9701">
        <v>0.32</v>
      </c>
      <c r="N9701">
        <v>189.729</v>
      </c>
    </row>
    <row r="9702" spans="1:14">
      <c r="A9702" s="1" t="s">
        <v>18520</v>
      </c>
      <c r="B9702">
        <v>113.2</v>
      </c>
      <c r="C9702">
        <v>0.44</v>
      </c>
      <c r="D9702">
        <v>142.175</v>
      </c>
      <c r="F9702" s="1" t="s">
        <v>24815</v>
      </c>
      <c r="G9702">
        <v>31.6</v>
      </c>
      <c r="H9702">
        <v>0.12</v>
      </c>
      <c r="I9702">
        <v>509.579</v>
      </c>
      <c r="K9702" s="1" t="s">
        <v>24816</v>
      </c>
      <c r="L9702">
        <v>82.8</v>
      </c>
      <c r="M9702">
        <v>0.32</v>
      </c>
      <c r="N9702">
        <v>194.918</v>
      </c>
    </row>
    <row r="9703" spans="1:14">
      <c r="A9703" s="1" t="s">
        <v>18523</v>
      </c>
      <c r="B9703">
        <v>82.8</v>
      </c>
      <c r="C9703">
        <v>0.32</v>
      </c>
      <c r="D9703">
        <v>191.353</v>
      </c>
      <c r="F9703" s="1" t="s">
        <v>24817</v>
      </c>
      <c r="G9703">
        <v>64</v>
      </c>
      <c r="H9703">
        <v>0.25</v>
      </c>
      <c r="I9703">
        <v>251.766</v>
      </c>
      <c r="K9703" s="1" t="s">
        <v>24818</v>
      </c>
      <c r="L9703">
        <v>82.6</v>
      </c>
      <c r="M9703">
        <v>0.32</v>
      </c>
      <c r="N9703">
        <v>198.544</v>
      </c>
    </row>
    <row r="9704" spans="1:14">
      <c r="A9704" s="1" t="s">
        <v>24819</v>
      </c>
      <c r="B9704">
        <v>85.8</v>
      </c>
      <c r="C9704">
        <v>0.34</v>
      </c>
      <c r="D9704">
        <v>191.449</v>
      </c>
      <c r="F9704" s="1" t="s">
        <v>24820</v>
      </c>
      <c r="G9704">
        <v>64.4</v>
      </c>
      <c r="H9704">
        <v>0.25</v>
      </c>
      <c r="I9704">
        <v>249.969</v>
      </c>
      <c r="K9704" s="1" t="s">
        <v>24821</v>
      </c>
      <c r="L9704">
        <v>76</v>
      </c>
      <c r="M9704">
        <v>0.3</v>
      </c>
      <c r="N9704">
        <v>203.384</v>
      </c>
    </row>
    <row r="9705" spans="1:14">
      <c r="A9705" s="1" t="s">
        <v>24822</v>
      </c>
      <c r="B9705">
        <v>111.8</v>
      </c>
      <c r="C9705">
        <v>0.44</v>
      </c>
      <c r="D9705">
        <v>141.713</v>
      </c>
      <c r="F9705" s="1" t="s">
        <v>24823</v>
      </c>
      <c r="G9705">
        <v>69</v>
      </c>
      <c r="H9705">
        <v>0.27</v>
      </c>
      <c r="I9705">
        <v>235.705</v>
      </c>
      <c r="K9705" s="1" t="s">
        <v>24824</v>
      </c>
      <c r="L9705">
        <v>76.4</v>
      </c>
      <c r="M9705">
        <v>0.3</v>
      </c>
      <c r="N9705">
        <v>212.23</v>
      </c>
    </row>
    <row r="9706" spans="1:14">
      <c r="A9706" s="1" t="s">
        <v>18531</v>
      </c>
      <c r="B9706">
        <v>115</v>
      </c>
      <c r="C9706">
        <v>0.45</v>
      </c>
      <c r="D9706">
        <v>139.7</v>
      </c>
      <c r="F9706" s="1" t="s">
        <v>24825</v>
      </c>
      <c r="G9706">
        <v>31.8</v>
      </c>
      <c r="H9706">
        <v>0.12</v>
      </c>
      <c r="I9706">
        <v>482.633</v>
      </c>
      <c r="K9706" s="1" t="s">
        <v>24826</v>
      </c>
      <c r="L9706">
        <v>79.6</v>
      </c>
      <c r="M9706">
        <v>0.31</v>
      </c>
      <c r="N9706">
        <v>198.54</v>
      </c>
    </row>
    <row r="9707" spans="1:14">
      <c r="A9707" s="1" t="s">
        <v>18534</v>
      </c>
      <c r="B9707">
        <v>108.4</v>
      </c>
      <c r="C9707">
        <v>0.42</v>
      </c>
      <c r="D9707">
        <v>146.585</v>
      </c>
      <c r="F9707" s="1" t="s">
        <v>24827</v>
      </c>
      <c r="G9707">
        <v>28.4</v>
      </c>
      <c r="H9707">
        <v>0.11</v>
      </c>
      <c r="I9707">
        <v>581.258</v>
      </c>
      <c r="K9707" s="1" t="s">
        <v>24828</v>
      </c>
      <c r="L9707">
        <v>82.2</v>
      </c>
      <c r="M9707">
        <v>0.32</v>
      </c>
      <c r="N9707">
        <v>197.124</v>
      </c>
    </row>
    <row r="9708" spans="1:14">
      <c r="A9708" s="1" t="s">
        <v>18536</v>
      </c>
      <c r="B9708">
        <v>76.8</v>
      </c>
      <c r="C9708">
        <v>0.3</v>
      </c>
      <c r="D9708">
        <v>205.893</v>
      </c>
      <c r="F9708" s="1" t="s">
        <v>24829</v>
      </c>
      <c r="G9708">
        <v>68</v>
      </c>
      <c r="H9708">
        <v>0.27</v>
      </c>
      <c r="I9708">
        <v>235.311</v>
      </c>
      <c r="K9708" s="1" t="s">
        <v>24830</v>
      </c>
      <c r="L9708">
        <v>86.6</v>
      </c>
      <c r="M9708">
        <v>0.34</v>
      </c>
      <c r="N9708">
        <v>181.049</v>
      </c>
    </row>
    <row r="9709" spans="1:14">
      <c r="A9709" s="1" t="s">
        <v>24831</v>
      </c>
      <c r="B9709">
        <v>91.8</v>
      </c>
      <c r="C9709">
        <v>0.36</v>
      </c>
      <c r="D9709">
        <v>176.146</v>
      </c>
      <c r="F9709" s="1" t="s">
        <v>24832</v>
      </c>
      <c r="G9709">
        <v>70.2</v>
      </c>
      <c r="H9709">
        <v>0.27</v>
      </c>
      <c r="I9709">
        <v>232.104</v>
      </c>
      <c r="K9709" s="1" t="s">
        <v>24833</v>
      </c>
      <c r="L9709">
        <v>72.8</v>
      </c>
      <c r="M9709">
        <v>0.28</v>
      </c>
      <c r="N9709">
        <v>212.155</v>
      </c>
    </row>
    <row r="9710" spans="1:14">
      <c r="A9710" s="1" t="s">
        <v>18540</v>
      </c>
      <c r="B9710">
        <v>115.2</v>
      </c>
      <c r="C9710">
        <v>0.45</v>
      </c>
      <c r="D9710">
        <v>140.413</v>
      </c>
      <c r="F9710" s="1" t="s">
        <v>24834</v>
      </c>
      <c r="G9710">
        <v>60.8</v>
      </c>
      <c r="H9710">
        <v>0.24</v>
      </c>
      <c r="I9710">
        <v>248.503</v>
      </c>
      <c r="K9710" s="1" t="s">
        <v>24835</v>
      </c>
      <c r="L9710">
        <v>83.2</v>
      </c>
      <c r="M9710">
        <v>0.33</v>
      </c>
      <c r="N9710">
        <v>206.315</v>
      </c>
    </row>
    <row r="9711" spans="1:14">
      <c r="A9711" s="1" t="s">
        <v>18542</v>
      </c>
      <c r="B9711">
        <v>112</v>
      </c>
      <c r="C9711">
        <v>0.44</v>
      </c>
      <c r="D9711">
        <v>141.532</v>
      </c>
      <c r="F9711" s="1" t="s">
        <v>24836</v>
      </c>
      <c r="G9711">
        <v>28.8</v>
      </c>
      <c r="H9711">
        <v>0.11</v>
      </c>
      <c r="I9711">
        <v>546.411</v>
      </c>
      <c r="K9711" s="1" t="s">
        <v>24837</v>
      </c>
      <c r="L9711">
        <v>80.8</v>
      </c>
      <c r="M9711">
        <v>0.32</v>
      </c>
      <c r="N9711">
        <v>193.514</v>
      </c>
    </row>
    <row r="9712" spans="1:14">
      <c r="A9712" s="1" t="s">
        <v>18544</v>
      </c>
      <c r="B9712">
        <v>96.4</v>
      </c>
      <c r="C9712">
        <v>0.38</v>
      </c>
      <c r="D9712">
        <v>163.514</v>
      </c>
      <c r="F9712" s="1" t="s">
        <v>24838</v>
      </c>
      <c r="G9712">
        <v>35.2</v>
      </c>
      <c r="H9712">
        <v>0.14</v>
      </c>
      <c r="I9712">
        <v>471.086</v>
      </c>
      <c r="K9712" s="1" t="s">
        <v>24839</v>
      </c>
      <c r="L9712">
        <v>84</v>
      </c>
      <c r="M9712">
        <v>0.33</v>
      </c>
      <c r="N9712">
        <v>193.275</v>
      </c>
    </row>
    <row r="9713" spans="1:14">
      <c r="A9713" s="1" t="s">
        <v>18547</v>
      </c>
      <c r="B9713">
        <v>70.8</v>
      </c>
      <c r="C9713">
        <v>0.28</v>
      </c>
      <c r="D9713">
        <v>225.78</v>
      </c>
      <c r="F9713" s="1" t="s">
        <v>24840</v>
      </c>
      <c r="G9713">
        <v>71.8</v>
      </c>
      <c r="H9713">
        <v>0.28</v>
      </c>
      <c r="I9713">
        <v>231.62</v>
      </c>
      <c r="K9713" s="1" t="s">
        <v>24841</v>
      </c>
      <c r="L9713">
        <v>85</v>
      </c>
      <c r="M9713">
        <v>0.33</v>
      </c>
      <c r="N9713">
        <v>186.437</v>
      </c>
    </row>
    <row r="9714" spans="1:14">
      <c r="A9714" s="1" t="s">
        <v>18549</v>
      </c>
      <c r="B9714">
        <v>110.2</v>
      </c>
      <c r="C9714">
        <v>0.43</v>
      </c>
      <c r="D9714">
        <v>148.81</v>
      </c>
      <c r="F9714" s="1" t="s">
        <v>24842</v>
      </c>
      <c r="G9714">
        <v>66.4</v>
      </c>
      <c r="H9714">
        <v>0.26</v>
      </c>
      <c r="I9714">
        <v>238.236</v>
      </c>
      <c r="K9714" s="1" t="s">
        <v>24843</v>
      </c>
      <c r="L9714">
        <v>68.6</v>
      </c>
      <c r="M9714">
        <v>0.27</v>
      </c>
      <c r="N9714">
        <v>223.035</v>
      </c>
    </row>
    <row r="9715" spans="1:14">
      <c r="A9715" s="1" t="s">
        <v>18552</v>
      </c>
      <c r="B9715">
        <v>112</v>
      </c>
      <c r="C9715">
        <v>0.44</v>
      </c>
      <c r="D9715">
        <v>140.358</v>
      </c>
      <c r="F9715" s="1" t="s">
        <v>24844</v>
      </c>
      <c r="G9715">
        <v>62.8</v>
      </c>
      <c r="H9715">
        <v>0.25</v>
      </c>
      <c r="I9715">
        <v>252.263</v>
      </c>
      <c r="K9715" s="1" t="s">
        <v>24845</v>
      </c>
      <c r="L9715">
        <v>77.6</v>
      </c>
      <c r="M9715">
        <v>0.3</v>
      </c>
      <c r="N9715">
        <v>211.575</v>
      </c>
    </row>
    <row r="9716" spans="1:14">
      <c r="A9716" s="1" t="s">
        <v>18554</v>
      </c>
      <c r="B9716">
        <v>112</v>
      </c>
      <c r="C9716">
        <v>0.44</v>
      </c>
      <c r="D9716">
        <v>142.624</v>
      </c>
      <c r="F9716" s="1" t="s">
        <v>24846</v>
      </c>
      <c r="G9716">
        <v>28.8</v>
      </c>
      <c r="H9716">
        <v>0.11</v>
      </c>
      <c r="I9716">
        <v>558.993</v>
      </c>
      <c r="K9716" s="1" t="s">
        <v>24847</v>
      </c>
      <c r="L9716">
        <v>82</v>
      </c>
      <c r="M9716">
        <v>0.32</v>
      </c>
      <c r="N9716">
        <v>197.462</v>
      </c>
    </row>
    <row r="9717" spans="1:14">
      <c r="A9717" s="1" t="s">
        <v>18556</v>
      </c>
      <c r="B9717">
        <v>87.2</v>
      </c>
      <c r="C9717">
        <v>0.34</v>
      </c>
      <c r="D9717">
        <v>182.708</v>
      </c>
      <c r="F9717" s="1" t="s">
        <v>24848</v>
      </c>
      <c r="G9717">
        <v>35.8</v>
      </c>
      <c r="H9717">
        <v>0.14</v>
      </c>
      <c r="I9717">
        <v>440.489</v>
      </c>
      <c r="K9717" s="1" t="s">
        <v>24849</v>
      </c>
      <c r="L9717">
        <v>88.2</v>
      </c>
      <c r="M9717">
        <v>0.34</v>
      </c>
      <c r="N9717">
        <v>186.886</v>
      </c>
    </row>
    <row r="9718" spans="1:14">
      <c r="A9718" s="1" t="s">
        <v>24850</v>
      </c>
      <c r="B9718">
        <v>73.6</v>
      </c>
      <c r="C9718">
        <v>0.29</v>
      </c>
      <c r="D9718">
        <v>219.596</v>
      </c>
      <c r="F9718" s="1" t="s">
        <v>24851</v>
      </c>
      <c r="G9718">
        <v>66.8</v>
      </c>
      <c r="H9718">
        <v>0.26</v>
      </c>
      <c r="I9718">
        <v>238.405</v>
      </c>
      <c r="K9718" s="1" t="s">
        <v>24852</v>
      </c>
      <c r="L9718">
        <v>82.2</v>
      </c>
      <c r="M9718">
        <v>0.32</v>
      </c>
      <c r="N9718">
        <v>183.531</v>
      </c>
    </row>
    <row r="9719" spans="1:14">
      <c r="A9719" s="1" t="s">
        <v>24853</v>
      </c>
      <c r="B9719">
        <v>117.8</v>
      </c>
      <c r="C9719">
        <v>0.46</v>
      </c>
      <c r="D9719">
        <v>138.273</v>
      </c>
      <c r="F9719" s="1" t="s">
        <v>24854</v>
      </c>
      <c r="G9719">
        <v>67.2</v>
      </c>
      <c r="H9719">
        <v>0.26</v>
      </c>
      <c r="I9719">
        <v>238.679</v>
      </c>
      <c r="K9719" s="1" t="s">
        <v>24855</v>
      </c>
      <c r="L9719">
        <v>70.2</v>
      </c>
      <c r="M9719">
        <v>0.27</v>
      </c>
      <c r="N9719">
        <v>221.863</v>
      </c>
    </row>
    <row r="9720" spans="1:14">
      <c r="A9720" s="1" t="s">
        <v>24856</v>
      </c>
      <c r="B9720">
        <v>117.8</v>
      </c>
      <c r="C9720">
        <v>0.46</v>
      </c>
      <c r="D9720">
        <v>135.601</v>
      </c>
      <c r="F9720" s="1" t="s">
        <v>24857</v>
      </c>
      <c r="G9720">
        <v>55.4</v>
      </c>
      <c r="H9720">
        <v>0.22</v>
      </c>
      <c r="I9720">
        <v>272.105</v>
      </c>
      <c r="K9720" s="1" t="s">
        <v>24858</v>
      </c>
      <c r="L9720">
        <v>80.8</v>
      </c>
      <c r="M9720">
        <v>0.32</v>
      </c>
      <c r="N9720">
        <v>209.382</v>
      </c>
    </row>
    <row r="9721" spans="1:14">
      <c r="A9721" s="1" t="s">
        <v>18566</v>
      </c>
      <c r="B9721">
        <v>107.6</v>
      </c>
      <c r="C9721">
        <v>0.42</v>
      </c>
      <c r="D9721">
        <v>144.832</v>
      </c>
      <c r="F9721" s="1" t="s">
        <v>24859</v>
      </c>
      <c r="G9721">
        <v>30</v>
      </c>
      <c r="H9721">
        <v>0.12</v>
      </c>
      <c r="I9721">
        <v>556.886</v>
      </c>
      <c r="K9721" s="1" t="s">
        <v>24860</v>
      </c>
      <c r="L9721">
        <v>87</v>
      </c>
      <c r="M9721">
        <v>0.34</v>
      </c>
      <c r="N9721">
        <v>187.344</v>
      </c>
    </row>
    <row r="9722" spans="1:14">
      <c r="A9722" s="1" t="s">
        <v>18569</v>
      </c>
      <c r="B9722">
        <v>81</v>
      </c>
      <c r="C9722">
        <v>0.32</v>
      </c>
      <c r="D9722">
        <v>197.28</v>
      </c>
      <c r="F9722" s="1" t="s">
        <v>24861</v>
      </c>
      <c r="G9722">
        <v>41</v>
      </c>
      <c r="H9722">
        <v>0.16</v>
      </c>
      <c r="I9722">
        <v>401.46</v>
      </c>
      <c r="K9722" s="1" t="s">
        <v>24862</v>
      </c>
      <c r="L9722">
        <v>81</v>
      </c>
      <c r="M9722">
        <v>0.32</v>
      </c>
      <c r="N9722">
        <v>196.739</v>
      </c>
    </row>
    <row r="9723" spans="1:14">
      <c r="A9723" s="1" t="s">
        <v>24863</v>
      </c>
      <c r="B9723">
        <v>84.6</v>
      </c>
      <c r="C9723">
        <v>0.33</v>
      </c>
      <c r="D9723">
        <v>190.599</v>
      </c>
      <c r="F9723" s="1" t="s">
        <v>24864</v>
      </c>
      <c r="G9723">
        <v>72.2</v>
      </c>
      <c r="H9723">
        <v>0.28</v>
      </c>
      <c r="I9723">
        <v>224.38</v>
      </c>
      <c r="K9723" s="1" t="s">
        <v>24865</v>
      </c>
      <c r="L9723">
        <v>81</v>
      </c>
      <c r="M9723">
        <v>0.32</v>
      </c>
      <c r="N9723">
        <v>194.448</v>
      </c>
    </row>
    <row r="9724" spans="1:14">
      <c r="A9724" s="1" t="s">
        <v>18573</v>
      </c>
      <c r="B9724">
        <v>114.6</v>
      </c>
      <c r="C9724">
        <v>0.45</v>
      </c>
      <c r="D9724">
        <v>142.001</v>
      </c>
      <c r="F9724" s="1" t="s">
        <v>24866</v>
      </c>
      <c r="G9724">
        <v>68.8</v>
      </c>
      <c r="H9724">
        <v>0.27</v>
      </c>
      <c r="I9724">
        <v>231.822</v>
      </c>
      <c r="K9724" s="1" t="s">
        <v>24867</v>
      </c>
      <c r="L9724">
        <v>70</v>
      </c>
      <c r="M9724">
        <v>0.27</v>
      </c>
      <c r="N9724">
        <v>214.42</v>
      </c>
    </row>
    <row r="9725" spans="1:14">
      <c r="A9725" s="1" t="s">
        <v>18575</v>
      </c>
      <c r="B9725">
        <v>114.4</v>
      </c>
      <c r="C9725">
        <v>0.45</v>
      </c>
      <c r="D9725">
        <v>136.551</v>
      </c>
      <c r="F9725" s="1" t="s">
        <v>24868</v>
      </c>
      <c r="G9725">
        <v>52</v>
      </c>
      <c r="H9725">
        <v>0.2</v>
      </c>
      <c r="I9725">
        <v>305.533</v>
      </c>
      <c r="K9725" s="1" t="s">
        <v>24869</v>
      </c>
      <c r="L9725">
        <v>79</v>
      </c>
      <c r="M9725">
        <v>0.31</v>
      </c>
      <c r="N9725">
        <v>213.949</v>
      </c>
    </row>
    <row r="9726" spans="1:14">
      <c r="A9726" s="1" t="s">
        <v>18577</v>
      </c>
      <c r="B9726">
        <v>105.6</v>
      </c>
      <c r="C9726">
        <v>0.41</v>
      </c>
      <c r="D9726">
        <v>152.274</v>
      </c>
      <c r="F9726" s="1" t="s">
        <v>24870</v>
      </c>
      <c r="G9726">
        <v>26.4</v>
      </c>
      <c r="H9726">
        <v>0.1</v>
      </c>
      <c r="I9726">
        <v>557.522</v>
      </c>
      <c r="K9726" s="1" t="s">
        <v>24871</v>
      </c>
      <c r="L9726">
        <v>88.2</v>
      </c>
      <c r="M9726">
        <v>0.34</v>
      </c>
      <c r="N9726">
        <v>186.741</v>
      </c>
    </row>
    <row r="9727" spans="1:14">
      <c r="A9727" s="1" t="s">
        <v>18579</v>
      </c>
      <c r="B9727">
        <v>74.6</v>
      </c>
      <c r="C9727">
        <v>0.29</v>
      </c>
      <c r="D9727">
        <v>213.184</v>
      </c>
      <c r="F9727" s="1" t="s">
        <v>24872</v>
      </c>
      <c r="G9727">
        <v>51.4</v>
      </c>
      <c r="H9727">
        <v>0.2</v>
      </c>
      <c r="I9727">
        <v>340.869</v>
      </c>
      <c r="K9727" s="1" t="s">
        <v>24873</v>
      </c>
      <c r="L9727">
        <v>78</v>
      </c>
      <c r="M9727">
        <v>0.3</v>
      </c>
      <c r="N9727">
        <v>194.733</v>
      </c>
    </row>
    <row r="9728" spans="1:14">
      <c r="A9728" s="1" t="s">
        <v>24874</v>
      </c>
      <c r="B9728">
        <v>98.8</v>
      </c>
      <c r="C9728">
        <v>0.39</v>
      </c>
      <c r="D9728">
        <v>165.993</v>
      </c>
      <c r="F9728" s="1" t="s">
        <v>24875</v>
      </c>
      <c r="G9728">
        <v>64.6</v>
      </c>
      <c r="H9728">
        <v>0.25</v>
      </c>
      <c r="I9728">
        <v>238.692</v>
      </c>
      <c r="K9728" s="1" t="s">
        <v>24876</v>
      </c>
      <c r="L9728">
        <v>85.2</v>
      </c>
      <c r="M9728">
        <v>0.33</v>
      </c>
      <c r="N9728">
        <v>194.64</v>
      </c>
    </row>
    <row r="9729" spans="1:14">
      <c r="A9729" s="1" t="s">
        <v>18585</v>
      </c>
      <c r="B9729">
        <v>112</v>
      </c>
      <c r="C9729">
        <v>0.44</v>
      </c>
      <c r="D9729">
        <v>139.477</v>
      </c>
      <c r="F9729" s="1" t="s">
        <v>24877</v>
      </c>
      <c r="G9729">
        <v>66.8</v>
      </c>
      <c r="H9729">
        <v>0.26</v>
      </c>
      <c r="I9729">
        <v>247.362</v>
      </c>
      <c r="K9729" s="1" t="s">
        <v>24878</v>
      </c>
      <c r="L9729">
        <v>69.6</v>
      </c>
      <c r="M9729">
        <v>0.27</v>
      </c>
      <c r="N9729">
        <v>231.218</v>
      </c>
    </row>
    <row r="9730" spans="1:14">
      <c r="A9730" s="1" t="s">
        <v>24879</v>
      </c>
      <c r="B9730">
        <v>118.6</v>
      </c>
      <c r="C9730">
        <v>0.46</v>
      </c>
      <c r="D9730">
        <v>138.158</v>
      </c>
      <c r="F9730" s="1" t="s">
        <v>24880</v>
      </c>
      <c r="G9730">
        <v>47</v>
      </c>
      <c r="H9730">
        <v>0.18</v>
      </c>
      <c r="I9730">
        <v>320.462</v>
      </c>
      <c r="K9730" s="1" t="s">
        <v>24881</v>
      </c>
      <c r="L9730">
        <v>78.2</v>
      </c>
      <c r="M9730">
        <v>0.31</v>
      </c>
      <c r="N9730">
        <v>199.896</v>
      </c>
    </row>
    <row r="9731" spans="1:14">
      <c r="A9731" s="1" t="s">
        <v>18591</v>
      </c>
      <c r="B9731">
        <v>92.2</v>
      </c>
      <c r="C9731">
        <v>0.36</v>
      </c>
      <c r="D9731">
        <v>170.822</v>
      </c>
      <c r="F9731" s="1" t="s">
        <v>24882</v>
      </c>
      <c r="G9731">
        <v>25.4</v>
      </c>
      <c r="H9731">
        <v>0.1</v>
      </c>
      <c r="I9731">
        <v>623.977</v>
      </c>
      <c r="K9731" s="1" t="s">
        <v>24883</v>
      </c>
      <c r="L9731">
        <v>86.2</v>
      </c>
      <c r="M9731">
        <v>0.34</v>
      </c>
      <c r="N9731">
        <v>191.656</v>
      </c>
    </row>
    <row r="9732" spans="1:14">
      <c r="A9732" s="1" t="s">
        <v>24884</v>
      </c>
      <c r="B9732">
        <v>67.2</v>
      </c>
      <c r="C9732">
        <v>0.26</v>
      </c>
      <c r="D9732">
        <v>234.798</v>
      </c>
      <c r="F9732" s="1" t="s">
        <v>24885</v>
      </c>
      <c r="G9732">
        <v>53</v>
      </c>
      <c r="H9732">
        <v>0.21</v>
      </c>
      <c r="I9732">
        <v>312.248</v>
      </c>
      <c r="K9732" s="1" t="s">
        <v>24886</v>
      </c>
      <c r="L9732">
        <v>78.4</v>
      </c>
      <c r="M9732">
        <v>0.31</v>
      </c>
      <c r="N9732">
        <v>198.349</v>
      </c>
    </row>
    <row r="9733" spans="1:14">
      <c r="A9733" s="1" t="s">
        <v>18595</v>
      </c>
      <c r="B9733">
        <v>111</v>
      </c>
      <c r="C9733">
        <v>0.43</v>
      </c>
      <c r="D9733">
        <v>146.419</v>
      </c>
      <c r="F9733" s="1" t="s">
        <v>24887</v>
      </c>
      <c r="G9733">
        <v>70.4</v>
      </c>
      <c r="H9733">
        <v>0.28</v>
      </c>
      <c r="I9733">
        <v>233.632</v>
      </c>
      <c r="K9733" s="1" t="s">
        <v>24888</v>
      </c>
      <c r="L9733">
        <v>76</v>
      </c>
      <c r="M9733">
        <v>0.3</v>
      </c>
      <c r="N9733">
        <v>196.335</v>
      </c>
    </row>
    <row r="9734" spans="1:14">
      <c r="A9734" s="1" t="s">
        <v>24889</v>
      </c>
      <c r="B9734">
        <v>121.6</v>
      </c>
      <c r="C9734">
        <v>0.48</v>
      </c>
      <c r="D9734">
        <v>132.476</v>
      </c>
      <c r="F9734" s="1" t="s">
        <v>24890</v>
      </c>
      <c r="G9734">
        <v>66.6</v>
      </c>
      <c r="H9734">
        <v>0.26</v>
      </c>
      <c r="I9734">
        <v>235.006</v>
      </c>
      <c r="K9734" s="1" t="s">
        <v>24891</v>
      </c>
      <c r="L9734">
        <v>75.8</v>
      </c>
      <c r="M9734">
        <v>0.3</v>
      </c>
      <c r="N9734">
        <v>230.705</v>
      </c>
    </row>
    <row r="9735" spans="1:14">
      <c r="A9735" s="1" t="s">
        <v>18600</v>
      </c>
      <c r="B9735">
        <v>113.6</v>
      </c>
      <c r="C9735">
        <v>0.44</v>
      </c>
      <c r="D9735">
        <v>138.291</v>
      </c>
      <c r="F9735" s="1" t="s">
        <v>24892</v>
      </c>
      <c r="G9735">
        <v>46.4</v>
      </c>
      <c r="H9735">
        <v>0.18</v>
      </c>
      <c r="I9735">
        <v>327.503</v>
      </c>
      <c r="K9735" s="1" t="s">
        <v>24893</v>
      </c>
      <c r="L9735">
        <v>84.4</v>
      </c>
      <c r="M9735">
        <v>0.33</v>
      </c>
      <c r="N9735">
        <v>185.501</v>
      </c>
    </row>
    <row r="9736" spans="1:14">
      <c r="A9736" s="1" t="s">
        <v>18602</v>
      </c>
      <c r="B9736">
        <v>86.4</v>
      </c>
      <c r="C9736">
        <v>0.34</v>
      </c>
      <c r="D9736">
        <v>186.953</v>
      </c>
      <c r="F9736" s="1" t="s">
        <v>24894</v>
      </c>
      <c r="G9736">
        <v>25.6</v>
      </c>
      <c r="H9736">
        <v>0.1</v>
      </c>
      <c r="I9736">
        <v>608.948</v>
      </c>
      <c r="K9736" s="1" t="s">
        <v>24895</v>
      </c>
      <c r="L9736">
        <v>81.8</v>
      </c>
      <c r="M9736">
        <v>0.32</v>
      </c>
      <c r="N9736">
        <v>194.975</v>
      </c>
    </row>
    <row r="9737" spans="1:14">
      <c r="A9737" s="1" t="s">
        <v>18604</v>
      </c>
      <c r="B9737">
        <v>78.4</v>
      </c>
      <c r="C9737">
        <v>0.31</v>
      </c>
      <c r="D9737">
        <v>206.982</v>
      </c>
      <c r="F9737" s="1" t="s">
        <v>24896</v>
      </c>
      <c r="G9737">
        <v>55</v>
      </c>
      <c r="H9737">
        <v>0.21</v>
      </c>
      <c r="I9737">
        <v>315.225</v>
      </c>
      <c r="K9737" s="1" t="s">
        <v>24897</v>
      </c>
      <c r="L9737">
        <v>83.4</v>
      </c>
      <c r="M9737">
        <v>0.33</v>
      </c>
      <c r="N9737">
        <v>193.546</v>
      </c>
    </row>
    <row r="9738" spans="1:14">
      <c r="A9738" s="1" t="s">
        <v>18606</v>
      </c>
      <c r="B9738">
        <v>114.8</v>
      </c>
      <c r="C9738">
        <v>0.45</v>
      </c>
      <c r="D9738">
        <v>137.908</v>
      </c>
      <c r="F9738" s="1" t="s">
        <v>24898</v>
      </c>
      <c r="G9738">
        <v>66.2</v>
      </c>
      <c r="H9738">
        <v>0.26</v>
      </c>
      <c r="I9738">
        <v>242.267</v>
      </c>
      <c r="K9738" s="1" t="s">
        <v>24899</v>
      </c>
      <c r="L9738">
        <v>74</v>
      </c>
      <c r="M9738">
        <v>0.29</v>
      </c>
      <c r="N9738">
        <v>212.232</v>
      </c>
    </row>
    <row r="9739" spans="1:14">
      <c r="A9739" s="1" t="s">
        <v>18608</v>
      </c>
      <c r="B9739">
        <v>118.4</v>
      </c>
      <c r="C9739">
        <v>0.46</v>
      </c>
      <c r="D9739">
        <v>135.513</v>
      </c>
      <c r="F9739" s="1" t="s">
        <v>24900</v>
      </c>
      <c r="G9739">
        <v>66.6</v>
      </c>
      <c r="H9739">
        <v>0.26</v>
      </c>
      <c r="I9739">
        <v>236.106</v>
      </c>
      <c r="K9739" s="1" t="s">
        <v>24901</v>
      </c>
      <c r="L9739">
        <v>71</v>
      </c>
      <c r="M9739">
        <v>0.28</v>
      </c>
      <c r="N9739">
        <v>228.499</v>
      </c>
    </row>
    <row r="9740" spans="1:14">
      <c r="A9740" s="1" t="s">
        <v>24902</v>
      </c>
      <c r="B9740">
        <v>105.2</v>
      </c>
      <c r="C9740">
        <v>0.41</v>
      </c>
      <c r="D9740">
        <v>149.216</v>
      </c>
      <c r="F9740" s="1" t="s">
        <v>24903</v>
      </c>
      <c r="G9740">
        <v>47.8</v>
      </c>
      <c r="H9740">
        <v>0.19</v>
      </c>
      <c r="I9740">
        <v>330.839</v>
      </c>
      <c r="K9740" s="1" t="s">
        <v>24904</v>
      </c>
      <c r="L9740">
        <v>83.2</v>
      </c>
      <c r="M9740">
        <v>0.33</v>
      </c>
      <c r="N9740">
        <v>195.21</v>
      </c>
    </row>
    <row r="9741" spans="1:14">
      <c r="A9741" s="1" t="s">
        <v>18614</v>
      </c>
      <c r="B9741">
        <v>75.8</v>
      </c>
      <c r="C9741">
        <v>0.3</v>
      </c>
      <c r="D9741">
        <v>211.601</v>
      </c>
      <c r="F9741" s="1" t="s">
        <v>24905</v>
      </c>
      <c r="G9741">
        <v>31.6</v>
      </c>
      <c r="H9741">
        <v>0.12</v>
      </c>
      <c r="I9741">
        <v>503.035</v>
      </c>
      <c r="K9741" s="1" t="s">
        <v>24906</v>
      </c>
      <c r="L9741">
        <v>84</v>
      </c>
      <c r="M9741">
        <v>0.33</v>
      </c>
      <c r="N9741">
        <v>186.064</v>
      </c>
    </row>
    <row r="9742" spans="1:14">
      <c r="A9742" s="1" t="s">
        <v>18617</v>
      </c>
      <c r="B9742">
        <v>96.2</v>
      </c>
      <c r="C9742">
        <v>0.38</v>
      </c>
      <c r="D9742">
        <v>168.923</v>
      </c>
      <c r="F9742" s="1" t="s">
        <v>24907</v>
      </c>
      <c r="G9742">
        <v>61</v>
      </c>
      <c r="H9742">
        <v>0.24</v>
      </c>
      <c r="I9742">
        <v>273.846</v>
      </c>
      <c r="K9742" s="1" t="s">
        <v>24908</v>
      </c>
      <c r="L9742">
        <v>87.8</v>
      </c>
      <c r="M9742">
        <v>0.34</v>
      </c>
      <c r="N9742">
        <v>182.864</v>
      </c>
    </row>
    <row r="9743" spans="1:14">
      <c r="A9743" s="1" t="s">
        <v>18620</v>
      </c>
      <c r="B9743">
        <v>115.2</v>
      </c>
      <c r="C9743">
        <v>0.45</v>
      </c>
      <c r="D9743">
        <v>139.339</v>
      </c>
      <c r="F9743" s="1" t="s">
        <v>24909</v>
      </c>
      <c r="G9743">
        <v>70.2</v>
      </c>
      <c r="H9743">
        <v>0.27</v>
      </c>
      <c r="I9743">
        <v>230.913</v>
      </c>
      <c r="K9743" s="1" t="s">
        <v>24910</v>
      </c>
      <c r="L9743">
        <v>75</v>
      </c>
      <c r="M9743">
        <v>0.29</v>
      </c>
      <c r="N9743">
        <v>206.751</v>
      </c>
    </row>
    <row r="9744" spans="1:14">
      <c r="A9744" s="1" t="s">
        <v>18622</v>
      </c>
      <c r="B9744">
        <v>118.4</v>
      </c>
      <c r="C9744">
        <v>0.46</v>
      </c>
      <c r="D9744">
        <v>135.076</v>
      </c>
      <c r="F9744" s="1" t="s">
        <v>24911</v>
      </c>
      <c r="G9744">
        <v>63.2</v>
      </c>
      <c r="H9744">
        <v>0.25</v>
      </c>
      <c r="I9744">
        <v>246.296</v>
      </c>
      <c r="K9744" s="1" t="s">
        <v>24912</v>
      </c>
      <c r="L9744">
        <v>70.8</v>
      </c>
      <c r="M9744">
        <v>0.28</v>
      </c>
      <c r="N9744">
        <v>234.495</v>
      </c>
    </row>
    <row r="9745" spans="1:14">
      <c r="A9745" s="1" t="s">
        <v>18624</v>
      </c>
      <c r="B9745">
        <v>92.8</v>
      </c>
      <c r="C9745">
        <v>0.36</v>
      </c>
      <c r="D9745">
        <v>168.627</v>
      </c>
      <c r="F9745" s="1" t="s">
        <v>24913</v>
      </c>
      <c r="G9745">
        <v>45.6</v>
      </c>
      <c r="H9745">
        <v>0.18</v>
      </c>
      <c r="I9745">
        <v>358.771</v>
      </c>
      <c r="K9745" s="1" t="s">
        <v>24914</v>
      </c>
      <c r="L9745">
        <v>78.6</v>
      </c>
      <c r="M9745">
        <v>0.31</v>
      </c>
      <c r="N9745">
        <v>200.615</v>
      </c>
    </row>
    <row r="9746" spans="1:14">
      <c r="A9746" s="1" t="s">
        <v>18626</v>
      </c>
      <c r="B9746">
        <v>70.4</v>
      </c>
      <c r="C9746">
        <v>0.28</v>
      </c>
      <c r="D9746">
        <v>226.006</v>
      </c>
      <c r="F9746" s="1" t="s">
        <v>24915</v>
      </c>
      <c r="G9746">
        <v>29.8</v>
      </c>
      <c r="H9746">
        <v>0.12</v>
      </c>
      <c r="I9746">
        <v>475.959</v>
      </c>
      <c r="K9746" s="1" t="s">
        <v>24916</v>
      </c>
      <c r="L9746">
        <v>80.2</v>
      </c>
      <c r="M9746">
        <v>0.31</v>
      </c>
      <c r="N9746">
        <v>199.944</v>
      </c>
    </row>
    <row r="9747" spans="1:14">
      <c r="A9747" s="1" t="s">
        <v>24917</v>
      </c>
      <c r="B9747">
        <v>105.6</v>
      </c>
      <c r="C9747">
        <v>0.41</v>
      </c>
      <c r="D9747">
        <v>152.864</v>
      </c>
      <c r="F9747" s="1" t="s">
        <v>24918</v>
      </c>
      <c r="G9747">
        <v>61</v>
      </c>
      <c r="H9747">
        <v>0.24</v>
      </c>
      <c r="I9747">
        <v>289.802</v>
      </c>
      <c r="K9747" s="1" t="s">
        <v>24919</v>
      </c>
      <c r="L9747">
        <v>86.8</v>
      </c>
      <c r="M9747">
        <v>0.34</v>
      </c>
      <c r="N9747">
        <v>184.905</v>
      </c>
    </row>
    <row r="9748" spans="1:14">
      <c r="A9748" s="1" t="s">
        <v>18631</v>
      </c>
      <c r="B9748">
        <v>121.6</v>
      </c>
      <c r="C9748">
        <v>0.48</v>
      </c>
      <c r="D9748">
        <v>134.653</v>
      </c>
      <c r="F9748" s="1" t="s">
        <v>24920</v>
      </c>
      <c r="G9748">
        <v>66.8</v>
      </c>
      <c r="H9748">
        <v>0.26</v>
      </c>
      <c r="I9748">
        <v>239.351</v>
      </c>
      <c r="K9748" s="1" t="s">
        <v>24921</v>
      </c>
      <c r="L9748">
        <v>76.6</v>
      </c>
      <c r="M9748">
        <v>0.3</v>
      </c>
      <c r="N9748">
        <v>199.21</v>
      </c>
    </row>
    <row r="9749" spans="1:14">
      <c r="A9749" s="1" t="s">
        <v>24922</v>
      </c>
      <c r="B9749">
        <v>112.4</v>
      </c>
      <c r="C9749">
        <v>0.44</v>
      </c>
      <c r="D9749">
        <v>140.086</v>
      </c>
      <c r="F9749" s="1" t="s">
        <v>24923</v>
      </c>
      <c r="G9749">
        <v>66.4</v>
      </c>
      <c r="H9749">
        <v>0.26</v>
      </c>
      <c r="I9749">
        <v>237.822</v>
      </c>
      <c r="K9749" s="1" t="s">
        <v>24924</v>
      </c>
      <c r="L9749">
        <v>76.2</v>
      </c>
      <c r="M9749">
        <v>0.3</v>
      </c>
      <c r="N9749">
        <v>222.288</v>
      </c>
    </row>
    <row r="9750" spans="1:14">
      <c r="A9750" s="1" t="s">
        <v>18635</v>
      </c>
      <c r="B9750">
        <v>88.8</v>
      </c>
      <c r="C9750">
        <v>0.35</v>
      </c>
      <c r="D9750">
        <v>180.614</v>
      </c>
      <c r="F9750" s="1" t="s">
        <v>24925</v>
      </c>
      <c r="G9750">
        <v>35.2</v>
      </c>
      <c r="H9750">
        <v>0.14</v>
      </c>
      <c r="I9750">
        <v>441.782</v>
      </c>
      <c r="K9750" s="1" t="s">
        <v>24926</v>
      </c>
      <c r="L9750">
        <v>78.4</v>
      </c>
      <c r="M9750">
        <v>0.31</v>
      </c>
      <c r="N9750">
        <v>200.536</v>
      </c>
    </row>
    <row r="9751" spans="1:14">
      <c r="A9751" s="1" t="s">
        <v>18637</v>
      </c>
      <c r="B9751">
        <v>73.2</v>
      </c>
      <c r="C9751">
        <v>0.29</v>
      </c>
      <c r="D9751">
        <v>219.705</v>
      </c>
      <c r="F9751" s="1" t="s">
        <v>24927</v>
      </c>
      <c r="G9751">
        <v>31.8</v>
      </c>
      <c r="H9751">
        <v>0.12</v>
      </c>
      <c r="I9751">
        <v>527.308</v>
      </c>
      <c r="K9751" s="1" t="s">
        <v>24928</v>
      </c>
      <c r="L9751">
        <v>88.6</v>
      </c>
      <c r="M9751">
        <v>0.35</v>
      </c>
      <c r="N9751">
        <v>186.806</v>
      </c>
    </row>
    <row r="9752" spans="1:14">
      <c r="A9752" s="1" t="s">
        <v>18639</v>
      </c>
      <c r="B9752">
        <v>114.4</v>
      </c>
      <c r="C9752">
        <v>0.45</v>
      </c>
      <c r="D9752">
        <v>139.612</v>
      </c>
      <c r="F9752" s="1" t="s">
        <v>24929</v>
      </c>
      <c r="G9752">
        <v>63.8</v>
      </c>
      <c r="H9752">
        <v>0.25</v>
      </c>
      <c r="I9752">
        <v>249.689</v>
      </c>
      <c r="K9752" s="1" t="s">
        <v>24930</v>
      </c>
      <c r="L9752">
        <v>83</v>
      </c>
      <c r="M9752">
        <v>0.32</v>
      </c>
      <c r="N9752">
        <v>187.375</v>
      </c>
    </row>
    <row r="9753" spans="1:14">
      <c r="A9753" s="1" t="s">
        <v>18641</v>
      </c>
      <c r="B9753">
        <v>115.2</v>
      </c>
      <c r="C9753">
        <v>0.45</v>
      </c>
      <c r="D9753">
        <v>137.527</v>
      </c>
      <c r="F9753" s="1" t="s">
        <v>24931</v>
      </c>
      <c r="G9753">
        <v>63.8</v>
      </c>
      <c r="H9753">
        <v>0.25</v>
      </c>
      <c r="I9753">
        <v>247.253</v>
      </c>
      <c r="K9753" s="1" t="s">
        <v>24932</v>
      </c>
      <c r="L9753">
        <v>73.2</v>
      </c>
      <c r="M9753">
        <v>0.29</v>
      </c>
      <c r="N9753">
        <v>223.049</v>
      </c>
    </row>
    <row r="9754" spans="1:14">
      <c r="A9754" s="1" t="s">
        <v>24933</v>
      </c>
      <c r="B9754">
        <v>111.8</v>
      </c>
      <c r="C9754">
        <v>0.44</v>
      </c>
      <c r="D9754">
        <v>146.247</v>
      </c>
      <c r="F9754" s="1" t="s">
        <v>24934</v>
      </c>
      <c r="G9754">
        <v>66.2</v>
      </c>
      <c r="H9754">
        <v>0.26</v>
      </c>
      <c r="I9754">
        <v>244.254</v>
      </c>
      <c r="K9754" s="1" t="s">
        <v>24935</v>
      </c>
      <c r="L9754">
        <v>73.4</v>
      </c>
      <c r="M9754">
        <v>0.29</v>
      </c>
      <c r="N9754">
        <v>215.08</v>
      </c>
    </row>
    <row r="9755" spans="1:14">
      <c r="A9755" s="1" t="s">
        <v>18646</v>
      </c>
      <c r="B9755">
        <v>76.8</v>
      </c>
      <c r="C9755">
        <v>0.3</v>
      </c>
      <c r="D9755">
        <v>205.811</v>
      </c>
      <c r="F9755" s="1" t="s">
        <v>24936</v>
      </c>
      <c r="G9755">
        <v>25.8</v>
      </c>
      <c r="H9755">
        <v>0.1</v>
      </c>
      <c r="I9755">
        <v>565.054</v>
      </c>
      <c r="K9755" s="1" t="s">
        <v>24937</v>
      </c>
      <c r="L9755">
        <v>85</v>
      </c>
      <c r="M9755">
        <v>0.33</v>
      </c>
      <c r="N9755">
        <v>190.528</v>
      </c>
    </row>
    <row r="9756" spans="1:14">
      <c r="A9756" s="1" t="s">
        <v>24938</v>
      </c>
      <c r="B9756">
        <v>94.4</v>
      </c>
      <c r="C9756">
        <v>0.37</v>
      </c>
      <c r="D9756">
        <v>171.57</v>
      </c>
      <c r="F9756" s="1" t="s">
        <v>24939</v>
      </c>
      <c r="G9756">
        <v>38.4</v>
      </c>
      <c r="H9756">
        <v>0.15</v>
      </c>
      <c r="I9756">
        <v>458.897</v>
      </c>
      <c r="K9756" s="1" t="s">
        <v>24940</v>
      </c>
      <c r="L9756">
        <v>84.8</v>
      </c>
      <c r="M9756">
        <v>0.33</v>
      </c>
      <c r="N9756">
        <v>189.754</v>
      </c>
    </row>
    <row r="9757" spans="1:14">
      <c r="A9757" s="1" t="s">
        <v>24941</v>
      </c>
      <c r="B9757">
        <v>114.4</v>
      </c>
      <c r="C9757">
        <v>0.45</v>
      </c>
      <c r="D9757">
        <v>136.96</v>
      </c>
      <c r="F9757" s="1" t="s">
        <v>24942</v>
      </c>
      <c r="G9757">
        <v>66.8</v>
      </c>
      <c r="H9757">
        <v>0.26</v>
      </c>
      <c r="I9757">
        <v>234.924</v>
      </c>
      <c r="K9757" s="1" t="s">
        <v>24943</v>
      </c>
      <c r="L9757">
        <v>82.8</v>
      </c>
      <c r="M9757">
        <v>0.32</v>
      </c>
      <c r="N9757">
        <v>188.133</v>
      </c>
    </row>
    <row r="9758" spans="1:14">
      <c r="A9758" s="1" t="s">
        <v>18653</v>
      </c>
      <c r="B9758">
        <v>121.6</v>
      </c>
      <c r="C9758">
        <v>0.48</v>
      </c>
      <c r="D9758">
        <v>133.869</v>
      </c>
      <c r="F9758" s="1" t="s">
        <v>24944</v>
      </c>
      <c r="G9758">
        <v>67</v>
      </c>
      <c r="H9758">
        <v>0.26</v>
      </c>
      <c r="I9758">
        <v>242.568</v>
      </c>
      <c r="K9758" s="1" t="s">
        <v>24945</v>
      </c>
      <c r="L9758">
        <v>73.6</v>
      </c>
      <c r="M9758">
        <v>0.29</v>
      </c>
      <c r="N9758">
        <v>212.62</v>
      </c>
    </row>
    <row r="9759" spans="1:14">
      <c r="A9759" s="1" t="s">
        <v>18655</v>
      </c>
      <c r="B9759">
        <v>96.4</v>
      </c>
      <c r="C9759">
        <v>0.38</v>
      </c>
      <c r="D9759">
        <v>161.8</v>
      </c>
      <c r="F9759" s="1" t="s">
        <v>24946</v>
      </c>
      <c r="G9759">
        <v>57.8</v>
      </c>
      <c r="H9759">
        <v>0.23</v>
      </c>
      <c r="I9759">
        <v>274.997</v>
      </c>
      <c r="K9759" s="1" t="s">
        <v>24947</v>
      </c>
      <c r="L9759">
        <v>76</v>
      </c>
      <c r="M9759">
        <v>0.3</v>
      </c>
      <c r="N9759">
        <v>217.921</v>
      </c>
    </row>
    <row r="9760" spans="1:14">
      <c r="A9760" s="1" t="s">
        <v>18658</v>
      </c>
      <c r="B9760">
        <v>70.2</v>
      </c>
      <c r="C9760">
        <v>0.27</v>
      </c>
      <c r="D9760">
        <v>227.951</v>
      </c>
      <c r="F9760" s="1" t="s">
        <v>24948</v>
      </c>
      <c r="G9760">
        <v>31.2</v>
      </c>
      <c r="H9760">
        <v>0.12</v>
      </c>
      <c r="I9760">
        <v>489.927</v>
      </c>
      <c r="K9760" s="1" t="s">
        <v>24949</v>
      </c>
      <c r="L9760">
        <v>82.2</v>
      </c>
      <c r="M9760">
        <v>0.32</v>
      </c>
      <c r="N9760">
        <v>195.874</v>
      </c>
    </row>
    <row r="9761" spans="1:14">
      <c r="A9761" s="1" t="s">
        <v>24950</v>
      </c>
      <c r="B9761">
        <v>102.8</v>
      </c>
      <c r="C9761">
        <v>0.4</v>
      </c>
      <c r="D9761">
        <v>158.406</v>
      </c>
      <c r="F9761" s="1" t="s">
        <v>24951</v>
      </c>
      <c r="G9761">
        <v>45.2</v>
      </c>
      <c r="H9761">
        <v>0.18</v>
      </c>
      <c r="I9761">
        <v>365.744</v>
      </c>
      <c r="K9761" s="1" t="s">
        <v>24952</v>
      </c>
      <c r="L9761">
        <v>84</v>
      </c>
      <c r="M9761">
        <v>0.33</v>
      </c>
      <c r="N9761">
        <v>190.428</v>
      </c>
    </row>
    <row r="9762" spans="1:14">
      <c r="A9762" s="1" t="s">
        <v>24953</v>
      </c>
      <c r="B9762">
        <v>115.2</v>
      </c>
      <c r="C9762">
        <v>0.45</v>
      </c>
      <c r="D9762">
        <v>138.684</v>
      </c>
      <c r="F9762" s="1" t="s">
        <v>24954</v>
      </c>
      <c r="G9762">
        <v>70.4</v>
      </c>
      <c r="H9762">
        <v>0.28</v>
      </c>
      <c r="I9762">
        <v>231.308</v>
      </c>
      <c r="K9762" s="1" t="s">
        <v>24955</v>
      </c>
      <c r="L9762">
        <v>79.6</v>
      </c>
      <c r="M9762">
        <v>0.31</v>
      </c>
      <c r="N9762">
        <v>191.613</v>
      </c>
    </row>
    <row r="9763" spans="1:14">
      <c r="A9763" s="1" t="s">
        <v>24956</v>
      </c>
      <c r="B9763">
        <v>115</v>
      </c>
      <c r="C9763">
        <v>0.45</v>
      </c>
      <c r="D9763">
        <v>139.583</v>
      </c>
      <c r="F9763" s="1" t="s">
        <v>24957</v>
      </c>
      <c r="G9763">
        <v>64</v>
      </c>
      <c r="H9763">
        <v>0.25</v>
      </c>
      <c r="I9763">
        <v>242.757</v>
      </c>
      <c r="K9763" s="1" t="s">
        <v>24958</v>
      </c>
      <c r="L9763">
        <v>74.2</v>
      </c>
      <c r="M9763">
        <v>0.29</v>
      </c>
      <c r="N9763">
        <v>205.254</v>
      </c>
    </row>
    <row r="9764" spans="1:14">
      <c r="A9764" s="1" t="s">
        <v>18666</v>
      </c>
      <c r="B9764">
        <v>85.6</v>
      </c>
      <c r="C9764">
        <v>0.33</v>
      </c>
      <c r="D9764">
        <v>182.888</v>
      </c>
      <c r="F9764" s="1" t="s">
        <v>24959</v>
      </c>
      <c r="G9764">
        <v>58.2</v>
      </c>
      <c r="H9764">
        <v>0.23</v>
      </c>
      <c r="I9764">
        <v>280.876</v>
      </c>
      <c r="K9764" s="1" t="s">
        <v>24960</v>
      </c>
      <c r="L9764">
        <v>78.2</v>
      </c>
      <c r="M9764">
        <v>0.31</v>
      </c>
      <c r="N9764">
        <v>218.875</v>
      </c>
    </row>
    <row r="9765" spans="1:14">
      <c r="A9765" s="1" t="s">
        <v>18668</v>
      </c>
      <c r="B9765">
        <v>71.8</v>
      </c>
      <c r="C9765">
        <v>0.28</v>
      </c>
      <c r="D9765">
        <v>227.6</v>
      </c>
      <c r="F9765" s="1" t="s">
        <v>24961</v>
      </c>
      <c r="G9765">
        <v>23.6</v>
      </c>
      <c r="H9765">
        <v>0.09</v>
      </c>
      <c r="I9765">
        <v>635.188</v>
      </c>
      <c r="K9765" s="1" t="s">
        <v>24962</v>
      </c>
      <c r="L9765">
        <v>88.8</v>
      </c>
      <c r="M9765">
        <v>0.35</v>
      </c>
      <c r="N9765">
        <v>184.505</v>
      </c>
    </row>
    <row r="9766" spans="1:14">
      <c r="A9766" s="1" t="s">
        <v>24963</v>
      </c>
      <c r="B9766">
        <v>113.4</v>
      </c>
      <c r="C9766">
        <v>0.44</v>
      </c>
      <c r="D9766">
        <v>141.642</v>
      </c>
      <c r="F9766" s="1" t="s">
        <v>24964</v>
      </c>
      <c r="G9766">
        <v>43.8</v>
      </c>
      <c r="H9766">
        <v>0.17</v>
      </c>
      <c r="I9766">
        <v>376.48</v>
      </c>
      <c r="K9766" s="1" t="s">
        <v>24965</v>
      </c>
      <c r="L9766">
        <v>81.2</v>
      </c>
      <c r="M9766">
        <v>0.32</v>
      </c>
      <c r="N9766">
        <v>194.214</v>
      </c>
    </row>
    <row r="9767" spans="1:14">
      <c r="A9767" s="1" t="s">
        <v>24966</v>
      </c>
      <c r="B9767">
        <v>115.2</v>
      </c>
      <c r="C9767">
        <v>0.45</v>
      </c>
      <c r="D9767">
        <v>138.632</v>
      </c>
      <c r="F9767" s="1" t="s">
        <v>24967</v>
      </c>
      <c r="G9767">
        <v>69</v>
      </c>
      <c r="H9767">
        <v>0.27</v>
      </c>
      <c r="I9767">
        <v>235.138</v>
      </c>
      <c r="K9767" s="1" t="s">
        <v>24968</v>
      </c>
      <c r="L9767">
        <v>84</v>
      </c>
      <c r="M9767">
        <v>0.33</v>
      </c>
      <c r="N9767">
        <v>190.448</v>
      </c>
    </row>
    <row r="9768" spans="1:14">
      <c r="A9768" s="1" t="s">
        <v>18675</v>
      </c>
      <c r="B9768">
        <v>108.4</v>
      </c>
      <c r="C9768">
        <v>0.42</v>
      </c>
      <c r="D9768">
        <v>146.699</v>
      </c>
      <c r="F9768" s="1" t="s">
        <v>24969</v>
      </c>
      <c r="G9768">
        <v>70</v>
      </c>
      <c r="H9768">
        <v>0.27</v>
      </c>
      <c r="I9768">
        <v>228.513</v>
      </c>
      <c r="K9768" s="1" t="s">
        <v>24970</v>
      </c>
      <c r="L9768">
        <v>67.2</v>
      </c>
      <c r="M9768">
        <v>0.26</v>
      </c>
      <c r="N9768">
        <v>232.87</v>
      </c>
    </row>
    <row r="9769" spans="1:14">
      <c r="A9769" s="1" t="s">
        <v>24971</v>
      </c>
      <c r="B9769">
        <v>80</v>
      </c>
      <c r="C9769">
        <v>0.31</v>
      </c>
      <c r="D9769">
        <v>201.554</v>
      </c>
      <c r="F9769" s="1" t="s">
        <v>24972</v>
      </c>
      <c r="G9769">
        <v>54.4</v>
      </c>
      <c r="H9769">
        <v>0.21</v>
      </c>
      <c r="I9769">
        <v>296.379</v>
      </c>
      <c r="K9769" s="1" t="s">
        <v>24973</v>
      </c>
      <c r="L9769">
        <v>78.6</v>
      </c>
      <c r="M9769">
        <v>0.31</v>
      </c>
      <c r="N9769">
        <v>209.799</v>
      </c>
    </row>
    <row r="9770" spans="1:14">
      <c r="A9770" s="1" t="s">
        <v>18679</v>
      </c>
      <c r="B9770">
        <v>86</v>
      </c>
      <c r="C9770">
        <v>0.34</v>
      </c>
      <c r="D9770">
        <v>181.393</v>
      </c>
      <c r="F9770" s="1" t="s">
        <v>24974</v>
      </c>
      <c r="G9770">
        <v>28.8</v>
      </c>
      <c r="H9770">
        <v>0.11</v>
      </c>
      <c r="I9770">
        <v>552.758</v>
      </c>
      <c r="K9770" s="1" t="s">
        <v>24975</v>
      </c>
      <c r="L9770">
        <v>84.6</v>
      </c>
      <c r="M9770">
        <v>0.33</v>
      </c>
      <c r="N9770">
        <v>187.833</v>
      </c>
    </row>
    <row r="9771" spans="1:14">
      <c r="A9771" s="1" t="s">
        <v>18681</v>
      </c>
      <c r="B9771">
        <v>114.2</v>
      </c>
      <c r="C9771">
        <v>0.45</v>
      </c>
      <c r="D9771">
        <v>141.379</v>
      </c>
      <c r="F9771" s="1" t="s">
        <v>24976</v>
      </c>
      <c r="G9771">
        <v>56</v>
      </c>
      <c r="H9771">
        <v>0.22</v>
      </c>
      <c r="I9771">
        <v>292.008</v>
      </c>
      <c r="K9771" s="1" t="s">
        <v>24977</v>
      </c>
      <c r="L9771">
        <v>82</v>
      </c>
      <c r="M9771">
        <v>0.32</v>
      </c>
      <c r="N9771">
        <v>197.373</v>
      </c>
    </row>
    <row r="9772" spans="1:14">
      <c r="A9772" s="1" t="s">
        <v>18683</v>
      </c>
      <c r="B9772">
        <v>118.4</v>
      </c>
      <c r="C9772">
        <v>0.46</v>
      </c>
      <c r="D9772">
        <v>137.129</v>
      </c>
      <c r="F9772" s="1" t="s">
        <v>24978</v>
      </c>
      <c r="G9772">
        <v>68.2</v>
      </c>
      <c r="H9772">
        <v>0.27</v>
      </c>
      <c r="I9772">
        <v>229.401</v>
      </c>
      <c r="K9772" s="1" t="s">
        <v>24979</v>
      </c>
      <c r="L9772">
        <v>84.4</v>
      </c>
      <c r="M9772">
        <v>0.33</v>
      </c>
      <c r="N9772">
        <v>187.044</v>
      </c>
    </row>
    <row r="9773" spans="1:14">
      <c r="A9773" s="1" t="s">
        <v>18685</v>
      </c>
      <c r="B9773">
        <v>102.6</v>
      </c>
      <c r="C9773">
        <v>0.4</v>
      </c>
      <c r="D9773">
        <v>153.757</v>
      </c>
      <c r="F9773" s="1" t="s">
        <v>24980</v>
      </c>
      <c r="G9773">
        <v>66.4</v>
      </c>
      <c r="H9773">
        <v>0.26</v>
      </c>
      <c r="I9773">
        <v>242.42</v>
      </c>
      <c r="K9773" s="1" t="s">
        <v>24981</v>
      </c>
      <c r="L9773">
        <v>67.4</v>
      </c>
      <c r="M9773">
        <v>0.26</v>
      </c>
      <c r="N9773">
        <v>219.879</v>
      </c>
    </row>
    <row r="9774" spans="1:14">
      <c r="A9774" s="1" t="s">
        <v>24982</v>
      </c>
      <c r="B9774">
        <v>73.6</v>
      </c>
      <c r="C9774">
        <v>0.29</v>
      </c>
      <c r="D9774">
        <v>217.138</v>
      </c>
      <c r="F9774" s="1" t="s">
        <v>24983</v>
      </c>
      <c r="G9774">
        <v>46</v>
      </c>
      <c r="H9774">
        <v>0.18</v>
      </c>
      <c r="I9774">
        <v>340.733</v>
      </c>
      <c r="K9774" s="1" t="s">
        <v>24984</v>
      </c>
      <c r="L9774">
        <v>80</v>
      </c>
      <c r="M9774">
        <v>0.31</v>
      </c>
      <c r="N9774">
        <v>214.666</v>
      </c>
    </row>
    <row r="9775" spans="1:14">
      <c r="A9775" s="1" t="s">
        <v>18690</v>
      </c>
      <c r="B9775">
        <v>93.6</v>
      </c>
      <c r="C9775">
        <v>0.37</v>
      </c>
      <c r="D9775">
        <v>170.447</v>
      </c>
      <c r="F9775" s="1" t="s">
        <v>24985</v>
      </c>
      <c r="G9775">
        <v>31.6</v>
      </c>
      <c r="H9775">
        <v>0.12</v>
      </c>
      <c r="I9775">
        <v>476.937</v>
      </c>
      <c r="K9775" s="1" t="s">
        <v>24986</v>
      </c>
      <c r="L9775">
        <v>83.8</v>
      </c>
      <c r="M9775">
        <v>0.33</v>
      </c>
      <c r="N9775">
        <v>194.219</v>
      </c>
    </row>
    <row r="9776" spans="1:14">
      <c r="A9776" s="1" t="s">
        <v>18692</v>
      </c>
      <c r="B9776">
        <v>112</v>
      </c>
      <c r="C9776">
        <v>0.44</v>
      </c>
      <c r="D9776">
        <v>142.529</v>
      </c>
      <c r="F9776" s="1" t="s">
        <v>24987</v>
      </c>
      <c r="G9776">
        <v>52</v>
      </c>
      <c r="H9776">
        <v>0.2</v>
      </c>
      <c r="I9776">
        <v>337.627</v>
      </c>
      <c r="K9776" s="1" t="s">
        <v>24988</v>
      </c>
      <c r="L9776">
        <v>83.6</v>
      </c>
      <c r="M9776">
        <v>0.33</v>
      </c>
      <c r="N9776">
        <v>189.362</v>
      </c>
    </row>
    <row r="9777" spans="1:14">
      <c r="A9777" s="1" t="s">
        <v>18695</v>
      </c>
      <c r="B9777">
        <v>117.6</v>
      </c>
      <c r="C9777">
        <v>0.46</v>
      </c>
      <c r="D9777">
        <v>137.7</v>
      </c>
      <c r="F9777" s="1" t="s">
        <v>24989</v>
      </c>
      <c r="G9777">
        <v>64</v>
      </c>
      <c r="H9777">
        <v>0.25</v>
      </c>
      <c r="I9777">
        <v>245.543</v>
      </c>
      <c r="K9777" s="1" t="s">
        <v>24990</v>
      </c>
      <c r="L9777">
        <v>83.4</v>
      </c>
      <c r="M9777">
        <v>0.33</v>
      </c>
      <c r="N9777">
        <v>193.482</v>
      </c>
    </row>
    <row r="9778" spans="1:14">
      <c r="A9778" s="1" t="s">
        <v>18697</v>
      </c>
      <c r="B9778">
        <v>93.8</v>
      </c>
      <c r="C9778">
        <v>0.37</v>
      </c>
      <c r="D9778">
        <v>170.594</v>
      </c>
      <c r="F9778" s="1" t="s">
        <v>24991</v>
      </c>
      <c r="G9778">
        <v>65.6</v>
      </c>
      <c r="H9778">
        <v>0.26</v>
      </c>
      <c r="I9778">
        <v>239.893</v>
      </c>
      <c r="K9778" s="1" t="s">
        <v>24992</v>
      </c>
      <c r="L9778">
        <v>74.8</v>
      </c>
      <c r="M9778">
        <v>0.29</v>
      </c>
      <c r="N9778">
        <v>212.101</v>
      </c>
    </row>
    <row r="9779" spans="1:14">
      <c r="A9779" s="1" t="s">
        <v>18699</v>
      </c>
      <c r="B9779">
        <v>67.6</v>
      </c>
      <c r="C9779">
        <v>0.26</v>
      </c>
      <c r="D9779">
        <v>231.132</v>
      </c>
      <c r="F9779" s="1" t="s">
        <v>24993</v>
      </c>
      <c r="G9779">
        <v>38.2</v>
      </c>
      <c r="H9779">
        <v>0.15</v>
      </c>
      <c r="I9779">
        <v>417.502</v>
      </c>
      <c r="K9779" s="1" t="s">
        <v>24994</v>
      </c>
      <c r="L9779">
        <v>81.8</v>
      </c>
      <c r="M9779">
        <v>0.32</v>
      </c>
      <c r="N9779">
        <v>195.577</v>
      </c>
    </row>
    <row r="9780" spans="1:14">
      <c r="A9780" s="1" t="s">
        <v>24995</v>
      </c>
      <c r="B9780">
        <v>108.6</v>
      </c>
      <c r="C9780">
        <v>0.42</v>
      </c>
      <c r="D9780">
        <v>149.676</v>
      </c>
      <c r="F9780" s="1" t="s">
        <v>24996</v>
      </c>
      <c r="G9780">
        <v>33.6</v>
      </c>
      <c r="H9780">
        <v>0.13</v>
      </c>
      <c r="I9780">
        <v>479.691</v>
      </c>
      <c r="K9780" s="1" t="s">
        <v>24997</v>
      </c>
      <c r="L9780">
        <v>81.6</v>
      </c>
      <c r="M9780">
        <v>0.32</v>
      </c>
      <c r="N9780">
        <v>194.098</v>
      </c>
    </row>
    <row r="9781" spans="1:14">
      <c r="A9781" s="1" t="s">
        <v>24998</v>
      </c>
      <c r="B9781">
        <v>118.2</v>
      </c>
      <c r="C9781">
        <v>0.46</v>
      </c>
      <c r="D9781">
        <v>137.905</v>
      </c>
      <c r="F9781" s="1" t="s">
        <v>24999</v>
      </c>
      <c r="G9781">
        <v>63</v>
      </c>
      <c r="H9781">
        <v>0.25</v>
      </c>
      <c r="I9781">
        <v>256.521</v>
      </c>
      <c r="K9781" s="1" t="s">
        <v>25000</v>
      </c>
      <c r="L9781">
        <v>86.2</v>
      </c>
      <c r="M9781">
        <v>0.34</v>
      </c>
      <c r="N9781">
        <v>187.12</v>
      </c>
    </row>
    <row r="9782" spans="1:14">
      <c r="A9782" s="1" t="s">
        <v>18706</v>
      </c>
      <c r="B9782">
        <v>113</v>
      </c>
      <c r="C9782">
        <v>0.44</v>
      </c>
      <c r="D9782">
        <v>139.744</v>
      </c>
      <c r="F9782" s="1" t="s">
        <v>25001</v>
      </c>
      <c r="G9782">
        <v>67.2</v>
      </c>
      <c r="H9782">
        <v>0.26</v>
      </c>
      <c r="I9782">
        <v>239.479</v>
      </c>
      <c r="K9782" s="1" t="s">
        <v>25002</v>
      </c>
      <c r="L9782">
        <v>74.6</v>
      </c>
      <c r="M9782">
        <v>0.29</v>
      </c>
      <c r="N9782">
        <v>206.422</v>
      </c>
    </row>
    <row r="9783" spans="1:14">
      <c r="A9783" s="1" t="s">
        <v>18709</v>
      </c>
      <c r="B9783">
        <v>87.6</v>
      </c>
      <c r="C9783">
        <v>0.34</v>
      </c>
      <c r="D9783">
        <v>180.197</v>
      </c>
      <c r="F9783" s="1" t="s">
        <v>25003</v>
      </c>
      <c r="G9783">
        <v>63.8</v>
      </c>
      <c r="H9783">
        <v>0.25</v>
      </c>
      <c r="I9783">
        <v>248.563</v>
      </c>
      <c r="K9783" s="1" t="s">
        <v>25004</v>
      </c>
      <c r="L9783">
        <v>67.2</v>
      </c>
      <c r="M9783">
        <v>0.26</v>
      </c>
      <c r="N9783">
        <v>225.483</v>
      </c>
    </row>
    <row r="9784" spans="1:14">
      <c r="A9784" s="1" t="s">
        <v>18712</v>
      </c>
      <c r="B9784">
        <v>75.4</v>
      </c>
      <c r="C9784">
        <v>0.29</v>
      </c>
      <c r="D9784">
        <v>217.78</v>
      </c>
      <c r="F9784" s="1" t="s">
        <v>25005</v>
      </c>
      <c r="G9784">
        <v>32</v>
      </c>
      <c r="H9784">
        <v>0.13</v>
      </c>
      <c r="I9784">
        <v>496.628</v>
      </c>
      <c r="K9784" s="1" t="s">
        <v>25006</v>
      </c>
      <c r="L9784">
        <v>85.6</v>
      </c>
      <c r="M9784">
        <v>0.33</v>
      </c>
      <c r="N9784">
        <v>202.884</v>
      </c>
    </row>
    <row r="9785" spans="1:14">
      <c r="A9785" s="1" t="s">
        <v>18714</v>
      </c>
      <c r="B9785">
        <v>115.2</v>
      </c>
      <c r="C9785">
        <v>0.45</v>
      </c>
      <c r="D9785">
        <v>138.128</v>
      </c>
      <c r="F9785" s="1" t="s">
        <v>25007</v>
      </c>
      <c r="G9785">
        <v>28.8</v>
      </c>
      <c r="H9785">
        <v>0.11</v>
      </c>
      <c r="I9785">
        <v>558.182</v>
      </c>
      <c r="K9785" s="1" t="s">
        <v>25008</v>
      </c>
      <c r="L9785">
        <v>85.2</v>
      </c>
      <c r="M9785">
        <v>0.33</v>
      </c>
      <c r="N9785">
        <v>186.071</v>
      </c>
    </row>
    <row r="9786" spans="1:14">
      <c r="A9786" s="1" t="s">
        <v>25009</v>
      </c>
      <c r="B9786">
        <v>114.6</v>
      </c>
      <c r="C9786">
        <v>0.45</v>
      </c>
      <c r="D9786">
        <v>136.842</v>
      </c>
      <c r="F9786" s="1" t="s">
        <v>25010</v>
      </c>
      <c r="G9786">
        <v>64.2</v>
      </c>
      <c r="H9786">
        <v>0.25</v>
      </c>
      <c r="I9786">
        <v>250.331</v>
      </c>
      <c r="K9786" s="1" t="s">
        <v>25011</v>
      </c>
      <c r="L9786">
        <v>82.8</v>
      </c>
      <c r="M9786">
        <v>0.32</v>
      </c>
      <c r="N9786">
        <v>195.508</v>
      </c>
    </row>
    <row r="9787" spans="1:14">
      <c r="A9787" s="1" t="s">
        <v>18719</v>
      </c>
      <c r="B9787">
        <v>115</v>
      </c>
      <c r="C9787">
        <v>0.45</v>
      </c>
      <c r="D9787">
        <v>142.285</v>
      </c>
      <c r="F9787" s="1" t="s">
        <v>25012</v>
      </c>
      <c r="G9787">
        <v>67.2</v>
      </c>
      <c r="H9787">
        <v>0.26</v>
      </c>
      <c r="I9787">
        <v>241.615</v>
      </c>
      <c r="K9787" s="1" t="s">
        <v>25013</v>
      </c>
      <c r="L9787">
        <v>73</v>
      </c>
      <c r="M9787">
        <v>0.29</v>
      </c>
      <c r="N9787">
        <v>204.002</v>
      </c>
    </row>
    <row r="9788" spans="1:14">
      <c r="A9788" s="1" t="s">
        <v>25014</v>
      </c>
      <c r="B9788">
        <v>76.8</v>
      </c>
      <c r="C9788">
        <v>0.3</v>
      </c>
      <c r="D9788">
        <v>202.962</v>
      </c>
      <c r="F9788" s="1" t="s">
        <v>25015</v>
      </c>
      <c r="G9788">
        <v>61</v>
      </c>
      <c r="H9788">
        <v>0.24</v>
      </c>
      <c r="I9788">
        <v>254.965</v>
      </c>
      <c r="K9788" s="1" t="s">
        <v>25016</v>
      </c>
      <c r="L9788">
        <v>68.8</v>
      </c>
      <c r="M9788">
        <v>0.27</v>
      </c>
      <c r="N9788">
        <v>236.459</v>
      </c>
    </row>
    <row r="9789" spans="1:14">
      <c r="A9789" s="1" t="s">
        <v>18723</v>
      </c>
      <c r="B9789">
        <v>89.6</v>
      </c>
      <c r="C9789">
        <v>0.35</v>
      </c>
      <c r="D9789">
        <v>178.721</v>
      </c>
      <c r="F9789" s="1" t="s">
        <v>25017</v>
      </c>
      <c r="G9789">
        <v>28.8</v>
      </c>
      <c r="H9789">
        <v>0.11</v>
      </c>
      <c r="I9789">
        <v>555.935</v>
      </c>
      <c r="K9789" s="1" t="s">
        <v>25018</v>
      </c>
      <c r="L9789">
        <v>85.6</v>
      </c>
      <c r="M9789">
        <v>0.33</v>
      </c>
      <c r="N9789">
        <v>199.212</v>
      </c>
    </row>
    <row r="9790" spans="1:14">
      <c r="A9790" s="1" t="s">
        <v>18726</v>
      </c>
      <c r="B9790">
        <v>118.2</v>
      </c>
      <c r="C9790">
        <v>0.46</v>
      </c>
      <c r="D9790">
        <v>137.509</v>
      </c>
      <c r="F9790" s="1" t="s">
        <v>25019</v>
      </c>
      <c r="G9790">
        <v>35.2</v>
      </c>
      <c r="H9790">
        <v>0.14</v>
      </c>
      <c r="I9790">
        <v>466.565</v>
      </c>
      <c r="K9790" s="1" t="s">
        <v>25020</v>
      </c>
      <c r="L9790">
        <v>85</v>
      </c>
      <c r="M9790">
        <v>0.33</v>
      </c>
      <c r="N9790">
        <v>190.002</v>
      </c>
    </row>
    <row r="9791" spans="1:14">
      <c r="A9791" s="1" t="s">
        <v>18729</v>
      </c>
      <c r="B9791">
        <v>115.2</v>
      </c>
      <c r="C9791">
        <v>0.45</v>
      </c>
      <c r="D9791">
        <v>138.845</v>
      </c>
      <c r="F9791" s="1" t="s">
        <v>25021</v>
      </c>
      <c r="G9791">
        <v>67</v>
      </c>
      <c r="H9791">
        <v>0.26</v>
      </c>
      <c r="I9791">
        <v>234.555</v>
      </c>
      <c r="K9791" s="1" t="s">
        <v>25022</v>
      </c>
      <c r="L9791">
        <v>79.2</v>
      </c>
      <c r="M9791">
        <v>0.31</v>
      </c>
      <c r="N9791">
        <v>192.56</v>
      </c>
    </row>
    <row r="9792" spans="1:14">
      <c r="A9792" s="1" t="s">
        <v>18732</v>
      </c>
      <c r="B9792">
        <v>102.4</v>
      </c>
      <c r="C9792">
        <v>0.4</v>
      </c>
      <c r="D9792">
        <v>153.948</v>
      </c>
      <c r="F9792" s="1" t="s">
        <v>25023</v>
      </c>
      <c r="G9792">
        <v>67.4</v>
      </c>
      <c r="H9792">
        <v>0.26</v>
      </c>
      <c r="I9792">
        <v>235.908</v>
      </c>
      <c r="K9792" s="1" t="s">
        <v>25024</v>
      </c>
      <c r="L9792">
        <v>85.4</v>
      </c>
      <c r="M9792">
        <v>0.33</v>
      </c>
      <c r="N9792">
        <v>184.088</v>
      </c>
    </row>
    <row r="9793" spans="1:14">
      <c r="A9793" s="1" t="s">
        <v>25025</v>
      </c>
      <c r="B9793">
        <v>76.6</v>
      </c>
      <c r="C9793">
        <v>0.3</v>
      </c>
      <c r="D9793">
        <v>209.143</v>
      </c>
      <c r="F9793" s="1" t="s">
        <v>25026</v>
      </c>
      <c r="G9793">
        <v>64.2</v>
      </c>
      <c r="H9793">
        <v>0.25</v>
      </c>
      <c r="I9793">
        <v>243.151</v>
      </c>
      <c r="K9793" s="1" t="s">
        <v>25027</v>
      </c>
      <c r="L9793">
        <v>70</v>
      </c>
      <c r="M9793">
        <v>0.27</v>
      </c>
      <c r="N9793">
        <v>240.079</v>
      </c>
    </row>
    <row r="9794" spans="1:14">
      <c r="A9794" s="1" t="s">
        <v>18738</v>
      </c>
      <c r="B9794">
        <v>105.8</v>
      </c>
      <c r="C9794">
        <v>0.41</v>
      </c>
      <c r="D9794">
        <v>154.94</v>
      </c>
      <c r="F9794" s="1" t="s">
        <v>25028</v>
      </c>
      <c r="G9794">
        <v>28.8</v>
      </c>
      <c r="H9794">
        <v>0.11</v>
      </c>
      <c r="I9794">
        <v>574.285</v>
      </c>
      <c r="K9794" s="1" t="s">
        <v>25029</v>
      </c>
      <c r="L9794">
        <v>86.4</v>
      </c>
      <c r="M9794">
        <v>0.34</v>
      </c>
      <c r="N9794">
        <v>187.757</v>
      </c>
    </row>
    <row r="9795" spans="1:14">
      <c r="A9795" s="1" t="s">
        <v>18740</v>
      </c>
      <c r="B9795">
        <v>115.2</v>
      </c>
      <c r="C9795">
        <v>0.45</v>
      </c>
      <c r="D9795">
        <v>138.428</v>
      </c>
      <c r="F9795" s="1" t="s">
        <v>25030</v>
      </c>
      <c r="G9795">
        <v>31.8</v>
      </c>
      <c r="H9795">
        <v>0.12</v>
      </c>
      <c r="I9795">
        <v>500.361</v>
      </c>
      <c r="K9795" s="1" t="s">
        <v>25031</v>
      </c>
      <c r="L9795">
        <v>83.4</v>
      </c>
      <c r="M9795">
        <v>0.33</v>
      </c>
      <c r="N9795">
        <v>184.387</v>
      </c>
    </row>
    <row r="9796" spans="1:14">
      <c r="A9796" s="1" t="s">
        <v>18742</v>
      </c>
      <c r="B9796">
        <v>115.2</v>
      </c>
      <c r="C9796">
        <v>0.45</v>
      </c>
      <c r="D9796">
        <v>136.532</v>
      </c>
      <c r="F9796" s="1" t="s">
        <v>25032</v>
      </c>
      <c r="G9796">
        <v>67</v>
      </c>
      <c r="H9796">
        <v>0.26</v>
      </c>
      <c r="I9796">
        <v>237.121</v>
      </c>
      <c r="K9796" s="1" t="s">
        <v>25033</v>
      </c>
      <c r="L9796">
        <v>83.6</v>
      </c>
      <c r="M9796">
        <v>0.33</v>
      </c>
      <c r="N9796">
        <v>185.758</v>
      </c>
    </row>
    <row r="9797" spans="1:14">
      <c r="A9797" s="1" t="s">
        <v>18744</v>
      </c>
      <c r="B9797">
        <v>97.6</v>
      </c>
      <c r="C9797">
        <v>0.38</v>
      </c>
      <c r="D9797">
        <v>162.764</v>
      </c>
      <c r="F9797" s="1" t="s">
        <v>25034</v>
      </c>
      <c r="G9797">
        <v>67.8</v>
      </c>
      <c r="H9797">
        <v>0.26</v>
      </c>
      <c r="I9797">
        <v>241.334</v>
      </c>
      <c r="K9797" s="1" t="s">
        <v>25035</v>
      </c>
      <c r="L9797">
        <v>75.8</v>
      </c>
      <c r="M9797">
        <v>0.3</v>
      </c>
      <c r="N9797">
        <v>211.836</v>
      </c>
    </row>
    <row r="9798" spans="1:14">
      <c r="A9798" s="1" t="s">
        <v>25036</v>
      </c>
      <c r="B9798">
        <v>72.6</v>
      </c>
      <c r="C9798">
        <v>0.28</v>
      </c>
      <c r="D9798">
        <v>222.225</v>
      </c>
      <c r="F9798" s="1" t="s">
        <v>25037</v>
      </c>
      <c r="G9798">
        <v>61.6</v>
      </c>
      <c r="H9798">
        <v>0.24</v>
      </c>
      <c r="I9798">
        <v>252.136</v>
      </c>
      <c r="K9798" s="1" t="s">
        <v>25038</v>
      </c>
      <c r="L9798">
        <v>73.4</v>
      </c>
      <c r="M9798">
        <v>0.29</v>
      </c>
      <c r="N9798">
        <v>222.866</v>
      </c>
    </row>
    <row r="9799" spans="1:14">
      <c r="A9799" s="1" t="s">
        <v>25039</v>
      </c>
      <c r="B9799">
        <v>105.6</v>
      </c>
      <c r="C9799">
        <v>0.41</v>
      </c>
      <c r="D9799">
        <v>153.466</v>
      </c>
      <c r="F9799" s="1" t="s">
        <v>25040</v>
      </c>
      <c r="G9799">
        <v>28.8</v>
      </c>
      <c r="H9799">
        <v>0.11</v>
      </c>
      <c r="I9799">
        <v>558.049</v>
      </c>
      <c r="K9799" s="1" t="s">
        <v>25041</v>
      </c>
      <c r="L9799">
        <v>85.8</v>
      </c>
      <c r="M9799">
        <v>0.34</v>
      </c>
      <c r="N9799">
        <v>191.662</v>
      </c>
    </row>
    <row r="9800" spans="1:14">
      <c r="A9800" s="1" t="s">
        <v>18750</v>
      </c>
      <c r="B9800">
        <v>118.4</v>
      </c>
      <c r="C9800">
        <v>0.46</v>
      </c>
      <c r="D9800">
        <v>133.767</v>
      </c>
      <c r="F9800" s="1" t="s">
        <v>25042</v>
      </c>
      <c r="G9800">
        <v>35.8</v>
      </c>
      <c r="H9800">
        <v>0.14</v>
      </c>
      <c r="I9800">
        <v>450.243</v>
      </c>
      <c r="K9800" s="1" t="s">
        <v>25043</v>
      </c>
      <c r="L9800">
        <v>82</v>
      </c>
      <c r="M9800">
        <v>0.32</v>
      </c>
      <c r="N9800">
        <v>195.263</v>
      </c>
    </row>
    <row r="9801" spans="1:14">
      <c r="A9801" s="1" t="s">
        <v>25044</v>
      </c>
      <c r="B9801">
        <v>115</v>
      </c>
      <c r="C9801">
        <v>0.45</v>
      </c>
      <c r="D9801">
        <v>140.226</v>
      </c>
      <c r="F9801" s="1" t="s">
        <v>25045</v>
      </c>
      <c r="G9801">
        <v>66.8</v>
      </c>
      <c r="H9801">
        <v>0.26</v>
      </c>
      <c r="I9801">
        <v>243.504</v>
      </c>
      <c r="K9801" s="1" t="s">
        <v>25046</v>
      </c>
      <c r="L9801">
        <v>75.6</v>
      </c>
      <c r="M9801">
        <v>0.3</v>
      </c>
      <c r="N9801">
        <v>197.657</v>
      </c>
    </row>
    <row r="9802" spans="1:14">
      <c r="A9802" s="1" t="s">
        <v>25047</v>
      </c>
      <c r="B9802">
        <v>83.4</v>
      </c>
      <c r="C9802">
        <v>0.33</v>
      </c>
      <c r="D9802">
        <v>187.406</v>
      </c>
      <c r="F9802" s="1" t="s">
        <v>25048</v>
      </c>
      <c r="G9802">
        <v>65.4</v>
      </c>
      <c r="H9802">
        <v>0.26</v>
      </c>
      <c r="I9802">
        <v>242.147</v>
      </c>
      <c r="K9802" s="1" t="s">
        <v>25049</v>
      </c>
      <c r="L9802">
        <v>80.2</v>
      </c>
      <c r="M9802">
        <v>0.31</v>
      </c>
      <c r="N9802">
        <v>215.243</v>
      </c>
    </row>
    <row r="9803" spans="1:14">
      <c r="A9803" s="1" t="s">
        <v>18756</v>
      </c>
      <c r="B9803">
        <v>73.4</v>
      </c>
      <c r="C9803">
        <v>0.29</v>
      </c>
      <c r="D9803">
        <v>219.489</v>
      </c>
      <c r="F9803" s="1" t="s">
        <v>25050</v>
      </c>
      <c r="G9803">
        <v>50.8</v>
      </c>
      <c r="H9803">
        <v>0.2</v>
      </c>
      <c r="I9803">
        <v>298.693</v>
      </c>
      <c r="K9803" s="1" t="s">
        <v>25051</v>
      </c>
      <c r="L9803">
        <v>76.8</v>
      </c>
      <c r="M9803">
        <v>0.3</v>
      </c>
      <c r="N9803">
        <v>207.11</v>
      </c>
    </row>
    <row r="9804" spans="1:14">
      <c r="A9804" s="1" t="s">
        <v>18759</v>
      </c>
      <c r="B9804">
        <v>117.2</v>
      </c>
      <c r="C9804">
        <v>0.46</v>
      </c>
      <c r="D9804">
        <v>138.259</v>
      </c>
      <c r="F9804" s="1" t="s">
        <v>25052</v>
      </c>
      <c r="G9804">
        <v>34.2</v>
      </c>
      <c r="H9804">
        <v>0.13</v>
      </c>
      <c r="I9804">
        <v>491.637</v>
      </c>
      <c r="K9804" s="1" t="s">
        <v>25053</v>
      </c>
      <c r="L9804">
        <v>78</v>
      </c>
      <c r="M9804">
        <v>0.3</v>
      </c>
      <c r="N9804">
        <v>200.267</v>
      </c>
    </row>
    <row r="9805" spans="1:14">
      <c r="A9805" s="1" t="s">
        <v>18762</v>
      </c>
      <c r="B9805">
        <v>114.4</v>
      </c>
      <c r="C9805">
        <v>0.45</v>
      </c>
      <c r="D9805">
        <v>138.253</v>
      </c>
      <c r="F9805" s="1" t="s">
        <v>25054</v>
      </c>
      <c r="G9805">
        <v>45</v>
      </c>
      <c r="H9805">
        <v>0.18</v>
      </c>
      <c r="I9805">
        <v>356.925</v>
      </c>
      <c r="K9805" s="1" t="s">
        <v>25055</v>
      </c>
      <c r="L9805">
        <v>85.6</v>
      </c>
      <c r="M9805">
        <v>0.33</v>
      </c>
      <c r="N9805">
        <v>192.788</v>
      </c>
    </row>
    <row r="9806" spans="1:14">
      <c r="A9806" s="1" t="s">
        <v>18764</v>
      </c>
      <c r="B9806">
        <v>111.6</v>
      </c>
      <c r="C9806">
        <v>0.44</v>
      </c>
      <c r="D9806">
        <v>146.485</v>
      </c>
      <c r="F9806" s="1" t="s">
        <v>25056</v>
      </c>
      <c r="G9806">
        <v>64.2</v>
      </c>
      <c r="H9806">
        <v>0.25</v>
      </c>
      <c r="I9806">
        <v>244.202</v>
      </c>
      <c r="K9806" s="1" t="s">
        <v>25057</v>
      </c>
      <c r="L9806">
        <v>82.6</v>
      </c>
      <c r="M9806">
        <v>0.32</v>
      </c>
      <c r="N9806">
        <v>191.231</v>
      </c>
    </row>
    <row r="9807" spans="1:14">
      <c r="A9807" s="1" t="s">
        <v>25058</v>
      </c>
      <c r="B9807">
        <v>77.8</v>
      </c>
      <c r="C9807">
        <v>0.3</v>
      </c>
      <c r="D9807">
        <v>200.826</v>
      </c>
      <c r="F9807" s="1" t="s">
        <v>25059</v>
      </c>
      <c r="G9807">
        <v>69.6</v>
      </c>
      <c r="H9807">
        <v>0.27</v>
      </c>
      <c r="I9807">
        <v>231.745</v>
      </c>
      <c r="K9807" s="1" t="s">
        <v>25060</v>
      </c>
      <c r="L9807">
        <v>71.6</v>
      </c>
      <c r="M9807">
        <v>0.28</v>
      </c>
      <c r="N9807">
        <v>220.453</v>
      </c>
    </row>
    <row r="9808" spans="1:14">
      <c r="A9808" s="1" t="s">
        <v>25061</v>
      </c>
      <c r="B9808">
        <v>87.6</v>
      </c>
      <c r="C9808">
        <v>0.34</v>
      </c>
      <c r="D9808">
        <v>185.148</v>
      </c>
      <c r="F9808" s="1" t="s">
        <v>25062</v>
      </c>
      <c r="G9808">
        <v>46.2</v>
      </c>
      <c r="H9808">
        <v>0.18</v>
      </c>
      <c r="I9808">
        <v>332.894</v>
      </c>
      <c r="K9808" s="1" t="s">
        <v>25063</v>
      </c>
      <c r="L9808">
        <v>82.8</v>
      </c>
      <c r="M9808">
        <v>0.32</v>
      </c>
      <c r="N9808">
        <v>194.914</v>
      </c>
    </row>
    <row r="9809" spans="1:14">
      <c r="A9809" s="1" t="s">
        <v>25064</v>
      </c>
      <c r="B9809">
        <v>115</v>
      </c>
      <c r="C9809">
        <v>0.45</v>
      </c>
      <c r="D9809">
        <v>139.264</v>
      </c>
      <c r="F9809" s="1" t="s">
        <v>25065</v>
      </c>
      <c r="G9809">
        <v>25.6</v>
      </c>
      <c r="H9809">
        <v>0.1</v>
      </c>
      <c r="I9809">
        <v>619.35</v>
      </c>
      <c r="K9809" s="1" t="s">
        <v>25066</v>
      </c>
      <c r="L9809">
        <v>79.8</v>
      </c>
      <c r="M9809">
        <v>0.31</v>
      </c>
      <c r="N9809">
        <v>202.539</v>
      </c>
    </row>
    <row r="9810" spans="1:14">
      <c r="A9810" s="1" t="s">
        <v>18775</v>
      </c>
      <c r="B9810">
        <v>115.2</v>
      </c>
      <c r="C9810">
        <v>0.45</v>
      </c>
      <c r="D9810">
        <v>137.297</v>
      </c>
      <c r="F9810" s="1" t="s">
        <v>25067</v>
      </c>
      <c r="G9810">
        <v>52</v>
      </c>
      <c r="H9810">
        <v>0.2</v>
      </c>
      <c r="I9810">
        <v>332.64</v>
      </c>
      <c r="K9810" s="1" t="s">
        <v>25068</v>
      </c>
      <c r="L9810">
        <v>81.4</v>
      </c>
      <c r="M9810">
        <v>0.32</v>
      </c>
      <c r="N9810">
        <v>194.697</v>
      </c>
    </row>
    <row r="9811" spans="1:14">
      <c r="A9811" s="1" t="s">
        <v>18777</v>
      </c>
      <c r="B9811">
        <v>105.6</v>
      </c>
      <c r="C9811">
        <v>0.41</v>
      </c>
      <c r="D9811">
        <v>152.498</v>
      </c>
      <c r="F9811" s="1" t="s">
        <v>25069</v>
      </c>
      <c r="G9811">
        <v>67.2</v>
      </c>
      <c r="H9811">
        <v>0.26</v>
      </c>
      <c r="I9811">
        <v>237.835</v>
      </c>
      <c r="K9811" s="1" t="s">
        <v>25070</v>
      </c>
      <c r="L9811">
        <v>77.6</v>
      </c>
      <c r="M9811">
        <v>0.3</v>
      </c>
      <c r="N9811">
        <v>192.548</v>
      </c>
    </row>
    <row r="9812" spans="1:14">
      <c r="A9812" s="1" t="s">
        <v>18779</v>
      </c>
      <c r="B9812">
        <v>74.8</v>
      </c>
      <c r="C9812">
        <v>0.29</v>
      </c>
      <c r="D9812">
        <v>210.879</v>
      </c>
      <c r="F9812" s="1" t="s">
        <v>25071</v>
      </c>
      <c r="G9812">
        <v>63.8</v>
      </c>
      <c r="H9812">
        <v>0.25</v>
      </c>
      <c r="I9812">
        <v>244.826</v>
      </c>
      <c r="K9812" s="1" t="s">
        <v>25072</v>
      </c>
      <c r="L9812">
        <v>77.2</v>
      </c>
      <c r="M9812">
        <v>0.3</v>
      </c>
      <c r="N9812">
        <v>215.3</v>
      </c>
    </row>
    <row r="9813" spans="1:14">
      <c r="A9813" s="1" t="s">
        <v>25073</v>
      </c>
      <c r="B9813">
        <v>94.4</v>
      </c>
      <c r="C9813">
        <v>0.37</v>
      </c>
      <c r="D9813">
        <v>170.434</v>
      </c>
      <c r="F9813" s="1" t="s">
        <v>25074</v>
      </c>
      <c r="G9813">
        <v>44.6</v>
      </c>
      <c r="H9813">
        <v>0.17</v>
      </c>
      <c r="I9813">
        <v>363.111</v>
      </c>
      <c r="K9813" s="1" t="s">
        <v>25075</v>
      </c>
      <c r="L9813">
        <v>78.8</v>
      </c>
      <c r="M9813">
        <v>0.31</v>
      </c>
      <c r="N9813">
        <v>210.296</v>
      </c>
    </row>
    <row r="9814" spans="1:14">
      <c r="A9814" s="1" t="s">
        <v>25076</v>
      </c>
      <c r="B9814">
        <v>118.4</v>
      </c>
      <c r="C9814">
        <v>0.46</v>
      </c>
      <c r="D9814">
        <v>137.834</v>
      </c>
      <c r="F9814" s="1" t="s">
        <v>25077</v>
      </c>
      <c r="G9814">
        <v>28.8</v>
      </c>
      <c r="H9814">
        <v>0.11</v>
      </c>
      <c r="I9814">
        <v>534.372</v>
      </c>
      <c r="K9814" s="1" t="s">
        <v>25078</v>
      </c>
      <c r="L9814">
        <v>83</v>
      </c>
      <c r="M9814">
        <v>0.32</v>
      </c>
      <c r="N9814">
        <v>187.526</v>
      </c>
    </row>
    <row r="9815" spans="1:14">
      <c r="A9815" s="1" t="s">
        <v>18785</v>
      </c>
      <c r="B9815">
        <v>111.6</v>
      </c>
      <c r="C9815">
        <v>0.44</v>
      </c>
      <c r="D9815">
        <v>140.684</v>
      </c>
      <c r="F9815" s="1" t="s">
        <v>25079</v>
      </c>
      <c r="G9815">
        <v>59.6</v>
      </c>
      <c r="H9815">
        <v>0.23</v>
      </c>
      <c r="I9815">
        <v>271.731</v>
      </c>
      <c r="K9815" s="1" t="s">
        <v>25080</v>
      </c>
      <c r="L9815">
        <v>86</v>
      </c>
      <c r="M9815">
        <v>0.34</v>
      </c>
      <c r="N9815">
        <v>191.777</v>
      </c>
    </row>
    <row r="9816" spans="1:14">
      <c r="A9816" s="1" t="s">
        <v>18788</v>
      </c>
      <c r="B9816">
        <v>94.4</v>
      </c>
      <c r="C9816">
        <v>0.37</v>
      </c>
      <c r="D9816">
        <v>167.948</v>
      </c>
      <c r="F9816" s="1" t="s">
        <v>25081</v>
      </c>
      <c r="G9816">
        <v>66.8</v>
      </c>
      <c r="H9816">
        <v>0.26</v>
      </c>
      <c r="I9816">
        <v>241.1</v>
      </c>
      <c r="K9816" s="1" t="s">
        <v>25082</v>
      </c>
      <c r="L9816">
        <v>84</v>
      </c>
      <c r="M9816">
        <v>0.33</v>
      </c>
      <c r="N9816">
        <v>190.277</v>
      </c>
    </row>
    <row r="9817" spans="1:14">
      <c r="A9817" s="1" t="s">
        <v>25083</v>
      </c>
      <c r="B9817">
        <v>69.4</v>
      </c>
      <c r="C9817">
        <v>0.27</v>
      </c>
      <c r="D9817">
        <v>233.161</v>
      </c>
      <c r="F9817" s="1" t="s">
        <v>25084</v>
      </c>
      <c r="G9817">
        <v>68.6</v>
      </c>
      <c r="H9817">
        <v>0.27</v>
      </c>
      <c r="I9817">
        <v>239.968</v>
      </c>
      <c r="K9817" s="1" t="s">
        <v>25085</v>
      </c>
      <c r="L9817">
        <v>68.8</v>
      </c>
      <c r="M9817">
        <v>0.27</v>
      </c>
      <c r="N9817">
        <v>222.08</v>
      </c>
    </row>
    <row r="9818" spans="1:14">
      <c r="A9818" s="1" t="s">
        <v>25086</v>
      </c>
      <c r="B9818">
        <v>108.2</v>
      </c>
      <c r="C9818">
        <v>0.42</v>
      </c>
      <c r="D9818">
        <v>149.503</v>
      </c>
      <c r="F9818" s="1" t="s">
        <v>25087</v>
      </c>
      <c r="G9818">
        <v>35.2</v>
      </c>
      <c r="H9818">
        <v>0.14</v>
      </c>
      <c r="I9818">
        <v>447.903</v>
      </c>
      <c r="K9818" s="1" t="s">
        <v>25088</v>
      </c>
      <c r="L9818">
        <v>84.2</v>
      </c>
      <c r="M9818">
        <v>0.33</v>
      </c>
      <c r="N9818">
        <v>197.634</v>
      </c>
    </row>
    <row r="9819" spans="1:14">
      <c r="A9819" s="1" t="s">
        <v>18795</v>
      </c>
      <c r="B9819">
        <v>118</v>
      </c>
      <c r="C9819">
        <v>0.46</v>
      </c>
      <c r="D9819">
        <v>136.495</v>
      </c>
      <c r="F9819" s="1" t="s">
        <v>25089</v>
      </c>
      <c r="G9819">
        <v>26.2</v>
      </c>
      <c r="H9819">
        <v>0.1</v>
      </c>
      <c r="I9819">
        <v>585.529</v>
      </c>
      <c r="K9819" s="1" t="s">
        <v>25090</v>
      </c>
      <c r="L9819">
        <v>85</v>
      </c>
      <c r="M9819">
        <v>0.33</v>
      </c>
      <c r="N9819">
        <v>184.445</v>
      </c>
    </row>
    <row r="9820" spans="1:14">
      <c r="A9820" s="1" t="s">
        <v>18797</v>
      </c>
      <c r="B9820">
        <v>112.4</v>
      </c>
      <c r="C9820">
        <v>0.44</v>
      </c>
      <c r="D9820">
        <v>139.389</v>
      </c>
      <c r="F9820" s="1" t="s">
        <v>25091</v>
      </c>
      <c r="G9820">
        <v>65.8</v>
      </c>
      <c r="H9820">
        <v>0.26</v>
      </c>
      <c r="I9820">
        <v>253.189</v>
      </c>
      <c r="K9820" s="1" t="s">
        <v>25092</v>
      </c>
      <c r="L9820">
        <v>83.4</v>
      </c>
      <c r="M9820">
        <v>0.33</v>
      </c>
      <c r="N9820">
        <v>190.074</v>
      </c>
    </row>
    <row r="9821" spans="1:14">
      <c r="A9821" s="1" t="s">
        <v>18799</v>
      </c>
      <c r="B9821">
        <v>89.6</v>
      </c>
      <c r="C9821">
        <v>0.35</v>
      </c>
      <c r="D9821">
        <v>180.824</v>
      </c>
      <c r="F9821" s="1" t="s">
        <v>25093</v>
      </c>
      <c r="G9821">
        <v>64.2</v>
      </c>
      <c r="H9821">
        <v>0.25</v>
      </c>
      <c r="I9821">
        <v>241.853</v>
      </c>
      <c r="K9821" s="1" t="s">
        <v>25094</v>
      </c>
      <c r="L9821">
        <v>82</v>
      </c>
      <c r="M9821">
        <v>0.32</v>
      </c>
      <c r="N9821">
        <v>199.425</v>
      </c>
    </row>
    <row r="9822" spans="1:14">
      <c r="A9822" s="1" t="s">
        <v>18801</v>
      </c>
      <c r="B9822">
        <v>70.4</v>
      </c>
      <c r="C9822">
        <v>0.28</v>
      </c>
      <c r="D9822">
        <v>224.438</v>
      </c>
      <c r="F9822" s="1" t="s">
        <v>25095</v>
      </c>
      <c r="G9822">
        <v>65.6</v>
      </c>
      <c r="H9822">
        <v>0.26</v>
      </c>
      <c r="I9822">
        <v>249.891</v>
      </c>
      <c r="K9822" s="1" t="s">
        <v>25096</v>
      </c>
      <c r="L9822">
        <v>68.8</v>
      </c>
      <c r="M9822">
        <v>0.27</v>
      </c>
      <c r="N9822">
        <v>222.802</v>
      </c>
    </row>
    <row r="9823" spans="1:14">
      <c r="A9823" s="1" t="s">
        <v>18803</v>
      </c>
      <c r="B9823">
        <v>108.8</v>
      </c>
      <c r="C9823">
        <v>0.43</v>
      </c>
      <c r="D9823">
        <v>147.208</v>
      </c>
      <c r="F9823" s="1" t="s">
        <v>25097</v>
      </c>
      <c r="G9823">
        <v>38.4</v>
      </c>
      <c r="H9823">
        <v>0.15</v>
      </c>
      <c r="I9823">
        <v>397.921</v>
      </c>
      <c r="K9823" s="1" t="s">
        <v>25098</v>
      </c>
      <c r="L9823">
        <v>80.6</v>
      </c>
      <c r="M9823">
        <v>0.31</v>
      </c>
      <c r="N9823">
        <v>202.108</v>
      </c>
    </row>
    <row r="9824" spans="1:14">
      <c r="A9824" s="1" t="s">
        <v>18806</v>
      </c>
      <c r="B9824">
        <v>118.4</v>
      </c>
      <c r="C9824">
        <v>0.46</v>
      </c>
      <c r="D9824">
        <v>137.52</v>
      </c>
      <c r="F9824" s="1" t="s">
        <v>25099</v>
      </c>
      <c r="G9824">
        <v>28.6</v>
      </c>
      <c r="H9824">
        <v>0.11</v>
      </c>
      <c r="I9824">
        <v>544.23</v>
      </c>
      <c r="K9824" s="1" t="s">
        <v>25100</v>
      </c>
      <c r="L9824">
        <v>83.6</v>
      </c>
      <c r="M9824">
        <v>0.33</v>
      </c>
      <c r="N9824">
        <v>192.8</v>
      </c>
    </row>
    <row r="9825" spans="1:14">
      <c r="A9825" s="1" t="s">
        <v>25101</v>
      </c>
      <c r="B9825">
        <v>104.8</v>
      </c>
      <c r="C9825">
        <v>0.41</v>
      </c>
      <c r="D9825">
        <v>150.837</v>
      </c>
      <c r="F9825" s="1" t="s">
        <v>25102</v>
      </c>
      <c r="G9825">
        <v>72</v>
      </c>
      <c r="H9825">
        <v>0.28</v>
      </c>
      <c r="I9825">
        <v>243.008</v>
      </c>
      <c r="K9825" s="1" t="s">
        <v>25103</v>
      </c>
      <c r="L9825">
        <v>81</v>
      </c>
      <c r="M9825">
        <v>0.32</v>
      </c>
      <c r="N9825">
        <v>198.913</v>
      </c>
    </row>
    <row r="9826" spans="1:14">
      <c r="A9826" s="1" t="s">
        <v>25104</v>
      </c>
      <c r="B9826">
        <v>76.6</v>
      </c>
      <c r="C9826">
        <v>0.3</v>
      </c>
      <c r="D9826">
        <v>209.035</v>
      </c>
      <c r="F9826" s="1" t="s">
        <v>25105</v>
      </c>
      <c r="G9826">
        <v>64.6</v>
      </c>
      <c r="H9826">
        <v>0.25</v>
      </c>
      <c r="I9826">
        <v>238.542</v>
      </c>
      <c r="K9826" s="1" t="s">
        <v>25106</v>
      </c>
      <c r="L9826">
        <v>84.8</v>
      </c>
      <c r="M9826">
        <v>0.33</v>
      </c>
      <c r="N9826">
        <v>186.204</v>
      </c>
    </row>
    <row r="9827" spans="1:14">
      <c r="A9827" s="1" t="s">
        <v>18813</v>
      </c>
      <c r="B9827">
        <v>88.8</v>
      </c>
      <c r="C9827">
        <v>0.35</v>
      </c>
      <c r="D9827">
        <v>179</v>
      </c>
      <c r="F9827" s="1" t="s">
        <v>25107</v>
      </c>
      <c r="G9827">
        <v>64.2</v>
      </c>
      <c r="H9827">
        <v>0.25</v>
      </c>
      <c r="I9827">
        <v>255.946</v>
      </c>
      <c r="K9827" s="1" t="s">
        <v>25108</v>
      </c>
      <c r="L9827">
        <v>66.8</v>
      </c>
      <c r="M9827">
        <v>0.26</v>
      </c>
      <c r="N9827">
        <v>240.156</v>
      </c>
    </row>
    <row r="9828" spans="1:14">
      <c r="A9828" s="1" t="s">
        <v>18815</v>
      </c>
      <c r="B9828">
        <v>115.2</v>
      </c>
      <c r="C9828">
        <v>0.45</v>
      </c>
      <c r="D9828">
        <v>138.716</v>
      </c>
      <c r="F9828" s="1" t="s">
        <v>25109</v>
      </c>
      <c r="G9828">
        <v>30.4</v>
      </c>
      <c r="H9828">
        <v>0.12</v>
      </c>
      <c r="I9828">
        <v>524.396</v>
      </c>
      <c r="K9828" s="1" t="s">
        <v>25110</v>
      </c>
      <c r="L9828">
        <v>84</v>
      </c>
      <c r="M9828">
        <v>0.33</v>
      </c>
      <c r="N9828">
        <v>196.409</v>
      </c>
    </row>
    <row r="9829" spans="1:14">
      <c r="A9829" s="1" t="s">
        <v>18817</v>
      </c>
      <c r="B9829">
        <v>115.2</v>
      </c>
      <c r="C9829">
        <v>0.45</v>
      </c>
      <c r="D9829">
        <v>139.777</v>
      </c>
      <c r="F9829" s="1" t="s">
        <v>25111</v>
      </c>
      <c r="G9829">
        <v>32.8</v>
      </c>
      <c r="H9829">
        <v>0.13</v>
      </c>
      <c r="I9829">
        <v>482.966</v>
      </c>
      <c r="K9829" s="1" t="s">
        <v>25112</v>
      </c>
      <c r="L9829">
        <v>81.6</v>
      </c>
      <c r="M9829">
        <v>0.32</v>
      </c>
      <c r="N9829">
        <v>194.184</v>
      </c>
    </row>
    <row r="9830" spans="1:14">
      <c r="A9830" s="1" t="s">
        <v>18819</v>
      </c>
      <c r="B9830">
        <v>100.8</v>
      </c>
      <c r="C9830">
        <v>0.39</v>
      </c>
      <c r="D9830">
        <v>156.384</v>
      </c>
      <c r="F9830" s="1" t="s">
        <v>25113</v>
      </c>
      <c r="G9830">
        <v>66.6</v>
      </c>
      <c r="H9830">
        <v>0.26</v>
      </c>
      <c r="I9830">
        <v>241.17</v>
      </c>
      <c r="K9830" s="1" t="s">
        <v>25114</v>
      </c>
      <c r="L9830">
        <v>84.4</v>
      </c>
      <c r="M9830">
        <v>0.33</v>
      </c>
      <c r="N9830">
        <v>188.978</v>
      </c>
    </row>
    <row r="9831" spans="1:14">
      <c r="A9831" s="1" t="s">
        <v>18821</v>
      </c>
      <c r="B9831">
        <v>72.6</v>
      </c>
      <c r="C9831">
        <v>0.28</v>
      </c>
      <c r="D9831">
        <v>225.501</v>
      </c>
      <c r="F9831" s="1" t="s">
        <v>25115</v>
      </c>
      <c r="G9831">
        <v>64</v>
      </c>
      <c r="H9831">
        <v>0.25</v>
      </c>
      <c r="I9831">
        <v>249.234</v>
      </c>
      <c r="K9831" s="1" t="s">
        <v>25116</v>
      </c>
      <c r="L9831">
        <v>76.8</v>
      </c>
      <c r="M9831">
        <v>0.3</v>
      </c>
      <c r="N9831">
        <v>198.399</v>
      </c>
    </row>
    <row r="9832" spans="1:14">
      <c r="A9832" s="1" t="s">
        <v>18824</v>
      </c>
      <c r="B9832">
        <v>105.6</v>
      </c>
      <c r="C9832">
        <v>0.41</v>
      </c>
      <c r="D9832">
        <v>152.183</v>
      </c>
      <c r="F9832" s="1" t="s">
        <v>25117</v>
      </c>
      <c r="G9832">
        <v>61.8</v>
      </c>
      <c r="H9832">
        <v>0.24</v>
      </c>
      <c r="I9832">
        <v>255.885</v>
      </c>
      <c r="K9832" s="1" t="s">
        <v>25118</v>
      </c>
      <c r="L9832">
        <v>78</v>
      </c>
      <c r="M9832">
        <v>0.3</v>
      </c>
      <c r="N9832">
        <v>218.206</v>
      </c>
    </row>
    <row r="9833" spans="1:14">
      <c r="A9833" s="1" t="s">
        <v>25119</v>
      </c>
      <c r="B9833">
        <v>115.2</v>
      </c>
      <c r="C9833">
        <v>0.45</v>
      </c>
      <c r="D9833">
        <v>135.694</v>
      </c>
      <c r="F9833" s="1" t="s">
        <v>25120</v>
      </c>
      <c r="G9833">
        <v>31.4</v>
      </c>
      <c r="H9833">
        <v>0.12</v>
      </c>
      <c r="I9833">
        <v>471.923</v>
      </c>
      <c r="K9833" s="1" t="s">
        <v>25121</v>
      </c>
      <c r="L9833">
        <v>81</v>
      </c>
      <c r="M9833">
        <v>0.32</v>
      </c>
      <c r="N9833">
        <v>189.757</v>
      </c>
    </row>
    <row r="9834" spans="1:14">
      <c r="A9834" s="1" t="s">
        <v>18829</v>
      </c>
      <c r="B9834">
        <v>115.4</v>
      </c>
      <c r="C9834">
        <v>0.45</v>
      </c>
      <c r="D9834">
        <v>139.621</v>
      </c>
      <c r="F9834" s="1" t="s">
        <v>25122</v>
      </c>
      <c r="G9834">
        <v>39.4</v>
      </c>
      <c r="H9834">
        <v>0.15</v>
      </c>
      <c r="I9834">
        <v>448.062</v>
      </c>
      <c r="K9834" s="1" t="s">
        <v>25123</v>
      </c>
      <c r="L9834">
        <v>85.2</v>
      </c>
      <c r="M9834">
        <v>0.33</v>
      </c>
      <c r="N9834">
        <v>189.353</v>
      </c>
    </row>
    <row r="9835" spans="1:14">
      <c r="A9835" s="1" t="s">
        <v>25124</v>
      </c>
      <c r="B9835">
        <v>91.4</v>
      </c>
      <c r="C9835">
        <v>0.36</v>
      </c>
      <c r="D9835">
        <v>175.881</v>
      </c>
      <c r="F9835" s="1" t="s">
        <v>25125</v>
      </c>
      <c r="G9835">
        <v>67</v>
      </c>
      <c r="H9835">
        <v>0.26</v>
      </c>
      <c r="I9835">
        <v>237.854</v>
      </c>
      <c r="K9835" s="1" t="s">
        <v>25126</v>
      </c>
      <c r="L9835">
        <v>86.6</v>
      </c>
      <c r="M9835">
        <v>0.34</v>
      </c>
      <c r="N9835">
        <v>189.269</v>
      </c>
    </row>
    <row r="9836" spans="1:14">
      <c r="A9836" s="1" t="s">
        <v>25127</v>
      </c>
      <c r="B9836">
        <v>70</v>
      </c>
      <c r="C9836">
        <v>0.27</v>
      </c>
      <c r="D9836">
        <v>226.162</v>
      </c>
      <c r="F9836" s="1" t="s">
        <v>25128</v>
      </c>
      <c r="G9836">
        <v>64.8</v>
      </c>
      <c r="H9836">
        <v>0.25</v>
      </c>
      <c r="I9836">
        <v>240.532</v>
      </c>
      <c r="K9836" s="1" t="s">
        <v>25129</v>
      </c>
      <c r="L9836">
        <v>81.2</v>
      </c>
      <c r="M9836">
        <v>0.32</v>
      </c>
      <c r="N9836">
        <v>196.321</v>
      </c>
    </row>
    <row r="9837" spans="1:14">
      <c r="A9837" s="1" t="s">
        <v>25130</v>
      </c>
      <c r="B9837">
        <v>114.8</v>
      </c>
      <c r="C9837">
        <v>0.45</v>
      </c>
      <c r="D9837">
        <v>140.892</v>
      </c>
      <c r="F9837" s="1" t="s">
        <v>25131</v>
      </c>
      <c r="G9837">
        <v>54</v>
      </c>
      <c r="H9837">
        <v>0.21</v>
      </c>
      <c r="I9837">
        <v>295.836</v>
      </c>
      <c r="K9837" s="1" t="s">
        <v>25132</v>
      </c>
      <c r="L9837">
        <v>70.2</v>
      </c>
      <c r="M9837">
        <v>0.27</v>
      </c>
      <c r="N9837">
        <v>224.284</v>
      </c>
    </row>
    <row r="9838" spans="1:14">
      <c r="A9838" s="1" t="s">
        <v>18838</v>
      </c>
      <c r="B9838">
        <v>115.2</v>
      </c>
      <c r="C9838">
        <v>0.45</v>
      </c>
      <c r="D9838">
        <v>139.417</v>
      </c>
      <c r="F9838" s="1" t="s">
        <v>25133</v>
      </c>
      <c r="G9838">
        <v>25.8</v>
      </c>
      <c r="H9838">
        <v>0.1</v>
      </c>
      <c r="I9838">
        <v>578.213</v>
      </c>
      <c r="K9838" s="1" t="s">
        <v>25134</v>
      </c>
      <c r="L9838">
        <v>87</v>
      </c>
      <c r="M9838">
        <v>0.34</v>
      </c>
      <c r="N9838">
        <v>186.994</v>
      </c>
    </row>
    <row r="9839" spans="1:14">
      <c r="A9839" s="1" t="s">
        <v>25135</v>
      </c>
      <c r="B9839">
        <v>114</v>
      </c>
      <c r="C9839">
        <v>0.45</v>
      </c>
      <c r="D9839">
        <v>139.895</v>
      </c>
      <c r="F9839" s="1" t="s">
        <v>25136</v>
      </c>
      <c r="G9839">
        <v>43.6</v>
      </c>
      <c r="H9839">
        <v>0.17</v>
      </c>
      <c r="I9839">
        <v>401.927</v>
      </c>
      <c r="K9839" s="1" t="s">
        <v>25137</v>
      </c>
      <c r="L9839">
        <v>82</v>
      </c>
      <c r="M9839">
        <v>0.32</v>
      </c>
      <c r="N9839">
        <v>193.294</v>
      </c>
    </row>
    <row r="9840" spans="1:14">
      <c r="A9840" s="1" t="s">
        <v>25138</v>
      </c>
      <c r="B9840">
        <v>83.2</v>
      </c>
      <c r="C9840">
        <v>0.33</v>
      </c>
      <c r="D9840">
        <v>193.879</v>
      </c>
      <c r="F9840" s="1" t="s">
        <v>25139</v>
      </c>
      <c r="G9840">
        <v>64</v>
      </c>
      <c r="H9840">
        <v>0.25</v>
      </c>
      <c r="I9840">
        <v>243.453</v>
      </c>
      <c r="K9840" s="1" t="s">
        <v>25140</v>
      </c>
      <c r="L9840">
        <v>86</v>
      </c>
      <c r="M9840">
        <v>0.34</v>
      </c>
      <c r="N9840">
        <v>185.633</v>
      </c>
    </row>
    <row r="9841" spans="1:14">
      <c r="A9841" s="1" t="s">
        <v>18845</v>
      </c>
      <c r="B9841">
        <v>79</v>
      </c>
      <c r="C9841">
        <v>0.31</v>
      </c>
      <c r="D9841">
        <v>199.776</v>
      </c>
      <c r="F9841" s="1" t="s">
        <v>25141</v>
      </c>
      <c r="G9841">
        <v>66.8</v>
      </c>
      <c r="H9841">
        <v>0.26</v>
      </c>
      <c r="I9841">
        <v>238.147</v>
      </c>
      <c r="K9841" s="1" t="s">
        <v>25142</v>
      </c>
      <c r="L9841">
        <v>67.4</v>
      </c>
      <c r="M9841">
        <v>0.26</v>
      </c>
      <c r="N9841">
        <v>221.168</v>
      </c>
    </row>
    <row r="9842" spans="1:14">
      <c r="A9842" s="1" t="s">
        <v>18848</v>
      </c>
      <c r="B9842">
        <v>114.2</v>
      </c>
      <c r="C9842">
        <v>0.45</v>
      </c>
      <c r="D9842">
        <v>140.711</v>
      </c>
      <c r="F9842" s="1" t="s">
        <v>25143</v>
      </c>
      <c r="G9842">
        <v>53.8</v>
      </c>
      <c r="H9842">
        <v>0.21</v>
      </c>
      <c r="I9842">
        <v>294.365</v>
      </c>
      <c r="K9842" s="1" t="s">
        <v>25144</v>
      </c>
      <c r="L9842">
        <v>79.6</v>
      </c>
      <c r="M9842">
        <v>0.31</v>
      </c>
      <c r="N9842">
        <v>209.65</v>
      </c>
    </row>
    <row r="9843" spans="1:14">
      <c r="A9843" s="1" t="s">
        <v>18850</v>
      </c>
      <c r="B9843">
        <v>114.2</v>
      </c>
      <c r="C9843">
        <v>0.45</v>
      </c>
      <c r="D9843">
        <v>139.802</v>
      </c>
      <c r="F9843" s="1" t="s">
        <v>25145</v>
      </c>
      <c r="G9843">
        <v>28.8</v>
      </c>
      <c r="H9843">
        <v>0.11</v>
      </c>
      <c r="I9843">
        <v>577.939</v>
      </c>
      <c r="K9843" s="1" t="s">
        <v>25146</v>
      </c>
      <c r="L9843">
        <v>89</v>
      </c>
      <c r="M9843">
        <v>0.35</v>
      </c>
      <c r="N9843">
        <v>183.19</v>
      </c>
    </row>
    <row r="9844" spans="1:14">
      <c r="A9844" s="1" t="s">
        <v>18852</v>
      </c>
      <c r="B9844">
        <v>105</v>
      </c>
      <c r="C9844">
        <v>0.41</v>
      </c>
      <c r="D9844">
        <v>150.858</v>
      </c>
      <c r="F9844" s="1" t="s">
        <v>25147</v>
      </c>
      <c r="G9844">
        <v>51</v>
      </c>
      <c r="H9844">
        <v>0.2</v>
      </c>
      <c r="I9844">
        <v>311.468</v>
      </c>
      <c r="K9844" s="1" t="s">
        <v>25148</v>
      </c>
      <c r="L9844">
        <v>82.8</v>
      </c>
      <c r="M9844">
        <v>0.32</v>
      </c>
      <c r="N9844">
        <v>192.649</v>
      </c>
    </row>
    <row r="9845" spans="1:14">
      <c r="A9845" s="1" t="s">
        <v>18854</v>
      </c>
      <c r="B9845">
        <v>74.4</v>
      </c>
      <c r="C9845">
        <v>0.29</v>
      </c>
      <c r="D9845">
        <v>214.219</v>
      </c>
      <c r="F9845" s="1" t="s">
        <v>25149</v>
      </c>
      <c r="G9845">
        <v>69.6</v>
      </c>
      <c r="H9845">
        <v>0.27</v>
      </c>
      <c r="I9845">
        <v>233.607</v>
      </c>
      <c r="K9845" s="1" t="s">
        <v>25150</v>
      </c>
      <c r="L9845">
        <v>88.6</v>
      </c>
      <c r="M9845">
        <v>0.35</v>
      </c>
      <c r="N9845">
        <v>186.503</v>
      </c>
    </row>
    <row r="9846" spans="1:14">
      <c r="A9846" s="1" t="s">
        <v>25151</v>
      </c>
      <c r="B9846">
        <v>94.4</v>
      </c>
      <c r="C9846">
        <v>0.37</v>
      </c>
      <c r="D9846">
        <v>170.387</v>
      </c>
      <c r="F9846" s="1" t="s">
        <v>25152</v>
      </c>
      <c r="G9846">
        <v>64</v>
      </c>
      <c r="H9846">
        <v>0.25</v>
      </c>
      <c r="I9846">
        <v>240.633</v>
      </c>
      <c r="K9846" s="1" t="s">
        <v>25153</v>
      </c>
      <c r="L9846">
        <v>78</v>
      </c>
      <c r="M9846">
        <v>0.3</v>
      </c>
      <c r="N9846">
        <v>199.949</v>
      </c>
    </row>
    <row r="9847" spans="1:14">
      <c r="A9847" s="1" t="s">
        <v>25154</v>
      </c>
      <c r="B9847">
        <v>118.4</v>
      </c>
      <c r="C9847">
        <v>0.46</v>
      </c>
      <c r="D9847">
        <v>138.339</v>
      </c>
      <c r="F9847" s="1" t="s">
        <v>25155</v>
      </c>
      <c r="G9847">
        <v>49.4</v>
      </c>
      <c r="H9847">
        <v>0.19</v>
      </c>
      <c r="I9847">
        <v>315.249</v>
      </c>
      <c r="K9847" s="1" t="s">
        <v>25156</v>
      </c>
      <c r="L9847">
        <v>75</v>
      </c>
      <c r="M9847">
        <v>0.29</v>
      </c>
      <c r="N9847">
        <v>211.533</v>
      </c>
    </row>
    <row r="9848" spans="1:14">
      <c r="A9848" s="1" t="s">
        <v>18861</v>
      </c>
      <c r="B9848">
        <v>115.2</v>
      </c>
      <c r="C9848">
        <v>0.45</v>
      </c>
      <c r="D9848">
        <v>135.923</v>
      </c>
      <c r="F9848" s="1" t="s">
        <v>25157</v>
      </c>
      <c r="G9848">
        <v>32.6</v>
      </c>
      <c r="H9848">
        <v>0.13</v>
      </c>
      <c r="I9848">
        <v>484.359</v>
      </c>
      <c r="K9848" s="1" t="s">
        <v>25158</v>
      </c>
      <c r="L9848">
        <v>78.4</v>
      </c>
      <c r="M9848">
        <v>0.31</v>
      </c>
      <c r="N9848">
        <v>203.062</v>
      </c>
    </row>
    <row r="9849" spans="1:14">
      <c r="A9849" s="1" t="s">
        <v>25159</v>
      </c>
      <c r="B9849">
        <v>94.8</v>
      </c>
      <c r="C9849">
        <v>0.37</v>
      </c>
      <c r="D9849">
        <v>167.641</v>
      </c>
      <c r="F9849" s="1" t="s">
        <v>25160</v>
      </c>
      <c r="G9849">
        <v>55.2</v>
      </c>
      <c r="H9849">
        <v>0.22</v>
      </c>
      <c r="I9849">
        <v>311.666</v>
      </c>
      <c r="K9849" s="1" t="s">
        <v>25161</v>
      </c>
      <c r="L9849">
        <v>85.2</v>
      </c>
      <c r="M9849">
        <v>0.33</v>
      </c>
      <c r="N9849">
        <v>188.832</v>
      </c>
    </row>
    <row r="9850" spans="1:14">
      <c r="A9850" s="1" t="s">
        <v>25162</v>
      </c>
      <c r="B9850">
        <v>71.4</v>
      </c>
      <c r="C9850">
        <v>0.28</v>
      </c>
      <c r="D9850">
        <v>223.893</v>
      </c>
      <c r="F9850" s="1" t="s">
        <v>25163</v>
      </c>
      <c r="G9850">
        <v>64.2</v>
      </c>
      <c r="H9850">
        <v>0.25</v>
      </c>
      <c r="I9850">
        <v>242.219</v>
      </c>
      <c r="K9850" s="1" t="s">
        <v>25164</v>
      </c>
      <c r="L9850">
        <v>83.8</v>
      </c>
      <c r="M9850">
        <v>0.33</v>
      </c>
      <c r="N9850">
        <v>195.473</v>
      </c>
    </row>
    <row r="9851" spans="1:14">
      <c r="A9851" s="1" t="s">
        <v>18868</v>
      </c>
      <c r="B9851">
        <v>103.4</v>
      </c>
      <c r="C9851">
        <v>0.4</v>
      </c>
      <c r="D9851">
        <v>156.721</v>
      </c>
      <c r="F9851" s="1" t="s">
        <v>25165</v>
      </c>
      <c r="G9851">
        <v>66.6</v>
      </c>
      <c r="H9851">
        <v>0.26</v>
      </c>
      <c r="I9851">
        <v>240.505</v>
      </c>
      <c r="K9851" s="1" t="s">
        <v>25166</v>
      </c>
      <c r="L9851">
        <v>73.4</v>
      </c>
      <c r="M9851">
        <v>0.29</v>
      </c>
      <c r="N9851">
        <v>206.705</v>
      </c>
    </row>
    <row r="9852" spans="1:14">
      <c r="A9852" s="1" t="s">
        <v>25167</v>
      </c>
      <c r="B9852">
        <v>115.2</v>
      </c>
      <c r="C9852">
        <v>0.45</v>
      </c>
      <c r="D9852">
        <v>139.3</v>
      </c>
      <c r="F9852" s="1" t="s">
        <v>25168</v>
      </c>
      <c r="G9852">
        <v>43.8</v>
      </c>
      <c r="H9852">
        <v>0.17</v>
      </c>
      <c r="I9852">
        <v>341.693</v>
      </c>
      <c r="K9852" s="1" t="s">
        <v>25169</v>
      </c>
      <c r="L9852">
        <v>75.4</v>
      </c>
      <c r="M9852">
        <v>0.29</v>
      </c>
      <c r="N9852">
        <v>217.934</v>
      </c>
    </row>
    <row r="9853" spans="1:14">
      <c r="A9853" s="1" t="s">
        <v>25170</v>
      </c>
      <c r="B9853">
        <v>115.4</v>
      </c>
      <c r="C9853">
        <v>0.45</v>
      </c>
      <c r="D9853">
        <v>140.233</v>
      </c>
      <c r="F9853" s="1" t="s">
        <v>25171</v>
      </c>
      <c r="G9853">
        <v>36.4</v>
      </c>
      <c r="H9853">
        <v>0.14</v>
      </c>
      <c r="I9853">
        <v>447.106</v>
      </c>
      <c r="K9853" s="1" t="s">
        <v>25172</v>
      </c>
      <c r="L9853">
        <v>80.6</v>
      </c>
      <c r="M9853">
        <v>0.31</v>
      </c>
      <c r="N9853">
        <v>195.29</v>
      </c>
    </row>
    <row r="9854" spans="1:14">
      <c r="A9854" s="1" t="s">
        <v>18876</v>
      </c>
      <c r="B9854">
        <v>89</v>
      </c>
      <c r="C9854">
        <v>0.35</v>
      </c>
      <c r="D9854">
        <v>174.875</v>
      </c>
      <c r="F9854" s="1" t="s">
        <v>25173</v>
      </c>
      <c r="G9854">
        <v>58.8</v>
      </c>
      <c r="H9854">
        <v>0.23</v>
      </c>
      <c r="I9854">
        <v>281.99</v>
      </c>
      <c r="K9854" s="1" t="s">
        <v>25174</v>
      </c>
      <c r="L9854">
        <v>81.6</v>
      </c>
      <c r="M9854">
        <v>0.32</v>
      </c>
      <c r="N9854">
        <v>199.133</v>
      </c>
    </row>
    <row r="9855" spans="1:14">
      <c r="A9855" s="1" t="s">
        <v>25175</v>
      </c>
      <c r="B9855">
        <v>76.2</v>
      </c>
      <c r="C9855">
        <v>0.3</v>
      </c>
      <c r="D9855">
        <v>213.799</v>
      </c>
      <c r="F9855" s="1" t="s">
        <v>25176</v>
      </c>
      <c r="G9855">
        <v>69</v>
      </c>
      <c r="H9855">
        <v>0.27</v>
      </c>
      <c r="I9855">
        <v>239.304</v>
      </c>
      <c r="K9855" s="1" t="s">
        <v>25177</v>
      </c>
      <c r="L9855">
        <v>87</v>
      </c>
      <c r="M9855">
        <v>0.34</v>
      </c>
      <c r="N9855">
        <v>188.206</v>
      </c>
    </row>
    <row r="9856" spans="1:14">
      <c r="A9856" s="1" t="s">
        <v>25178</v>
      </c>
      <c r="B9856">
        <v>115</v>
      </c>
      <c r="C9856">
        <v>0.45</v>
      </c>
      <c r="D9856">
        <v>139.26</v>
      </c>
      <c r="F9856" s="1" t="s">
        <v>25179</v>
      </c>
      <c r="G9856">
        <v>65.6</v>
      </c>
      <c r="H9856">
        <v>0.26</v>
      </c>
      <c r="I9856">
        <v>239.209</v>
      </c>
      <c r="K9856" s="1" t="s">
        <v>25180</v>
      </c>
      <c r="L9856">
        <v>69.2</v>
      </c>
      <c r="M9856">
        <v>0.27</v>
      </c>
      <c r="N9856">
        <v>222.469</v>
      </c>
    </row>
    <row r="9857" spans="1:14">
      <c r="A9857" s="1" t="s">
        <v>18885</v>
      </c>
      <c r="B9857">
        <v>117.8</v>
      </c>
      <c r="C9857">
        <v>0.46</v>
      </c>
      <c r="D9857">
        <v>136.54</v>
      </c>
      <c r="F9857" s="1" t="s">
        <v>25181</v>
      </c>
      <c r="G9857">
        <v>38.4</v>
      </c>
      <c r="H9857">
        <v>0.15</v>
      </c>
      <c r="I9857">
        <v>418.699</v>
      </c>
      <c r="K9857" s="1" t="s">
        <v>25182</v>
      </c>
      <c r="L9857">
        <v>78.4</v>
      </c>
      <c r="M9857">
        <v>0.31</v>
      </c>
      <c r="N9857">
        <v>206.429</v>
      </c>
    </row>
    <row r="9858" spans="1:14">
      <c r="A9858" s="1" t="s">
        <v>18888</v>
      </c>
      <c r="B9858">
        <v>112</v>
      </c>
      <c r="C9858">
        <v>0.44</v>
      </c>
      <c r="D9858">
        <v>142.793</v>
      </c>
      <c r="F9858" s="1" t="s">
        <v>25183</v>
      </c>
      <c r="G9858">
        <v>25.6</v>
      </c>
      <c r="H9858">
        <v>0.1</v>
      </c>
      <c r="I9858">
        <v>592.188</v>
      </c>
      <c r="K9858" s="1" t="s">
        <v>25184</v>
      </c>
      <c r="L9858">
        <v>85.4</v>
      </c>
      <c r="M9858">
        <v>0.33</v>
      </c>
      <c r="N9858">
        <v>193.639</v>
      </c>
    </row>
    <row r="9859" spans="1:14">
      <c r="A9859" s="1" t="s">
        <v>25185</v>
      </c>
      <c r="B9859">
        <v>80.8</v>
      </c>
      <c r="C9859">
        <v>0.32</v>
      </c>
      <c r="D9859">
        <v>192.718</v>
      </c>
      <c r="F9859" s="1" t="s">
        <v>25186</v>
      </c>
      <c r="G9859">
        <v>67</v>
      </c>
      <c r="H9859">
        <v>0.26</v>
      </c>
      <c r="I9859">
        <v>249.43</v>
      </c>
      <c r="K9859" s="1" t="s">
        <v>25187</v>
      </c>
      <c r="L9859">
        <v>85.2</v>
      </c>
      <c r="M9859">
        <v>0.33</v>
      </c>
      <c r="N9859">
        <v>187.267</v>
      </c>
    </row>
    <row r="9860" spans="1:14">
      <c r="A9860" s="1" t="s">
        <v>18892</v>
      </c>
      <c r="B9860">
        <v>81.6</v>
      </c>
      <c r="C9860">
        <v>0.32</v>
      </c>
      <c r="D9860">
        <v>197.048</v>
      </c>
      <c r="F9860" s="1" t="s">
        <v>25188</v>
      </c>
      <c r="G9860">
        <v>67</v>
      </c>
      <c r="H9860">
        <v>0.26</v>
      </c>
      <c r="I9860">
        <v>235.713</v>
      </c>
      <c r="K9860" s="1" t="s">
        <v>25189</v>
      </c>
      <c r="L9860">
        <v>81.6</v>
      </c>
      <c r="M9860">
        <v>0.32</v>
      </c>
      <c r="N9860">
        <v>190.381</v>
      </c>
    </row>
    <row r="9861" spans="1:14">
      <c r="A9861" s="1" t="s">
        <v>18894</v>
      </c>
      <c r="B9861">
        <v>118</v>
      </c>
      <c r="C9861">
        <v>0.46</v>
      </c>
      <c r="D9861">
        <v>136.403</v>
      </c>
      <c r="F9861" s="1" t="s">
        <v>25190</v>
      </c>
      <c r="G9861">
        <v>69.4</v>
      </c>
      <c r="H9861">
        <v>0.27</v>
      </c>
      <c r="I9861">
        <v>237.682</v>
      </c>
      <c r="K9861" s="1" t="s">
        <v>25191</v>
      </c>
      <c r="L9861">
        <v>74.6</v>
      </c>
      <c r="M9861">
        <v>0.29</v>
      </c>
      <c r="N9861">
        <v>211.968</v>
      </c>
    </row>
    <row r="9862" spans="1:14">
      <c r="A9862" s="1" t="s">
        <v>18896</v>
      </c>
      <c r="B9862">
        <v>115.2</v>
      </c>
      <c r="C9862">
        <v>0.45</v>
      </c>
      <c r="D9862">
        <v>138.87</v>
      </c>
      <c r="F9862" s="1" t="s">
        <v>25192</v>
      </c>
      <c r="G9862">
        <v>38.2</v>
      </c>
      <c r="H9862">
        <v>0.15</v>
      </c>
      <c r="I9862">
        <v>419.916</v>
      </c>
      <c r="K9862" s="1" t="s">
        <v>25193</v>
      </c>
      <c r="L9862">
        <v>76.4</v>
      </c>
      <c r="M9862">
        <v>0.3</v>
      </c>
      <c r="N9862">
        <v>214.314</v>
      </c>
    </row>
    <row r="9863" spans="1:14">
      <c r="A9863" s="1" t="s">
        <v>25194</v>
      </c>
      <c r="B9863">
        <v>106.8</v>
      </c>
      <c r="C9863">
        <v>0.42</v>
      </c>
      <c r="D9863">
        <v>151.267</v>
      </c>
      <c r="F9863" s="1" t="s">
        <v>25195</v>
      </c>
      <c r="G9863">
        <v>25.6</v>
      </c>
      <c r="H9863">
        <v>0.1</v>
      </c>
      <c r="I9863">
        <v>600.698</v>
      </c>
      <c r="K9863" s="1" t="s">
        <v>25196</v>
      </c>
      <c r="L9863">
        <v>82.2</v>
      </c>
      <c r="M9863">
        <v>0.32</v>
      </c>
      <c r="N9863">
        <v>193.308</v>
      </c>
    </row>
    <row r="9864" spans="1:14">
      <c r="A9864" s="1" t="s">
        <v>18900</v>
      </c>
      <c r="B9864">
        <v>73.6</v>
      </c>
      <c r="C9864">
        <v>0.29</v>
      </c>
      <c r="D9864">
        <v>213.337</v>
      </c>
      <c r="F9864" s="1" t="s">
        <v>25197</v>
      </c>
      <c r="G9864">
        <v>64</v>
      </c>
      <c r="H9864">
        <v>0.25</v>
      </c>
      <c r="I9864">
        <v>254.035</v>
      </c>
      <c r="K9864" s="1" t="s">
        <v>25198</v>
      </c>
      <c r="L9864">
        <v>81.8</v>
      </c>
      <c r="M9864">
        <v>0.32</v>
      </c>
      <c r="N9864">
        <v>199.482</v>
      </c>
    </row>
    <row r="9865" spans="1:14">
      <c r="A9865" s="1" t="s">
        <v>18903</v>
      </c>
      <c r="B9865">
        <v>91.6</v>
      </c>
      <c r="C9865">
        <v>0.36</v>
      </c>
      <c r="D9865">
        <v>176.56</v>
      </c>
      <c r="F9865" s="1" t="s">
        <v>25199</v>
      </c>
      <c r="G9865">
        <v>68.8</v>
      </c>
      <c r="H9865">
        <v>0.27</v>
      </c>
      <c r="I9865">
        <v>238.685</v>
      </c>
      <c r="K9865" s="1" t="s">
        <v>25200</v>
      </c>
      <c r="L9865">
        <v>83</v>
      </c>
      <c r="M9865">
        <v>0.32</v>
      </c>
      <c r="N9865">
        <v>189.272</v>
      </c>
    </row>
    <row r="9866" spans="1:14">
      <c r="A9866" s="1" t="s">
        <v>18905</v>
      </c>
      <c r="B9866">
        <v>115.2</v>
      </c>
      <c r="C9866">
        <v>0.45</v>
      </c>
      <c r="D9866">
        <v>138.45</v>
      </c>
      <c r="F9866" s="1" t="s">
        <v>25201</v>
      </c>
      <c r="G9866">
        <v>67.2</v>
      </c>
      <c r="H9866">
        <v>0.26</v>
      </c>
      <c r="I9866">
        <v>238.267</v>
      </c>
      <c r="K9866" s="1" t="s">
        <v>25202</v>
      </c>
      <c r="L9866">
        <v>68.6</v>
      </c>
      <c r="M9866">
        <v>0.27</v>
      </c>
      <c r="N9866">
        <v>216.644</v>
      </c>
    </row>
    <row r="9867" spans="1:14">
      <c r="A9867" s="1" t="s">
        <v>18907</v>
      </c>
      <c r="B9867">
        <v>115</v>
      </c>
      <c r="C9867">
        <v>0.45</v>
      </c>
      <c r="D9867">
        <v>140.68</v>
      </c>
      <c r="F9867" s="1" t="s">
        <v>25203</v>
      </c>
      <c r="G9867">
        <v>27.6</v>
      </c>
      <c r="H9867">
        <v>0.11</v>
      </c>
      <c r="I9867">
        <v>550.619</v>
      </c>
      <c r="K9867" s="1" t="s">
        <v>25204</v>
      </c>
      <c r="L9867">
        <v>81.4</v>
      </c>
      <c r="M9867">
        <v>0.32</v>
      </c>
      <c r="N9867">
        <v>209.167</v>
      </c>
    </row>
    <row r="9868" spans="1:14">
      <c r="A9868" s="1" t="s">
        <v>18909</v>
      </c>
      <c r="B9868">
        <v>96.4</v>
      </c>
      <c r="C9868">
        <v>0.38</v>
      </c>
      <c r="D9868">
        <v>163.882</v>
      </c>
      <c r="F9868" s="1" t="s">
        <v>25205</v>
      </c>
      <c r="G9868">
        <v>33.2</v>
      </c>
      <c r="H9868">
        <v>0.13</v>
      </c>
      <c r="I9868">
        <v>498.337</v>
      </c>
      <c r="K9868" s="1" t="s">
        <v>25206</v>
      </c>
      <c r="L9868">
        <v>88.4</v>
      </c>
      <c r="M9868">
        <v>0.35</v>
      </c>
      <c r="N9868">
        <v>186.663</v>
      </c>
    </row>
    <row r="9869" spans="1:14">
      <c r="A9869" s="1" t="s">
        <v>18911</v>
      </c>
      <c r="B9869">
        <v>69</v>
      </c>
      <c r="C9869">
        <v>0.27</v>
      </c>
      <c r="D9869">
        <v>234.39</v>
      </c>
      <c r="F9869" s="1" t="s">
        <v>25207</v>
      </c>
      <c r="G9869">
        <v>69.2</v>
      </c>
      <c r="H9869">
        <v>0.27</v>
      </c>
      <c r="I9869">
        <v>228.085</v>
      </c>
      <c r="K9869" s="1" t="s">
        <v>25208</v>
      </c>
      <c r="L9869">
        <v>82</v>
      </c>
      <c r="M9869">
        <v>0.32</v>
      </c>
      <c r="N9869">
        <v>193.064</v>
      </c>
    </row>
    <row r="9870" spans="1:14">
      <c r="A9870" s="1" t="s">
        <v>25209</v>
      </c>
      <c r="B9870">
        <v>108.4</v>
      </c>
      <c r="C9870">
        <v>0.42</v>
      </c>
      <c r="D9870">
        <v>148.605</v>
      </c>
      <c r="F9870" s="1" t="s">
        <v>25210</v>
      </c>
      <c r="G9870">
        <v>68.2</v>
      </c>
      <c r="H9870">
        <v>0.27</v>
      </c>
      <c r="I9870">
        <v>235.919</v>
      </c>
      <c r="K9870" s="1" t="s">
        <v>25211</v>
      </c>
      <c r="L9870">
        <v>83.4</v>
      </c>
      <c r="M9870">
        <v>0.33</v>
      </c>
      <c r="N9870">
        <v>192.413</v>
      </c>
    </row>
    <row r="9871" spans="1:14">
      <c r="A9871" s="1" t="s">
        <v>25212</v>
      </c>
      <c r="B9871">
        <v>115.2</v>
      </c>
      <c r="C9871">
        <v>0.45</v>
      </c>
      <c r="D9871">
        <v>139.314</v>
      </c>
      <c r="F9871" s="1" t="s">
        <v>25213</v>
      </c>
      <c r="G9871">
        <v>64</v>
      </c>
      <c r="H9871">
        <v>0.25</v>
      </c>
      <c r="I9871">
        <v>243.669</v>
      </c>
      <c r="K9871" s="1" t="s">
        <v>25214</v>
      </c>
      <c r="L9871">
        <v>64.2</v>
      </c>
      <c r="M9871">
        <v>0.25</v>
      </c>
      <c r="N9871">
        <v>221.913</v>
      </c>
    </row>
    <row r="9872" spans="1:14">
      <c r="A9872" s="1" t="s">
        <v>18918</v>
      </c>
      <c r="B9872">
        <v>112.2</v>
      </c>
      <c r="C9872">
        <v>0.44</v>
      </c>
      <c r="D9872">
        <v>142.57</v>
      </c>
      <c r="F9872" s="1" t="s">
        <v>25215</v>
      </c>
      <c r="G9872">
        <v>33.4</v>
      </c>
      <c r="H9872">
        <v>0.13</v>
      </c>
      <c r="I9872">
        <v>488.691</v>
      </c>
      <c r="K9872" s="1" t="s">
        <v>25216</v>
      </c>
      <c r="L9872">
        <v>83.4</v>
      </c>
      <c r="M9872">
        <v>0.33</v>
      </c>
      <c r="N9872">
        <v>212.744</v>
      </c>
    </row>
    <row r="9873" spans="1:14">
      <c r="A9873" s="1" t="s">
        <v>18920</v>
      </c>
      <c r="B9873">
        <v>81.8</v>
      </c>
      <c r="C9873">
        <v>0.32</v>
      </c>
      <c r="D9873">
        <v>189.605</v>
      </c>
      <c r="F9873" s="1" t="s">
        <v>25217</v>
      </c>
      <c r="G9873">
        <v>29</v>
      </c>
      <c r="H9873">
        <v>0.11</v>
      </c>
      <c r="I9873">
        <v>546.538</v>
      </c>
      <c r="K9873" s="1" t="s">
        <v>25218</v>
      </c>
      <c r="L9873">
        <v>84.8</v>
      </c>
      <c r="M9873">
        <v>0.33</v>
      </c>
      <c r="N9873">
        <v>184.535</v>
      </c>
    </row>
    <row r="9874" spans="1:14">
      <c r="A9874" s="1" t="s">
        <v>18922</v>
      </c>
      <c r="B9874">
        <v>79.6</v>
      </c>
      <c r="C9874">
        <v>0.31</v>
      </c>
      <c r="D9874">
        <v>204.903</v>
      </c>
      <c r="F9874" s="1" t="s">
        <v>25219</v>
      </c>
      <c r="G9874">
        <v>72.6</v>
      </c>
      <c r="H9874">
        <v>0.28</v>
      </c>
      <c r="I9874">
        <v>225.751</v>
      </c>
      <c r="K9874" s="1" t="s">
        <v>25220</v>
      </c>
      <c r="L9874">
        <v>80</v>
      </c>
      <c r="M9874">
        <v>0.31</v>
      </c>
      <c r="N9874">
        <v>199.679</v>
      </c>
    </row>
    <row r="9875" spans="1:14">
      <c r="A9875" s="1" t="s">
        <v>25221</v>
      </c>
      <c r="B9875">
        <v>116.6</v>
      </c>
      <c r="C9875">
        <v>0.46</v>
      </c>
      <c r="D9875">
        <v>137.966</v>
      </c>
      <c r="F9875" s="1" t="s">
        <v>25222</v>
      </c>
      <c r="G9875">
        <v>63.8</v>
      </c>
      <c r="H9875">
        <v>0.25</v>
      </c>
      <c r="I9875">
        <v>245.427</v>
      </c>
      <c r="K9875" s="1" t="s">
        <v>25223</v>
      </c>
      <c r="L9875">
        <v>82.8</v>
      </c>
      <c r="M9875">
        <v>0.32</v>
      </c>
      <c r="N9875">
        <v>195.153</v>
      </c>
    </row>
    <row r="9876" spans="1:14">
      <c r="A9876" s="1" t="s">
        <v>25224</v>
      </c>
      <c r="B9876">
        <v>115.2</v>
      </c>
      <c r="C9876">
        <v>0.45</v>
      </c>
      <c r="D9876">
        <v>138.171</v>
      </c>
      <c r="F9876" s="1" t="s">
        <v>25225</v>
      </c>
      <c r="G9876">
        <v>62.4</v>
      </c>
      <c r="H9876">
        <v>0.24</v>
      </c>
      <c r="I9876">
        <v>255.871</v>
      </c>
      <c r="K9876" s="1" t="s">
        <v>25226</v>
      </c>
      <c r="L9876">
        <v>71.4</v>
      </c>
      <c r="M9876">
        <v>0.28</v>
      </c>
      <c r="N9876">
        <v>228.013</v>
      </c>
    </row>
    <row r="9877" spans="1:14">
      <c r="A9877" s="1" t="s">
        <v>18928</v>
      </c>
      <c r="B9877">
        <v>105.2</v>
      </c>
      <c r="C9877">
        <v>0.41</v>
      </c>
      <c r="D9877">
        <v>151.815</v>
      </c>
      <c r="F9877" s="1" t="s">
        <v>25227</v>
      </c>
      <c r="G9877">
        <v>34.6</v>
      </c>
      <c r="H9877">
        <v>0.14</v>
      </c>
      <c r="I9877">
        <v>479.096</v>
      </c>
      <c r="K9877" s="1" t="s">
        <v>25228</v>
      </c>
      <c r="L9877">
        <v>80.4</v>
      </c>
      <c r="M9877">
        <v>0.31</v>
      </c>
      <c r="N9877">
        <v>194.24</v>
      </c>
    </row>
    <row r="9878" spans="1:14">
      <c r="A9878" s="1" t="s">
        <v>18931</v>
      </c>
      <c r="B9878">
        <v>83.2</v>
      </c>
      <c r="C9878">
        <v>0.33</v>
      </c>
      <c r="D9878">
        <v>190.076</v>
      </c>
      <c r="F9878" s="1" t="s">
        <v>25229</v>
      </c>
      <c r="G9878">
        <v>36</v>
      </c>
      <c r="H9878">
        <v>0.14</v>
      </c>
      <c r="I9878">
        <v>438.555</v>
      </c>
      <c r="K9878" s="1" t="s">
        <v>25230</v>
      </c>
      <c r="L9878">
        <v>85.8</v>
      </c>
      <c r="M9878">
        <v>0.34</v>
      </c>
      <c r="N9878">
        <v>190.776</v>
      </c>
    </row>
    <row r="9879" spans="1:14">
      <c r="A9879" s="1" t="s">
        <v>25231</v>
      </c>
      <c r="B9879">
        <v>79.6</v>
      </c>
      <c r="C9879">
        <v>0.31</v>
      </c>
      <c r="D9879">
        <v>205.842</v>
      </c>
      <c r="F9879" s="1" t="s">
        <v>25232</v>
      </c>
      <c r="G9879">
        <v>70.2</v>
      </c>
      <c r="H9879">
        <v>0.27</v>
      </c>
      <c r="I9879">
        <v>231.657</v>
      </c>
      <c r="K9879" s="1" t="s">
        <v>25233</v>
      </c>
      <c r="L9879">
        <v>81</v>
      </c>
      <c r="M9879">
        <v>0.32</v>
      </c>
      <c r="N9879">
        <v>191.031</v>
      </c>
    </row>
    <row r="9880" spans="1:14">
      <c r="A9880" s="1" t="s">
        <v>18936</v>
      </c>
      <c r="B9880">
        <v>114</v>
      </c>
      <c r="C9880">
        <v>0.45</v>
      </c>
      <c r="D9880">
        <v>138.594</v>
      </c>
      <c r="F9880" s="1" t="s">
        <v>25234</v>
      </c>
      <c r="G9880">
        <v>64.2</v>
      </c>
      <c r="H9880">
        <v>0.25</v>
      </c>
      <c r="I9880">
        <v>248.117</v>
      </c>
      <c r="K9880" s="1" t="s">
        <v>25235</v>
      </c>
      <c r="L9880">
        <v>83</v>
      </c>
      <c r="M9880">
        <v>0.32</v>
      </c>
      <c r="N9880">
        <v>197.475</v>
      </c>
    </row>
    <row r="9881" spans="1:14">
      <c r="A9881" s="1" t="s">
        <v>18938</v>
      </c>
      <c r="B9881">
        <v>115.2</v>
      </c>
      <c r="C9881">
        <v>0.45</v>
      </c>
      <c r="D9881">
        <v>138.207</v>
      </c>
      <c r="F9881" s="1" t="s">
        <v>25236</v>
      </c>
      <c r="G9881">
        <v>48.4</v>
      </c>
      <c r="H9881">
        <v>0.19</v>
      </c>
      <c r="I9881">
        <v>304.522</v>
      </c>
      <c r="K9881" s="1" t="s">
        <v>25237</v>
      </c>
      <c r="L9881">
        <v>66.8</v>
      </c>
      <c r="M9881">
        <v>0.26</v>
      </c>
      <c r="N9881">
        <v>238.286</v>
      </c>
    </row>
    <row r="9882" spans="1:14">
      <c r="A9882" s="1" t="s">
        <v>18940</v>
      </c>
      <c r="B9882">
        <v>102.4</v>
      </c>
      <c r="C9882">
        <v>0.4</v>
      </c>
      <c r="D9882">
        <v>156.342</v>
      </c>
      <c r="F9882" s="1" t="s">
        <v>25238</v>
      </c>
      <c r="G9882">
        <v>32</v>
      </c>
      <c r="H9882">
        <v>0.13</v>
      </c>
      <c r="I9882">
        <v>538.15</v>
      </c>
      <c r="K9882" s="1" t="s">
        <v>25239</v>
      </c>
      <c r="L9882">
        <v>80.2</v>
      </c>
      <c r="M9882">
        <v>0.31</v>
      </c>
      <c r="N9882">
        <v>196.012</v>
      </c>
    </row>
    <row r="9883" spans="1:14">
      <c r="A9883" s="1" t="s">
        <v>18942</v>
      </c>
      <c r="B9883">
        <v>73.6</v>
      </c>
      <c r="C9883">
        <v>0.29</v>
      </c>
      <c r="D9883">
        <v>217.109</v>
      </c>
      <c r="F9883" s="1" t="s">
        <v>25240</v>
      </c>
      <c r="G9883">
        <v>48</v>
      </c>
      <c r="H9883">
        <v>0.19</v>
      </c>
      <c r="I9883">
        <v>324.754</v>
      </c>
      <c r="K9883" s="1" t="s">
        <v>25241</v>
      </c>
      <c r="L9883">
        <v>79.4</v>
      </c>
      <c r="M9883">
        <v>0.31</v>
      </c>
      <c r="N9883">
        <v>200.604</v>
      </c>
    </row>
    <row r="9884" spans="1:14">
      <c r="A9884" s="1" t="s">
        <v>18945</v>
      </c>
      <c r="B9884">
        <v>100.8</v>
      </c>
      <c r="C9884">
        <v>0.39</v>
      </c>
      <c r="D9884">
        <v>160.649</v>
      </c>
      <c r="F9884" s="1" t="s">
        <v>25242</v>
      </c>
      <c r="G9884">
        <v>69.6</v>
      </c>
      <c r="H9884">
        <v>0.27</v>
      </c>
      <c r="I9884">
        <v>229.279</v>
      </c>
      <c r="K9884" s="1" t="s">
        <v>25243</v>
      </c>
      <c r="L9884">
        <v>84.6</v>
      </c>
      <c r="M9884">
        <v>0.33</v>
      </c>
      <c r="N9884">
        <v>193.698</v>
      </c>
    </row>
    <row r="9885" spans="1:14">
      <c r="A9885" s="1" t="s">
        <v>18948</v>
      </c>
      <c r="B9885">
        <v>115.2</v>
      </c>
      <c r="C9885">
        <v>0.45</v>
      </c>
      <c r="D9885">
        <v>136.751</v>
      </c>
      <c r="F9885" s="1" t="s">
        <v>25244</v>
      </c>
      <c r="G9885">
        <v>70</v>
      </c>
      <c r="H9885">
        <v>0.27</v>
      </c>
      <c r="I9885">
        <v>228.281</v>
      </c>
      <c r="K9885" s="1" t="s">
        <v>25245</v>
      </c>
      <c r="L9885">
        <v>79.4</v>
      </c>
      <c r="M9885">
        <v>0.31</v>
      </c>
      <c r="N9885">
        <v>193.552</v>
      </c>
    </row>
    <row r="9886" spans="1:14">
      <c r="A9886" s="1" t="s">
        <v>25246</v>
      </c>
      <c r="B9886">
        <v>112.2</v>
      </c>
      <c r="C9886">
        <v>0.44</v>
      </c>
      <c r="D9886">
        <v>143.085</v>
      </c>
      <c r="F9886" s="1" t="s">
        <v>25247</v>
      </c>
      <c r="G9886">
        <v>51</v>
      </c>
      <c r="H9886">
        <v>0.2</v>
      </c>
      <c r="I9886">
        <v>323.863</v>
      </c>
      <c r="K9886" s="1" t="s">
        <v>25248</v>
      </c>
      <c r="L9886">
        <v>76</v>
      </c>
      <c r="M9886">
        <v>0.3</v>
      </c>
      <c r="N9886">
        <v>222.373</v>
      </c>
    </row>
    <row r="9887" spans="1:14">
      <c r="A9887" s="1" t="s">
        <v>25249</v>
      </c>
      <c r="B9887">
        <v>96.2</v>
      </c>
      <c r="C9887">
        <v>0.38</v>
      </c>
      <c r="D9887">
        <v>167.095</v>
      </c>
      <c r="F9887" s="1" t="s">
        <v>25250</v>
      </c>
      <c r="G9887">
        <v>27.8</v>
      </c>
      <c r="H9887">
        <v>0.11</v>
      </c>
      <c r="I9887">
        <v>563.544</v>
      </c>
      <c r="K9887" s="1" t="s">
        <v>25251</v>
      </c>
      <c r="L9887">
        <v>81</v>
      </c>
      <c r="M9887">
        <v>0.32</v>
      </c>
      <c r="N9887">
        <v>195.988</v>
      </c>
    </row>
    <row r="9888" spans="1:14">
      <c r="A9888" s="1" t="s">
        <v>25252</v>
      </c>
      <c r="B9888">
        <v>70</v>
      </c>
      <c r="C9888">
        <v>0.27</v>
      </c>
      <c r="D9888">
        <v>225.497</v>
      </c>
      <c r="F9888" s="1" t="s">
        <v>25253</v>
      </c>
      <c r="G9888">
        <v>53.2</v>
      </c>
      <c r="H9888">
        <v>0.21</v>
      </c>
      <c r="I9888">
        <v>304.657</v>
      </c>
      <c r="K9888" s="1" t="s">
        <v>25254</v>
      </c>
      <c r="L9888">
        <v>79.2</v>
      </c>
      <c r="M9888">
        <v>0.31</v>
      </c>
      <c r="N9888">
        <v>195.301</v>
      </c>
    </row>
    <row r="9889" spans="1:14">
      <c r="A9889" s="1" t="s">
        <v>18959</v>
      </c>
      <c r="B9889">
        <v>111.8</v>
      </c>
      <c r="C9889">
        <v>0.44</v>
      </c>
      <c r="D9889">
        <v>144.815</v>
      </c>
      <c r="F9889" s="1" t="s">
        <v>25255</v>
      </c>
      <c r="G9889">
        <v>67.2</v>
      </c>
      <c r="H9889">
        <v>0.26</v>
      </c>
      <c r="I9889">
        <v>239.111</v>
      </c>
      <c r="K9889" s="1" t="s">
        <v>25256</v>
      </c>
      <c r="L9889">
        <v>84.4</v>
      </c>
      <c r="M9889">
        <v>0.33</v>
      </c>
      <c r="N9889">
        <v>188.868</v>
      </c>
    </row>
    <row r="9890" spans="1:14">
      <c r="A9890" s="1" t="s">
        <v>25257</v>
      </c>
      <c r="B9890">
        <v>118.4</v>
      </c>
      <c r="C9890">
        <v>0.46</v>
      </c>
      <c r="D9890">
        <v>136.557</v>
      </c>
      <c r="F9890" s="1" t="s">
        <v>25258</v>
      </c>
      <c r="G9890">
        <v>64</v>
      </c>
      <c r="H9890">
        <v>0.25</v>
      </c>
      <c r="I9890">
        <v>242.193</v>
      </c>
      <c r="K9890" s="1" t="s">
        <v>25259</v>
      </c>
      <c r="L9890">
        <v>78.4</v>
      </c>
      <c r="M9890">
        <v>0.31</v>
      </c>
      <c r="N9890">
        <v>206.722</v>
      </c>
    </row>
    <row r="9891" spans="1:14">
      <c r="A9891" s="1" t="s">
        <v>25260</v>
      </c>
      <c r="B9891">
        <v>112.6</v>
      </c>
      <c r="C9891">
        <v>0.44</v>
      </c>
      <c r="D9891">
        <v>141.173</v>
      </c>
      <c r="F9891" s="1" t="s">
        <v>25261</v>
      </c>
      <c r="G9891">
        <v>47.2</v>
      </c>
      <c r="H9891">
        <v>0.18</v>
      </c>
      <c r="I9891">
        <v>324.167</v>
      </c>
      <c r="K9891" s="1" t="s">
        <v>25262</v>
      </c>
      <c r="L9891">
        <v>76.6</v>
      </c>
      <c r="M9891">
        <v>0.3</v>
      </c>
      <c r="N9891">
        <v>209.492</v>
      </c>
    </row>
    <row r="9892" spans="1:14">
      <c r="A9892" s="1" t="s">
        <v>25263</v>
      </c>
      <c r="B9892">
        <v>82.4</v>
      </c>
      <c r="C9892">
        <v>0.32</v>
      </c>
      <c r="D9892">
        <v>191.268</v>
      </c>
      <c r="F9892" s="1" t="s">
        <v>25264</v>
      </c>
      <c r="G9892">
        <v>30.6</v>
      </c>
      <c r="H9892">
        <v>0.12</v>
      </c>
      <c r="I9892">
        <v>547.048</v>
      </c>
      <c r="K9892" s="1" t="s">
        <v>25265</v>
      </c>
      <c r="L9892">
        <v>80.6</v>
      </c>
      <c r="M9892">
        <v>0.31</v>
      </c>
      <c r="N9892">
        <v>197.413</v>
      </c>
    </row>
    <row r="9893" spans="1:14">
      <c r="A9893" s="1" t="s">
        <v>25266</v>
      </c>
      <c r="B9893">
        <v>76.6</v>
      </c>
      <c r="C9893">
        <v>0.3</v>
      </c>
      <c r="D9893">
        <v>210.1</v>
      </c>
      <c r="F9893" s="1" t="s">
        <v>25267</v>
      </c>
      <c r="G9893">
        <v>57.2</v>
      </c>
      <c r="H9893">
        <v>0.22</v>
      </c>
      <c r="I9893">
        <v>280.37</v>
      </c>
      <c r="K9893" s="1" t="s">
        <v>25268</v>
      </c>
      <c r="L9893">
        <v>85.8</v>
      </c>
      <c r="M9893">
        <v>0.34</v>
      </c>
      <c r="N9893">
        <v>188.489</v>
      </c>
    </row>
    <row r="9894" spans="1:14">
      <c r="A9894" s="1" t="s">
        <v>18973</v>
      </c>
      <c r="B9894">
        <v>114.8</v>
      </c>
      <c r="C9894">
        <v>0.45</v>
      </c>
      <c r="D9894">
        <v>138.83</v>
      </c>
      <c r="F9894" s="1" t="s">
        <v>25269</v>
      </c>
      <c r="G9894">
        <v>70.4</v>
      </c>
      <c r="H9894">
        <v>0.28</v>
      </c>
      <c r="I9894">
        <v>230.368</v>
      </c>
      <c r="K9894" s="1" t="s">
        <v>25270</v>
      </c>
      <c r="L9894">
        <v>81.4</v>
      </c>
      <c r="M9894">
        <v>0.32</v>
      </c>
      <c r="N9894">
        <v>183.911</v>
      </c>
    </row>
    <row r="9895" spans="1:14">
      <c r="A9895" s="1" t="s">
        <v>18975</v>
      </c>
      <c r="B9895">
        <v>118.4</v>
      </c>
      <c r="C9895">
        <v>0.46</v>
      </c>
      <c r="D9895">
        <v>136.726</v>
      </c>
      <c r="F9895" s="1" t="s">
        <v>25271</v>
      </c>
      <c r="G9895">
        <v>65.8</v>
      </c>
      <c r="H9895">
        <v>0.26</v>
      </c>
      <c r="I9895">
        <v>241.022</v>
      </c>
      <c r="K9895" s="1" t="s">
        <v>25272</v>
      </c>
      <c r="L9895">
        <v>74.8</v>
      </c>
      <c r="M9895">
        <v>0.29</v>
      </c>
      <c r="N9895">
        <v>212.193</v>
      </c>
    </row>
    <row r="9896" spans="1:14">
      <c r="A9896" s="1" t="s">
        <v>25273</v>
      </c>
      <c r="B9896">
        <v>108</v>
      </c>
      <c r="C9896">
        <v>0.42</v>
      </c>
      <c r="D9896">
        <v>145.661</v>
      </c>
      <c r="F9896" s="1" t="s">
        <v>25274</v>
      </c>
      <c r="G9896">
        <v>39.6</v>
      </c>
      <c r="H9896">
        <v>0.15</v>
      </c>
      <c r="I9896">
        <v>393.503</v>
      </c>
      <c r="K9896" s="1" t="s">
        <v>25275</v>
      </c>
      <c r="L9896">
        <v>77.8</v>
      </c>
      <c r="M9896">
        <v>0.3</v>
      </c>
      <c r="N9896">
        <v>220.446</v>
      </c>
    </row>
    <row r="9897" spans="1:14">
      <c r="A9897" s="1" t="s">
        <v>18979</v>
      </c>
      <c r="B9897">
        <v>79.4</v>
      </c>
      <c r="C9897">
        <v>0.31</v>
      </c>
      <c r="D9897">
        <v>203.494</v>
      </c>
      <c r="F9897" s="1" t="s">
        <v>25276</v>
      </c>
      <c r="G9897">
        <v>29</v>
      </c>
      <c r="H9897">
        <v>0.11</v>
      </c>
      <c r="I9897">
        <v>581.15</v>
      </c>
      <c r="K9897" s="1" t="s">
        <v>25277</v>
      </c>
      <c r="L9897">
        <v>81.6</v>
      </c>
      <c r="M9897">
        <v>0.32</v>
      </c>
      <c r="N9897">
        <v>193.153</v>
      </c>
    </row>
    <row r="9898" spans="1:14">
      <c r="A9898" s="1" t="s">
        <v>25278</v>
      </c>
      <c r="B9898">
        <v>86.6</v>
      </c>
      <c r="C9898">
        <v>0.34</v>
      </c>
      <c r="D9898">
        <v>183.655</v>
      </c>
      <c r="F9898" s="1" t="s">
        <v>25279</v>
      </c>
      <c r="G9898">
        <v>52</v>
      </c>
      <c r="H9898">
        <v>0.2</v>
      </c>
      <c r="I9898">
        <v>299.347</v>
      </c>
      <c r="K9898" s="1" t="s">
        <v>25280</v>
      </c>
      <c r="L9898">
        <v>83</v>
      </c>
      <c r="M9898">
        <v>0.32</v>
      </c>
      <c r="N9898">
        <v>195.263</v>
      </c>
    </row>
    <row r="9899" spans="1:14">
      <c r="A9899" s="1" t="s">
        <v>25281</v>
      </c>
      <c r="B9899">
        <v>118.2</v>
      </c>
      <c r="C9899">
        <v>0.46</v>
      </c>
      <c r="D9899">
        <v>137.394</v>
      </c>
      <c r="F9899" s="1" t="s">
        <v>25282</v>
      </c>
      <c r="G9899">
        <v>67.2</v>
      </c>
      <c r="H9899">
        <v>0.26</v>
      </c>
      <c r="I9899">
        <v>237.806</v>
      </c>
      <c r="K9899" s="1" t="s">
        <v>25283</v>
      </c>
      <c r="L9899">
        <v>86.6</v>
      </c>
      <c r="M9899">
        <v>0.34</v>
      </c>
      <c r="N9899">
        <v>180.54</v>
      </c>
    </row>
    <row r="9900" spans="1:14">
      <c r="A9900" s="1" t="s">
        <v>25284</v>
      </c>
      <c r="B9900">
        <v>118.4</v>
      </c>
      <c r="C9900">
        <v>0.46</v>
      </c>
      <c r="D9900">
        <v>135.543</v>
      </c>
      <c r="F9900" s="1" t="s">
        <v>25285</v>
      </c>
      <c r="G9900">
        <v>66.8</v>
      </c>
      <c r="H9900">
        <v>0.26</v>
      </c>
      <c r="I9900">
        <v>244.772</v>
      </c>
      <c r="K9900" s="1" t="s">
        <v>25286</v>
      </c>
      <c r="L9900">
        <v>80.6</v>
      </c>
      <c r="M9900">
        <v>0.31</v>
      </c>
      <c r="N9900">
        <v>203.448</v>
      </c>
    </row>
    <row r="9901" spans="1:14">
      <c r="A9901" s="1" t="s">
        <v>18988</v>
      </c>
      <c r="B9901">
        <v>98.8</v>
      </c>
      <c r="C9901">
        <v>0.39</v>
      </c>
      <c r="D9901">
        <v>159.529</v>
      </c>
      <c r="F9901" s="1" t="s">
        <v>25287</v>
      </c>
      <c r="G9901">
        <v>41.6</v>
      </c>
      <c r="H9901">
        <v>0.16</v>
      </c>
      <c r="I9901">
        <v>356.287</v>
      </c>
      <c r="K9901" s="1" t="s">
        <v>25288</v>
      </c>
      <c r="L9901">
        <v>74</v>
      </c>
      <c r="M9901">
        <v>0.29</v>
      </c>
      <c r="N9901">
        <v>213.159</v>
      </c>
    </row>
    <row r="9902" spans="1:14">
      <c r="A9902" s="1" t="s">
        <v>18990</v>
      </c>
      <c r="B9902">
        <v>71.4</v>
      </c>
      <c r="C9902">
        <v>0.28</v>
      </c>
      <c r="D9902">
        <v>222.306</v>
      </c>
      <c r="F9902" s="1" t="s">
        <v>25289</v>
      </c>
      <c r="G9902">
        <v>27.6</v>
      </c>
      <c r="H9902">
        <v>0.11</v>
      </c>
      <c r="I9902">
        <v>600.24</v>
      </c>
      <c r="K9902" s="1" t="s">
        <v>25290</v>
      </c>
      <c r="L9902">
        <v>82.8</v>
      </c>
      <c r="M9902">
        <v>0.32</v>
      </c>
      <c r="N9902">
        <v>195.16</v>
      </c>
    </row>
    <row r="9903" spans="1:14">
      <c r="A9903" s="1" t="s">
        <v>25291</v>
      </c>
      <c r="B9903">
        <v>102.8</v>
      </c>
      <c r="C9903">
        <v>0.4</v>
      </c>
      <c r="D9903">
        <v>157.428</v>
      </c>
      <c r="F9903" s="1" t="s">
        <v>25292</v>
      </c>
      <c r="G9903">
        <v>61.2</v>
      </c>
      <c r="H9903">
        <v>0.24</v>
      </c>
      <c r="I9903">
        <v>271.127</v>
      </c>
      <c r="K9903" s="1" t="s">
        <v>25293</v>
      </c>
      <c r="L9903">
        <v>80</v>
      </c>
      <c r="M9903">
        <v>0.31</v>
      </c>
      <c r="N9903">
        <v>200.264</v>
      </c>
    </row>
    <row r="9904" spans="1:14">
      <c r="A9904" s="1" t="s">
        <v>18995</v>
      </c>
      <c r="B9904">
        <v>115.2</v>
      </c>
      <c r="C9904">
        <v>0.45</v>
      </c>
      <c r="D9904">
        <v>138.582</v>
      </c>
      <c r="F9904" s="1" t="s">
        <v>25294</v>
      </c>
      <c r="G9904">
        <v>66.4</v>
      </c>
      <c r="H9904">
        <v>0.26</v>
      </c>
      <c r="I9904">
        <v>241.893</v>
      </c>
      <c r="K9904" s="1" t="s">
        <v>25295</v>
      </c>
      <c r="L9904">
        <v>83.6</v>
      </c>
      <c r="M9904">
        <v>0.33</v>
      </c>
      <c r="N9904">
        <v>192.775</v>
      </c>
    </row>
    <row r="9905" spans="1:14">
      <c r="A9905" s="1" t="s">
        <v>18997</v>
      </c>
      <c r="B9905">
        <v>118</v>
      </c>
      <c r="C9905">
        <v>0.46</v>
      </c>
      <c r="D9905">
        <v>136.608</v>
      </c>
      <c r="F9905" s="1" t="s">
        <v>25296</v>
      </c>
      <c r="G9905">
        <v>64.6</v>
      </c>
      <c r="H9905">
        <v>0.25</v>
      </c>
      <c r="I9905">
        <v>239.023</v>
      </c>
      <c r="K9905" s="1" t="s">
        <v>25297</v>
      </c>
      <c r="L9905">
        <v>70.4</v>
      </c>
      <c r="M9905">
        <v>0.28</v>
      </c>
      <c r="N9905">
        <v>207.78</v>
      </c>
    </row>
    <row r="9906" spans="1:14">
      <c r="A9906" s="1" t="s">
        <v>18999</v>
      </c>
      <c r="B9906">
        <v>93.4</v>
      </c>
      <c r="C9906">
        <v>0.36</v>
      </c>
      <c r="D9906">
        <v>168.285</v>
      </c>
      <c r="F9906" s="1" t="s">
        <v>25298</v>
      </c>
      <c r="G9906">
        <v>41.4</v>
      </c>
      <c r="H9906">
        <v>0.16</v>
      </c>
      <c r="I9906">
        <v>379.1</v>
      </c>
      <c r="K9906" s="1" t="s">
        <v>25299</v>
      </c>
      <c r="L9906">
        <v>77.2</v>
      </c>
      <c r="M9906">
        <v>0.3</v>
      </c>
      <c r="N9906">
        <v>224.05</v>
      </c>
    </row>
    <row r="9907" spans="1:14">
      <c r="A9907" s="1" t="s">
        <v>19001</v>
      </c>
      <c r="B9907">
        <v>72.8</v>
      </c>
      <c r="C9907">
        <v>0.28</v>
      </c>
      <c r="D9907">
        <v>226.33</v>
      </c>
      <c r="F9907" s="1" t="s">
        <v>25300</v>
      </c>
      <c r="G9907">
        <v>31</v>
      </c>
      <c r="H9907">
        <v>0.12</v>
      </c>
      <c r="I9907">
        <v>504.628</v>
      </c>
      <c r="K9907" s="1" t="s">
        <v>25301</v>
      </c>
      <c r="L9907">
        <v>81.4</v>
      </c>
      <c r="M9907">
        <v>0.32</v>
      </c>
      <c r="N9907">
        <v>194.17</v>
      </c>
    </row>
    <row r="9908" spans="1:14">
      <c r="A9908" s="1" t="s">
        <v>19003</v>
      </c>
      <c r="B9908">
        <v>111.4</v>
      </c>
      <c r="C9908">
        <v>0.44</v>
      </c>
      <c r="D9908">
        <v>143.205</v>
      </c>
      <c r="F9908" s="1" t="s">
        <v>25302</v>
      </c>
      <c r="G9908">
        <v>71.2</v>
      </c>
      <c r="H9908">
        <v>0.28</v>
      </c>
      <c r="I9908">
        <v>243.56</v>
      </c>
      <c r="K9908" s="1" t="s">
        <v>25303</v>
      </c>
      <c r="L9908">
        <v>84.4</v>
      </c>
      <c r="M9908">
        <v>0.33</v>
      </c>
      <c r="N9908">
        <v>193.758</v>
      </c>
    </row>
    <row r="9909" spans="1:14">
      <c r="A9909" s="1" t="s">
        <v>19006</v>
      </c>
      <c r="B9909">
        <v>112</v>
      </c>
      <c r="C9909">
        <v>0.44</v>
      </c>
      <c r="D9909">
        <v>141.477</v>
      </c>
      <c r="F9909" s="1" t="s">
        <v>25304</v>
      </c>
      <c r="G9909">
        <v>66.8</v>
      </c>
      <c r="H9909">
        <v>0.26</v>
      </c>
      <c r="I9909">
        <v>232.457</v>
      </c>
      <c r="K9909" s="1" t="s">
        <v>25305</v>
      </c>
      <c r="L9909">
        <v>79.8</v>
      </c>
      <c r="M9909">
        <v>0.31</v>
      </c>
      <c r="N9909">
        <v>201.099</v>
      </c>
    </row>
    <row r="9910" spans="1:14">
      <c r="A9910" s="1" t="s">
        <v>19008</v>
      </c>
      <c r="B9910">
        <v>112.2</v>
      </c>
      <c r="C9910">
        <v>0.44</v>
      </c>
      <c r="D9910">
        <v>142.215</v>
      </c>
      <c r="F9910" s="1" t="s">
        <v>25306</v>
      </c>
      <c r="G9910">
        <v>65</v>
      </c>
      <c r="H9910">
        <v>0.25</v>
      </c>
      <c r="I9910">
        <v>248.624</v>
      </c>
      <c r="K9910" s="1" t="s">
        <v>25307</v>
      </c>
      <c r="L9910">
        <v>71.8</v>
      </c>
      <c r="M9910">
        <v>0.28</v>
      </c>
      <c r="N9910">
        <v>221.927</v>
      </c>
    </row>
    <row r="9911" spans="1:14">
      <c r="A9911" s="1" t="s">
        <v>19010</v>
      </c>
      <c r="B9911">
        <v>86.4</v>
      </c>
      <c r="C9911">
        <v>0.34</v>
      </c>
      <c r="D9911">
        <v>185.479</v>
      </c>
      <c r="F9911" s="1" t="s">
        <v>25308</v>
      </c>
      <c r="G9911">
        <v>38</v>
      </c>
      <c r="H9911">
        <v>0.15</v>
      </c>
      <c r="I9911">
        <v>394.938</v>
      </c>
      <c r="K9911" s="1" t="s">
        <v>25309</v>
      </c>
      <c r="L9911">
        <v>77.4</v>
      </c>
      <c r="M9911">
        <v>0.3</v>
      </c>
      <c r="N9911">
        <v>202.168</v>
      </c>
    </row>
    <row r="9912" spans="1:14">
      <c r="A9912" s="1" t="s">
        <v>19012</v>
      </c>
      <c r="B9912">
        <v>83.2</v>
      </c>
      <c r="C9912">
        <v>0.33</v>
      </c>
      <c r="D9912">
        <v>193.646</v>
      </c>
      <c r="F9912" s="1" t="s">
        <v>25310</v>
      </c>
      <c r="G9912">
        <v>32</v>
      </c>
      <c r="H9912">
        <v>0.13</v>
      </c>
      <c r="I9912">
        <v>530.513</v>
      </c>
      <c r="K9912" s="1" t="s">
        <v>25311</v>
      </c>
      <c r="L9912">
        <v>85.8</v>
      </c>
      <c r="M9912">
        <v>0.34</v>
      </c>
      <c r="N9912">
        <v>188.067</v>
      </c>
    </row>
    <row r="9913" spans="1:14">
      <c r="A9913" s="1" t="s">
        <v>19014</v>
      </c>
      <c r="B9913">
        <v>112</v>
      </c>
      <c r="C9913">
        <v>0.44</v>
      </c>
      <c r="D9913">
        <v>140.307</v>
      </c>
      <c r="F9913" s="1" t="s">
        <v>25312</v>
      </c>
      <c r="G9913">
        <v>72</v>
      </c>
      <c r="H9913">
        <v>0.28</v>
      </c>
      <c r="I9913">
        <v>223.991</v>
      </c>
      <c r="K9913" s="1" t="s">
        <v>25313</v>
      </c>
      <c r="L9913">
        <v>82</v>
      </c>
      <c r="M9913">
        <v>0.32</v>
      </c>
      <c r="N9913">
        <v>193.16</v>
      </c>
    </row>
    <row r="9914" spans="1:14">
      <c r="A9914" s="1" t="s">
        <v>25314</v>
      </c>
      <c r="B9914">
        <v>115.2</v>
      </c>
      <c r="C9914">
        <v>0.45</v>
      </c>
      <c r="D9914">
        <v>139.18</v>
      </c>
      <c r="F9914" s="1" t="s">
        <v>25315</v>
      </c>
      <c r="G9914">
        <v>70.2</v>
      </c>
      <c r="H9914">
        <v>0.27</v>
      </c>
      <c r="I9914">
        <v>227.969</v>
      </c>
      <c r="K9914" s="1" t="s">
        <v>25316</v>
      </c>
      <c r="L9914">
        <v>86.6</v>
      </c>
      <c r="M9914">
        <v>0.34</v>
      </c>
      <c r="N9914">
        <v>191.553</v>
      </c>
    </row>
    <row r="9915" spans="1:14">
      <c r="A9915" s="1" t="s">
        <v>19018</v>
      </c>
      <c r="B9915">
        <v>114.4</v>
      </c>
      <c r="C9915">
        <v>0.45</v>
      </c>
      <c r="D9915">
        <v>140.268</v>
      </c>
      <c r="F9915" s="1" t="s">
        <v>25317</v>
      </c>
      <c r="G9915">
        <v>64.2</v>
      </c>
      <c r="H9915">
        <v>0.25</v>
      </c>
      <c r="I9915">
        <v>247.874</v>
      </c>
      <c r="K9915" s="1" t="s">
        <v>25318</v>
      </c>
      <c r="L9915">
        <v>79.2</v>
      </c>
      <c r="M9915">
        <v>0.31</v>
      </c>
      <c r="N9915">
        <v>197.903</v>
      </c>
    </row>
    <row r="9916" spans="1:14">
      <c r="A9916" s="1" t="s">
        <v>19021</v>
      </c>
      <c r="B9916">
        <v>80</v>
      </c>
      <c r="C9916">
        <v>0.31</v>
      </c>
      <c r="D9916">
        <v>202.686</v>
      </c>
      <c r="F9916" s="1" t="s">
        <v>25319</v>
      </c>
      <c r="G9916">
        <v>28.8</v>
      </c>
      <c r="H9916">
        <v>0.11</v>
      </c>
      <c r="I9916">
        <v>532.689</v>
      </c>
      <c r="K9916" s="1" t="s">
        <v>25320</v>
      </c>
      <c r="L9916">
        <v>80.2</v>
      </c>
      <c r="M9916">
        <v>0.31</v>
      </c>
      <c r="N9916">
        <v>196.835</v>
      </c>
    </row>
    <row r="9917" spans="1:14">
      <c r="A9917" s="1" t="s">
        <v>25321</v>
      </c>
      <c r="B9917">
        <v>89.2</v>
      </c>
      <c r="C9917">
        <v>0.35</v>
      </c>
      <c r="D9917">
        <v>178.825</v>
      </c>
      <c r="F9917" s="1" t="s">
        <v>25322</v>
      </c>
      <c r="G9917">
        <v>37.4</v>
      </c>
      <c r="H9917">
        <v>0.15</v>
      </c>
      <c r="I9917">
        <v>448.274</v>
      </c>
      <c r="K9917" s="1" t="s">
        <v>25323</v>
      </c>
      <c r="L9917">
        <v>83.8</v>
      </c>
      <c r="M9917">
        <v>0.33</v>
      </c>
      <c r="N9917">
        <v>191.24</v>
      </c>
    </row>
    <row r="9918" spans="1:14">
      <c r="A9918" s="1" t="s">
        <v>25324</v>
      </c>
      <c r="B9918">
        <v>115</v>
      </c>
      <c r="C9918">
        <v>0.45</v>
      </c>
      <c r="D9918">
        <v>139.128</v>
      </c>
      <c r="F9918" s="1" t="s">
        <v>25325</v>
      </c>
      <c r="G9918">
        <v>63.4</v>
      </c>
      <c r="H9918">
        <v>0.25</v>
      </c>
      <c r="I9918">
        <v>244.371</v>
      </c>
      <c r="K9918" s="1" t="s">
        <v>25326</v>
      </c>
      <c r="L9918">
        <v>81.8</v>
      </c>
      <c r="M9918">
        <v>0.32</v>
      </c>
      <c r="N9918">
        <v>195.441</v>
      </c>
    </row>
    <row r="9919" spans="1:14">
      <c r="A9919" s="1" t="s">
        <v>19030</v>
      </c>
      <c r="B9919">
        <v>118.4</v>
      </c>
      <c r="C9919">
        <v>0.46</v>
      </c>
      <c r="D9919">
        <v>135.54</v>
      </c>
      <c r="F9919" s="1" t="s">
        <v>25327</v>
      </c>
      <c r="G9919">
        <v>67.2</v>
      </c>
      <c r="H9919">
        <v>0.26</v>
      </c>
      <c r="I9919">
        <v>239.964</v>
      </c>
      <c r="K9919" s="1" t="s">
        <v>25328</v>
      </c>
      <c r="L9919">
        <v>86.8</v>
      </c>
      <c r="M9919">
        <v>0.34</v>
      </c>
      <c r="N9919">
        <v>179.339</v>
      </c>
    </row>
    <row r="9920" spans="1:14">
      <c r="A9920" s="1" t="s">
        <v>19032</v>
      </c>
      <c r="B9920">
        <v>102.8</v>
      </c>
      <c r="C9920">
        <v>0.4</v>
      </c>
      <c r="D9920">
        <v>154.535</v>
      </c>
      <c r="F9920" s="1" t="s">
        <v>25329</v>
      </c>
      <c r="G9920">
        <v>58.4</v>
      </c>
      <c r="H9920">
        <v>0.23</v>
      </c>
      <c r="I9920">
        <v>256.971</v>
      </c>
      <c r="K9920" s="1" t="s">
        <v>25330</v>
      </c>
      <c r="L9920">
        <v>78.6</v>
      </c>
      <c r="M9920">
        <v>0.31</v>
      </c>
      <c r="N9920">
        <v>211.795</v>
      </c>
    </row>
    <row r="9921" spans="1:14">
      <c r="A9921" s="1" t="s">
        <v>19034</v>
      </c>
      <c r="B9921">
        <v>73.4</v>
      </c>
      <c r="C9921">
        <v>0.29</v>
      </c>
      <c r="D9921">
        <v>217.039</v>
      </c>
      <c r="F9921" s="1" t="s">
        <v>25331</v>
      </c>
      <c r="G9921">
        <v>34.6</v>
      </c>
      <c r="H9921">
        <v>0.14</v>
      </c>
      <c r="I9921">
        <v>503.097</v>
      </c>
      <c r="K9921" s="1" t="s">
        <v>25332</v>
      </c>
      <c r="L9921">
        <v>78.4</v>
      </c>
      <c r="M9921">
        <v>0.31</v>
      </c>
      <c r="N9921">
        <v>200.927</v>
      </c>
    </row>
    <row r="9922" spans="1:14">
      <c r="A9922" s="1" t="s">
        <v>25333</v>
      </c>
      <c r="B9922">
        <v>101</v>
      </c>
      <c r="C9922">
        <v>0.39</v>
      </c>
      <c r="D9922">
        <v>157.426</v>
      </c>
      <c r="F9922" s="1" t="s">
        <v>25334</v>
      </c>
      <c r="G9922">
        <v>32.2</v>
      </c>
      <c r="H9922">
        <v>0.13</v>
      </c>
      <c r="I9922">
        <v>480.851</v>
      </c>
      <c r="K9922" s="1" t="s">
        <v>25335</v>
      </c>
      <c r="L9922">
        <v>85.4</v>
      </c>
      <c r="M9922">
        <v>0.33</v>
      </c>
      <c r="N9922">
        <v>189.83</v>
      </c>
    </row>
    <row r="9923" spans="1:14">
      <c r="A9923" s="1" t="s">
        <v>19038</v>
      </c>
      <c r="B9923">
        <v>115.2</v>
      </c>
      <c r="C9923">
        <v>0.45</v>
      </c>
      <c r="D9923">
        <v>138.76</v>
      </c>
      <c r="F9923" s="1" t="s">
        <v>25336</v>
      </c>
      <c r="G9923">
        <v>67.4</v>
      </c>
      <c r="H9923">
        <v>0.26</v>
      </c>
      <c r="I9923">
        <v>241.555</v>
      </c>
      <c r="K9923" s="1" t="s">
        <v>25337</v>
      </c>
      <c r="L9923">
        <v>81.6</v>
      </c>
      <c r="M9923">
        <v>0.32</v>
      </c>
      <c r="N9923">
        <v>196.872</v>
      </c>
    </row>
    <row r="9924" spans="1:14">
      <c r="A9924" s="1" t="s">
        <v>25338</v>
      </c>
      <c r="B9924">
        <v>112</v>
      </c>
      <c r="C9924">
        <v>0.44</v>
      </c>
      <c r="D9924">
        <v>142.933</v>
      </c>
      <c r="F9924" s="1" t="s">
        <v>25339</v>
      </c>
      <c r="G9924">
        <v>65.4</v>
      </c>
      <c r="H9924">
        <v>0.26</v>
      </c>
      <c r="I9924">
        <v>244.312</v>
      </c>
      <c r="K9924" s="1" t="s">
        <v>25340</v>
      </c>
      <c r="L9924">
        <v>74</v>
      </c>
      <c r="M9924">
        <v>0.29</v>
      </c>
      <c r="N9924">
        <v>200.141</v>
      </c>
    </row>
    <row r="9925" spans="1:14">
      <c r="A9925" s="1" t="s">
        <v>19042</v>
      </c>
      <c r="B9925">
        <v>91.2</v>
      </c>
      <c r="C9925">
        <v>0.36</v>
      </c>
      <c r="D9925">
        <v>176.79</v>
      </c>
      <c r="F9925" s="1" t="s">
        <v>25341</v>
      </c>
      <c r="G9925">
        <v>57.2</v>
      </c>
      <c r="H9925">
        <v>0.22</v>
      </c>
      <c r="I9925">
        <v>259.346</v>
      </c>
      <c r="K9925" s="1" t="s">
        <v>25342</v>
      </c>
      <c r="L9925">
        <v>73.8</v>
      </c>
      <c r="M9925">
        <v>0.29</v>
      </c>
      <c r="N9925">
        <v>237.2</v>
      </c>
    </row>
    <row r="9926" spans="1:14">
      <c r="A9926" s="1" t="s">
        <v>19045</v>
      </c>
      <c r="B9926">
        <v>69.6</v>
      </c>
      <c r="C9926">
        <v>0.27</v>
      </c>
      <c r="D9926">
        <v>232.505</v>
      </c>
      <c r="F9926" s="1" t="s">
        <v>25343</v>
      </c>
      <c r="G9926">
        <v>31.8</v>
      </c>
      <c r="H9926">
        <v>0.12</v>
      </c>
      <c r="I9926">
        <v>508.185</v>
      </c>
      <c r="K9926" s="1" t="s">
        <v>25344</v>
      </c>
      <c r="L9926">
        <v>80.8</v>
      </c>
      <c r="M9926">
        <v>0.32</v>
      </c>
      <c r="N9926">
        <v>197.355</v>
      </c>
    </row>
    <row r="9927" spans="1:14">
      <c r="A9927" s="1" t="s">
        <v>19048</v>
      </c>
      <c r="B9927">
        <v>114.6</v>
      </c>
      <c r="C9927">
        <v>0.45</v>
      </c>
      <c r="D9927">
        <v>138.421</v>
      </c>
      <c r="F9927" s="1" t="s">
        <v>25345</v>
      </c>
      <c r="G9927">
        <v>49.8</v>
      </c>
      <c r="H9927">
        <v>0.19</v>
      </c>
      <c r="I9927">
        <v>349.197</v>
      </c>
      <c r="K9927" s="1" t="s">
        <v>25346</v>
      </c>
      <c r="L9927">
        <v>79.8</v>
      </c>
      <c r="M9927">
        <v>0.31</v>
      </c>
      <c r="N9927">
        <v>194.442</v>
      </c>
    </row>
    <row r="9928" spans="1:14">
      <c r="A9928" s="1" t="s">
        <v>25347</v>
      </c>
      <c r="B9928">
        <v>115.2</v>
      </c>
      <c r="C9928">
        <v>0.45</v>
      </c>
      <c r="D9928">
        <v>137.732</v>
      </c>
      <c r="F9928" s="1" t="s">
        <v>25348</v>
      </c>
      <c r="G9928">
        <v>66.8</v>
      </c>
      <c r="H9928">
        <v>0.26</v>
      </c>
      <c r="I9928">
        <v>238.876</v>
      </c>
      <c r="K9928" s="1" t="s">
        <v>25349</v>
      </c>
      <c r="L9928">
        <v>84.4</v>
      </c>
      <c r="M9928">
        <v>0.33</v>
      </c>
      <c r="N9928">
        <v>189.888</v>
      </c>
    </row>
    <row r="9929" spans="1:14">
      <c r="A9929" s="1" t="s">
        <v>25350</v>
      </c>
      <c r="B9929">
        <v>111.4</v>
      </c>
      <c r="C9929">
        <v>0.44</v>
      </c>
      <c r="D9929">
        <v>143.282</v>
      </c>
      <c r="F9929" s="1" t="s">
        <v>25351</v>
      </c>
      <c r="G9929">
        <v>63.2</v>
      </c>
      <c r="H9929">
        <v>0.25</v>
      </c>
      <c r="I9929">
        <v>246.702</v>
      </c>
      <c r="K9929" s="1" t="s">
        <v>25352</v>
      </c>
      <c r="L9929">
        <v>76.8</v>
      </c>
      <c r="M9929">
        <v>0.3</v>
      </c>
      <c r="N9929">
        <v>211.309</v>
      </c>
    </row>
    <row r="9930" spans="1:14">
      <c r="A9930" s="1" t="s">
        <v>19056</v>
      </c>
      <c r="B9930">
        <v>83.4</v>
      </c>
      <c r="C9930">
        <v>0.33</v>
      </c>
      <c r="D9930">
        <v>190.031</v>
      </c>
      <c r="F9930" s="1" t="s">
        <v>25353</v>
      </c>
      <c r="G9930">
        <v>53.6</v>
      </c>
      <c r="H9930">
        <v>0.21</v>
      </c>
      <c r="I9930">
        <v>284.159</v>
      </c>
      <c r="K9930" s="1" t="s">
        <v>25354</v>
      </c>
      <c r="L9930">
        <v>72.6</v>
      </c>
      <c r="M9930">
        <v>0.28</v>
      </c>
      <c r="N9930">
        <v>222.207</v>
      </c>
    </row>
    <row r="9931" spans="1:14">
      <c r="A9931" s="1" t="s">
        <v>19058</v>
      </c>
      <c r="B9931">
        <v>85.2</v>
      </c>
      <c r="C9931">
        <v>0.33</v>
      </c>
      <c r="D9931">
        <v>192.988</v>
      </c>
      <c r="F9931" s="1" t="s">
        <v>25355</v>
      </c>
      <c r="G9931">
        <v>31.8</v>
      </c>
      <c r="H9931">
        <v>0.12</v>
      </c>
      <c r="I9931">
        <v>536.641</v>
      </c>
      <c r="K9931" s="1" t="s">
        <v>25356</v>
      </c>
      <c r="L9931">
        <v>80.4</v>
      </c>
      <c r="M9931">
        <v>0.31</v>
      </c>
      <c r="N9931">
        <v>197.829</v>
      </c>
    </row>
    <row r="9932" spans="1:14">
      <c r="A9932" s="1" t="s">
        <v>19060</v>
      </c>
      <c r="B9932">
        <v>112.2</v>
      </c>
      <c r="C9932">
        <v>0.44</v>
      </c>
      <c r="D9932">
        <v>142.023</v>
      </c>
      <c r="F9932" s="1" t="s">
        <v>25357</v>
      </c>
      <c r="G9932">
        <v>47.6</v>
      </c>
      <c r="H9932">
        <v>0.19</v>
      </c>
      <c r="I9932">
        <v>338.047</v>
      </c>
      <c r="K9932" s="1" t="s">
        <v>25358</v>
      </c>
      <c r="L9932">
        <v>83.2</v>
      </c>
      <c r="M9932">
        <v>0.33</v>
      </c>
      <c r="N9932">
        <v>192.553</v>
      </c>
    </row>
    <row r="9933" spans="1:14">
      <c r="A9933" s="1" t="s">
        <v>19063</v>
      </c>
      <c r="B9933">
        <v>118.4</v>
      </c>
      <c r="C9933">
        <v>0.46</v>
      </c>
      <c r="D9933">
        <v>135.942</v>
      </c>
      <c r="F9933" s="1" t="s">
        <v>25359</v>
      </c>
      <c r="G9933">
        <v>69.8</v>
      </c>
      <c r="H9933">
        <v>0.27</v>
      </c>
      <c r="I9933">
        <v>229.296</v>
      </c>
      <c r="K9933" s="1" t="s">
        <v>25360</v>
      </c>
      <c r="L9933">
        <v>81.4</v>
      </c>
      <c r="M9933">
        <v>0.32</v>
      </c>
      <c r="N9933">
        <v>194.386</v>
      </c>
    </row>
    <row r="9934" spans="1:14">
      <c r="A9934" s="1" t="s">
        <v>25361</v>
      </c>
      <c r="B9934">
        <v>103.8</v>
      </c>
      <c r="C9934">
        <v>0.41</v>
      </c>
      <c r="D9934">
        <v>148.505</v>
      </c>
      <c r="F9934" s="1" t="s">
        <v>25362</v>
      </c>
      <c r="G9934">
        <v>64.2</v>
      </c>
      <c r="H9934">
        <v>0.25</v>
      </c>
      <c r="I9934">
        <v>248.121</v>
      </c>
      <c r="K9934" s="1" t="s">
        <v>25363</v>
      </c>
      <c r="L9934">
        <v>74.2</v>
      </c>
      <c r="M9934">
        <v>0.29</v>
      </c>
      <c r="N9934">
        <v>204.77</v>
      </c>
    </row>
    <row r="9935" spans="1:14">
      <c r="A9935" s="1" t="s">
        <v>19068</v>
      </c>
      <c r="B9935">
        <v>79.8</v>
      </c>
      <c r="C9935">
        <v>0.31</v>
      </c>
      <c r="D9935">
        <v>204.8</v>
      </c>
      <c r="F9935" s="1" t="s">
        <v>25364</v>
      </c>
      <c r="G9935">
        <v>49</v>
      </c>
      <c r="H9935">
        <v>0.19</v>
      </c>
      <c r="I9935">
        <v>319.16</v>
      </c>
      <c r="K9935" s="1" t="s">
        <v>25365</v>
      </c>
      <c r="L9935">
        <v>74.6</v>
      </c>
      <c r="M9935">
        <v>0.29</v>
      </c>
      <c r="N9935">
        <v>222.922</v>
      </c>
    </row>
    <row r="9936" spans="1:14">
      <c r="A9936" s="1" t="s">
        <v>19070</v>
      </c>
      <c r="B9936">
        <v>92.6</v>
      </c>
      <c r="C9936">
        <v>0.36</v>
      </c>
      <c r="D9936">
        <v>174.86</v>
      </c>
      <c r="F9936" s="1" t="s">
        <v>25366</v>
      </c>
      <c r="G9936">
        <v>28.8</v>
      </c>
      <c r="H9936">
        <v>0.11</v>
      </c>
      <c r="I9936">
        <v>556.418</v>
      </c>
      <c r="K9936" s="1" t="s">
        <v>25367</v>
      </c>
      <c r="L9936">
        <v>81</v>
      </c>
      <c r="M9936">
        <v>0.32</v>
      </c>
      <c r="N9936">
        <v>195.572</v>
      </c>
    </row>
    <row r="9937" spans="1:14">
      <c r="A9937" s="1" t="s">
        <v>19072</v>
      </c>
      <c r="B9937">
        <v>115.2</v>
      </c>
      <c r="C9937">
        <v>0.45</v>
      </c>
      <c r="D9937">
        <v>137.209</v>
      </c>
      <c r="F9937" s="1" t="s">
        <v>25368</v>
      </c>
      <c r="G9937">
        <v>50.6</v>
      </c>
      <c r="H9937">
        <v>0.2</v>
      </c>
      <c r="I9937">
        <v>321.774</v>
      </c>
      <c r="K9937" s="1" t="s">
        <v>25369</v>
      </c>
      <c r="L9937">
        <v>84.4</v>
      </c>
      <c r="M9937">
        <v>0.33</v>
      </c>
      <c r="N9937">
        <v>195.21</v>
      </c>
    </row>
    <row r="9938" spans="1:14">
      <c r="A9938" s="1" t="s">
        <v>19075</v>
      </c>
      <c r="B9938">
        <v>118.4</v>
      </c>
      <c r="C9938">
        <v>0.46</v>
      </c>
      <c r="D9938">
        <v>136.537</v>
      </c>
      <c r="F9938" s="1" t="s">
        <v>25370</v>
      </c>
      <c r="G9938">
        <v>69</v>
      </c>
      <c r="H9938">
        <v>0.27</v>
      </c>
      <c r="I9938">
        <v>231.993</v>
      </c>
      <c r="K9938" s="1" t="s">
        <v>25371</v>
      </c>
      <c r="L9938">
        <v>81</v>
      </c>
      <c r="M9938">
        <v>0.32</v>
      </c>
      <c r="N9938">
        <v>187.491</v>
      </c>
    </row>
    <row r="9939" spans="1:14">
      <c r="A9939" s="1" t="s">
        <v>19077</v>
      </c>
      <c r="B9939">
        <v>98.8</v>
      </c>
      <c r="C9939">
        <v>0.39</v>
      </c>
      <c r="D9939">
        <v>162.08</v>
      </c>
      <c r="F9939" s="1" t="s">
        <v>25372</v>
      </c>
      <c r="G9939">
        <v>67.2</v>
      </c>
      <c r="H9939">
        <v>0.26</v>
      </c>
      <c r="I9939">
        <v>238.704</v>
      </c>
      <c r="K9939" s="1" t="s">
        <v>25373</v>
      </c>
      <c r="L9939">
        <v>77</v>
      </c>
      <c r="M9939">
        <v>0.3</v>
      </c>
      <c r="N9939">
        <v>217.613</v>
      </c>
    </row>
    <row r="9940" spans="1:14">
      <c r="A9940" s="1" t="s">
        <v>19079</v>
      </c>
      <c r="B9940">
        <v>72.4</v>
      </c>
      <c r="C9940">
        <v>0.28</v>
      </c>
      <c r="D9940">
        <v>218.501</v>
      </c>
      <c r="F9940" s="1" t="s">
        <v>25374</v>
      </c>
      <c r="G9940">
        <v>45.4</v>
      </c>
      <c r="H9940">
        <v>0.18</v>
      </c>
      <c r="I9940">
        <v>334.993</v>
      </c>
      <c r="K9940" s="1" t="s">
        <v>25375</v>
      </c>
      <c r="L9940">
        <v>73.4</v>
      </c>
      <c r="M9940">
        <v>0.29</v>
      </c>
      <c r="N9940">
        <v>214.098</v>
      </c>
    </row>
    <row r="9941" spans="1:14">
      <c r="A9941" s="1" t="s">
        <v>25376</v>
      </c>
      <c r="B9941">
        <v>102.4</v>
      </c>
      <c r="C9941">
        <v>0.4</v>
      </c>
      <c r="D9941">
        <v>158.417</v>
      </c>
      <c r="F9941" s="1" t="s">
        <v>25377</v>
      </c>
      <c r="G9941">
        <v>25.6</v>
      </c>
      <c r="H9941">
        <v>0.1</v>
      </c>
      <c r="I9941">
        <v>598.171</v>
      </c>
      <c r="K9941" s="1" t="s">
        <v>25378</v>
      </c>
      <c r="L9941">
        <v>83</v>
      </c>
      <c r="M9941">
        <v>0.32</v>
      </c>
      <c r="N9941">
        <v>193.525</v>
      </c>
    </row>
    <row r="9942" spans="1:14">
      <c r="A9942" s="1" t="s">
        <v>19083</v>
      </c>
      <c r="B9942">
        <v>112</v>
      </c>
      <c r="C9942">
        <v>0.44</v>
      </c>
      <c r="D9942">
        <v>139.993</v>
      </c>
      <c r="F9942" s="1" t="s">
        <v>25379</v>
      </c>
      <c r="G9942">
        <v>51.6</v>
      </c>
      <c r="H9942">
        <v>0.2</v>
      </c>
      <c r="I9942">
        <v>333.719</v>
      </c>
      <c r="K9942" s="1" t="s">
        <v>25380</v>
      </c>
      <c r="L9942">
        <v>81.4</v>
      </c>
      <c r="M9942">
        <v>0.32</v>
      </c>
      <c r="N9942">
        <v>199.659</v>
      </c>
    </row>
    <row r="9943" spans="1:14">
      <c r="A9943" s="1" t="s">
        <v>19085</v>
      </c>
      <c r="B9943">
        <v>116</v>
      </c>
      <c r="C9943">
        <v>0.45</v>
      </c>
      <c r="D9943">
        <v>138.132</v>
      </c>
      <c r="F9943" s="1" t="s">
        <v>25381</v>
      </c>
      <c r="G9943">
        <v>68.2</v>
      </c>
      <c r="H9943">
        <v>0.27</v>
      </c>
      <c r="I9943">
        <v>234.902</v>
      </c>
      <c r="K9943" s="1" t="s">
        <v>25382</v>
      </c>
      <c r="L9943">
        <v>83.8</v>
      </c>
      <c r="M9943">
        <v>0.33</v>
      </c>
      <c r="N9943">
        <v>191.313</v>
      </c>
    </row>
    <row r="9944" spans="1:14">
      <c r="A9944" s="1" t="s">
        <v>19087</v>
      </c>
      <c r="B9944">
        <v>91.8</v>
      </c>
      <c r="C9944">
        <v>0.36</v>
      </c>
      <c r="D9944">
        <v>173.993</v>
      </c>
      <c r="F9944" s="1" t="s">
        <v>25383</v>
      </c>
      <c r="G9944">
        <v>66.6</v>
      </c>
      <c r="H9944">
        <v>0.26</v>
      </c>
      <c r="I9944">
        <v>240.462</v>
      </c>
      <c r="K9944" s="1" t="s">
        <v>25384</v>
      </c>
      <c r="L9944">
        <v>74.2</v>
      </c>
      <c r="M9944">
        <v>0.29</v>
      </c>
      <c r="N9944">
        <v>206.192</v>
      </c>
    </row>
    <row r="9945" spans="1:14">
      <c r="A9945" s="1" t="s">
        <v>25385</v>
      </c>
      <c r="B9945">
        <v>67</v>
      </c>
      <c r="C9945">
        <v>0.26</v>
      </c>
      <c r="D9945">
        <v>239.264</v>
      </c>
      <c r="F9945" s="1" t="s">
        <v>25386</v>
      </c>
      <c r="G9945">
        <v>41.4</v>
      </c>
      <c r="H9945">
        <v>0.16</v>
      </c>
      <c r="I9945">
        <v>361.937</v>
      </c>
      <c r="K9945" s="1" t="s">
        <v>25387</v>
      </c>
      <c r="L9945">
        <v>68.6</v>
      </c>
      <c r="M9945">
        <v>0.27</v>
      </c>
      <c r="N9945">
        <v>237.16</v>
      </c>
    </row>
    <row r="9946" spans="1:14">
      <c r="A9946" s="1" t="s">
        <v>25388</v>
      </c>
      <c r="B9946">
        <v>111</v>
      </c>
      <c r="C9946">
        <v>0.43</v>
      </c>
      <c r="D9946">
        <v>145.106</v>
      </c>
      <c r="F9946" s="1" t="s">
        <v>25389</v>
      </c>
      <c r="G9946">
        <v>36.4</v>
      </c>
      <c r="H9946">
        <v>0.14</v>
      </c>
      <c r="I9946">
        <v>452.247</v>
      </c>
      <c r="K9946" s="1" t="s">
        <v>25390</v>
      </c>
      <c r="L9946">
        <v>85.2</v>
      </c>
      <c r="M9946">
        <v>0.33</v>
      </c>
      <c r="N9946">
        <v>189.57</v>
      </c>
    </row>
    <row r="9947" spans="1:14">
      <c r="A9947" s="1" t="s">
        <v>25391</v>
      </c>
      <c r="B9947">
        <v>115.2</v>
      </c>
      <c r="C9947">
        <v>0.45</v>
      </c>
      <c r="D9947">
        <v>137.15</v>
      </c>
      <c r="F9947" s="1" t="s">
        <v>25392</v>
      </c>
      <c r="G9947">
        <v>62.2</v>
      </c>
      <c r="H9947">
        <v>0.24</v>
      </c>
      <c r="I9947">
        <v>266.329</v>
      </c>
      <c r="K9947" s="1" t="s">
        <v>25393</v>
      </c>
      <c r="L9947">
        <v>84.8</v>
      </c>
      <c r="M9947">
        <v>0.33</v>
      </c>
      <c r="N9947">
        <v>193.074</v>
      </c>
    </row>
    <row r="9948" spans="1:14">
      <c r="A9948" s="1" t="s">
        <v>19099</v>
      </c>
      <c r="B9948">
        <v>109</v>
      </c>
      <c r="C9948">
        <v>0.43</v>
      </c>
      <c r="D9948">
        <v>146.666</v>
      </c>
      <c r="F9948" s="1" t="s">
        <v>25394</v>
      </c>
      <c r="G9948">
        <v>69.6</v>
      </c>
      <c r="H9948">
        <v>0.27</v>
      </c>
      <c r="I9948">
        <v>233.322</v>
      </c>
      <c r="K9948" s="1" t="s">
        <v>25395</v>
      </c>
      <c r="L9948">
        <v>82.6</v>
      </c>
      <c r="M9948">
        <v>0.32</v>
      </c>
      <c r="N9948">
        <v>194.028</v>
      </c>
    </row>
    <row r="9949" spans="1:14">
      <c r="A9949" s="1" t="s">
        <v>25396</v>
      </c>
      <c r="B9949">
        <v>83.6</v>
      </c>
      <c r="C9949">
        <v>0.33</v>
      </c>
      <c r="D9949">
        <v>190.079</v>
      </c>
      <c r="F9949" s="1" t="s">
        <v>25397</v>
      </c>
      <c r="G9949">
        <v>67.4</v>
      </c>
      <c r="H9949">
        <v>0.26</v>
      </c>
      <c r="I9949">
        <v>231.604</v>
      </c>
      <c r="K9949" s="1" t="s">
        <v>25398</v>
      </c>
      <c r="L9949">
        <v>69.6</v>
      </c>
      <c r="M9949">
        <v>0.27</v>
      </c>
      <c r="N9949">
        <v>212.321</v>
      </c>
    </row>
    <row r="9950" spans="1:14">
      <c r="A9950" s="1" t="s">
        <v>25399</v>
      </c>
      <c r="B9950">
        <v>80</v>
      </c>
      <c r="C9950">
        <v>0.31</v>
      </c>
      <c r="D9950">
        <v>203.31</v>
      </c>
      <c r="F9950" s="1" t="s">
        <v>25400</v>
      </c>
      <c r="G9950">
        <v>40.4</v>
      </c>
      <c r="H9950">
        <v>0.16</v>
      </c>
      <c r="I9950">
        <v>376.643</v>
      </c>
      <c r="K9950" s="1" t="s">
        <v>25401</v>
      </c>
      <c r="L9950">
        <v>76.6</v>
      </c>
      <c r="M9950">
        <v>0.3</v>
      </c>
      <c r="N9950">
        <v>221.475</v>
      </c>
    </row>
    <row r="9951" spans="1:14">
      <c r="A9951" s="1" t="s">
        <v>25402</v>
      </c>
      <c r="B9951">
        <v>114.2</v>
      </c>
      <c r="C9951">
        <v>0.45</v>
      </c>
      <c r="D9951">
        <v>142.224</v>
      </c>
      <c r="F9951" s="1" t="s">
        <v>25403</v>
      </c>
      <c r="G9951">
        <v>34.2</v>
      </c>
      <c r="H9951">
        <v>0.13</v>
      </c>
      <c r="I9951">
        <v>493.86</v>
      </c>
      <c r="K9951" s="1" t="s">
        <v>25404</v>
      </c>
      <c r="L9951">
        <v>81.4</v>
      </c>
      <c r="M9951">
        <v>0.32</v>
      </c>
      <c r="N9951">
        <v>200.418</v>
      </c>
    </row>
    <row r="9952" spans="1:14">
      <c r="A9952" s="1" t="s">
        <v>25405</v>
      </c>
      <c r="B9952">
        <v>112</v>
      </c>
      <c r="C9952">
        <v>0.44</v>
      </c>
      <c r="D9952">
        <v>140.586</v>
      </c>
      <c r="F9952" s="1" t="s">
        <v>25406</v>
      </c>
      <c r="G9952">
        <v>69.6</v>
      </c>
      <c r="H9952">
        <v>0.27</v>
      </c>
      <c r="I9952">
        <v>231.234</v>
      </c>
      <c r="K9952" s="1" t="s">
        <v>25407</v>
      </c>
      <c r="L9952">
        <v>79</v>
      </c>
      <c r="M9952">
        <v>0.31</v>
      </c>
      <c r="N9952">
        <v>196.699</v>
      </c>
    </row>
    <row r="9953" spans="1:14">
      <c r="A9953" s="1" t="s">
        <v>19110</v>
      </c>
      <c r="B9953">
        <v>104.8</v>
      </c>
      <c r="C9953">
        <v>0.41</v>
      </c>
      <c r="D9953">
        <v>150.704</v>
      </c>
      <c r="F9953" s="1" t="s">
        <v>25408</v>
      </c>
      <c r="G9953">
        <v>70.2</v>
      </c>
      <c r="H9953">
        <v>0.27</v>
      </c>
      <c r="I9953">
        <v>222.603</v>
      </c>
      <c r="K9953" s="1" t="s">
        <v>25409</v>
      </c>
      <c r="L9953">
        <v>82.4</v>
      </c>
      <c r="M9953">
        <v>0.32</v>
      </c>
      <c r="N9953">
        <v>190.709</v>
      </c>
    </row>
    <row r="9954" spans="1:14">
      <c r="A9954" s="1" t="s">
        <v>19113</v>
      </c>
      <c r="B9954">
        <v>76.8</v>
      </c>
      <c r="C9954">
        <v>0.3</v>
      </c>
      <c r="D9954">
        <v>210.94</v>
      </c>
      <c r="F9954" s="1" t="s">
        <v>25410</v>
      </c>
      <c r="G9954">
        <v>63.8</v>
      </c>
      <c r="H9954">
        <v>0.25</v>
      </c>
      <c r="I9954">
        <v>256.204</v>
      </c>
      <c r="K9954" s="1" t="s">
        <v>25411</v>
      </c>
      <c r="L9954">
        <v>75.2</v>
      </c>
      <c r="M9954">
        <v>0.29</v>
      </c>
      <c r="N9954">
        <v>203.064</v>
      </c>
    </row>
    <row r="9955" spans="1:14">
      <c r="A9955" s="1" t="s">
        <v>19116</v>
      </c>
      <c r="B9955">
        <v>89.6</v>
      </c>
      <c r="C9955">
        <v>0.35</v>
      </c>
      <c r="D9955">
        <v>178.162</v>
      </c>
      <c r="F9955" s="1" t="s">
        <v>25412</v>
      </c>
      <c r="G9955">
        <v>36.8</v>
      </c>
      <c r="H9955">
        <v>0.14</v>
      </c>
      <c r="I9955">
        <v>438.298</v>
      </c>
      <c r="K9955" s="1" t="s">
        <v>25413</v>
      </c>
      <c r="L9955">
        <v>78</v>
      </c>
      <c r="M9955">
        <v>0.3</v>
      </c>
      <c r="N9955">
        <v>218.626</v>
      </c>
    </row>
    <row r="9956" spans="1:14">
      <c r="A9956" s="1" t="s">
        <v>19119</v>
      </c>
      <c r="B9956">
        <v>115.2</v>
      </c>
      <c r="C9956">
        <v>0.45</v>
      </c>
      <c r="D9956">
        <v>138.518</v>
      </c>
      <c r="F9956" s="1" t="s">
        <v>25414</v>
      </c>
      <c r="G9956">
        <v>37.8</v>
      </c>
      <c r="H9956">
        <v>0.15</v>
      </c>
      <c r="I9956">
        <v>411.867</v>
      </c>
      <c r="K9956" s="1" t="s">
        <v>25415</v>
      </c>
      <c r="L9956">
        <v>82.4</v>
      </c>
      <c r="M9956">
        <v>0.32</v>
      </c>
      <c r="N9956">
        <v>198.474</v>
      </c>
    </row>
    <row r="9957" spans="1:14">
      <c r="A9957" s="1" t="s">
        <v>19121</v>
      </c>
      <c r="B9957">
        <v>118.2</v>
      </c>
      <c r="C9957">
        <v>0.46</v>
      </c>
      <c r="D9957">
        <v>137.504</v>
      </c>
      <c r="F9957" s="1" t="s">
        <v>25416</v>
      </c>
      <c r="G9957">
        <v>68.2</v>
      </c>
      <c r="H9957">
        <v>0.27</v>
      </c>
      <c r="I9957">
        <v>239.291</v>
      </c>
      <c r="K9957" s="1" t="s">
        <v>25417</v>
      </c>
      <c r="L9957">
        <v>85.6</v>
      </c>
      <c r="M9957">
        <v>0.33</v>
      </c>
      <c r="N9957">
        <v>187.263</v>
      </c>
    </row>
    <row r="9958" spans="1:14">
      <c r="A9958" s="1" t="s">
        <v>19123</v>
      </c>
      <c r="B9958">
        <v>91.8</v>
      </c>
      <c r="C9958">
        <v>0.36</v>
      </c>
      <c r="D9958">
        <v>169.708</v>
      </c>
      <c r="F9958" s="1" t="s">
        <v>25418</v>
      </c>
      <c r="G9958">
        <v>67.2</v>
      </c>
      <c r="H9958">
        <v>0.26</v>
      </c>
      <c r="I9958">
        <v>237.731</v>
      </c>
      <c r="K9958" s="1" t="s">
        <v>25419</v>
      </c>
      <c r="L9958">
        <v>81.2</v>
      </c>
      <c r="M9958">
        <v>0.32</v>
      </c>
      <c r="N9958">
        <v>186.734</v>
      </c>
    </row>
    <row r="9959" spans="1:14">
      <c r="A9959" s="1" t="s">
        <v>19126</v>
      </c>
      <c r="B9959">
        <v>73.6</v>
      </c>
      <c r="C9959">
        <v>0.29</v>
      </c>
      <c r="D9959">
        <v>221.933</v>
      </c>
      <c r="F9959" s="1" t="s">
        <v>25420</v>
      </c>
      <c r="G9959">
        <v>51.8</v>
      </c>
      <c r="H9959">
        <v>0.2</v>
      </c>
      <c r="I9959">
        <v>285.992</v>
      </c>
      <c r="K9959" s="1" t="s">
        <v>25421</v>
      </c>
      <c r="L9959">
        <v>72.6</v>
      </c>
      <c r="M9959">
        <v>0.28</v>
      </c>
      <c r="N9959">
        <v>226.973</v>
      </c>
    </row>
    <row r="9960" spans="1:14">
      <c r="A9960" s="1" t="s">
        <v>19129</v>
      </c>
      <c r="B9960">
        <v>110.2</v>
      </c>
      <c r="C9960">
        <v>0.43</v>
      </c>
      <c r="D9960">
        <v>146.889</v>
      </c>
      <c r="F9960" s="1" t="s">
        <v>25422</v>
      </c>
      <c r="G9960">
        <v>31.8</v>
      </c>
      <c r="H9960">
        <v>0.12</v>
      </c>
      <c r="I9960">
        <v>542.691</v>
      </c>
      <c r="K9960" s="1" t="s">
        <v>25423</v>
      </c>
      <c r="L9960">
        <v>80</v>
      </c>
      <c r="M9960">
        <v>0.31</v>
      </c>
      <c r="N9960">
        <v>202.044</v>
      </c>
    </row>
    <row r="9961" spans="1:14">
      <c r="A9961" s="1" t="s">
        <v>19131</v>
      </c>
      <c r="B9961">
        <v>112</v>
      </c>
      <c r="C9961">
        <v>0.44</v>
      </c>
      <c r="D9961">
        <v>139.582</v>
      </c>
      <c r="F9961" s="1" t="s">
        <v>25424</v>
      </c>
      <c r="G9961">
        <v>41.8</v>
      </c>
      <c r="H9961">
        <v>0.16</v>
      </c>
      <c r="I9961">
        <v>383.128</v>
      </c>
      <c r="K9961" s="1" t="s">
        <v>25425</v>
      </c>
      <c r="L9961">
        <v>80.8</v>
      </c>
      <c r="M9961">
        <v>0.32</v>
      </c>
      <c r="N9961">
        <v>196.794</v>
      </c>
    </row>
    <row r="9962" spans="1:14">
      <c r="A9962" s="1" t="s">
        <v>19134</v>
      </c>
      <c r="B9962">
        <v>115.4</v>
      </c>
      <c r="C9962">
        <v>0.45</v>
      </c>
      <c r="D9962">
        <v>141.784</v>
      </c>
      <c r="F9962" s="1" t="s">
        <v>25426</v>
      </c>
      <c r="G9962">
        <v>68.8</v>
      </c>
      <c r="H9962">
        <v>0.27</v>
      </c>
      <c r="I9962">
        <v>235.266</v>
      </c>
      <c r="K9962" s="1" t="s">
        <v>25427</v>
      </c>
      <c r="L9962">
        <v>86.4</v>
      </c>
      <c r="M9962">
        <v>0.34</v>
      </c>
      <c r="N9962">
        <v>183.55</v>
      </c>
    </row>
    <row r="9963" spans="1:14">
      <c r="A9963" s="1" t="s">
        <v>19136</v>
      </c>
      <c r="B9963">
        <v>86.6</v>
      </c>
      <c r="C9963">
        <v>0.34</v>
      </c>
      <c r="D9963">
        <v>179.36</v>
      </c>
      <c r="F9963" s="1" t="s">
        <v>25428</v>
      </c>
      <c r="G9963">
        <v>67</v>
      </c>
      <c r="H9963">
        <v>0.26</v>
      </c>
      <c r="I9963">
        <v>230.323</v>
      </c>
      <c r="K9963" s="1" t="s">
        <v>25429</v>
      </c>
      <c r="L9963">
        <v>82.8</v>
      </c>
      <c r="M9963">
        <v>0.32</v>
      </c>
      <c r="N9963">
        <v>197.06</v>
      </c>
    </row>
    <row r="9964" spans="1:14">
      <c r="A9964" s="1" t="s">
        <v>19138</v>
      </c>
      <c r="B9964">
        <v>75.6</v>
      </c>
      <c r="C9964">
        <v>0.3</v>
      </c>
      <c r="D9964">
        <v>217.337</v>
      </c>
      <c r="F9964" s="1" t="s">
        <v>25430</v>
      </c>
      <c r="G9964">
        <v>50.2</v>
      </c>
      <c r="H9964">
        <v>0.2</v>
      </c>
      <c r="I9964">
        <v>307.665</v>
      </c>
      <c r="K9964" s="1" t="s">
        <v>25431</v>
      </c>
      <c r="L9964">
        <v>79.2</v>
      </c>
      <c r="M9964">
        <v>0.31</v>
      </c>
      <c r="N9964">
        <v>194.393</v>
      </c>
    </row>
    <row r="9965" spans="1:14">
      <c r="A9965" s="1" t="s">
        <v>25432</v>
      </c>
      <c r="B9965">
        <v>114.6</v>
      </c>
      <c r="C9965">
        <v>0.45</v>
      </c>
      <c r="D9965">
        <v>139.227</v>
      </c>
      <c r="F9965" s="1" t="s">
        <v>25433</v>
      </c>
      <c r="G9965">
        <v>33.4</v>
      </c>
      <c r="H9965">
        <v>0.13</v>
      </c>
      <c r="I9965">
        <v>473.125</v>
      </c>
      <c r="K9965" s="1" t="s">
        <v>25434</v>
      </c>
      <c r="L9965">
        <v>73.6</v>
      </c>
      <c r="M9965">
        <v>0.29</v>
      </c>
      <c r="N9965">
        <v>220.2</v>
      </c>
    </row>
    <row r="9966" spans="1:14">
      <c r="A9966" s="1" t="s">
        <v>19143</v>
      </c>
      <c r="B9966">
        <v>115.2</v>
      </c>
      <c r="C9966">
        <v>0.45</v>
      </c>
      <c r="D9966">
        <v>139.077</v>
      </c>
      <c r="F9966" s="1" t="s">
        <v>25435</v>
      </c>
      <c r="G9966">
        <v>55.6</v>
      </c>
      <c r="H9966">
        <v>0.22</v>
      </c>
      <c r="I9966">
        <v>306.443</v>
      </c>
      <c r="K9966" s="1" t="s">
        <v>25436</v>
      </c>
      <c r="L9966">
        <v>83.4</v>
      </c>
      <c r="M9966">
        <v>0.33</v>
      </c>
      <c r="N9966">
        <v>198.065</v>
      </c>
    </row>
    <row r="9967" spans="1:14">
      <c r="A9967" s="1" t="s">
        <v>25437</v>
      </c>
      <c r="B9967">
        <v>106.6</v>
      </c>
      <c r="C9967">
        <v>0.42</v>
      </c>
      <c r="D9967">
        <v>145.745</v>
      </c>
      <c r="F9967" s="1" t="s">
        <v>25438</v>
      </c>
      <c r="G9967">
        <v>70</v>
      </c>
      <c r="H9967">
        <v>0.27</v>
      </c>
      <c r="I9967">
        <v>230.181</v>
      </c>
      <c r="K9967" s="1" t="s">
        <v>25439</v>
      </c>
      <c r="L9967">
        <v>82.6</v>
      </c>
      <c r="M9967">
        <v>0.32</v>
      </c>
      <c r="N9967">
        <v>188.055</v>
      </c>
    </row>
    <row r="9968" spans="1:14">
      <c r="A9968" s="1" t="s">
        <v>25440</v>
      </c>
      <c r="B9968">
        <v>77.4</v>
      </c>
      <c r="C9968">
        <v>0.3</v>
      </c>
      <c r="D9968">
        <v>207.67</v>
      </c>
      <c r="F9968" s="1" t="s">
        <v>25441</v>
      </c>
      <c r="G9968">
        <v>64.8</v>
      </c>
      <c r="H9968">
        <v>0.25</v>
      </c>
      <c r="I9968">
        <v>242.407</v>
      </c>
      <c r="K9968" s="1" t="s">
        <v>25442</v>
      </c>
      <c r="L9968">
        <v>85</v>
      </c>
      <c r="M9968">
        <v>0.33</v>
      </c>
      <c r="N9968">
        <v>190.909</v>
      </c>
    </row>
    <row r="9969" spans="1:14">
      <c r="A9969" s="1" t="s">
        <v>19149</v>
      </c>
      <c r="B9969">
        <v>85.6</v>
      </c>
      <c r="C9969">
        <v>0.33</v>
      </c>
      <c r="D9969">
        <v>186.919</v>
      </c>
      <c r="F9969" s="1" t="s">
        <v>25443</v>
      </c>
      <c r="G9969">
        <v>45.2</v>
      </c>
      <c r="H9969">
        <v>0.18</v>
      </c>
      <c r="I9969">
        <v>336.958</v>
      </c>
      <c r="K9969" s="1" t="s">
        <v>25444</v>
      </c>
      <c r="L9969">
        <v>71.4</v>
      </c>
      <c r="M9969">
        <v>0.28</v>
      </c>
      <c r="N9969">
        <v>212.312</v>
      </c>
    </row>
    <row r="9970" spans="1:14">
      <c r="A9970" s="1" t="s">
        <v>19151</v>
      </c>
      <c r="B9970">
        <v>115</v>
      </c>
      <c r="C9970">
        <v>0.45</v>
      </c>
      <c r="D9970">
        <v>141.407</v>
      </c>
      <c r="F9970" s="1" t="s">
        <v>25445</v>
      </c>
      <c r="G9970">
        <v>28.8</v>
      </c>
      <c r="H9970">
        <v>0.11</v>
      </c>
      <c r="I9970">
        <v>578.558</v>
      </c>
      <c r="K9970" s="1" t="s">
        <v>25446</v>
      </c>
      <c r="L9970">
        <v>84.6</v>
      </c>
      <c r="M9970">
        <v>0.33</v>
      </c>
      <c r="N9970">
        <v>196.488</v>
      </c>
    </row>
    <row r="9971" spans="1:14">
      <c r="A9971" s="1" t="s">
        <v>19154</v>
      </c>
      <c r="B9971">
        <v>118.4</v>
      </c>
      <c r="C9971">
        <v>0.46</v>
      </c>
      <c r="D9971">
        <v>135.92</v>
      </c>
      <c r="F9971" s="1" t="s">
        <v>25447</v>
      </c>
      <c r="G9971">
        <v>54.8</v>
      </c>
      <c r="H9971">
        <v>0.21</v>
      </c>
      <c r="I9971">
        <v>293.154</v>
      </c>
      <c r="K9971" s="1" t="s">
        <v>25448</v>
      </c>
      <c r="L9971">
        <v>85.8</v>
      </c>
      <c r="M9971">
        <v>0.34</v>
      </c>
      <c r="N9971">
        <v>191.812</v>
      </c>
    </row>
    <row r="9972" spans="1:14">
      <c r="A9972" s="1" t="s">
        <v>19156</v>
      </c>
      <c r="B9972">
        <v>102.2</v>
      </c>
      <c r="C9972">
        <v>0.4</v>
      </c>
      <c r="D9972">
        <v>156.912</v>
      </c>
      <c r="F9972" s="1" t="s">
        <v>25449</v>
      </c>
      <c r="G9972">
        <v>68.8</v>
      </c>
      <c r="H9972">
        <v>0.27</v>
      </c>
      <c r="I9972">
        <v>232.399</v>
      </c>
      <c r="K9972" s="1" t="s">
        <v>25450</v>
      </c>
      <c r="L9972">
        <v>81.4</v>
      </c>
      <c r="M9972">
        <v>0.32</v>
      </c>
      <c r="N9972">
        <v>194.653</v>
      </c>
    </row>
    <row r="9973" spans="1:14">
      <c r="A9973" s="1" t="s">
        <v>25451</v>
      </c>
      <c r="B9973">
        <v>72</v>
      </c>
      <c r="C9973">
        <v>0.28</v>
      </c>
      <c r="D9973">
        <v>216.279</v>
      </c>
      <c r="F9973" s="1" t="s">
        <v>25452</v>
      </c>
      <c r="G9973">
        <v>67</v>
      </c>
      <c r="H9973">
        <v>0.26</v>
      </c>
      <c r="I9973">
        <v>239.215</v>
      </c>
      <c r="K9973" s="1" t="s">
        <v>25453</v>
      </c>
      <c r="L9973">
        <v>76</v>
      </c>
      <c r="M9973">
        <v>0.3</v>
      </c>
      <c r="N9973">
        <v>197.501</v>
      </c>
    </row>
    <row r="9974" spans="1:14">
      <c r="A9974" s="1" t="s">
        <v>25454</v>
      </c>
      <c r="B9974">
        <v>98.2</v>
      </c>
      <c r="C9974">
        <v>0.38</v>
      </c>
      <c r="D9974">
        <v>163.856</v>
      </c>
      <c r="F9974" s="1" t="s">
        <v>25455</v>
      </c>
      <c r="G9974">
        <v>44.4</v>
      </c>
      <c r="H9974">
        <v>0.17</v>
      </c>
      <c r="I9974">
        <v>349.281</v>
      </c>
      <c r="K9974" s="1" t="s">
        <v>25456</v>
      </c>
      <c r="L9974">
        <v>73.2</v>
      </c>
      <c r="M9974">
        <v>0.29</v>
      </c>
      <c r="N9974">
        <v>216.228</v>
      </c>
    </row>
    <row r="9975" spans="1:14">
      <c r="A9975" s="1" t="s">
        <v>19163</v>
      </c>
      <c r="B9975">
        <v>115.2</v>
      </c>
      <c r="C9975">
        <v>0.45</v>
      </c>
      <c r="D9975">
        <v>140.669</v>
      </c>
      <c r="F9975" s="1" t="s">
        <v>25457</v>
      </c>
      <c r="G9975">
        <v>31.2</v>
      </c>
      <c r="H9975">
        <v>0.12</v>
      </c>
      <c r="I9975">
        <v>519.908</v>
      </c>
      <c r="K9975" s="1" t="s">
        <v>25458</v>
      </c>
      <c r="L9975">
        <v>84.6</v>
      </c>
      <c r="M9975">
        <v>0.33</v>
      </c>
      <c r="N9975">
        <v>199.441</v>
      </c>
    </row>
    <row r="9976" spans="1:14">
      <c r="A9976" s="1" t="s">
        <v>19165</v>
      </c>
      <c r="B9976">
        <v>112.2</v>
      </c>
      <c r="C9976">
        <v>0.44</v>
      </c>
      <c r="D9976">
        <v>142.33</v>
      </c>
      <c r="F9976" s="1" t="s">
        <v>25459</v>
      </c>
      <c r="G9976">
        <v>62.4</v>
      </c>
      <c r="H9976">
        <v>0.24</v>
      </c>
      <c r="I9976">
        <v>261.937</v>
      </c>
      <c r="K9976" s="1" t="s">
        <v>25460</v>
      </c>
      <c r="L9976">
        <v>82</v>
      </c>
      <c r="M9976">
        <v>0.32</v>
      </c>
      <c r="N9976">
        <v>196.839</v>
      </c>
    </row>
    <row r="9977" spans="1:14">
      <c r="A9977" s="1" t="s">
        <v>19167</v>
      </c>
      <c r="B9977">
        <v>91.8</v>
      </c>
      <c r="C9977">
        <v>0.36</v>
      </c>
      <c r="D9977">
        <v>175.306</v>
      </c>
      <c r="F9977" s="1" t="s">
        <v>25461</v>
      </c>
      <c r="G9977">
        <v>66.6</v>
      </c>
      <c r="H9977">
        <v>0.26</v>
      </c>
      <c r="I9977">
        <v>244.227</v>
      </c>
      <c r="K9977" s="1" t="s">
        <v>25462</v>
      </c>
      <c r="L9977">
        <v>80</v>
      </c>
      <c r="M9977">
        <v>0.31</v>
      </c>
      <c r="N9977">
        <v>196.972</v>
      </c>
    </row>
    <row r="9978" spans="1:14">
      <c r="A9978" s="1" t="s">
        <v>19169</v>
      </c>
      <c r="B9978">
        <v>68.6</v>
      </c>
      <c r="C9978">
        <v>0.27</v>
      </c>
      <c r="D9978">
        <v>229.124</v>
      </c>
      <c r="F9978" s="1" t="s">
        <v>25463</v>
      </c>
      <c r="G9978">
        <v>69.8</v>
      </c>
      <c r="H9978">
        <v>0.27</v>
      </c>
      <c r="I9978">
        <v>221.754</v>
      </c>
      <c r="K9978" s="1" t="s">
        <v>25464</v>
      </c>
      <c r="L9978">
        <v>87.4</v>
      </c>
      <c r="M9978">
        <v>0.34</v>
      </c>
      <c r="N9978">
        <v>173.369</v>
      </c>
    </row>
    <row r="9979" spans="1:14">
      <c r="A9979" s="1" t="s">
        <v>25465</v>
      </c>
      <c r="B9979">
        <v>114.8</v>
      </c>
      <c r="C9979">
        <v>0.45</v>
      </c>
      <c r="D9979">
        <v>141.969</v>
      </c>
      <c r="F9979" s="1" t="s">
        <v>25466</v>
      </c>
      <c r="G9979">
        <v>34.6</v>
      </c>
      <c r="H9979">
        <v>0.14</v>
      </c>
      <c r="I9979">
        <v>455.615</v>
      </c>
      <c r="K9979" s="1" t="s">
        <v>25467</v>
      </c>
      <c r="L9979">
        <v>65</v>
      </c>
      <c r="M9979">
        <v>0.25</v>
      </c>
      <c r="N9979">
        <v>250.649</v>
      </c>
    </row>
    <row r="9980" spans="1:14">
      <c r="A9980" s="1" t="s">
        <v>19174</v>
      </c>
      <c r="B9980">
        <v>114.8</v>
      </c>
      <c r="C9980">
        <v>0.45</v>
      </c>
      <c r="D9980">
        <v>138.178</v>
      </c>
      <c r="F9980" s="1" t="s">
        <v>25468</v>
      </c>
      <c r="G9980">
        <v>34.2</v>
      </c>
      <c r="H9980">
        <v>0.13</v>
      </c>
      <c r="I9980">
        <v>491.167</v>
      </c>
      <c r="K9980" s="1" t="s">
        <v>25469</v>
      </c>
      <c r="L9980">
        <v>81.2</v>
      </c>
      <c r="M9980">
        <v>0.32</v>
      </c>
      <c r="N9980">
        <v>203.227</v>
      </c>
    </row>
    <row r="9981" spans="1:14">
      <c r="A9981" s="1" t="s">
        <v>19176</v>
      </c>
      <c r="B9981">
        <v>112.2</v>
      </c>
      <c r="C9981">
        <v>0.44</v>
      </c>
      <c r="D9981">
        <v>142.707</v>
      </c>
      <c r="F9981" s="1" t="s">
        <v>25470</v>
      </c>
      <c r="G9981">
        <v>67.6</v>
      </c>
      <c r="H9981">
        <v>0.26</v>
      </c>
      <c r="I9981">
        <v>229.716</v>
      </c>
      <c r="K9981" s="1" t="s">
        <v>25471</v>
      </c>
      <c r="L9981">
        <v>83.4</v>
      </c>
      <c r="M9981">
        <v>0.33</v>
      </c>
      <c r="N9981">
        <v>195.875</v>
      </c>
    </row>
    <row r="9982" spans="1:14">
      <c r="A9982" s="1" t="s">
        <v>19178</v>
      </c>
      <c r="B9982">
        <v>82.4</v>
      </c>
      <c r="C9982">
        <v>0.32</v>
      </c>
      <c r="D9982">
        <v>195.296</v>
      </c>
      <c r="F9982" s="1" t="s">
        <v>25472</v>
      </c>
      <c r="G9982">
        <v>70.2</v>
      </c>
      <c r="H9982">
        <v>0.27</v>
      </c>
      <c r="I9982">
        <v>232.334</v>
      </c>
      <c r="K9982" s="1" t="s">
        <v>25473</v>
      </c>
      <c r="L9982">
        <v>79.4</v>
      </c>
      <c r="M9982">
        <v>0.31</v>
      </c>
      <c r="N9982">
        <v>201.383</v>
      </c>
    </row>
    <row r="9983" spans="1:14">
      <c r="A9983" s="1" t="s">
        <v>19181</v>
      </c>
      <c r="B9983">
        <v>82.2</v>
      </c>
      <c r="C9983">
        <v>0.32</v>
      </c>
      <c r="D9983">
        <v>194.536</v>
      </c>
      <c r="F9983" s="1" t="s">
        <v>25474</v>
      </c>
      <c r="G9983">
        <v>62.2</v>
      </c>
      <c r="H9983">
        <v>0.24</v>
      </c>
      <c r="I9983">
        <v>256.718</v>
      </c>
      <c r="K9983" s="1" t="s">
        <v>25475</v>
      </c>
      <c r="L9983">
        <v>75.4</v>
      </c>
      <c r="M9983">
        <v>0.29</v>
      </c>
      <c r="N9983">
        <v>200.323</v>
      </c>
    </row>
    <row r="9984" spans="1:14">
      <c r="A9984" s="1" t="s">
        <v>25476</v>
      </c>
      <c r="B9984">
        <v>114.8</v>
      </c>
      <c r="C9984">
        <v>0.45</v>
      </c>
      <c r="D9984">
        <v>140.487</v>
      </c>
      <c r="F9984" s="1" t="s">
        <v>25477</v>
      </c>
      <c r="G9984">
        <v>31.2</v>
      </c>
      <c r="H9984">
        <v>0.12</v>
      </c>
      <c r="I9984">
        <v>506.337</v>
      </c>
      <c r="K9984" s="1" t="s">
        <v>25478</v>
      </c>
      <c r="L9984">
        <v>72.2</v>
      </c>
      <c r="M9984">
        <v>0.28</v>
      </c>
      <c r="N9984">
        <v>234.043</v>
      </c>
    </row>
    <row r="9985" spans="1:14">
      <c r="A9985" s="1" t="s">
        <v>19186</v>
      </c>
      <c r="B9985">
        <v>112</v>
      </c>
      <c r="C9985">
        <v>0.44</v>
      </c>
      <c r="D9985">
        <v>141.614</v>
      </c>
      <c r="F9985" s="1" t="s">
        <v>25479</v>
      </c>
      <c r="G9985">
        <v>29.2</v>
      </c>
      <c r="H9985">
        <v>0.11</v>
      </c>
      <c r="I9985">
        <v>553.508</v>
      </c>
      <c r="K9985" s="1" t="s">
        <v>25480</v>
      </c>
      <c r="L9985">
        <v>82.2</v>
      </c>
      <c r="M9985">
        <v>0.32</v>
      </c>
      <c r="N9985">
        <v>196.956</v>
      </c>
    </row>
    <row r="9986" spans="1:14">
      <c r="A9986" s="1" t="s">
        <v>25481</v>
      </c>
      <c r="B9986">
        <v>104.8</v>
      </c>
      <c r="C9986">
        <v>0.41</v>
      </c>
      <c r="D9986">
        <v>153.493</v>
      </c>
      <c r="F9986" s="1" t="s">
        <v>25482</v>
      </c>
      <c r="G9986">
        <v>67.2</v>
      </c>
      <c r="H9986">
        <v>0.26</v>
      </c>
      <c r="I9986">
        <v>237.495</v>
      </c>
      <c r="K9986" s="1" t="s">
        <v>25483</v>
      </c>
      <c r="L9986">
        <v>82.6</v>
      </c>
      <c r="M9986">
        <v>0.32</v>
      </c>
      <c r="N9986">
        <v>194.278</v>
      </c>
    </row>
    <row r="9987" spans="1:14">
      <c r="A9987" s="1" t="s">
        <v>19190</v>
      </c>
      <c r="B9987">
        <v>72</v>
      </c>
      <c r="C9987">
        <v>0.28</v>
      </c>
      <c r="D9987">
        <v>216.571</v>
      </c>
      <c r="F9987" s="1" t="s">
        <v>25484</v>
      </c>
      <c r="G9987">
        <v>69</v>
      </c>
      <c r="H9987">
        <v>0.27</v>
      </c>
      <c r="I9987">
        <v>234.448</v>
      </c>
      <c r="K9987" s="1" t="s">
        <v>25485</v>
      </c>
      <c r="L9987">
        <v>80.4</v>
      </c>
      <c r="M9987">
        <v>0.31</v>
      </c>
      <c r="N9987">
        <v>193.61</v>
      </c>
    </row>
    <row r="9988" spans="1:14">
      <c r="A9988" s="1" t="s">
        <v>19192</v>
      </c>
      <c r="B9988">
        <v>93.8</v>
      </c>
      <c r="C9988">
        <v>0.37</v>
      </c>
      <c r="D9988">
        <v>170.882</v>
      </c>
      <c r="F9988" s="1" t="s">
        <v>25486</v>
      </c>
      <c r="G9988">
        <v>61</v>
      </c>
      <c r="H9988">
        <v>0.24</v>
      </c>
      <c r="I9988">
        <v>260.344</v>
      </c>
      <c r="K9988" s="1" t="s">
        <v>25487</v>
      </c>
      <c r="L9988">
        <v>82.4</v>
      </c>
      <c r="M9988">
        <v>0.32</v>
      </c>
      <c r="N9988">
        <v>198.57</v>
      </c>
    </row>
    <row r="9989" spans="1:14">
      <c r="A9989" s="1" t="s">
        <v>19194</v>
      </c>
      <c r="B9989">
        <v>118.4</v>
      </c>
      <c r="C9989">
        <v>0.46</v>
      </c>
      <c r="D9989">
        <v>136.518</v>
      </c>
      <c r="F9989" s="1" t="s">
        <v>25488</v>
      </c>
      <c r="G9989">
        <v>28.6</v>
      </c>
      <c r="H9989">
        <v>0.11</v>
      </c>
      <c r="I9989">
        <v>527.75</v>
      </c>
      <c r="K9989" s="1" t="s">
        <v>25489</v>
      </c>
      <c r="L9989">
        <v>66.2</v>
      </c>
      <c r="M9989">
        <v>0.26</v>
      </c>
      <c r="N9989">
        <v>237.786</v>
      </c>
    </row>
    <row r="9990" spans="1:14">
      <c r="A9990" s="1" t="s">
        <v>19196</v>
      </c>
      <c r="B9990">
        <v>115.2</v>
      </c>
      <c r="C9990">
        <v>0.45</v>
      </c>
      <c r="D9990">
        <v>140.558</v>
      </c>
      <c r="F9990" s="1" t="s">
        <v>25490</v>
      </c>
      <c r="G9990">
        <v>38.4</v>
      </c>
      <c r="H9990">
        <v>0.15</v>
      </c>
      <c r="I9990">
        <v>440.255</v>
      </c>
      <c r="K9990" s="1" t="s">
        <v>25491</v>
      </c>
      <c r="L9990">
        <v>80.8</v>
      </c>
      <c r="M9990">
        <v>0.32</v>
      </c>
      <c r="N9990">
        <v>196.818</v>
      </c>
    </row>
    <row r="9991" spans="1:14">
      <c r="A9991" s="1" t="s">
        <v>19199</v>
      </c>
      <c r="B9991">
        <v>91.8</v>
      </c>
      <c r="C9991">
        <v>0.36</v>
      </c>
      <c r="D9991">
        <v>173.055</v>
      </c>
      <c r="F9991" s="1" t="s">
        <v>25492</v>
      </c>
      <c r="G9991">
        <v>67.4</v>
      </c>
      <c r="H9991">
        <v>0.26</v>
      </c>
      <c r="I9991">
        <v>240.949</v>
      </c>
      <c r="K9991" s="1" t="s">
        <v>25493</v>
      </c>
      <c r="L9991">
        <v>80.6</v>
      </c>
      <c r="M9991">
        <v>0.31</v>
      </c>
      <c r="N9991">
        <v>198.045</v>
      </c>
    </row>
    <row r="9992" spans="1:14">
      <c r="A9992" s="1" t="s">
        <v>19201</v>
      </c>
      <c r="B9992">
        <v>73.2</v>
      </c>
      <c r="C9992">
        <v>0.29</v>
      </c>
      <c r="D9992">
        <v>217.86</v>
      </c>
      <c r="F9992" s="1" t="s">
        <v>25494</v>
      </c>
      <c r="G9992">
        <v>64.8</v>
      </c>
      <c r="H9992">
        <v>0.25</v>
      </c>
      <c r="I9992">
        <v>242.338</v>
      </c>
      <c r="K9992" s="1" t="s">
        <v>25495</v>
      </c>
      <c r="L9992">
        <v>82</v>
      </c>
      <c r="M9992">
        <v>0.32</v>
      </c>
      <c r="N9992">
        <v>193.688</v>
      </c>
    </row>
    <row r="9993" spans="1:14">
      <c r="A9993" s="1" t="s">
        <v>19203</v>
      </c>
      <c r="B9993">
        <v>108.8</v>
      </c>
      <c r="C9993">
        <v>0.43</v>
      </c>
      <c r="D9993">
        <v>148.167</v>
      </c>
      <c r="F9993" s="1" t="s">
        <v>25496</v>
      </c>
      <c r="G9993">
        <v>54.4</v>
      </c>
      <c r="H9993">
        <v>0.21</v>
      </c>
      <c r="I9993">
        <v>281.271</v>
      </c>
      <c r="K9993" s="1" t="s">
        <v>25497</v>
      </c>
      <c r="L9993">
        <v>71.4</v>
      </c>
      <c r="M9993">
        <v>0.28</v>
      </c>
      <c r="N9993">
        <v>216.94</v>
      </c>
    </row>
    <row r="9994" spans="1:14">
      <c r="A9994" s="1" t="s">
        <v>25498</v>
      </c>
      <c r="B9994">
        <v>115.2</v>
      </c>
      <c r="C9994">
        <v>0.45</v>
      </c>
      <c r="D9994">
        <v>139.829</v>
      </c>
      <c r="F9994" s="1" t="s">
        <v>25499</v>
      </c>
      <c r="G9994">
        <v>28.6</v>
      </c>
      <c r="H9994">
        <v>0.11</v>
      </c>
      <c r="I9994">
        <v>570.254</v>
      </c>
      <c r="K9994" s="1" t="s">
        <v>25500</v>
      </c>
      <c r="L9994">
        <v>70</v>
      </c>
      <c r="M9994">
        <v>0.27</v>
      </c>
      <c r="N9994">
        <v>238.41</v>
      </c>
    </row>
    <row r="9995" spans="1:14">
      <c r="A9995" s="1" t="s">
        <v>25501</v>
      </c>
      <c r="B9995">
        <v>112</v>
      </c>
      <c r="C9995">
        <v>0.44</v>
      </c>
      <c r="D9995">
        <v>139.963</v>
      </c>
      <c r="F9995" s="1" t="s">
        <v>25502</v>
      </c>
      <c r="G9995">
        <v>43.2</v>
      </c>
      <c r="H9995">
        <v>0.17</v>
      </c>
      <c r="I9995">
        <v>383.296</v>
      </c>
      <c r="K9995" s="1" t="s">
        <v>25503</v>
      </c>
      <c r="L9995">
        <v>81.6</v>
      </c>
      <c r="M9995">
        <v>0.32</v>
      </c>
      <c r="N9995">
        <v>196.731</v>
      </c>
    </row>
    <row r="9996" spans="1:14">
      <c r="A9996" s="1" t="s">
        <v>25504</v>
      </c>
      <c r="B9996">
        <v>86.4</v>
      </c>
      <c r="C9996">
        <v>0.34</v>
      </c>
      <c r="D9996">
        <v>185.503</v>
      </c>
      <c r="F9996" s="1" t="s">
        <v>25505</v>
      </c>
      <c r="G9996">
        <v>67.2</v>
      </c>
      <c r="H9996">
        <v>0.26</v>
      </c>
      <c r="I9996">
        <v>238.963</v>
      </c>
      <c r="K9996" s="1" t="s">
        <v>25506</v>
      </c>
      <c r="L9996">
        <v>83.6</v>
      </c>
      <c r="M9996">
        <v>0.33</v>
      </c>
      <c r="N9996">
        <v>191.927</v>
      </c>
    </row>
    <row r="9997" spans="1:14">
      <c r="A9997" s="1" t="s">
        <v>19212</v>
      </c>
      <c r="B9997">
        <v>82.8</v>
      </c>
      <c r="C9997">
        <v>0.32</v>
      </c>
      <c r="D9997">
        <v>196.618</v>
      </c>
      <c r="F9997" s="1" t="s">
        <v>25507</v>
      </c>
      <c r="G9997">
        <v>64.6</v>
      </c>
      <c r="H9997">
        <v>0.25</v>
      </c>
      <c r="I9997">
        <v>240.776</v>
      </c>
      <c r="K9997" s="1" t="s">
        <v>25508</v>
      </c>
      <c r="L9997">
        <v>86.2</v>
      </c>
      <c r="M9997">
        <v>0.34</v>
      </c>
      <c r="N9997">
        <v>185.545</v>
      </c>
    </row>
    <row r="9998" spans="1:14">
      <c r="A9998" s="1" t="s">
        <v>19214</v>
      </c>
      <c r="B9998">
        <v>115.2</v>
      </c>
      <c r="C9998">
        <v>0.45</v>
      </c>
      <c r="D9998">
        <v>138.88</v>
      </c>
      <c r="F9998" s="1" t="s">
        <v>25509</v>
      </c>
      <c r="G9998">
        <v>53.6</v>
      </c>
      <c r="H9998">
        <v>0.21</v>
      </c>
      <c r="I9998">
        <v>276.315</v>
      </c>
      <c r="K9998" s="1" t="s">
        <v>25510</v>
      </c>
      <c r="L9998">
        <v>67.2</v>
      </c>
      <c r="M9998">
        <v>0.26</v>
      </c>
      <c r="N9998">
        <v>236.658</v>
      </c>
    </row>
    <row r="9999" spans="1:14">
      <c r="A9999" s="1" t="s">
        <v>19217</v>
      </c>
      <c r="B9999">
        <v>118.4</v>
      </c>
      <c r="C9999">
        <v>0.46</v>
      </c>
      <c r="D9999">
        <v>134.895</v>
      </c>
      <c r="F9999" s="1" t="s">
        <v>25511</v>
      </c>
      <c r="G9999">
        <v>28.6</v>
      </c>
      <c r="H9999">
        <v>0.11</v>
      </c>
      <c r="I9999">
        <v>580.255</v>
      </c>
      <c r="K9999" s="1" t="s">
        <v>25512</v>
      </c>
      <c r="L9999">
        <v>76.6</v>
      </c>
      <c r="M9999">
        <v>0.3</v>
      </c>
      <c r="N9999">
        <v>213.06</v>
      </c>
    </row>
    <row r="10000" spans="1:14">
      <c r="A10000" s="1" t="s">
        <v>19219</v>
      </c>
      <c r="B10000">
        <v>105.4</v>
      </c>
      <c r="C10000">
        <v>0.41</v>
      </c>
      <c r="D10000">
        <v>148.062</v>
      </c>
      <c r="F10000" s="1" t="s">
        <v>25513</v>
      </c>
      <c r="G10000">
        <v>47.2</v>
      </c>
      <c r="H10000">
        <v>0.18</v>
      </c>
      <c r="I10000">
        <v>349.818</v>
      </c>
      <c r="K10000" s="1" t="s">
        <v>25514</v>
      </c>
      <c r="L10000">
        <v>83.4</v>
      </c>
      <c r="M10000">
        <v>0.33</v>
      </c>
      <c r="N10000">
        <v>189.51</v>
      </c>
    </row>
    <row r="10001" spans="1:14">
      <c r="A10001" s="1" t="s">
        <v>19221</v>
      </c>
      <c r="B10001">
        <v>76.8</v>
      </c>
      <c r="C10001">
        <v>0.3</v>
      </c>
      <c r="D10001">
        <v>207.298</v>
      </c>
      <c r="F10001" s="1" t="s">
        <v>25515</v>
      </c>
      <c r="G10001">
        <v>66</v>
      </c>
      <c r="H10001">
        <v>0.26</v>
      </c>
      <c r="I10001">
        <v>246.239</v>
      </c>
      <c r="K10001" s="1" t="s">
        <v>25516</v>
      </c>
      <c r="L10001">
        <v>83</v>
      </c>
      <c r="M10001">
        <v>0.32</v>
      </c>
      <c r="N10001">
        <v>195.4</v>
      </c>
    </row>
    <row r="10002" spans="1:14">
      <c r="A10002" s="1" t="s">
        <v>19223</v>
      </c>
      <c r="B10002">
        <v>92</v>
      </c>
      <c r="C10002">
        <v>0.36</v>
      </c>
      <c r="D10002">
        <v>176.543</v>
      </c>
      <c r="F10002" s="1" t="s">
        <v>25517</v>
      </c>
      <c r="G10002">
        <v>69.2</v>
      </c>
      <c r="H10002">
        <v>0.27</v>
      </c>
      <c r="I10002">
        <v>234.965</v>
      </c>
      <c r="K10002" s="1" t="s">
        <v>25518</v>
      </c>
      <c r="L10002">
        <v>82.4</v>
      </c>
      <c r="M10002">
        <v>0.32</v>
      </c>
      <c r="N10002">
        <v>181.539</v>
      </c>
    </row>
    <row r="10003" spans="1:14">
      <c r="A10003" s="1" t="s">
        <v>19226</v>
      </c>
      <c r="B10003">
        <v>118.4</v>
      </c>
      <c r="C10003">
        <v>0.46</v>
      </c>
      <c r="D10003">
        <v>137.27</v>
      </c>
      <c r="F10003" s="1" t="s">
        <v>25519</v>
      </c>
      <c r="G10003">
        <v>45</v>
      </c>
      <c r="H10003">
        <v>0.18</v>
      </c>
      <c r="I10003">
        <v>342.673</v>
      </c>
      <c r="K10003" s="1" t="s">
        <v>25520</v>
      </c>
      <c r="L10003">
        <v>75.4</v>
      </c>
      <c r="M10003">
        <v>0.29</v>
      </c>
      <c r="N10003">
        <v>218.142</v>
      </c>
    </row>
    <row r="10004" spans="1:14">
      <c r="A10004" s="1" t="s">
        <v>19228</v>
      </c>
      <c r="B10004">
        <v>118.4</v>
      </c>
      <c r="C10004">
        <v>0.46</v>
      </c>
      <c r="D10004">
        <v>133.933</v>
      </c>
      <c r="F10004" s="1" t="s">
        <v>25521</v>
      </c>
      <c r="G10004">
        <v>25.8</v>
      </c>
      <c r="H10004">
        <v>0.1</v>
      </c>
      <c r="I10004">
        <v>583.428</v>
      </c>
      <c r="K10004" s="1" t="s">
        <v>25522</v>
      </c>
      <c r="L10004">
        <v>71.4</v>
      </c>
      <c r="M10004">
        <v>0.28</v>
      </c>
      <c r="N10004">
        <v>230.026</v>
      </c>
    </row>
    <row r="10005" spans="1:14">
      <c r="A10005" s="1" t="s">
        <v>25523</v>
      </c>
      <c r="B10005">
        <v>95.2</v>
      </c>
      <c r="C10005">
        <v>0.37</v>
      </c>
      <c r="D10005">
        <v>167.747</v>
      </c>
      <c r="F10005" s="1" t="s">
        <v>25524</v>
      </c>
      <c r="G10005">
        <v>51</v>
      </c>
      <c r="H10005">
        <v>0.2</v>
      </c>
      <c r="I10005">
        <v>343.717</v>
      </c>
      <c r="K10005" s="1" t="s">
        <v>25525</v>
      </c>
      <c r="L10005">
        <v>77.4</v>
      </c>
      <c r="M10005">
        <v>0.3</v>
      </c>
      <c r="N10005">
        <v>203.027</v>
      </c>
    </row>
    <row r="10006" spans="1:14">
      <c r="A10006" s="1" t="s">
        <v>19232</v>
      </c>
      <c r="B10006">
        <v>71.8</v>
      </c>
      <c r="C10006">
        <v>0.28</v>
      </c>
      <c r="D10006">
        <v>218.216</v>
      </c>
      <c r="F10006" s="1" t="s">
        <v>25526</v>
      </c>
      <c r="G10006">
        <v>67.2</v>
      </c>
      <c r="H10006">
        <v>0.26</v>
      </c>
      <c r="I10006">
        <v>239.917</v>
      </c>
      <c r="K10006" s="1" t="s">
        <v>25527</v>
      </c>
      <c r="L10006">
        <v>84.6</v>
      </c>
      <c r="M10006">
        <v>0.33</v>
      </c>
      <c r="N10006">
        <v>189.271</v>
      </c>
    </row>
    <row r="10007" spans="1:14">
      <c r="A10007" s="1" t="s">
        <v>19234</v>
      </c>
      <c r="B10007">
        <v>106.6</v>
      </c>
      <c r="C10007">
        <v>0.42</v>
      </c>
      <c r="D10007">
        <v>150.88</v>
      </c>
      <c r="F10007" s="1" t="s">
        <v>25528</v>
      </c>
      <c r="G10007">
        <v>64</v>
      </c>
      <c r="H10007">
        <v>0.25</v>
      </c>
      <c r="I10007">
        <v>244.187</v>
      </c>
      <c r="K10007" s="1" t="s">
        <v>25529</v>
      </c>
      <c r="L10007">
        <v>86</v>
      </c>
      <c r="M10007">
        <v>0.34</v>
      </c>
      <c r="N10007">
        <v>191.398</v>
      </c>
    </row>
    <row r="10008" spans="1:14">
      <c r="A10008" s="1" t="s">
        <v>25530</v>
      </c>
      <c r="B10008">
        <v>115.2</v>
      </c>
      <c r="C10008">
        <v>0.45</v>
      </c>
      <c r="D10008">
        <v>139.879</v>
      </c>
      <c r="F10008" s="1" t="s">
        <v>25531</v>
      </c>
      <c r="G10008">
        <v>45.4</v>
      </c>
      <c r="H10008">
        <v>0.18</v>
      </c>
      <c r="I10008">
        <v>341.044</v>
      </c>
      <c r="K10008" s="1" t="s">
        <v>25532</v>
      </c>
      <c r="L10008">
        <v>77.8</v>
      </c>
      <c r="M10008">
        <v>0.3</v>
      </c>
      <c r="N10008">
        <v>201.05</v>
      </c>
    </row>
    <row r="10009" spans="1:14">
      <c r="A10009" s="1" t="s">
        <v>19238</v>
      </c>
      <c r="B10009">
        <v>114.6</v>
      </c>
      <c r="C10009">
        <v>0.45</v>
      </c>
      <c r="D10009">
        <v>139.012</v>
      </c>
      <c r="F10009" s="1" t="s">
        <v>25533</v>
      </c>
      <c r="G10009">
        <v>29.2</v>
      </c>
      <c r="H10009">
        <v>0.11</v>
      </c>
      <c r="I10009">
        <v>523.863</v>
      </c>
      <c r="K10009" s="1" t="s">
        <v>25534</v>
      </c>
      <c r="L10009">
        <v>73.4</v>
      </c>
      <c r="M10009">
        <v>0.29</v>
      </c>
      <c r="N10009">
        <v>222.091</v>
      </c>
    </row>
    <row r="10010" spans="1:14">
      <c r="A10010" s="1" t="s">
        <v>19240</v>
      </c>
      <c r="B10010">
        <v>85.4</v>
      </c>
      <c r="C10010">
        <v>0.33</v>
      </c>
      <c r="D10010">
        <v>185.653</v>
      </c>
      <c r="F10010" s="1" t="s">
        <v>25535</v>
      </c>
      <c r="G10010">
        <v>63.6</v>
      </c>
      <c r="H10010">
        <v>0.25</v>
      </c>
      <c r="I10010">
        <v>271.827</v>
      </c>
      <c r="K10010" s="1" t="s">
        <v>25536</v>
      </c>
      <c r="L10010">
        <v>83.4</v>
      </c>
      <c r="M10010">
        <v>0.33</v>
      </c>
      <c r="N10010">
        <v>187.543</v>
      </c>
    </row>
    <row r="10011" spans="1:14">
      <c r="A10011" s="1" t="s">
        <v>25537</v>
      </c>
      <c r="B10011">
        <v>75.8</v>
      </c>
      <c r="C10011">
        <v>0.3</v>
      </c>
      <c r="D10011">
        <v>213.034</v>
      </c>
      <c r="F10011" s="1" t="s">
        <v>25538</v>
      </c>
      <c r="G10011">
        <v>68</v>
      </c>
      <c r="H10011">
        <v>0.27</v>
      </c>
      <c r="I10011">
        <v>234.154</v>
      </c>
      <c r="K10011" s="1" t="s">
        <v>25539</v>
      </c>
      <c r="L10011">
        <v>83.8</v>
      </c>
      <c r="M10011">
        <v>0.33</v>
      </c>
      <c r="N10011">
        <v>191.722</v>
      </c>
    </row>
    <row r="10012" spans="1:14">
      <c r="A10012" s="1" t="s">
        <v>25540</v>
      </c>
      <c r="B10012">
        <v>117.8</v>
      </c>
      <c r="C10012">
        <v>0.46</v>
      </c>
      <c r="D10012">
        <v>138.982</v>
      </c>
      <c r="F10012" s="1" t="s">
        <v>25541</v>
      </c>
      <c r="G10012">
        <v>66.2</v>
      </c>
      <c r="H10012">
        <v>0.26</v>
      </c>
      <c r="I10012">
        <v>242.688</v>
      </c>
      <c r="K10012" s="1" t="s">
        <v>25542</v>
      </c>
      <c r="L10012">
        <v>82.4</v>
      </c>
      <c r="M10012">
        <v>0.32</v>
      </c>
      <c r="N10012">
        <v>182.078</v>
      </c>
    </row>
    <row r="10013" spans="1:14">
      <c r="A10013" s="1" t="s">
        <v>19248</v>
      </c>
      <c r="B10013">
        <v>115.2</v>
      </c>
      <c r="C10013">
        <v>0.45</v>
      </c>
      <c r="D10013">
        <v>138.005</v>
      </c>
      <c r="F10013" s="1" t="s">
        <v>25543</v>
      </c>
      <c r="G10013">
        <v>37</v>
      </c>
      <c r="H10013">
        <v>0.14</v>
      </c>
      <c r="I10013">
        <v>419.523</v>
      </c>
      <c r="K10013" s="1" t="s">
        <v>25544</v>
      </c>
      <c r="L10013">
        <v>71.2</v>
      </c>
      <c r="M10013">
        <v>0.28</v>
      </c>
      <c r="N10013">
        <v>224.995</v>
      </c>
    </row>
    <row r="10014" spans="1:14">
      <c r="A10014" s="1" t="s">
        <v>19250</v>
      </c>
      <c r="B10014">
        <v>109.4</v>
      </c>
      <c r="C10014">
        <v>0.43</v>
      </c>
      <c r="D10014">
        <v>146.813</v>
      </c>
      <c r="F10014" s="1" t="s">
        <v>25545</v>
      </c>
      <c r="G10014">
        <v>26.8</v>
      </c>
      <c r="H10014">
        <v>0.1</v>
      </c>
      <c r="I10014">
        <v>567.035</v>
      </c>
      <c r="K10014" s="1" t="s">
        <v>25546</v>
      </c>
      <c r="L10014">
        <v>80.2</v>
      </c>
      <c r="M10014">
        <v>0.31</v>
      </c>
      <c r="N10014">
        <v>210.353</v>
      </c>
    </row>
    <row r="10015" spans="1:14">
      <c r="A10015" s="1" t="s">
        <v>19253</v>
      </c>
      <c r="B10015">
        <v>79.6</v>
      </c>
      <c r="C10015">
        <v>0.31</v>
      </c>
      <c r="D10015">
        <v>194.884</v>
      </c>
      <c r="F10015" s="1" t="s">
        <v>25547</v>
      </c>
      <c r="G10015">
        <v>68.2</v>
      </c>
      <c r="H10015">
        <v>0.27</v>
      </c>
      <c r="I10015">
        <v>256.84</v>
      </c>
      <c r="K10015" s="1" t="s">
        <v>25548</v>
      </c>
      <c r="L10015">
        <v>82.2</v>
      </c>
      <c r="M10015">
        <v>0.32</v>
      </c>
      <c r="N10015">
        <v>197.421</v>
      </c>
    </row>
    <row r="10016" spans="1:14">
      <c r="A10016" s="1" t="s">
        <v>25549</v>
      </c>
      <c r="B10016">
        <v>88.6</v>
      </c>
      <c r="C10016">
        <v>0.35</v>
      </c>
      <c r="D10016">
        <v>184.819</v>
      </c>
      <c r="F10016" s="1" t="s">
        <v>25550</v>
      </c>
      <c r="G10016">
        <v>66.4</v>
      </c>
      <c r="H10016">
        <v>0.26</v>
      </c>
      <c r="I10016">
        <v>236.99</v>
      </c>
      <c r="K10016" s="1" t="s">
        <v>25551</v>
      </c>
      <c r="L10016">
        <v>77.8</v>
      </c>
      <c r="M10016">
        <v>0.3</v>
      </c>
      <c r="N10016">
        <v>205.685</v>
      </c>
    </row>
    <row r="10017" spans="1:14">
      <c r="A10017" s="1" t="s">
        <v>19258</v>
      </c>
      <c r="B10017">
        <v>113.4</v>
      </c>
      <c r="C10017">
        <v>0.44</v>
      </c>
      <c r="D10017">
        <v>140.335</v>
      </c>
      <c r="F10017" s="1" t="s">
        <v>25552</v>
      </c>
      <c r="G10017">
        <v>67.2</v>
      </c>
      <c r="H10017">
        <v>0.26</v>
      </c>
      <c r="I10017">
        <v>240.006</v>
      </c>
      <c r="K10017" s="1" t="s">
        <v>25553</v>
      </c>
      <c r="L10017">
        <v>81.8</v>
      </c>
      <c r="M10017">
        <v>0.32</v>
      </c>
      <c r="N10017">
        <v>189.548</v>
      </c>
    </row>
    <row r="10018" spans="1:14">
      <c r="A10018" s="1" t="s">
        <v>19260</v>
      </c>
      <c r="B10018">
        <v>115</v>
      </c>
      <c r="C10018">
        <v>0.45</v>
      </c>
      <c r="D10018">
        <v>138.028</v>
      </c>
      <c r="F10018" s="1" t="s">
        <v>25554</v>
      </c>
      <c r="G10018">
        <v>33.2</v>
      </c>
      <c r="H10018">
        <v>0.13</v>
      </c>
      <c r="I10018">
        <v>441.776</v>
      </c>
      <c r="K10018" s="1" t="s">
        <v>25555</v>
      </c>
      <c r="L10018">
        <v>69.2</v>
      </c>
      <c r="M10018">
        <v>0.27</v>
      </c>
      <c r="N10018">
        <v>226.313</v>
      </c>
    </row>
    <row r="10019" spans="1:14">
      <c r="A10019" s="1" t="s">
        <v>19262</v>
      </c>
      <c r="B10019">
        <v>107</v>
      </c>
      <c r="C10019">
        <v>0.42</v>
      </c>
      <c r="D10019">
        <v>150.274</v>
      </c>
      <c r="F10019" s="1" t="s">
        <v>25556</v>
      </c>
      <c r="G10019">
        <v>29.4</v>
      </c>
      <c r="H10019">
        <v>0.11</v>
      </c>
      <c r="I10019">
        <v>567.784</v>
      </c>
      <c r="K10019" s="1" t="s">
        <v>25557</v>
      </c>
      <c r="L10019">
        <v>76.6</v>
      </c>
      <c r="M10019">
        <v>0.3</v>
      </c>
      <c r="N10019">
        <v>219.295</v>
      </c>
    </row>
    <row r="10020" spans="1:14">
      <c r="A10020" s="1" t="s">
        <v>25558</v>
      </c>
      <c r="B10020">
        <v>76.8</v>
      </c>
      <c r="C10020">
        <v>0.3</v>
      </c>
      <c r="D10020">
        <v>210.178</v>
      </c>
      <c r="F10020" s="1" t="s">
        <v>25559</v>
      </c>
      <c r="G10020">
        <v>67</v>
      </c>
      <c r="H10020">
        <v>0.26</v>
      </c>
      <c r="I10020">
        <v>244.541</v>
      </c>
      <c r="K10020" s="1" t="s">
        <v>25560</v>
      </c>
      <c r="L10020">
        <v>83</v>
      </c>
      <c r="M10020">
        <v>0.32</v>
      </c>
      <c r="N10020">
        <v>189.947</v>
      </c>
    </row>
    <row r="10021" spans="1:14">
      <c r="A10021" s="1" t="s">
        <v>25561</v>
      </c>
      <c r="B10021">
        <v>95</v>
      </c>
      <c r="C10021">
        <v>0.37</v>
      </c>
      <c r="D10021">
        <v>169.449</v>
      </c>
      <c r="F10021" s="1" t="s">
        <v>25562</v>
      </c>
      <c r="G10021">
        <v>64.4</v>
      </c>
      <c r="H10021">
        <v>0.25</v>
      </c>
      <c r="I10021">
        <v>245.893</v>
      </c>
      <c r="K10021" s="1" t="s">
        <v>25563</v>
      </c>
      <c r="L10021">
        <v>81.8</v>
      </c>
      <c r="M10021">
        <v>0.32</v>
      </c>
      <c r="N10021">
        <v>196.181</v>
      </c>
    </row>
    <row r="10022" spans="1:14">
      <c r="A10022" s="1" t="s">
        <v>25564</v>
      </c>
      <c r="B10022">
        <v>115.2</v>
      </c>
      <c r="C10022">
        <v>0.45</v>
      </c>
      <c r="D10022">
        <v>136.547</v>
      </c>
      <c r="F10022" s="1" t="s">
        <v>25565</v>
      </c>
      <c r="G10022">
        <v>63</v>
      </c>
      <c r="H10022">
        <v>0.25</v>
      </c>
      <c r="I10022">
        <v>260.59</v>
      </c>
      <c r="K10022" s="1" t="s">
        <v>25566</v>
      </c>
      <c r="L10022">
        <v>77.4</v>
      </c>
      <c r="M10022">
        <v>0.3</v>
      </c>
      <c r="N10022">
        <v>196.6</v>
      </c>
    </row>
    <row r="10023" spans="1:14">
      <c r="A10023" s="1" t="s">
        <v>25567</v>
      </c>
      <c r="B10023">
        <v>117.8</v>
      </c>
      <c r="C10023">
        <v>0.46</v>
      </c>
      <c r="D10023">
        <v>136.017</v>
      </c>
      <c r="F10023" s="1" t="s">
        <v>25568</v>
      </c>
      <c r="G10023">
        <v>25.6</v>
      </c>
      <c r="H10023">
        <v>0.1</v>
      </c>
      <c r="I10023">
        <v>602.451</v>
      </c>
      <c r="K10023" s="1" t="s">
        <v>25569</v>
      </c>
      <c r="L10023">
        <v>76.4</v>
      </c>
      <c r="M10023">
        <v>0.3</v>
      </c>
      <c r="N10023">
        <v>223.541</v>
      </c>
    </row>
    <row r="10024" spans="1:14">
      <c r="A10024" s="1" t="s">
        <v>19274</v>
      </c>
      <c r="B10024">
        <v>94</v>
      </c>
      <c r="C10024">
        <v>0.37</v>
      </c>
      <c r="D10024">
        <v>168.993</v>
      </c>
      <c r="F10024" s="1" t="s">
        <v>25570</v>
      </c>
      <c r="G10024">
        <v>38.2</v>
      </c>
      <c r="H10024">
        <v>0.15</v>
      </c>
      <c r="I10024">
        <v>433.879</v>
      </c>
      <c r="K10024" s="1" t="s">
        <v>25571</v>
      </c>
      <c r="L10024">
        <v>81.6</v>
      </c>
      <c r="M10024">
        <v>0.32</v>
      </c>
      <c r="N10024">
        <v>196.751</v>
      </c>
    </row>
    <row r="10025" spans="1:14">
      <c r="A10025" s="1" t="s">
        <v>25572</v>
      </c>
      <c r="B10025">
        <v>77.2</v>
      </c>
      <c r="C10025">
        <v>0.3</v>
      </c>
      <c r="D10025">
        <v>210.207</v>
      </c>
      <c r="F10025" s="1" t="s">
        <v>25573</v>
      </c>
      <c r="G10025">
        <v>69.6</v>
      </c>
      <c r="H10025">
        <v>0.27</v>
      </c>
      <c r="I10025">
        <v>225.878</v>
      </c>
      <c r="K10025" s="1" t="s">
        <v>25574</v>
      </c>
      <c r="L10025">
        <v>84.2</v>
      </c>
      <c r="M10025">
        <v>0.33</v>
      </c>
      <c r="N10025">
        <v>189.5</v>
      </c>
    </row>
    <row r="10026" spans="1:14">
      <c r="A10026" s="1" t="s">
        <v>19278</v>
      </c>
      <c r="B10026">
        <v>111.4</v>
      </c>
      <c r="C10026">
        <v>0.44</v>
      </c>
      <c r="D10026">
        <v>143.28</v>
      </c>
      <c r="F10026" s="1" t="s">
        <v>25575</v>
      </c>
      <c r="G10026">
        <v>68.2</v>
      </c>
      <c r="H10026">
        <v>0.27</v>
      </c>
      <c r="I10026">
        <v>235.902</v>
      </c>
      <c r="K10026" s="1" t="s">
        <v>25576</v>
      </c>
      <c r="L10026">
        <v>77.4</v>
      </c>
      <c r="M10026">
        <v>0.3</v>
      </c>
      <c r="N10026">
        <v>201.614</v>
      </c>
    </row>
    <row r="10027" spans="1:14">
      <c r="A10027" s="1" t="s">
        <v>19281</v>
      </c>
      <c r="B10027">
        <v>118.4</v>
      </c>
      <c r="C10027">
        <v>0.46</v>
      </c>
      <c r="D10027">
        <v>134.894</v>
      </c>
      <c r="F10027" s="1" t="s">
        <v>25577</v>
      </c>
      <c r="G10027">
        <v>63</v>
      </c>
      <c r="H10027">
        <v>0.25</v>
      </c>
      <c r="I10027">
        <v>252.22</v>
      </c>
      <c r="K10027" s="1" t="s">
        <v>25578</v>
      </c>
      <c r="L10027">
        <v>82.6</v>
      </c>
      <c r="M10027">
        <v>0.32</v>
      </c>
      <c r="N10027">
        <v>190.286</v>
      </c>
    </row>
    <row r="10028" spans="1:14">
      <c r="A10028" s="1" t="s">
        <v>25579</v>
      </c>
      <c r="B10028">
        <v>111.6</v>
      </c>
      <c r="C10028">
        <v>0.44</v>
      </c>
      <c r="D10028">
        <v>145.034</v>
      </c>
      <c r="F10028" s="1" t="s">
        <v>25580</v>
      </c>
      <c r="G10028">
        <v>28.4</v>
      </c>
      <c r="H10028">
        <v>0.11</v>
      </c>
      <c r="I10028">
        <v>550.119</v>
      </c>
      <c r="K10028" s="1" t="s">
        <v>25581</v>
      </c>
      <c r="L10028">
        <v>71.8</v>
      </c>
      <c r="M10028">
        <v>0.28</v>
      </c>
      <c r="N10028">
        <v>220.481</v>
      </c>
    </row>
    <row r="10029" spans="1:14">
      <c r="A10029" s="1" t="s">
        <v>19285</v>
      </c>
      <c r="B10029">
        <v>84.6</v>
      </c>
      <c r="C10029">
        <v>0.33</v>
      </c>
      <c r="D10029">
        <v>188.842</v>
      </c>
      <c r="F10029" s="1" t="s">
        <v>25582</v>
      </c>
      <c r="G10029">
        <v>47.4</v>
      </c>
      <c r="H10029">
        <v>0.19</v>
      </c>
      <c r="I10029">
        <v>346.525</v>
      </c>
      <c r="K10029" s="1" t="s">
        <v>25583</v>
      </c>
      <c r="L10029">
        <v>78</v>
      </c>
      <c r="M10029">
        <v>0.3</v>
      </c>
      <c r="N10029">
        <v>213.931</v>
      </c>
    </row>
    <row r="10030" spans="1:14">
      <c r="A10030" s="1" t="s">
        <v>25584</v>
      </c>
      <c r="B10030">
        <v>76.6</v>
      </c>
      <c r="C10030">
        <v>0.3</v>
      </c>
      <c r="D10030">
        <v>205.86</v>
      </c>
      <c r="F10030" s="1" t="s">
        <v>25585</v>
      </c>
      <c r="G10030">
        <v>69.8</v>
      </c>
      <c r="H10030">
        <v>0.27</v>
      </c>
      <c r="I10030">
        <v>229.79</v>
      </c>
      <c r="K10030" s="1" t="s">
        <v>25586</v>
      </c>
      <c r="L10030">
        <v>83.2</v>
      </c>
      <c r="M10030">
        <v>0.33</v>
      </c>
      <c r="N10030">
        <v>193.145</v>
      </c>
    </row>
    <row r="10031" spans="1:14">
      <c r="A10031" s="1" t="s">
        <v>25587</v>
      </c>
      <c r="B10031">
        <v>114.8</v>
      </c>
      <c r="C10031">
        <v>0.45</v>
      </c>
      <c r="D10031">
        <v>139.633</v>
      </c>
      <c r="F10031" s="1" t="s">
        <v>25588</v>
      </c>
      <c r="G10031">
        <v>69.4</v>
      </c>
      <c r="H10031">
        <v>0.27</v>
      </c>
      <c r="I10031">
        <v>234.254</v>
      </c>
      <c r="K10031" s="1" t="s">
        <v>25589</v>
      </c>
      <c r="L10031">
        <v>85.8</v>
      </c>
      <c r="M10031">
        <v>0.34</v>
      </c>
      <c r="N10031">
        <v>188.743</v>
      </c>
    </row>
    <row r="10032" spans="1:14">
      <c r="A10032" s="1" t="s">
        <v>19292</v>
      </c>
      <c r="B10032">
        <v>112</v>
      </c>
      <c r="C10032">
        <v>0.44</v>
      </c>
      <c r="D10032">
        <v>141.177</v>
      </c>
      <c r="F10032" s="1" t="s">
        <v>25590</v>
      </c>
      <c r="G10032">
        <v>57.2</v>
      </c>
      <c r="H10032">
        <v>0.22</v>
      </c>
      <c r="I10032">
        <v>276.935</v>
      </c>
      <c r="K10032" s="1" t="s">
        <v>25591</v>
      </c>
      <c r="L10032">
        <v>80.4</v>
      </c>
      <c r="M10032">
        <v>0.31</v>
      </c>
      <c r="N10032">
        <v>200.547</v>
      </c>
    </row>
    <row r="10033" spans="1:14">
      <c r="A10033" s="1" t="s">
        <v>19295</v>
      </c>
      <c r="B10033">
        <v>104</v>
      </c>
      <c r="C10033">
        <v>0.41</v>
      </c>
      <c r="D10033">
        <v>154.707</v>
      </c>
      <c r="F10033" s="1" t="s">
        <v>25592</v>
      </c>
      <c r="G10033">
        <v>33.4</v>
      </c>
      <c r="H10033">
        <v>0.13</v>
      </c>
      <c r="I10033">
        <v>480.564</v>
      </c>
      <c r="K10033" s="1" t="s">
        <v>25593</v>
      </c>
      <c r="L10033">
        <v>65.6</v>
      </c>
      <c r="M10033">
        <v>0.26</v>
      </c>
      <c r="N10033">
        <v>234.537</v>
      </c>
    </row>
    <row r="10034" spans="1:14">
      <c r="A10034" s="1" t="s">
        <v>25594</v>
      </c>
      <c r="B10034">
        <v>79.8</v>
      </c>
      <c r="C10034">
        <v>0.31</v>
      </c>
      <c r="D10034">
        <v>204.378</v>
      </c>
      <c r="F10034" s="1" t="s">
        <v>25595</v>
      </c>
      <c r="G10034">
        <v>48.2</v>
      </c>
      <c r="H10034">
        <v>0.19</v>
      </c>
      <c r="I10034">
        <v>329.056</v>
      </c>
      <c r="K10034" s="1" t="s">
        <v>25596</v>
      </c>
      <c r="L10034">
        <v>86.4</v>
      </c>
      <c r="M10034">
        <v>0.34</v>
      </c>
      <c r="N10034">
        <v>189.28</v>
      </c>
    </row>
    <row r="10035" spans="1:14">
      <c r="A10035" s="1" t="s">
        <v>19299</v>
      </c>
      <c r="B10035">
        <v>91.8</v>
      </c>
      <c r="C10035">
        <v>0.36</v>
      </c>
      <c r="D10035">
        <v>171.429</v>
      </c>
      <c r="F10035" s="1" t="s">
        <v>25597</v>
      </c>
      <c r="G10035">
        <v>70.4</v>
      </c>
      <c r="H10035">
        <v>0.28</v>
      </c>
      <c r="I10035">
        <v>232.092</v>
      </c>
      <c r="K10035" s="1" t="s">
        <v>25598</v>
      </c>
      <c r="L10035">
        <v>83.4</v>
      </c>
      <c r="M10035">
        <v>0.33</v>
      </c>
      <c r="N10035">
        <v>187.625</v>
      </c>
    </row>
    <row r="10036" spans="1:14">
      <c r="A10036" s="1" t="s">
        <v>19301</v>
      </c>
      <c r="B10036">
        <v>115.2</v>
      </c>
      <c r="C10036">
        <v>0.45</v>
      </c>
      <c r="D10036">
        <v>139.355</v>
      </c>
      <c r="F10036" s="1" t="s">
        <v>25599</v>
      </c>
      <c r="G10036">
        <v>64</v>
      </c>
      <c r="H10036">
        <v>0.25</v>
      </c>
      <c r="I10036">
        <v>241.074</v>
      </c>
      <c r="K10036" s="1" t="s">
        <v>25600</v>
      </c>
      <c r="L10036">
        <v>81</v>
      </c>
      <c r="M10036">
        <v>0.32</v>
      </c>
      <c r="N10036">
        <v>196.751</v>
      </c>
    </row>
    <row r="10037" spans="1:14">
      <c r="A10037" s="1" t="s">
        <v>19303</v>
      </c>
      <c r="B10037">
        <v>118.4</v>
      </c>
      <c r="C10037">
        <v>0.46</v>
      </c>
      <c r="D10037">
        <v>137.039</v>
      </c>
      <c r="F10037" s="1" t="s">
        <v>25601</v>
      </c>
      <c r="G10037">
        <v>50.6</v>
      </c>
      <c r="H10037">
        <v>0.2</v>
      </c>
      <c r="I10037">
        <v>314.669</v>
      </c>
      <c r="K10037" s="1" t="s">
        <v>25602</v>
      </c>
      <c r="L10037">
        <v>80.8</v>
      </c>
      <c r="M10037">
        <v>0.32</v>
      </c>
      <c r="N10037">
        <v>192.206</v>
      </c>
    </row>
    <row r="10038" spans="1:14">
      <c r="A10038" s="1" t="s">
        <v>19306</v>
      </c>
      <c r="B10038">
        <v>98.6</v>
      </c>
      <c r="C10038">
        <v>0.39</v>
      </c>
      <c r="D10038">
        <v>158.848</v>
      </c>
      <c r="F10038" s="1" t="s">
        <v>25603</v>
      </c>
      <c r="G10038">
        <v>25.6</v>
      </c>
      <c r="H10038">
        <v>0.1</v>
      </c>
      <c r="I10038">
        <v>600.693</v>
      </c>
      <c r="K10038" s="1" t="s">
        <v>25604</v>
      </c>
      <c r="L10038">
        <v>71.2</v>
      </c>
      <c r="M10038">
        <v>0.28</v>
      </c>
      <c r="N10038">
        <v>237.581</v>
      </c>
    </row>
    <row r="10039" spans="1:14">
      <c r="A10039" s="1" t="s">
        <v>25605</v>
      </c>
      <c r="B10039">
        <v>70.4</v>
      </c>
      <c r="C10039">
        <v>0.28</v>
      </c>
      <c r="D10039">
        <v>226.967</v>
      </c>
      <c r="F10039" s="1" t="s">
        <v>25606</v>
      </c>
      <c r="G10039">
        <v>51</v>
      </c>
      <c r="H10039">
        <v>0.2</v>
      </c>
      <c r="I10039">
        <v>333.606</v>
      </c>
      <c r="K10039" s="1" t="s">
        <v>25607</v>
      </c>
      <c r="L10039">
        <v>81.6</v>
      </c>
      <c r="M10039">
        <v>0.32</v>
      </c>
      <c r="N10039">
        <v>191.434</v>
      </c>
    </row>
    <row r="10040" spans="1:14">
      <c r="A10040" s="1" t="s">
        <v>19311</v>
      </c>
      <c r="B10040">
        <v>101.6</v>
      </c>
      <c r="C10040">
        <v>0.4</v>
      </c>
      <c r="D10040">
        <v>157.699</v>
      </c>
      <c r="F10040" s="1" t="s">
        <v>25608</v>
      </c>
      <c r="G10040">
        <v>64</v>
      </c>
      <c r="H10040">
        <v>0.25</v>
      </c>
      <c r="I10040">
        <v>248.216</v>
      </c>
      <c r="K10040" s="1" t="s">
        <v>25609</v>
      </c>
      <c r="L10040">
        <v>81.6</v>
      </c>
      <c r="M10040">
        <v>0.32</v>
      </c>
      <c r="N10040">
        <v>196.423</v>
      </c>
    </row>
    <row r="10041" spans="1:14">
      <c r="A10041" s="1" t="s">
        <v>25610</v>
      </c>
      <c r="B10041">
        <v>118.4</v>
      </c>
      <c r="C10041">
        <v>0.46</v>
      </c>
      <c r="D10041">
        <v>137.506</v>
      </c>
      <c r="F10041" s="1" t="s">
        <v>25611</v>
      </c>
      <c r="G10041">
        <v>64</v>
      </c>
      <c r="H10041">
        <v>0.25</v>
      </c>
      <c r="I10041">
        <v>246.461</v>
      </c>
      <c r="K10041" s="1" t="s">
        <v>25612</v>
      </c>
      <c r="L10041">
        <v>86.8</v>
      </c>
      <c r="M10041">
        <v>0.34</v>
      </c>
      <c r="N10041">
        <v>186.75</v>
      </c>
    </row>
    <row r="10042" spans="1:14">
      <c r="A10042" s="1" t="s">
        <v>19315</v>
      </c>
      <c r="B10042">
        <v>115.2</v>
      </c>
      <c r="C10042">
        <v>0.45</v>
      </c>
      <c r="D10042">
        <v>138.55</v>
      </c>
      <c r="F10042" s="1" t="s">
        <v>25613</v>
      </c>
      <c r="G10042">
        <v>41.8</v>
      </c>
      <c r="H10042">
        <v>0.16</v>
      </c>
      <c r="I10042">
        <v>364.798</v>
      </c>
      <c r="K10042" s="1" t="s">
        <v>25614</v>
      </c>
      <c r="L10042">
        <v>74.6</v>
      </c>
      <c r="M10042">
        <v>0.29</v>
      </c>
      <c r="N10042">
        <v>213.826</v>
      </c>
    </row>
    <row r="10043" spans="1:14">
      <c r="A10043" s="1" t="s">
        <v>19317</v>
      </c>
      <c r="B10043">
        <v>89.6</v>
      </c>
      <c r="C10043">
        <v>0.35</v>
      </c>
      <c r="D10043">
        <v>177.918</v>
      </c>
      <c r="F10043" s="1" t="s">
        <v>25615</v>
      </c>
      <c r="G10043">
        <v>28.4</v>
      </c>
      <c r="H10043">
        <v>0.11</v>
      </c>
      <c r="I10043">
        <v>571.678</v>
      </c>
      <c r="K10043" s="1" t="s">
        <v>25616</v>
      </c>
      <c r="L10043">
        <v>70.4</v>
      </c>
      <c r="M10043">
        <v>0.28</v>
      </c>
      <c r="N10043">
        <v>229.807</v>
      </c>
    </row>
    <row r="10044" spans="1:14">
      <c r="A10044" s="1" t="s">
        <v>19320</v>
      </c>
      <c r="B10044">
        <v>69.6</v>
      </c>
      <c r="C10044">
        <v>0.27</v>
      </c>
      <c r="D10044">
        <v>223.718</v>
      </c>
      <c r="F10044" s="1" t="s">
        <v>25617</v>
      </c>
      <c r="G10044">
        <v>57.6</v>
      </c>
      <c r="H10044">
        <v>0.23</v>
      </c>
      <c r="I10044">
        <v>293.116</v>
      </c>
      <c r="K10044" s="1" t="s">
        <v>25618</v>
      </c>
      <c r="L10044">
        <v>80.8</v>
      </c>
      <c r="M10044">
        <v>0.32</v>
      </c>
      <c r="N10044">
        <v>199.099</v>
      </c>
    </row>
    <row r="10045" spans="1:14">
      <c r="A10045" s="1" t="s">
        <v>25619</v>
      </c>
      <c r="B10045">
        <v>111.2</v>
      </c>
      <c r="C10045">
        <v>0.43</v>
      </c>
      <c r="D10045">
        <v>146.178</v>
      </c>
      <c r="F10045" s="1" t="s">
        <v>25620</v>
      </c>
      <c r="G10045">
        <v>65.8</v>
      </c>
      <c r="H10045">
        <v>0.26</v>
      </c>
      <c r="I10045">
        <v>241.884</v>
      </c>
      <c r="K10045" s="1" t="s">
        <v>25621</v>
      </c>
      <c r="L10045">
        <v>80.6</v>
      </c>
      <c r="M10045">
        <v>0.31</v>
      </c>
      <c r="N10045">
        <v>190.977</v>
      </c>
    </row>
    <row r="10046" spans="1:14">
      <c r="A10046" s="1" t="s">
        <v>19325</v>
      </c>
      <c r="B10046">
        <v>118.2</v>
      </c>
      <c r="C10046">
        <v>0.46</v>
      </c>
      <c r="D10046">
        <v>136.475</v>
      </c>
      <c r="F10046" s="1" t="s">
        <v>25622</v>
      </c>
      <c r="G10046">
        <v>65.2</v>
      </c>
      <c r="H10046">
        <v>0.25</v>
      </c>
      <c r="I10046">
        <v>244.98</v>
      </c>
      <c r="K10046" s="1" t="s">
        <v>25623</v>
      </c>
      <c r="L10046">
        <v>81</v>
      </c>
      <c r="M10046">
        <v>0.32</v>
      </c>
      <c r="N10046">
        <v>196.751</v>
      </c>
    </row>
    <row r="10047" spans="1:14">
      <c r="A10047" s="1" t="s">
        <v>19327</v>
      </c>
      <c r="B10047">
        <v>112</v>
      </c>
      <c r="C10047">
        <v>0.44</v>
      </c>
      <c r="D10047">
        <v>141.851</v>
      </c>
      <c r="F10047" s="1" t="s">
        <v>25624</v>
      </c>
      <c r="G10047">
        <v>42.8</v>
      </c>
      <c r="H10047">
        <v>0.17</v>
      </c>
      <c r="I10047">
        <v>358.026</v>
      </c>
      <c r="K10047" s="1" t="s">
        <v>25625</v>
      </c>
      <c r="L10047">
        <v>81.4</v>
      </c>
      <c r="M10047">
        <v>0.32</v>
      </c>
      <c r="N10047">
        <v>197.903</v>
      </c>
    </row>
    <row r="10048" spans="1:14">
      <c r="A10048" s="1" t="s">
        <v>19329</v>
      </c>
      <c r="B10048">
        <v>82.2</v>
      </c>
      <c r="C10048">
        <v>0.32</v>
      </c>
      <c r="D10048">
        <v>193.808</v>
      </c>
      <c r="F10048" s="1" t="s">
        <v>25626</v>
      </c>
      <c r="G10048">
        <v>28.4</v>
      </c>
      <c r="H10048">
        <v>0.11</v>
      </c>
      <c r="I10048">
        <v>568.227</v>
      </c>
      <c r="K10048" s="1" t="s">
        <v>25627</v>
      </c>
      <c r="L10048">
        <v>73.8</v>
      </c>
      <c r="M10048">
        <v>0.29</v>
      </c>
      <c r="N10048">
        <v>222.085</v>
      </c>
    </row>
    <row r="10049" spans="1:14">
      <c r="A10049" s="1" t="s">
        <v>19332</v>
      </c>
      <c r="B10049">
        <v>81.6</v>
      </c>
      <c r="C10049">
        <v>0.32</v>
      </c>
      <c r="D10049">
        <v>198.235</v>
      </c>
      <c r="F10049" s="1" t="s">
        <v>25628</v>
      </c>
      <c r="G10049">
        <v>64.2</v>
      </c>
      <c r="H10049">
        <v>0.25</v>
      </c>
      <c r="I10049">
        <v>256.614</v>
      </c>
      <c r="K10049" s="1" t="s">
        <v>25629</v>
      </c>
      <c r="L10049">
        <v>81</v>
      </c>
      <c r="M10049">
        <v>0.32</v>
      </c>
      <c r="N10049">
        <v>194.631</v>
      </c>
    </row>
    <row r="10050" spans="1:14">
      <c r="A10050" s="1" t="s">
        <v>19335</v>
      </c>
      <c r="B10050">
        <v>115</v>
      </c>
      <c r="C10050">
        <v>0.45</v>
      </c>
      <c r="D10050">
        <v>140.488</v>
      </c>
      <c r="F10050" s="1" t="s">
        <v>25630</v>
      </c>
      <c r="G10050">
        <v>69</v>
      </c>
      <c r="H10050">
        <v>0.27</v>
      </c>
      <c r="I10050">
        <v>235.241</v>
      </c>
      <c r="K10050" s="1" t="s">
        <v>25631</v>
      </c>
      <c r="L10050">
        <v>82</v>
      </c>
      <c r="M10050">
        <v>0.32</v>
      </c>
      <c r="N10050">
        <v>194.237</v>
      </c>
    </row>
    <row r="10051" spans="1:14">
      <c r="A10051" s="1" t="s">
        <v>19337</v>
      </c>
      <c r="B10051">
        <v>114.4</v>
      </c>
      <c r="C10051">
        <v>0.45</v>
      </c>
      <c r="D10051">
        <v>137.365</v>
      </c>
      <c r="F10051" s="1" t="s">
        <v>25632</v>
      </c>
      <c r="G10051">
        <v>62</v>
      </c>
      <c r="H10051">
        <v>0.24</v>
      </c>
      <c r="I10051">
        <v>252.491</v>
      </c>
      <c r="K10051" s="1" t="s">
        <v>25633</v>
      </c>
      <c r="L10051">
        <v>82.8</v>
      </c>
      <c r="M10051">
        <v>0.32</v>
      </c>
      <c r="N10051">
        <v>194.156</v>
      </c>
    </row>
    <row r="10052" spans="1:14">
      <c r="A10052" s="1" t="s">
        <v>19339</v>
      </c>
      <c r="B10052">
        <v>105.4</v>
      </c>
      <c r="C10052">
        <v>0.41</v>
      </c>
      <c r="D10052">
        <v>150.818</v>
      </c>
      <c r="F10052" s="1" t="s">
        <v>25634</v>
      </c>
      <c r="G10052">
        <v>35.2</v>
      </c>
      <c r="H10052">
        <v>0.14</v>
      </c>
      <c r="I10052">
        <v>460.09</v>
      </c>
      <c r="K10052" s="1" t="s">
        <v>25635</v>
      </c>
      <c r="L10052">
        <v>70.8</v>
      </c>
      <c r="M10052">
        <v>0.28</v>
      </c>
      <c r="N10052">
        <v>230.254</v>
      </c>
    </row>
    <row r="10053" spans="1:14">
      <c r="A10053" s="1" t="s">
        <v>25636</v>
      </c>
      <c r="B10053">
        <v>75.4</v>
      </c>
      <c r="C10053">
        <v>0.29</v>
      </c>
      <c r="D10053">
        <v>211.423</v>
      </c>
      <c r="F10053" s="1" t="s">
        <v>25637</v>
      </c>
      <c r="G10053">
        <v>28.4</v>
      </c>
      <c r="H10053">
        <v>0.11</v>
      </c>
      <c r="I10053">
        <v>513.583</v>
      </c>
      <c r="K10053" s="1" t="s">
        <v>25638</v>
      </c>
      <c r="L10053">
        <v>70.2</v>
      </c>
      <c r="M10053">
        <v>0.27</v>
      </c>
      <c r="N10053">
        <v>224.128</v>
      </c>
    </row>
    <row r="10054" spans="1:14">
      <c r="A10054" s="1" t="s">
        <v>25639</v>
      </c>
      <c r="B10054">
        <v>93</v>
      </c>
      <c r="C10054">
        <v>0.36</v>
      </c>
      <c r="D10054">
        <v>174.344</v>
      </c>
      <c r="F10054" s="1" t="s">
        <v>25640</v>
      </c>
      <c r="G10054">
        <v>70.6</v>
      </c>
      <c r="H10054">
        <v>0.28</v>
      </c>
      <c r="I10054">
        <v>251.246</v>
      </c>
      <c r="K10054" s="1" t="s">
        <v>25641</v>
      </c>
      <c r="L10054">
        <v>78.2</v>
      </c>
      <c r="M10054">
        <v>0.31</v>
      </c>
      <c r="N10054">
        <v>203.072</v>
      </c>
    </row>
    <row r="10055" spans="1:14">
      <c r="A10055" s="1" t="s">
        <v>19346</v>
      </c>
      <c r="B10055">
        <v>115.2</v>
      </c>
      <c r="C10055">
        <v>0.45</v>
      </c>
      <c r="D10055">
        <v>139.109</v>
      </c>
      <c r="F10055" s="1" t="s">
        <v>25642</v>
      </c>
      <c r="G10055">
        <v>64.2</v>
      </c>
      <c r="H10055">
        <v>0.25</v>
      </c>
      <c r="I10055">
        <v>241.986</v>
      </c>
      <c r="K10055" s="1" t="s">
        <v>25643</v>
      </c>
      <c r="L10055">
        <v>85.4</v>
      </c>
      <c r="M10055">
        <v>0.33</v>
      </c>
      <c r="N10055">
        <v>191.475</v>
      </c>
    </row>
    <row r="10056" spans="1:14">
      <c r="A10056" s="1" t="s">
        <v>19349</v>
      </c>
      <c r="B10056">
        <v>115.2</v>
      </c>
      <c r="C10056">
        <v>0.45</v>
      </c>
      <c r="D10056">
        <v>139.397</v>
      </c>
      <c r="F10056" s="1" t="s">
        <v>25644</v>
      </c>
      <c r="G10056">
        <v>65</v>
      </c>
      <c r="H10056">
        <v>0.25</v>
      </c>
      <c r="I10056">
        <v>244.513</v>
      </c>
      <c r="K10056" s="1" t="s">
        <v>25645</v>
      </c>
      <c r="L10056">
        <v>82.2</v>
      </c>
      <c r="M10056">
        <v>0.32</v>
      </c>
      <c r="N10056">
        <v>192.036</v>
      </c>
    </row>
    <row r="10057" spans="1:14">
      <c r="A10057" s="1" t="s">
        <v>19351</v>
      </c>
      <c r="B10057">
        <v>92.8</v>
      </c>
      <c r="C10057">
        <v>0.36</v>
      </c>
      <c r="D10057">
        <v>169.478</v>
      </c>
      <c r="F10057" s="1" t="s">
        <v>25646</v>
      </c>
      <c r="G10057">
        <v>32.6</v>
      </c>
      <c r="H10057">
        <v>0.13</v>
      </c>
      <c r="I10057">
        <v>494.542</v>
      </c>
      <c r="K10057" s="1" t="s">
        <v>25647</v>
      </c>
      <c r="L10057">
        <v>73.4</v>
      </c>
      <c r="M10057">
        <v>0.29</v>
      </c>
      <c r="N10057">
        <v>202.41</v>
      </c>
    </row>
    <row r="10058" spans="1:14">
      <c r="A10058" s="1" t="s">
        <v>19353</v>
      </c>
      <c r="B10058">
        <v>73.8</v>
      </c>
      <c r="C10058">
        <v>0.29</v>
      </c>
      <c r="D10058">
        <v>217.914</v>
      </c>
      <c r="F10058" s="1" t="s">
        <v>25648</v>
      </c>
      <c r="G10058">
        <v>34.8</v>
      </c>
      <c r="H10058">
        <v>0.14</v>
      </c>
      <c r="I10058">
        <v>459.198</v>
      </c>
      <c r="K10058" s="1" t="s">
        <v>25649</v>
      </c>
      <c r="L10058">
        <v>77.2</v>
      </c>
      <c r="M10058">
        <v>0.3</v>
      </c>
      <c r="N10058">
        <v>225.182</v>
      </c>
    </row>
    <row r="10059" spans="1:14">
      <c r="A10059" s="1" t="s">
        <v>19355</v>
      </c>
      <c r="B10059">
        <v>105.6</v>
      </c>
      <c r="C10059">
        <v>0.41</v>
      </c>
      <c r="D10059">
        <v>154.657</v>
      </c>
      <c r="F10059" s="1" t="s">
        <v>25650</v>
      </c>
      <c r="G10059">
        <v>70</v>
      </c>
      <c r="H10059">
        <v>0.27</v>
      </c>
      <c r="I10059">
        <v>231.172</v>
      </c>
      <c r="K10059" s="1" t="s">
        <v>25651</v>
      </c>
      <c r="L10059">
        <v>81.8</v>
      </c>
      <c r="M10059">
        <v>0.32</v>
      </c>
      <c r="N10059">
        <v>192.376</v>
      </c>
    </row>
    <row r="10060" spans="1:14">
      <c r="A10060" s="1" t="s">
        <v>19358</v>
      </c>
      <c r="B10060">
        <v>115.2</v>
      </c>
      <c r="C10060">
        <v>0.45</v>
      </c>
      <c r="D10060">
        <v>138.916</v>
      </c>
      <c r="F10060" s="1" t="s">
        <v>25652</v>
      </c>
      <c r="G10060">
        <v>67.4</v>
      </c>
      <c r="H10060">
        <v>0.26</v>
      </c>
      <c r="I10060">
        <v>234.432</v>
      </c>
      <c r="K10060" s="1" t="s">
        <v>25653</v>
      </c>
      <c r="L10060">
        <v>82.6</v>
      </c>
      <c r="M10060">
        <v>0.32</v>
      </c>
      <c r="N10060">
        <v>194.522</v>
      </c>
    </row>
    <row r="10061" spans="1:14">
      <c r="A10061" s="1" t="s">
        <v>19361</v>
      </c>
      <c r="B10061">
        <v>112.2</v>
      </c>
      <c r="C10061">
        <v>0.44</v>
      </c>
      <c r="D10061">
        <v>139.738</v>
      </c>
      <c r="F10061" s="1" t="s">
        <v>25654</v>
      </c>
      <c r="G10061">
        <v>58.2</v>
      </c>
      <c r="H10061">
        <v>0.23</v>
      </c>
      <c r="I10061">
        <v>273.84</v>
      </c>
      <c r="K10061" s="1" t="s">
        <v>25655</v>
      </c>
      <c r="L10061">
        <v>86</v>
      </c>
      <c r="M10061">
        <v>0.34</v>
      </c>
      <c r="N10061">
        <v>182.733</v>
      </c>
    </row>
    <row r="10062" spans="1:14">
      <c r="A10062" s="1" t="s">
        <v>25656</v>
      </c>
      <c r="B10062">
        <v>86.4</v>
      </c>
      <c r="C10062">
        <v>0.34</v>
      </c>
      <c r="D10062">
        <v>188.71</v>
      </c>
      <c r="F10062" s="1" t="s">
        <v>25657</v>
      </c>
      <c r="G10062">
        <v>29.4</v>
      </c>
      <c r="H10062">
        <v>0.11</v>
      </c>
      <c r="I10062">
        <v>521.906</v>
      </c>
      <c r="K10062" s="1" t="s">
        <v>25658</v>
      </c>
      <c r="L10062">
        <v>76.4</v>
      </c>
      <c r="M10062">
        <v>0.3</v>
      </c>
      <c r="N10062">
        <v>215.467</v>
      </c>
    </row>
    <row r="10063" spans="1:14">
      <c r="A10063" s="1" t="s">
        <v>19365</v>
      </c>
      <c r="B10063">
        <v>73.4</v>
      </c>
      <c r="C10063">
        <v>0.29</v>
      </c>
      <c r="D10063">
        <v>216.249</v>
      </c>
      <c r="F10063" s="1" t="s">
        <v>25659</v>
      </c>
      <c r="G10063">
        <v>40</v>
      </c>
      <c r="H10063">
        <v>0.16</v>
      </c>
      <c r="I10063">
        <v>419.382</v>
      </c>
      <c r="K10063" s="1" t="s">
        <v>25660</v>
      </c>
      <c r="L10063">
        <v>75.4</v>
      </c>
      <c r="M10063">
        <v>0.29</v>
      </c>
      <c r="N10063">
        <v>213.332</v>
      </c>
    </row>
    <row r="10064" spans="1:14">
      <c r="A10064" s="1" t="s">
        <v>19367</v>
      </c>
      <c r="B10064">
        <v>115.2</v>
      </c>
      <c r="C10064">
        <v>0.45</v>
      </c>
      <c r="D10064">
        <v>137.954</v>
      </c>
      <c r="F10064" s="1" t="s">
        <v>25661</v>
      </c>
      <c r="G10064">
        <v>72</v>
      </c>
      <c r="H10064">
        <v>0.28</v>
      </c>
      <c r="I10064">
        <v>228.656</v>
      </c>
      <c r="K10064" s="1" t="s">
        <v>25662</v>
      </c>
      <c r="L10064">
        <v>80.2</v>
      </c>
      <c r="M10064">
        <v>0.31</v>
      </c>
      <c r="N10064">
        <v>194.222</v>
      </c>
    </row>
    <row r="10065" spans="1:14">
      <c r="A10065" s="1" t="s">
        <v>19370</v>
      </c>
      <c r="B10065">
        <v>115.2</v>
      </c>
      <c r="C10065">
        <v>0.45</v>
      </c>
      <c r="D10065">
        <v>140.606</v>
      </c>
      <c r="F10065" s="1" t="s">
        <v>25663</v>
      </c>
      <c r="G10065">
        <v>67.2</v>
      </c>
      <c r="H10065">
        <v>0.26</v>
      </c>
      <c r="I10065">
        <v>236.315</v>
      </c>
      <c r="K10065" s="1" t="s">
        <v>25664</v>
      </c>
      <c r="L10065">
        <v>80.4</v>
      </c>
      <c r="M10065">
        <v>0.31</v>
      </c>
      <c r="N10065">
        <v>203.548</v>
      </c>
    </row>
    <row r="10066" spans="1:14">
      <c r="A10066" s="1" t="s">
        <v>19372</v>
      </c>
      <c r="B10066">
        <v>108.6</v>
      </c>
      <c r="C10066">
        <v>0.42</v>
      </c>
      <c r="D10066">
        <v>147.292</v>
      </c>
      <c r="F10066" s="1" t="s">
        <v>25665</v>
      </c>
      <c r="G10066">
        <v>54.4</v>
      </c>
      <c r="H10066">
        <v>0.21</v>
      </c>
      <c r="I10066">
        <v>293.204</v>
      </c>
      <c r="K10066" s="1" t="s">
        <v>25666</v>
      </c>
      <c r="L10066">
        <v>84.2</v>
      </c>
      <c r="M10066">
        <v>0.33</v>
      </c>
      <c r="N10066">
        <v>188.773</v>
      </c>
    </row>
    <row r="10067" spans="1:14">
      <c r="A10067" s="1" t="s">
        <v>19374</v>
      </c>
      <c r="B10067">
        <v>76.8</v>
      </c>
      <c r="C10067">
        <v>0.3</v>
      </c>
      <c r="D10067">
        <v>204.325</v>
      </c>
      <c r="F10067" s="1" t="s">
        <v>25667</v>
      </c>
      <c r="G10067">
        <v>25.6</v>
      </c>
      <c r="H10067">
        <v>0.1</v>
      </c>
      <c r="I10067">
        <v>564.907</v>
      </c>
      <c r="K10067" s="1" t="s">
        <v>25668</v>
      </c>
      <c r="L10067">
        <v>66.6</v>
      </c>
      <c r="M10067">
        <v>0.26</v>
      </c>
      <c r="N10067">
        <v>223.298</v>
      </c>
    </row>
    <row r="10068" spans="1:14">
      <c r="A10068" s="1" t="s">
        <v>25669</v>
      </c>
      <c r="B10068">
        <v>89.2</v>
      </c>
      <c r="C10068">
        <v>0.35</v>
      </c>
      <c r="D10068">
        <v>179.96</v>
      </c>
      <c r="F10068" s="1" t="s">
        <v>25670</v>
      </c>
      <c r="G10068">
        <v>45.2</v>
      </c>
      <c r="H10068">
        <v>0.18</v>
      </c>
      <c r="I10068">
        <v>376.093</v>
      </c>
      <c r="K10068" s="1" t="s">
        <v>25671</v>
      </c>
      <c r="L10068">
        <v>83.2</v>
      </c>
      <c r="M10068">
        <v>0.33</v>
      </c>
      <c r="N10068">
        <v>205.301</v>
      </c>
    </row>
    <row r="10069" spans="1:14">
      <c r="A10069" s="1" t="s">
        <v>19379</v>
      </c>
      <c r="B10069">
        <v>116.8</v>
      </c>
      <c r="C10069">
        <v>0.46</v>
      </c>
      <c r="D10069">
        <v>139.485</v>
      </c>
      <c r="F10069" s="1" t="s">
        <v>25672</v>
      </c>
      <c r="G10069">
        <v>67.4</v>
      </c>
      <c r="H10069">
        <v>0.26</v>
      </c>
      <c r="I10069">
        <v>238.268</v>
      </c>
      <c r="K10069" s="1" t="s">
        <v>25673</v>
      </c>
      <c r="L10069">
        <v>85.4</v>
      </c>
      <c r="M10069">
        <v>0.33</v>
      </c>
      <c r="N10069">
        <v>189.713</v>
      </c>
    </row>
    <row r="10070" spans="1:14">
      <c r="A10070" s="1" t="s">
        <v>25674</v>
      </c>
      <c r="B10070">
        <v>115.2</v>
      </c>
      <c r="C10070">
        <v>0.45</v>
      </c>
      <c r="D10070">
        <v>138.036</v>
      </c>
      <c r="F10070" s="1" t="s">
        <v>25675</v>
      </c>
      <c r="G10070">
        <v>69.6</v>
      </c>
      <c r="H10070">
        <v>0.27</v>
      </c>
      <c r="I10070">
        <v>237.302</v>
      </c>
      <c r="K10070" s="1" t="s">
        <v>25676</v>
      </c>
      <c r="L10070">
        <v>80.4</v>
      </c>
      <c r="M10070">
        <v>0.31</v>
      </c>
      <c r="N10070">
        <v>196.2</v>
      </c>
    </row>
    <row r="10071" spans="1:14">
      <c r="A10071" s="1" t="s">
        <v>19383</v>
      </c>
      <c r="B10071">
        <v>98.6</v>
      </c>
      <c r="C10071">
        <v>0.39</v>
      </c>
      <c r="D10071">
        <v>161.801</v>
      </c>
      <c r="F10071" s="1" t="s">
        <v>25677</v>
      </c>
      <c r="G10071">
        <v>45</v>
      </c>
      <c r="H10071">
        <v>0.18</v>
      </c>
      <c r="I10071">
        <v>350.651</v>
      </c>
      <c r="K10071" s="1" t="s">
        <v>25678</v>
      </c>
      <c r="L10071">
        <v>88</v>
      </c>
      <c r="M10071">
        <v>0.34</v>
      </c>
      <c r="N10071">
        <v>176.591</v>
      </c>
    </row>
    <row r="10072" spans="1:14">
      <c r="A10072" s="1" t="s">
        <v>19385</v>
      </c>
      <c r="B10072">
        <v>73.6</v>
      </c>
      <c r="C10072">
        <v>0.29</v>
      </c>
      <c r="D10072">
        <v>214.824</v>
      </c>
      <c r="F10072" s="1" t="s">
        <v>25679</v>
      </c>
      <c r="G10072">
        <v>26.8</v>
      </c>
      <c r="H10072">
        <v>0.1</v>
      </c>
      <c r="I10072">
        <v>555.76</v>
      </c>
      <c r="K10072" s="1" t="s">
        <v>25680</v>
      </c>
      <c r="L10072">
        <v>78.8</v>
      </c>
      <c r="M10072">
        <v>0.31</v>
      </c>
      <c r="N10072">
        <v>214.012</v>
      </c>
    </row>
    <row r="10073" spans="1:14">
      <c r="A10073" s="1" t="s">
        <v>25681</v>
      </c>
      <c r="B10073">
        <v>96.2</v>
      </c>
      <c r="C10073">
        <v>0.38</v>
      </c>
      <c r="D10073">
        <v>165.879</v>
      </c>
      <c r="F10073" s="1" t="s">
        <v>25682</v>
      </c>
      <c r="G10073">
        <v>57.6</v>
      </c>
      <c r="H10073">
        <v>0.23</v>
      </c>
      <c r="I10073">
        <v>293.495</v>
      </c>
      <c r="K10073" s="1" t="s">
        <v>25683</v>
      </c>
      <c r="L10073">
        <v>72.4</v>
      </c>
      <c r="M10073">
        <v>0.28</v>
      </c>
      <c r="N10073">
        <v>214.321</v>
      </c>
    </row>
    <row r="10074" spans="1:14">
      <c r="A10074" s="1" t="s">
        <v>25684</v>
      </c>
      <c r="B10074">
        <v>118.4</v>
      </c>
      <c r="C10074">
        <v>0.46</v>
      </c>
      <c r="D10074">
        <v>138.595</v>
      </c>
      <c r="F10074" s="1" t="s">
        <v>25685</v>
      </c>
      <c r="G10074">
        <v>66.6</v>
      </c>
      <c r="H10074">
        <v>0.26</v>
      </c>
      <c r="I10074">
        <v>241.757</v>
      </c>
      <c r="K10074" s="1" t="s">
        <v>25686</v>
      </c>
      <c r="L10074">
        <v>85.4</v>
      </c>
      <c r="M10074">
        <v>0.33</v>
      </c>
      <c r="N10074">
        <v>187.212</v>
      </c>
    </row>
    <row r="10075" spans="1:14">
      <c r="A10075" s="1" t="s">
        <v>19392</v>
      </c>
      <c r="B10075">
        <v>116.8</v>
      </c>
      <c r="C10075">
        <v>0.46</v>
      </c>
      <c r="D10075">
        <v>135.276</v>
      </c>
      <c r="F10075" s="1" t="s">
        <v>25687</v>
      </c>
      <c r="G10075">
        <v>68.2</v>
      </c>
      <c r="H10075">
        <v>0.27</v>
      </c>
      <c r="I10075">
        <v>236.356</v>
      </c>
      <c r="K10075" s="1" t="s">
        <v>25688</v>
      </c>
      <c r="L10075">
        <v>79.8</v>
      </c>
      <c r="M10075">
        <v>0.31</v>
      </c>
      <c r="N10075">
        <v>197.207</v>
      </c>
    </row>
    <row r="10076" spans="1:14">
      <c r="A10076" s="1" t="s">
        <v>25689</v>
      </c>
      <c r="B10076">
        <v>94.8</v>
      </c>
      <c r="C10076">
        <v>0.37</v>
      </c>
      <c r="D10076">
        <v>166.162</v>
      </c>
      <c r="F10076" s="1" t="s">
        <v>25690</v>
      </c>
      <c r="G10076">
        <v>41.8</v>
      </c>
      <c r="H10076">
        <v>0.16</v>
      </c>
      <c r="I10076">
        <v>350.617</v>
      </c>
      <c r="K10076" s="1" t="s">
        <v>25691</v>
      </c>
      <c r="L10076">
        <v>82.6</v>
      </c>
      <c r="M10076">
        <v>0.32</v>
      </c>
      <c r="N10076">
        <v>190.571</v>
      </c>
    </row>
    <row r="10077" spans="1:14">
      <c r="A10077" s="1" t="s">
        <v>19396</v>
      </c>
      <c r="B10077">
        <v>69.4</v>
      </c>
      <c r="C10077">
        <v>0.27</v>
      </c>
      <c r="D10077">
        <v>232.677</v>
      </c>
      <c r="F10077" s="1" t="s">
        <v>25692</v>
      </c>
      <c r="G10077">
        <v>28.4</v>
      </c>
      <c r="H10077">
        <v>0.11</v>
      </c>
      <c r="I10077">
        <v>577.716</v>
      </c>
      <c r="K10077" s="1" t="s">
        <v>25693</v>
      </c>
      <c r="L10077">
        <v>73.8</v>
      </c>
      <c r="M10077">
        <v>0.29</v>
      </c>
      <c r="N10077">
        <v>213.594</v>
      </c>
    </row>
    <row r="10078" spans="1:14">
      <c r="A10078" s="1" t="s">
        <v>25694</v>
      </c>
      <c r="B10078">
        <v>109.2</v>
      </c>
      <c r="C10078">
        <v>0.43</v>
      </c>
      <c r="D10078">
        <v>147.677</v>
      </c>
      <c r="F10078" s="1" t="s">
        <v>25695</v>
      </c>
      <c r="G10078">
        <v>59.2</v>
      </c>
      <c r="H10078">
        <v>0.23</v>
      </c>
      <c r="I10078">
        <v>290.046</v>
      </c>
      <c r="K10078" s="1" t="s">
        <v>25696</v>
      </c>
      <c r="L10078">
        <v>78</v>
      </c>
      <c r="M10078">
        <v>0.3</v>
      </c>
      <c r="N10078">
        <v>215.654</v>
      </c>
    </row>
    <row r="10079" spans="1:14">
      <c r="A10079" s="1" t="s">
        <v>19400</v>
      </c>
      <c r="B10079">
        <v>115.2</v>
      </c>
      <c r="C10079">
        <v>0.45</v>
      </c>
      <c r="D10079">
        <v>139.326</v>
      </c>
      <c r="F10079" s="1" t="s">
        <v>25697</v>
      </c>
      <c r="G10079">
        <v>64</v>
      </c>
      <c r="H10079">
        <v>0.25</v>
      </c>
      <c r="I10079">
        <v>244.141</v>
      </c>
      <c r="K10079" s="1" t="s">
        <v>25698</v>
      </c>
      <c r="L10079">
        <v>85.4</v>
      </c>
      <c r="M10079">
        <v>0.33</v>
      </c>
      <c r="N10079">
        <v>190.69</v>
      </c>
    </row>
    <row r="10080" spans="1:14">
      <c r="A10080" s="1" t="s">
        <v>19403</v>
      </c>
      <c r="B10080">
        <v>114.2</v>
      </c>
      <c r="C10080">
        <v>0.45</v>
      </c>
      <c r="D10080">
        <v>139.853</v>
      </c>
      <c r="F10080" s="1" t="s">
        <v>25699</v>
      </c>
      <c r="G10080">
        <v>71.8</v>
      </c>
      <c r="H10080">
        <v>0.28</v>
      </c>
      <c r="I10080">
        <v>222.534</v>
      </c>
      <c r="K10080" s="1" t="s">
        <v>25700</v>
      </c>
      <c r="L10080">
        <v>87.2</v>
      </c>
      <c r="M10080">
        <v>0.34</v>
      </c>
      <c r="N10080">
        <v>180.935</v>
      </c>
    </row>
    <row r="10081" spans="1:14">
      <c r="A10081" s="1" t="s">
        <v>19405</v>
      </c>
      <c r="B10081">
        <v>83.2</v>
      </c>
      <c r="C10081">
        <v>0.33</v>
      </c>
      <c r="D10081">
        <v>190.101</v>
      </c>
      <c r="F10081" s="1" t="s">
        <v>25701</v>
      </c>
      <c r="G10081">
        <v>37.8</v>
      </c>
      <c r="H10081">
        <v>0.15</v>
      </c>
      <c r="I10081">
        <v>433.943</v>
      </c>
      <c r="K10081" s="1" t="s">
        <v>25702</v>
      </c>
      <c r="L10081">
        <v>87.4</v>
      </c>
      <c r="M10081">
        <v>0.34</v>
      </c>
      <c r="N10081">
        <v>182.865</v>
      </c>
    </row>
    <row r="10082" spans="1:14">
      <c r="A10082" s="1" t="s">
        <v>25703</v>
      </c>
      <c r="B10082">
        <v>79.2</v>
      </c>
      <c r="C10082">
        <v>0.31</v>
      </c>
      <c r="D10082">
        <v>203.871</v>
      </c>
      <c r="F10082" s="1" t="s">
        <v>25704</v>
      </c>
      <c r="G10082">
        <v>25.4</v>
      </c>
      <c r="H10082">
        <v>0.1</v>
      </c>
      <c r="I10082">
        <v>582.451</v>
      </c>
      <c r="K10082" s="1" t="s">
        <v>25705</v>
      </c>
      <c r="L10082">
        <v>69</v>
      </c>
      <c r="M10082">
        <v>0.27</v>
      </c>
      <c r="N10082">
        <v>215.753</v>
      </c>
    </row>
    <row r="10083" spans="1:14">
      <c r="A10083" s="1" t="s">
        <v>19410</v>
      </c>
      <c r="B10083">
        <v>116.2</v>
      </c>
      <c r="C10083">
        <v>0.45</v>
      </c>
      <c r="D10083">
        <v>136.836</v>
      </c>
      <c r="F10083" s="1" t="s">
        <v>25706</v>
      </c>
      <c r="G10083">
        <v>69.2</v>
      </c>
      <c r="H10083">
        <v>0.27</v>
      </c>
      <c r="I10083">
        <v>249.712</v>
      </c>
      <c r="K10083" s="1" t="s">
        <v>25707</v>
      </c>
      <c r="L10083">
        <v>84.6</v>
      </c>
      <c r="M10083">
        <v>0.33</v>
      </c>
      <c r="N10083">
        <v>205.014</v>
      </c>
    </row>
    <row r="10084" spans="1:14">
      <c r="A10084" s="1" t="s">
        <v>19412</v>
      </c>
      <c r="B10084">
        <v>118.4</v>
      </c>
      <c r="C10084">
        <v>0.46</v>
      </c>
      <c r="D10084">
        <v>136.73</v>
      </c>
      <c r="F10084" s="1" t="s">
        <v>25708</v>
      </c>
      <c r="G10084">
        <v>68.4</v>
      </c>
      <c r="H10084">
        <v>0.27</v>
      </c>
      <c r="I10084">
        <v>232.545</v>
      </c>
      <c r="K10084" s="1" t="s">
        <v>25709</v>
      </c>
      <c r="L10084">
        <v>83.6</v>
      </c>
      <c r="M10084">
        <v>0.33</v>
      </c>
      <c r="N10084">
        <v>191.656</v>
      </c>
    </row>
    <row r="10085" spans="1:14">
      <c r="A10085" s="1" t="s">
        <v>19415</v>
      </c>
      <c r="B10085">
        <v>102.6</v>
      </c>
      <c r="C10085">
        <v>0.4</v>
      </c>
      <c r="D10085">
        <v>154</v>
      </c>
      <c r="F10085" s="1" t="s">
        <v>25710</v>
      </c>
      <c r="G10085">
        <v>64.4</v>
      </c>
      <c r="H10085">
        <v>0.25</v>
      </c>
      <c r="I10085">
        <v>249.132</v>
      </c>
      <c r="K10085" s="1" t="s">
        <v>25711</v>
      </c>
      <c r="L10085">
        <v>82</v>
      </c>
      <c r="M10085">
        <v>0.32</v>
      </c>
      <c r="N10085">
        <v>191.869</v>
      </c>
    </row>
    <row r="10086" spans="1:14">
      <c r="A10086" s="1" t="s">
        <v>19417</v>
      </c>
      <c r="B10086">
        <v>76.8</v>
      </c>
      <c r="C10086">
        <v>0.3</v>
      </c>
      <c r="D10086">
        <v>206.46</v>
      </c>
      <c r="F10086" s="1" t="s">
        <v>25712</v>
      </c>
      <c r="G10086">
        <v>38.6</v>
      </c>
      <c r="H10086">
        <v>0.15</v>
      </c>
      <c r="I10086">
        <v>413.397</v>
      </c>
      <c r="K10086" s="1" t="s">
        <v>25713</v>
      </c>
      <c r="L10086">
        <v>77.4</v>
      </c>
      <c r="M10086">
        <v>0.3</v>
      </c>
      <c r="N10086">
        <v>198.462</v>
      </c>
    </row>
    <row r="10087" spans="1:14">
      <c r="A10087" s="1" t="s">
        <v>19419</v>
      </c>
      <c r="B10087">
        <v>95.4</v>
      </c>
      <c r="C10087">
        <v>0.37</v>
      </c>
      <c r="D10087">
        <v>169.191</v>
      </c>
      <c r="F10087" s="1" t="s">
        <v>25714</v>
      </c>
      <c r="G10087">
        <v>34.8</v>
      </c>
      <c r="H10087">
        <v>0.14</v>
      </c>
      <c r="I10087">
        <v>447.343</v>
      </c>
      <c r="K10087" s="1" t="s">
        <v>25715</v>
      </c>
      <c r="L10087">
        <v>65.8</v>
      </c>
      <c r="M10087">
        <v>0.26</v>
      </c>
      <c r="N10087">
        <v>237.965</v>
      </c>
    </row>
    <row r="10088" spans="1:14">
      <c r="A10088" s="1" t="s">
        <v>19421</v>
      </c>
      <c r="B10088">
        <v>114.4</v>
      </c>
      <c r="C10088">
        <v>0.45</v>
      </c>
      <c r="D10088">
        <v>138.737</v>
      </c>
      <c r="F10088" s="1" t="s">
        <v>25716</v>
      </c>
      <c r="G10088">
        <v>64.2</v>
      </c>
      <c r="H10088">
        <v>0.25</v>
      </c>
      <c r="I10088">
        <v>249.362</v>
      </c>
      <c r="K10088" s="1" t="s">
        <v>25717</v>
      </c>
      <c r="L10088">
        <v>88.8</v>
      </c>
      <c r="M10088">
        <v>0.35</v>
      </c>
      <c r="N10088">
        <v>193.777</v>
      </c>
    </row>
    <row r="10089" spans="1:14">
      <c r="A10089" s="1" t="s">
        <v>19423</v>
      </c>
      <c r="B10089">
        <v>114.4</v>
      </c>
      <c r="C10089">
        <v>0.45</v>
      </c>
      <c r="D10089">
        <v>139.667</v>
      </c>
      <c r="F10089" s="1" t="s">
        <v>25718</v>
      </c>
      <c r="G10089">
        <v>73.2</v>
      </c>
      <c r="H10089">
        <v>0.29</v>
      </c>
      <c r="I10089">
        <v>222.362</v>
      </c>
      <c r="K10089" s="1" t="s">
        <v>25719</v>
      </c>
      <c r="L10089">
        <v>78</v>
      </c>
      <c r="M10089">
        <v>0.3</v>
      </c>
      <c r="N10089">
        <v>198.044</v>
      </c>
    </row>
    <row r="10090" spans="1:14">
      <c r="A10090" s="1" t="s">
        <v>25720</v>
      </c>
      <c r="B10090">
        <v>92.4</v>
      </c>
      <c r="C10090">
        <v>0.36</v>
      </c>
      <c r="D10090">
        <v>173.338</v>
      </c>
      <c r="F10090" s="1" t="s">
        <v>25721</v>
      </c>
      <c r="G10090">
        <v>67</v>
      </c>
      <c r="H10090">
        <v>0.26</v>
      </c>
      <c r="I10090">
        <v>241.272</v>
      </c>
      <c r="K10090" s="1" t="s">
        <v>25722</v>
      </c>
      <c r="L10090">
        <v>86.2</v>
      </c>
      <c r="M10090">
        <v>0.34</v>
      </c>
      <c r="N10090">
        <v>190.784</v>
      </c>
    </row>
    <row r="10091" spans="1:14">
      <c r="A10091" s="1" t="s">
        <v>25723</v>
      </c>
      <c r="B10091">
        <v>70.2</v>
      </c>
      <c r="C10091">
        <v>0.27</v>
      </c>
      <c r="D10091">
        <v>227.971</v>
      </c>
      <c r="F10091" s="1" t="s">
        <v>25724</v>
      </c>
      <c r="G10091">
        <v>28.4</v>
      </c>
      <c r="H10091">
        <v>0.11</v>
      </c>
      <c r="I10091">
        <v>558.84</v>
      </c>
      <c r="K10091" s="1" t="s">
        <v>25725</v>
      </c>
      <c r="L10091">
        <v>79.6</v>
      </c>
      <c r="M10091">
        <v>0.31</v>
      </c>
      <c r="N10091">
        <v>186.573</v>
      </c>
    </row>
    <row r="10092" spans="1:14">
      <c r="A10092" s="1" t="s">
        <v>25726</v>
      </c>
      <c r="B10092">
        <v>110.8</v>
      </c>
      <c r="C10092">
        <v>0.43</v>
      </c>
      <c r="D10092">
        <v>147.019</v>
      </c>
      <c r="F10092" s="1" t="s">
        <v>25727</v>
      </c>
      <c r="G10092">
        <v>39.2</v>
      </c>
      <c r="H10092">
        <v>0.15</v>
      </c>
      <c r="I10092">
        <v>405.911</v>
      </c>
      <c r="K10092" s="1" t="s">
        <v>25728</v>
      </c>
      <c r="L10092">
        <v>74.2</v>
      </c>
      <c r="M10092">
        <v>0.29</v>
      </c>
      <c r="N10092">
        <v>227.818</v>
      </c>
    </row>
    <row r="10093" spans="1:14">
      <c r="A10093" s="1" t="s">
        <v>25729</v>
      </c>
      <c r="B10093">
        <v>115.2</v>
      </c>
      <c r="C10093">
        <v>0.45</v>
      </c>
      <c r="D10093">
        <v>137.247</v>
      </c>
      <c r="F10093" s="1" t="s">
        <v>25730</v>
      </c>
      <c r="G10093">
        <v>69.4</v>
      </c>
      <c r="H10093">
        <v>0.27</v>
      </c>
      <c r="I10093">
        <v>232.092</v>
      </c>
      <c r="K10093" s="1" t="s">
        <v>25731</v>
      </c>
      <c r="L10093">
        <v>80</v>
      </c>
      <c r="M10093">
        <v>0.31</v>
      </c>
      <c r="N10093">
        <v>198.639</v>
      </c>
    </row>
    <row r="10094" spans="1:14">
      <c r="A10094" s="1" t="s">
        <v>19434</v>
      </c>
      <c r="B10094">
        <v>116.6</v>
      </c>
      <c r="C10094">
        <v>0.46</v>
      </c>
      <c r="D10094">
        <v>138.928</v>
      </c>
      <c r="F10094" s="1" t="s">
        <v>25732</v>
      </c>
      <c r="G10094">
        <v>68.4</v>
      </c>
      <c r="H10094">
        <v>0.27</v>
      </c>
      <c r="I10094">
        <v>233.674</v>
      </c>
      <c r="K10094" s="1" t="s">
        <v>25733</v>
      </c>
      <c r="L10094">
        <v>86.4</v>
      </c>
      <c r="M10094">
        <v>0.34</v>
      </c>
      <c r="N10094">
        <v>185.711</v>
      </c>
    </row>
    <row r="10095" spans="1:14">
      <c r="A10095" s="1" t="s">
        <v>25734</v>
      </c>
      <c r="B10095">
        <v>84.4</v>
      </c>
      <c r="C10095">
        <v>0.33</v>
      </c>
      <c r="D10095">
        <v>185.547</v>
      </c>
      <c r="F10095" s="1" t="s">
        <v>25735</v>
      </c>
      <c r="G10095">
        <v>56.2</v>
      </c>
      <c r="H10095">
        <v>0.22</v>
      </c>
      <c r="I10095">
        <v>273.448</v>
      </c>
      <c r="K10095" s="1" t="s">
        <v>25736</v>
      </c>
      <c r="L10095">
        <v>89.4</v>
      </c>
      <c r="M10095">
        <v>0.35</v>
      </c>
      <c r="N10095">
        <v>181.767</v>
      </c>
    </row>
    <row r="10096" spans="1:14">
      <c r="A10096" s="1" t="s">
        <v>25737</v>
      </c>
      <c r="B10096">
        <v>81</v>
      </c>
      <c r="C10096">
        <v>0.32</v>
      </c>
      <c r="D10096">
        <v>200.794</v>
      </c>
      <c r="F10096" s="1" t="s">
        <v>25738</v>
      </c>
      <c r="G10096">
        <v>34.6</v>
      </c>
      <c r="H10096">
        <v>0.14</v>
      </c>
      <c r="I10096">
        <v>466.98</v>
      </c>
      <c r="K10096" s="1" t="s">
        <v>25739</v>
      </c>
      <c r="L10096">
        <v>72.8</v>
      </c>
      <c r="M10096">
        <v>0.28</v>
      </c>
      <c r="N10096">
        <v>218.756</v>
      </c>
    </row>
    <row r="10097" spans="1:14">
      <c r="A10097" s="1" t="s">
        <v>19441</v>
      </c>
      <c r="B10097">
        <v>118.2</v>
      </c>
      <c r="C10097">
        <v>0.46</v>
      </c>
      <c r="D10097">
        <v>135.571</v>
      </c>
      <c r="F10097" s="1" t="s">
        <v>25740</v>
      </c>
      <c r="G10097">
        <v>44.6</v>
      </c>
      <c r="H10097">
        <v>0.17</v>
      </c>
      <c r="I10097">
        <v>367.167</v>
      </c>
      <c r="K10097" s="1" t="s">
        <v>25741</v>
      </c>
      <c r="L10097">
        <v>75</v>
      </c>
      <c r="M10097">
        <v>0.29</v>
      </c>
      <c r="N10097">
        <v>214.453</v>
      </c>
    </row>
    <row r="10098" spans="1:14">
      <c r="A10098" s="1" t="s">
        <v>19443</v>
      </c>
      <c r="B10098">
        <v>115.2</v>
      </c>
      <c r="C10098">
        <v>0.45</v>
      </c>
      <c r="D10098">
        <v>137.752</v>
      </c>
      <c r="F10098" s="1" t="s">
        <v>25742</v>
      </c>
      <c r="G10098">
        <v>69.4</v>
      </c>
      <c r="H10098">
        <v>0.27</v>
      </c>
      <c r="I10098">
        <v>231.926</v>
      </c>
      <c r="K10098" s="1" t="s">
        <v>25743</v>
      </c>
      <c r="L10098">
        <v>79.6</v>
      </c>
      <c r="M10098">
        <v>0.31</v>
      </c>
      <c r="N10098">
        <v>196.264</v>
      </c>
    </row>
    <row r="10099" spans="1:14">
      <c r="A10099" s="1" t="s">
        <v>19445</v>
      </c>
      <c r="B10099">
        <v>107.4</v>
      </c>
      <c r="C10099">
        <v>0.42</v>
      </c>
      <c r="D10099">
        <v>150.276</v>
      </c>
      <c r="F10099" s="1" t="s">
        <v>25744</v>
      </c>
      <c r="G10099">
        <v>69.2</v>
      </c>
      <c r="H10099">
        <v>0.27</v>
      </c>
      <c r="I10099">
        <v>233.633</v>
      </c>
      <c r="K10099" s="1" t="s">
        <v>25745</v>
      </c>
      <c r="L10099">
        <v>86.4</v>
      </c>
      <c r="M10099">
        <v>0.34</v>
      </c>
      <c r="N10099">
        <v>190.836</v>
      </c>
    </row>
    <row r="10100" spans="1:14">
      <c r="A10100" s="1" t="s">
        <v>19447</v>
      </c>
      <c r="B10100">
        <v>76.8</v>
      </c>
      <c r="C10100">
        <v>0.3</v>
      </c>
      <c r="D10100">
        <v>207.983</v>
      </c>
      <c r="F10100" s="1" t="s">
        <v>25746</v>
      </c>
      <c r="G10100">
        <v>54</v>
      </c>
      <c r="H10100">
        <v>0.21</v>
      </c>
      <c r="I10100">
        <v>276.807</v>
      </c>
      <c r="K10100" s="1" t="s">
        <v>25747</v>
      </c>
      <c r="L10100">
        <v>85</v>
      </c>
      <c r="M10100">
        <v>0.33</v>
      </c>
      <c r="N10100">
        <v>190.716</v>
      </c>
    </row>
    <row r="10101" spans="1:14">
      <c r="A10101" s="1" t="s">
        <v>19449</v>
      </c>
      <c r="B10101">
        <v>88.4</v>
      </c>
      <c r="C10101">
        <v>0.35</v>
      </c>
      <c r="D10101">
        <v>182.083</v>
      </c>
      <c r="F10101" s="1" t="s">
        <v>25748</v>
      </c>
      <c r="G10101">
        <v>31.6</v>
      </c>
      <c r="H10101">
        <v>0.12</v>
      </c>
      <c r="I10101">
        <v>514.98</v>
      </c>
      <c r="K10101" s="1" t="s">
        <v>25749</v>
      </c>
      <c r="L10101">
        <v>73.2</v>
      </c>
      <c r="M10101">
        <v>0.29</v>
      </c>
      <c r="N10101">
        <v>202.967</v>
      </c>
    </row>
    <row r="10102" spans="1:14">
      <c r="A10102" s="1" t="s">
        <v>19451</v>
      </c>
      <c r="B10102">
        <v>112</v>
      </c>
      <c r="C10102">
        <v>0.44</v>
      </c>
      <c r="D10102">
        <v>139.383</v>
      </c>
      <c r="F10102" s="1" t="s">
        <v>25750</v>
      </c>
      <c r="G10102">
        <v>44.6</v>
      </c>
      <c r="H10102">
        <v>0.17</v>
      </c>
      <c r="I10102">
        <v>366.942</v>
      </c>
      <c r="K10102" s="1" t="s">
        <v>25751</v>
      </c>
      <c r="L10102">
        <v>75.2</v>
      </c>
      <c r="M10102">
        <v>0.29</v>
      </c>
      <c r="N10102">
        <v>218.756</v>
      </c>
    </row>
    <row r="10103" spans="1:14">
      <c r="A10103" s="1" t="s">
        <v>19453</v>
      </c>
      <c r="B10103">
        <v>115.2</v>
      </c>
      <c r="C10103">
        <v>0.45</v>
      </c>
      <c r="D10103">
        <v>139.194</v>
      </c>
      <c r="F10103" s="1" t="s">
        <v>25752</v>
      </c>
      <c r="G10103">
        <v>66</v>
      </c>
      <c r="H10103">
        <v>0.26</v>
      </c>
      <c r="I10103">
        <v>242.283</v>
      </c>
      <c r="K10103" s="1" t="s">
        <v>25753</v>
      </c>
      <c r="L10103">
        <v>79.6</v>
      </c>
      <c r="M10103">
        <v>0.31</v>
      </c>
      <c r="N10103">
        <v>200.565</v>
      </c>
    </row>
    <row r="10104" spans="1:14">
      <c r="A10104" s="1" t="s">
        <v>19455</v>
      </c>
      <c r="B10104">
        <v>102</v>
      </c>
      <c r="C10104">
        <v>0.4</v>
      </c>
      <c r="D10104">
        <v>157.666</v>
      </c>
      <c r="F10104" s="1" t="s">
        <v>25754</v>
      </c>
      <c r="G10104">
        <v>67.6</v>
      </c>
      <c r="H10104">
        <v>0.26</v>
      </c>
      <c r="I10104">
        <v>234.136</v>
      </c>
      <c r="K10104" s="1" t="s">
        <v>25755</v>
      </c>
      <c r="L10104">
        <v>85.8</v>
      </c>
      <c r="M10104">
        <v>0.34</v>
      </c>
      <c r="N10104">
        <v>189.187</v>
      </c>
    </row>
    <row r="10105" spans="1:14">
      <c r="A10105" s="1" t="s">
        <v>25756</v>
      </c>
      <c r="B10105">
        <v>69.4</v>
      </c>
      <c r="C10105">
        <v>0.27</v>
      </c>
      <c r="D10105">
        <v>226.82</v>
      </c>
      <c r="F10105" s="1" t="s">
        <v>25757</v>
      </c>
      <c r="G10105">
        <v>51.2</v>
      </c>
      <c r="H10105">
        <v>0.2</v>
      </c>
      <c r="I10105">
        <v>302.857</v>
      </c>
      <c r="K10105" s="1" t="s">
        <v>25758</v>
      </c>
      <c r="L10105">
        <v>78.4</v>
      </c>
      <c r="M10105">
        <v>0.31</v>
      </c>
      <c r="N10105">
        <v>202.502</v>
      </c>
    </row>
    <row r="10106" spans="1:14">
      <c r="A10106" s="1" t="s">
        <v>25759</v>
      </c>
      <c r="B10106">
        <v>107.8</v>
      </c>
      <c r="C10106">
        <v>0.42</v>
      </c>
      <c r="D10106">
        <v>153.002</v>
      </c>
      <c r="F10106" s="1" t="s">
        <v>25760</v>
      </c>
      <c r="G10106">
        <v>28.8</v>
      </c>
      <c r="H10106">
        <v>0.11</v>
      </c>
      <c r="I10106">
        <v>590.422</v>
      </c>
      <c r="K10106" s="1" t="s">
        <v>25761</v>
      </c>
      <c r="L10106">
        <v>72</v>
      </c>
      <c r="M10106">
        <v>0.28</v>
      </c>
      <c r="N10106">
        <v>207.39</v>
      </c>
    </row>
    <row r="10107" spans="1:14">
      <c r="A10107" s="1" t="s">
        <v>19462</v>
      </c>
      <c r="B10107">
        <v>114.8</v>
      </c>
      <c r="C10107">
        <v>0.45</v>
      </c>
      <c r="D10107">
        <v>137.423</v>
      </c>
      <c r="F10107" s="1" t="s">
        <v>25762</v>
      </c>
      <c r="G10107">
        <v>45.2</v>
      </c>
      <c r="H10107">
        <v>0.18</v>
      </c>
      <c r="I10107">
        <v>348.623</v>
      </c>
      <c r="K10107" s="1" t="s">
        <v>25763</v>
      </c>
      <c r="L10107">
        <v>75.2</v>
      </c>
      <c r="M10107">
        <v>0.29</v>
      </c>
      <c r="N10107">
        <v>228.989</v>
      </c>
    </row>
    <row r="10108" spans="1:14">
      <c r="A10108" s="1" t="s">
        <v>19464</v>
      </c>
      <c r="B10108">
        <v>115</v>
      </c>
      <c r="C10108">
        <v>0.45</v>
      </c>
      <c r="D10108">
        <v>139.828</v>
      </c>
      <c r="F10108" s="1" t="s">
        <v>25764</v>
      </c>
      <c r="G10108">
        <v>67.2</v>
      </c>
      <c r="H10108">
        <v>0.26</v>
      </c>
      <c r="I10108">
        <v>236.964</v>
      </c>
      <c r="K10108" s="1" t="s">
        <v>25765</v>
      </c>
      <c r="L10108">
        <v>88.8</v>
      </c>
      <c r="M10108">
        <v>0.35</v>
      </c>
      <c r="N10108">
        <v>183.408</v>
      </c>
    </row>
    <row r="10109" spans="1:14">
      <c r="A10109" s="1" t="s">
        <v>19466</v>
      </c>
      <c r="B10109">
        <v>93</v>
      </c>
      <c r="C10109">
        <v>0.36</v>
      </c>
      <c r="D10109">
        <v>171.501</v>
      </c>
      <c r="F10109" s="1" t="s">
        <v>25766</v>
      </c>
      <c r="G10109">
        <v>67.2</v>
      </c>
      <c r="H10109">
        <v>0.26</v>
      </c>
      <c r="I10109">
        <v>237.665</v>
      </c>
      <c r="K10109" s="1" t="s">
        <v>25767</v>
      </c>
      <c r="L10109">
        <v>81.8</v>
      </c>
      <c r="M10109">
        <v>0.32</v>
      </c>
      <c r="N10109">
        <v>191.547</v>
      </c>
    </row>
    <row r="10110" spans="1:14">
      <c r="A10110" s="1" t="s">
        <v>25768</v>
      </c>
      <c r="B10110">
        <v>73.6</v>
      </c>
      <c r="C10110">
        <v>0.29</v>
      </c>
      <c r="D10110">
        <v>217.039</v>
      </c>
      <c r="F10110" s="1" t="s">
        <v>25769</v>
      </c>
      <c r="G10110">
        <v>42</v>
      </c>
      <c r="H10110">
        <v>0.16</v>
      </c>
      <c r="I10110">
        <v>360.943</v>
      </c>
      <c r="K10110" s="1" t="s">
        <v>25770</v>
      </c>
      <c r="L10110">
        <v>79.4</v>
      </c>
      <c r="M10110">
        <v>0.31</v>
      </c>
      <c r="N10110">
        <v>185.509</v>
      </c>
    </row>
    <row r="10111" spans="1:14">
      <c r="A10111" s="1" t="s">
        <v>19470</v>
      </c>
      <c r="B10111">
        <v>115.2</v>
      </c>
      <c r="C10111">
        <v>0.45</v>
      </c>
      <c r="D10111">
        <v>141.652</v>
      </c>
      <c r="F10111" s="1" t="s">
        <v>25771</v>
      </c>
      <c r="G10111">
        <v>26</v>
      </c>
      <c r="H10111">
        <v>0.1</v>
      </c>
      <c r="I10111">
        <v>599.15</v>
      </c>
      <c r="K10111" s="1" t="s">
        <v>25772</v>
      </c>
      <c r="L10111">
        <v>67</v>
      </c>
      <c r="M10111">
        <v>0.26</v>
      </c>
      <c r="N10111">
        <v>239.89</v>
      </c>
    </row>
    <row r="10112" spans="1:14">
      <c r="A10112" s="1" t="s">
        <v>25773</v>
      </c>
      <c r="B10112">
        <v>121.6</v>
      </c>
      <c r="C10112">
        <v>0.48</v>
      </c>
      <c r="D10112">
        <v>131.441</v>
      </c>
      <c r="F10112" s="1" t="s">
        <v>25774</v>
      </c>
      <c r="G10112">
        <v>59.2</v>
      </c>
      <c r="H10112">
        <v>0.23</v>
      </c>
      <c r="I10112">
        <v>299.848</v>
      </c>
      <c r="K10112" s="1" t="s">
        <v>25775</v>
      </c>
      <c r="L10112">
        <v>86.6</v>
      </c>
      <c r="M10112">
        <v>0.34</v>
      </c>
      <c r="N10112">
        <v>199.665</v>
      </c>
    </row>
    <row r="10113" spans="1:14">
      <c r="A10113" s="1" t="s">
        <v>19474</v>
      </c>
      <c r="B10113">
        <v>111.4</v>
      </c>
      <c r="C10113">
        <v>0.44</v>
      </c>
      <c r="D10113">
        <v>143.75</v>
      </c>
      <c r="F10113" s="1" t="s">
        <v>25776</v>
      </c>
      <c r="G10113">
        <v>66.2</v>
      </c>
      <c r="H10113">
        <v>0.26</v>
      </c>
      <c r="I10113">
        <v>241.204</v>
      </c>
      <c r="K10113" s="1" t="s">
        <v>25777</v>
      </c>
      <c r="L10113">
        <v>81.6</v>
      </c>
      <c r="M10113">
        <v>0.32</v>
      </c>
      <c r="N10113">
        <v>192.865</v>
      </c>
    </row>
    <row r="10114" spans="1:14">
      <c r="A10114" s="1" t="s">
        <v>19476</v>
      </c>
      <c r="B10114">
        <v>79.6</v>
      </c>
      <c r="C10114">
        <v>0.31</v>
      </c>
      <c r="D10114">
        <v>194.827</v>
      </c>
      <c r="F10114" s="1" t="s">
        <v>25778</v>
      </c>
      <c r="G10114">
        <v>66</v>
      </c>
      <c r="H10114">
        <v>0.26</v>
      </c>
      <c r="I10114">
        <v>233.656</v>
      </c>
      <c r="K10114" s="1" t="s">
        <v>25779</v>
      </c>
      <c r="L10114">
        <v>81.2</v>
      </c>
      <c r="M10114">
        <v>0.32</v>
      </c>
      <c r="N10114">
        <v>199.969</v>
      </c>
    </row>
    <row r="10115" spans="1:14">
      <c r="A10115" s="1" t="s">
        <v>19479</v>
      </c>
      <c r="B10115">
        <v>82.6</v>
      </c>
      <c r="C10115">
        <v>0.32</v>
      </c>
      <c r="D10115">
        <v>197.413</v>
      </c>
      <c r="F10115" s="1" t="s">
        <v>25780</v>
      </c>
      <c r="G10115">
        <v>36</v>
      </c>
      <c r="H10115">
        <v>0.14</v>
      </c>
      <c r="I10115">
        <v>421.626</v>
      </c>
      <c r="K10115" s="1" t="s">
        <v>25781</v>
      </c>
      <c r="L10115">
        <v>84.6</v>
      </c>
      <c r="M10115">
        <v>0.33</v>
      </c>
      <c r="N10115">
        <v>193.069</v>
      </c>
    </row>
    <row r="10116" spans="1:14">
      <c r="A10116" s="1" t="s">
        <v>25782</v>
      </c>
      <c r="B10116">
        <v>112</v>
      </c>
      <c r="C10116">
        <v>0.44</v>
      </c>
      <c r="D10116">
        <v>141.22</v>
      </c>
      <c r="F10116" s="1" t="s">
        <v>25783</v>
      </c>
      <c r="G10116">
        <v>30.2</v>
      </c>
      <c r="H10116">
        <v>0.12</v>
      </c>
      <c r="I10116">
        <v>523.746</v>
      </c>
      <c r="K10116" s="1" t="s">
        <v>25784</v>
      </c>
      <c r="L10116">
        <v>65.8</v>
      </c>
      <c r="M10116">
        <v>0.26</v>
      </c>
      <c r="N10116">
        <v>220.731</v>
      </c>
    </row>
    <row r="10117" spans="1:14">
      <c r="A10117" s="1" t="s">
        <v>19483</v>
      </c>
      <c r="B10117">
        <v>115.2</v>
      </c>
      <c r="C10117">
        <v>0.45</v>
      </c>
      <c r="D10117">
        <v>139.99</v>
      </c>
      <c r="F10117" s="1" t="s">
        <v>25785</v>
      </c>
      <c r="G10117">
        <v>67</v>
      </c>
      <c r="H10117">
        <v>0.26</v>
      </c>
      <c r="I10117">
        <v>253.92</v>
      </c>
      <c r="K10117" s="1" t="s">
        <v>25786</v>
      </c>
      <c r="L10117">
        <v>83.6</v>
      </c>
      <c r="M10117">
        <v>0.33</v>
      </c>
      <c r="N10117">
        <v>207.837</v>
      </c>
    </row>
    <row r="10118" spans="1:14">
      <c r="A10118" s="1" t="s">
        <v>19486</v>
      </c>
      <c r="B10118">
        <v>104.2</v>
      </c>
      <c r="C10118">
        <v>0.41</v>
      </c>
      <c r="D10118">
        <v>154.446</v>
      </c>
      <c r="F10118" s="1" t="s">
        <v>25787</v>
      </c>
      <c r="G10118">
        <v>67.2</v>
      </c>
      <c r="H10118">
        <v>0.26</v>
      </c>
      <c r="I10118">
        <v>238.059</v>
      </c>
      <c r="K10118" s="1" t="s">
        <v>25788</v>
      </c>
      <c r="L10118">
        <v>83.8</v>
      </c>
      <c r="M10118">
        <v>0.33</v>
      </c>
      <c r="N10118">
        <v>188.156</v>
      </c>
    </row>
    <row r="10119" spans="1:14">
      <c r="A10119" s="1" t="s">
        <v>19489</v>
      </c>
      <c r="B10119">
        <v>70.6</v>
      </c>
      <c r="C10119">
        <v>0.28</v>
      </c>
      <c r="D10119">
        <v>221.565</v>
      </c>
      <c r="F10119" s="1" t="s">
        <v>25789</v>
      </c>
      <c r="G10119">
        <v>63.4</v>
      </c>
      <c r="H10119">
        <v>0.25</v>
      </c>
      <c r="I10119">
        <v>253.006</v>
      </c>
      <c r="K10119" s="1" t="s">
        <v>25790</v>
      </c>
      <c r="L10119">
        <v>82.4</v>
      </c>
      <c r="M10119">
        <v>0.32</v>
      </c>
      <c r="N10119">
        <v>191.201</v>
      </c>
    </row>
    <row r="10120" spans="1:14">
      <c r="A10120" s="1" t="s">
        <v>19491</v>
      </c>
      <c r="B10120">
        <v>98.8</v>
      </c>
      <c r="C10120">
        <v>0.39</v>
      </c>
      <c r="D10120">
        <v>163.996</v>
      </c>
      <c r="F10120" s="1" t="s">
        <v>25791</v>
      </c>
      <c r="G10120">
        <v>40</v>
      </c>
      <c r="H10120">
        <v>0.16</v>
      </c>
      <c r="I10120">
        <v>413.309</v>
      </c>
      <c r="K10120" s="1" t="s">
        <v>25792</v>
      </c>
      <c r="L10120">
        <v>75.4</v>
      </c>
      <c r="M10120">
        <v>0.29</v>
      </c>
      <c r="N10120">
        <v>206.322</v>
      </c>
    </row>
    <row r="10121" spans="1:14">
      <c r="A10121" s="1" t="s">
        <v>25793</v>
      </c>
      <c r="B10121">
        <v>118.4</v>
      </c>
      <c r="C10121">
        <v>0.46</v>
      </c>
      <c r="D10121">
        <v>137.122</v>
      </c>
      <c r="F10121" s="1" t="s">
        <v>25794</v>
      </c>
      <c r="G10121">
        <v>31</v>
      </c>
      <c r="H10121">
        <v>0.12</v>
      </c>
      <c r="I10121">
        <v>480.439</v>
      </c>
      <c r="K10121" s="1" t="s">
        <v>25795</v>
      </c>
      <c r="L10121">
        <v>74.6</v>
      </c>
      <c r="M10121">
        <v>0.29</v>
      </c>
      <c r="N10121">
        <v>217.65</v>
      </c>
    </row>
    <row r="10122" spans="1:14">
      <c r="A10122" s="1" t="s">
        <v>19495</v>
      </c>
      <c r="B10122">
        <v>112</v>
      </c>
      <c r="C10122">
        <v>0.44</v>
      </c>
      <c r="D10122">
        <v>141.003</v>
      </c>
      <c r="F10122" s="1" t="s">
        <v>25796</v>
      </c>
      <c r="G10122">
        <v>66.6</v>
      </c>
      <c r="H10122">
        <v>0.26</v>
      </c>
      <c r="I10122">
        <v>251.251</v>
      </c>
      <c r="K10122" s="1" t="s">
        <v>25797</v>
      </c>
      <c r="L10122">
        <v>84.6</v>
      </c>
      <c r="M10122">
        <v>0.33</v>
      </c>
      <c r="N10122">
        <v>197.051</v>
      </c>
    </row>
    <row r="10123" spans="1:14">
      <c r="A10123" s="1" t="s">
        <v>25798</v>
      </c>
      <c r="B10123">
        <v>89</v>
      </c>
      <c r="C10123">
        <v>0.35</v>
      </c>
      <c r="D10123">
        <v>177.813</v>
      </c>
      <c r="F10123" s="1" t="s">
        <v>25799</v>
      </c>
      <c r="G10123">
        <v>67</v>
      </c>
      <c r="H10123">
        <v>0.26</v>
      </c>
      <c r="I10123">
        <v>243.947</v>
      </c>
      <c r="K10123" s="1" t="s">
        <v>25800</v>
      </c>
      <c r="L10123">
        <v>85</v>
      </c>
      <c r="M10123">
        <v>0.33</v>
      </c>
      <c r="N10123">
        <v>187.85</v>
      </c>
    </row>
    <row r="10124" spans="1:14">
      <c r="A10124" s="1" t="s">
        <v>19500</v>
      </c>
      <c r="B10124">
        <v>65.8</v>
      </c>
      <c r="C10124">
        <v>0.26</v>
      </c>
      <c r="D10124">
        <v>241.174</v>
      </c>
      <c r="F10124" s="1" t="s">
        <v>25801</v>
      </c>
      <c r="G10124">
        <v>65</v>
      </c>
      <c r="H10124">
        <v>0.25</v>
      </c>
      <c r="I10124">
        <v>242.422</v>
      </c>
      <c r="K10124" s="1" t="s">
        <v>25802</v>
      </c>
      <c r="L10124">
        <v>81</v>
      </c>
      <c r="M10124">
        <v>0.32</v>
      </c>
      <c r="N10124">
        <v>190.982</v>
      </c>
    </row>
    <row r="10125" spans="1:14">
      <c r="A10125" s="1" t="s">
        <v>19503</v>
      </c>
      <c r="B10125">
        <v>111</v>
      </c>
      <c r="C10125">
        <v>0.43</v>
      </c>
      <c r="D10125">
        <v>146.117</v>
      </c>
      <c r="F10125" s="1" t="s">
        <v>25803</v>
      </c>
      <c r="G10125">
        <v>29.8</v>
      </c>
      <c r="H10125">
        <v>0.12</v>
      </c>
      <c r="I10125">
        <v>517.215</v>
      </c>
      <c r="K10125" s="1" t="s">
        <v>25804</v>
      </c>
      <c r="L10125">
        <v>84.8</v>
      </c>
      <c r="M10125">
        <v>0.33</v>
      </c>
      <c r="N10125">
        <v>192.588</v>
      </c>
    </row>
    <row r="10126" spans="1:14">
      <c r="A10126" s="1" t="s">
        <v>19505</v>
      </c>
      <c r="B10126">
        <v>118.4</v>
      </c>
      <c r="C10126">
        <v>0.46</v>
      </c>
      <c r="D10126">
        <v>137.345</v>
      </c>
      <c r="F10126" s="1" t="s">
        <v>25805</v>
      </c>
      <c r="G10126">
        <v>32</v>
      </c>
      <c r="H10126">
        <v>0.13</v>
      </c>
      <c r="I10126">
        <v>505.947</v>
      </c>
      <c r="K10126" s="1" t="s">
        <v>25806</v>
      </c>
      <c r="L10126">
        <v>66.6</v>
      </c>
      <c r="M10126">
        <v>0.26</v>
      </c>
      <c r="N10126">
        <v>235.681</v>
      </c>
    </row>
    <row r="10127" spans="1:14">
      <c r="A10127" s="1" t="s">
        <v>19507</v>
      </c>
      <c r="B10127">
        <v>110</v>
      </c>
      <c r="C10127">
        <v>0.43</v>
      </c>
      <c r="D10127">
        <v>143.061</v>
      </c>
      <c r="F10127" s="1" t="s">
        <v>25807</v>
      </c>
      <c r="G10127">
        <v>69.6</v>
      </c>
      <c r="H10127">
        <v>0.27</v>
      </c>
      <c r="I10127">
        <v>235.302</v>
      </c>
      <c r="K10127" s="1" t="s">
        <v>25808</v>
      </c>
      <c r="L10127">
        <v>83.8</v>
      </c>
      <c r="M10127">
        <v>0.33</v>
      </c>
      <c r="N10127">
        <v>191.627</v>
      </c>
    </row>
    <row r="10128" spans="1:14">
      <c r="A10128" s="1" t="s">
        <v>19509</v>
      </c>
      <c r="B10128">
        <v>84.6</v>
      </c>
      <c r="C10128">
        <v>0.33</v>
      </c>
      <c r="D10128">
        <v>190.19</v>
      </c>
      <c r="F10128" s="1" t="s">
        <v>25809</v>
      </c>
      <c r="G10128">
        <v>67.2</v>
      </c>
      <c r="H10128">
        <v>0.26</v>
      </c>
      <c r="I10128">
        <v>240.56</v>
      </c>
      <c r="K10128" s="1" t="s">
        <v>25810</v>
      </c>
      <c r="L10128">
        <v>83.4</v>
      </c>
      <c r="M10128">
        <v>0.33</v>
      </c>
      <c r="N10128">
        <v>195.555</v>
      </c>
    </row>
    <row r="10129" spans="1:14">
      <c r="A10129" s="1" t="s">
        <v>19511</v>
      </c>
      <c r="B10129">
        <v>85.4</v>
      </c>
      <c r="C10129">
        <v>0.33</v>
      </c>
      <c r="D10129">
        <v>186.947</v>
      </c>
      <c r="F10129" s="1" t="s">
        <v>25811</v>
      </c>
      <c r="G10129">
        <v>55.6</v>
      </c>
      <c r="H10129">
        <v>0.22</v>
      </c>
      <c r="I10129">
        <v>266.103</v>
      </c>
      <c r="K10129" s="1" t="s">
        <v>25812</v>
      </c>
      <c r="L10129">
        <v>81.2</v>
      </c>
      <c r="M10129">
        <v>0.32</v>
      </c>
      <c r="N10129">
        <v>195.11</v>
      </c>
    </row>
    <row r="10130" spans="1:14">
      <c r="A10130" s="1" t="s">
        <v>19513</v>
      </c>
      <c r="B10130">
        <v>115.2</v>
      </c>
      <c r="C10130">
        <v>0.45</v>
      </c>
      <c r="D10130">
        <v>139.203</v>
      </c>
      <c r="F10130" s="1" t="s">
        <v>25813</v>
      </c>
      <c r="G10130">
        <v>36.4</v>
      </c>
      <c r="H10130">
        <v>0.14</v>
      </c>
      <c r="I10130">
        <v>433.766</v>
      </c>
      <c r="K10130" s="1" t="s">
        <v>25814</v>
      </c>
      <c r="L10130">
        <v>77.6</v>
      </c>
      <c r="M10130">
        <v>0.3</v>
      </c>
      <c r="N10130">
        <v>201.608</v>
      </c>
    </row>
    <row r="10131" spans="1:14">
      <c r="A10131" s="1" t="s">
        <v>25815</v>
      </c>
      <c r="B10131">
        <v>115.2</v>
      </c>
      <c r="C10131">
        <v>0.45</v>
      </c>
      <c r="D10131">
        <v>138.3</v>
      </c>
      <c r="F10131" s="1" t="s">
        <v>25816</v>
      </c>
      <c r="G10131">
        <v>47</v>
      </c>
      <c r="H10131">
        <v>0.18</v>
      </c>
      <c r="I10131">
        <v>361.518</v>
      </c>
      <c r="K10131" s="1" t="s">
        <v>25817</v>
      </c>
      <c r="L10131">
        <v>71</v>
      </c>
      <c r="M10131">
        <v>0.28</v>
      </c>
      <c r="N10131">
        <v>231.714</v>
      </c>
    </row>
    <row r="10132" spans="1:14">
      <c r="A10132" s="1" t="s">
        <v>19519</v>
      </c>
      <c r="B10132">
        <v>103</v>
      </c>
      <c r="C10132">
        <v>0.4</v>
      </c>
      <c r="D10132">
        <v>153.871</v>
      </c>
      <c r="F10132" s="1" t="s">
        <v>25818</v>
      </c>
      <c r="G10132">
        <v>69.2</v>
      </c>
      <c r="H10132">
        <v>0.27</v>
      </c>
      <c r="I10132">
        <v>231.545</v>
      </c>
      <c r="K10132" s="1" t="s">
        <v>25819</v>
      </c>
      <c r="L10132">
        <v>81.2</v>
      </c>
      <c r="M10132">
        <v>0.32</v>
      </c>
      <c r="N10132">
        <v>197.111</v>
      </c>
    </row>
    <row r="10133" spans="1:14">
      <c r="A10133" s="1" t="s">
        <v>25820</v>
      </c>
      <c r="B10133">
        <v>76.8</v>
      </c>
      <c r="C10133">
        <v>0.3</v>
      </c>
      <c r="D10133">
        <v>212.163</v>
      </c>
      <c r="F10133" s="1" t="s">
        <v>25821</v>
      </c>
      <c r="G10133">
        <v>66</v>
      </c>
      <c r="H10133">
        <v>0.26</v>
      </c>
      <c r="I10133">
        <v>246.274</v>
      </c>
      <c r="K10133" s="1" t="s">
        <v>25822</v>
      </c>
      <c r="L10133">
        <v>84</v>
      </c>
      <c r="M10133">
        <v>0.33</v>
      </c>
      <c r="N10133">
        <v>190.114</v>
      </c>
    </row>
    <row r="10134" spans="1:14">
      <c r="A10134" s="1" t="s">
        <v>19523</v>
      </c>
      <c r="B10134">
        <v>92.6</v>
      </c>
      <c r="C10134">
        <v>0.36</v>
      </c>
      <c r="D10134">
        <v>173.071</v>
      </c>
      <c r="F10134" s="1" t="s">
        <v>25823</v>
      </c>
      <c r="G10134">
        <v>50.2</v>
      </c>
      <c r="H10134">
        <v>0.2</v>
      </c>
      <c r="I10134">
        <v>308.903</v>
      </c>
      <c r="K10134" s="1" t="s">
        <v>25824</v>
      </c>
      <c r="L10134">
        <v>84.6</v>
      </c>
      <c r="M10134">
        <v>0.33</v>
      </c>
      <c r="N10134">
        <v>183.907</v>
      </c>
    </row>
    <row r="10135" spans="1:14">
      <c r="A10135" s="1" t="s">
        <v>19526</v>
      </c>
      <c r="B10135">
        <v>114.8</v>
      </c>
      <c r="C10135">
        <v>0.45</v>
      </c>
      <c r="D10135">
        <v>139.464</v>
      </c>
      <c r="F10135" s="1" t="s">
        <v>25825</v>
      </c>
      <c r="G10135">
        <v>31.4</v>
      </c>
      <c r="H10135">
        <v>0.12</v>
      </c>
      <c r="I10135">
        <v>515.333</v>
      </c>
      <c r="K10135" s="1" t="s">
        <v>25826</v>
      </c>
      <c r="L10135">
        <v>74.2</v>
      </c>
      <c r="M10135">
        <v>0.29</v>
      </c>
      <c r="N10135">
        <v>223.442</v>
      </c>
    </row>
    <row r="10136" spans="1:14">
      <c r="A10136" s="1" t="s">
        <v>25827</v>
      </c>
      <c r="B10136">
        <v>113.6</v>
      </c>
      <c r="C10136">
        <v>0.44</v>
      </c>
      <c r="D10136">
        <v>140.294</v>
      </c>
      <c r="F10136" s="1" t="s">
        <v>25828</v>
      </c>
      <c r="G10136">
        <v>43</v>
      </c>
      <c r="H10136">
        <v>0.17</v>
      </c>
      <c r="I10136">
        <v>377.073</v>
      </c>
      <c r="K10136" s="1" t="s">
        <v>25829</v>
      </c>
      <c r="L10136">
        <v>79.8</v>
      </c>
      <c r="M10136">
        <v>0.31</v>
      </c>
      <c r="N10136">
        <v>200.127</v>
      </c>
    </row>
    <row r="10137" spans="1:14">
      <c r="A10137" s="1" t="s">
        <v>19531</v>
      </c>
      <c r="B10137">
        <v>91.6</v>
      </c>
      <c r="C10137">
        <v>0.36</v>
      </c>
      <c r="D10137">
        <v>174.088</v>
      </c>
      <c r="F10137" s="1" t="s">
        <v>25830</v>
      </c>
      <c r="G10137">
        <v>64.4</v>
      </c>
      <c r="H10137">
        <v>0.25</v>
      </c>
      <c r="I10137">
        <v>245.794</v>
      </c>
      <c r="K10137" s="1" t="s">
        <v>25831</v>
      </c>
      <c r="L10137">
        <v>87.2</v>
      </c>
      <c r="M10137">
        <v>0.34</v>
      </c>
      <c r="N10137">
        <v>183.874</v>
      </c>
    </row>
    <row r="10138" spans="1:14">
      <c r="A10138" s="1" t="s">
        <v>25832</v>
      </c>
      <c r="B10138">
        <v>70.2</v>
      </c>
      <c r="C10138">
        <v>0.27</v>
      </c>
      <c r="D10138">
        <v>227.595</v>
      </c>
      <c r="F10138" s="1" t="s">
        <v>25833</v>
      </c>
      <c r="G10138">
        <v>66.6</v>
      </c>
      <c r="H10138">
        <v>0.26</v>
      </c>
      <c r="I10138">
        <v>238.194</v>
      </c>
      <c r="K10138" s="1" t="s">
        <v>25834</v>
      </c>
      <c r="L10138">
        <v>81.6</v>
      </c>
      <c r="M10138">
        <v>0.32</v>
      </c>
      <c r="N10138">
        <v>192.633</v>
      </c>
    </row>
    <row r="10139" spans="1:14">
      <c r="A10139" s="1" t="s">
        <v>25835</v>
      </c>
      <c r="B10139">
        <v>108.6</v>
      </c>
      <c r="C10139">
        <v>0.42</v>
      </c>
      <c r="D10139">
        <v>147.996</v>
      </c>
      <c r="F10139" s="1" t="s">
        <v>25836</v>
      </c>
      <c r="G10139">
        <v>42.6</v>
      </c>
      <c r="H10139">
        <v>0.17</v>
      </c>
      <c r="I10139">
        <v>376.632</v>
      </c>
      <c r="K10139" s="1" t="s">
        <v>25837</v>
      </c>
      <c r="L10139">
        <v>83.8</v>
      </c>
      <c r="M10139">
        <v>0.33</v>
      </c>
      <c r="N10139">
        <v>192.739</v>
      </c>
    </row>
    <row r="10140" spans="1:14">
      <c r="A10140" s="1" t="s">
        <v>19540</v>
      </c>
      <c r="B10140">
        <v>115.2</v>
      </c>
      <c r="C10140">
        <v>0.45</v>
      </c>
      <c r="D10140">
        <v>139.891</v>
      </c>
      <c r="F10140" s="1" t="s">
        <v>25838</v>
      </c>
      <c r="G10140">
        <v>31.4</v>
      </c>
      <c r="H10140">
        <v>0.12</v>
      </c>
      <c r="I10140">
        <v>502.89</v>
      </c>
      <c r="K10140" s="1" t="s">
        <v>25839</v>
      </c>
      <c r="L10140">
        <v>77.8</v>
      </c>
      <c r="M10140">
        <v>0.3</v>
      </c>
      <c r="N10140">
        <v>205.464</v>
      </c>
    </row>
    <row r="10141" spans="1:14">
      <c r="A10141" s="1" t="s">
        <v>19543</v>
      </c>
      <c r="B10141">
        <v>110.6</v>
      </c>
      <c r="C10141">
        <v>0.43</v>
      </c>
      <c r="D10141">
        <v>145.369</v>
      </c>
      <c r="F10141" s="1" t="s">
        <v>25840</v>
      </c>
      <c r="G10141">
        <v>61.8</v>
      </c>
      <c r="H10141">
        <v>0.24</v>
      </c>
      <c r="I10141">
        <v>270.596</v>
      </c>
      <c r="K10141" s="1" t="s">
        <v>25841</v>
      </c>
      <c r="L10141">
        <v>79.8</v>
      </c>
      <c r="M10141">
        <v>0.31</v>
      </c>
      <c r="N10141">
        <v>196.485</v>
      </c>
    </row>
    <row r="10142" spans="1:14">
      <c r="A10142" s="1" t="s">
        <v>19545</v>
      </c>
      <c r="B10142">
        <v>84.4</v>
      </c>
      <c r="C10142">
        <v>0.33</v>
      </c>
      <c r="D10142">
        <v>184.484</v>
      </c>
      <c r="F10142" s="1" t="s">
        <v>25842</v>
      </c>
      <c r="G10142">
        <v>66.6</v>
      </c>
      <c r="H10142">
        <v>0.26</v>
      </c>
      <c r="I10142">
        <v>233.069</v>
      </c>
      <c r="K10142" s="1" t="s">
        <v>25843</v>
      </c>
      <c r="L10142">
        <v>86</v>
      </c>
      <c r="M10142">
        <v>0.34</v>
      </c>
      <c r="N10142">
        <v>191.729</v>
      </c>
    </row>
    <row r="10143" spans="1:14">
      <c r="A10143" s="1" t="s">
        <v>25844</v>
      </c>
      <c r="B10143">
        <v>75</v>
      </c>
      <c r="C10143">
        <v>0.29</v>
      </c>
      <c r="D10143">
        <v>216.721</v>
      </c>
      <c r="F10143" s="1" t="s">
        <v>25845</v>
      </c>
      <c r="G10143">
        <v>66.8</v>
      </c>
      <c r="H10143">
        <v>0.26</v>
      </c>
      <c r="I10143">
        <v>242.68</v>
      </c>
      <c r="K10143" s="1" t="s">
        <v>25846</v>
      </c>
      <c r="L10143">
        <v>83.8</v>
      </c>
      <c r="M10143">
        <v>0.33</v>
      </c>
      <c r="N10143">
        <v>191.649</v>
      </c>
    </row>
    <row r="10144" spans="1:14">
      <c r="A10144" s="1" t="s">
        <v>19551</v>
      </c>
      <c r="B10144">
        <v>115.2</v>
      </c>
      <c r="C10144">
        <v>0.45</v>
      </c>
      <c r="D10144">
        <v>138.835</v>
      </c>
      <c r="F10144" s="1" t="s">
        <v>25847</v>
      </c>
      <c r="G10144">
        <v>38.6</v>
      </c>
      <c r="H10144">
        <v>0.15</v>
      </c>
      <c r="I10144">
        <v>406.412</v>
      </c>
      <c r="K10144" s="1" t="s">
        <v>25848</v>
      </c>
      <c r="L10144">
        <v>82.8</v>
      </c>
      <c r="M10144">
        <v>0.32</v>
      </c>
      <c r="N10144">
        <v>188.665</v>
      </c>
    </row>
    <row r="10145" spans="1:14">
      <c r="A10145" s="1" t="s">
        <v>19553</v>
      </c>
      <c r="B10145">
        <v>114</v>
      </c>
      <c r="C10145">
        <v>0.45</v>
      </c>
      <c r="D10145">
        <v>139.29</v>
      </c>
      <c r="F10145" s="1" t="s">
        <v>25849</v>
      </c>
      <c r="G10145">
        <v>27.8</v>
      </c>
      <c r="H10145">
        <v>0.11</v>
      </c>
      <c r="I10145">
        <v>558.696</v>
      </c>
      <c r="K10145" s="1" t="s">
        <v>25850</v>
      </c>
      <c r="L10145">
        <v>80.4</v>
      </c>
      <c r="M10145">
        <v>0.31</v>
      </c>
      <c r="N10145">
        <v>200.55</v>
      </c>
    </row>
    <row r="10146" spans="1:14">
      <c r="A10146" s="1" t="s">
        <v>25851</v>
      </c>
      <c r="B10146">
        <v>108.8</v>
      </c>
      <c r="C10146">
        <v>0.43</v>
      </c>
      <c r="D10146">
        <v>148.734</v>
      </c>
      <c r="F10146" s="1" t="s">
        <v>25852</v>
      </c>
      <c r="G10146">
        <v>67.6</v>
      </c>
      <c r="H10146">
        <v>0.26</v>
      </c>
      <c r="I10146">
        <v>253.892</v>
      </c>
      <c r="K10146" s="1" t="s">
        <v>25853</v>
      </c>
      <c r="L10146">
        <v>71.8</v>
      </c>
      <c r="M10146">
        <v>0.28</v>
      </c>
      <c r="N10146">
        <v>226.006</v>
      </c>
    </row>
    <row r="10147" spans="1:14">
      <c r="A10147" s="1" t="s">
        <v>19558</v>
      </c>
      <c r="B10147">
        <v>74.6</v>
      </c>
      <c r="C10147">
        <v>0.29</v>
      </c>
      <c r="D10147">
        <v>209.672</v>
      </c>
      <c r="F10147" s="1" t="s">
        <v>25854</v>
      </c>
      <c r="G10147">
        <v>65.2</v>
      </c>
      <c r="H10147">
        <v>0.25</v>
      </c>
      <c r="I10147">
        <v>244.995</v>
      </c>
      <c r="K10147" s="1" t="s">
        <v>25855</v>
      </c>
      <c r="L10147">
        <v>83.8</v>
      </c>
      <c r="M10147">
        <v>0.33</v>
      </c>
      <c r="N10147">
        <v>189.526</v>
      </c>
    </row>
    <row r="10148" spans="1:14">
      <c r="A10148" s="1" t="s">
        <v>19560</v>
      </c>
      <c r="B10148">
        <v>92.6</v>
      </c>
      <c r="C10148">
        <v>0.36</v>
      </c>
      <c r="D10148">
        <v>177.146</v>
      </c>
      <c r="F10148" s="1" t="s">
        <v>25856</v>
      </c>
      <c r="G10148">
        <v>66.2</v>
      </c>
      <c r="H10148">
        <v>0.26</v>
      </c>
      <c r="I10148">
        <v>234.644</v>
      </c>
      <c r="K10148" s="1" t="s">
        <v>25857</v>
      </c>
      <c r="L10148">
        <v>86.6</v>
      </c>
      <c r="M10148">
        <v>0.34</v>
      </c>
      <c r="N10148">
        <v>183.064</v>
      </c>
    </row>
    <row r="10149" spans="1:14">
      <c r="A10149" s="1" t="s">
        <v>25858</v>
      </c>
      <c r="B10149">
        <v>118.4</v>
      </c>
      <c r="C10149">
        <v>0.46</v>
      </c>
      <c r="D10149">
        <v>135.686</v>
      </c>
      <c r="F10149" s="1" t="s">
        <v>25859</v>
      </c>
      <c r="G10149">
        <v>37.8</v>
      </c>
      <c r="H10149">
        <v>0.15</v>
      </c>
      <c r="I10149">
        <v>416.096</v>
      </c>
      <c r="K10149" s="1" t="s">
        <v>25860</v>
      </c>
      <c r="L10149">
        <v>76</v>
      </c>
      <c r="M10149">
        <v>0.3</v>
      </c>
      <c r="N10149">
        <v>196.384</v>
      </c>
    </row>
    <row r="10150" spans="1:14">
      <c r="A10150" s="1" t="s">
        <v>19564</v>
      </c>
      <c r="B10150">
        <v>115.2</v>
      </c>
      <c r="C10150">
        <v>0.45</v>
      </c>
      <c r="D10150">
        <v>137.642</v>
      </c>
      <c r="F10150" s="1" t="s">
        <v>25861</v>
      </c>
      <c r="G10150">
        <v>33.6</v>
      </c>
      <c r="H10150">
        <v>0.13</v>
      </c>
      <c r="I10150">
        <v>495.006</v>
      </c>
      <c r="K10150" s="1" t="s">
        <v>25862</v>
      </c>
      <c r="L10150">
        <v>75.2</v>
      </c>
      <c r="M10150">
        <v>0.29</v>
      </c>
      <c r="N10150">
        <v>224.499</v>
      </c>
    </row>
    <row r="10151" spans="1:14">
      <c r="A10151" s="1" t="s">
        <v>19566</v>
      </c>
      <c r="B10151">
        <v>99.8</v>
      </c>
      <c r="C10151">
        <v>0.39</v>
      </c>
      <c r="D10151">
        <v>158.742</v>
      </c>
      <c r="F10151" s="1" t="s">
        <v>25863</v>
      </c>
      <c r="G10151">
        <v>69.6</v>
      </c>
      <c r="H10151">
        <v>0.27</v>
      </c>
      <c r="I10151">
        <v>224.195</v>
      </c>
      <c r="K10151" s="1" t="s">
        <v>25864</v>
      </c>
      <c r="L10151">
        <v>75.2</v>
      </c>
      <c r="M10151">
        <v>0.29</v>
      </c>
      <c r="N10151">
        <v>210.919</v>
      </c>
    </row>
    <row r="10152" spans="1:14">
      <c r="A10152" s="1" t="s">
        <v>19568</v>
      </c>
      <c r="B10152">
        <v>70.2</v>
      </c>
      <c r="C10152">
        <v>0.27</v>
      </c>
      <c r="D10152">
        <v>225.177</v>
      </c>
      <c r="F10152" s="1" t="s">
        <v>25865</v>
      </c>
      <c r="G10152">
        <v>65.8</v>
      </c>
      <c r="H10152">
        <v>0.26</v>
      </c>
      <c r="I10152">
        <v>243.878</v>
      </c>
      <c r="K10152" s="1" t="s">
        <v>25866</v>
      </c>
      <c r="L10152">
        <v>82.8</v>
      </c>
      <c r="M10152">
        <v>0.32</v>
      </c>
      <c r="N10152">
        <v>195.548</v>
      </c>
    </row>
    <row r="10153" spans="1:14">
      <c r="A10153" s="1" t="s">
        <v>25867</v>
      </c>
      <c r="B10153">
        <v>104.4</v>
      </c>
      <c r="C10153">
        <v>0.41</v>
      </c>
      <c r="D10153">
        <v>157.544</v>
      </c>
      <c r="F10153" s="1" t="s">
        <v>25868</v>
      </c>
      <c r="G10153">
        <v>61.2</v>
      </c>
      <c r="H10153">
        <v>0.24</v>
      </c>
      <c r="I10153">
        <v>248.957</v>
      </c>
      <c r="K10153" s="1" t="s">
        <v>25869</v>
      </c>
      <c r="L10153">
        <v>85.4</v>
      </c>
      <c r="M10153">
        <v>0.33</v>
      </c>
      <c r="N10153">
        <v>190.479</v>
      </c>
    </row>
    <row r="10154" spans="1:14">
      <c r="A10154" s="1" t="s">
        <v>19574</v>
      </c>
      <c r="B10154">
        <v>112</v>
      </c>
      <c r="C10154">
        <v>0.44</v>
      </c>
      <c r="D10154">
        <v>140.301</v>
      </c>
      <c r="F10154" s="1" t="s">
        <v>25870</v>
      </c>
      <c r="G10154">
        <v>31.8</v>
      </c>
      <c r="H10154">
        <v>0.12</v>
      </c>
      <c r="I10154">
        <v>496.773</v>
      </c>
      <c r="K10154" s="1" t="s">
        <v>25871</v>
      </c>
      <c r="L10154">
        <v>83.2</v>
      </c>
      <c r="M10154">
        <v>0.33</v>
      </c>
      <c r="N10154">
        <v>189.623</v>
      </c>
    </row>
    <row r="10155" spans="1:14">
      <c r="A10155" s="1" t="s">
        <v>25872</v>
      </c>
      <c r="B10155">
        <v>115.6</v>
      </c>
      <c r="C10155">
        <v>0.45</v>
      </c>
      <c r="D10155">
        <v>140.866</v>
      </c>
      <c r="F10155" s="1" t="s">
        <v>25873</v>
      </c>
      <c r="G10155">
        <v>35.8</v>
      </c>
      <c r="H10155">
        <v>0.14</v>
      </c>
      <c r="I10155">
        <v>483.64</v>
      </c>
      <c r="K10155" s="1" t="s">
        <v>25874</v>
      </c>
      <c r="L10155">
        <v>73.6</v>
      </c>
      <c r="M10155">
        <v>0.29</v>
      </c>
      <c r="N10155">
        <v>225.068</v>
      </c>
    </row>
    <row r="10156" spans="1:14">
      <c r="A10156" s="1" t="s">
        <v>19578</v>
      </c>
      <c r="B10156">
        <v>89.4</v>
      </c>
      <c r="C10156">
        <v>0.35</v>
      </c>
      <c r="D10156">
        <v>174.547</v>
      </c>
      <c r="F10156" s="1" t="s">
        <v>25875</v>
      </c>
      <c r="G10156">
        <v>67.4</v>
      </c>
      <c r="H10156">
        <v>0.26</v>
      </c>
      <c r="I10156">
        <v>238.094</v>
      </c>
      <c r="K10156" s="1" t="s">
        <v>25876</v>
      </c>
      <c r="L10156">
        <v>64.6</v>
      </c>
      <c r="M10156">
        <v>0.25</v>
      </c>
      <c r="N10156">
        <v>238.653</v>
      </c>
    </row>
    <row r="10157" spans="1:14">
      <c r="A10157" s="1" t="s">
        <v>19580</v>
      </c>
      <c r="B10157">
        <v>76</v>
      </c>
      <c r="C10157">
        <v>0.3</v>
      </c>
      <c r="D10157">
        <v>214.081</v>
      </c>
      <c r="F10157" s="1" t="s">
        <v>25877</v>
      </c>
      <c r="G10157">
        <v>65</v>
      </c>
      <c r="H10157">
        <v>0.25</v>
      </c>
      <c r="I10157">
        <v>239.335</v>
      </c>
      <c r="K10157" s="1" t="s">
        <v>25878</v>
      </c>
      <c r="L10157">
        <v>83.6</v>
      </c>
      <c r="M10157">
        <v>0.33</v>
      </c>
      <c r="N10157">
        <v>197.404</v>
      </c>
    </row>
    <row r="10158" spans="1:14">
      <c r="A10158" s="1" t="s">
        <v>19583</v>
      </c>
      <c r="B10158">
        <v>114.8</v>
      </c>
      <c r="C10158">
        <v>0.45</v>
      </c>
      <c r="D10158">
        <v>137.508</v>
      </c>
      <c r="F10158" s="1" t="s">
        <v>25879</v>
      </c>
      <c r="G10158">
        <v>55.4</v>
      </c>
      <c r="H10158">
        <v>0.22</v>
      </c>
      <c r="I10158">
        <v>272.447</v>
      </c>
      <c r="K10158" s="1" t="s">
        <v>25880</v>
      </c>
      <c r="L10158">
        <v>78.8</v>
      </c>
      <c r="M10158">
        <v>0.31</v>
      </c>
      <c r="N10158">
        <v>196.283</v>
      </c>
    </row>
    <row r="10159" spans="1:14">
      <c r="A10159" s="1" t="s">
        <v>19585</v>
      </c>
      <c r="B10159">
        <v>118.4</v>
      </c>
      <c r="C10159">
        <v>0.46</v>
      </c>
      <c r="D10159">
        <v>136.556</v>
      </c>
      <c r="F10159" s="1" t="s">
        <v>25881</v>
      </c>
      <c r="G10159">
        <v>32.4</v>
      </c>
      <c r="H10159">
        <v>0.13</v>
      </c>
      <c r="I10159">
        <v>512.422</v>
      </c>
      <c r="K10159" s="1" t="s">
        <v>25882</v>
      </c>
      <c r="L10159">
        <v>83</v>
      </c>
      <c r="M10159">
        <v>0.32</v>
      </c>
      <c r="N10159">
        <v>187.878</v>
      </c>
    </row>
    <row r="10160" spans="1:14">
      <c r="A10160" s="1" t="s">
        <v>25883</v>
      </c>
      <c r="B10160">
        <v>112.4</v>
      </c>
      <c r="C10160">
        <v>0.44</v>
      </c>
      <c r="D10160">
        <v>143.276</v>
      </c>
      <c r="F10160" s="1" t="s">
        <v>25884</v>
      </c>
      <c r="G10160">
        <v>38.6</v>
      </c>
      <c r="H10160">
        <v>0.15</v>
      </c>
      <c r="I10160">
        <v>429.86</v>
      </c>
      <c r="K10160" s="1" t="s">
        <v>25885</v>
      </c>
      <c r="L10160">
        <v>67.4</v>
      </c>
      <c r="M10160">
        <v>0.26</v>
      </c>
      <c r="N10160">
        <v>235.349</v>
      </c>
    </row>
    <row r="10161" spans="1:14">
      <c r="A10161" s="1" t="s">
        <v>25886</v>
      </c>
      <c r="B10161">
        <v>80</v>
      </c>
      <c r="C10161">
        <v>0.31</v>
      </c>
      <c r="D10161">
        <v>196.747</v>
      </c>
      <c r="F10161" s="1" t="s">
        <v>25887</v>
      </c>
      <c r="G10161">
        <v>64.4</v>
      </c>
      <c r="H10161">
        <v>0.25</v>
      </c>
      <c r="I10161">
        <v>243.853</v>
      </c>
      <c r="K10161" s="1" t="s">
        <v>25888</v>
      </c>
      <c r="L10161">
        <v>85.2</v>
      </c>
      <c r="M10161">
        <v>0.33</v>
      </c>
      <c r="N10161">
        <v>199.06</v>
      </c>
    </row>
    <row r="10162" spans="1:14">
      <c r="A10162" s="1" t="s">
        <v>19593</v>
      </c>
      <c r="B10162">
        <v>82.8</v>
      </c>
      <c r="C10162">
        <v>0.32</v>
      </c>
      <c r="D10162">
        <v>192.106</v>
      </c>
      <c r="F10162" s="1" t="s">
        <v>25889</v>
      </c>
      <c r="G10162">
        <v>76</v>
      </c>
      <c r="H10162">
        <v>0.3</v>
      </c>
      <c r="I10162">
        <v>216.859</v>
      </c>
      <c r="K10162" s="1" t="s">
        <v>25890</v>
      </c>
      <c r="L10162">
        <v>80.4</v>
      </c>
      <c r="M10162">
        <v>0.31</v>
      </c>
      <c r="N10162">
        <v>198.534</v>
      </c>
    </row>
    <row r="10163" spans="1:14">
      <c r="A10163" s="1" t="s">
        <v>25891</v>
      </c>
      <c r="B10163">
        <v>114.8</v>
      </c>
      <c r="C10163">
        <v>0.45</v>
      </c>
      <c r="D10163">
        <v>139.746</v>
      </c>
      <c r="F10163" s="1" t="s">
        <v>25892</v>
      </c>
      <c r="G10163">
        <v>51.8</v>
      </c>
      <c r="H10163">
        <v>0.2</v>
      </c>
      <c r="I10163">
        <v>299.312</v>
      </c>
      <c r="K10163" s="1" t="s">
        <v>25893</v>
      </c>
      <c r="L10163">
        <v>79.8</v>
      </c>
      <c r="M10163">
        <v>0.31</v>
      </c>
      <c r="N10163">
        <v>194.925</v>
      </c>
    </row>
    <row r="10164" spans="1:14">
      <c r="A10164" s="1" t="s">
        <v>19598</v>
      </c>
      <c r="B10164">
        <v>118</v>
      </c>
      <c r="C10164">
        <v>0.46</v>
      </c>
      <c r="D10164">
        <v>137.397</v>
      </c>
      <c r="F10164" s="1" t="s">
        <v>25894</v>
      </c>
      <c r="G10164">
        <v>35.6</v>
      </c>
      <c r="H10164">
        <v>0.14</v>
      </c>
      <c r="I10164">
        <v>456.08</v>
      </c>
      <c r="K10164" s="1" t="s">
        <v>25895</v>
      </c>
      <c r="L10164">
        <v>79.2</v>
      </c>
      <c r="M10164">
        <v>0.31</v>
      </c>
      <c r="N10164">
        <v>198.392</v>
      </c>
    </row>
    <row r="10165" spans="1:14">
      <c r="A10165" s="1" t="s">
        <v>19601</v>
      </c>
      <c r="B10165">
        <v>100.8</v>
      </c>
      <c r="C10165">
        <v>0.39</v>
      </c>
      <c r="D10165">
        <v>155.858</v>
      </c>
      <c r="F10165" s="1" t="s">
        <v>25896</v>
      </c>
      <c r="G10165">
        <v>48.6</v>
      </c>
      <c r="H10165">
        <v>0.19</v>
      </c>
      <c r="I10165">
        <v>330.746</v>
      </c>
      <c r="K10165" s="1" t="s">
        <v>25897</v>
      </c>
      <c r="L10165">
        <v>79</v>
      </c>
      <c r="M10165">
        <v>0.31</v>
      </c>
      <c r="N10165">
        <v>214.103</v>
      </c>
    </row>
    <row r="10166" spans="1:14">
      <c r="A10166" s="1" t="s">
        <v>19604</v>
      </c>
      <c r="B10166">
        <v>79.4</v>
      </c>
      <c r="C10166">
        <v>0.31</v>
      </c>
      <c r="D10166">
        <v>204.123</v>
      </c>
      <c r="F10166" s="1" t="s">
        <v>25898</v>
      </c>
      <c r="G10166">
        <v>66.8</v>
      </c>
      <c r="H10166">
        <v>0.26</v>
      </c>
      <c r="I10166">
        <v>238.692</v>
      </c>
      <c r="K10166" s="1" t="s">
        <v>25899</v>
      </c>
      <c r="L10166">
        <v>82.4</v>
      </c>
      <c r="M10166">
        <v>0.32</v>
      </c>
      <c r="N10166">
        <v>194.067</v>
      </c>
    </row>
    <row r="10167" spans="1:14">
      <c r="A10167" s="1" t="s">
        <v>19607</v>
      </c>
      <c r="B10167">
        <v>92</v>
      </c>
      <c r="C10167">
        <v>0.36</v>
      </c>
      <c r="D10167">
        <v>176.468</v>
      </c>
      <c r="F10167" s="1" t="s">
        <v>25900</v>
      </c>
      <c r="G10167">
        <v>67.6</v>
      </c>
      <c r="H10167">
        <v>0.26</v>
      </c>
      <c r="I10167">
        <v>232.023</v>
      </c>
      <c r="K10167" s="1" t="s">
        <v>25901</v>
      </c>
      <c r="L10167">
        <v>83.6</v>
      </c>
      <c r="M10167">
        <v>0.33</v>
      </c>
      <c r="N10167">
        <v>190.694</v>
      </c>
    </row>
    <row r="10168" spans="1:14">
      <c r="A10168" s="1" t="s">
        <v>25902</v>
      </c>
      <c r="B10168">
        <v>115.2</v>
      </c>
      <c r="C10168">
        <v>0.45</v>
      </c>
      <c r="D10168">
        <v>138.579</v>
      </c>
      <c r="F10168" s="1" t="s">
        <v>25903</v>
      </c>
      <c r="G10168">
        <v>54</v>
      </c>
      <c r="H10168">
        <v>0.21</v>
      </c>
      <c r="I10168">
        <v>296.566</v>
      </c>
      <c r="K10168" s="1" t="s">
        <v>25904</v>
      </c>
      <c r="L10168">
        <v>79.4</v>
      </c>
      <c r="M10168">
        <v>0.31</v>
      </c>
      <c r="N10168">
        <v>199.302</v>
      </c>
    </row>
    <row r="10169" spans="1:14">
      <c r="A10169" s="1" t="s">
        <v>19612</v>
      </c>
      <c r="B10169">
        <v>112</v>
      </c>
      <c r="C10169">
        <v>0.44</v>
      </c>
      <c r="D10169">
        <v>141.105</v>
      </c>
      <c r="F10169" s="1" t="s">
        <v>25905</v>
      </c>
      <c r="G10169">
        <v>25.6</v>
      </c>
      <c r="H10169">
        <v>0.1</v>
      </c>
      <c r="I10169">
        <v>592.453</v>
      </c>
      <c r="K10169" s="1" t="s">
        <v>25906</v>
      </c>
      <c r="L10169">
        <v>83.4</v>
      </c>
      <c r="M10169">
        <v>0.33</v>
      </c>
      <c r="N10169">
        <v>191.046</v>
      </c>
    </row>
    <row r="10170" spans="1:14">
      <c r="A10170" s="1" t="s">
        <v>19614</v>
      </c>
      <c r="B10170">
        <v>101.4</v>
      </c>
      <c r="C10170">
        <v>0.4</v>
      </c>
      <c r="D10170">
        <v>155.396</v>
      </c>
      <c r="F10170" s="1" t="s">
        <v>25907</v>
      </c>
      <c r="G10170">
        <v>51.6</v>
      </c>
      <c r="H10170">
        <v>0.2</v>
      </c>
      <c r="I10170">
        <v>332.425</v>
      </c>
      <c r="K10170" s="1" t="s">
        <v>25908</v>
      </c>
      <c r="L10170">
        <v>68</v>
      </c>
      <c r="M10170">
        <v>0.27</v>
      </c>
      <c r="N10170">
        <v>226.005</v>
      </c>
    </row>
    <row r="10171" spans="1:14">
      <c r="A10171" s="1" t="s">
        <v>19616</v>
      </c>
      <c r="B10171">
        <v>76.6</v>
      </c>
      <c r="C10171">
        <v>0.3</v>
      </c>
      <c r="D10171">
        <v>211.766</v>
      </c>
      <c r="F10171" s="1" t="s">
        <v>25909</v>
      </c>
      <c r="G10171">
        <v>70.4</v>
      </c>
      <c r="H10171">
        <v>0.28</v>
      </c>
      <c r="I10171">
        <v>227.1</v>
      </c>
      <c r="K10171" s="1" t="s">
        <v>25910</v>
      </c>
      <c r="L10171">
        <v>85.4</v>
      </c>
      <c r="M10171">
        <v>0.33</v>
      </c>
      <c r="N10171">
        <v>194.908</v>
      </c>
    </row>
    <row r="10172" spans="1:14">
      <c r="A10172" s="1" t="s">
        <v>25911</v>
      </c>
      <c r="B10172">
        <v>104.4</v>
      </c>
      <c r="C10172">
        <v>0.41</v>
      </c>
      <c r="D10172">
        <v>154.91</v>
      </c>
      <c r="F10172" s="1" t="s">
        <v>25912</v>
      </c>
      <c r="G10172">
        <v>66.4</v>
      </c>
      <c r="H10172">
        <v>0.26</v>
      </c>
      <c r="I10172">
        <v>241.078</v>
      </c>
      <c r="K10172" s="1" t="s">
        <v>25913</v>
      </c>
      <c r="L10172">
        <v>85.8</v>
      </c>
      <c r="M10172">
        <v>0.34</v>
      </c>
      <c r="N10172">
        <v>184.149</v>
      </c>
    </row>
    <row r="10173" spans="1:14">
      <c r="A10173" s="1" t="s">
        <v>25914</v>
      </c>
      <c r="B10173">
        <v>118.4</v>
      </c>
      <c r="C10173">
        <v>0.46</v>
      </c>
      <c r="D10173">
        <v>135.015</v>
      </c>
      <c r="F10173" s="1" t="s">
        <v>25915</v>
      </c>
      <c r="G10173">
        <v>41.4</v>
      </c>
      <c r="H10173">
        <v>0.16</v>
      </c>
      <c r="I10173">
        <v>364.927</v>
      </c>
      <c r="K10173" s="1" t="s">
        <v>25916</v>
      </c>
      <c r="L10173">
        <v>79.6</v>
      </c>
      <c r="M10173">
        <v>0.31</v>
      </c>
      <c r="N10173">
        <v>203.441</v>
      </c>
    </row>
    <row r="10174" spans="1:14">
      <c r="A10174" s="1" t="s">
        <v>19622</v>
      </c>
      <c r="B10174">
        <v>112.2</v>
      </c>
      <c r="C10174">
        <v>0.44</v>
      </c>
      <c r="D10174">
        <v>142.716</v>
      </c>
      <c r="F10174" s="1" t="s">
        <v>25917</v>
      </c>
      <c r="G10174">
        <v>31.6</v>
      </c>
      <c r="H10174">
        <v>0.12</v>
      </c>
      <c r="I10174">
        <v>531.244</v>
      </c>
      <c r="K10174" s="1" t="s">
        <v>25918</v>
      </c>
      <c r="L10174">
        <v>76.6</v>
      </c>
      <c r="M10174">
        <v>0.3</v>
      </c>
      <c r="N10174">
        <v>207.643</v>
      </c>
    </row>
    <row r="10175" spans="1:14">
      <c r="A10175" s="1" t="s">
        <v>19624</v>
      </c>
      <c r="B10175">
        <v>92.6</v>
      </c>
      <c r="C10175">
        <v>0.36</v>
      </c>
      <c r="D10175">
        <v>172.502</v>
      </c>
      <c r="F10175" s="1" t="s">
        <v>25919</v>
      </c>
      <c r="G10175">
        <v>56.2</v>
      </c>
      <c r="H10175">
        <v>0.22</v>
      </c>
      <c r="I10175">
        <v>280.133</v>
      </c>
      <c r="K10175" s="1" t="s">
        <v>25920</v>
      </c>
      <c r="L10175">
        <v>73.2</v>
      </c>
      <c r="M10175">
        <v>0.29</v>
      </c>
      <c r="N10175">
        <v>216.664</v>
      </c>
    </row>
    <row r="10176" spans="1:14">
      <c r="A10176" s="1" t="s">
        <v>19626</v>
      </c>
      <c r="B10176">
        <v>69.4</v>
      </c>
      <c r="C10176">
        <v>0.27</v>
      </c>
      <c r="D10176">
        <v>227.901</v>
      </c>
      <c r="F10176" s="1" t="s">
        <v>25921</v>
      </c>
      <c r="G10176">
        <v>68.4</v>
      </c>
      <c r="H10176">
        <v>0.27</v>
      </c>
      <c r="I10176">
        <v>237.771</v>
      </c>
      <c r="K10176" s="1" t="s">
        <v>25922</v>
      </c>
      <c r="L10176">
        <v>84</v>
      </c>
      <c r="M10176">
        <v>0.33</v>
      </c>
      <c r="N10176">
        <v>193.532</v>
      </c>
    </row>
    <row r="10177" spans="1:14">
      <c r="A10177" s="1" t="s">
        <v>19628</v>
      </c>
      <c r="B10177">
        <v>115</v>
      </c>
      <c r="C10177">
        <v>0.45</v>
      </c>
      <c r="D10177">
        <v>138.423</v>
      </c>
      <c r="F10177" s="1" t="s">
        <v>25923</v>
      </c>
      <c r="G10177">
        <v>65.2</v>
      </c>
      <c r="H10177">
        <v>0.25</v>
      </c>
      <c r="I10177">
        <v>248.394</v>
      </c>
      <c r="K10177" s="1" t="s">
        <v>25924</v>
      </c>
      <c r="L10177">
        <v>84.8</v>
      </c>
      <c r="M10177">
        <v>0.33</v>
      </c>
      <c r="N10177">
        <v>190.923</v>
      </c>
    </row>
    <row r="10178" spans="1:14">
      <c r="A10178" s="1" t="s">
        <v>19630</v>
      </c>
      <c r="B10178">
        <v>118.4</v>
      </c>
      <c r="C10178">
        <v>0.46</v>
      </c>
      <c r="D10178">
        <v>138.187</v>
      </c>
      <c r="F10178" s="1" t="s">
        <v>25925</v>
      </c>
      <c r="G10178">
        <v>39.4</v>
      </c>
      <c r="H10178">
        <v>0.15</v>
      </c>
      <c r="I10178">
        <v>394.87</v>
      </c>
      <c r="K10178" s="1" t="s">
        <v>25926</v>
      </c>
      <c r="L10178">
        <v>79.2</v>
      </c>
      <c r="M10178">
        <v>0.31</v>
      </c>
      <c r="N10178">
        <v>201.995</v>
      </c>
    </row>
    <row r="10179" spans="1:14">
      <c r="A10179" s="1" t="s">
        <v>19633</v>
      </c>
      <c r="B10179">
        <v>108.4</v>
      </c>
      <c r="C10179">
        <v>0.42</v>
      </c>
      <c r="D10179">
        <v>146.425</v>
      </c>
      <c r="F10179" s="1" t="s">
        <v>25927</v>
      </c>
      <c r="G10179">
        <v>28.8</v>
      </c>
      <c r="H10179">
        <v>0.11</v>
      </c>
      <c r="I10179">
        <v>543.293</v>
      </c>
      <c r="K10179" s="1" t="s">
        <v>25928</v>
      </c>
      <c r="L10179">
        <v>76.8</v>
      </c>
      <c r="M10179">
        <v>0.3</v>
      </c>
      <c r="N10179">
        <v>192.303</v>
      </c>
    </row>
    <row r="10180" spans="1:14">
      <c r="A10180" s="1" t="s">
        <v>19636</v>
      </c>
      <c r="B10180">
        <v>80</v>
      </c>
      <c r="C10180">
        <v>0.31</v>
      </c>
      <c r="D10180">
        <v>195.947</v>
      </c>
      <c r="F10180" s="1" t="s">
        <v>25929</v>
      </c>
      <c r="G10180">
        <v>57</v>
      </c>
      <c r="H10180">
        <v>0.22</v>
      </c>
      <c r="I10180">
        <v>292.382</v>
      </c>
      <c r="K10180" s="1" t="s">
        <v>25930</v>
      </c>
      <c r="L10180">
        <v>72.8</v>
      </c>
      <c r="M10180">
        <v>0.28</v>
      </c>
      <c r="N10180">
        <v>228.528</v>
      </c>
    </row>
    <row r="10181" spans="1:14">
      <c r="A10181" s="1" t="s">
        <v>19638</v>
      </c>
      <c r="B10181">
        <v>82.8</v>
      </c>
      <c r="C10181">
        <v>0.32</v>
      </c>
      <c r="D10181">
        <v>195.308</v>
      </c>
      <c r="F10181" s="1" t="s">
        <v>25931</v>
      </c>
      <c r="G10181">
        <v>64.8</v>
      </c>
      <c r="H10181">
        <v>0.25</v>
      </c>
      <c r="I10181">
        <v>243.833</v>
      </c>
      <c r="K10181" s="1" t="s">
        <v>25932</v>
      </c>
      <c r="L10181">
        <v>84</v>
      </c>
      <c r="M10181">
        <v>0.33</v>
      </c>
      <c r="N10181">
        <v>190.806</v>
      </c>
    </row>
    <row r="10182" spans="1:14">
      <c r="A10182" s="1" t="s">
        <v>19640</v>
      </c>
      <c r="B10182">
        <v>118.2</v>
      </c>
      <c r="C10182">
        <v>0.46</v>
      </c>
      <c r="D10182">
        <v>137.389</v>
      </c>
      <c r="F10182" s="1" t="s">
        <v>25933</v>
      </c>
      <c r="G10182">
        <v>65</v>
      </c>
      <c r="H10182">
        <v>0.25</v>
      </c>
      <c r="I10182">
        <v>249.702</v>
      </c>
      <c r="K10182" s="1" t="s">
        <v>25934</v>
      </c>
      <c r="L10182">
        <v>84.6</v>
      </c>
      <c r="M10182">
        <v>0.33</v>
      </c>
      <c r="N10182">
        <v>191.284</v>
      </c>
    </row>
    <row r="10183" spans="1:14">
      <c r="A10183" s="1" t="s">
        <v>19643</v>
      </c>
      <c r="B10183">
        <v>112</v>
      </c>
      <c r="C10183">
        <v>0.44</v>
      </c>
      <c r="D10183">
        <v>143.283</v>
      </c>
      <c r="F10183" s="1" t="s">
        <v>25935</v>
      </c>
      <c r="G10183">
        <v>37.8</v>
      </c>
      <c r="H10183">
        <v>0.15</v>
      </c>
      <c r="I10183">
        <v>408.958</v>
      </c>
      <c r="K10183" s="1" t="s">
        <v>25936</v>
      </c>
      <c r="L10183">
        <v>84.8</v>
      </c>
      <c r="M10183">
        <v>0.33</v>
      </c>
      <c r="N10183">
        <v>192.645</v>
      </c>
    </row>
    <row r="10184" spans="1:14">
      <c r="A10184" s="1" t="s">
        <v>25937</v>
      </c>
      <c r="B10184">
        <v>102.6</v>
      </c>
      <c r="C10184">
        <v>0.4</v>
      </c>
      <c r="D10184">
        <v>152.566</v>
      </c>
      <c r="F10184" s="1" t="s">
        <v>25938</v>
      </c>
      <c r="G10184">
        <v>29.2</v>
      </c>
      <c r="H10184">
        <v>0.11</v>
      </c>
      <c r="I10184">
        <v>568.587</v>
      </c>
      <c r="K10184" s="1" t="s">
        <v>25939</v>
      </c>
      <c r="L10184">
        <v>79.8</v>
      </c>
      <c r="M10184">
        <v>0.31</v>
      </c>
      <c r="N10184">
        <v>195.953</v>
      </c>
    </row>
    <row r="10185" spans="1:14">
      <c r="A10185" s="1" t="s">
        <v>25940</v>
      </c>
      <c r="B10185">
        <v>73.6</v>
      </c>
      <c r="C10185">
        <v>0.29</v>
      </c>
      <c r="D10185">
        <v>215.668</v>
      </c>
      <c r="F10185" s="1" t="s">
        <v>25941</v>
      </c>
      <c r="G10185">
        <v>68</v>
      </c>
      <c r="H10185">
        <v>0.27</v>
      </c>
      <c r="I10185">
        <v>236.051</v>
      </c>
      <c r="K10185" s="1" t="s">
        <v>25942</v>
      </c>
      <c r="L10185">
        <v>70.8</v>
      </c>
      <c r="M10185">
        <v>0.28</v>
      </c>
      <c r="N10185">
        <v>229.964</v>
      </c>
    </row>
    <row r="10186" spans="1:14">
      <c r="A10186" s="1" t="s">
        <v>25943</v>
      </c>
      <c r="B10186">
        <v>98.6</v>
      </c>
      <c r="C10186">
        <v>0.39</v>
      </c>
      <c r="D10186">
        <v>164.153</v>
      </c>
      <c r="F10186" s="1" t="s">
        <v>25944</v>
      </c>
      <c r="G10186">
        <v>69.6</v>
      </c>
      <c r="H10186">
        <v>0.27</v>
      </c>
      <c r="I10186">
        <v>231.599</v>
      </c>
      <c r="K10186" s="1" t="s">
        <v>25945</v>
      </c>
      <c r="L10186">
        <v>83.4</v>
      </c>
      <c r="M10186">
        <v>0.33</v>
      </c>
      <c r="N10186">
        <v>188.069</v>
      </c>
    </row>
    <row r="10187" spans="1:14">
      <c r="A10187" s="1" t="s">
        <v>19654</v>
      </c>
      <c r="B10187">
        <v>118.2</v>
      </c>
      <c r="C10187">
        <v>0.46</v>
      </c>
      <c r="D10187">
        <v>136.998</v>
      </c>
      <c r="F10187" s="1" t="s">
        <v>25946</v>
      </c>
      <c r="G10187">
        <v>65.6</v>
      </c>
      <c r="H10187">
        <v>0.26</v>
      </c>
      <c r="I10187">
        <v>235.361</v>
      </c>
      <c r="K10187" s="1" t="s">
        <v>25947</v>
      </c>
      <c r="L10187">
        <v>85.4</v>
      </c>
      <c r="M10187">
        <v>0.33</v>
      </c>
      <c r="N10187">
        <v>193.071</v>
      </c>
    </row>
    <row r="10188" spans="1:14">
      <c r="A10188" s="1" t="s">
        <v>19656</v>
      </c>
      <c r="B10188">
        <v>115.2</v>
      </c>
      <c r="C10188">
        <v>0.45</v>
      </c>
      <c r="D10188">
        <v>137.356</v>
      </c>
      <c r="F10188" s="1" t="s">
        <v>25948</v>
      </c>
      <c r="G10188">
        <v>28.8</v>
      </c>
      <c r="H10188">
        <v>0.11</v>
      </c>
      <c r="I10188">
        <v>540.248</v>
      </c>
      <c r="K10188" s="1" t="s">
        <v>25949</v>
      </c>
      <c r="L10188">
        <v>83.6</v>
      </c>
      <c r="M10188">
        <v>0.33</v>
      </c>
      <c r="N10188">
        <v>187.559</v>
      </c>
    </row>
    <row r="10189" spans="1:14">
      <c r="A10189" s="1" t="s">
        <v>19658</v>
      </c>
      <c r="B10189">
        <v>92.8</v>
      </c>
      <c r="C10189">
        <v>0.36</v>
      </c>
      <c r="D10189">
        <v>169.924</v>
      </c>
      <c r="F10189" s="1" t="s">
        <v>25950</v>
      </c>
      <c r="G10189">
        <v>37.8</v>
      </c>
      <c r="H10189">
        <v>0.15</v>
      </c>
      <c r="I10189">
        <v>438.108</v>
      </c>
      <c r="K10189" s="1" t="s">
        <v>25951</v>
      </c>
      <c r="L10189">
        <v>81.6</v>
      </c>
      <c r="M10189">
        <v>0.32</v>
      </c>
      <c r="N10189">
        <v>196.417</v>
      </c>
    </row>
    <row r="10190" spans="1:14">
      <c r="A10190" s="1" t="s">
        <v>19661</v>
      </c>
      <c r="B10190">
        <v>70.6</v>
      </c>
      <c r="C10190">
        <v>0.28</v>
      </c>
      <c r="D10190">
        <v>227.282</v>
      </c>
      <c r="F10190" s="1" t="s">
        <v>25952</v>
      </c>
      <c r="G10190">
        <v>64.8</v>
      </c>
      <c r="H10190">
        <v>0.25</v>
      </c>
      <c r="I10190">
        <v>246.532</v>
      </c>
      <c r="K10190" s="1" t="s">
        <v>25953</v>
      </c>
      <c r="L10190">
        <v>74</v>
      </c>
      <c r="M10190">
        <v>0.29</v>
      </c>
      <c r="N10190">
        <v>214.001</v>
      </c>
    </row>
    <row r="10191" spans="1:14">
      <c r="A10191" s="1" t="s">
        <v>19663</v>
      </c>
      <c r="B10191">
        <v>107</v>
      </c>
      <c r="C10191">
        <v>0.42</v>
      </c>
      <c r="D10191">
        <v>152.097</v>
      </c>
      <c r="F10191" s="1" t="s">
        <v>25954</v>
      </c>
      <c r="G10191">
        <v>69.6</v>
      </c>
      <c r="H10191">
        <v>0.27</v>
      </c>
      <c r="I10191">
        <v>232.738</v>
      </c>
      <c r="K10191" s="1" t="s">
        <v>25955</v>
      </c>
      <c r="L10191">
        <v>81.8</v>
      </c>
      <c r="M10191">
        <v>0.32</v>
      </c>
      <c r="N10191">
        <v>193.546</v>
      </c>
    </row>
    <row r="10192" spans="1:14">
      <c r="A10192" s="1" t="s">
        <v>25956</v>
      </c>
      <c r="B10192">
        <v>115.2</v>
      </c>
      <c r="C10192">
        <v>0.45</v>
      </c>
      <c r="D10192">
        <v>137.885</v>
      </c>
      <c r="F10192" s="1" t="s">
        <v>25957</v>
      </c>
      <c r="G10192">
        <v>58</v>
      </c>
      <c r="H10192">
        <v>0.23</v>
      </c>
      <c r="I10192">
        <v>276.434</v>
      </c>
      <c r="K10192" s="1" t="s">
        <v>25958</v>
      </c>
      <c r="L10192">
        <v>86.6</v>
      </c>
      <c r="M10192">
        <v>0.34</v>
      </c>
      <c r="N10192">
        <v>187.769</v>
      </c>
    </row>
    <row r="10193" spans="1:14">
      <c r="A10193" s="1" t="s">
        <v>19668</v>
      </c>
      <c r="B10193">
        <v>112</v>
      </c>
      <c r="C10193">
        <v>0.44</v>
      </c>
      <c r="D10193">
        <v>142.041</v>
      </c>
      <c r="F10193" s="1" t="s">
        <v>25959</v>
      </c>
      <c r="G10193">
        <v>35.4</v>
      </c>
      <c r="H10193">
        <v>0.14</v>
      </c>
      <c r="I10193">
        <v>422.988</v>
      </c>
      <c r="K10193" s="1" t="s">
        <v>25960</v>
      </c>
      <c r="L10193">
        <v>84.8</v>
      </c>
      <c r="M10193">
        <v>0.33</v>
      </c>
      <c r="N10193">
        <v>186.494</v>
      </c>
    </row>
    <row r="10194" spans="1:14">
      <c r="A10194" s="1" t="s">
        <v>19670</v>
      </c>
      <c r="B10194">
        <v>83.4</v>
      </c>
      <c r="C10194">
        <v>0.33</v>
      </c>
      <c r="D10194">
        <v>189.896</v>
      </c>
      <c r="F10194" s="1" t="s">
        <v>25961</v>
      </c>
      <c r="G10194">
        <v>41.4</v>
      </c>
      <c r="H10194">
        <v>0.16</v>
      </c>
      <c r="I10194">
        <v>415.255</v>
      </c>
      <c r="K10194" s="1" t="s">
        <v>25962</v>
      </c>
      <c r="L10194">
        <v>78</v>
      </c>
      <c r="M10194">
        <v>0.3</v>
      </c>
      <c r="N10194">
        <v>207.519</v>
      </c>
    </row>
    <row r="10195" spans="1:14">
      <c r="A10195" s="1" t="s">
        <v>19672</v>
      </c>
      <c r="B10195">
        <v>76.4</v>
      </c>
      <c r="C10195">
        <v>0.3</v>
      </c>
      <c r="D10195">
        <v>212.505</v>
      </c>
      <c r="F10195" s="1" t="s">
        <v>25963</v>
      </c>
      <c r="G10195">
        <v>67</v>
      </c>
      <c r="H10195">
        <v>0.26</v>
      </c>
      <c r="I10195">
        <v>239.101</v>
      </c>
      <c r="K10195" s="1" t="s">
        <v>25964</v>
      </c>
      <c r="L10195">
        <v>68.8</v>
      </c>
      <c r="M10195">
        <v>0.27</v>
      </c>
      <c r="N10195">
        <v>228.687</v>
      </c>
    </row>
    <row r="10196" spans="1:14">
      <c r="A10196" s="1" t="s">
        <v>19674</v>
      </c>
      <c r="B10196">
        <v>114.8</v>
      </c>
      <c r="C10196">
        <v>0.45</v>
      </c>
      <c r="D10196">
        <v>141.37</v>
      </c>
      <c r="F10196" s="1" t="s">
        <v>25965</v>
      </c>
      <c r="G10196">
        <v>63.8</v>
      </c>
      <c r="H10196">
        <v>0.25</v>
      </c>
      <c r="I10196">
        <v>244.165</v>
      </c>
      <c r="K10196" s="1" t="s">
        <v>25966</v>
      </c>
      <c r="L10196">
        <v>85.2</v>
      </c>
      <c r="M10196">
        <v>0.33</v>
      </c>
      <c r="N10196">
        <v>190.988</v>
      </c>
    </row>
    <row r="10197" spans="1:14">
      <c r="A10197" s="1" t="s">
        <v>19676</v>
      </c>
      <c r="B10197">
        <v>111.8</v>
      </c>
      <c r="C10197">
        <v>0.44</v>
      </c>
      <c r="D10197">
        <v>141.054</v>
      </c>
      <c r="F10197" s="1" t="s">
        <v>25967</v>
      </c>
      <c r="G10197">
        <v>60</v>
      </c>
      <c r="H10197">
        <v>0.23</v>
      </c>
      <c r="I10197">
        <v>266.722</v>
      </c>
      <c r="K10197" s="1" t="s">
        <v>25968</v>
      </c>
      <c r="L10197">
        <v>83.4</v>
      </c>
      <c r="M10197">
        <v>0.33</v>
      </c>
      <c r="N10197">
        <v>191.581</v>
      </c>
    </row>
    <row r="10198" spans="1:14">
      <c r="A10198" s="1" t="s">
        <v>19679</v>
      </c>
      <c r="B10198">
        <v>112</v>
      </c>
      <c r="C10198">
        <v>0.44</v>
      </c>
      <c r="D10198">
        <v>144.53</v>
      </c>
      <c r="F10198" s="1" t="s">
        <v>25969</v>
      </c>
      <c r="G10198">
        <v>34.4</v>
      </c>
      <c r="H10198">
        <v>0.13</v>
      </c>
      <c r="I10198">
        <v>431.09</v>
      </c>
      <c r="K10198" s="1" t="s">
        <v>25970</v>
      </c>
      <c r="L10198">
        <v>87.2</v>
      </c>
      <c r="M10198">
        <v>0.34</v>
      </c>
      <c r="N10198">
        <v>189.085</v>
      </c>
    </row>
    <row r="10199" spans="1:14">
      <c r="A10199" s="1" t="s">
        <v>19681</v>
      </c>
      <c r="B10199">
        <v>77.8</v>
      </c>
      <c r="C10199">
        <v>0.3</v>
      </c>
      <c r="D10199">
        <v>201.253</v>
      </c>
      <c r="F10199" s="1" t="s">
        <v>25971</v>
      </c>
      <c r="G10199">
        <v>42.6</v>
      </c>
      <c r="H10199">
        <v>0.17</v>
      </c>
      <c r="I10199">
        <v>412.8</v>
      </c>
      <c r="K10199" s="1" t="s">
        <v>25972</v>
      </c>
      <c r="L10199">
        <v>73.2</v>
      </c>
      <c r="M10199">
        <v>0.29</v>
      </c>
      <c r="N10199">
        <v>199.252</v>
      </c>
    </row>
    <row r="10200" spans="1:14">
      <c r="A10200" s="1" t="s">
        <v>19683</v>
      </c>
      <c r="B10200">
        <v>90.6</v>
      </c>
      <c r="C10200">
        <v>0.35</v>
      </c>
      <c r="D10200">
        <v>178.998</v>
      </c>
      <c r="F10200" s="1" t="s">
        <v>25973</v>
      </c>
      <c r="G10200">
        <v>68.4</v>
      </c>
      <c r="H10200">
        <v>0.27</v>
      </c>
      <c r="I10200">
        <v>232.463</v>
      </c>
      <c r="K10200" s="1" t="s">
        <v>25974</v>
      </c>
      <c r="L10200">
        <v>78.6</v>
      </c>
      <c r="M10200">
        <v>0.31</v>
      </c>
      <c r="N10200">
        <v>217.27</v>
      </c>
    </row>
    <row r="10201" spans="1:14">
      <c r="A10201" s="1" t="s">
        <v>19686</v>
      </c>
      <c r="B10201">
        <v>114.8</v>
      </c>
      <c r="C10201">
        <v>0.45</v>
      </c>
      <c r="D10201">
        <v>138.643</v>
      </c>
      <c r="F10201" s="1" t="s">
        <v>25975</v>
      </c>
      <c r="G10201">
        <v>66.4</v>
      </c>
      <c r="H10201">
        <v>0.26</v>
      </c>
      <c r="I10201">
        <v>238.07</v>
      </c>
      <c r="K10201" s="1" t="s">
        <v>25976</v>
      </c>
      <c r="L10201">
        <v>80.4</v>
      </c>
      <c r="M10201">
        <v>0.31</v>
      </c>
      <c r="N10201">
        <v>195.932</v>
      </c>
    </row>
    <row r="10202" spans="1:14">
      <c r="A10202" s="1" t="s">
        <v>19689</v>
      </c>
      <c r="B10202">
        <v>115.2</v>
      </c>
      <c r="C10202">
        <v>0.45</v>
      </c>
      <c r="D10202">
        <v>138.621</v>
      </c>
      <c r="F10202" s="1" t="s">
        <v>25977</v>
      </c>
      <c r="G10202">
        <v>49.8</v>
      </c>
      <c r="H10202">
        <v>0.19</v>
      </c>
      <c r="I10202">
        <v>293.786</v>
      </c>
      <c r="K10202" s="1" t="s">
        <v>25978</v>
      </c>
      <c r="L10202">
        <v>86.6</v>
      </c>
      <c r="M10202">
        <v>0.34</v>
      </c>
      <c r="N10202">
        <v>188.511</v>
      </c>
    </row>
    <row r="10203" spans="1:14">
      <c r="A10203" s="1" t="s">
        <v>25979</v>
      </c>
      <c r="B10203">
        <v>103</v>
      </c>
      <c r="C10203">
        <v>0.4</v>
      </c>
      <c r="D10203">
        <v>154.796</v>
      </c>
      <c r="F10203" s="1" t="s">
        <v>25980</v>
      </c>
      <c r="G10203">
        <v>28.6</v>
      </c>
      <c r="H10203">
        <v>0.11</v>
      </c>
      <c r="I10203">
        <v>620.129</v>
      </c>
      <c r="K10203" s="1" t="s">
        <v>25981</v>
      </c>
      <c r="L10203">
        <v>85.8</v>
      </c>
      <c r="M10203">
        <v>0.34</v>
      </c>
      <c r="N10203">
        <v>186.398</v>
      </c>
    </row>
    <row r="10204" spans="1:14">
      <c r="A10204" s="1" t="s">
        <v>25982</v>
      </c>
      <c r="B10204">
        <v>76</v>
      </c>
      <c r="C10204">
        <v>0.3</v>
      </c>
      <c r="D10204">
        <v>212.626</v>
      </c>
      <c r="F10204" s="1" t="s">
        <v>25983</v>
      </c>
      <c r="G10204">
        <v>45.2</v>
      </c>
      <c r="H10204">
        <v>0.18</v>
      </c>
      <c r="I10204">
        <v>342.144</v>
      </c>
      <c r="K10204" s="1" t="s">
        <v>25984</v>
      </c>
      <c r="L10204">
        <v>66.8</v>
      </c>
      <c r="M10204">
        <v>0.26</v>
      </c>
      <c r="N10204">
        <v>230.647</v>
      </c>
    </row>
    <row r="10205" spans="1:14">
      <c r="A10205" s="1" t="s">
        <v>25985</v>
      </c>
      <c r="B10205">
        <v>95.2</v>
      </c>
      <c r="C10205">
        <v>0.37</v>
      </c>
      <c r="D10205">
        <v>166.548</v>
      </c>
      <c r="F10205" s="1" t="s">
        <v>25986</v>
      </c>
      <c r="G10205">
        <v>68</v>
      </c>
      <c r="H10205">
        <v>0.27</v>
      </c>
      <c r="I10205">
        <v>234.994</v>
      </c>
      <c r="K10205" s="1" t="s">
        <v>25987</v>
      </c>
      <c r="L10205">
        <v>80.2</v>
      </c>
      <c r="M10205">
        <v>0.31</v>
      </c>
      <c r="N10205">
        <v>203.555</v>
      </c>
    </row>
    <row r="10206" spans="1:14">
      <c r="A10206" s="1" t="s">
        <v>25988</v>
      </c>
      <c r="B10206">
        <v>121.6</v>
      </c>
      <c r="C10206">
        <v>0.48</v>
      </c>
      <c r="D10206">
        <v>134.826</v>
      </c>
      <c r="F10206" s="1" t="s">
        <v>25989</v>
      </c>
      <c r="G10206">
        <v>68</v>
      </c>
      <c r="H10206">
        <v>0.27</v>
      </c>
      <c r="I10206">
        <v>238.241</v>
      </c>
      <c r="K10206" s="1" t="s">
        <v>25990</v>
      </c>
      <c r="L10206">
        <v>83.4</v>
      </c>
      <c r="M10206">
        <v>0.33</v>
      </c>
      <c r="N10206">
        <v>189.881</v>
      </c>
    </row>
    <row r="10207" spans="1:14">
      <c r="A10207" s="1" t="s">
        <v>25991</v>
      </c>
      <c r="B10207">
        <v>114.4</v>
      </c>
      <c r="C10207">
        <v>0.45</v>
      </c>
      <c r="D10207">
        <v>138.103</v>
      </c>
      <c r="F10207" s="1" t="s">
        <v>25992</v>
      </c>
      <c r="G10207">
        <v>46</v>
      </c>
      <c r="H10207">
        <v>0.18</v>
      </c>
      <c r="I10207">
        <v>337.418</v>
      </c>
      <c r="K10207" s="1" t="s">
        <v>25993</v>
      </c>
      <c r="L10207">
        <v>86</v>
      </c>
      <c r="M10207">
        <v>0.34</v>
      </c>
      <c r="N10207">
        <v>187.782</v>
      </c>
    </row>
    <row r="10208" spans="1:14">
      <c r="A10208" s="1" t="s">
        <v>19704</v>
      </c>
      <c r="B10208">
        <v>90.8</v>
      </c>
      <c r="C10208">
        <v>0.35</v>
      </c>
      <c r="D10208">
        <v>173.499</v>
      </c>
      <c r="F10208" s="1" t="s">
        <v>25994</v>
      </c>
      <c r="G10208">
        <v>28.8</v>
      </c>
      <c r="H10208">
        <v>0.11</v>
      </c>
      <c r="I10208">
        <v>530.298</v>
      </c>
      <c r="K10208" s="1" t="s">
        <v>25995</v>
      </c>
      <c r="L10208">
        <v>83</v>
      </c>
      <c r="M10208">
        <v>0.32</v>
      </c>
      <c r="N10208">
        <v>184.9</v>
      </c>
    </row>
    <row r="10209" spans="1:14">
      <c r="A10209" s="1" t="s">
        <v>25996</v>
      </c>
      <c r="B10209">
        <v>69</v>
      </c>
      <c r="C10209">
        <v>0.27</v>
      </c>
      <c r="D10209">
        <v>229.922</v>
      </c>
      <c r="F10209" s="1" t="s">
        <v>25997</v>
      </c>
      <c r="G10209">
        <v>59.8</v>
      </c>
      <c r="H10209">
        <v>0.23</v>
      </c>
      <c r="I10209">
        <v>290.155</v>
      </c>
      <c r="K10209" s="1" t="s">
        <v>25998</v>
      </c>
      <c r="L10209">
        <v>77.2</v>
      </c>
      <c r="M10209">
        <v>0.3</v>
      </c>
      <c r="N10209">
        <v>205.958</v>
      </c>
    </row>
    <row r="10210" spans="1:14">
      <c r="A10210" s="1" t="s">
        <v>19709</v>
      </c>
      <c r="B10210">
        <v>111.8</v>
      </c>
      <c r="C10210">
        <v>0.44</v>
      </c>
      <c r="D10210">
        <v>146.382</v>
      </c>
      <c r="F10210" s="1" t="s">
        <v>25999</v>
      </c>
      <c r="G10210">
        <v>66.4</v>
      </c>
      <c r="H10210">
        <v>0.26</v>
      </c>
      <c r="I10210">
        <v>239.8</v>
      </c>
      <c r="K10210" s="1" t="s">
        <v>26000</v>
      </c>
      <c r="L10210">
        <v>79.6</v>
      </c>
      <c r="M10210">
        <v>0.31</v>
      </c>
      <c r="N10210">
        <v>208.912</v>
      </c>
    </row>
    <row r="10211" spans="1:14">
      <c r="A10211" s="1" t="s">
        <v>19712</v>
      </c>
      <c r="B10211">
        <v>112</v>
      </c>
      <c r="C10211">
        <v>0.44</v>
      </c>
      <c r="D10211">
        <v>141.388</v>
      </c>
      <c r="F10211" s="1" t="s">
        <v>26001</v>
      </c>
      <c r="G10211">
        <v>67.6</v>
      </c>
      <c r="H10211">
        <v>0.26</v>
      </c>
      <c r="I10211">
        <v>240.225</v>
      </c>
      <c r="K10211" s="1" t="s">
        <v>26002</v>
      </c>
      <c r="L10211">
        <v>82.2</v>
      </c>
      <c r="M10211">
        <v>0.32</v>
      </c>
      <c r="N10211">
        <v>198.957</v>
      </c>
    </row>
    <row r="10212" spans="1:14">
      <c r="A10212" s="1" t="s">
        <v>19714</v>
      </c>
      <c r="B10212">
        <v>110.6</v>
      </c>
      <c r="C10212">
        <v>0.43</v>
      </c>
      <c r="D10212">
        <v>143.27</v>
      </c>
      <c r="F10212" s="1" t="s">
        <v>26003</v>
      </c>
      <c r="G10212">
        <v>44</v>
      </c>
      <c r="H10212">
        <v>0.17</v>
      </c>
      <c r="I10212">
        <v>358.812</v>
      </c>
      <c r="K10212" s="1" t="s">
        <v>26004</v>
      </c>
      <c r="L10212">
        <v>80.6</v>
      </c>
      <c r="M10212">
        <v>0.31</v>
      </c>
      <c r="N10212">
        <v>194.453</v>
      </c>
    </row>
    <row r="10213" spans="1:14">
      <c r="A10213" s="1" t="s">
        <v>19716</v>
      </c>
      <c r="B10213">
        <v>83</v>
      </c>
      <c r="C10213">
        <v>0.32</v>
      </c>
      <c r="D10213">
        <v>195.104</v>
      </c>
      <c r="F10213" s="1" t="s">
        <v>26005</v>
      </c>
      <c r="G10213">
        <v>29</v>
      </c>
      <c r="H10213">
        <v>0.11</v>
      </c>
      <c r="I10213">
        <v>497.331</v>
      </c>
      <c r="K10213" s="1" t="s">
        <v>26006</v>
      </c>
      <c r="L10213">
        <v>81.8</v>
      </c>
      <c r="M10213">
        <v>0.32</v>
      </c>
      <c r="N10213">
        <v>187.694</v>
      </c>
    </row>
    <row r="10214" spans="1:14">
      <c r="A10214" s="1" t="s">
        <v>19718</v>
      </c>
      <c r="B10214">
        <v>80</v>
      </c>
      <c r="C10214">
        <v>0.31</v>
      </c>
      <c r="D10214">
        <v>203.261</v>
      </c>
      <c r="F10214" s="1" t="s">
        <v>26007</v>
      </c>
      <c r="G10214">
        <v>62.8</v>
      </c>
      <c r="H10214">
        <v>0.25</v>
      </c>
      <c r="I10214">
        <v>273.777</v>
      </c>
      <c r="K10214" s="1" t="s">
        <v>26008</v>
      </c>
      <c r="L10214">
        <v>63</v>
      </c>
      <c r="M10214">
        <v>0.25</v>
      </c>
      <c r="N10214">
        <v>250.049</v>
      </c>
    </row>
    <row r="10215" spans="1:14">
      <c r="A10215" s="1" t="s">
        <v>19720</v>
      </c>
      <c r="B10215">
        <v>112</v>
      </c>
      <c r="C10215">
        <v>0.44</v>
      </c>
      <c r="D10215">
        <v>141.038</v>
      </c>
      <c r="F10215" s="1" t="s">
        <v>26009</v>
      </c>
      <c r="G10215">
        <v>67.2</v>
      </c>
      <c r="H10215">
        <v>0.26</v>
      </c>
      <c r="I10215">
        <v>241.326</v>
      </c>
      <c r="K10215" s="1" t="s">
        <v>26010</v>
      </c>
      <c r="L10215">
        <v>81.4</v>
      </c>
      <c r="M10215">
        <v>0.32</v>
      </c>
      <c r="N10215">
        <v>209.104</v>
      </c>
    </row>
    <row r="10216" spans="1:14">
      <c r="A10216" s="1" t="s">
        <v>19723</v>
      </c>
      <c r="B10216">
        <v>115.2</v>
      </c>
      <c r="C10216">
        <v>0.45</v>
      </c>
      <c r="D10216">
        <v>137.498</v>
      </c>
      <c r="F10216" s="1" t="s">
        <v>26011</v>
      </c>
      <c r="G10216">
        <v>64</v>
      </c>
      <c r="H10216">
        <v>0.25</v>
      </c>
      <c r="I10216">
        <v>251.625</v>
      </c>
      <c r="K10216" s="1" t="s">
        <v>26012</v>
      </c>
      <c r="L10216">
        <v>82.8</v>
      </c>
      <c r="M10216">
        <v>0.32</v>
      </c>
      <c r="N10216">
        <v>196.69</v>
      </c>
    </row>
    <row r="10217" spans="1:14">
      <c r="A10217" s="1" t="s">
        <v>19725</v>
      </c>
      <c r="B10217">
        <v>104</v>
      </c>
      <c r="C10217">
        <v>0.41</v>
      </c>
      <c r="D10217">
        <v>156.208</v>
      </c>
      <c r="F10217" s="1" t="s">
        <v>26013</v>
      </c>
      <c r="G10217">
        <v>35.8</v>
      </c>
      <c r="H10217">
        <v>0.14</v>
      </c>
      <c r="I10217">
        <v>424.297</v>
      </c>
      <c r="K10217" s="1" t="s">
        <v>26014</v>
      </c>
      <c r="L10217">
        <v>79</v>
      </c>
      <c r="M10217">
        <v>0.31</v>
      </c>
      <c r="N10217">
        <v>197.03</v>
      </c>
    </row>
    <row r="10218" spans="1:14">
      <c r="A10218" s="1" t="s">
        <v>19727</v>
      </c>
      <c r="B10218">
        <v>73.6</v>
      </c>
      <c r="C10218">
        <v>0.29</v>
      </c>
      <c r="D10218">
        <v>214.119</v>
      </c>
      <c r="F10218" s="1" t="s">
        <v>26015</v>
      </c>
      <c r="G10218">
        <v>28.2</v>
      </c>
      <c r="H10218">
        <v>0.11</v>
      </c>
      <c r="I10218">
        <v>573.302</v>
      </c>
      <c r="K10218" s="1" t="s">
        <v>26016</v>
      </c>
      <c r="L10218">
        <v>84.2</v>
      </c>
      <c r="M10218">
        <v>0.33</v>
      </c>
      <c r="N10218">
        <v>183.817</v>
      </c>
    </row>
    <row r="10219" spans="1:14">
      <c r="A10219" s="1" t="s">
        <v>19729</v>
      </c>
      <c r="B10219">
        <v>94</v>
      </c>
      <c r="C10219">
        <v>0.37</v>
      </c>
      <c r="D10219">
        <v>170.707</v>
      </c>
      <c r="F10219" s="1" t="s">
        <v>26017</v>
      </c>
      <c r="G10219">
        <v>62</v>
      </c>
      <c r="H10219">
        <v>0.24</v>
      </c>
      <c r="I10219">
        <v>268.759</v>
      </c>
      <c r="K10219" s="1" t="s">
        <v>26018</v>
      </c>
      <c r="L10219">
        <v>70.2</v>
      </c>
      <c r="M10219">
        <v>0.27</v>
      </c>
      <c r="N10219">
        <v>223.637</v>
      </c>
    </row>
    <row r="10220" spans="1:14">
      <c r="A10220" s="1" t="s">
        <v>19731</v>
      </c>
      <c r="B10220">
        <v>118.4</v>
      </c>
      <c r="C10220">
        <v>0.46</v>
      </c>
      <c r="D10220">
        <v>137.298</v>
      </c>
      <c r="F10220" s="1" t="s">
        <v>26019</v>
      </c>
      <c r="G10220">
        <v>68.8</v>
      </c>
      <c r="H10220">
        <v>0.27</v>
      </c>
      <c r="I10220">
        <v>235.879</v>
      </c>
      <c r="K10220" s="1" t="s">
        <v>26020</v>
      </c>
      <c r="L10220">
        <v>79</v>
      </c>
      <c r="M10220">
        <v>0.31</v>
      </c>
      <c r="N10220">
        <v>212.676</v>
      </c>
    </row>
    <row r="10221" spans="1:14">
      <c r="A10221" s="1" t="s">
        <v>19733</v>
      </c>
      <c r="B10221">
        <v>115.2</v>
      </c>
      <c r="C10221">
        <v>0.45</v>
      </c>
      <c r="D10221">
        <v>138.139</v>
      </c>
      <c r="F10221" s="1" t="s">
        <v>26021</v>
      </c>
      <c r="G10221">
        <v>64</v>
      </c>
      <c r="H10221">
        <v>0.25</v>
      </c>
      <c r="I10221">
        <v>244.808</v>
      </c>
      <c r="K10221" s="1" t="s">
        <v>26022</v>
      </c>
      <c r="L10221">
        <v>84.2</v>
      </c>
      <c r="M10221">
        <v>0.33</v>
      </c>
      <c r="N10221">
        <v>194.149</v>
      </c>
    </row>
    <row r="10222" spans="1:14">
      <c r="A10222" s="1" t="s">
        <v>19736</v>
      </c>
      <c r="B10222">
        <v>92.8</v>
      </c>
      <c r="C10222">
        <v>0.36</v>
      </c>
      <c r="D10222">
        <v>174.39</v>
      </c>
      <c r="F10222" s="1" t="s">
        <v>26023</v>
      </c>
      <c r="G10222">
        <v>39</v>
      </c>
      <c r="H10222">
        <v>0.15</v>
      </c>
      <c r="I10222">
        <v>415.523</v>
      </c>
      <c r="K10222" s="1" t="s">
        <v>26024</v>
      </c>
      <c r="L10222">
        <v>84</v>
      </c>
      <c r="M10222">
        <v>0.33</v>
      </c>
      <c r="N10222">
        <v>186.451</v>
      </c>
    </row>
    <row r="10223" spans="1:14">
      <c r="A10223" s="1" t="s">
        <v>19739</v>
      </c>
      <c r="B10223">
        <v>70.6</v>
      </c>
      <c r="C10223">
        <v>0.28</v>
      </c>
      <c r="D10223">
        <v>222.98</v>
      </c>
      <c r="F10223" s="1" t="s">
        <v>26025</v>
      </c>
      <c r="G10223">
        <v>34.6</v>
      </c>
      <c r="H10223">
        <v>0.14</v>
      </c>
      <c r="I10223">
        <v>461.661</v>
      </c>
      <c r="K10223" s="1" t="s">
        <v>26026</v>
      </c>
      <c r="L10223">
        <v>76</v>
      </c>
      <c r="M10223">
        <v>0.3</v>
      </c>
      <c r="N10223">
        <v>205.506</v>
      </c>
    </row>
    <row r="10224" spans="1:14">
      <c r="A10224" s="1" t="s">
        <v>26027</v>
      </c>
      <c r="B10224">
        <v>111.4</v>
      </c>
      <c r="C10224">
        <v>0.44</v>
      </c>
      <c r="D10224">
        <v>144.179</v>
      </c>
      <c r="F10224" s="1" t="s">
        <v>26028</v>
      </c>
      <c r="G10224">
        <v>64</v>
      </c>
      <c r="H10224">
        <v>0.25</v>
      </c>
      <c r="I10224">
        <v>250.775</v>
      </c>
      <c r="K10224" s="1" t="s">
        <v>26029</v>
      </c>
      <c r="L10224">
        <v>76.2</v>
      </c>
      <c r="M10224">
        <v>0.3</v>
      </c>
      <c r="N10224">
        <v>219.649</v>
      </c>
    </row>
    <row r="10225" spans="1:14">
      <c r="A10225" s="1" t="s">
        <v>26030</v>
      </c>
      <c r="B10225">
        <v>115.2</v>
      </c>
      <c r="C10225">
        <v>0.45</v>
      </c>
      <c r="D10225">
        <v>138.179</v>
      </c>
      <c r="F10225" s="1" t="s">
        <v>26031</v>
      </c>
      <c r="G10225">
        <v>64</v>
      </c>
      <c r="H10225">
        <v>0.25</v>
      </c>
      <c r="I10225">
        <v>243.611</v>
      </c>
      <c r="K10225" s="1" t="s">
        <v>26032</v>
      </c>
      <c r="L10225">
        <v>76.2</v>
      </c>
      <c r="M10225">
        <v>0.3</v>
      </c>
      <c r="N10225">
        <v>208.209</v>
      </c>
    </row>
    <row r="10226" spans="1:14">
      <c r="A10226" s="1" t="s">
        <v>19747</v>
      </c>
      <c r="B10226">
        <v>115.2</v>
      </c>
      <c r="C10226">
        <v>0.45</v>
      </c>
      <c r="D10226">
        <v>139.862</v>
      </c>
      <c r="F10226" s="1" t="s">
        <v>26033</v>
      </c>
      <c r="G10226">
        <v>57.6</v>
      </c>
      <c r="H10226">
        <v>0.23</v>
      </c>
      <c r="I10226">
        <v>277.402</v>
      </c>
      <c r="K10226" s="1" t="s">
        <v>26034</v>
      </c>
      <c r="L10226">
        <v>81.4</v>
      </c>
      <c r="M10226">
        <v>0.32</v>
      </c>
      <c r="N10226">
        <v>193.776</v>
      </c>
    </row>
    <row r="10227" spans="1:14">
      <c r="A10227" s="1" t="s">
        <v>19749</v>
      </c>
      <c r="B10227">
        <v>86.2</v>
      </c>
      <c r="C10227">
        <v>0.34</v>
      </c>
      <c r="D10227">
        <v>186.853</v>
      </c>
      <c r="F10227" s="1" t="s">
        <v>26035</v>
      </c>
      <c r="G10227">
        <v>30.6</v>
      </c>
      <c r="H10227">
        <v>0.12</v>
      </c>
      <c r="I10227">
        <v>499.913</v>
      </c>
      <c r="K10227" s="1" t="s">
        <v>26036</v>
      </c>
      <c r="L10227">
        <v>83</v>
      </c>
      <c r="M10227">
        <v>0.32</v>
      </c>
      <c r="N10227">
        <v>194.913</v>
      </c>
    </row>
    <row r="10228" spans="1:14">
      <c r="A10228" s="1" t="s">
        <v>19751</v>
      </c>
      <c r="B10228">
        <v>76.4</v>
      </c>
      <c r="C10228">
        <v>0.3</v>
      </c>
      <c r="D10228">
        <v>206.743</v>
      </c>
      <c r="F10228" s="1" t="s">
        <v>26037</v>
      </c>
      <c r="G10228">
        <v>38.6</v>
      </c>
      <c r="H10228">
        <v>0.15</v>
      </c>
      <c r="I10228">
        <v>433.301</v>
      </c>
      <c r="K10228" s="1" t="s">
        <v>26038</v>
      </c>
      <c r="L10228">
        <v>76.8</v>
      </c>
      <c r="M10228">
        <v>0.3</v>
      </c>
      <c r="N10228">
        <v>191.559</v>
      </c>
    </row>
    <row r="10229" spans="1:14">
      <c r="A10229" s="1" t="s">
        <v>19753</v>
      </c>
      <c r="B10229">
        <v>115</v>
      </c>
      <c r="C10229">
        <v>0.45</v>
      </c>
      <c r="D10229">
        <v>141.593</v>
      </c>
      <c r="F10229" s="1" t="s">
        <v>26039</v>
      </c>
      <c r="G10229">
        <v>68.6</v>
      </c>
      <c r="H10229">
        <v>0.27</v>
      </c>
      <c r="I10229">
        <v>239.286</v>
      </c>
      <c r="K10229" s="1" t="s">
        <v>26040</v>
      </c>
      <c r="L10229">
        <v>72</v>
      </c>
      <c r="M10229">
        <v>0.28</v>
      </c>
      <c r="N10229">
        <v>228.656</v>
      </c>
    </row>
    <row r="10230" spans="1:14">
      <c r="A10230" s="1" t="s">
        <v>19756</v>
      </c>
      <c r="B10230">
        <v>112</v>
      </c>
      <c r="C10230">
        <v>0.44</v>
      </c>
      <c r="D10230">
        <v>139.751</v>
      </c>
      <c r="F10230" s="1" t="s">
        <v>26041</v>
      </c>
      <c r="G10230">
        <v>64</v>
      </c>
      <c r="H10230">
        <v>0.25</v>
      </c>
      <c r="I10230">
        <v>247.522</v>
      </c>
      <c r="K10230" s="1" t="s">
        <v>26042</v>
      </c>
      <c r="L10230">
        <v>82</v>
      </c>
      <c r="M10230">
        <v>0.32</v>
      </c>
      <c r="N10230">
        <v>204.168</v>
      </c>
    </row>
    <row r="10231" spans="1:14">
      <c r="A10231" s="1" t="s">
        <v>19759</v>
      </c>
      <c r="B10231">
        <v>107.8</v>
      </c>
      <c r="C10231">
        <v>0.42</v>
      </c>
      <c r="D10231">
        <v>151.08</v>
      </c>
      <c r="F10231" s="1" t="s">
        <v>26043</v>
      </c>
      <c r="G10231">
        <v>56</v>
      </c>
      <c r="H10231">
        <v>0.22</v>
      </c>
      <c r="I10231">
        <v>274.238</v>
      </c>
      <c r="K10231" s="1" t="s">
        <v>26044</v>
      </c>
      <c r="L10231">
        <v>83.6</v>
      </c>
      <c r="M10231">
        <v>0.33</v>
      </c>
      <c r="N10231">
        <v>189.304</v>
      </c>
    </row>
    <row r="10232" spans="1:14">
      <c r="A10232" s="1" t="s">
        <v>19762</v>
      </c>
      <c r="B10232">
        <v>76.8</v>
      </c>
      <c r="C10232">
        <v>0.3</v>
      </c>
      <c r="D10232">
        <v>206.368</v>
      </c>
      <c r="F10232" s="1" t="s">
        <v>26045</v>
      </c>
      <c r="G10232">
        <v>28.8</v>
      </c>
      <c r="H10232">
        <v>0.11</v>
      </c>
      <c r="I10232">
        <v>554.546</v>
      </c>
      <c r="K10232" s="1" t="s">
        <v>26046</v>
      </c>
      <c r="L10232">
        <v>84</v>
      </c>
      <c r="M10232">
        <v>0.33</v>
      </c>
      <c r="N10232">
        <v>191.841</v>
      </c>
    </row>
    <row r="10233" spans="1:14">
      <c r="A10233" s="1" t="s">
        <v>19764</v>
      </c>
      <c r="B10233">
        <v>90.2</v>
      </c>
      <c r="C10233">
        <v>0.35</v>
      </c>
      <c r="D10233">
        <v>179.088</v>
      </c>
      <c r="F10233" s="1" t="s">
        <v>26047</v>
      </c>
      <c r="G10233">
        <v>45.6</v>
      </c>
      <c r="H10233">
        <v>0.18</v>
      </c>
      <c r="I10233">
        <v>364.4</v>
      </c>
      <c r="K10233" s="1" t="s">
        <v>26048</v>
      </c>
      <c r="L10233">
        <v>84.8</v>
      </c>
      <c r="M10233">
        <v>0.33</v>
      </c>
      <c r="N10233">
        <v>195.039</v>
      </c>
    </row>
    <row r="10234" spans="1:14">
      <c r="A10234" s="1" t="s">
        <v>19766</v>
      </c>
      <c r="B10234">
        <v>115.2</v>
      </c>
      <c r="C10234">
        <v>0.45</v>
      </c>
      <c r="D10234">
        <v>136.087</v>
      </c>
      <c r="F10234" s="1" t="s">
        <v>26049</v>
      </c>
      <c r="G10234">
        <v>69.6</v>
      </c>
      <c r="H10234">
        <v>0.27</v>
      </c>
      <c r="I10234">
        <v>231.881</v>
      </c>
      <c r="K10234" s="1" t="s">
        <v>26050</v>
      </c>
      <c r="L10234">
        <v>64</v>
      </c>
      <c r="M10234">
        <v>0.25</v>
      </c>
      <c r="N10234">
        <v>242.916</v>
      </c>
    </row>
    <row r="10235" spans="1:14">
      <c r="A10235" s="1" t="s">
        <v>19768</v>
      </c>
      <c r="B10235">
        <v>112</v>
      </c>
      <c r="C10235">
        <v>0.44</v>
      </c>
      <c r="D10235">
        <v>142.378</v>
      </c>
      <c r="F10235" s="1" t="s">
        <v>26051</v>
      </c>
      <c r="G10235">
        <v>68.4</v>
      </c>
      <c r="H10235">
        <v>0.27</v>
      </c>
      <c r="I10235">
        <v>231.947</v>
      </c>
      <c r="K10235" s="1" t="s">
        <v>26052</v>
      </c>
      <c r="L10235">
        <v>82.8</v>
      </c>
      <c r="M10235">
        <v>0.32</v>
      </c>
      <c r="N10235">
        <v>197.263</v>
      </c>
    </row>
    <row r="10236" spans="1:14">
      <c r="A10236" s="1" t="s">
        <v>19770</v>
      </c>
      <c r="B10236">
        <v>99.4</v>
      </c>
      <c r="C10236">
        <v>0.39</v>
      </c>
      <c r="D10236">
        <v>164.266</v>
      </c>
      <c r="F10236" s="1" t="s">
        <v>26053</v>
      </c>
      <c r="G10236">
        <v>46</v>
      </c>
      <c r="H10236">
        <v>0.18</v>
      </c>
      <c r="I10236">
        <v>331.843</v>
      </c>
      <c r="K10236" s="1" t="s">
        <v>26054</v>
      </c>
      <c r="L10236">
        <v>79</v>
      </c>
      <c r="M10236">
        <v>0.31</v>
      </c>
      <c r="N10236">
        <v>198.3</v>
      </c>
    </row>
    <row r="10237" spans="1:14">
      <c r="A10237" s="1" t="s">
        <v>19772</v>
      </c>
      <c r="B10237">
        <v>70.4</v>
      </c>
      <c r="C10237">
        <v>0.28</v>
      </c>
      <c r="D10237">
        <v>224.275</v>
      </c>
      <c r="F10237" s="1" t="s">
        <v>26055</v>
      </c>
      <c r="G10237">
        <v>27.4</v>
      </c>
      <c r="H10237">
        <v>0.11</v>
      </c>
      <c r="I10237">
        <v>599.583</v>
      </c>
      <c r="K10237" s="1" t="s">
        <v>26056</v>
      </c>
      <c r="L10237">
        <v>86.8</v>
      </c>
      <c r="M10237">
        <v>0.34</v>
      </c>
      <c r="N10237">
        <v>187.542</v>
      </c>
    </row>
    <row r="10238" spans="1:14">
      <c r="A10238" s="1" t="s">
        <v>19774</v>
      </c>
      <c r="B10238">
        <v>102</v>
      </c>
      <c r="C10238">
        <v>0.4</v>
      </c>
      <c r="D10238">
        <v>156.197</v>
      </c>
      <c r="F10238" s="1" t="s">
        <v>26057</v>
      </c>
      <c r="G10238">
        <v>51.6</v>
      </c>
      <c r="H10238">
        <v>0.2</v>
      </c>
      <c r="I10238">
        <v>317.664</v>
      </c>
      <c r="K10238" s="1" t="s">
        <v>26058</v>
      </c>
      <c r="L10238">
        <v>71</v>
      </c>
      <c r="M10238">
        <v>0.28</v>
      </c>
      <c r="N10238">
        <v>213.447</v>
      </c>
    </row>
    <row r="10239" spans="1:14">
      <c r="A10239" s="1" t="s">
        <v>26059</v>
      </c>
      <c r="B10239">
        <v>118.2</v>
      </c>
      <c r="C10239">
        <v>0.46</v>
      </c>
      <c r="D10239">
        <v>136.717</v>
      </c>
      <c r="F10239" s="1" t="s">
        <v>26060</v>
      </c>
      <c r="G10239">
        <v>64.4</v>
      </c>
      <c r="H10239">
        <v>0.25</v>
      </c>
      <c r="I10239">
        <v>242.628</v>
      </c>
      <c r="K10239" s="1" t="s">
        <v>26061</v>
      </c>
      <c r="L10239">
        <v>76.6</v>
      </c>
      <c r="M10239">
        <v>0.3</v>
      </c>
      <c r="N10239">
        <v>218.709</v>
      </c>
    </row>
    <row r="10240" spans="1:14">
      <c r="A10240" s="1" t="s">
        <v>26062</v>
      </c>
      <c r="B10240">
        <v>112.4</v>
      </c>
      <c r="C10240">
        <v>0.44</v>
      </c>
      <c r="D10240">
        <v>142.095</v>
      </c>
      <c r="F10240" s="1" t="s">
        <v>26063</v>
      </c>
      <c r="G10240">
        <v>69</v>
      </c>
      <c r="H10240">
        <v>0.27</v>
      </c>
      <c r="I10240">
        <v>239.632</v>
      </c>
      <c r="K10240" s="1" t="s">
        <v>26064</v>
      </c>
      <c r="L10240">
        <v>80.6</v>
      </c>
      <c r="M10240">
        <v>0.31</v>
      </c>
      <c r="N10240">
        <v>195.11</v>
      </c>
    </row>
    <row r="10241" spans="1:14">
      <c r="A10241" s="1" t="s">
        <v>19781</v>
      </c>
      <c r="B10241">
        <v>89.6</v>
      </c>
      <c r="C10241">
        <v>0.35</v>
      </c>
      <c r="D10241">
        <v>179.274</v>
      </c>
      <c r="F10241" s="1" t="s">
        <v>26065</v>
      </c>
      <c r="G10241">
        <v>49.8</v>
      </c>
      <c r="H10241">
        <v>0.19</v>
      </c>
      <c r="I10241">
        <v>317.043</v>
      </c>
      <c r="K10241" s="1" t="s">
        <v>26066</v>
      </c>
      <c r="L10241">
        <v>83.8</v>
      </c>
      <c r="M10241">
        <v>0.33</v>
      </c>
      <c r="N10241">
        <v>190.56</v>
      </c>
    </row>
    <row r="10242" spans="1:14">
      <c r="A10242" s="1" t="s">
        <v>26067</v>
      </c>
      <c r="B10242">
        <v>77.6</v>
      </c>
      <c r="C10242">
        <v>0.3</v>
      </c>
      <c r="D10242">
        <v>205.369</v>
      </c>
      <c r="F10242" s="1" t="s">
        <v>26068</v>
      </c>
      <c r="G10242">
        <v>30.4</v>
      </c>
      <c r="H10242">
        <v>0.12</v>
      </c>
      <c r="I10242">
        <v>505.289</v>
      </c>
      <c r="K10242" s="1" t="s">
        <v>26069</v>
      </c>
      <c r="L10242">
        <v>82</v>
      </c>
      <c r="M10242">
        <v>0.32</v>
      </c>
      <c r="N10242">
        <v>197.859</v>
      </c>
    </row>
    <row r="10243" spans="1:14">
      <c r="A10243" s="1" t="s">
        <v>19786</v>
      </c>
      <c r="B10243">
        <v>114.8</v>
      </c>
      <c r="C10243">
        <v>0.45</v>
      </c>
      <c r="D10243">
        <v>140.536</v>
      </c>
      <c r="F10243" s="1" t="s">
        <v>26070</v>
      </c>
      <c r="G10243">
        <v>56.8</v>
      </c>
      <c r="H10243">
        <v>0.22</v>
      </c>
      <c r="I10243">
        <v>291.532</v>
      </c>
      <c r="K10243" s="1" t="s">
        <v>26071</v>
      </c>
      <c r="L10243">
        <v>79.6</v>
      </c>
      <c r="M10243">
        <v>0.31</v>
      </c>
      <c r="N10243">
        <v>194.268</v>
      </c>
    </row>
    <row r="10244" spans="1:14">
      <c r="A10244" s="1" t="s">
        <v>19788</v>
      </c>
      <c r="B10244">
        <v>115.2</v>
      </c>
      <c r="C10244">
        <v>0.45</v>
      </c>
      <c r="D10244">
        <v>137.709</v>
      </c>
      <c r="F10244" s="1" t="s">
        <v>26072</v>
      </c>
      <c r="G10244">
        <v>70.4</v>
      </c>
      <c r="H10244">
        <v>0.28</v>
      </c>
      <c r="I10244">
        <v>231.737</v>
      </c>
      <c r="K10244" s="1" t="s">
        <v>26073</v>
      </c>
      <c r="L10244">
        <v>78.6</v>
      </c>
      <c r="M10244">
        <v>0.31</v>
      </c>
      <c r="N10244">
        <v>213.679</v>
      </c>
    </row>
    <row r="10245" spans="1:14">
      <c r="A10245" s="1" t="s">
        <v>19790</v>
      </c>
      <c r="B10245">
        <v>115</v>
      </c>
      <c r="C10245">
        <v>0.45</v>
      </c>
      <c r="D10245">
        <v>139.582</v>
      </c>
      <c r="F10245" s="1" t="s">
        <v>26074</v>
      </c>
      <c r="G10245">
        <v>66.6</v>
      </c>
      <c r="H10245">
        <v>0.26</v>
      </c>
      <c r="I10245">
        <v>231.752</v>
      </c>
      <c r="K10245" s="1" t="s">
        <v>26075</v>
      </c>
      <c r="L10245">
        <v>80.4</v>
      </c>
      <c r="M10245">
        <v>0.31</v>
      </c>
      <c r="N10245">
        <v>194.843</v>
      </c>
    </row>
    <row r="10246" spans="1:14">
      <c r="A10246" s="1" t="s">
        <v>19792</v>
      </c>
      <c r="B10246">
        <v>82.6</v>
      </c>
      <c r="C10246">
        <v>0.32</v>
      </c>
      <c r="D10246">
        <v>195.226</v>
      </c>
      <c r="F10246" s="1" t="s">
        <v>26076</v>
      </c>
      <c r="G10246">
        <v>44.6</v>
      </c>
      <c r="H10246">
        <v>0.17</v>
      </c>
      <c r="I10246">
        <v>339.78</v>
      </c>
      <c r="K10246" s="1" t="s">
        <v>26077</v>
      </c>
      <c r="L10246">
        <v>82.6</v>
      </c>
      <c r="M10246">
        <v>0.32</v>
      </c>
      <c r="N10246">
        <v>193.998</v>
      </c>
    </row>
    <row r="10247" spans="1:14">
      <c r="A10247" s="1" t="s">
        <v>26078</v>
      </c>
      <c r="B10247">
        <v>82.4</v>
      </c>
      <c r="C10247">
        <v>0.32</v>
      </c>
      <c r="D10247">
        <v>190.29</v>
      </c>
      <c r="F10247" s="1" t="s">
        <v>26079</v>
      </c>
      <c r="G10247">
        <v>28.4</v>
      </c>
      <c r="H10247">
        <v>0.11</v>
      </c>
      <c r="I10247">
        <v>564.212</v>
      </c>
      <c r="K10247" s="1" t="s">
        <v>26080</v>
      </c>
      <c r="L10247">
        <v>87</v>
      </c>
      <c r="M10247">
        <v>0.34</v>
      </c>
      <c r="N10247">
        <v>187.462</v>
      </c>
    </row>
    <row r="10248" spans="1:14">
      <c r="A10248" s="1" t="s">
        <v>19796</v>
      </c>
      <c r="B10248">
        <v>118.4</v>
      </c>
      <c r="C10248">
        <v>0.46</v>
      </c>
      <c r="D10248">
        <v>137.481</v>
      </c>
      <c r="F10248" s="1" t="s">
        <v>26081</v>
      </c>
      <c r="G10248">
        <v>61.2</v>
      </c>
      <c r="H10248">
        <v>0.24</v>
      </c>
      <c r="I10248">
        <v>283.036</v>
      </c>
      <c r="K10248" s="1" t="s">
        <v>26082</v>
      </c>
      <c r="L10248">
        <v>82.4</v>
      </c>
      <c r="M10248">
        <v>0.32</v>
      </c>
      <c r="N10248">
        <v>194.46</v>
      </c>
    </row>
    <row r="10249" spans="1:14">
      <c r="A10249" s="1" t="s">
        <v>19798</v>
      </c>
      <c r="B10249">
        <v>115.2</v>
      </c>
      <c r="C10249">
        <v>0.45</v>
      </c>
      <c r="D10249">
        <v>136.361</v>
      </c>
      <c r="F10249" s="1" t="s">
        <v>26083</v>
      </c>
      <c r="G10249">
        <v>67.8</v>
      </c>
      <c r="H10249">
        <v>0.26</v>
      </c>
      <c r="I10249">
        <v>236.317</v>
      </c>
      <c r="K10249" s="1" t="s">
        <v>26084</v>
      </c>
      <c r="L10249">
        <v>73.6</v>
      </c>
      <c r="M10249">
        <v>0.29</v>
      </c>
      <c r="N10249">
        <v>216.717</v>
      </c>
    </row>
    <row r="10250" spans="1:14">
      <c r="A10250" s="1" t="s">
        <v>26085</v>
      </c>
      <c r="B10250">
        <v>102</v>
      </c>
      <c r="C10250">
        <v>0.4</v>
      </c>
      <c r="D10250">
        <v>159.495</v>
      </c>
      <c r="F10250" s="1" t="s">
        <v>26086</v>
      </c>
      <c r="G10250">
        <v>63.4</v>
      </c>
      <c r="H10250">
        <v>0.25</v>
      </c>
      <c r="I10250">
        <v>242.471</v>
      </c>
      <c r="K10250" s="1" t="s">
        <v>26087</v>
      </c>
      <c r="L10250">
        <v>81</v>
      </c>
      <c r="M10250">
        <v>0.32</v>
      </c>
      <c r="N10250">
        <v>195.2</v>
      </c>
    </row>
    <row r="10251" spans="1:14">
      <c r="A10251" s="1" t="s">
        <v>26088</v>
      </c>
      <c r="B10251">
        <v>70.6</v>
      </c>
      <c r="C10251">
        <v>0.28</v>
      </c>
      <c r="D10251">
        <v>220.781</v>
      </c>
      <c r="F10251" s="1" t="s">
        <v>26089</v>
      </c>
      <c r="G10251">
        <v>42.4</v>
      </c>
      <c r="H10251">
        <v>0.17</v>
      </c>
      <c r="I10251">
        <v>386.177</v>
      </c>
      <c r="K10251" s="1" t="s">
        <v>26090</v>
      </c>
      <c r="L10251">
        <v>78.8</v>
      </c>
      <c r="M10251">
        <v>0.31</v>
      </c>
      <c r="N10251">
        <v>199.583</v>
      </c>
    </row>
    <row r="10252" spans="1:14">
      <c r="A10252" s="1" t="s">
        <v>19805</v>
      </c>
      <c r="B10252">
        <v>98.8</v>
      </c>
      <c r="C10252">
        <v>0.39</v>
      </c>
      <c r="D10252">
        <v>163.543</v>
      </c>
      <c r="F10252" s="1" t="s">
        <v>26091</v>
      </c>
      <c r="G10252">
        <v>28.2</v>
      </c>
      <c r="H10252">
        <v>0.11</v>
      </c>
      <c r="I10252">
        <v>559.719</v>
      </c>
      <c r="K10252" s="1" t="s">
        <v>26092</v>
      </c>
      <c r="L10252">
        <v>86</v>
      </c>
      <c r="M10252">
        <v>0.34</v>
      </c>
      <c r="N10252">
        <v>182.246</v>
      </c>
    </row>
    <row r="10253" spans="1:14">
      <c r="A10253" s="1" t="s">
        <v>19807</v>
      </c>
      <c r="B10253">
        <v>118.4</v>
      </c>
      <c r="C10253">
        <v>0.46</v>
      </c>
      <c r="D10253">
        <v>138.214</v>
      </c>
      <c r="F10253" s="1" t="s">
        <v>26093</v>
      </c>
      <c r="G10253">
        <v>66</v>
      </c>
      <c r="H10253">
        <v>0.26</v>
      </c>
      <c r="I10253">
        <v>241.564</v>
      </c>
      <c r="K10253" s="1" t="s">
        <v>26094</v>
      </c>
      <c r="L10253">
        <v>67.6</v>
      </c>
      <c r="M10253">
        <v>0.26</v>
      </c>
      <c r="N10253">
        <v>225.706</v>
      </c>
    </row>
    <row r="10254" spans="1:14">
      <c r="A10254" s="1" t="s">
        <v>19809</v>
      </c>
      <c r="B10254">
        <v>115.2</v>
      </c>
      <c r="C10254">
        <v>0.45</v>
      </c>
      <c r="D10254">
        <v>138.174</v>
      </c>
      <c r="F10254" s="1" t="s">
        <v>26095</v>
      </c>
      <c r="G10254">
        <v>69.4</v>
      </c>
      <c r="H10254">
        <v>0.27</v>
      </c>
      <c r="I10254">
        <v>230.596</v>
      </c>
      <c r="K10254" s="1" t="s">
        <v>26096</v>
      </c>
      <c r="L10254">
        <v>79.4</v>
      </c>
      <c r="M10254">
        <v>0.31</v>
      </c>
      <c r="N10254">
        <v>219.265</v>
      </c>
    </row>
    <row r="10255" spans="1:14">
      <c r="A10255" s="1" t="s">
        <v>19812</v>
      </c>
      <c r="B10255">
        <v>93</v>
      </c>
      <c r="C10255">
        <v>0.36</v>
      </c>
      <c r="D10255">
        <v>169.35</v>
      </c>
      <c r="F10255" s="1" t="s">
        <v>26097</v>
      </c>
      <c r="G10255">
        <v>67.2</v>
      </c>
      <c r="H10255">
        <v>0.26</v>
      </c>
      <c r="I10255">
        <v>246.095</v>
      </c>
      <c r="K10255" s="1" t="s">
        <v>26098</v>
      </c>
      <c r="L10255">
        <v>81.2</v>
      </c>
      <c r="M10255">
        <v>0.32</v>
      </c>
      <c r="N10255">
        <v>196.138</v>
      </c>
    </row>
    <row r="10256" spans="1:14">
      <c r="A10256" s="1" t="s">
        <v>26099</v>
      </c>
      <c r="B10256">
        <v>73.4</v>
      </c>
      <c r="C10256">
        <v>0.29</v>
      </c>
      <c r="D10256">
        <v>219.301</v>
      </c>
      <c r="F10256" s="1" t="s">
        <v>26100</v>
      </c>
      <c r="G10256">
        <v>29</v>
      </c>
      <c r="H10256">
        <v>0.11</v>
      </c>
      <c r="I10256">
        <v>494.026</v>
      </c>
      <c r="K10256" s="1" t="s">
        <v>26101</v>
      </c>
      <c r="L10256">
        <v>85.2</v>
      </c>
      <c r="M10256">
        <v>0.33</v>
      </c>
      <c r="N10256">
        <v>185.836</v>
      </c>
    </row>
    <row r="10257" spans="1:14">
      <c r="A10257" s="1" t="s">
        <v>19816</v>
      </c>
      <c r="B10257">
        <v>105.2</v>
      </c>
      <c r="C10257">
        <v>0.41</v>
      </c>
      <c r="D10257">
        <v>150.731</v>
      </c>
      <c r="F10257" s="1" t="s">
        <v>26102</v>
      </c>
      <c r="G10257">
        <v>29.8</v>
      </c>
      <c r="H10257">
        <v>0.12</v>
      </c>
      <c r="I10257">
        <v>560.497</v>
      </c>
      <c r="K10257" s="1" t="s">
        <v>26103</v>
      </c>
      <c r="L10257">
        <v>90.2</v>
      </c>
      <c r="M10257">
        <v>0.35</v>
      </c>
      <c r="N10257">
        <v>182.69</v>
      </c>
    </row>
    <row r="10258" spans="1:14">
      <c r="A10258" s="1" t="s">
        <v>19818</v>
      </c>
      <c r="B10258">
        <v>118.4</v>
      </c>
      <c r="C10258">
        <v>0.46</v>
      </c>
      <c r="D10258">
        <v>135.467</v>
      </c>
      <c r="F10258" s="1" t="s">
        <v>26104</v>
      </c>
      <c r="G10258">
        <v>71</v>
      </c>
      <c r="H10258">
        <v>0.28</v>
      </c>
      <c r="I10258">
        <v>231.539</v>
      </c>
      <c r="K10258" s="1" t="s">
        <v>26105</v>
      </c>
      <c r="L10258">
        <v>71.6</v>
      </c>
      <c r="M10258">
        <v>0.28</v>
      </c>
      <c r="N10258">
        <v>217.227</v>
      </c>
    </row>
    <row r="10259" spans="1:14">
      <c r="A10259" s="1" t="s">
        <v>19820</v>
      </c>
      <c r="B10259">
        <v>113.4</v>
      </c>
      <c r="C10259">
        <v>0.44</v>
      </c>
      <c r="D10259">
        <v>140.759</v>
      </c>
      <c r="F10259" s="1" t="s">
        <v>26106</v>
      </c>
      <c r="G10259">
        <v>67</v>
      </c>
      <c r="H10259">
        <v>0.26</v>
      </c>
      <c r="I10259">
        <v>244.642</v>
      </c>
      <c r="K10259" s="1" t="s">
        <v>26107</v>
      </c>
      <c r="L10259">
        <v>74.8</v>
      </c>
      <c r="M10259">
        <v>0.29</v>
      </c>
      <c r="N10259">
        <v>216.868</v>
      </c>
    </row>
    <row r="10260" spans="1:14">
      <c r="A10260" s="1" t="s">
        <v>26108</v>
      </c>
      <c r="B10260">
        <v>83.8</v>
      </c>
      <c r="C10260">
        <v>0.33</v>
      </c>
      <c r="D10260">
        <v>191.719</v>
      </c>
      <c r="F10260" s="1" t="s">
        <v>26109</v>
      </c>
      <c r="G10260">
        <v>59.2</v>
      </c>
      <c r="H10260">
        <v>0.23</v>
      </c>
      <c r="I10260">
        <v>255.311</v>
      </c>
      <c r="K10260" s="1" t="s">
        <v>26110</v>
      </c>
      <c r="L10260">
        <v>81.8</v>
      </c>
      <c r="M10260">
        <v>0.32</v>
      </c>
      <c r="N10260">
        <v>190.177</v>
      </c>
    </row>
    <row r="10261" spans="1:14">
      <c r="A10261" s="1" t="s">
        <v>26111</v>
      </c>
      <c r="B10261">
        <v>75.8</v>
      </c>
      <c r="C10261">
        <v>0.3</v>
      </c>
      <c r="D10261">
        <v>210.248</v>
      </c>
      <c r="F10261" s="1" t="s">
        <v>26112</v>
      </c>
      <c r="G10261">
        <v>31.8</v>
      </c>
      <c r="H10261">
        <v>0.12</v>
      </c>
      <c r="I10261">
        <v>521.479</v>
      </c>
      <c r="K10261" s="1" t="s">
        <v>26113</v>
      </c>
      <c r="L10261">
        <v>83.6</v>
      </c>
      <c r="M10261">
        <v>0.33</v>
      </c>
      <c r="N10261">
        <v>193.289</v>
      </c>
    </row>
    <row r="10262" spans="1:14">
      <c r="A10262" s="1" t="s">
        <v>19828</v>
      </c>
      <c r="B10262">
        <v>118.4</v>
      </c>
      <c r="C10262">
        <v>0.46</v>
      </c>
      <c r="D10262">
        <v>137.782</v>
      </c>
      <c r="F10262" s="1" t="s">
        <v>26114</v>
      </c>
      <c r="G10262">
        <v>32.4</v>
      </c>
      <c r="H10262">
        <v>0.13</v>
      </c>
      <c r="I10262">
        <v>492.548</v>
      </c>
      <c r="K10262" s="1" t="s">
        <v>26115</v>
      </c>
      <c r="L10262">
        <v>85</v>
      </c>
      <c r="M10262">
        <v>0.33</v>
      </c>
      <c r="N10262">
        <v>187.528</v>
      </c>
    </row>
    <row r="10263" spans="1:14">
      <c r="A10263" s="1" t="s">
        <v>26116</v>
      </c>
      <c r="B10263">
        <v>117.8</v>
      </c>
      <c r="C10263">
        <v>0.46</v>
      </c>
      <c r="D10263">
        <v>135.088</v>
      </c>
      <c r="F10263" s="1" t="s">
        <v>26117</v>
      </c>
      <c r="G10263">
        <v>68.8</v>
      </c>
      <c r="H10263">
        <v>0.27</v>
      </c>
      <c r="I10263">
        <v>233.443</v>
      </c>
      <c r="K10263" s="1" t="s">
        <v>26118</v>
      </c>
      <c r="L10263">
        <v>73.2</v>
      </c>
      <c r="M10263">
        <v>0.29</v>
      </c>
      <c r="N10263">
        <v>222.343</v>
      </c>
    </row>
    <row r="10264" spans="1:14">
      <c r="A10264" s="1" t="s">
        <v>19833</v>
      </c>
      <c r="B10264">
        <v>105.2</v>
      </c>
      <c r="C10264">
        <v>0.41</v>
      </c>
      <c r="D10264">
        <v>151.387</v>
      </c>
      <c r="F10264" s="1" t="s">
        <v>26119</v>
      </c>
      <c r="G10264">
        <v>70.2</v>
      </c>
      <c r="H10264">
        <v>0.27</v>
      </c>
      <c r="I10264">
        <v>230.897</v>
      </c>
      <c r="K10264" s="1" t="s">
        <v>26120</v>
      </c>
      <c r="L10264">
        <v>73.6</v>
      </c>
      <c r="M10264">
        <v>0.29</v>
      </c>
      <c r="N10264">
        <v>210.616</v>
      </c>
    </row>
    <row r="10265" spans="1:14">
      <c r="A10265" s="1" t="s">
        <v>19836</v>
      </c>
      <c r="B10265">
        <v>72.6</v>
      </c>
      <c r="C10265">
        <v>0.28</v>
      </c>
      <c r="D10265">
        <v>217.281</v>
      </c>
      <c r="F10265" s="1" t="s">
        <v>26121</v>
      </c>
      <c r="G10265">
        <v>54</v>
      </c>
      <c r="H10265">
        <v>0.21</v>
      </c>
      <c r="I10265">
        <v>276.995</v>
      </c>
      <c r="K10265" s="1" t="s">
        <v>26122</v>
      </c>
      <c r="L10265">
        <v>83.6</v>
      </c>
      <c r="M10265">
        <v>0.33</v>
      </c>
      <c r="N10265">
        <v>197.141</v>
      </c>
    </row>
    <row r="10266" spans="1:14">
      <c r="A10266" s="1" t="s">
        <v>19838</v>
      </c>
      <c r="B10266">
        <v>98.4</v>
      </c>
      <c r="C10266">
        <v>0.38</v>
      </c>
      <c r="D10266">
        <v>164.974</v>
      </c>
      <c r="F10266" s="1" t="s">
        <v>26123</v>
      </c>
      <c r="G10266">
        <v>31.2</v>
      </c>
      <c r="H10266">
        <v>0.12</v>
      </c>
      <c r="I10266">
        <v>532.141</v>
      </c>
      <c r="K10266" s="1" t="s">
        <v>26124</v>
      </c>
      <c r="L10266">
        <v>80</v>
      </c>
      <c r="M10266">
        <v>0.31</v>
      </c>
      <c r="N10266">
        <v>201.818</v>
      </c>
    </row>
    <row r="10267" spans="1:14">
      <c r="A10267" s="1" t="s">
        <v>19841</v>
      </c>
      <c r="B10267">
        <v>115.2</v>
      </c>
      <c r="C10267">
        <v>0.45</v>
      </c>
      <c r="D10267">
        <v>137.681</v>
      </c>
      <c r="F10267" s="1" t="s">
        <v>26125</v>
      </c>
      <c r="G10267">
        <v>42.4</v>
      </c>
      <c r="H10267">
        <v>0.17</v>
      </c>
      <c r="I10267">
        <v>379.773</v>
      </c>
      <c r="K10267" s="1" t="s">
        <v>26126</v>
      </c>
      <c r="L10267">
        <v>83.4</v>
      </c>
      <c r="M10267">
        <v>0.33</v>
      </c>
      <c r="N10267">
        <v>188.77</v>
      </c>
    </row>
    <row r="10268" spans="1:14">
      <c r="A10268" s="1" t="s">
        <v>26127</v>
      </c>
      <c r="B10268">
        <v>118.4</v>
      </c>
      <c r="C10268">
        <v>0.46</v>
      </c>
      <c r="D10268">
        <v>136.02</v>
      </c>
      <c r="F10268" s="1" t="s">
        <v>26128</v>
      </c>
      <c r="G10268">
        <v>70</v>
      </c>
      <c r="H10268">
        <v>0.27</v>
      </c>
      <c r="I10268">
        <v>232.966</v>
      </c>
      <c r="K10268" s="1" t="s">
        <v>26129</v>
      </c>
      <c r="L10268">
        <v>76</v>
      </c>
      <c r="M10268">
        <v>0.3</v>
      </c>
      <c r="N10268">
        <v>202.914</v>
      </c>
    </row>
    <row r="10269" spans="1:14">
      <c r="A10269" s="1" t="s">
        <v>19845</v>
      </c>
      <c r="B10269">
        <v>102.6</v>
      </c>
      <c r="C10269">
        <v>0.4</v>
      </c>
      <c r="D10269">
        <v>157.338</v>
      </c>
      <c r="F10269" s="1" t="s">
        <v>26130</v>
      </c>
      <c r="G10269">
        <v>65</v>
      </c>
      <c r="H10269">
        <v>0.25</v>
      </c>
      <c r="I10269">
        <v>243.704</v>
      </c>
      <c r="K10269" s="1" t="s">
        <v>26131</v>
      </c>
      <c r="L10269">
        <v>83</v>
      </c>
      <c r="M10269">
        <v>0.32</v>
      </c>
      <c r="N10269">
        <v>201.103</v>
      </c>
    </row>
    <row r="10270" spans="1:14">
      <c r="A10270" s="1" t="s">
        <v>19847</v>
      </c>
      <c r="B10270">
        <v>70.6</v>
      </c>
      <c r="C10270">
        <v>0.28</v>
      </c>
      <c r="D10270">
        <v>219.491</v>
      </c>
      <c r="F10270" s="1" t="s">
        <v>26132</v>
      </c>
      <c r="G10270">
        <v>53.8</v>
      </c>
      <c r="H10270">
        <v>0.21</v>
      </c>
      <c r="I10270">
        <v>287.392</v>
      </c>
      <c r="K10270" s="1" t="s">
        <v>26133</v>
      </c>
      <c r="L10270">
        <v>82.2</v>
      </c>
      <c r="M10270">
        <v>0.32</v>
      </c>
      <c r="N10270">
        <v>190.264</v>
      </c>
    </row>
    <row r="10271" spans="1:14">
      <c r="A10271" s="1" t="s">
        <v>19849</v>
      </c>
      <c r="B10271">
        <v>102.6</v>
      </c>
      <c r="C10271">
        <v>0.4</v>
      </c>
      <c r="D10271">
        <v>157.986</v>
      </c>
      <c r="F10271" s="1" t="s">
        <v>26134</v>
      </c>
      <c r="G10271">
        <v>34.4</v>
      </c>
      <c r="H10271">
        <v>0.13</v>
      </c>
      <c r="I10271">
        <v>493.224</v>
      </c>
      <c r="K10271" s="1" t="s">
        <v>26135</v>
      </c>
      <c r="L10271">
        <v>81.6</v>
      </c>
      <c r="M10271">
        <v>0.32</v>
      </c>
      <c r="N10271">
        <v>199.615</v>
      </c>
    </row>
    <row r="10272" spans="1:14">
      <c r="A10272" s="1" t="s">
        <v>19851</v>
      </c>
      <c r="B10272">
        <v>115.2</v>
      </c>
      <c r="C10272">
        <v>0.45</v>
      </c>
      <c r="D10272">
        <v>138.768</v>
      </c>
      <c r="F10272" s="1" t="s">
        <v>26136</v>
      </c>
      <c r="G10272">
        <v>49.8</v>
      </c>
      <c r="H10272">
        <v>0.19</v>
      </c>
      <c r="I10272">
        <v>320.29</v>
      </c>
      <c r="K10272" s="1" t="s">
        <v>26137</v>
      </c>
      <c r="L10272">
        <v>81.6</v>
      </c>
      <c r="M10272">
        <v>0.32</v>
      </c>
      <c r="N10272">
        <v>197.549</v>
      </c>
    </row>
    <row r="10273" spans="1:14">
      <c r="A10273" s="1" t="s">
        <v>19853</v>
      </c>
      <c r="B10273">
        <v>118.4</v>
      </c>
      <c r="C10273">
        <v>0.46</v>
      </c>
      <c r="D10273">
        <v>137.187</v>
      </c>
      <c r="F10273" s="1" t="s">
        <v>26138</v>
      </c>
      <c r="G10273">
        <v>64.8</v>
      </c>
      <c r="H10273">
        <v>0.25</v>
      </c>
      <c r="I10273">
        <v>240.195</v>
      </c>
      <c r="K10273" s="1" t="s">
        <v>26139</v>
      </c>
      <c r="L10273">
        <v>70.4</v>
      </c>
      <c r="M10273">
        <v>0.28</v>
      </c>
      <c r="N10273">
        <v>226.217</v>
      </c>
    </row>
    <row r="10274" spans="1:14">
      <c r="A10274" s="1" t="s">
        <v>19855</v>
      </c>
      <c r="B10274">
        <v>85.4</v>
      </c>
      <c r="C10274">
        <v>0.33</v>
      </c>
      <c r="D10274">
        <v>185.516</v>
      </c>
      <c r="F10274" s="1" t="s">
        <v>26140</v>
      </c>
      <c r="G10274">
        <v>67.2</v>
      </c>
      <c r="H10274">
        <v>0.26</v>
      </c>
      <c r="I10274">
        <v>245.971</v>
      </c>
      <c r="K10274" s="1" t="s">
        <v>26141</v>
      </c>
      <c r="L10274">
        <v>77.6</v>
      </c>
      <c r="M10274">
        <v>0.3</v>
      </c>
      <c r="N10274">
        <v>199.577</v>
      </c>
    </row>
    <row r="10275" spans="1:14">
      <c r="A10275" s="1" t="s">
        <v>26142</v>
      </c>
      <c r="B10275">
        <v>75</v>
      </c>
      <c r="C10275">
        <v>0.29</v>
      </c>
      <c r="D10275">
        <v>211.401</v>
      </c>
      <c r="F10275" s="1" t="s">
        <v>26143</v>
      </c>
      <c r="G10275">
        <v>47</v>
      </c>
      <c r="H10275">
        <v>0.18</v>
      </c>
      <c r="I10275">
        <v>332.89</v>
      </c>
      <c r="K10275" s="1" t="s">
        <v>26144</v>
      </c>
      <c r="L10275">
        <v>84.4</v>
      </c>
      <c r="M10275">
        <v>0.33</v>
      </c>
      <c r="N10275">
        <v>199</v>
      </c>
    </row>
    <row r="10276" spans="1:14">
      <c r="A10276" s="1" t="s">
        <v>19860</v>
      </c>
      <c r="B10276">
        <v>116.8</v>
      </c>
      <c r="C10276">
        <v>0.46</v>
      </c>
      <c r="D10276">
        <v>139.564</v>
      </c>
      <c r="F10276" s="1" t="s">
        <v>26145</v>
      </c>
      <c r="G10276">
        <v>28</v>
      </c>
      <c r="H10276">
        <v>0.11</v>
      </c>
      <c r="I10276">
        <v>528.475</v>
      </c>
      <c r="K10276" s="1" t="s">
        <v>26146</v>
      </c>
      <c r="L10276">
        <v>82.8</v>
      </c>
      <c r="M10276">
        <v>0.32</v>
      </c>
      <c r="N10276">
        <v>187.361</v>
      </c>
    </row>
    <row r="10277" spans="1:14">
      <c r="A10277" s="1" t="s">
        <v>19862</v>
      </c>
      <c r="B10277">
        <v>118.4</v>
      </c>
      <c r="C10277">
        <v>0.46</v>
      </c>
      <c r="D10277">
        <v>135.466</v>
      </c>
      <c r="F10277" s="1" t="s">
        <v>26147</v>
      </c>
      <c r="G10277">
        <v>58.4</v>
      </c>
      <c r="H10277">
        <v>0.23</v>
      </c>
      <c r="I10277">
        <v>299.601</v>
      </c>
      <c r="K10277" s="1" t="s">
        <v>26148</v>
      </c>
      <c r="L10277">
        <v>86.4</v>
      </c>
      <c r="M10277">
        <v>0.34</v>
      </c>
      <c r="N10277">
        <v>190.906</v>
      </c>
    </row>
    <row r="10278" spans="1:14">
      <c r="A10278" s="1" t="s">
        <v>19864</v>
      </c>
      <c r="B10278">
        <v>108.8</v>
      </c>
      <c r="C10278">
        <v>0.43</v>
      </c>
      <c r="D10278">
        <v>144.138</v>
      </c>
      <c r="F10278" s="1" t="s">
        <v>26149</v>
      </c>
      <c r="G10278">
        <v>68.6</v>
      </c>
      <c r="H10278">
        <v>0.27</v>
      </c>
      <c r="I10278">
        <v>228.581</v>
      </c>
      <c r="K10278" s="1" t="s">
        <v>26150</v>
      </c>
      <c r="L10278">
        <v>71</v>
      </c>
      <c r="M10278">
        <v>0.28</v>
      </c>
      <c r="N10278">
        <v>225.396</v>
      </c>
    </row>
    <row r="10279" spans="1:14">
      <c r="A10279" s="1" t="s">
        <v>19866</v>
      </c>
      <c r="B10279">
        <v>79.8</v>
      </c>
      <c r="C10279">
        <v>0.31</v>
      </c>
      <c r="D10279">
        <v>202.42</v>
      </c>
      <c r="F10279" s="1" t="s">
        <v>26151</v>
      </c>
      <c r="G10279">
        <v>65</v>
      </c>
      <c r="H10279">
        <v>0.25</v>
      </c>
      <c r="I10279">
        <v>239.488</v>
      </c>
      <c r="K10279" s="1" t="s">
        <v>26152</v>
      </c>
      <c r="L10279">
        <v>78.2</v>
      </c>
      <c r="M10279">
        <v>0.31</v>
      </c>
      <c r="N10279">
        <v>204.097</v>
      </c>
    </row>
    <row r="10280" spans="1:14">
      <c r="A10280" s="1" t="s">
        <v>19868</v>
      </c>
      <c r="B10280">
        <v>85.4</v>
      </c>
      <c r="C10280">
        <v>0.33</v>
      </c>
      <c r="D10280">
        <v>186.242</v>
      </c>
      <c r="F10280" s="1" t="s">
        <v>26153</v>
      </c>
      <c r="G10280">
        <v>46.8</v>
      </c>
      <c r="H10280">
        <v>0.18</v>
      </c>
      <c r="I10280">
        <v>356.544</v>
      </c>
      <c r="K10280" s="1" t="s">
        <v>26154</v>
      </c>
      <c r="L10280">
        <v>80.6</v>
      </c>
      <c r="M10280">
        <v>0.31</v>
      </c>
      <c r="N10280">
        <v>191.732</v>
      </c>
    </row>
    <row r="10281" spans="1:14">
      <c r="A10281" s="1" t="s">
        <v>19871</v>
      </c>
      <c r="B10281">
        <v>112</v>
      </c>
      <c r="C10281">
        <v>0.44</v>
      </c>
      <c r="D10281">
        <v>142.298</v>
      </c>
      <c r="F10281" s="1" t="s">
        <v>26155</v>
      </c>
      <c r="G10281">
        <v>22.4</v>
      </c>
      <c r="H10281">
        <v>0.09</v>
      </c>
      <c r="I10281">
        <v>683.349</v>
      </c>
      <c r="K10281" s="1" t="s">
        <v>26156</v>
      </c>
      <c r="L10281">
        <v>85</v>
      </c>
      <c r="M10281">
        <v>0.33</v>
      </c>
      <c r="N10281">
        <v>192.373</v>
      </c>
    </row>
    <row r="10282" spans="1:14">
      <c r="A10282" s="1" t="s">
        <v>19873</v>
      </c>
      <c r="B10282">
        <v>118.4</v>
      </c>
      <c r="C10282">
        <v>0.46</v>
      </c>
      <c r="D10282">
        <v>135.855</v>
      </c>
      <c r="F10282" s="1" t="s">
        <v>26157</v>
      </c>
      <c r="G10282">
        <v>57</v>
      </c>
      <c r="H10282">
        <v>0.22</v>
      </c>
      <c r="I10282">
        <v>286.337</v>
      </c>
      <c r="K10282" s="1" t="s">
        <v>26158</v>
      </c>
      <c r="L10282">
        <v>76.2</v>
      </c>
      <c r="M10282">
        <v>0.3</v>
      </c>
      <c r="N10282">
        <v>196.057</v>
      </c>
    </row>
    <row r="10283" spans="1:14">
      <c r="A10283" s="1" t="s">
        <v>19875</v>
      </c>
      <c r="B10283">
        <v>100.4</v>
      </c>
      <c r="C10283">
        <v>0.39</v>
      </c>
      <c r="D10283">
        <v>160.556</v>
      </c>
      <c r="F10283" s="1" t="s">
        <v>26159</v>
      </c>
      <c r="G10283">
        <v>69</v>
      </c>
      <c r="H10283">
        <v>0.27</v>
      </c>
      <c r="I10283">
        <v>234.924</v>
      </c>
      <c r="K10283" s="1" t="s">
        <v>26160</v>
      </c>
      <c r="L10283">
        <v>80.2</v>
      </c>
      <c r="M10283">
        <v>0.31</v>
      </c>
      <c r="N10283">
        <v>211.232</v>
      </c>
    </row>
    <row r="10284" spans="1:14">
      <c r="A10284" s="1" t="s">
        <v>26161</v>
      </c>
      <c r="B10284">
        <v>73.6</v>
      </c>
      <c r="C10284">
        <v>0.29</v>
      </c>
      <c r="D10284">
        <v>217.961</v>
      </c>
      <c r="F10284" s="1" t="s">
        <v>26162</v>
      </c>
      <c r="G10284">
        <v>64.8</v>
      </c>
      <c r="H10284">
        <v>0.25</v>
      </c>
      <c r="I10284">
        <v>244.501</v>
      </c>
      <c r="K10284" s="1" t="s">
        <v>26163</v>
      </c>
      <c r="L10284">
        <v>81.4</v>
      </c>
      <c r="M10284">
        <v>0.32</v>
      </c>
      <c r="N10284">
        <v>200.207</v>
      </c>
    </row>
    <row r="10285" spans="1:14">
      <c r="A10285" s="1" t="s">
        <v>19879</v>
      </c>
      <c r="B10285">
        <v>95.8</v>
      </c>
      <c r="C10285">
        <v>0.37</v>
      </c>
      <c r="D10285">
        <v>166.04</v>
      </c>
      <c r="F10285" s="1" t="s">
        <v>26164</v>
      </c>
      <c r="G10285">
        <v>41.8</v>
      </c>
      <c r="H10285">
        <v>0.16</v>
      </c>
      <c r="I10285">
        <v>385.455</v>
      </c>
      <c r="K10285" s="1" t="s">
        <v>26165</v>
      </c>
      <c r="L10285">
        <v>80.2</v>
      </c>
      <c r="M10285">
        <v>0.31</v>
      </c>
      <c r="N10285">
        <v>194.162</v>
      </c>
    </row>
    <row r="10286" spans="1:14">
      <c r="A10286" s="1" t="s">
        <v>19882</v>
      </c>
      <c r="B10286">
        <v>115.2</v>
      </c>
      <c r="C10286">
        <v>0.45</v>
      </c>
      <c r="D10286">
        <v>141.081</v>
      </c>
      <c r="F10286" s="1" t="s">
        <v>26166</v>
      </c>
      <c r="G10286">
        <v>25.4</v>
      </c>
      <c r="H10286">
        <v>0.1</v>
      </c>
      <c r="I10286">
        <v>594.015</v>
      </c>
      <c r="K10286" s="1" t="s">
        <v>26167</v>
      </c>
      <c r="L10286">
        <v>79.8</v>
      </c>
      <c r="M10286">
        <v>0.31</v>
      </c>
      <c r="N10286">
        <v>198.842</v>
      </c>
    </row>
    <row r="10287" spans="1:14">
      <c r="A10287" s="1" t="s">
        <v>19884</v>
      </c>
      <c r="B10287">
        <v>115.4</v>
      </c>
      <c r="C10287">
        <v>0.45</v>
      </c>
      <c r="D10287">
        <v>135.739</v>
      </c>
      <c r="F10287" s="1" t="s">
        <v>26168</v>
      </c>
      <c r="G10287">
        <v>64.4</v>
      </c>
      <c r="H10287">
        <v>0.25</v>
      </c>
      <c r="I10287">
        <v>263.118</v>
      </c>
      <c r="K10287" s="1" t="s">
        <v>26169</v>
      </c>
      <c r="L10287">
        <v>86.6</v>
      </c>
      <c r="M10287">
        <v>0.34</v>
      </c>
      <c r="N10287">
        <v>188.608</v>
      </c>
    </row>
    <row r="10288" spans="1:14">
      <c r="A10288" s="1" t="s">
        <v>19887</v>
      </c>
      <c r="B10288">
        <v>94.4</v>
      </c>
      <c r="C10288">
        <v>0.37</v>
      </c>
      <c r="D10288">
        <v>169.786</v>
      </c>
      <c r="F10288" s="1" t="s">
        <v>26170</v>
      </c>
      <c r="G10288">
        <v>69.2</v>
      </c>
      <c r="H10288">
        <v>0.27</v>
      </c>
      <c r="I10288">
        <v>232.193</v>
      </c>
      <c r="K10288" s="1" t="s">
        <v>26171</v>
      </c>
      <c r="L10288">
        <v>68.8</v>
      </c>
      <c r="M10288">
        <v>0.27</v>
      </c>
      <c r="N10288">
        <v>214.666</v>
      </c>
    </row>
    <row r="10289" spans="1:14">
      <c r="A10289" s="1" t="s">
        <v>26172</v>
      </c>
      <c r="B10289">
        <v>76.4</v>
      </c>
      <c r="C10289">
        <v>0.3</v>
      </c>
      <c r="D10289">
        <v>205.67</v>
      </c>
      <c r="F10289" s="1" t="s">
        <v>26173</v>
      </c>
      <c r="G10289">
        <v>69.4</v>
      </c>
      <c r="H10289">
        <v>0.27</v>
      </c>
      <c r="I10289">
        <v>228.734</v>
      </c>
      <c r="K10289" s="1" t="s">
        <v>26174</v>
      </c>
      <c r="L10289">
        <v>83.4</v>
      </c>
      <c r="M10289">
        <v>0.33</v>
      </c>
      <c r="N10289">
        <v>207.945</v>
      </c>
    </row>
    <row r="10290" spans="1:14">
      <c r="A10290" s="1" t="s">
        <v>19891</v>
      </c>
      <c r="B10290">
        <v>111.6</v>
      </c>
      <c r="C10290">
        <v>0.44</v>
      </c>
      <c r="D10290">
        <v>145.018</v>
      </c>
      <c r="F10290" s="1" t="s">
        <v>26175</v>
      </c>
      <c r="G10290">
        <v>42.8</v>
      </c>
      <c r="H10290">
        <v>0.17</v>
      </c>
      <c r="I10290">
        <v>380.364</v>
      </c>
      <c r="K10290" s="1" t="s">
        <v>26176</v>
      </c>
      <c r="L10290">
        <v>83</v>
      </c>
      <c r="M10290">
        <v>0.32</v>
      </c>
      <c r="N10290">
        <v>192.732</v>
      </c>
    </row>
    <row r="10291" spans="1:14">
      <c r="A10291" s="1" t="s">
        <v>26177</v>
      </c>
      <c r="B10291">
        <v>118.4</v>
      </c>
      <c r="C10291">
        <v>0.46</v>
      </c>
      <c r="D10291">
        <v>137.679</v>
      </c>
      <c r="F10291" s="1" t="s">
        <v>26178</v>
      </c>
      <c r="G10291">
        <v>34.8</v>
      </c>
      <c r="H10291">
        <v>0.14</v>
      </c>
      <c r="I10291">
        <v>440.647</v>
      </c>
      <c r="K10291" s="1" t="s">
        <v>26179</v>
      </c>
      <c r="L10291">
        <v>82.8</v>
      </c>
      <c r="M10291">
        <v>0.32</v>
      </c>
      <c r="N10291">
        <v>189.52</v>
      </c>
    </row>
    <row r="10292" spans="1:14">
      <c r="A10292" s="1" t="s">
        <v>19897</v>
      </c>
      <c r="B10292">
        <v>112.2</v>
      </c>
      <c r="C10292">
        <v>0.44</v>
      </c>
      <c r="D10292">
        <v>139.455</v>
      </c>
      <c r="F10292" s="1" t="s">
        <v>26180</v>
      </c>
      <c r="G10292">
        <v>67.8</v>
      </c>
      <c r="H10292">
        <v>0.26</v>
      </c>
      <c r="I10292">
        <v>236.554</v>
      </c>
      <c r="K10292" s="1" t="s">
        <v>26181</v>
      </c>
      <c r="L10292">
        <v>77.4</v>
      </c>
      <c r="M10292">
        <v>0.3</v>
      </c>
      <c r="N10292">
        <v>208.232</v>
      </c>
    </row>
    <row r="10293" spans="1:14">
      <c r="A10293" s="1" t="s">
        <v>19899</v>
      </c>
      <c r="B10293">
        <v>83</v>
      </c>
      <c r="C10293">
        <v>0.32</v>
      </c>
      <c r="D10293">
        <v>191.311</v>
      </c>
      <c r="F10293" s="1" t="s">
        <v>26182</v>
      </c>
      <c r="G10293">
        <v>67.6</v>
      </c>
      <c r="H10293">
        <v>0.26</v>
      </c>
      <c r="I10293">
        <v>244.938</v>
      </c>
      <c r="K10293" s="1" t="s">
        <v>26183</v>
      </c>
      <c r="L10293">
        <v>69.2</v>
      </c>
      <c r="M10293">
        <v>0.27</v>
      </c>
      <c r="N10293">
        <v>232.783</v>
      </c>
    </row>
    <row r="10294" spans="1:14">
      <c r="A10294" s="1" t="s">
        <v>19901</v>
      </c>
      <c r="B10294">
        <v>80.2</v>
      </c>
      <c r="C10294">
        <v>0.31</v>
      </c>
      <c r="D10294">
        <v>202.792</v>
      </c>
      <c r="F10294" s="1" t="s">
        <v>26184</v>
      </c>
      <c r="G10294">
        <v>63</v>
      </c>
      <c r="H10294">
        <v>0.25</v>
      </c>
      <c r="I10294">
        <v>238.904</v>
      </c>
      <c r="K10294" s="1" t="s">
        <v>26185</v>
      </c>
      <c r="L10294">
        <v>83.2</v>
      </c>
      <c r="M10294">
        <v>0.33</v>
      </c>
      <c r="N10294">
        <v>188.116</v>
      </c>
    </row>
    <row r="10295" spans="1:14">
      <c r="A10295" s="1" t="s">
        <v>19903</v>
      </c>
      <c r="B10295">
        <v>114.2</v>
      </c>
      <c r="C10295">
        <v>0.45</v>
      </c>
      <c r="D10295">
        <v>140.013</v>
      </c>
      <c r="F10295" s="1" t="s">
        <v>26186</v>
      </c>
      <c r="G10295">
        <v>33.4</v>
      </c>
      <c r="H10295">
        <v>0.13</v>
      </c>
      <c r="I10295">
        <v>484.495</v>
      </c>
      <c r="K10295" s="1" t="s">
        <v>26187</v>
      </c>
      <c r="L10295">
        <v>84.4</v>
      </c>
      <c r="M10295">
        <v>0.33</v>
      </c>
      <c r="N10295">
        <v>194.375</v>
      </c>
    </row>
    <row r="10296" spans="1:14">
      <c r="A10296" s="1" t="s">
        <v>19905</v>
      </c>
      <c r="B10296">
        <v>118.4</v>
      </c>
      <c r="C10296">
        <v>0.46</v>
      </c>
      <c r="D10296">
        <v>137.12</v>
      </c>
      <c r="F10296" s="1" t="s">
        <v>26188</v>
      </c>
      <c r="G10296">
        <v>42.2</v>
      </c>
      <c r="H10296">
        <v>0.16</v>
      </c>
      <c r="I10296">
        <v>394.968</v>
      </c>
      <c r="K10296" s="1" t="s">
        <v>26189</v>
      </c>
      <c r="L10296">
        <v>81</v>
      </c>
      <c r="M10296">
        <v>0.32</v>
      </c>
      <c r="N10296">
        <v>195.287</v>
      </c>
    </row>
    <row r="10297" spans="1:14">
      <c r="A10297" s="1" t="s">
        <v>19907</v>
      </c>
      <c r="B10297">
        <v>103</v>
      </c>
      <c r="C10297">
        <v>0.4</v>
      </c>
      <c r="D10297">
        <v>151.238</v>
      </c>
      <c r="F10297" s="1" t="s">
        <v>26190</v>
      </c>
      <c r="G10297">
        <v>69.6</v>
      </c>
      <c r="H10297">
        <v>0.27</v>
      </c>
      <c r="I10297">
        <v>227.837</v>
      </c>
      <c r="K10297" s="1" t="s">
        <v>26191</v>
      </c>
      <c r="L10297">
        <v>85.4</v>
      </c>
      <c r="M10297">
        <v>0.33</v>
      </c>
      <c r="N10297">
        <v>192.465</v>
      </c>
    </row>
    <row r="10298" spans="1:14">
      <c r="A10298" s="1" t="s">
        <v>26192</v>
      </c>
      <c r="B10298">
        <v>76.8</v>
      </c>
      <c r="C10298">
        <v>0.3</v>
      </c>
      <c r="D10298">
        <v>207.522</v>
      </c>
      <c r="F10298" s="1" t="s">
        <v>26193</v>
      </c>
      <c r="G10298">
        <v>68</v>
      </c>
      <c r="H10298">
        <v>0.27</v>
      </c>
      <c r="I10298">
        <v>234.381</v>
      </c>
      <c r="K10298" s="1" t="s">
        <v>26194</v>
      </c>
      <c r="L10298">
        <v>67.4</v>
      </c>
      <c r="M10298">
        <v>0.26</v>
      </c>
      <c r="N10298">
        <v>213.084</v>
      </c>
    </row>
    <row r="10299" spans="1:14">
      <c r="A10299" s="1" t="s">
        <v>19912</v>
      </c>
      <c r="B10299">
        <v>95.2</v>
      </c>
      <c r="C10299">
        <v>0.37</v>
      </c>
      <c r="D10299">
        <v>172.574</v>
      </c>
      <c r="F10299" s="1" t="s">
        <v>26195</v>
      </c>
      <c r="G10299">
        <v>53.8</v>
      </c>
      <c r="H10299">
        <v>0.21</v>
      </c>
      <c r="I10299">
        <v>281.216</v>
      </c>
      <c r="K10299" s="1" t="s">
        <v>26196</v>
      </c>
      <c r="L10299">
        <v>87</v>
      </c>
      <c r="M10299">
        <v>0.34</v>
      </c>
      <c r="N10299">
        <v>197.587</v>
      </c>
    </row>
    <row r="10300" spans="1:14">
      <c r="A10300" s="1" t="s">
        <v>19915</v>
      </c>
      <c r="B10300">
        <v>115.2</v>
      </c>
      <c r="C10300">
        <v>0.45</v>
      </c>
      <c r="D10300">
        <v>140.009</v>
      </c>
      <c r="F10300" s="1" t="s">
        <v>26197</v>
      </c>
      <c r="G10300">
        <v>25.6</v>
      </c>
      <c r="H10300">
        <v>0.1</v>
      </c>
      <c r="I10300">
        <v>611.879</v>
      </c>
      <c r="K10300" s="1" t="s">
        <v>26198</v>
      </c>
      <c r="L10300">
        <v>83</v>
      </c>
      <c r="M10300">
        <v>0.32</v>
      </c>
      <c r="N10300">
        <v>194.506</v>
      </c>
    </row>
    <row r="10301" spans="1:14">
      <c r="A10301" s="1" t="s">
        <v>26199</v>
      </c>
      <c r="B10301">
        <v>115.2</v>
      </c>
      <c r="C10301">
        <v>0.45</v>
      </c>
      <c r="D10301">
        <v>138.056</v>
      </c>
      <c r="F10301" s="1" t="s">
        <v>26200</v>
      </c>
      <c r="G10301">
        <v>43.2</v>
      </c>
      <c r="H10301">
        <v>0.17</v>
      </c>
      <c r="I10301">
        <v>408.726</v>
      </c>
      <c r="K10301" s="1" t="s">
        <v>26201</v>
      </c>
      <c r="L10301">
        <v>83.6</v>
      </c>
      <c r="M10301">
        <v>0.33</v>
      </c>
      <c r="N10301">
        <v>189.944</v>
      </c>
    </row>
    <row r="10302" spans="1:14">
      <c r="A10302" s="1" t="s">
        <v>26202</v>
      </c>
      <c r="B10302">
        <v>99.2</v>
      </c>
      <c r="C10302">
        <v>0.39</v>
      </c>
      <c r="D10302">
        <v>157.279</v>
      </c>
      <c r="F10302" s="1" t="s">
        <v>26203</v>
      </c>
      <c r="G10302">
        <v>64.2</v>
      </c>
      <c r="H10302">
        <v>0.25</v>
      </c>
      <c r="I10302">
        <v>241.84</v>
      </c>
      <c r="K10302" s="1" t="s">
        <v>26204</v>
      </c>
      <c r="L10302">
        <v>78</v>
      </c>
      <c r="M10302">
        <v>0.3</v>
      </c>
      <c r="N10302">
        <v>201.766</v>
      </c>
    </row>
    <row r="10303" spans="1:14">
      <c r="A10303" s="1" t="s">
        <v>26205</v>
      </c>
      <c r="B10303">
        <v>73.4</v>
      </c>
      <c r="C10303">
        <v>0.29</v>
      </c>
      <c r="D10303">
        <v>218.178</v>
      </c>
      <c r="F10303" s="1" t="s">
        <v>26206</v>
      </c>
      <c r="G10303">
        <v>64.4</v>
      </c>
      <c r="H10303">
        <v>0.25</v>
      </c>
      <c r="I10303">
        <v>245.905</v>
      </c>
      <c r="K10303" s="1" t="s">
        <v>26207</v>
      </c>
      <c r="L10303">
        <v>73.8</v>
      </c>
      <c r="M10303">
        <v>0.29</v>
      </c>
      <c r="N10303">
        <v>219.373</v>
      </c>
    </row>
    <row r="10304" spans="1:14">
      <c r="A10304" s="1" t="s">
        <v>19927</v>
      </c>
      <c r="B10304">
        <v>103.8</v>
      </c>
      <c r="C10304">
        <v>0.41</v>
      </c>
      <c r="D10304">
        <v>155.117</v>
      </c>
      <c r="F10304" s="1" t="s">
        <v>26208</v>
      </c>
      <c r="G10304">
        <v>51.6</v>
      </c>
      <c r="H10304">
        <v>0.2</v>
      </c>
      <c r="I10304">
        <v>302.818</v>
      </c>
      <c r="K10304" s="1" t="s">
        <v>26209</v>
      </c>
      <c r="L10304">
        <v>86.6</v>
      </c>
      <c r="M10304">
        <v>0.34</v>
      </c>
      <c r="N10304">
        <v>189.324</v>
      </c>
    </row>
    <row r="10305" spans="1:14">
      <c r="A10305" s="1" t="s">
        <v>19930</v>
      </c>
      <c r="B10305">
        <v>118.4</v>
      </c>
      <c r="C10305">
        <v>0.46</v>
      </c>
      <c r="D10305">
        <v>135.831</v>
      </c>
      <c r="F10305" s="1" t="s">
        <v>26210</v>
      </c>
      <c r="G10305">
        <v>36.6</v>
      </c>
      <c r="H10305">
        <v>0.14</v>
      </c>
      <c r="I10305">
        <v>459.428</v>
      </c>
      <c r="K10305" s="1" t="s">
        <v>26211</v>
      </c>
      <c r="L10305">
        <v>78.8</v>
      </c>
      <c r="M10305">
        <v>0.31</v>
      </c>
      <c r="N10305">
        <v>199.717</v>
      </c>
    </row>
    <row r="10306" spans="1:14">
      <c r="A10306" s="1" t="s">
        <v>26212</v>
      </c>
      <c r="B10306">
        <v>114.6</v>
      </c>
      <c r="C10306">
        <v>0.45</v>
      </c>
      <c r="D10306">
        <v>138.695</v>
      </c>
      <c r="F10306" s="1" t="s">
        <v>26213</v>
      </c>
      <c r="G10306">
        <v>45.4</v>
      </c>
      <c r="H10306">
        <v>0.18</v>
      </c>
      <c r="I10306">
        <v>341.515</v>
      </c>
      <c r="K10306" s="1" t="s">
        <v>26214</v>
      </c>
      <c r="L10306">
        <v>79.4</v>
      </c>
      <c r="M10306">
        <v>0.31</v>
      </c>
      <c r="N10306">
        <v>192.181</v>
      </c>
    </row>
    <row r="10307" spans="1:14">
      <c r="A10307" s="1" t="s">
        <v>26215</v>
      </c>
      <c r="B10307">
        <v>91.6</v>
      </c>
      <c r="C10307">
        <v>0.36</v>
      </c>
      <c r="D10307">
        <v>176.858</v>
      </c>
      <c r="F10307" s="1" t="s">
        <v>26216</v>
      </c>
      <c r="G10307">
        <v>69.6</v>
      </c>
      <c r="H10307">
        <v>0.27</v>
      </c>
      <c r="I10307">
        <v>236.809</v>
      </c>
      <c r="K10307" s="1" t="s">
        <v>26217</v>
      </c>
      <c r="L10307">
        <v>77.2</v>
      </c>
      <c r="M10307">
        <v>0.3</v>
      </c>
      <c r="N10307">
        <v>211.314</v>
      </c>
    </row>
    <row r="10308" spans="1:14">
      <c r="A10308" s="1" t="s">
        <v>19939</v>
      </c>
      <c r="B10308">
        <v>70.4</v>
      </c>
      <c r="C10308">
        <v>0.28</v>
      </c>
      <c r="D10308">
        <v>227.324</v>
      </c>
      <c r="F10308" s="1" t="s">
        <v>26218</v>
      </c>
      <c r="G10308">
        <v>66.8</v>
      </c>
      <c r="H10308">
        <v>0.26</v>
      </c>
      <c r="I10308">
        <v>233.031</v>
      </c>
      <c r="K10308" s="1" t="s">
        <v>26219</v>
      </c>
      <c r="L10308">
        <v>69.8</v>
      </c>
      <c r="M10308">
        <v>0.27</v>
      </c>
      <c r="N10308">
        <v>239.543</v>
      </c>
    </row>
    <row r="10309" spans="1:14">
      <c r="A10309" s="1" t="s">
        <v>19941</v>
      </c>
      <c r="B10309">
        <v>112</v>
      </c>
      <c r="C10309">
        <v>0.44</v>
      </c>
      <c r="D10309">
        <v>141.033</v>
      </c>
      <c r="F10309" s="1" t="s">
        <v>26220</v>
      </c>
      <c r="G10309">
        <v>50.6</v>
      </c>
      <c r="H10309">
        <v>0.2</v>
      </c>
      <c r="I10309">
        <v>317.581</v>
      </c>
      <c r="K10309" s="1" t="s">
        <v>26221</v>
      </c>
      <c r="L10309">
        <v>81.4</v>
      </c>
      <c r="M10309">
        <v>0.32</v>
      </c>
      <c r="N10309">
        <v>190.412</v>
      </c>
    </row>
    <row r="10310" spans="1:14">
      <c r="A10310" s="1" t="s">
        <v>19944</v>
      </c>
      <c r="B10310">
        <v>118.4</v>
      </c>
      <c r="C10310">
        <v>0.46</v>
      </c>
      <c r="D10310">
        <v>135.597</v>
      </c>
      <c r="F10310" s="1" t="s">
        <v>26222</v>
      </c>
      <c r="G10310">
        <v>32.6</v>
      </c>
      <c r="H10310">
        <v>0.13</v>
      </c>
      <c r="I10310">
        <v>506.429</v>
      </c>
      <c r="K10310" s="1" t="s">
        <v>26223</v>
      </c>
      <c r="L10310">
        <v>81.8</v>
      </c>
      <c r="M10310">
        <v>0.32</v>
      </c>
      <c r="N10310">
        <v>193.383</v>
      </c>
    </row>
    <row r="10311" spans="1:14">
      <c r="A10311" s="1" t="s">
        <v>19946</v>
      </c>
      <c r="B10311">
        <v>110.6</v>
      </c>
      <c r="C10311">
        <v>0.43</v>
      </c>
      <c r="D10311">
        <v>145.978</v>
      </c>
      <c r="F10311" s="1" t="s">
        <v>26224</v>
      </c>
      <c r="G10311">
        <v>46.2</v>
      </c>
      <c r="H10311">
        <v>0.18</v>
      </c>
      <c r="I10311">
        <v>339.635</v>
      </c>
      <c r="K10311" s="1" t="s">
        <v>26225</v>
      </c>
      <c r="L10311">
        <v>88.2</v>
      </c>
      <c r="M10311">
        <v>0.34</v>
      </c>
      <c r="N10311">
        <v>178.353</v>
      </c>
    </row>
    <row r="10312" spans="1:14">
      <c r="A10312" s="1" t="s">
        <v>19949</v>
      </c>
      <c r="B10312">
        <v>77.8</v>
      </c>
      <c r="C10312">
        <v>0.3</v>
      </c>
      <c r="D10312">
        <v>202.008</v>
      </c>
      <c r="F10312" s="1" t="s">
        <v>26226</v>
      </c>
      <c r="G10312">
        <v>69.6</v>
      </c>
      <c r="H10312">
        <v>0.27</v>
      </c>
      <c r="I10312">
        <v>228.847</v>
      </c>
      <c r="K10312" s="1" t="s">
        <v>26227</v>
      </c>
      <c r="L10312">
        <v>73.6</v>
      </c>
      <c r="M10312">
        <v>0.29</v>
      </c>
      <c r="N10312">
        <v>214.448</v>
      </c>
    </row>
    <row r="10313" spans="1:14">
      <c r="A10313" s="1" t="s">
        <v>26228</v>
      </c>
      <c r="B10313">
        <v>85</v>
      </c>
      <c r="C10313">
        <v>0.33</v>
      </c>
      <c r="D10313">
        <v>188.681</v>
      </c>
      <c r="F10313" s="1" t="s">
        <v>26229</v>
      </c>
      <c r="G10313">
        <v>67.2</v>
      </c>
      <c r="H10313">
        <v>0.26</v>
      </c>
      <c r="I10313">
        <v>240.231</v>
      </c>
      <c r="K10313" s="1" t="s">
        <v>26230</v>
      </c>
      <c r="L10313">
        <v>77.2</v>
      </c>
      <c r="M10313">
        <v>0.3</v>
      </c>
      <c r="N10313">
        <v>215.794</v>
      </c>
    </row>
    <row r="10314" spans="1:14">
      <c r="A10314" s="1" t="s">
        <v>26231</v>
      </c>
      <c r="B10314">
        <v>118.4</v>
      </c>
      <c r="C10314">
        <v>0.46</v>
      </c>
      <c r="D10314">
        <v>138.751</v>
      </c>
      <c r="F10314" s="1" t="s">
        <v>26232</v>
      </c>
      <c r="G10314">
        <v>42.6</v>
      </c>
      <c r="H10314">
        <v>0.17</v>
      </c>
      <c r="I10314">
        <v>343.757</v>
      </c>
      <c r="K10314" s="1" t="s">
        <v>26233</v>
      </c>
      <c r="L10314">
        <v>85.2</v>
      </c>
      <c r="M10314">
        <v>0.33</v>
      </c>
      <c r="N10314">
        <v>188.942</v>
      </c>
    </row>
    <row r="10315" spans="1:14">
      <c r="A10315" s="1" t="s">
        <v>26234</v>
      </c>
      <c r="B10315">
        <v>114.2</v>
      </c>
      <c r="C10315">
        <v>0.45</v>
      </c>
      <c r="D10315">
        <v>140.063</v>
      </c>
      <c r="F10315" s="1" t="s">
        <v>26235</v>
      </c>
      <c r="G10315">
        <v>30.2</v>
      </c>
      <c r="H10315">
        <v>0.12</v>
      </c>
      <c r="I10315">
        <v>563.081</v>
      </c>
      <c r="K10315" s="1" t="s">
        <v>26236</v>
      </c>
      <c r="L10315">
        <v>82</v>
      </c>
      <c r="M10315">
        <v>0.32</v>
      </c>
      <c r="N10315">
        <v>197.14</v>
      </c>
    </row>
    <row r="10316" spans="1:14">
      <c r="A10316" s="1" t="s">
        <v>19958</v>
      </c>
      <c r="B10316">
        <v>99.6</v>
      </c>
      <c r="C10316">
        <v>0.39</v>
      </c>
      <c r="D10316">
        <v>156.654</v>
      </c>
      <c r="F10316" s="1" t="s">
        <v>26237</v>
      </c>
      <c r="G10316">
        <v>59.2</v>
      </c>
      <c r="H10316">
        <v>0.23</v>
      </c>
      <c r="I10316">
        <v>277.013</v>
      </c>
      <c r="K10316" s="1" t="s">
        <v>26238</v>
      </c>
      <c r="L10316">
        <v>80</v>
      </c>
      <c r="M10316">
        <v>0.31</v>
      </c>
      <c r="N10316">
        <v>201.805</v>
      </c>
    </row>
    <row r="10317" spans="1:14">
      <c r="A10317" s="1" t="s">
        <v>19960</v>
      </c>
      <c r="B10317">
        <v>73</v>
      </c>
      <c r="C10317">
        <v>0.29</v>
      </c>
      <c r="D10317">
        <v>222.96</v>
      </c>
      <c r="F10317" s="1" t="s">
        <v>26239</v>
      </c>
      <c r="G10317">
        <v>67</v>
      </c>
      <c r="H10317">
        <v>0.26</v>
      </c>
      <c r="I10317">
        <v>241.146</v>
      </c>
      <c r="K10317" s="1" t="s">
        <v>26240</v>
      </c>
      <c r="L10317">
        <v>75.4</v>
      </c>
      <c r="M10317">
        <v>0.29</v>
      </c>
      <c r="N10317">
        <v>203.521</v>
      </c>
    </row>
    <row r="10318" spans="1:14">
      <c r="A10318" s="1" t="s">
        <v>19962</v>
      </c>
      <c r="B10318">
        <v>101.4</v>
      </c>
      <c r="C10318">
        <v>0.4</v>
      </c>
      <c r="D10318">
        <v>156.267</v>
      </c>
      <c r="F10318" s="1" t="s">
        <v>26241</v>
      </c>
      <c r="G10318">
        <v>63.4</v>
      </c>
      <c r="H10318">
        <v>0.25</v>
      </c>
      <c r="I10318">
        <v>245.683</v>
      </c>
      <c r="K10318" s="1" t="s">
        <v>26242</v>
      </c>
      <c r="L10318">
        <v>74.6</v>
      </c>
      <c r="M10318">
        <v>0.29</v>
      </c>
      <c r="N10318">
        <v>221.681</v>
      </c>
    </row>
    <row r="10319" spans="1:14">
      <c r="A10319" s="1" t="s">
        <v>19964</v>
      </c>
      <c r="B10319">
        <v>118.4</v>
      </c>
      <c r="C10319">
        <v>0.46</v>
      </c>
      <c r="D10319">
        <v>135.875</v>
      </c>
      <c r="F10319" s="1" t="s">
        <v>26243</v>
      </c>
      <c r="G10319">
        <v>36</v>
      </c>
      <c r="H10319">
        <v>0.14</v>
      </c>
      <c r="I10319">
        <v>443.23</v>
      </c>
      <c r="K10319" s="1" t="s">
        <v>26244</v>
      </c>
      <c r="L10319">
        <v>83.8</v>
      </c>
      <c r="M10319">
        <v>0.33</v>
      </c>
      <c r="N10319">
        <v>190.573</v>
      </c>
    </row>
    <row r="10320" spans="1:14">
      <c r="A10320" s="1" t="s">
        <v>26245</v>
      </c>
      <c r="B10320">
        <v>114.8</v>
      </c>
      <c r="C10320">
        <v>0.45</v>
      </c>
      <c r="D10320">
        <v>139.166</v>
      </c>
      <c r="F10320" s="1" t="s">
        <v>26246</v>
      </c>
      <c r="G10320">
        <v>28.6</v>
      </c>
      <c r="H10320">
        <v>0.11</v>
      </c>
      <c r="I10320">
        <v>533.78</v>
      </c>
      <c r="K10320" s="1" t="s">
        <v>26247</v>
      </c>
      <c r="L10320">
        <v>83.8</v>
      </c>
      <c r="M10320">
        <v>0.33</v>
      </c>
      <c r="N10320">
        <v>192.819</v>
      </c>
    </row>
    <row r="10321" spans="1:14">
      <c r="A10321" s="1" t="s">
        <v>19969</v>
      </c>
      <c r="B10321">
        <v>88.6</v>
      </c>
      <c r="C10321">
        <v>0.35</v>
      </c>
      <c r="D10321">
        <v>181.286</v>
      </c>
      <c r="F10321" s="1" t="s">
        <v>26248</v>
      </c>
      <c r="G10321">
        <v>64.2</v>
      </c>
      <c r="H10321">
        <v>0.25</v>
      </c>
      <c r="I10321">
        <v>266.9</v>
      </c>
      <c r="K10321" s="1" t="s">
        <v>26249</v>
      </c>
      <c r="L10321">
        <v>81</v>
      </c>
      <c r="M10321">
        <v>0.32</v>
      </c>
      <c r="N10321">
        <v>183.727</v>
      </c>
    </row>
    <row r="10322" spans="1:14">
      <c r="A10322" s="1" t="s">
        <v>19972</v>
      </c>
      <c r="B10322">
        <v>75.8</v>
      </c>
      <c r="C10322">
        <v>0.3</v>
      </c>
      <c r="D10322">
        <v>210.115</v>
      </c>
      <c r="F10322" s="1" t="s">
        <v>26250</v>
      </c>
      <c r="G10322">
        <v>64</v>
      </c>
      <c r="H10322">
        <v>0.25</v>
      </c>
      <c r="I10322">
        <v>244.954</v>
      </c>
      <c r="K10322" s="1" t="s">
        <v>26251</v>
      </c>
      <c r="L10322">
        <v>66</v>
      </c>
      <c r="M10322">
        <v>0.26</v>
      </c>
      <c r="N10322">
        <v>235.88</v>
      </c>
    </row>
    <row r="10323" spans="1:14">
      <c r="A10323" s="1" t="s">
        <v>19974</v>
      </c>
      <c r="B10323">
        <v>114</v>
      </c>
      <c r="C10323">
        <v>0.45</v>
      </c>
      <c r="D10323">
        <v>140.56</v>
      </c>
      <c r="F10323" s="1" t="s">
        <v>26252</v>
      </c>
      <c r="G10323">
        <v>66.2</v>
      </c>
      <c r="H10323">
        <v>0.26</v>
      </c>
      <c r="I10323">
        <v>247.578</v>
      </c>
      <c r="K10323" s="1" t="s">
        <v>26253</v>
      </c>
      <c r="L10323">
        <v>84</v>
      </c>
      <c r="M10323">
        <v>0.33</v>
      </c>
      <c r="N10323">
        <v>206.304</v>
      </c>
    </row>
    <row r="10324" spans="1:14">
      <c r="A10324" s="1" t="s">
        <v>19976</v>
      </c>
      <c r="B10324">
        <v>115.2</v>
      </c>
      <c r="C10324">
        <v>0.45</v>
      </c>
      <c r="D10324">
        <v>138.41</v>
      </c>
      <c r="F10324" s="1" t="s">
        <v>26254</v>
      </c>
      <c r="G10324">
        <v>34.4</v>
      </c>
      <c r="H10324">
        <v>0.13</v>
      </c>
      <c r="I10324">
        <v>448.124</v>
      </c>
      <c r="K10324" s="1" t="s">
        <v>26255</v>
      </c>
      <c r="L10324">
        <v>82.8</v>
      </c>
      <c r="M10324">
        <v>0.32</v>
      </c>
      <c r="N10324">
        <v>192.445</v>
      </c>
    </row>
    <row r="10325" spans="1:14">
      <c r="A10325" s="1" t="s">
        <v>19978</v>
      </c>
      <c r="B10325">
        <v>111.2</v>
      </c>
      <c r="C10325">
        <v>0.43</v>
      </c>
      <c r="D10325">
        <v>145.86</v>
      </c>
      <c r="F10325" s="1" t="s">
        <v>26256</v>
      </c>
      <c r="G10325">
        <v>37.6</v>
      </c>
      <c r="H10325">
        <v>0.15</v>
      </c>
      <c r="I10325">
        <v>440.938</v>
      </c>
      <c r="K10325" s="1" t="s">
        <v>26257</v>
      </c>
      <c r="L10325">
        <v>86.6</v>
      </c>
      <c r="M10325">
        <v>0.34</v>
      </c>
      <c r="N10325">
        <v>187.25</v>
      </c>
    </row>
    <row r="10326" spans="1:14">
      <c r="A10326" s="1" t="s">
        <v>19980</v>
      </c>
      <c r="B10326">
        <v>80</v>
      </c>
      <c r="C10326">
        <v>0.31</v>
      </c>
      <c r="D10326">
        <v>195.437</v>
      </c>
      <c r="F10326" s="1" t="s">
        <v>26258</v>
      </c>
      <c r="G10326">
        <v>69.6</v>
      </c>
      <c r="H10326">
        <v>0.27</v>
      </c>
      <c r="I10326">
        <v>224.98</v>
      </c>
      <c r="K10326" s="1" t="s">
        <v>26259</v>
      </c>
      <c r="L10326">
        <v>83.4</v>
      </c>
      <c r="M10326">
        <v>0.33</v>
      </c>
      <c r="N10326">
        <v>182.3</v>
      </c>
    </row>
    <row r="10327" spans="1:14">
      <c r="A10327" s="1" t="s">
        <v>19983</v>
      </c>
      <c r="B10327">
        <v>85.6</v>
      </c>
      <c r="C10327">
        <v>0.33</v>
      </c>
      <c r="D10327">
        <v>189.401</v>
      </c>
      <c r="F10327" s="1" t="s">
        <v>26260</v>
      </c>
      <c r="G10327">
        <v>66.6</v>
      </c>
      <c r="H10327">
        <v>0.26</v>
      </c>
      <c r="I10327">
        <v>242.472</v>
      </c>
      <c r="K10327" s="1" t="s">
        <v>26261</v>
      </c>
      <c r="L10327">
        <v>72</v>
      </c>
      <c r="M10327">
        <v>0.28</v>
      </c>
      <c r="N10327">
        <v>217.681</v>
      </c>
    </row>
    <row r="10328" spans="1:14">
      <c r="A10328" s="1" t="s">
        <v>19986</v>
      </c>
      <c r="B10328">
        <v>115.2</v>
      </c>
      <c r="C10328">
        <v>0.45</v>
      </c>
      <c r="D10328">
        <v>136.765</v>
      </c>
      <c r="F10328" s="1" t="s">
        <v>26262</v>
      </c>
      <c r="G10328">
        <v>61.2</v>
      </c>
      <c r="H10328">
        <v>0.24</v>
      </c>
      <c r="I10328">
        <v>259.023</v>
      </c>
      <c r="K10328" s="1" t="s">
        <v>26263</v>
      </c>
      <c r="L10328">
        <v>80</v>
      </c>
      <c r="M10328">
        <v>0.31</v>
      </c>
      <c r="N10328">
        <v>210.644</v>
      </c>
    </row>
    <row r="10329" spans="1:14">
      <c r="A10329" s="1" t="s">
        <v>19989</v>
      </c>
      <c r="B10329">
        <v>115.2</v>
      </c>
      <c r="C10329">
        <v>0.45</v>
      </c>
      <c r="D10329">
        <v>139.18</v>
      </c>
      <c r="F10329" s="1" t="s">
        <v>26264</v>
      </c>
      <c r="G10329">
        <v>32</v>
      </c>
      <c r="H10329">
        <v>0.13</v>
      </c>
      <c r="I10329">
        <v>501.804</v>
      </c>
      <c r="K10329" s="1" t="s">
        <v>26265</v>
      </c>
      <c r="L10329">
        <v>81.6</v>
      </c>
      <c r="M10329">
        <v>0.32</v>
      </c>
      <c r="N10329">
        <v>194.7</v>
      </c>
    </row>
    <row r="10330" spans="1:14">
      <c r="A10330" s="1" t="s">
        <v>19992</v>
      </c>
      <c r="B10330">
        <v>102.4</v>
      </c>
      <c r="C10330">
        <v>0.4</v>
      </c>
      <c r="D10330">
        <v>156.256</v>
      </c>
      <c r="F10330" s="1" t="s">
        <v>26266</v>
      </c>
      <c r="G10330">
        <v>32.8</v>
      </c>
      <c r="H10330">
        <v>0.13</v>
      </c>
      <c r="I10330">
        <v>484.55</v>
      </c>
      <c r="K10330" s="1" t="s">
        <v>26267</v>
      </c>
      <c r="L10330">
        <v>81.6</v>
      </c>
      <c r="M10330">
        <v>0.32</v>
      </c>
      <c r="N10330">
        <v>195.863</v>
      </c>
    </row>
    <row r="10331" spans="1:14">
      <c r="A10331" s="1" t="s">
        <v>19994</v>
      </c>
      <c r="B10331">
        <v>78.4</v>
      </c>
      <c r="C10331">
        <v>0.31</v>
      </c>
      <c r="D10331">
        <v>203.059</v>
      </c>
      <c r="F10331" s="1" t="s">
        <v>26268</v>
      </c>
      <c r="G10331">
        <v>72.2</v>
      </c>
      <c r="H10331">
        <v>0.28</v>
      </c>
      <c r="I10331">
        <v>226.595</v>
      </c>
      <c r="K10331" s="1" t="s">
        <v>26269</v>
      </c>
      <c r="L10331">
        <v>83.8</v>
      </c>
      <c r="M10331">
        <v>0.33</v>
      </c>
      <c r="N10331">
        <v>188.849</v>
      </c>
    </row>
    <row r="10332" spans="1:14">
      <c r="A10332" s="1" t="s">
        <v>26270</v>
      </c>
      <c r="B10332">
        <v>93.6</v>
      </c>
      <c r="C10332">
        <v>0.37</v>
      </c>
      <c r="D10332">
        <v>174.272</v>
      </c>
      <c r="F10332" s="1" t="s">
        <v>26271</v>
      </c>
      <c r="G10332">
        <v>68.4</v>
      </c>
      <c r="H10332">
        <v>0.27</v>
      </c>
      <c r="I10332">
        <v>232.804</v>
      </c>
      <c r="K10332" s="1" t="s">
        <v>26272</v>
      </c>
      <c r="L10332">
        <v>74.2</v>
      </c>
      <c r="M10332">
        <v>0.29</v>
      </c>
      <c r="N10332">
        <v>220.239</v>
      </c>
    </row>
    <row r="10333" spans="1:14">
      <c r="A10333" s="1" t="s">
        <v>19998</v>
      </c>
      <c r="B10333">
        <v>112</v>
      </c>
      <c r="C10333">
        <v>0.44</v>
      </c>
      <c r="D10333">
        <v>140.946</v>
      </c>
      <c r="F10333" s="1" t="s">
        <v>26273</v>
      </c>
      <c r="G10333">
        <v>53.8</v>
      </c>
      <c r="H10333">
        <v>0.21</v>
      </c>
      <c r="I10333">
        <v>286.633</v>
      </c>
      <c r="K10333" s="1" t="s">
        <v>26274</v>
      </c>
      <c r="L10333">
        <v>80.8</v>
      </c>
      <c r="M10333">
        <v>0.32</v>
      </c>
      <c r="N10333">
        <v>194.102</v>
      </c>
    </row>
    <row r="10334" spans="1:14">
      <c r="A10334" s="1" t="s">
        <v>20000</v>
      </c>
      <c r="B10334">
        <v>114.6</v>
      </c>
      <c r="C10334">
        <v>0.45</v>
      </c>
      <c r="D10334">
        <v>139.339</v>
      </c>
      <c r="F10334" s="1" t="s">
        <v>26275</v>
      </c>
      <c r="G10334">
        <v>34.6</v>
      </c>
      <c r="H10334">
        <v>0.14</v>
      </c>
      <c r="I10334">
        <v>451.577</v>
      </c>
      <c r="K10334" s="1" t="s">
        <v>26276</v>
      </c>
      <c r="L10334">
        <v>85.6</v>
      </c>
      <c r="M10334">
        <v>0.33</v>
      </c>
      <c r="N10334">
        <v>188.244</v>
      </c>
    </row>
    <row r="10335" spans="1:14">
      <c r="A10335" s="1" t="s">
        <v>20002</v>
      </c>
      <c r="B10335">
        <v>94</v>
      </c>
      <c r="C10335">
        <v>0.37</v>
      </c>
      <c r="D10335">
        <v>173.798</v>
      </c>
      <c r="F10335" s="1" t="s">
        <v>26277</v>
      </c>
      <c r="G10335">
        <v>49.4</v>
      </c>
      <c r="H10335">
        <v>0.19</v>
      </c>
      <c r="I10335">
        <v>344.233</v>
      </c>
      <c r="K10335" s="1" t="s">
        <v>26278</v>
      </c>
      <c r="L10335">
        <v>84.2</v>
      </c>
      <c r="M10335">
        <v>0.33</v>
      </c>
      <c r="N10335">
        <v>193.31</v>
      </c>
    </row>
    <row r="10336" spans="1:14">
      <c r="A10336" s="1" t="s">
        <v>20004</v>
      </c>
      <c r="B10336">
        <v>68.2</v>
      </c>
      <c r="C10336">
        <v>0.27</v>
      </c>
      <c r="D10336">
        <v>228.121</v>
      </c>
      <c r="F10336" s="1" t="s">
        <v>26279</v>
      </c>
      <c r="G10336">
        <v>66.4</v>
      </c>
      <c r="H10336">
        <v>0.26</v>
      </c>
      <c r="I10336">
        <v>236.831</v>
      </c>
      <c r="K10336" s="1" t="s">
        <v>26280</v>
      </c>
      <c r="L10336">
        <v>81</v>
      </c>
      <c r="M10336">
        <v>0.32</v>
      </c>
      <c r="N10336">
        <v>199.957</v>
      </c>
    </row>
    <row r="10337" spans="1:14">
      <c r="A10337" s="1" t="s">
        <v>20006</v>
      </c>
      <c r="B10337">
        <v>110.6</v>
      </c>
      <c r="C10337">
        <v>0.43</v>
      </c>
      <c r="D10337">
        <v>147.928</v>
      </c>
      <c r="F10337" s="1" t="s">
        <v>26281</v>
      </c>
      <c r="G10337">
        <v>69.2</v>
      </c>
      <c r="H10337">
        <v>0.27</v>
      </c>
      <c r="I10337">
        <v>229.7</v>
      </c>
      <c r="K10337" s="1" t="s">
        <v>26282</v>
      </c>
      <c r="L10337">
        <v>66.4</v>
      </c>
      <c r="M10337">
        <v>0.26</v>
      </c>
      <c r="N10337">
        <v>239.952</v>
      </c>
    </row>
    <row r="10338" spans="1:14">
      <c r="A10338" s="1" t="s">
        <v>20008</v>
      </c>
      <c r="B10338">
        <v>115.2</v>
      </c>
      <c r="C10338">
        <v>0.45</v>
      </c>
      <c r="D10338">
        <v>137.191</v>
      </c>
      <c r="F10338" s="1" t="s">
        <v>26283</v>
      </c>
      <c r="G10338">
        <v>49.8</v>
      </c>
      <c r="H10338">
        <v>0.19</v>
      </c>
      <c r="I10338">
        <v>317.507</v>
      </c>
      <c r="K10338" s="1" t="s">
        <v>26284</v>
      </c>
      <c r="L10338">
        <v>80.8</v>
      </c>
      <c r="M10338">
        <v>0.32</v>
      </c>
      <c r="N10338">
        <v>195.494</v>
      </c>
    </row>
    <row r="10339" spans="1:14">
      <c r="A10339" s="1" t="s">
        <v>20010</v>
      </c>
      <c r="B10339">
        <v>116.2</v>
      </c>
      <c r="C10339">
        <v>0.45</v>
      </c>
      <c r="D10339">
        <v>138.615</v>
      </c>
      <c r="F10339" s="1" t="s">
        <v>26285</v>
      </c>
      <c r="G10339">
        <v>26.2</v>
      </c>
      <c r="H10339">
        <v>0.1</v>
      </c>
      <c r="I10339">
        <v>578.108</v>
      </c>
      <c r="K10339" s="1" t="s">
        <v>26286</v>
      </c>
      <c r="L10339">
        <v>83.2</v>
      </c>
      <c r="M10339">
        <v>0.33</v>
      </c>
      <c r="N10339">
        <v>189.014</v>
      </c>
    </row>
    <row r="10340" spans="1:14">
      <c r="A10340" s="1" t="s">
        <v>20013</v>
      </c>
      <c r="B10340">
        <v>82.2</v>
      </c>
      <c r="C10340">
        <v>0.32</v>
      </c>
      <c r="D10340">
        <v>195.33</v>
      </c>
      <c r="F10340" s="1" t="s">
        <v>26287</v>
      </c>
      <c r="G10340">
        <v>52.4</v>
      </c>
      <c r="H10340">
        <v>0.2</v>
      </c>
      <c r="I10340">
        <v>331.846</v>
      </c>
      <c r="K10340" s="1" t="s">
        <v>26288</v>
      </c>
      <c r="L10340">
        <v>87</v>
      </c>
      <c r="M10340">
        <v>0.34</v>
      </c>
      <c r="N10340">
        <v>188.637</v>
      </c>
    </row>
    <row r="10341" spans="1:14">
      <c r="A10341" s="1" t="s">
        <v>20015</v>
      </c>
      <c r="B10341">
        <v>75.2</v>
      </c>
      <c r="C10341">
        <v>0.29</v>
      </c>
      <c r="D10341">
        <v>214.578</v>
      </c>
      <c r="F10341" s="1" t="s">
        <v>26289</v>
      </c>
      <c r="G10341">
        <v>64.4</v>
      </c>
      <c r="H10341">
        <v>0.25</v>
      </c>
      <c r="I10341">
        <v>244.528</v>
      </c>
      <c r="K10341" s="1" t="s">
        <v>26290</v>
      </c>
      <c r="L10341">
        <v>79.8</v>
      </c>
      <c r="M10341">
        <v>0.31</v>
      </c>
      <c r="N10341">
        <v>198.633</v>
      </c>
    </row>
    <row r="10342" spans="1:14">
      <c r="A10342" s="1" t="s">
        <v>26291</v>
      </c>
      <c r="B10342">
        <v>112</v>
      </c>
      <c r="C10342">
        <v>0.44</v>
      </c>
      <c r="D10342">
        <v>140.445</v>
      </c>
      <c r="F10342" s="1" t="s">
        <v>26292</v>
      </c>
      <c r="G10342">
        <v>67</v>
      </c>
      <c r="H10342">
        <v>0.26</v>
      </c>
      <c r="I10342">
        <v>241.724</v>
      </c>
      <c r="K10342" s="1" t="s">
        <v>26293</v>
      </c>
      <c r="L10342">
        <v>77</v>
      </c>
      <c r="M10342">
        <v>0.3</v>
      </c>
      <c r="N10342">
        <v>212.541</v>
      </c>
    </row>
    <row r="10343" spans="1:14">
      <c r="A10343" s="1" t="s">
        <v>26294</v>
      </c>
      <c r="B10343">
        <v>115.2</v>
      </c>
      <c r="C10343">
        <v>0.45</v>
      </c>
      <c r="D10343">
        <v>138.574</v>
      </c>
      <c r="F10343" s="1" t="s">
        <v>26295</v>
      </c>
      <c r="G10343">
        <v>42.4</v>
      </c>
      <c r="H10343">
        <v>0.17</v>
      </c>
      <c r="I10343">
        <v>367.796</v>
      </c>
      <c r="K10343" s="1" t="s">
        <v>26296</v>
      </c>
      <c r="L10343">
        <v>81</v>
      </c>
      <c r="M10343">
        <v>0.32</v>
      </c>
      <c r="N10343">
        <v>196.361</v>
      </c>
    </row>
    <row r="10344" spans="1:14">
      <c r="A10344" s="1" t="s">
        <v>26297</v>
      </c>
      <c r="B10344">
        <v>106</v>
      </c>
      <c r="C10344">
        <v>0.41</v>
      </c>
      <c r="D10344">
        <v>150.355</v>
      </c>
      <c r="F10344" s="1" t="s">
        <v>26298</v>
      </c>
      <c r="G10344">
        <v>33.6</v>
      </c>
      <c r="H10344">
        <v>0.13</v>
      </c>
      <c r="I10344">
        <v>466.145</v>
      </c>
      <c r="K10344" s="1" t="s">
        <v>26299</v>
      </c>
      <c r="L10344">
        <v>86.2</v>
      </c>
      <c r="M10344">
        <v>0.34</v>
      </c>
      <c r="N10344">
        <v>186.177</v>
      </c>
    </row>
    <row r="10345" spans="1:14">
      <c r="A10345" s="1" t="s">
        <v>26300</v>
      </c>
      <c r="B10345">
        <v>75.4</v>
      </c>
      <c r="C10345">
        <v>0.29</v>
      </c>
      <c r="D10345">
        <v>211.681</v>
      </c>
      <c r="F10345" s="1" t="s">
        <v>26301</v>
      </c>
      <c r="G10345">
        <v>57</v>
      </c>
      <c r="H10345">
        <v>0.22</v>
      </c>
      <c r="I10345">
        <v>290.014</v>
      </c>
      <c r="K10345" s="1" t="s">
        <v>26302</v>
      </c>
      <c r="L10345">
        <v>76.6</v>
      </c>
      <c r="M10345">
        <v>0.3</v>
      </c>
      <c r="N10345">
        <v>203.722</v>
      </c>
    </row>
    <row r="10346" spans="1:14">
      <c r="A10346" s="1" t="s">
        <v>20026</v>
      </c>
      <c r="B10346">
        <v>91.8</v>
      </c>
      <c r="C10346">
        <v>0.36</v>
      </c>
      <c r="D10346">
        <v>174.434</v>
      </c>
      <c r="F10346" s="1" t="s">
        <v>26303</v>
      </c>
      <c r="G10346">
        <v>66.8</v>
      </c>
      <c r="H10346">
        <v>0.26</v>
      </c>
      <c r="I10346">
        <v>237.773</v>
      </c>
      <c r="K10346" s="1" t="s">
        <v>26304</v>
      </c>
      <c r="L10346">
        <v>85.8</v>
      </c>
      <c r="M10346">
        <v>0.34</v>
      </c>
      <c r="N10346">
        <v>189.348</v>
      </c>
    </row>
    <row r="10347" spans="1:14">
      <c r="A10347" s="1" t="s">
        <v>20028</v>
      </c>
      <c r="B10347">
        <v>118.4</v>
      </c>
      <c r="C10347">
        <v>0.46</v>
      </c>
      <c r="D10347">
        <v>138.112</v>
      </c>
      <c r="F10347" s="1" t="s">
        <v>26305</v>
      </c>
      <c r="G10347">
        <v>64.2</v>
      </c>
      <c r="H10347">
        <v>0.25</v>
      </c>
      <c r="I10347">
        <v>247.161</v>
      </c>
      <c r="K10347" s="1" t="s">
        <v>26306</v>
      </c>
      <c r="L10347">
        <v>68.6</v>
      </c>
      <c r="M10347">
        <v>0.27</v>
      </c>
      <c r="N10347">
        <v>230.409</v>
      </c>
    </row>
    <row r="10348" spans="1:14">
      <c r="A10348" s="1" t="s">
        <v>20030</v>
      </c>
      <c r="B10348">
        <v>118.4</v>
      </c>
      <c r="C10348">
        <v>0.46</v>
      </c>
      <c r="D10348">
        <v>135.045</v>
      </c>
      <c r="F10348" s="1" t="s">
        <v>26307</v>
      </c>
      <c r="G10348">
        <v>41.6</v>
      </c>
      <c r="H10348">
        <v>0.16</v>
      </c>
      <c r="I10348">
        <v>374.467</v>
      </c>
      <c r="K10348" s="1" t="s">
        <v>26308</v>
      </c>
      <c r="L10348">
        <v>82.4</v>
      </c>
      <c r="M10348">
        <v>0.32</v>
      </c>
      <c r="N10348">
        <v>194.001</v>
      </c>
    </row>
    <row r="10349" spans="1:14">
      <c r="A10349" s="1" t="s">
        <v>20032</v>
      </c>
      <c r="B10349">
        <v>93.2</v>
      </c>
      <c r="C10349">
        <v>0.36</v>
      </c>
      <c r="D10349">
        <v>167.85</v>
      </c>
      <c r="F10349" s="1" t="s">
        <v>26309</v>
      </c>
      <c r="G10349">
        <v>31.2</v>
      </c>
      <c r="H10349">
        <v>0.12</v>
      </c>
      <c r="I10349">
        <v>520.552</v>
      </c>
      <c r="K10349" s="1" t="s">
        <v>26310</v>
      </c>
      <c r="L10349">
        <v>81.8</v>
      </c>
      <c r="M10349">
        <v>0.32</v>
      </c>
      <c r="N10349">
        <v>194.092</v>
      </c>
    </row>
    <row r="10350" spans="1:14">
      <c r="A10350" s="1" t="s">
        <v>20034</v>
      </c>
      <c r="B10350">
        <v>70.2</v>
      </c>
      <c r="C10350">
        <v>0.27</v>
      </c>
      <c r="D10350">
        <v>228.033</v>
      </c>
      <c r="F10350" s="1" t="s">
        <v>26311</v>
      </c>
      <c r="G10350">
        <v>61.4</v>
      </c>
      <c r="H10350">
        <v>0.24</v>
      </c>
      <c r="I10350">
        <v>272.665</v>
      </c>
      <c r="K10350" s="1" t="s">
        <v>26312</v>
      </c>
      <c r="L10350">
        <v>80.4</v>
      </c>
      <c r="M10350">
        <v>0.31</v>
      </c>
      <c r="N10350">
        <v>187.253</v>
      </c>
    </row>
    <row r="10351" spans="1:14">
      <c r="A10351" s="1" t="s">
        <v>26313</v>
      </c>
      <c r="B10351">
        <v>111.2</v>
      </c>
      <c r="C10351">
        <v>0.43</v>
      </c>
      <c r="D10351">
        <v>146.355</v>
      </c>
      <c r="F10351" s="1" t="s">
        <v>26314</v>
      </c>
      <c r="G10351">
        <v>64.4</v>
      </c>
      <c r="H10351">
        <v>0.25</v>
      </c>
      <c r="I10351">
        <v>243.004</v>
      </c>
      <c r="K10351" s="1" t="s">
        <v>26315</v>
      </c>
      <c r="L10351">
        <v>85.8</v>
      </c>
      <c r="M10351">
        <v>0.34</v>
      </c>
      <c r="N10351">
        <v>202.187</v>
      </c>
    </row>
    <row r="10352" spans="1:14">
      <c r="A10352" s="1" t="s">
        <v>26316</v>
      </c>
      <c r="B10352">
        <v>118.4</v>
      </c>
      <c r="C10352">
        <v>0.46</v>
      </c>
      <c r="D10352">
        <v>135.44</v>
      </c>
      <c r="F10352" s="1" t="s">
        <v>26317</v>
      </c>
      <c r="G10352">
        <v>65.8</v>
      </c>
      <c r="H10352">
        <v>0.26</v>
      </c>
      <c r="I10352">
        <v>249.93</v>
      </c>
      <c r="K10352" s="1" t="s">
        <v>26318</v>
      </c>
      <c r="L10352">
        <v>70.4</v>
      </c>
      <c r="M10352">
        <v>0.28</v>
      </c>
      <c r="N10352">
        <v>224.543</v>
      </c>
    </row>
    <row r="10353" spans="1:14">
      <c r="A10353" s="1" t="s">
        <v>20041</v>
      </c>
      <c r="B10353">
        <v>112.8</v>
      </c>
      <c r="C10353">
        <v>0.44</v>
      </c>
      <c r="D10353">
        <v>138.854</v>
      </c>
      <c r="F10353" s="1" t="s">
        <v>26319</v>
      </c>
      <c r="G10353">
        <v>32.8</v>
      </c>
      <c r="H10353">
        <v>0.13</v>
      </c>
      <c r="I10353">
        <v>447.995</v>
      </c>
      <c r="K10353" s="1" t="s">
        <v>26320</v>
      </c>
      <c r="L10353">
        <v>80.8</v>
      </c>
      <c r="M10353">
        <v>0.32</v>
      </c>
      <c r="N10353">
        <v>193.928</v>
      </c>
    </row>
    <row r="10354" spans="1:14">
      <c r="A10354" s="1" t="s">
        <v>26321</v>
      </c>
      <c r="B10354">
        <v>95.2</v>
      </c>
      <c r="C10354">
        <v>0.37</v>
      </c>
      <c r="D10354">
        <v>171.976</v>
      </c>
      <c r="F10354" s="1" t="s">
        <v>26322</v>
      </c>
      <c r="G10354">
        <v>34.8</v>
      </c>
      <c r="H10354">
        <v>0.14</v>
      </c>
      <c r="I10354">
        <v>496.072</v>
      </c>
      <c r="K10354" s="1" t="s">
        <v>26323</v>
      </c>
      <c r="L10354">
        <v>84</v>
      </c>
      <c r="M10354">
        <v>0.33</v>
      </c>
      <c r="N10354">
        <v>196.425</v>
      </c>
    </row>
    <row r="10355" spans="1:14">
      <c r="A10355" s="1" t="s">
        <v>26324</v>
      </c>
      <c r="B10355">
        <v>72</v>
      </c>
      <c r="C10355">
        <v>0.28</v>
      </c>
      <c r="D10355">
        <v>222.178</v>
      </c>
      <c r="F10355" s="1" t="s">
        <v>26325</v>
      </c>
      <c r="G10355">
        <v>68.4</v>
      </c>
      <c r="H10355">
        <v>0.27</v>
      </c>
      <c r="I10355">
        <v>229.42</v>
      </c>
      <c r="K10355" s="1" t="s">
        <v>26326</v>
      </c>
      <c r="L10355">
        <v>82</v>
      </c>
      <c r="M10355">
        <v>0.32</v>
      </c>
      <c r="N10355">
        <v>182.605</v>
      </c>
    </row>
    <row r="10356" spans="1:14">
      <c r="A10356" s="1" t="s">
        <v>20050</v>
      </c>
      <c r="B10356">
        <v>111.6</v>
      </c>
      <c r="C10356">
        <v>0.44</v>
      </c>
      <c r="D10356">
        <v>141.756</v>
      </c>
      <c r="F10356" s="1" t="s">
        <v>26327</v>
      </c>
      <c r="G10356">
        <v>68.4</v>
      </c>
      <c r="H10356">
        <v>0.27</v>
      </c>
      <c r="I10356">
        <v>233.97</v>
      </c>
      <c r="K10356" s="1" t="s">
        <v>26328</v>
      </c>
      <c r="L10356">
        <v>75.6</v>
      </c>
      <c r="M10356">
        <v>0.3</v>
      </c>
      <c r="N10356">
        <v>222.6</v>
      </c>
    </row>
    <row r="10357" spans="1:14">
      <c r="A10357" s="1" t="s">
        <v>20053</v>
      </c>
      <c r="B10357">
        <v>115.2</v>
      </c>
      <c r="C10357">
        <v>0.45</v>
      </c>
      <c r="D10357">
        <v>139.017</v>
      </c>
      <c r="F10357" s="1" t="s">
        <v>26329</v>
      </c>
      <c r="G10357">
        <v>60.6</v>
      </c>
      <c r="H10357">
        <v>0.24</v>
      </c>
      <c r="I10357">
        <v>265.738</v>
      </c>
      <c r="K10357" s="1" t="s">
        <v>26330</v>
      </c>
      <c r="L10357">
        <v>74.2</v>
      </c>
      <c r="M10357">
        <v>0.29</v>
      </c>
      <c r="N10357">
        <v>219.031</v>
      </c>
    </row>
    <row r="10358" spans="1:14">
      <c r="A10358" s="1" t="s">
        <v>20055</v>
      </c>
      <c r="B10358">
        <v>111.2</v>
      </c>
      <c r="C10358">
        <v>0.43</v>
      </c>
      <c r="D10358">
        <v>141.673</v>
      </c>
      <c r="F10358" s="1" t="s">
        <v>26331</v>
      </c>
      <c r="G10358">
        <v>35.2</v>
      </c>
      <c r="H10358">
        <v>0.14</v>
      </c>
      <c r="I10358">
        <v>432.283</v>
      </c>
      <c r="K10358" s="1" t="s">
        <v>26332</v>
      </c>
      <c r="L10358">
        <v>79.4</v>
      </c>
      <c r="M10358">
        <v>0.31</v>
      </c>
      <c r="N10358">
        <v>196.065</v>
      </c>
    </row>
    <row r="10359" spans="1:14">
      <c r="A10359" s="1" t="s">
        <v>26333</v>
      </c>
      <c r="B10359">
        <v>82.8</v>
      </c>
      <c r="C10359">
        <v>0.32</v>
      </c>
      <c r="D10359">
        <v>192.233</v>
      </c>
      <c r="F10359" s="1" t="s">
        <v>26334</v>
      </c>
      <c r="G10359">
        <v>34.8</v>
      </c>
      <c r="H10359">
        <v>0.14</v>
      </c>
      <c r="I10359">
        <v>469.207</v>
      </c>
      <c r="K10359" s="1" t="s">
        <v>26335</v>
      </c>
      <c r="L10359">
        <v>83</v>
      </c>
      <c r="M10359">
        <v>0.32</v>
      </c>
      <c r="N10359">
        <v>193.588</v>
      </c>
    </row>
    <row r="10360" spans="1:14">
      <c r="A10360" s="1" t="s">
        <v>20061</v>
      </c>
      <c r="B10360">
        <v>84.4</v>
      </c>
      <c r="C10360">
        <v>0.33</v>
      </c>
      <c r="D10360">
        <v>191.597</v>
      </c>
      <c r="F10360" s="1" t="s">
        <v>26336</v>
      </c>
      <c r="G10360">
        <v>72.4</v>
      </c>
      <c r="H10360">
        <v>0.28</v>
      </c>
      <c r="I10360">
        <v>230.871</v>
      </c>
      <c r="K10360" s="1" t="s">
        <v>26337</v>
      </c>
      <c r="L10360">
        <v>82.8</v>
      </c>
      <c r="M10360">
        <v>0.32</v>
      </c>
      <c r="N10360">
        <v>186.923</v>
      </c>
    </row>
    <row r="10361" spans="1:14">
      <c r="A10361" s="1" t="s">
        <v>26338</v>
      </c>
      <c r="B10361">
        <v>115.2</v>
      </c>
      <c r="C10361">
        <v>0.45</v>
      </c>
      <c r="D10361">
        <v>139.122</v>
      </c>
      <c r="F10361" s="1" t="s">
        <v>26339</v>
      </c>
      <c r="G10361">
        <v>64</v>
      </c>
      <c r="H10361">
        <v>0.25</v>
      </c>
      <c r="I10361">
        <v>245.614</v>
      </c>
      <c r="K10361" s="1" t="s">
        <v>26340</v>
      </c>
      <c r="L10361">
        <v>73.8</v>
      </c>
      <c r="M10361">
        <v>0.29</v>
      </c>
      <c r="N10361">
        <v>216.268</v>
      </c>
    </row>
    <row r="10362" spans="1:14">
      <c r="A10362" s="1" t="s">
        <v>20066</v>
      </c>
      <c r="B10362">
        <v>115.2</v>
      </c>
      <c r="C10362">
        <v>0.45</v>
      </c>
      <c r="D10362">
        <v>141.655</v>
      </c>
      <c r="F10362" s="1" t="s">
        <v>26341</v>
      </c>
      <c r="G10362">
        <v>54</v>
      </c>
      <c r="H10362">
        <v>0.21</v>
      </c>
      <c r="I10362">
        <v>287.971</v>
      </c>
      <c r="K10362" s="1" t="s">
        <v>26342</v>
      </c>
      <c r="L10362">
        <v>72.4</v>
      </c>
      <c r="M10362">
        <v>0.28</v>
      </c>
      <c r="N10362">
        <v>227.867</v>
      </c>
    </row>
    <row r="10363" spans="1:14">
      <c r="A10363" s="1" t="s">
        <v>20069</v>
      </c>
      <c r="B10363">
        <v>105.2</v>
      </c>
      <c r="C10363">
        <v>0.41</v>
      </c>
      <c r="D10363">
        <v>149.62</v>
      </c>
      <c r="F10363" s="1" t="s">
        <v>26343</v>
      </c>
      <c r="G10363">
        <v>27.4</v>
      </c>
      <c r="H10363">
        <v>0.11</v>
      </c>
      <c r="I10363">
        <v>558.429</v>
      </c>
      <c r="K10363" s="1" t="s">
        <v>26344</v>
      </c>
      <c r="L10363">
        <v>83</v>
      </c>
      <c r="M10363">
        <v>0.32</v>
      </c>
      <c r="N10363">
        <v>197.824</v>
      </c>
    </row>
    <row r="10364" spans="1:14">
      <c r="A10364" s="1" t="s">
        <v>20072</v>
      </c>
      <c r="B10364">
        <v>76.2</v>
      </c>
      <c r="C10364">
        <v>0.3</v>
      </c>
      <c r="D10364">
        <v>207.66</v>
      </c>
      <c r="F10364" s="1" t="s">
        <v>26345</v>
      </c>
      <c r="G10364">
        <v>47.2</v>
      </c>
      <c r="H10364">
        <v>0.18</v>
      </c>
      <c r="I10364">
        <v>364.249</v>
      </c>
      <c r="K10364" s="1" t="s">
        <v>26346</v>
      </c>
      <c r="L10364">
        <v>82.4</v>
      </c>
      <c r="M10364">
        <v>0.32</v>
      </c>
      <c r="N10364">
        <v>191.641</v>
      </c>
    </row>
    <row r="10365" spans="1:14">
      <c r="A10365" s="1" t="s">
        <v>20074</v>
      </c>
      <c r="B10365">
        <v>94</v>
      </c>
      <c r="C10365">
        <v>0.37</v>
      </c>
      <c r="D10365">
        <v>172.476</v>
      </c>
      <c r="F10365" s="1" t="s">
        <v>26347</v>
      </c>
      <c r="G10365">
        <v>69</v>
      </c>
      <c r="H10365">
        <v>0.27</v>
      </c>
      <c r="I10365">
        <v>229.826</v>
      </c>
      <c r="K10365" s="1" t="s">
        <v>26348</v>
      </c>
      <c r="L10365">
        <v>81.8</v>
      </c>
      <c r="M10365">
        <v>0.32</v>
      </c>
      <c r="N10365">
        <v>195.081</v>
      </c>
    </row>
    <row r="10366" spans="1:14">
      <c r="A10366" s="1" t="s">
        <v>20076</v>
      </c>
      <c r="B10366">
        <v>115.2</v>
      </c>
      <c r="C10366">
        <v>0.45</v>
      </c>
      <c r="D10366">
        <v>139.7</v>
      </c>
      <c r="F10366" s="1" t="s">
        <v>26349</v>
      </c>
      <c r="G10366">
        <v>67.2</v>
      </c>
      <c r="H10366">
        <v>0.26</v>
      </c>
      <c r="I10366">
        <v>237.04</v>
      </c>
      <c r="K10366" s="1" t="s">
        <v>26350</v>
      </c>
      <c r="L10366">
        <v>71</v>
      </c>
      <c r="M10366">
        <v>0.28</v>
      </c>
      <c r="N10366">
        <v>224.01</v>
      </c>
    </row>
    <row r="10367" spans="1:14">
      <c r="A10367" s="1" t="s">
        <v>20078</v>
      </c>
      <c r="B10367">
        <v>114.6</v>
      </c>
      <c r="C10367">
        <v>0.45</v>
      </c>
      <c r="D10367">
        <v>138.017</v>
      </c>
      <c r="F10367" s="1" t="s">
        <v>26351</v>
      </c>
      <c r="G10367">
        <v>48</v>
      </c>
      <c r="H10367">
        <v>0.19</v>
      </c>
      <c r="I10367">
        <v>335.347</v>
      </c>
      <c r="K10367" s="1" t="s">
        <v>26352</v>
      </c>
      <c r="L10367">
        <v>71.8</v>
      </c>
      <c r="M10367">
        <v>0.28</v>
      </c>
      <c r="N10367">
        <v>219.657</v>
      </c>
    </row>
    <row r="10368" spans="1:14">
      <c r="A10368" s="1" t="s">
        <v>20081</v>
      </c>
      <c r="B10368">
        <v>95.6</v>
      </c>
      <c r="C10368">
        <v>0.37</v>
      </c>
      <c r="D10368">
        <v>167.03</v>
      </c>
      <c r="F10368" s="1" t="s">
        <v>26353</v>
      </c>
      <c r="G10368">
        <v>31.4</v>
      </c>
      <c r="H10368">
        <v>0.12</v>
      </c>
      <c r="I10368">
        <v>505.176</v>
      </c>
      <c r="K10368" s="1" t="s">
        <v>26354</v>
      </c>
      <c r="L10368">
        <v>81.6</v>
      </c>
      <c r="M10368">
        <v>0.32</v>
      </c>
      <c r="N10368">
        <v>195.345</v>
      </c>
    </row>
    <row r="10369" spans="1:14">
      <c r="A10369" s="1" t="s">
        <v>26355</v>
      </c>
      <c r="B10369">
        <v>68.2</v>
      </c>
      <c r="C10369">
        <v>0.27</v>
      </c>
      <c r="D10369">
        <v>232.814</v>
      </c>
      <c r="F10369" s="1" t="s">
        <v>26356</v>
      </c>
      <c r="G10369">
        <v>48.2</v>
      </c>
      <c r="H10369">
        <v>0.19</v>
      </c>
      <c r="I10369">
        <v>338.528</v>
      </c>
      <c r="K10369" s="1" t="s">
        <v>26357</v>
      </c>
      <c r="L10369">
        <v>83.8</v>
      </c>
      <c r="M10369">
        <v>0.33</v>
      </c>
      <c r="N10369">
        <v>197.714</v>
      </c>
    </row>
    <row r="10370" spans="1:14">
      <c r="A10370" s="1" t="s">
        <v>20086</v>
      </c>
      <c r="B10370">
        <v>112.4</v>
      </c>
      <c r="C10370">
        <v>0.44</v>
      </c>
      <c r="D10370">
        <v>145.583</v>
      </c>
      <c r="F10370" s="1" t="s">
        <v>26358</v>
      </c>
      <c r="G10370">
        <v>67.2</v>
      </c>
      <c r="H10370">
        <v>0.26</v>
      </c>
      <c r="I10370">
        <v>236.827</v>
      </c>
      <c r="K10370" s="1" t="s">
        <v>26359</v>
      </c>
      <c r="L10370">
        <v>82.2</v>
      </c>
      <c r="M10370">
        <v>0.32</v>
      </c>
      <c r="N10370">
        <v>185.077</v>
      </c>
    </row>
    <row r="10371" spans="1:14">
      <c r="A10371" s="1" t="s">
        <v>20088</v>
      </c>
      <c r="B10371">
        <v>117.4</v>
      </c>
      <c r="C10371">
        <v>0.46</v>
      </c>
      <c r="D10371">
        <v>135.3</v>
      </c>
      <c r="F10371" s="1" t="s">
        <v>26360</v>
      </c>
      <c r="G10371">
        <v>65</v>
      </c>
      <c r="H10371">
        <v>0.25</v>
      </c>
      <c r="I10371">
        <v>242.482</v>
      </c>
      <c r="K10371" s="1" t="s">
        <v>26361</v>
      </c>
      <c r="L10371">
        <v>71.6</v>
      </c>
      <c r="M10371">
        <v>0.28</v>
      </c>
      <c r="N10371">
        <v>222.693</v>
      </c>
    </row>
    <row r="10372" spans="1:14">
      <c r="A10372" s="1" t="s">
        <v>26362</v>
      </c>
      <c r="B10372">
        <v>114.6</v>
      </c>
      <c r="C10372">
        <v>0.45</v>
      </c>
      <c r="D10372">
        <v>140.087</v>
      </c>
      <c r="F10372" s="1" t="s">
        <v>26363</v>
      </c>
      <c r="G10372">
        <v>50.8</v>
      </c>
      <c r="H10372">
        <v>0.2</v>
      </c>
      <c r="I10372">
        <v>319.932</v>
      </c>
      <c r="K10372" s="1" t="s">
        <v>26364</v>
      </c>
      <c r="L10372">
        <v>77.6</v>
      </c>
      <c r="M10372">
        <v>0.3</v>
      </c>
      <c r="N10372">
        <v>215.909</v>
      </c>
    </row>
    <row r="10373" spans="1:14">
      <c r="A10373" s="1" t="s">
        <v>26365</v>
      </c>
      <c r="B10373">
        <v>82.6</v>
      </c>
      <c r="C10373">
        <v>0.32</v>
      </c>
      <c r="D10373">
        <v>191.118</v>
      </c>
      <c r="F10373" s="1" t="s">
        <v>26366</v>
      </c>
      <c r="G10373">
        <v>22.6</v>
      </c>
      <c r="H10373">
        <v>0.09</v>
      </c>
      <c r="I10373">
        <v>628.977</v>
      </c>
      <c r="K10373" s="1" t="s">
        <v>26367</v>
      </c>
      <c r="L10373">
        <v>82.2</v>
      </c>
      <c r="M10373">
        <v>0.32</v>
      </c>
      <c r="N10373">
        <v>192</v>
      </c>
    </row>
    <row r="10374" spans="1:14">
      <c r="A10374" s="1" t="s">
        <v>26368</v>
      </c>
      <c r="B10374">
        <v>73</v>
      </c>
      <c r="C10374">
        <v>0.29</v>
      </c>
      <c r="D10374">
        <v>219.745</v>
      </c>
      <c r="F10374" s="1" t="s">
        <v>26369</v>
      </c>
      <c r="G10374">
        <v>58.6</v>
      </c>
      <c r="H10374">
        <v>0.23</v>
      </c>
      <c r="I10374">
        <v>303.659</v>
      </c>
      <c r="K10374" s="1" t="s">
        <v>26370</v>
      </c>
      <c r="L10374">
        <v>82.2</v>
      </c>
      <c r="M10374">
        <v>0.32</v>
      </c>
      <c r="N10374">
        <v>197.949</v>
      </c>
    </row>
    <row r="10375" spans="1:14">
      <c r="A10375" s="1" t="s">
        <v>26371</v>
      </c>
      <c r="B10375">
        <v>115.2</v>
      </c>
      <c r="C10375">
        <v>0.45</v>
      </c>
      <c r="D10375">
        <v>139.288</v>
      </c>
      <c r="F10375" s="1" t="s">
        <v>26372</v>
      </c>
      <c r="G10375">
        <v>66.8</v>
      </c>
      <c r="H10375">
        <v>0.26</v>
      </c>
      <c r="I10375">
        <v>240.991</v>
      </c>
      <c r="K10375" s="1" t="s">
        <v>26373</v>
      </c>
      <c r="L10375">
        <v>83.6</v>
      </c>
      <c r="M10375">
        <v>0.33</v>
      </c>
      <c r="N10375">
        <v>193.822</v>
      </c>
    </row>
    <row r="10376" spans="1:14">
      <c r="A10376" s="1" t="s">
        <v>20098</v>
      </c>
      <c r="B10376">
        <v>115.2</v>
      </c>
      <c r="C10376">
        <v>0.45</v>
      </c>
      <c r="D10376">
        <v>138.647</v>
      </c>
      <c r="F10376" s="1" t="s">
        <v>26374</v>
      </c>
      <c r="G10376">
        <v>63</v>
      </c>
      <c r="H10376">
        <v>0.25</v>
      </c>
      <c r="I10376">
        <v>247.232</v>
      </c>
      <c r="K10376" s="1" t="s">
        <v>26375</v>
      </c>
      <c r="L10376">
        <v>69.4</v>
      </c>
      <c r="M10376">
        <v>0.27</v>
      </c>
      <c r="N10376">
        <v>205.224</v>
      </c>
    </row>
    <row r="10377" spans="1:14">
      <c r="A10377" s="1" t="s">
        <v>20101</v>
      </c>
      <c r="B10377">
        <v>107.4</v>
      </c>
      <c r="C10377">
        <v>0.42</v>
      </c>
      <c r="D10377">
        <v>148.918</v>
      </c>
      <c r="F10377" s="1" t="s">
        <v>26376</v>
      </c>
      <c r="G10377">
        <v>41</v>
      </c>
      <c r="H10377">
        <v>0.16</v>
      </c>
      <c r="I10377">
        <v>387.541</v>
      </c>
      <c r="K10377" s="1" t="s">
        <v>26377</v>
      </c>
      <c r="L10377">
        <v>82.4</v>
      </c>
      <c r="M10377">
        <v>0.32</v>
      </c>
      <c r="N10377">
        <v>212.414</v>
      </c>
    </row>
    <row r="10378" spans="1:14">
      <c r="A10378" s="1" t="s">
        <v>20104</v>
      </c>
      <c r="B10378">
        <v>75.4</v>
      </c>
      <c r="C10378">
        <v>0.29</v>
      </c>
      <c r="D10378">
        <v>211.705</v>
      </c>
      <c r="F10378" s="1" t="s">
        <v>26378</v>
      </c>
      <c r="G10378">
        <v>29.4</v>
      </c>
      <c r="H10378">
        <v>0.11</v>
      </c>
      <c r="I10378">
        <v>517.908</v>
      </c>
      <c r="K10378" s="1" t="s">
        <v>26379</v>
      </c>
      <c r="L10378">
        <v>84.6</v>
      </c>
      <c r="M10378">
        <v>0.33</v>
      </c>
      <c r="N10378">
        <v>187.033</v>
      </c>
    </row>
    <row r="10379" spans="1:14">
      <c r="A10379" s="1" t="s">
        <v>20107</v>
      </c>
      <c r="B10379">
        <v>86.2</v>
      </c>
      <c r="C10379">
        <v>0.34</v>
      </c>
      <c r="D10379">
        <v>184.835</v>
      </c>
      <c r="F10379" s="1" t="s">
        <v>26380</v>
      </c>
      <c r="G10379">
        <v>62.8</v>
      </c>
      <c r="H10379">
        <v>0.25</v>
      </c>
      <c r="I10379">
        <v>277.019</v>
      </c>
      <c r="K10379" s="1" t="s">
        <v>26381</v>
      </c>
      <c r="L10379">
        <v>84.2</v>
      </c>
      <c r="M10379">
        <v>0.33</v>
      </c>
      <c r="N10379">
        <v>187.328</v>
      </c>
    </row>
    <row r="10380" spans="1:14">
      <c r="A10380" s="1" t="s">
        <v>26382</v>
      </c>
      <c r="B10380">
        <v>118.4</v>
      </c>
      <c r="C10380">
        <v>0.46</v>
      </c>
      <c r="D10380">
        <v>138.089</v>
      </c>
      <c r="F10380" s="1" t="s">
        <v>26383</v>
      </c>
      <c r="G10380">
        <v>64</v>
      </c>
      <c r="H10380">
        <v>0.25</v>
      </c>
      <c r="I10380">
        <v>246.096</v>
      </c>
      <c r="K10380" s="1" t="s">
        <v>26384</v>
      </c>
      <c r="L10380">
        <v>86.8</v>
      </c>
      <c r="M10380">
        <v>0.34</v>
      </c>
      <c r="N10380">
        <v>187.413</v>
      </c>
    </row>
    <row r="10381" spans="1:14">
      <c r="A10381" s="1" t="s">
        <v>20112</v>
      </c>
      <c r="B10381">
        <v>115.2</v>
      </c>
      <c r="C10381">
        <v>0.45</v>
      </c>
      <c r="D10381">
        <v>138.37</v>
      </c>
      <c r="F10381" s="1" t="s">
        <v>26385</v>
      </c>
      <c r="G10381">
        <v>66.8</v>
      </c>
      <c r="H10381">
        <v>0.26</v>
      </c>
      <c r="I10381">
        <v>239.747</v>
      </c>
      <c r="K10381" s="1" t="s">
        <v>26386</v>
      </c>
      <c r="L10381">
        <v>73.6</v>
      </c>
      <c r="M10381">
        <v>0.29</v>
      </c>
      <c r="N10381">
        <v>210.171</v>
      </c>
    </row>
    <row r="10382" spans="1:14">
      <c r="A10382" s="1" t="s">
        <v>26387</v>
      </c>
      <c r="B10382">
        <v>95.4</v>
      </c>
      <c r="C10382">
        <v>0.37</v>
      </c>
      <c r="D10382">
        <v>164.749</v>
      </c>
      <c r="F10382" s="1" t="s">
        <v>26388</v>
      </c>
      <c r="G10382">
        <v>34.2</v>
      </c>
      <c r="H10382">
        <v>0.13</v>
      </c>
      <c r="I10382">
        <v>424.565</v>
      </c>
      <c r="K10382" s="1" t="s">
        <v>26389</v>
      </c>
      <c r="L10382">
        <v>76</v>
      </c>
      <c r="M10382">
        <v>0.3</v>
      </c>
      <c r="N10382">
        <v>217.274</v>
      </c>
    </row>
    <row r="10383" spans="1:14">
      <c r="A10383" s="1" t="s">
        <v>26390</v>
      </c>
      <c r="B10383">
        <v>70.4</v>
      </c>
      <c r="C10383">
        <v>0.28</v>
      </c>
      <c r="D10383">
        <v>230.119</v>
      </c>
      <c r="F10383" s="1" t="s">
        <v>26391</v>
      </c>
      <c r="G10383">
        <v>25.6</v>
      </c>
      <c r="H10383">
        <v>0.1</v>
      </c>
      <c r="I10383">
        <v>635.036</v>
      </c>
      <c r="K10383" s="1" t="s">
        <v>26392</v>
      </c>
      <c r="L10383">
        <v>81.4</v>
      </c>
      <c r="M10383">
        <v>0.32</v>
      </c>
      <c r="N10383">
        <v>193.358</v>
      </c>
    </row>
    <row r="10384" spans="1:14">
      <c r="A10384" s="1" t="s">
        <v>26393</v>
      </c>
      <c r="B10384">
        <v>106.4</v>
      </c>
      <c r="C10384">
        <v>0.42</v>
      </c>
      <c r="D10384">
        <v>148.508</v>
      </c>
      <c r="F10384" s="1" t="s">
        <v>26394</v>
      </c>
      <c r="G10384">
        <v>65.2</v>
      </c>
      <c r="H10384">
        <v>0.25</v>
      </c>
      <c r="I10384">
        <v>258.006</v>
      </c>
      <c r="K10384" s="1" t="s">
        <v>26395</v>
      </c>
      <c r="L10384">
        <v>80.4</v>
      </c>
      <c r="M10384">
        <v>0.31</v>
      </c>
      <c r="N10384">
        <v>197.477</v>
      </c>
    </row>
    <row r="10385" spans="1:14">
      <c r="A10385" s="1" t="s">
        <v>26396</v>
      </c>
      <c r="B10385">
        <v>117.4</v>
      </c>
      <c r="C10385">
        <v>0.46</v>
      </c>
      <c r="D10385">
        <v>139.573</v>
      </c>
      <c r="F10385" s="1" t="s">
        <v>26397</v>
      </c>
      <c r="G10385">
        <v>66.8</v>
      </c>
      <c r="H10385">
        <v>0.26</v>
      </c>
      <c r="I10385">
        <v>246.069</v>
      </c>
      <c r="K10385" s="1" t="s">
        <v>26398</v>
      </c>
      <c r="L10385">
        <v>80.2</v>
      </c>
      <c r="M10385">
        <v>0.31</v>
      </c>
      <c r="N10385">
        <v>189.906</v>
      </c>
    </row>
    <row r="10386" spans="1:14">
      <c r="A10386" s="1" t="s">
        <v>26399</v>
      </c>
      <c r="B10386">
        <v>109.4</v>
      </c>
      <c r="C10386">
        <v>0.43</v>
      </c>
      <c r="D10386">
        <v>142.149</v>
      </c>
      <c r="F10386" s="1" t="s">
        <v>26400</v>
      </c>
      <c r="G10386">
        <v>66.4</v>
      </c>
      <c r="H10386">
        <v>0.26</v>
      </c>
      <c r="I10386">
        <v>243.378</v>
      </c>
      <c r="K10386" s="1" t="s">
        <v>26401</v>
      </c>
      <c r="L10386">
        <v>72.6</v>
      </c>
      <c r="M10386">
        <v>0.28</v>
      </c>
      <c r="N10386">
        <v>222.617</v>
      </c>
    </row>
    <row r="10387" spans="1:14">
      <c r="A10387" s="1" t="s">
        <v>20126</v>
      </c>
      <c r="B10387">
        <v>88.8</v>
      </c>
      <c r="C10387">
        <v>0.35</v>
      </c>
      <c r="D10387">
        <v>180.266</v>
      </c>
      <c r="F10387" s="1" t="s">
        <v>26402</v>
      </c>
      <c r="G10387">
        <v>28.6</v>
      </c>
      <c r="H10387">
        <v>0.11</v>
      </c>
      <c r="I10387">
        <v>507.051</v>
      </c>
      <c r="K10387" s="1" t="s">
        <v>26403</v>
      </c>
      <c r="L10387">
        <v>85.2</v>
      </c>
      <c r="M10387">
        <v>0.33</v>
      </c>
      <c r="N10387">
        <v>197.418</v>
      </c>
    </row>
    <row r="10388" spans="1:14">
      <c r="A10388" s="1" t="s">
        <v>26404</v>
      </c>
      <c r="B10388">
        <v>75.8</v>
      </c>
      <c r="C10388">
        <v>0.3</v>
      </c>
      <c r="D10388">
        <v>217.019</v>
      </c>
      <c r="F10388" s="1" t="s">
        <v>26405</v>
      </c>
      <c r="G10388">
        <v>35</v>
      </c>
      <c r="H10388">
        <v>0.14</v>
      </c>
      <c r="I10388">
        <v>475.122</v>
      </c>
      <c r="K10388" s="1" t="s">
        <v>26406</v>
      </c>
      <c r="L10388">
        <v>82.4</v>
      </c>
      <c r="M10388">
        <v>0.32</v>
      </c>
      <c r="N10388">
        <v>196.152</v>
      </c>
    </row>
    <row r="10389" spans="1:14">
      <c r="A10389" s="1" t="s">
        <v>20130</v>
      </c>
      <c r="B10389">
        <v>112.2</v>
      </c>
      <c r="C10389">
        <v>0.44</v>
      </c>
      <c r="D10389">
        <v>140.64</v>
      </c>
      <c r="F10389" s="1" t="s">
        <v>26407</v>
      </c>
      <c r="G10389">
        <v>70.8</v>
      </c>
      <c r="H10389">
        <v>0.28</v>
      </c>
      <c r="I10389">
        <v>235.554</v>
      </c>
      <c r="K10389" s="1" t="s">
        <v>26408</v>
      </c>
      <c r="L10389">
        <v>87.4</v>
      </c>
      <c r="M10389">
        <v>0.34</v>
      </c>
      <c r="N10389">
        <v>184.009</v>
      </c>
    </row>
    <row r="10390" spans="1:14">
      <c r="A10390" s="1" t="s">
        <v>20132</v>
      </c>
      <c r="B10390">
        <v>118.4</v>
      </c>
      <c r="C10390">
        <v>0.46</v>
      </c>
      <c r="D10390">
        <v>136.124</v>
      </c>
      <c r="F10390" s="1" t="s">
        <v>26409</v>
      </c>
      <c r="G10390">
        <v>65.2</v>
      </c>
      <c r="H10390">
        <v>0.25</v>
      </c>
      <c r="I10390">
        <v>241.744</v>
      </c>
      <c r="K10390" s="1" t="s">
        <v>26410</v>
      </c>
      <c r="L10390">
        <v>71.4</v>
      </c>
      <c r="M10390">
        <v>0.28</v>
      </c>
      <c r="N10390">
        <v>217.79</v>
      </c>
    </row>
    <row r="10391" spans="1:14">
      <c r="A10391" s="1" t="s">
        <v>20134</v>
      </c>
      <c r="B10391">
        <v>111.4</v>
      </c>
      <c r="C10391">
        <v>0.44</v>
      </c>
      <c r="D10391">
        <v>144.215</v>
      </c>
      <c r="F10391" s="1" t="s">
        <v>26411</v>
      </c>
      <c r="G10391">
        <v>64</v>
      </c>
      <c r="H10391">
        <v>0.25</v>
      </c>
      <c r="I10391">
        <v>243.12</v>
      </c>
      <c r="K10391" s="1" t="s">
        <v>26412</v>
      </c>
      <c r="L10391">
        <v>76.6</v>
      </c>
      <c r="M10391">
        <v>0.3</v>
      </c>
      <c r="N10391">
        <v>217.038</v>
      </c>
    </row>
    <row r="10392" spans="1:14">
      <c r="A10392" s="1" t="s">
        <v>20137</v>
      </c>
      <c r="B10392">
        <v>79.8</v>
      </c>
      <c r="C10392">
        <v>0.31</v>
      </c>
      <c r="D10392">
        <v>200.137</v>
      </c>
      <c r="F10392" s="1" t="s">
        <v>26413</v>
      </c>
      <c r="G10392">
        <v>33.4</v>
      </c>
      <c r="H10392">
        <v>0.13</v>
      </c>
      <c r="I10392">
        <v>483.133</v>
      </c>
      <c r="K10392" s="1" t="s">
        <v>26414</v>
      </c>
      <c r="L10392">
        <v>83.2</v>
      </c>
      <c r="M10392">
        <v>0.33</v>
      </c>
      <c r="N10392">
        <v>192.515</v>
      </c>
    </row>
    <row r="10393" spans="1:14">
      <c r="A10393" s="1" t="s">
        <v>20139</v>
      </c>
      <c r="B10393">
        <v>82.8</v>
      </c>
      <c r="C10393">
        <v>0.32</v>
      </c>
      <c r="D10393">
        <v>190.362</v>
      </c>
      <c r="F10393" s="1" t="s">
        <v>26415</v>
      </c>
      <c r="G10393">
        <v>35.2</v>
      </c>
      <c r="H10393">
        <v>0.14</v>
      </c>
      <c r="I10393">
        <v>458.361</v>
      </c>
      <c r="K10393" s="1" t="s">
        <v>26416</v>
      </c>
      <c r="L10393">
        <v>79.2</v>
      </c>
      <c r="M10393">
        <v>0.31</v>
      </c>
      <c r="N10393">
        <v>195.025</v>
      </c>
    </row>
    <row r="10394" spans="1:14">
      <c r="A10394" s="1" t="s">
        <v>26417</v>
      </c>
      <c r="B10394">
        <v>118</v>
      </c>
      <c r="C10394">
        <v>0.46</v>
      </c>
      <c r="D10394">
        <v>135.855</v>
      </c>
      <c r="F10394" s="1" t="s">
        <v>26418</v>
      </c>
      <c r="G10394">
        <v>68.2</v>
      </c>
      <c r="H10394">
        <v>0.27</v>
      </c>
      <c r="I10394">
        <v>236.037</v>
      </c>
      <c r="K10394" s="1" t="s">
        <v>26419</v>
      </c>
      <c r="L10394">
        <v>84.4</v>
      </c>
      <c r="M10394">
        <v>0.33</v>
      </c>
      <c r="N10394">
        <v>189.122</v>
      </c>
    </row>
    <row r="10395" spans="1:14">
      <c r="A10395" s="1" t="s">
        <v>20143</v>
      </c>
      <c r="B10395">
        <v>115.2</v>
      </c>
      <c r="C10395">
        <v>0.45</v>
      </c>
      <c r="D10395">
        <v>140.932</v>
      </c>
      <c r="F10395" s="1" t="s">
        <v>26420</v>
      </c>
      <c r="G10395">
        <v>70.2</v>
      </c>
      <c r="H10395">
        <v>0.27</v>
      </c>
      <c r="I10395">
        <v>228.637</v>
      </c>
      <c r="K10395" s="1" t="s">
        <v>26421</v>
      </c>
      <c r="L10395">
        <v>80.2</v>
      </c>
      <c r="M10395">
        <v>0.31</v>
      </c>
      <c r="N10395">
        <v>204.462</v>
      </c>
    </row>
    <row r="10396" spans="1:14">
      <c r="A10396" s="1" t="s">
        <v>20145</v>
      </c>
      <c r="B10396">
        <v>101.2</v>
      </c>
      <c r="C10396">
        <v>0.4</v>
      </c>
      <c r="D10396">
        <v>157.642</v>
      </c>
      <c r="F10396" s="1" t="s">
        <v>26422</v>
      </c>
      <c r="G10396">
        <v>62.4</v>
      </c>
      <c r="H10396">
        <v>0.24</v>
      </c>
      <c r="I10396">
        <v>253.486</v>
      </c>
      <c r="K10396" s="1" t="s">
        <v>26423</v>
      </c>
      <c r="L10396">
        <v>73.8</v>
      </c>
      <c r="M10396">
        <v>0.29</v>
      </c>
      <c r="N10396">
        <v>214.05</v>
      </c>
    </row>
    <row r="10397" spans="1:14">
      <c r="A10397" s="1" t="s">
        <v>20147</v>
      </c>
      <c r="B10397">
        <v>71.2</v>
      </c>
      <c r="C10397">
        <v>0.28</v>
      </c>
      <c r="D10397">
        <v>219.332</v>
      </c>
      <c r="F10397" s="1" t="s">
        <v>26424</v>
      </c>
      <c r="G10397">
        <v>29.4</v>
      </c>
      <c r="H10397">
        <v>0.11</v>
      </c>
      <c r="I10397">
        <v>532.781</v>
      </c>
      <c r="K10397" s="1" t="s">
        <v>26425</v>
      </c>
      <c r="L10397">
        <v>83</v>
      </c>
      <c r="M10397">
        <v>0.32</v>
      </c>
      <c r="N10397">
        <v>191.969</v>
      </c>
    </row>
    <row r="10398" spans="1:14">
      <c r="A10398" s="1" t="s">
        <v>20150</v>
      </c>
      <c r="B10398">
        <v>103.2</v>
      </c>
      <c r="C10398">
        <v>0.4</v>
      </c>
      <c r="D10398">
        <v>158.47</v>
      </c>
      <c r="F10398" s="1" t="s">
        <v>26426</v>
      </c>
      <c r="G10398">
        <v>37.2</v>
      </c>
      <c r="H10398">
        <v>0.15</v>
      </c>
      <c r="I10398">
        <v>455.626</v>
      </c>
      <c r="K10398" s="1" t="s">
        <v>26427</v>
      </c>
      <c r="L10398">
        <v>89.4</v>
      </c>
      <c r="M10398">
        <v>0.35</v>
      </c>
      <c r="N10398">
        <v>185.232</v>
      </c>
    </row>
    <row r="10399" spans="1:14">
      <c r="A10399" s="1" t="s">
        <v>20152</v>
      </c>
      <c r="B10399">
        <v>115</v>
      </c>
      <c r="C10399">
        <v>0.45</v>
      </c>
      <c r="D10399">
        <v>137.039</v>
      </c>
      <c r="F10399" s="1" t="s">
        <v>26428</v>
      </c>
      <c r="G10399">
        <v>70.2</v>
      </c>
      <c r="H10399">
        <v>0.27</v>
      </c>
      <c r="I10399">
        <v>227.809</v>
      </c>
      <c r="K10399" s="1" t="s">
        <v>26429</v>
      </c>
      <c r="L10399">
        <v>77</v>
      </c>
      <c r="M10399">
        <v>0.3</v>
      </c>
      <c r="N10399">
        <v>202.962</v>
      </c>
    </row>
    <row r="10400" spans="1:14">
      <c r="A10400" s="1" t="s">
        <v>20154</v>
      </c>
      <c r="B10400">
        <v>115.4</v>
      </c>
      <c r="C10400">
        <v>0.45</v>
      </c>
      <c r="D10400">
        <v>139.003</v>
      </c>
      <c r="F10400" s="1" t="s">
        <v>26430</v>
      </c>
      <c r="G10400">
        <v>68.6</v>
      </c>
      <c r="H10400">
        <v>0.27</v>
      </c>
      <c r="I10400">
        <v>232.592</v>
      </c>
      <c r="K10400" s="1" t="s">
        <v>26431</v>
      </c>
      <c r="L10400">
        <v>82.4</v>
      </c>
      <c r="M10400">
        <v>0.32</v>
      </c>
      <c r="N10400">
        <v>190.627</v>
      </c>
    </row>
    <row r="10401" spans="1:14">
      <c r="A10401" s="1" t="s">
        <v>20157</v>
      </c>
      <c r="B10401">
        <v>91.6</v>
      </c>
      <c r="C10401">
        <v>0.36</v>
      </c>
      <c r="D10401">
        <v>172.563</v>
      </c>
      <c r="F10401" s="1" t="s">
        <v>26432</v>
      </c>
      <c r="G10401">
        <v>53.2</v>
      </c>
      <c r="H10401">
        <v>0.21</v>
      </c>
      <c r="I10401">
        <v>291.202</v>
      </c>
      <c r="K10401" s="1" t="s">
        <v>26433</v>
      </c>
      <c r="L10401">
        <v>74.8</v>
      </c>
      <c r="M10401">
        <v>0.29</v>
      </c>
      <c r="N10401">
        <v>220.399</v>
      </c>
    </row>
    <row r="10402" spans="1:14">
      <c r="A10402" s="1" t="s">
        <v>20160</v>
      </c>
      <c r="B10402">
        <v>73</v>
      </c>
      <c r="C10402">
        <v>0.29</v>
      </c>
      <c r="D10402">
        <v>225.076</v>
      </c>
      <c r="F10402" s="1" t="s">
        <v>26434</v>
      </c>
      <c r="G10402">
        <v>31.6</v>
      </c>
      <c r="H10402">
        <v>0.12</v>
      </c>
      <c r="I10402">
        <v>504.899</v>
      </c>
      <c r="K10402" s="1" t="s">
        <v>26435</v>
      </c>
      <c r="L10402">
        <v>83.2</v>
      </c>
      <c r="M10402">
        <v>0.33</v>
      </c>
      <c r="N10402">
        <v>189.733</v>
      </c>
    </row>
    <row r="10403" spans="1:14">
      <c r="A10403" s="1" t="s">
        <v>20162</v>
      </c>
      <c r="B10403">
        <v>108.4</v>
      </c>
      <c r="C10403">
        <v>0.42</v>
      </c>
      <c r="D10403">
        <v>145.167</v>
      </c>
      <c r="F10403" s="1" t="s">
        <v>26436</v>
      </c>
      <c r="G10403">
        <v>39.8</v>
      </c>
      <c r="H10403">
        <v>0.16</v>
      </c>
      <c r="I10403">
        <v>404.781</v>
      </c>
      <c r="K10403" s="1" t="s">
        <v>26437</v>
      </c>
      <c r="L10403">
        <v>81.6</v>
      </c>
      <c r="M10403">
        <v>0.32</v>
      </c>
      <c r="N10403">
        <v>195.491</v>
      </c>
    </row>
    <row r="10404" spans="1:14">
      <c r="A10404" s="1" t="s">
        <v>20165</v>
      </c>
      <c r="B10404">
        <v>115.2</v>
      </c>
      <c r="C10404">
        <v>0.45</v>
      </c>
      <c r="D10404">
        <v>138.272</v>
      </c>
      <c r="F10404" s="1" t="s">
        <v>26438</v>
      </c>
      <c r="G10404">
        <v>67</v>
      </c>
      <c r="H10404">
        <v>0.26</v>
      </c>
      <c r="I10404">
        <v>243.393</v>
      </c>
      <c r="K10404" s="1" t="s">
        <v>26439</v>
      </c>
      <c r="L10404">
        <v>87.8</v>
      </c>
      <c r="M10404">
        <v>0.34</v>
      </c>
      <c r="N10404">
        <v>186.532</v>
      </c>
    </row>
    <row r="10405" spans="1:14">
      <c r="A10405" s="1" t="s">
        <v>20167</v>
      </c>
      <c r="B10405">
        <v>111.8</v>
      </c>
      <c r="C10405">
        <v>0.44</v>
      </c>
      <c r="D10405">
        <v>144.414</v>
      </c>
      <c r="F10405" s="1" t="s">
        <v>26440</v>
      </c>
      <c r="G10405">
        <v>67</v>
      </c>
      <c r="H10405">
        <v>0.26</v>
      </c>
      <c r="I10405">
        <v>236.893</v>
      </c>
      <c r="K10405" s="1" t="s">
        <v>26441</v>
      </c>
      <c r="L10405">
        <v>70.6</v>
      </c>
      <c r="M10405">
        <v>0.28</v>
      </c>
      <c r="N10405">
        <v>212.424</v>
      </c>
    </row>
    <row r="10406" spans="1:14">
      <c r="A10406" s="1" t="s">
        <v>26442</v>
      </c>
      <c r="B10406">
        <v>86.4</v>
      </c>
      <c r="C10406">
        <v>0.34</v>
      </c>
      <c r="D10406">
        <v>183.688</v>
      </c>
      <c r="F10406" s="1" t="s">
        <v>26443</v>
      </c>
      <c r="G10406">
        <v>51.4</v>
      </c>
      <c r="H10406">
        <v>0.2</v>
      </c>
      <c r="I10406">
        <v>310.94</v>
      </c>
      <c r="K10406" s="1" t="s">
        <v>26444</v>
      </c>
      <c r="L10406">
        <v>76.6</v>
      </c>
      <c r="M10406">
        <v>0.3</v>
      </c>
      <c r="N10406">
        <v>219.11</v>
      </c>
    </row>
    <row r="10407" spans="1:14">
      <c r="A10407" s="1" t="s">
        <v>26445</v>
      </c>
      <c r="B10407">
        <v>80.2</v>
      </c>
      <c r="C10407">
        <v>0.31</v>
      </c>
      <c r="D10407">
        <v>199.798</v>
      </c>
      <c r="F10407" s="1" t="s">
        <v>26446</v>
      </c>
      <c r="G10407">
        <v>33.6</v>
      </c>
      <c r="H10407">
        <v>0.13</v>
      </c>
      <c r="I10407">
        <v>462.498</v>
      </c>
      <c r="K10407" s="1" t="s">
        <v>26447</v>
      </c>
      <c r="L10407">
        <v>81.2</v>
      </c>
      <c r="M10407">
        <v>0.32</v>
      </c>
      <c r="N10407">
        <v>192.839</v>
      </c>
    </row>
    <row r="10408" spans="1:14">
      <c r="A10408" s="1" t="s">
        <v>20174</v>
      </c>
      <c r="B10408">
        <v>111</v>
      </c>
      <c r="C10408">
        <v>0.43</v>
      </c>
      <c r="D10408">
        <v>143.827</v>
      </c>
      <c r="F10408" s="1" t="s">
        <v>26448</v>
      </c>
      <c r="G10408">
        <v>44.8</v>
      </c>
      <c r="H10408">
        <v>0.18</v>
      </c>
      <c r="I10408">
        <v>364.391</v>
      </c>
      <c r="K10408" s="1" t="s">
        <v>26449</v>
      </c>
      <c r="L10408">
        <v>80.8</v>
      </c>
      <c r="M10408">
        <v>0.32</v>
      </c>
      <c r="N10408">
        <v>196.429</v>
      </c>
    </row>
    <row r="10409" spans="1:14">
      <c r="A10409" s="1" t="s">
        <v>20176</v>
      </c>
      <c r="B10409">
        <v>118.4</v>
      </c>
      <c r="C10409">
        <v>0.46</v>
      </c>
      <c r="D10409">
        <v>137.5</v>
      </c>
      <c r="F10409" s="1" t="s">
        <v>26450</v>
      </c>
      <c r="G10409">
        <v>68.6</v>
      </c>
      <c r="H10409">
        <v>0.27</v>
      </c>
      <c r="I10409">
        <v>236.807</v>
      </c>
      <c r="K10409" s="1" t="s">
        <v>26451</v>
      </c>
      <c r="L10409">
        <v>91.4</v>
      </c>
      <c r="M10409">
        <v>0.36</v>
      </c>
      <c r="N10409">
        <v>181.593</v>
      </c>
    </row>
    <row r="10410" spans="1:14">
      <c r="A10410" s="1" t="s">
        <v>20178</v>
      </c>
      <c r="B10410">
        <v>108</v>
      </c>
      <c r="C10410">
        <v>0.42</v>
      </c>
      <c r="D10410">
        <v>147.177</v>
      </c>
      <c r="F10410" s="1" t="s">
        <v>26452</v>
      </c>
      <c r="G10410">
        <v>66</v>
      </c>
      <c r="H10410">
        <v>0.26</v>
      </c>
      <c r="I10410">
        <v>238.156</v>
      </c>
      <c r="K10410" s="1" t="s">
        <v>26453</v>
      </c>
      <c r="L10410">
        <v>79</v>
      </c>
      <c r="M10410">
        <v>0.31</v>
      </c>
      <c r="N10410">
        <v>202.942</v>
      </c>
    </row>
    <row r="10411" spans="1:14">
      <c r="A10411" s="1" t="s">
        <v>20181</v>
      </c>
      <c r="B10411">
        <v>79.4</v>
      </c>
      <c r="C10411">
        <v>0.31</v>
      </c>
      <c r="D10411">
        <v>202.181</v>
      </c>
      <c r="F10411" s="1" t="s">
        <v>26454</v>
      </c>
      <c r="G10411">
        <v>47.4</v>
      </c>
      <c r="H10411">
        <v>0.19</v>
      </c>
      <c r="I10411">
        <v>323.973</v>
      </c>
      <c r="K10411" s="1" t="s">
        <v>26455</v>
      </c>
      <c r="L10411">
        <v>78.2</v>
      </c>
      <c r="M10411">
        <v>0.31</v>
      </c>
      <c r="N10411">
        <v>202.141</v>
      </c>
    </row>
    <row r="10412" spans="1:14">
      <c r="A10412" s="1" t="s">
        <v>20183</v>
      </c>
      <c r="B10412">
        <v>91.8</v>
      </c>
      <c r="C10412">
        <v>0.36</v>
      </c>
      <c r="D10412">
        <v>175.207</v>
      </c>
      <c r="F10412" s="1" t="s">
        <v>26456</v>
      </c>
      <c r="G10412">
        <v>28.2</v>
      </c>
      <c r="H10412">
        <v>0.11</v>
      </c>
      <c r="I10412">
        <v>577.166</v>
      </c>
      <c r="K10412" s="1" t="s">
        <v>26457</v>
      </c>
      <c r="L10412">
        <v>81.2</v>
      </c>
      <c r="M10412">
        <v>0.32</v>
      </c>
      <c r="N10412">
        <v>195.195</v>
      </c>
    </row>
    <row r="10413" spans="1:14">
      <c r="A10413" s="1" t="s">
        <v>20186</v>
      </c>
      <c r="B10413">
        <v>115</v>
      </c>
      <c r="C10413">
        <v>0.45</v>
      </c>
      <c r="D10413">
        <v>139.094</v>
      </c>
      <c r="F10413" s="1" t="s">
        <v>26458</v>
      </c>
      <c r="G10413">
        <v>52.8</v>
      </c>
      <c r="H10413">
        <v>0.21</v>
      </c>
      <c r="I10413">
        <v>314.915</v>
      </c>
      <c r="K10413" s="1" t="s">
        <v>26459</v>
      </c>
      <c r="L10413">
        <v>83.8</v>
      </c>
      <c r="M10413">
        <v>0.33</v>
      </c>
      <c r="N10413">
        <v>189.411</v>
      </c>
    </row>
    <row r="10414" spans="1:14">
      <c r="A10414" s="1" t="s">
        <v>20188</v>
      </c>
      <c r="B10414">
        <v>112</v>
      </c>
      <c r="C10414">
        <v>0.44</v>
      </c>
      <c r="D10414">
        <v>140.804</v>
      </c>
      <c r="F10414" s="1" t="s">
        <v>26460</v>
      </c>
      <c r="G10414">
        <v>67.6</v>
      </c>
      <c r="H10414">
        <v>0.26</v>
      </c>
      <c r="I10414">
        <v>238.315</v>
      </c>
      <c r="K10414" s="1" t="s">
        <v>26461</v>
      </c>
      <c r="L10414">
        <v>86</v>
      </c>
      <c r="M10414">
        <v>0.34</v>
      </c>
      <c r="N10414">
        <v>190.749</v>
      </c>
    </row>
    <row r="10415" spans="1:14">
      <c r="A10415" s="1" t="s">
        <v>20191</v>
      </c>
      <c r="B10415">
        <v>106.2</v>
      </c>
      <c r="C10415">
        <v>0.41</v>
      </c>
      <c r="D10415">
        <v>153.565</v>
      </c>
      <c r="F10415" s="1" t="s">
        <v>26462</v>
      </c>
      <c r="G10415">
        <v>65.8</v>
      </c>
      <c r="H10415">
        <v>0.26</v>
      </c>
      <c r="I10415">
        <v>243.288</v>
      </c>
      <c r="K10415" s="1" t="s">
        <v>26463</v>
      </c>
      <c r="L10415">
        <v>77.2</v>
      </c>
      <c r="M10415">
        <v>0.3</v>
      </c>
      <c r="N10415">
        <v>198.258</v>
      </c>
    </row>
    <row r="10416" spans="1:14">
      <c r="A10416" s="1" t="s">
        <v>20193</v>
      </c>
      <c r="B10416">
        <v>71.8</v>
      </c>
      <c r="C10416">
        <v>0.28</v>
      </c>
      <c r="D10416">
        <v>216.459</v>
      </c>
      <c r="F10416" s="1" t="s">
        <v>26464</v>
      </c>
      <c r="G10416">
        <v>46</v>
      </c>
      <c r="H10416">
        <v>0.18</v>
      </c>
      <c r="I10416">
        <v>322.94</v>
      </c>
      <c r="K10416" s="1" t="s">
        <v>26465</v>
      </c>
      <c r="L10416">
        <v>74.4</v>
      </c>
      <c r="M10416">
        <v>0.29</v>
      </c>
      <c r="N10416">
        <v>221.16</v>
      </c>
    </row>
    <row r="10417" spans="1:14">
      <c r="A10417" s="1" t="s">
        <v>20196</v>
      </c>
      <c r="B10417">
        <v>96.6</v>
      </c>
      <c r="C10417">
        <v>0.38</v>
      </c>
      <c r="D10417">
        <v>168.786</v>
      </c>
      <c r="F10417" s="1" t="s">
        <v>26466</v>
      </c>
      <c r="G10417">
        <v>28.6</v>
      </c>
      <c r="H10417">
        <v>0.11</v>
      </c>
      <c r="I10417">
        <v>554.006</v>
      </c>
      <c r="K10417" s="1" t="s">
        <v>26467</v>
      </c>
      <c r="L10417">
        <v>82</v>
      </c>
      <c r="M10417">
        <v>0.32</v>
      </c>
      <c r="N10417">
        <v>192.764</v>
      </c>
    </row>
    <row r="10418" spans="1:14">
      <c r="A10418" s="1" t="s">
        <v>20198</v>
      </c>
      <c r="B10418">
        <v>118.4</v>
      </c>
      <c r="C10418">
        <v>0.46</v>
      </c>
      <c r="D10418">
        <v>136.082</v>
      </c>
      <c r="F10418" s="1" t="s">
        <v>26468</v>
      </c>
      <c r="G10418">
        <v>58.8</v>
      </c>
      <c r="H10418">
        <v>0.23</v>
      </c>
      <c r="I10418">
        <v>291.767</v>
      </c>
      <c r="K10418" s="1" t="s">
        <v>26469</v>
      </c>
      <c r="L10418">
        <v>81.6</v>
      </c>
      <c r="M10418">
        <v>0.32</v>
      </c>
      <c r="N10418">
        <v>196.476</v>
      </c>
    </row>
    <row r="10419" spans="1:14">
      <c r="A10419" s="1" t="s">
        <v>20201</v>
      </c>
      <c r="B10419">
        <v>118</v>
      </c>
      <c r="C10419">
        <v>0.46</v>
      </c>
      <c r="D10419">
        <v>135.522</v>
      </c>
      <c r="F10419" s="1" t="s">
        <v>26470</v>
      </c>
      <c r="G10419">
        <v>69.6</v>
      </c>
      <c r="H10419">
        <v>0.27</v>
      </c>
      <c r="I10419">
        <v>234.553</v>
      </c>
      <c r="K10419" s="1" t="s">
        <v>26471</v>
      </c>
      <c r="L10419">
        <v>83.2</v>
      </c>
      <c r="M10419">
        <v>0.33</v>
      </c>
      <c r="N10419">
        <v>185.723</v>
      </c>
    </row>
    <row r="10420" spans="1:14">
      <c r="A10420" s="1" t="s">
        <v>26472</v>
      </c>
      <c r="B10420">
        <v>94.6</v>
      </c>
      <c r="C10420">
        <v>0.37</v>
      </c>
      <c r="D10420">
        <v>164.668</v>
      </c>
      <c r="F10420" s="1" t="s">
        <v>26473</v>
      </c>
      <c r="G10420">
        <v>64.2</v>
      </c>
      <c r="H10420">
        <v>0.25</v>
      </c>
      <c r="I10420">
        <v>248.868</v>
      </c>
      <c r="K10420" s="1" t="s">
        <v>26474</v>
      </c>
      <c r="L10420">
        <v>78.8</v>
      </c>
      <c r="M10420">
        <v>0.31</v>
      </c>
      <c r="N10420">
        <v>216.566</v>
      </c>
    </row>
    <row r="10421" spans="1:14">
      <c r="A10421" s="1" t="s">
        <v>26475</v>
      </c>
      <c r="B10421">
        <v>72</v>
      </c>
      <c r="C10421">
        <v>0.28</v>
      </c>
      <c r="D10421">
        <v>222.749</v>
      </c>
      <c r="F10421" s="1" t="s">
        <v>26476</v>
      </c>
      <c r="G10421">
        <v>38.6</v>
      </c>
      <c r="H10421">
        <v>0.15</v>
      </c>
      <c r="I10421">
        <v>375.619</v>
      </c>
      <c r="K10421" s="1" t="s">
        <v>26477</v>
      </c>
      <c r="L10421">
        <v>76.6</v>
      </c>
      <c r="M10421">
        <v>0.3</v>
      </c>
      <c r="N10421">
        <v>208.023</v>
      </c>
    </row>
    <row r="10422" spans="1:14">
      <c r="A10422" s="1" t="s">
        <v>26478</v>
      </c>
      <c r="B10422">
        <v>107</v>
      </c>
      <c r="C10422">
        <v>0.42</v>
      </c>
      <c r="D10422">
        <v>149.833</v>
      </c>
      <c r="F10422" s="1" t="s">
        <v>26479</v>
      </c>
      <c r="G10422">
        <v>26.2</v>
      </c>
      <c r="H10422">
        <v>0.1</v>
      </c>
      <c r="I10422">
        <v>611.95</v>
      </c>
      <c r="K10422" s="1" t="s">
        <v>26480</v>
      </c>
      <c r="L10422">
        <v>80.4</v>
      </c>
      <c r="M10422">
        <v>0.31</v>
      </c>
      <c r="N10422">
        <v>198.267</v>
      </c>
    </row>
    <row r="10423" spans="1:14">
      <c r="A10423" s="1" t="s">
        <v>26481</v>
      </c>
      <c r="B10423">
        <v>115.2</v>
      </c>
      <c r="C10423">
        <v>0.45</v>
      </c>
      <c r="D10423">
        <v>138.784</v>
      </c>
      <c r="F10423" s="1" t="s">
        <v>26482</v>
      </c>
      <c r="G10423">
        <v>57.8</v>
      </c>
      <c r="H10423">
        <v>0.23</v>
      </c>
      <c r="I10423">
        <v>294.086</v>
      </c>
      <c r="K10423" s="1" t="s">
        <v>26483</v>
      </c>
      <c r="L10423">
        <v>77</v>
      </c>
      <c r="M10423">
        <v>0.3</v>
      </c>
      <c r="N10423">
        <v>202.848</v>
      </c>
    </row>
    <row r="10424" spans="1:14">
      <c r="A10424" s="1" t="s">
        <v>20213</v>
      </c>
      <c r="B10424">
        <v>116.6</v>
      </c>
      <c r="C10424">
        <v>0.46</v>
      </c>
      <c r="D10424">
        <v>139.366</v>
      </c>
      <c r="F10424" s="1" t="s">
        <v>26484</v>
      </c>
      <c r="G10424">
        <v>67</v>
      </c>
      <c r="H10424">
        <v>0.26</v>
      </c>
      <c r="I10424">
        <v>237.597</v>
      </c>
      <c r="K10424" s="1" t="s">
        <v>26485</v>
      </c>
      <c r="L10424">
        <v>86.2</v>
      </c>
      <c r="M10424">
        <v>0.34</v>
      </c>
      <c r="N10424">
        <v>186.272</v>
      </c>
    </row>
    <row r="10425" spans="1:14">
      <c r="A10425" s="1" t="s">
        <v>20215</v>
      </c>
      <c r="B10425">
        <v>86.8</v>
      </c>
      <c r="C10425">
        <v>0.34</v>
      </c>
      <c r="D10425">
        <v>180.606</v>
      </c>
      <c r="F10425" s="1" t="s">
        <v>26486</v>
      </c>
      <c r="G10425">
        <v>62.6</v>
      </c>
      <c r="H10425">
        <v>0.24</v>
      </c>
      <c r="I10425">
        <v>254.162</v>
      </c>
      <c r="K10425" s="1" t="s">
        <v>26487</v>
      </c>
      <c r="L10425">
        <v>75.8</v>
      </c>
      <c r="M10425">
        <v>0.3</v>
      </c>
      <c r="N10425">
        <v>196.434</v>
      </c>
    </row>
    <row r="10426" spans="1:14">
      <c r="A10426" s="1" t="s">
        <v>20217</v>
      </c>
      <c r="B10426">
        <v>72</v>
      </c>
      <c r="C10426">
        <v>0.28</v>
      </c>
      <c r="D10426">
        <v>223.415</v>
      </c>
      <c r="F10426" s="1" t="s">
        <v>26488</v>
      </c>
      <c r="G10426">
        <v>40.6</v>
      </c>
      <c r="H10426">
        <v>0.16</v>
      </c>
      <c r="I10426">
        <v>407.826</v>
      </c>
      <c r="K10426" s="1" t="s">
        <v>26489</v>
      </c>
      <c r="L10426">
        <v>80.4</v>
      </c>
      <c r="M10426">
        <v>0.31</v>
      </c>
      <c r="N10426">
        <v>213.762</v>
      </c>
    </row>
    <row r="10427" spans="1:14">
      <c r="A10427" s="1" t="s">
        <v>20219</v>
      </c>
      <c r="B10427">
        <v>114.8</v>
      </c>
      <c r="C10427">
        <v>0.45</v>
      </c>
      <c r="D10427">
        <v>140.059</v>
      </c>
      <c r="F10427" s="1" t="s">
        <v>26490</v>
      </c>
      <c r="G10427">
        <v>25.6</v>
      </c>
      <c r="H10427">
        <v>0.1</v>
      </c>
      <c r="I10427">
        <v>601.436</v>
      </c>
      <c r="K10427" s="1" t="s">
        <v>26491</v>
      </c>
      <c r="L10427">
        <v>84.6</v>
      </c>
      <c r="M10427">
        <v>0.33</v>
      </c>
      <c r="N10427">
        <v>187.664</v>
      </c>
    </row>
    <row r="10428" spans="1:14">
      <c r="A10428" s="1" t="s">
        <v>20221</v>
      </c>
      <c r="B10428">
        <v>115.2</v>
      </c>
      <c r="C10428">
        <v>0.45</v>
      </c>
      <c r="D10428">
        <v>140.242</v>
      </c>
      <c r="F10428" s="1" t="s">
        <v>26492</v>
      </c>
      <c r="G10428">
        <v>61</v>
      </c>
      <c r="H10428">
        <v>0.24</v>
      </c>
      <c r="I10428">
        <v>268.283</v>
      </c>
      <c r="K10428" s="1" t="s">
        <v>26493</v>
      </c>
      <c r="L10428">
        <v>80.2</v>
      </c>
      <c r="M10428">
        <v>0.31</v>
      </c>
      <c r="N10428">
        <v>198.024</v>
      </c>
    </row>
    <row r="10429" spans="1:14">
      <c r="A10429" s="1" t="s">
        <v>26494</v>
      </c>
      <c r="B10429">
        <v>103</v>
      </c>
      <c r="C10429">
        <v>0.4</v>
      </c>
      <c r="D10429">
        <v>152.178</v>
      </c>
      <c r="F10429" s="1" t="s">
        <v>26495</v>
      </c>
      <c r="G10429">
        <v>66.8</v>
      </c>
      <c r="H10429">
        <v>0.26</v>
      </c>
      <c r="I10429">
        <v>234.906</v>
      </c>
      <c r="K10429" s="1" t="s">
        <v>26496</v>
      </c>
      <c r="L10429">
        <v>85.4</v>
      </c>
      <c r="M10429">
        <v>0.33</v>
      </c>
      <c r="N10429">
        <v>184.313</v>
      </c>
    </row>
    <row r="10430" spans="1:14">
      <c r="A10430" s="1" t="s">
        <v>20227</v>
      </c>
      <c r="B10430">
        <v>79.6</v>
      </c>
      <c r="C10430">
        <v>0.31</v>
      </c>
      <c r="D10430">
        <v>200.583</v>
      </c>
      <c r="F10430" s="1" t="s">
        <v>26497</v>
      </c>
      <c r="G10430">
        <v>63.2</v>
      </c>
      <c r="H10430">
        <v>0.25</v>
      </c>
      <c r="I10430">
        <v>248.354</v>
      </c>
      <c r="K10430" s="1" t="s">
        <v>26498</v>
      </c>
      <c r="L10430">
        <v>77.6</v>
      </c>
      <c r="M10430">
        <v>0.3</v>
      </c>
      <c r="N10430">
        <v>213.21</v>
      </c>
    </row>
    <row r="10431" spans="1:14">
      <c r="A10431" s="1" t="s">
        <v>20230</v>
      </c>
      <c r="B10431">
        <v>82.8</v>
      </c>
      <c r="C10431">
        <v>0.32</v>
      </c>
      <c r="D10431">
        <v>197.37</v>
      </c>
      <c r="F10431" s="1" t="s">
        <v>26499</v>
      </c>
      <c r="G10431">
        <v>28.8</v>
      </c>
      <c r="H10431">
        <v>0.11</v>
      </c>
      <c r="I10431">
        <v>529.456</v>
      </c>
      <c r="K10431" s="1" t="s">
        <v>26500</v>
      </c>
      <c r="L10431">
        <v>78</v>
      </c>
      <c r="M10431">
        <v>0.3</v>
      </c>
      <c r="N10431">
        <v>204.002</v>
      </c>
    </row>
    <row r="10432" spans="1:14">
      <c r="A10432" s="1" t="s">
        <v>26501</v>
      </c>
      <c r="B10432">
        <v>111.8</v>
      </c>
      <c r="C10432">
        <v>0.44</v>
      </c>
      <c r="D10432">
        <v>142.504</v>
      </c>
      <c r="F10432" s="1" t="s">
        <v>26502</v>
      </c>
      <c r="G10432">
        <v>32.6</v>
      </c>
      <c r="H10432">
        <v>0.13</v>
      </c>
      <c r="I10432">
        <v>539.516</v>
      </c>
      <c r="K10432" s="1" t="s">
        <v>26503</v>
      </c>
      <c r="L10432">
        <v>86</v>
      </c>
      <c r="M10432">
        <v>0.34</v>
      </c>
      <c r="N10432">
        <v>185.517</v>
      </c>
    </row>
    <row r="10433" spans="1:14">
      <c r="A10433" s="1" t="s">
        <v>20234</v>
      </c>
      <c r="B10433">
        <v>115.2</v>
      </c>
      <c r="C10433">
        <v>0.45</v>
      </c>
      <c r="D10433">
        <v>140.206</v>
      </c>
      <c r="F10433" s="1" t="s">
        <v>26504</v>
      </c>
      <c r="G10433">
        <v>66.4</v>
      </c>
      <c r="H10433">
        <v>0.26</v>
      </c>
      <c r="I10433">
        <v>239.954</v>
      </c>
      <c r="K10433" s="1" t="s">
        <v>26505</v>
      </c>
      <c r="L10433">
        <v>84.8</v>
      </c>
      <c r="M10433">
        <v>0.33</v>
      </c>
      <c r="N10433">
        <v>191.828</v>
      </c>
    </row>
    <row r="10434" spans="1:14">
      <c r="A10434" s="1" t="s">
        <v>26506</v>
      </c>
      <c r="B10434">
        <v>102.4</v>
      </c>
      <c r="C10434">
        <v>0.4</v>
      </c>
      <c r="D10434">
        <v>156.136</v>
      </c>
      <c r="F10434" s="1" t="s">
        <v>26507</v>
      </c>
      <c r="G10434">
        <v>64</v>
      </c>
      <c r="H10434">
        <v>0.25</v>
      </c>
      <c r="I10434">
        <v>244.053</v>
      </c>
      <c r="K10434" s="1" t="s">
        <v>26508</v>
      </c>
      <c r="L10434">
        <v>84.4</v>
      </c>
      <c r="M10434">
        <v>0.33</v>
      </c>
      <c r="N10434">
        <v>188.351</v>
      </c>
    </row>
    <row r="10435" spans="1:14">
      <c r="A10435" s="1" t="s">
        <v>20239</v>
      </c>
      <c r="B10435">
        <v>70.4</v>
      </c>
      <c r="C10435">
        <v>0.28</v>
      </c>
      <c r="D10435">
        <v>220.393</v>
      </c>
      <c r="F10435" s="1" t="s">
        <v>26509</v>
      </c>
      <c r="G10435">
        <v>63.8</v>
      </c>
      <c r="H10435">
        <v>0.25</v>
      </c>
      <c r="I10435">
        <v>241.732</v>
      </c>
      <c r="K10435" s="1" t="s">
        <v>26510</v>
      </c>
      <c r="L10435">
        <v>71</v>
      </c>
      <c r="M10435">
        <v>0.28</v>
      </c>
      <c r="N10435">
        <v>222.872</v>
      </c>
    </row>
    <row r="10436" spans="1:14">
      <c r="A10436" s="1" t="s">
        <v>20242</v>
      </c>
      <c r="B10436">
        <v>97.4</v>
      </c>
      <c r="C10436">
        <v>0.38</v>
      </c>
      <c r="D10436">
        <v>166.562</v>
      </c>
      <c r="F10436" s="1" t="s">
        <v>26511</v>
      </c>
      <c r="G10436">
        <v>33.2</v>
      </c>
      <c r="H10436">
        <v>0.13</v>
      </c>
      <c r="I10436">
        <v>494.943</v>
      </c>
      <c r="K10436" s="1" t="s">
        <v>26512</v>
      </c>
      <c r="L10436">
        <v>75.4</v>
      </c>
      <c r="M10436">
        <v>0.29</v>
      </c>
      <c r="N10436">
        <v>213.45</v>
      </c>
    </row>
    <row r="10437" spans="1:14">
      <c r="A10437" s="1" t="s">
        <v>20244</v>
      </c>
      <c r="B10437">
        <v>115.2</v>
      </c>
      <c r="C10437">
        <v>0.45</v>
      </c>
      <c r="D10437">
        <v>140.833</v>
      </c>
      <c r="F10437" s="1" t="s">
        <v>26513</v>
      </c>
      <c r="G10437">
        <v>38</v>
      </c>
      <c r="H10437">
        <v>0.15</v>
      </c>
      <c r="I10437">
        <v>420.574</v>
      </c>
      <c r="K10437" s="1" t="s">
        <v>26514</v>
      </c>
      <c r="L10437">
        <v>86</v>
      </c>
      <c r="M10437">
        <v>0.34</v>
      </c>
      <c r="N10437">
        <v>188.023</v>
      </c>
    </row>
    <row r="10438" spans="1:14">
      <c r="A10438" s="1" t="s">
        <v>20246</v>
      </c>
      <c r="B10438">
        <v>115.2</v>
      </c>
      <c r="C10438">
        <v>0.45</v>
      </c>
      <c r="D10438">
        <v>138.76</v>
      </c>
      <c r="F10438" s="1" t="s">
        <v>26515</v>
      </c>
      <c r="G10438">
        <v>70.4</v>
      </c>
      <c r="H10438">
        <v>0.28</v>
      </c>
      <c r="I10438">
        <v>236.744</v>
      </c>
      <c r="K10438" s="1" t="s">
        <v>26516</v>
      </c>
      <c r="L10438">
        <v>84.2</v>
      </c>
      <c r="M10438">
        <v>0.33</v>
      </c>
      <c r="N10438">
        <v>186.997</v>
      </c>
    </row>
    <row r="10439" spans="1:14">
      <c r="A10439" s="1" t="s">
        <v>20248</v>
      </c>
      <c r="B10439">
        <v>92.6</v>
      </c>
      <c r="C10439">
        <v>0.36</v>
      </c>
      <c r="D10439">
        <v>169.048</v>
      </c>
      <c r="F10439" s="1" t="s">
        <v>26517</v>
      </c>
      <c r="G10439">
        <v>65.8</v>
      </c>
      <c r="H10439">
        <v>0.26</v>
      </c>
      <c r="I10439">
        <v>236.061</v>
      </c>
      <c r="K10439" s="1" t="s">
        <v>26518</v>
      </c>
      <c r="L10439">
        <v>86.4</v>
      </c>
      <c r="M10439">
        <v>0.34</v>
      </c>
      <c r="N10439">
        <v>188.791</v>
      </c>
    </row>
    <row r="10440" spans="1:14">
      <c r="A10440" s="1" t="s">
        <v>26519</v>
      </c>
      <c r="B10440">
        <v>72.4</v>
      </c>
      <c r="C10440">
        <v>0.28</v>
      </c>
      <c r="D10440">
        <v>226.072</v>
      </c>
      <c r="F10440" s="1" t="s">
        <v>26520</v>
      </c>
      <c r="G10440">
        <v>62.6</v>
      </c>
      <c r="H10440">
        <v>0.24</v>
      </c>
      <c r="I10440">
        <v>254.099</v>
      </c>
      <c r="K10440" s="1" t="s">
        <v>26521</v>
      </c>
      <c r="L10440">
        <v>66.4</v>
      </c>
      <c r="M10440">
        <v>0.26</v>
      </c>
      <c r="N10440">
        <v>221.982</v>
      </c>
    </row>
    <row r="10441" spans="1:14">
      <c r="A10441" s="1" t="s">
        <v>26522</v>
      </c>
      <c r="B10441">
        <v>107.8</v>
      </c>
      <c r="C10441">
        <v>0.42</v>
      </c>
      <c r="D10441">
        <v>145.771</v>
      </c>
      <c r="F10441" s="1" t="s">
        <v>26523</v>
      </c>
      <c r="G10441">
        <v>27.6</v>
      </c>
      <c r="H10441">
        <v>0.11</v>
      </c>
      <c r="I10441">
        <v>548.922</v>
      </c>
      <c r="K10441" s="1" t="s">
        <v>26524</v>
      </c>
      <c r="L10441">
        <v>77.6</v>
      </c>
      <c r="M10441">
        <v>0.3</v>
      </c>
      <c r="N10441">
        <v>215.876</v>
      </c>
    </row>
    <row r="10442" spans="1:14">
      <c r="A10442" s="1" t="s">
        <v>20257</v>
      </c>
      <c r="B10442">
        <v>115.2</v>
      </c>
      <c r="C10442">
        <v>0.45</v>
      </c>
      <c r="D10442">
        <v>141.33</v>
      </c>
      <c r="F10442" s="1" t="s">
        <v>26525</v>
      </c>
      <c r="G10442">
        <v>38</v>
      </c>
      <c r="H10442">
        <v>0.15</v>
      </c>
      <c r="I10442">
        <v>456.145</v>
      </c>
      <c r="K10442" s="1" t="s">
        <v>26526</v>
      </c>
      <c r="L10442">
        <v>83.2</v>
      </c>
      <c r="M10442">
        <v>0.33</v>
      </c>
      <c r="N10442">
        <v>198.184</v>
      </c>
    </row>
    <row r="10443" spans="1:14">
      <c r="A10443" s="1" t="s">
        <v>20260</v>
      </c>
      <c r="B10443">
        <v>112.2</v>
      </c>
      <c r="C10443">
        <v>0.44</v>
      </c>
      <c r="D10443">
        <v>140.561</v>
      </c>
      <c r="F10443" s="1" t="s">
        <v>26527</v>
      </c>
      <c r="G10443">
        <v>65</v>
      </c>
      <c r="H10443">
        <v>0.25</v>
      </c>
      <c r="I10443">
        <v>241.526</v>
      </c>
      <c r="K10443" s="1" t="s">
        <v>26528</v>
      </c>
      <c r="L10443">
        <v>82</v>
      </c>
      <c r="M10443">
        <v>0.32</v>
      </c>
      <c r="N10443">
        <v>191.492</v>
      </c>
    </row>
    <row r="10444" spans="1:14">
      <c r="A10444" s="1" t="s">
        <v>20262</v>
      </c>
      <c r="B10444">
        <v>85.4</v>
      </c>
      <c r="C10444">
        <v>0.33</v>
      </c>
      <c r="D10444">
        <v>185.085</v>
      </c>
      <c r="F10444" s="1" t="s">
        <v>26529</v>
      </c>
      <c r="G10444">
        <v>64.4</v>
      </c>
      <c r="H10444">
        <v>0.25</v>
      </c>
      <c r="I10444">
        <v>244.54</v>
      </c>
      <c r="K10444" s="1" t="s">
        <v>26530</v>
      </c>
      <c r="L10444">
        <v>85.4</v>
      </c>
      <c r="M10444">
        <v>0.33</v>
      </c>
      <c r="N10444">
        <v>189.867</v>
      </c>
    </row>
    <row r="10445" spans="1:14">
      <c r="A10445" s="1" t="s">
        <v>26531</v>
      </c>
      <c r="B10445">
        <v>75.4</v>
      </c>
      <c r="C10445">
        <v>0.29</v>
      </c>
      <c r="D10445">
        <v>214.526</v>
      </c>
      <c r="F10445" s="1" t="s">
        <v>26532</v>
      </c>
      <c r="G10445">
        <v>54.8</v>
      </c>
      <c r="H10445">
        <v>0.21</v>
      </c>
      <c r="I10445">
        <v>296.897</v>
      </c>
      <c r="K10445" s="1" t="s">
        <v>26533</v>
      </c>
      <c r="L10445">
        <v>69.2</v>
      </c>
      <c r="M10445">
        <v>0.27</v>
      </c>
      <c r="N10445">
        <v>228.481</v>
      </c>
    </row>
    <row r="10446" spans="1:14">
      <c r="A10446" s="1" t="s">
        <v>20266</v>
      </c>
      <c r="B10446">
        <v>115.2</v>
      </c>
      <c r="C10446">
        <v>0.45</v>
      </c>
      <c r="D10446">
        <v>139.503</v>
      </c>
      <c r="F10446" s="1" t="s">
        <v>26534</v>
      </c>
      <c r="G10446">
        <v>32.8</v>
      </c>
      <c r="H10446">
        <v>0.13</v>
      </c>
      <c r="I10446">
        <v>466.112</v>
      </c>
      <c r="K10446" s="1" t="s">
        <v>26535</v>
      </c>
      <c r="L10446">
        <v>77</v>
      </c>
      <c r="M10446">
        <v>0.3</v>
      </c>
      <c r="N10446">
        <v>211.573</v>
      </c>
    </row>
    <row r="10447" spans="1:14">
      <c r="A10447" s="1" t="s">
        <v>20268</v>
      </c>
      <c r="B10447">
        <v>118.4</v>
      </c>
      <c r="C10447">
        <v>0.46</v>
      </c>
      <c r="D10447">
        <v>135.166</v>
      </c>
      <c r="F10447" s="1" t="s">
        <v>26536</v>
      </c>
      <c r="G10447">
        <v>46.4</v>
      </c>
      <c r="H10447">
        <v>0.18</v>
      </c>
      <c r="I10447">
        <v>364.346</v>
      </c>
      <c r="K10447" s="1" t="s">
        <v>26537</v>
      </c>
      <c r="L10447">
        <v>83</v>
      </c>
      <c r="M10447">
        <v>0.32</v>
      </c>
      <c r="N10447">
        <v>194.432</v>
      </c>
    </row>
    <row r="10448" spans="1:14">
      <c r="A10448" s="1" t="s">
        <v>20271</v>
      </c>
      <c r="B10448">
        <v>105.8</v>
      </c>
      <c r="C10448">
        <v>0.41</v>
      </c>
      <c r="D10448">
        <v>152.273</v>
      </c>
      <c r="F10448" s="1" t="s">
        <v>26538</v>
      </c>
      <c r="G10448">
        <v>67.4</v>
      </c>
      <c r="H10448">
        <v>0.26</v>
      </c>
      <c r="I10448">
        <v>235.026</v>
      </c>
      <c r="K10448" s="1" t="s">
        <v>26539</v>
      </c>
      <c r="L10448">
        <v>83.4</v>
      </c>
      <c r="M10448">
        <v>0.33</v>
      </c>
      <c r="N10448">
        <v>188.152</v>
      </c>
    </row>
    <row r="10449" spans="1:14">
      <c r="A10449" s="1" t="s">
        <v>20273</v>
      </c>
      <c r="B10449">
        <v>76.8</v>
      </c>
      <c r="C10449">
        <v>0.3</v>
      </c>
      <c r="D10449">
        <v>206.15</v>
      </c>
      <c r="F10449" s="1" t="s">
        <v>26540</v>
      </c>
      <c r="G10449">
        <v>64.2</v>
      </c>
      <c r="H10449">
        <v>0.25</v>
      </c>
      <c r="I10449">
        <v>244.494</v>
      </c>
      <c r="K10449" s="1" t="s">
        <v>26541</v>
      </c>
      <c r="L10449">
        <v>83.6</v>
      </c>
      <c r="M10449">
        <v>0.33</v>
      </c>
      <c r="N10449">
        <v>181.431</v>
      </c>
    </row>
    <row r="10450" spans="1:14">
      <c r="A10450" s="1" t="s">
        <v>26542</v>
      </c>
      <c r="B10450">
        <v>92.2</v>
      </c>
      <c r="C10450">
        <v>0.36</v>
      </c>
      <c r="D10450">
        <v>172.857</v>
      </c>
      <c r="F10450" s="1" t="s">
        <v>26543</v>
      </c>
      <c r="G10450">
        <v>52.4</v>
      </c>
      <c r="H10450">
        <v>0.2</v>
      </c>
      <c r="I10450">
        <v>290.944</v>
      </c>
      <c r="K10450" s="1" t="s">
        <v>26544</v>
      </c>
      <c r="L10450">
        <v>77.6</v>
      </c>
      <c r="M10450">
        <v>0.3</v>
      </c>
      <c r="N10450">
        <v>212.676</v>
      </c>
    </row>
    <row r="10451" spans="1:14">
      <c r="A10451" s="1" t="s">
        <v>20278</v>
      </c>
      <c r="B10451">
        <v>115.2</v>
      </c>
      <c r="C10451">
        <v>0.45</v>
      </c>
      <c r="D10451">
        <v>139.299</v>
      </c>
      <c r="F10451" s="1" t="s">
        <v>26545</v>
      </c>
      <c r="G10451">
        <v>35.6</v>
      </c>
      <c r="H10451">
        <v>0.14</v>
      </c>
      <c r="I10451">
        <v>459.579</v>
      </c>
      <c r="K10451" s="1" t="s">
        <v>26546</v>
      </c>
      <c r="L10451">
        <v>78.4</v>
      </c>
      <c r="M10451">
        <v>0.31</v>
      </c>
      <c r="N10451">
        <v>208.871</v>
      </c>
    </row>
    <row r="10452" spans="1:14">
      <c r="A10452" s="1" t="s">
        <v>20280</v>
      </c>
      <c r="B10452">
        <v>115.2</v>
      </c>
      <c r="C10452">
        <v>0.45</v>
      </c>
      <c r="D10452">
        <v>138.286</v>
      </c>
      <c r="F10452" s="1" t="s">
        <v>26547</v>
      </c>
      <c r="G10452">
        <v>48.2</v>
      </c>
      <c r="H10452">
        <v>0.19</v>
      </c>
      <c r="I10452">
        <v>344.106</v>
      </c>
      <c r="K10452" s="1" t="s">
        <v>26548</v>
      </c>
      <c r="L10452">
        <v>85.8</v>
      </c>
      <c r="M10452">
        <v>0.34</v>
      </c>
      <c r="N10452">
        <v>187.134</v>
      </c>
    </row>
    <row r="10453" spans="1:14">
      <c r="A10453" s="1" t="s">
        <v>20283</v>
      </c>
      <c r="B10453">
        <v>98.4</v>
      </c>
      <c r="C10453">
        <v>0.38</v>
      </c>
      <c r="D10453">
        <v>165.079</v>
      </c>
      <c r="F10453" s="1" t="s">
        <v>26549</v>
      </c>
      <c r="G10453">
        <v>67.2</v>
      </c>
      <c r="H10453">
        <v>0.26</v>
      </c>
      <c r="I10453">
        <v>239.527</v>
      </c>
      <c r="K10453" s="1" t="s">
        <v>26550</v>
      </c>
      <c r="L10453">
        <v>82.2</v>
      </c>
      <c r="M10453">
        <v>0.32</v>
      </c>
      <c r="N10453">
        <v>195.666</v>
      </c>
    </row>
    <row r="10454" spans="1:14">
      <c r="A10454" s="1" t="s">
        <v>20285</v>
      </c>
      <c r="B10454">
        <v>70.4</v>
      </c>
      <c r="C10454">
        <v>0.28</v>
      </c>
      <c r="D10454">
        <v>223.711</v>
      </c>
      <c r="F10454" s="1" t="s">
        <v>26551</v>
      </c>
      <c r="G10454">
        <v>65.8</v>
      </c>
      <c r="H10454">
        <v>0.26</v>
      </c>
      <c r="I10454">
        <v>240.6</v>
      </c>
      <c r="K10454" s="1" t="s">
        <v>26552</v>
      </c>
      <c r="L10454">
        <v>78</v>
      </c>
      <c r="M10454">
        <v>0.3</v>
      </c>
      <c r="N10454">
        <v>196.94</v>
      </c>
    </row>
    <row r="10455" spans="1:14">
      <c r="A10455" s="1" t="s">
        <v>20287</v>
      </c>
      <c r="B10455">
        <v>108.2</v>
      </c>
      <c r="C10455">
        <v>0.42</v>
      </c>
      <c r="D10455">
        <v>150.969</v>
      </c>
      <c r="F10455" s="1" t="s">
        <v>26553</v>
      </c>
      <c r="G10455">
        <v>46.2</v>
      </c>
      <c r="H10455">
        <v>0.18</v>
      </c>
      <c r="I10455">
        <v>322.686</v>
      </c>
      <c r="K10455" s="1" t="s">
        <v>26554</v>
      </c>
      <c r="L10455">
        <v>77.8</v>
      </c>
      <c r="M10455">
        <v>0.3</v>
      </c>
      <c r="N10455">
        <v>205.596</v>
      </c>
    </row>
    <row r="10456" spans="1:14">
      <c r="A10456" s="1" t="s">
        <v>20289</v>
      </c>
      <c r="B10456">
        <v>115.2</v>
      </c>
      <c r="C10456">
        <v>0.45</v>
      </c>
      <c r="D10456">
        <v>137.431</v>
      </c>
      <c r="F10456" s="1" t="s">
        <v>26555</v>
      </c>
      <c r="G10456">
        <v>31</v>
      </c>
      <c r="H10456">
        <v>0.12</v>
      </c>
      <c r="I10456">
        <v>517.452</v>
      </c>
      <c r="K10456" s="1" t="s">
        <v>26556</v>
      </c>
      <c r="L10456">
        <v>78.6</v>
      </c>
      <c r="M10456">
        <v>0.31</v>
      </c>
      <c r="N10456">
        <v>206.466</v>
      </c>
    </row>
    <row r="10457" spans="1:14">
      <c r="A10457" s="1" t="s">
        <v>20291</v>
      </c>
      <c r="B10457">
        <v>115.4</v>
      </c>
      <c r="C10457">
        <v>0.45</v>
      </c>
      <c r="D10457">
        <v>138.951</v>
      </c>
      <c r="F10457" s="1" t="s">
        <v>26557</v>
      </c>
      <c r="G10457">
        <v>48.6</v>
      </c>
      <c r="H10457">
        <v>0.19</v>
      </c>
      <c r="I10457">
        <v>354.523</v>
      </c>
      <c r="K10457" s="1" t="s">
        <v>26558</v>
      </c>
      <c r="L10457">
        <v>86.4</v>
      </c>
      <c r="M10457">
        <v>0.34</v>
      </c>
      <c r="N10457">
        <v>191.739</v>
      </c>
    </row>
    <row r="10458" spans="1:14">
      <c r="A10458" s="1" t="s">
        <v>20293</v>
      </c>
      <c r="B10458">
        <v>86.4</v>
      </c>
      <c r="C10458">
        <v>0.34</v>
      </c>
      <c r="D10458">
        <v>181.332</v>
      </c>
      <c r="F10458" s="1" t="s">
        <v>26559</v>
      </c>
      <c r="G10458">
        <v>68.6</v>
      </c>
      <c r="H10458">
        <v>0.27</v>
      </c>
      <c r="I10458">
        <v>236.754</v>
      </c>
      <c r="K10458" s="1" t="s">
        <v>26560</v>
      </c>
      <c r="L10458">
        <v>83.4</v>
      </c>
      <c r="M10458">
        <v>0.33</v>
      </c>
      <c r="N10458">
        <v>188.4</v>
      </c>
    </row>
    <row r="10459" spans="1:14">
      <c r="A10459" s="1" t="s">
        <v>20295</v>
      </c>
      <c r="B10459">
        <v>79</v>
      </c>
      <c r="C10459">
        <v>0.31</v>
      </c>
      <c r="D10459">
        <v>206.999</v>
      </c>
      <c r="F10459" s="1" t="s">
        <v>26561</v>
      </c>
      <c r="G10459">
        <v>67.2</v>
      </c>
      <c r="H10459">
        <v>0.26</v>
      </c>
      <c r="I10459">
        <v>239.558</v>
      </c>
      <c r="K10459" s="1" t="s">
        <v>26562</v>
      </c>
      <c r="L10459">
        <v>76.2</v>
      </c>
      <c r="M10459">
        <v>0.3</v>
      </c>
      <c r="N10459">
        <v>204.475</v>
      </c>
    </row>
    <row r="10460" spans="1:14">
      <c r="A10460" s="1" t="s">
        <v>26563</v>
      </c>
      <c r="B10460">
        <v>114</v>
      </c>
      <c r="C10460">
        <v>0.45</v>
      </c>
      <c r="D10460">
        <v>140.163</v>
      </c>
      <c r="F10460" s="1" t="s">
        <v>26564</v>
      </c>
      <c r="G10460">
        <v>46.2</v>
      </c>
      <c r="H10460">
        <v>0.18</v>
      </c>
      <c r="I10460">
        <v>339.353</v>
      </c>
      <c r="K10460" s="1" t="s">
        <v>26565</v>
      </c>
      <c r="L10460">
        <v>73.8</v>
      </c>
      <c r="M10460">
        <v>0.29</v>
      </c>
      <c r="N10460">
        <v>218.565</v>
      </c>
    </row>
    <row r="10461" spans="1:14">
      <c r="A10461" s="1" t="s">
        <v>26566</v>
      </c>
      <c r="B10461">
        <v>118.2</v>
      </c>
      <c r="C10461">
        <v>0.46</v>
      </c>
      <c r="D10461">
        <v>137.16</v>
      </c>
      <c r="F10461" s="1" t="s">
        <v>26567</v>
      </c>
      <c r="G10461">
        <v>26.4</v>
      </c>
      <c r="H10461">
        <v>0.1</v>
      </c>
      <c r="I10461">
        <v>566.03</v>
      </c>
      <c r="K10461" s="1" t="s">
        <v>26568</v>
      </c>
      <c r="L10461">
        <v>86</v>
      </c>
      <c r="M10461">
        <v>0.34</v>
      </c>
      <c r="N10461">
        <v>190.968</v>
      </c>
    </row>
    <row r="10462" spans="1:14">
      <c r="A10462" s="1" t="s">
        <v>26569</v>
      </c>
      <c r="B10462">
        <v>112</v>
      </c>
      <c r="C10462">
        <v>0.44</v>
      </c>
      <c r="D10462">
        <v>141.66</v>
      </c>
      <c r="F10462" s="1" t="s">
        <v>26570</v>
      </c>
      <c r="G10462">
        <v>59</v>
      </c>
      <c r="H10462">
        <v>0.23</v>
      </c>
      <c r="I10462">
        <v>293.026</v>
      </c>
      <c r="K10462" s="1" t="s">
        <v>26571</v>
      </c>
      <c r="L10462">
        <v>81.6</v>
      </c>
      <c r="M10462">
        <v>0.32</v>
      </c>
      <c r="N10462">
        <v>196.151</v>
      </c>
    </row>
    <row r="10463" spans="1:14">
      <c r="A10463" s="1" t="s">
        <v>26572</v>
      </c>
      <c r="B10463">
        <v>79</v>
      </c>
      <c r="C10463">
        <v>0.31</v>
      </c>
      <c r="D10463">
        <v>201.072</v>
      </c>
      <c r="F10463" s="1" t="s">
        <v>26573</v>
      </c>
      <c r="G10463">
        <v>64</v>
      </c>
      <c r="H10463">
        <v>0.25</v>
      </c>
      <c r="I10463">
        <v>244.159</v>
      </c>
      <c r="K10463" s="1" t="s">
        <v>26574</v>
      </c>
      <c r="L10463">
        <v>80.4</v>
      </c>
      <c r="M10463">
        <v>0.31</v>
      </c>
      <c r="N10463">
        <v>190.473</v>
      </c>
    </row>
    <row r="10464" spans="1:14">
      <c r="A10464" s="1" t="s">
        <v>20308</v>
      </c>
      <c r="B10464">
        <v>88.2</v>
      </c>
      <c r="C10464">
        <v>0.34</v>
      </c>
      <c r="D10464">
        <v>180.641</v>
      </c>
      <c r="F10464" s="1" t="s">
        <v>26575</v>
      </c>
      <c r="G10464">
        <v>69.6</v>
      </c>
      <c r="H10464">
        <v>0.27</v>
      </c>
      <c r="I10464">
        <v>228.25</v>
      </c>
      <c r="K10464" s="1" t="s">
        <v>26576</v>
      </c>
      <c r="L10464">
        <v>86.6</v>
      </c>
      <c r="M10464">
        <v>0.34</v>
      </c>
      <c r="N10464">
        <v>186.201</v>
      </c>
    </row>
    <row r="10465" spans="1:14">
      <c r="A10465" s="1" t="s">
        <v>20311</v>
      </c>
      <c r="B10465">
        <v>114.6</v>
      </c>
      <c r="C10465">
        <v>0.45</v>
      </c>
      <c r="D10465">
        <v>138.808</v>
      </c>
      <c r="F10465" s="1" t="s">
        <v>26577</v>
      </c>
      <c r="G10465">
        <v>41.6</v>
      </c>
      <c r="H10465">
        <v>0.16</v>
      </c>
      <c r="I10465">
        <v>381.589</v>
      </c>
      <c r="K10465" s="1" t="s">
        <v>26578</v>
      </c>
      <c r="L10465">
        <v>71.4</v>
      </c>
      <c r="M10465">
        <v>0.28</v>
      </c>
      <c r="N10465">
        <v>229.383</v>
      </c>
    </row>
    <row r="10466" spans="1:14">
      <c r="A10466" s="1" t="s">
        <v>20313</v>
      </c>
      <c r="B10466">
        <v>115.2</v>
      </c>
      <c r="C10466">
        <v>0.45</v>
      </c>
      <c r="D10466">
        <v>138.91</v>
      </c>
      <c r="F10466" s="1" t="s">
        <v>26579</v>
      </c>
      <c r="G10466">
        <v>28.8</v>
      </c>
      <c r="H10466">
        <v>0.11</v>
      </c>
      <c r="I10466">
        <v>576.919</v>
      </c>
      <c r="K10466" s="1" t="s">
        <v>26580</v>
      </c>
      <c r="L10466">
        <v>80</v>
      </c>
      <c r="M10466">
        <v>0.31</v>
      </c>
      <c r="N10466">
        <v>195.869</v>
      </c>
    </row>
    <row r="10467" spans="1:14">
      <c r="A10467" s="1" t="s">
        <v>20316</v>
      </c>
      <c r="B10467">
        <v>105.6</v>
      </c>
      <c r="C10467">
        <v>0.41</v>
      </c>
      <c r="D10467">
        <v>151.164</v>
      </c>
      <c r="F10467" s="1" t="s">
        <v>26581</v>
      </c>
      <c r="G10467">
        <v>63.8</v>
      </c>
      <c r="H10467">
        <v>0.25</v>
      </c>
      <c r="I10467">
        <v>248.226</v>
      </c>
      <c r="K10467" s="1" t="s">
        <v>26582</v>
      </c>
      <c r="L10467">
        <v>83.2</v>
      </c>
      <c r="M10467">
        <v>0.33</v>
      </c>
      <c r="N10467">
        <v>193.799</v>
      </c>
    </row>
    <row r="10468" spans="1:14">
      <c r="A10468" s="1" t="s">
        <v>20319</v>
      </c>
      <c r="B10468">
        <v>76.8</v>
      </c>
      <c r="C10468">
        <v>0.3</v>
      </c>
      <c r="D10468">
        <v>212.607</v>
      </c>
      <c r="F10468" s="1" t="s">
        <v>26583</v>
      </c>
      <c r="G10468">
        <v>69.4</v>
      </c>
      <c r="H10468">
        <v>0.27</v>
      </c>
      <c r="I10468">
        <v>226.724</v>
      </c>
      <c r="K10468" s="1" t="s">
        <v>26584</v>
      </c>
      <c r="L10468">
        <v>84.8</v>
      </c>
      <c r="M10468">
        <v>0.33</v>
      </c>
      <c r="N10468">
        <v>190.141</v>
      </c>
    </row>
    <row r="10469" spans="1:14">
      <c r="A10469" s="1" t="s">
        <v>20321</v>
      </c>
      <c r="B10469">
        <v>91.2</v>
      </c>
      <c r="C10469">
        <v>0.36</v>
      </c>
      <c r="D10469">
        <v>174.388</v>
      </c>
      <c r="F10469" s="1" t="s">
        <v>26585</v>
      </c>
      <c r="G10469">
        <v>68</v>
      </c>
      <c r="H10469">
        <v>0.27</v>
      </c>
      <c r="I10469">
        <v>236.678</v>
      </c>
      <c r="K10469" s="1" t="s">
        <v>26586</v>
      </c>
      <c r="L10469">
        <v>75.6</v>
      </c>
      <c r="M10469">
        <v>0.3</v>
      </c>
      <c r="N10469">
        <v>198.804</v>
      </c>
    </row>
    <row r="10470" spans="1:14">
      <c r="A10470" s="1" t="s">
        <v>20323</v>
      </c>
      <c r="B10470">
        <v>115.2</v>
      </c>
      <c r="C10470">
        <v>0.45</v>
      </c>
      <c r="D10470">
        <v>138.964</v>
      </c>
      <c r="F10470" s="1" t="s">
        <v>26587</v>
      </c>
      <c r="G10470">
        <v>38</v>
      </c>
      <c r="H10470">
        <v>0.15</v>
      </c>
      <c r="I10470">
        <v>397.748</v>
      </c>
      <c r="K10470" s="1" t="s">
        <v>26588</v>
      </c>
      <c r="L10470">
        <v>84.2</v>
      </c>
      <c r="M10470">
        <v>0.33</v>
      </c>
      <c r="N10470">
        <v>203.467</v>
      </c>
    </row>
    <row r="10471" spans="1:14">
      <c r="A10471" s="1" t="s">
        <v>26589</v>
      </c>
      <c r="B10471">
        <v>115.2</v>
      </c>
      <c r="C10471">
        <v>0.45</v>
      </c>
      <c r="D10471">
        <v>137.759</v>
      </c>
      <c r="F10471" s="1" t="s">
        <v>26590</v>
      </c>
      <c r="G10471">
        <v>28</v>
      </c>
      <c r="H10471">
        <v>0.11</v>
      </c>
      <c r="I10471">
        <v>575.721</v>
      </c>
      <c r="K10471" s="1" t="s">
        <v>26591</v>
      </c>
      <c r="L10471">
        <v>79.8</v>
      </c>
      <c r="M10471">
        <v>0.31</v>
      </c>
      <c r="N10471">
        <v>195.238</v>
      </c>
    </row>
    <row r="10472" spans="1:14">
      <c r="A10472" s="1" t="s">
        <v>26592</v>
      </c>
      <c r="B10472">
        <v>95.8</v>
      </c>
      <c r="C10472">
        <v>0.37</v>
      </c>
      <c r="D10472">
        <v>165.212</v>
      </c>
      <c r="F10472" s="1" t="s">
        <v>26593</v>
      </c>
      <c r="G10472">
        <v>61.8</v>
      </c>
      <c r="H10472">
        <v>0.24</v>
      </c>
      <c r="I10472">
        <v>267.78</v>
      </c>
      <c r="K10472" s="1" t="s">
        <v>26594</v>
      </c>
      <c r="L10472">
        <v>88.8</v>
      </c>
      <c r="M10472">
        <v>0.35</v>
      </c>
      <c r="N10472">
        <v>186.047</v>
      </c>
    </row>
    <row r="10473" spans="1:14">
      <c r="A10473" s="1" t="s">
        <v>20329</v>
      </c>
      <c r="B10473">
        <v>80.4</v>
      </c>
      <c r="C10473">
        <v>0.31</v>
      </c>
      <c r="D10473">
        <v>203.032</v>
      </c>
      <c r="F10473" s="1" t="s">
        <v>26595</v>
      </c>
      <c r="G10473">
        <v>67</v>
      </c>
      <c r="H10473">
        <v>0.26</v>
      </c>
      <c r="I10473">
        <v>241.215</v>
      </c>
      <c r="K10473" s="1" t="s">
        <v>26596</v>
      </c>
      <c r="L10473">
        <v>80.6</v>
      </c>
      <c r="M10473">
        <v>0.31</v>
      </c>
      <c r="N10473">
        <v>184.487</v>
      </c>
    </row>
    <row r="10474" spans="1:14">
      <c r="A10474" s="1" t="s">
        <v>20331</v>
      </c>
      <c r="B10474">
        <v>101.6</v>
      </c>
      <c r="C10474">
        <v>0.4</v>
      </c>
      <c r="D10474">
        <v>158.735</v>
      </c>
      <c r="F10474" s="1" t="s">
        <v>26597</v>
      </c>
      <c r="G10474">
        <v>64.2</v>
      </c>
      <c r="H10474">
        <v>0.25</v>
      </c>
      <c r="I10474">
        <v>254.32</v>
      </c>
      <c r="K10474" s="1" t="s">
        <v>26598</v>
      </c>
      <c r="L10474">
        <v>80.4</v>
      </c>
      <c r="M10474">
        <v>0.31</v>
      </c>
      <c r="N10474">
        <v>206.769</v>
      </c>
    </row>
    <row r="10475" spans="1:14">
      <c r="A10475" s="1" t="s">
        <v>20333</v>
      </c>
      <c r="B10475">
        <v>115</v>
      </c>
      <c r="C10475">
        <v>0.45</v>
      </c>
      <c r="D10475">
        <v>137.636</v>
      </c>
      <c r="F10475" s="1" t="s">
        <v>26599</v>
      </c>
      <c r="G10475">
        <v>28.8</v>
      </c>
      <c r="H10475">
        <v>0.11</v>
      </c>
      <c r="I10475">
        <v>531.431</v>
      </c>
      <c r="K10475" s="1" t="s">
        <v>26600</v>
      </c>
      <c r="L10475">
        <v>73.4</v>
      </c>
      <c r="M10475">
        <v>0.29</v>
      </c>
      <c r="N10475">
        <v>222.453</v>
      </c>
    </row>
    <row r="10476" spans="1:14">
      <c r="A10476" s="1" t="s">
        <v>20335</v>
      </c>
      <c r="B10476">
        <v>115.6</v>
      </c>
      <c r="C10476">
        <v>0.45</v>
      </c>
      <c r="D10476">
        <v>136.919</v>
      </c>
      <c r="F10476" s="1" t="s">
        <v>26601</v>
      </c>
      <c r="G10476">
        <v>31.8</v>
      </c>
      <c r="H10476">
        <v>0.12</v>
      </c>
      <c r="I10476">
        <v>516.646</v>
      </c>
      <c r="K10476" s="1" t="s">
        <v>26602</v>
      </c>
      <c r="L10476">
        <v>82.8</v>
      </c>
      <c r="M10476">
        <v>0.32</v>
      </c>
      <c r="N10476">
        <v>191.477</v>
      </c>
    </row>
    <row r="10477" spans="1:14">
      <c r="A10477" s="1" t="s">
        <v>20337</v>
      </c>
      <c r="B10477">
        <v>88.8</v>
      </c>
      <c r="C10477">
        <v>0.35</v>
      </c>
      <c r="D10477">
        <v>178.726</v>
      </c>
      <c r="F10477" s="1" t="s">
        <v>26603</v>
      </c>
      <c r="G10477">
        <v>69.6</v>
      </c>
      <c r="H10477">
        <v>0.27</v>
      </c>
      <c r="I10477">
        <v>232.397</v>
      </c>
      <c r="K10477" s="1" t="s">
        <v>26604</v>
      </c>
      <c r="L10477">
        <v>85.4</v>
      </c>
      <c r="M10477">
        <v>0.33</v>
      </c>
      <c r="N10477">
        <v>189.099</v>
      </c>
    </row>
    <row r="10478" spans="1:14">
      <c r="A10478" s="1" t="s">
        <v>26605</v>
      </c>
      <c r="B10478">
        <v>70</v>
      </c>
      <c r="C10478">
        <v>0.27</v>
      </c>
      <c r="D10478">
        <v>232.565</v>
      </c>
      <c r="F10478" s="1" t="s">
        <v>26606</v>
      </c>
      <c r="G10478">
        <v>65.6</v>
      </c>
      <c r="H10478">
        <v>0.26</v>
      </c>
      <c r="I10478">
        <v>240.215</v>
      </c>
      <c r="K10478" s="1" t="s">
        <v>26607</v>
      </c>
      <c r="L10478">
        <v>84.2</v>
      </c>
      <c r="M10478">
        <v>0.33</v>
      </c>
      <c r="N10478">
        <v>181.816</v>
      </c>
    </row>
    <row r="10479" spans="1:14">
      <c r="A10479" s="1" t="s">
        <v>26608</v>
      </c>
      <c r="B10479">
        <v>115.2</v>
      </c>
      <c r="C10479">
        <v>0.45</v>
      </c>
      <c r="D10479">
        <v>139.04</v>
      </c>
      <c r="F10479" s="1" t="s">
        <v>26609</v>
      </c>
      <c r="G10479">
        <v>69</v>
      </c>
      <c r="H10479">
        <v>0.27</v>
      </c>
      <c r="I10479">
        <v>237.473</v>
      </c>
      <c r="K10479" s="1" t="s">
        <v>26610</v>
      </c>
      <c r="L10479">
        <v>78.6</v>
      </c>
      <c r="M10479">
        <v>0.31</v>
      </c>
      <c r="N10479">
        <v>214.243</v>
      </c>
    </row>
    <row r="10480" spans="1:14">
      <c r="A10480" s="1" t="s">
        <v>20345</v>
      </c>
      <c r="B10480">
        <v>112</v>
      </c>
      <c r="C10480">
        <v>0.44</v>
      </c>
      <c r="D10480">
        <v>142.083</v>
      </c>
      <c r="F10480" s="1" t="s">
        <v>26611</v>
      </c>
      <c r="G10480">
        <v>28.6</v>
      </c>
      <c r="H10480">
        <v>0.11</v>
      </c>
      <c r="I10480">
        <v>518.282</v>
      </c>
      <c r="K10480" s="1" t="s">
        <v>26612</v>
      </c>
      <c r="L10480">
        <v>74.8</v>
      </c>
      <c r="M10480">
        <v>0.29</v>
      </c>
      <c r="N10480">
        <v>207.716</v>
      </c>
    </row>
    <row r="10481" spans="1:14">
      <c r="A10481" s="1" t="s">
        <v>26613</v>
      </c>
      <c r="B10481">
        <v>108.4</v>
      </c>
      <c r="C10481">
        <v>0.42</v>
      </c>
      <c r="D10481">
        <v>145.668</v>
      </c>
      <c r="F10481" s="1" t="s">
        <v>26614</v>
      </c>
      <c r="G10481">
        <v>30</v>
      </c>
      <c r="H10481">
        <v>0.12</v>
      </c>
      <c r="I10481">
        <v>555.56</v>
      </c>
      <c r="K10481" s="1" t="s">
        <v>26615</v>
      </c>
      <c r="L10481">
        <v>77</v>
      </c>
      <c r="M10481">
        <v>0.3</v>
      </c>
      <c r="N10481">
        <v>206.382</v>
      </c>
    </row>
    <row r="10482" spans="1:14">
      <c r="A10482" s="1" t="s">
        <v>26616</v>
      </c>
      <c r="B10482">
        <v>79.8</v>
      </c>
      <c r="C10482">
        <v>0.31</v>
      </c>
      <c r="D10482">
        <v>204.586</v>
      </c>
      <c r="F10482" s="1" t="s">
        <v>26617</v>
      </c>
      <c r="G10482">
        <v>70.2</v>
      </c>
      <c r="H10482">
        <v>0.27</v>
      </c>
      <c r="I10482">
        <v>234.192</v>
      </c>
      <c r="K10482" s="1" t="s">
        <v>26618</v>
      </c>
      <c r="L10482">
        <v>87</v>
      </c>
      <c r="M10482">
        <v>0.34</v>
      </c>
      <c r="N10482">
        <v>186.418</v>
      </c>
    </row>
    <row r="10483" spans="1:14">
      <c r="A10483" s="1" t="s">
        <v>20351</v>
      </c>
      <c r="B10483">
        <v>85.4</v>
      </c>
      <c r="C10483">
        <v>0.33</v>
      </c>
      <c r="D10483">
        <v>186.91</v>
      </c>
      <c r="F10483" s="1" t="s">
        <v>26619</v>
      </c>
      <c r="G10483">
        <v>66.8</v>
      </c>
      <c r="H10483">
        <v>0.26</v>
      </c>
      <c r="I10483">
        <v>233.188</v>
      </c>
      <c r="K10483" s="1" t="s">
        <v>26620</v>
      </c>
      <c r="L10483">
        <v>86.4</v>
      </c>
      <c r="M10483">
        <v>0.34</v>
      </c>
      <c r="N10483">
        <v>184.027</v>
      </c>
    </row>
    <row r="10484" spans="1:14">
      <c r="A10484" s="1" t="s">
        <v>20353</v>
      </c>
      <c r="B10484">
        <v>115.2</v>
      </c>
      <c r="C10484">
        <v>0.45</v>
      </c>
      <c r="D10484">
        <v>140.11</v>
      </c>
      <c r="F10484" s="1" t="s">
        <v>26621</v>
      </c>
      <c r="G10484">
        <v>62.4</v>
      </c>
      <c r="H10484">
        <v>0.24</v>
      </c>
      <c r="I10484">
        <v>252.196</v>
      </c>
      <c r="K10484" s="1" t="s">
        <v>26622</v>
      </c>
      <c r="L10484">
        <v>71.4</v>
      </c>
      <c r="M10484">
        <v>0.28</v>
      </c>
      <c r="N10484">
        <v>230.626</v>
      </c>
    </row>
    <row r="10485" spans="1:14">
      <c r="A10485" s="1" t="s">
        <v>20356</v>
      </c>
      <c r="B10485">
        <v>115.2</v>
      </c>
      <c r="C10485">
        <v>0.45</v>
      </c>
      <c r="D10485">
        <v>138.791</v>
      </c>
      <c r="F10485" s="1" t="s">
        <v>26623</v>
      </c>
      <c r="G10485">
        <v>28.8</v>
      </c>
      <c r="H10485">
        <v>0.11</v>
      </c>
      <c r="I10485">
        <v>550.048</v>
      </c>
      <c r="K10485" s="1" t="s">
        <v>26624</v>
      </c>
      <c r="L10485">
        <v>74.4</v>
      </c>
      <c r="M10485">
        <v>0.29</v>
      </c>
      <c r="N10485">
        <v>211.084</v>
      </c>
    </row>
    <row r="10486" spans="1:14">
      <c r="A10486" s="1" t="s">
        <v>26625</v>
      </c>
      <c r="B10486">
        <v>99</v>
      </c>
      <c r="C10486">
        <v>0.39</v>
      </c>
      <c r="D10486">
        <v>157.534</v>
      </c>
      <c r="F10486" s="1" t="s">
        <v>26626</v>
      </c>
      <c r="G10486">
        <v>44.6</v>
      </c>
      <c r="H10486">
        <v>0.17</v>
      </c>
      <c r="I10486">
        <v>368.388</v>
      </c>
      <c r="K10486" s="1" t="s">
        <v>26627</v>
      </c>
      <c r="L10486">
        <v>79.8</v>
      </c>
      <c r="M10486">
        <v>0.31</v>
      </c>
      <c r="N10486">
        <v>199.029</v>
      </c>
    </row>
    <row r="10487" spans="1:14">
      <c r="A10487" s="1" t="s">
        <v>26628</v>
      </c>
      <c r="B10487">
        <v>75.2</v>
      </c>
      <c r="C10487">
        <v>0.29</v>
      </c>
      <c r="D10487">
        <v>213.241</v>
      </c>
      <c r="F10487" s="1" t="s">
        <v>26629</v>
      </c>
      <c r="G10487">
        <v>67.8</v>
      </c>
      <c r="H10487">
        <v>0.26</v>
      </c>
      <c r="I10487">
        <v>238.249</v>
      </c>
      <c r="K10487" s="1" t="s">
        <v>26630</v>
      </c>
      <c r="L10487">
        <v>86.2</v>
      </c>
      <c r="M10487">
        <v>0.34</v>
      </c>
      <c r="N10487">
        <v>189.172</v>
      </c>
    </row>
    <row r="10488" spans="1:14">
      <c r="A10488" s="1" t="s">
        <v>20365</v>
      </c>
      <c r="B10488">
        <v>98.4</v>
      </c>
      <c r="C10488">
        <v>0.38</v>
      </c>
      <c r="D10488">
        <v>165.373</v>
      </c>
      <c r="F10488" s="1" t="s">
        <v>26631</v>
      </c>
      <c r="G10488">
        <v>70.4</v>
      </c>
      <c r="H10488">
        <v>0.28</v>
      </c>
      <c r="I10488">
        <v>231.859</v>
      </c>
      <c r="K10488" s="1" t="s">
        <v>26632</v>
      </c>
      <c r="L10488">
        <v>80.4</v>
      </c>
      <c r="M10488">
        <v>0.31</v>
      </c>
      <c r="N10488">
        <v>202.582</v>
      </c>
    </row>
    <row r="10489" spans="1:14">
      <c r="A10489" s="1" t="s">
        <v>20367</v>
      </c>
      <c r="B10489">
        <v>115</v>
      </c>
      <c r="C10489">
        <v>0.45</v>
      </c>
      <c r="D10489">
        <v>138.49</v>
      </c>
      <c r="F10489" s="1" t="s">
        <v>26633</v>
      </c>
      <c r="G10489">
        <v>50.2</v>
      </c>
      <c r="H10489">
        <v>0.2</v>
      </c>
      <c r="I10489">
        <v>304.077</v>
      </c>
      <c r="K10489" s="1" t="s">
        <v>26634</v>
      </c>
      <c r="L10489">
        <v>82.2</v>
      </c>
      <c r="M10489">
        <v>0.32</v>
      </c>
      <c r="N10489">
        <v>193.674</v>
      </c>
    </row>
    <row r="10490" spans="1:14">
      <c r="A10490" s="1" t="s">
        <v>26635</v>
      </c>
      <c r="B10490">
        <v>115.2</v>
      </c>
      <c r="C10490">
        <v>0.45</v>
      </c>
      <c r="D10490">
        <v>138.611</v>
      </c>
      <c r="F10490" s="1" t="s">
        <v>26636</v>
      </c>
      <c r="G10490">
        <v>26.8</v>
      </c>
      <c r="H10490">
        <v>0.1</v>
      </c>
      <c r="I10490">
        <v>590.162</v>
      </c>
      <c r="K10490" s="1" t="s">
        <v>26637</v>
      </c>
      <c r="L10490">
        <v>77.2</v>
      </c>
      <c r="M10490">
        <v>0.3</v>
      </c>
      <c r="N10490">
        <v>203.836</v>
      </c>
    </row>
    <row r="10491" spans="1:14">
      <c r="A10491" s="1" t="s">
        <v>20372</v>
      </c>
      <c r="B10491">
        <v>96</v>
      </c>
      <c r="C10491">
        <v>0.38</v>
      </c>
      <c r="D10491">
        <v>164.956</v>
      </c>
      <c r="F10491" s="1" t="s">
        <v>26638</v>
      </c>
      <c r="G10491">
        <v>45</v>
      </c>
      <c r="H10491">
        <v>0.18</v>
      </c>
      <c r="I10491">
        <v>373.792</v>
      </c>
      <c r="K10491" s="1" t="s">
        <v>26639</v>
      </c>
      <c r="L10491">
        <v>84.8</v>
      </c>
      <c r="M10491">
        <v>0.33</v>
      </c>
      <c r="N10491">
        <v>189.634</v>
      </c>
    </row>
    <row r="10492" spans="1:14">
      <c r="A10492" s="1" t="s">
        <v>20374</v>
      </c>
      <c r="B10492">
        <v>76</v>
      </c>
      <c r="C10492">
        <v>0.3</v>
      </c>
      <c r="D10492">
        <v>213.846</v>
      </c>
      <c r="F10492" s="1" t="s">
        <v>26640</v>
      </c>
      <c r="G10492">
        <v>69.2</v>
      </c>
      <c r="H10492">
        <v>0.27</v>
      </c>
      <c r="I10492">
        <v>228.904</v>
      </c>
      <c r="K10492" s="1" t="s">
        <v>26641</v>
      </c>
      <c r="L10492">
        <v>80.6</v>
      </c>
      <c r="M10492">
        <v>0.31</v>
      </c>
      <c r="N10492">
        <v>192.265</v>
      </c>
    </row>
    <row r="10493" spans="1:14">
      <c r="A10493" s="1" t="s">
        <v>20376</v>
      </c>
      <c r="B10493">
        <v>108.2</v>
      </c>
      <c r="C10493">
        <v>0.42</v>
      </c>
      <c r="D10493">
        <v>148.582</v>
      </c>
      <c r="F10493" s="1" t="s">
        <v>26642</v>
      </c>
      <c r="G10493">
        <v>68.6</v>
      </c>
      <c r="H10493">
        <v>0.27</v>
      </c>
      <c r="I10493">
        <v>234.159</v>
      </c>
      <c r="K10493" s="1" t="s">
        <v>26643</v>
      </c>
      <c r="L10493">
        <v>76.2</v>
      </c>
      <c r="M10493">
        <v>0.3</v>
      </c>
      <c r="N10493">
        <v>203.68</v>
      </c>
    </row>
    <row r="10494" spans="1:14">
      <c r="A10494" s="1" t="s">
        <v>20379</v>
      </c>
      <c r="B10494">
        <v>115</v>
      </c>
      <c r="C10494">
        <v>0.45</v>
      </c>
      <c r="D10494">
        <v>139.327</v>
      </c>
      <c r="F10494" s="1" t="s">
        <v>26644</v>
      </c>
      <c r="G10494">
        <v>49.4</v>
      </c>
      <c r="H10494">
        <v>0.19</v>
      </c>
      <c r="I10494">
        <v>322.21</v>
      </c>
      <c r="K10494" s="1" t="s">
        <v>26645</v>
      </c>
      <c r="L10494">
        <v>69</v>
      </c>
      <c r="M10494">
        <v>0.27</v>
      </c>
      <c r="N10494">
        <v>236.901</v>
      </c>
    </row>
    <row r="10495" spans="1:14">
      <c r="A10495" s="1" t="s">
        <v>20382</v>
      </c>
      <c r="B10495">
        <v>111.8</v>
      </c>
      <c r="C10495">
        <v>0.44</v>
      </c>
      <c r="D10495">
        <v>139.446</v>
      </c>
      <c r="F10495" s="1" t="s">
        <v>26646</v>
      </c>
      <c r="G10495">
        <v>27.8</v>
      </c>
      <c r="H10495">
        <v>0.11</v>
      </c>
      <c r="I10495">
        <v>522.52</v>
      </c>
      <c r="K10495" s="1" t="s">
        <v>26647</v>
      </c>
      <c r="L10495">
        <v>79.6</v>
      </c>
      <c r="M10495">
        <v>0.31</v>
      </c>
      <c r="N10495">
        <v>205.44</v>
      </c>
    </row>
    <row r="10496" spans="1:14">
      <c r="A10496" s="1" t="s">
        <v>20384</v>
      </c>
      <c r="B10496">
        <v>92.2</v>
      </c>
      <c r="C10496">
        <v>0.36</v>
      </c>
      <c r="D10496">
        <v>177.396</v>
      </c>
      <c r="F10496" s="1" t="s">
        <v>26648</v>
      </c>
      <c r="G10496">
        <v>55</v>
      </c>
      <c r="H10496">
        <v>0.21</v>
      </c>
      <c r="I10496">
        <v>323.825</v>
      </c>
      <c r="K10496" s="1" t="s">
        <v>26649</v>
      </c>
      <c r="L10496">
        <v>85</v>
      </c>
      <c r="M10496">
        <v>0.33</v>
      </c>
      <c r="N10496">
        <v>192.399</v>
      </c>
    </row>
    <row r="10497" spans="1:14">
      <c r="A10497" s="1" t="s">
        <v>26650</v>
      </c>
      <c r="B10497">
        <v>73.6</v>
      </c>
      <c r="C10497">
        <v>0.29</v>
      </c>
      <c r="D10497">
        <v>218.53</v>
      </c>
      <c r="F10497" s="1" t="s">
        <v>26651</v>
      </c>
      <c r="G10497">
        <v>66.4</v>
      </c>
      <c r="H10497">
        <v>0.26</v>
      </c>
      <c r="I10497">
        <v>241.307</v>
      </c>
      <c r="K10497" s="1" t="s">
        <v>26652</v>
      </c>
      <c r="L10497">
        <v>78.2</v>
      </c>
      <c r="M10497">
        <v>0.31</v>
      </c>
      <c r="N10497">
        <v>200.431</v>
      </c>
    </row>
    <row r="10498" spans="1:14">
      <c r="A10498" s="1" t="s">
        <v>20388</v>
      </c>
      <c r="B10498">
        <v>112</v>
      </c>
      <c r="C10498">
        <v>0.44</v>
      </c>
      <c r="D10498">
        <v>140.684</v>
      </c>
      <c r="F10498" s="1" t="s">
        <v>26653</v>
      </c>
      <c r="G10498">
        <v>61</v>
      </c>
      <c r="H10498">
        <v>0.24</v>
      </c>
      <c r="I10498">
        <v>249.199</v>
      </c>
      <c r="K10498" s="1" t="s">
        <v>26654</v>
      </c>
      <c r="L10498">
        <v>79.8</v>
      </c>
      <c r="M10498">
        <v>0.31</v>
      </c>
      <c r="N10498">
        <v>189.03</v>
      </c>
    </row>
    <row r="10499" spans="1:14">
      <c r="A10499" s="1" t="s">
        <v>26655</v>
      </c>
      <c r="B10499">
        <v>118.4</v>
      </c>
      <c r="C10499">
        <v>0.46</v>
      </c>
      <c r="D10499">
        <v>135.134</v>
      </c>
      <c r="F10499" s="1" t="s">
        <v>26656</v>
      </c>
      <c r="G10499">
        <v>40.6</v>
      </c>
      <c r="H10499">
        <v>0.16</v>
      </c>
      <c r="I10499">
        <v>394.582</v>
      </c>
      <c r="K10499" s="1" t="s">
        <v>26657</v>
      </c>
      <c r="L10499">
        <v>77.4</v>
      </c>
      <c r="M10499">
        <v>0.3</v>
      </c>
      <c r="N10499">
        <v>222.729</v>
      </c>
    </row>
    <row r="10500" spans="1:14">
      <c r="A10500" s="1" t="s">
        <v>26658</v>
      </c>
      <c r="B10500">
        <v>112</v>
      </c>
      <c r="C10500">
        <v>0.44</v>
      </c>
      <c r="D10500">
        <v>143.673</v>
      </c>
      <c r="F10500" s="1" t="s">
        <v>26659</v>
      </c>
      <c r="G10500">
        <v>25.6</v>
      </c>
      <c r="H10500">
        <v>0.1</v>
      </c>
      <c r="I10500">
        <v>600.99</v>
      </c>
      <c r="K10500" s="1" t="s">
        <v>26660</v>
      </c>
      <c r="L10500">
        <v>74.6</v>
      </c>
      <c r="M10500">
        <v>0.29</v>
      </c>
      <c r="N10500">
        <v>210.487</v>
      </c>
    </row>
    <row r="10501" spans="1:14">
      <c r="A10501" s="1" t="s">
        <v>20394</v>
      </c>
      <c r="B10501">
        <v>78.6</v>
      </c>
      <c r="C10501">
        <v>0.31</v>
      </c>
      <c r="D10501">
        <v>203.653</v>
      </c>
      <c r="F10501" s="1" t="s">
        <v>26661</v>
      </c>
      <c r="G10501">
        <v>69.2</v>
      </c>
      <c r="H10501">
        <v>0.27</v>
      </c>
      <c r="I10501">
        <v>245.238</v>
      </c>
      <c r="K10501" s="1" t="s">
        <v>26662</v>
      </c>
      <c r="L10501">
        <v>82.2</v>
      </c>
      <c r="M10501">
        <v>0.32</v>
      </c>
      <c r="N10501">
        <v>192.544</v>
      </c>
    </row>
    <row r="10502" spans="1:14">
      <c r="A10502" s="1" t="s">
        <v>20396</v>
      </c>
      <c r="B10502">
        <v>86</v>
      </c>
      <c r="C10502">
        <v>0.34</v>
      </c>
      <c r="D10502">
        <v>183.404</v>
      </c>
      <c r="F10502" s="1" t="s">
        <v>26663</v>
      </c>
      <c r="G10502">
        <v>67.2</v>
      </c>
      <c r="H10502">
        <v>0.26</v>
      </c>
      <c r="I10502">
        <v>240.854</v>
      </c>
      <c r="K10502" s="1" t="s">
        <v>26664</v>
      </c>
      <c r="L10502">
        <v>82.2</v>
      </c>
      <c r="M10502">
        <v>0.32</v>
      </c>
      <c r="N10502">
        <v>196.738</v>
      </c>
    </row>
    <row r="10503" spans="1:14">
      <c r="A10503" s="1" t="s">
        <v>26665</v>
      </c>
      <c r="B10503">
        <v>118.2</v>
      </c>
      <c r="C10503">
        <v>0.46</v>
      </c>
      <c r="D10503">
        <v>137.84</v>
      </c>
      <c r="F10503" s="1" t="s">
        <v>26666</v>
      </c>
      <c r="G10503">
        <v>61.4</v>
      </c>
      <c r="H10503">
        <v>0.24</v>
      </c>
      <c r="I10503">
        <v>256.4</v>
      </c>
      <c r="K10503" s="1" t="s">
        <v>26667</v>
      </c>
      <c r="L10503">
        <v>83</v>
      </c>
      <c r="M10503">
        <v>0.32</v>
      </c>
      <c r="N10503">
        <v>188.349</v>
      </c>
    </row>
    <row r="10504" spans="1:14">
      <c r="A10504" s="1" t="s">
        <v>20400</v>
      </c>
      <c r="B10504">
        <v>115</v>
      </c>
      <c r="C10504">
        <v>0.45</v>
      </c>
      <c r="D10504">
        <v>138.276</v>
      </c>
      <c r="F10504" s="1" t="s">
        <v>26668</v>
      </c>
      <c r="G10504">
        <v>29</v>
      </c>
      <c r="H10504">
        <v>0.11</v>
      </c>
      <c r="I10504">
        <v>557.847</v>
      </c>
      <c r="K10504" s="1" t="s">
        <v>26669</v>
      </c>
      <c r="L10504">
        <v>72.6</v>
      </c>
      <c r="M10504">
        <v>0.28</v>
      </c>
      <c r="N10504">
        <v>215.998</v>
      </c>
    </row>
    <row r="10505" spans="1:14">
      <c r="A10505" s="1" t="s">
        <v>20402</v>
      </c>
      <c r="B10505">
        <v>96.6</v>
      </c>
      <c r="C10505">
        <v>0.38</v>
      </c>
      <c r="D10505">
        <v>164.283</v>
      </c>
      <c r="F10505" s="1" t="s">
        <v>26670</v>
      </c>
      <c r="G10505">
        <v>29</v>
      </c>
      <c r="H10505">
        <v>0.11</v>
      </c>
      <c r="I10505">
        <v>550.402</v>
      </c>
      <c r="K10505" s="1" t="s">
        <v>26671</v>
      </c>
      <c r="L10505">
        <v>76</v>
      </c>
      <c r="M10505">
        <v>0.3</v>
      </c>
      <c r="N10505">
        <v>216.501</v>
      </c>
    </row>
    <row r="10506" spans="1:14">
      <c r="A10506" s="1" t="s">
        <v>26672</v>
      </c>
      <c r="B10506">
        <v>71</v>
      </c>
      <c r="C10506">
        <v>0.28</v>
      </c>
      <c r="D10506">
        <v>222.491</v>
      </c>
      <c r="F10506" s="1" t="s">
        <v>26673</v>
      </c>
      <c r="G10506">
        <v>67.8</v>
      </c>
      <c r="H10506">
        <v>0.26</v>
      </c>
      <c r="I10506">
        <v>240.41</v>
      </c>
      <c r="K10506" s="1" t="s">
        <v>26674</v>
      </c>
      <c r="L10506">
        <v>83.2</v>
      </c>
      <c r="M10506">
        <v>0.33</v>
      </c>
      <c r="N10506">
        <v>193.685</v>
      </c>
    </row>
    <row r="10507" spans="1:14">
      <c r="A10507" s="1" t="s">
        <v>20407</v>
      </c>
      <c r="B10507">
        <v>107</v>
      </c>
      <c r="C10507">
        <v>0.42</v>
      </c>
      <c r="D10507">
        <v>153.57</v>
      </c>
      <c r="F10507" s="1" t="s">
        <v>26675</v>
      </c>
      <c r="G10507">
        <v>66.2</v>
      </c>
      <c r="H10507">
        <v>0.26</v>
      </c>
      <c r="I10507">
        <v>234.659</v>
      </c>
      <c r="K10507" s="1" t="s">
        <v>26676</v>
      </c>
      <c r="L10507">
        <v>80.2</v>
      </c>
      <c r="M10507">
        <v>0.31</v>
      </c>
      <c r="N10507">
        <v>196.564</v>
      </c>
    </row>
    <row r="10508" spans="1:14">
      <c r="A10508" s="1" t="s">
        <v>20410</v>
      </c>
      <c r="B10508">
        <v>112</v>
      </c>
      <c r="C10508">
        <v>0.44</v>
      </c>
      <c r="D10508">
        <v>141.966</v>
      </c>
      <c r="F10508" s="1" t="s">
        <v>26677</v>
      </c>
      <c r="G10508">
        <v>57</v>
      </c>
      <c r="H10508">
        <v>0.22</v>
      </c>
      <c r="I10508">
        <v>266.388</v>
      </c>
      <c r="K10508" s="1" t="s">
        <v>26678</v>
      </c>
      <c r="L10508">
        <v>83.6</v>
      </c>
      <c r="M10508">
        <v>0.33</v>
      </c>
      <c r="N10508">
        <v>193.662</v>
      </c>
    </row>
    <row r="10509" spans="1:14">
      <c r="A10509" s="1" t="s">
        <v>26679</v>
      </c>
      <c r="B10509">
        <v>115</v>
      </c>
      <c r="C10509">
        <v>0.45</v>
      </c>
      <c r="D10509">
        <v>138.135</v>
      </c>
      <c r="F10509" s="1" t="s">
        <v>26680</v>
      </c>
      <c r="G10509">
        <v>35</v>
      </c>
      <c r="H10509">
        <v>0.14</v>
      </c>
      <c r="I10509">
        <v>490.261</v>
      </c>
      <c r="K10509" s="1" t="s">
        <v>26681</v>
      </c>
      <c r="L10509">
        <v>72.4</v>
      </c>
      <c r="M10509">
        <v>0.28</v>
      </c>
      <c r="N10509">
        <v>221.979</v>
      </c>
    </row>
    <row r="10510" spans="1:14">
      <c r="A10510" s="1" t="s">
        <v>20416</v>
      </c>
      <c r="B10510">
        <v>91.8</v>
      </c>
      <c r="C10510">
        <v>0.36</v>
      </c>
      <c r="D10510">
        <v>177.172</v>
      </c>
      <c r="F10510" s="1" t="s">
        <v>26682</v>
      </c>
      <c r="G10510">
        <v>37.8</v>
      </c>
      <c r="H10510">
        <v>0.15</v>
      </c>
      <c r="I10510">
        <v>412.472</v>
      </c>
      <c r="K10510" s="1" t="s">
        <v>26683</v>
      </c>
      <c r="L10510">
        <v>82.6</v>
      </c>
      <c r="M10510">
        <v>0.32</v>
      </c>
      <c r="N10510">
        <v>191.645</v>
      </c>
    </row>
    <row r="10511" spans="1:14">
      <c r="A10511" s="1" t="s">
        <v>26684</v>
      </c>
      <c r="B10511">
        <v>70</v>
      </c>
      <c r="C10511">
        <v>0.27</v>
      </c>
      <c r="D10511">
        <v>223.537</v>
      </c>
      <c r="F10511" s="1" t="s">
        <v>26685</v>
      </c>
      <c r="G10511">
        <v>67.8</v>
      </c>
      <c r="H10511">
        <v>0.26</v>
      </c>
      <c r="I10511">
        <v>237.535</v>
      </c>
      <c r="K10511" s="1" t="s">
        <v>26686</v>
      </c>
      <c r="L10511">
        <v>83</v>
      </c>
      <c r="M10511">
        <v>0.32</v>
      </c>
      <c r="N10511">
        <v>198.436</v>
      </c>
    </row>
    <row r="10512" spans="1:14">
      <c r="A10512" s="1" t="s">
        <v>20420</v>
      </c>
      <c r="B10512">
        <v>114.6</v>
      </c>
      <c r="C10512">
        <v>0.45</v>
      </c>
      <c r="D10512">
        <v>140.73</v>
      </c>
      <c r="F10512" s="1" t="s">
        <v>26687</v>
      </c>
      <c r="G10512">
        <v>65.8</v>
      </c>
      <c r="H10512">
        <v>0.26</v>
      </c>
      <c r="I10512">
        <v>243.675</v>
      </c>
      <c r="K10512" s="1" t="s">
        <v>26688</v>
      </c>
      <c r="L10512">
        <v>83.2</v>
      </c>
      <c r="M10512">
        <v>0.33</v>
      </c>
      <c r="N10512">
        <v>188.886</v>
      </c>
    </row>
    <row r="10513" spans="1:14">
      <c r="A10513" s="1" t="s">
        <v>26689</v>
      </c>
      <c r="B10513">
        <v>118.2</v>
      </c>
      <c r="C10513">
        <v>0.46</v>
      </c>
      <c r="D10513">
        <v>134.84</v>
      </c>
      <c r="F10513" s="1" t="s">
        <v>26690</v>
      </c>
      <c r="G10513">
        <v>53.8</v>
      </c>
      <c r="H10513">
        <v>0.21</v>
      </c>
      <c r="I10513">
        <v>278.984</v>
      </c>
      <c r="K10513" s="1" t="s">
        <v>26691</v>
      </c>
      <c r="L10513">
        <v>77.2</v>
      </c>
      <c r="M10513">
        <v>0.3</v>
      </c>
      <c r="N10513">
        <v>195.628</v>
      </c>
    </row>
    <row r="10514" spans="1:14">
      <c r="A10514" s="1" t="s">
        <v>20425</v>
      </c>
      <c r="B10514">
        <v>109</v>
      </c>
      <c r="C10514">
        <v>0.43</v>
      </c>
      <c r="D10514">
        <v>147.176</v>
      </c>
      <c r="F10514" s="1" t="s">
        <v>26692</v>
      </c>
      <c r="G10514">
        <v>28.6</v>
      </c>
      <c r="H10514">
        <v>0.11</v>
      </c>
      <c r="I10514">
        <v>569.058</v>
      </c>
      <c r="K10514" s="1" t="s">
        <v>26693</v>
      </c>
      <c r="L10514">
        <v>77.2</v>
      </c>
      <c r="M10514">
        <v>0.3</v>
      </c>
      <c r="N10514">
        <v>219.522</v>
      </c>
    </row>
    <row r="10515" spans="1:14">
      <c r="A10515" s="1" t="s">
        <v>20428</v>
      </c>
      <c r="B10515">
        <v>80</v>
      </c>
      <c r="C10515">
        <v>0.31</v>
      </c>
      <c r="D10515">
        <v>200.434</v>
      </c>
      <c r="F10515" s="1" t="s">
        <v>26694</v>
      </c>
      <c r="G10515">
        <v>40.4</v>
      </c>
      <c r="H10515">
        <v>0.16</v>
      </c>
      <c r="I10515">
        <v>422.249</v>
      </c>
      <c r="K10515" s="1" t="s">
        <v>26695</v>
      </c>
      <c r="L10515">
        <v>84.2</v>
      </c>
      <c r="M10515">
        <v>0.33</v>
      </c>
      <c r="N10515">
        <v>191.863</v>
      </c>
    </row>
    <row r="10516" spans="1:14">
      <c r="A10516" s="1" t="s">
        <v>26696</v>
      </c>
      <c r="B10516">
        <v>85.4</v>
      </c>
      <c r="C10516">
        <v>0.33</v>
      </c>
      <c r="D10516">
        <v>188.762</v>
      </c>
      <c r="F10516" s="1" t="s">
        <v>26697</v>
      </c>
      <c r="G10516">
        <v>69.2</v>
      </c>
      <c r="H10516">
        <v>0.27</v>
      </c>
      <c r="I10516">
        <v>231.23</v>
      </c>
      <c r="K10516" s="1" t="s">
        <v>26698</v>
      </c>
      <c r="L10516">
        <v>82.6</v>
      </c>
      <c r="M10516">
        <v>0.32</v>
      </c>
      <c r="N10516">
        <v>191.53</v>
      </c>
    </row>
    <row r="10517" spans="1:14">
      <c r="A10517" s="1" t="s">
        <v>26699</v>
      </c>
      <c r="B10517">
        <v>112</v>
      </c>
      <c r="C10517">
        <v>0.44</v>
      </c>
      <c r="D10517">
        <v>140.66</v>
      </c>
      <c r="F10517" s="1" t="s">
        <v>26700</v>
      </c>
      <c r="G10517">
        <v>64</v>
      </c>
      <c r="H10517">
        <v>0.25</v>
      </c>
      <c r="I10517">
        <v>241.523</v>
      </c>
      <c r="K10517" s="1" t="s">
        <v>26701</v>
      </c>
      <c r="L10517">
        <v>85</v>
      </c>
      <c r="M10517">
        <v>0.33</v>
      </c>
      <c r="N10517">
        <v>188.605</v>
      </c>
    </row>
    <row r="10518" spans="1:14">
      <c r="A10518" s="1" t="s">
        <v>20437</v>
      </c>
      <c r="B10518">
        <v>115.2</v>
      </c>
      <c r="C10518">
        <v>0.45</v>
      </c>
      <c r="D10518">
        <v>139.856</v>
      </c>
      <c r="F10518" s="1" t="s">
        <v>26702</v>
      </c>
      <c r="G10518">
        <v>49.2</v>
      </c>
      <c r="H10518">
        <v>0.19</v>
      </c>
      <c r="I10518">
        <v>309.415</v>
      </c>
      <c r="K10518" s="1" t="s">
        <v>26703</v>
      </c>
      <c r="L10518">
        <v>85.6</v>
      </c>
      <c r="M10518">
        <v>0.33</v>
      </c>
      <c r="N10518">
        <v>180.992</v>
      </c>
    </row>
    <row r="10519" spans="1:14">
      <c r="A10519" s="1" t="s">
        <v>26704</v>
      </c>
      <c r="B10519">
        <v>104.6</v>
      </c>
      <c r="C10519">
        <v>0.41</v>
      </c>
      <c r="D10519">
        <v>153.514</v>
      </c>
      <c r="F10519" s="1" t="s">
        <v>26705</v>
      </c>
      <c r="G10519">
        <v>28</v>
      </c>
      <c r="H10519">
        <v>0.11</v>
      </c>
      <c r="I10519">
        <v>575.916</v>
      </c>
      <c r="K10519" s="1" t="s">
        <v>26706</v>
      </c>
      <c r="L10519">
        <v>74</v>
      </c>
      <c r="M10519">
        <v>0.29</v>
      </c>
      <c r="N10519">
        <v>216.051</v>
      </c>
    </row>
    <row r="10520" spans="1:14">
      <c r="A10520" s="1" t="s">
        <v>20442</v>
      </c>
      <c r="B10520">
        <v>73.2</v>
      </c>
      <c r="C10520">
        <v>0.29</v>
      </c>
      <c r="D10520">
        <v>214.604</v>
      </c>
      <c r="F10520" s="1" t="s">
        <v>26707</v>
      </c>
      <c r="G10520">
        <v>53.4</v>
      </c>
      <c r="H10520">
        <v>0.21</v>
      </c>
      <c r="I10520">
        <v>314.825</v>
      </c>
      <c r="K10520" s="1" t="s">
        <v>26708</v>
      </c>
      <c r="L10520">
        <v>80.4</v>
      </c>
      <c r="M10520">
        <v>0.31</v>
      </c>
      <c r="N10520">
        <v>203.12</v>
      </c>
    </row>
    <row r="10521" spans="1:14">
      <c r="A10521" s="1" t="s">
        <v>20445</v>
      </c>
      <c r="B10521">
        <v>97.6</v>
      </c>
      <c r="C10521">
        <v>0.38</v>
      </c>
      <c r="D10521">
        <v>168.03</v>
      </c>
      <c r="F10521" s="1" t="s">
        <v>26709</v>
      </c>
      <c r="G10521">
        <v>69</v>
      </c>
      <c r="H10521">
        <v>0.27</v>
      </c>
      <c r="I10521">
        <v>234.89</v>
      </c>
      <c r="K10521" s="1" t="s">
        <v>26710</v>
      </c>
      <c r="L10521">
        <v>84</v>
      </c>
      <c r="M10521">
        <v>0.33</v>
      </c>
      <c r="N10521">
        <v>190.804</v>
      </c>
    </row>
    <row r="10522" spans="1:14">
      <c r="A10522" s="1" t="s">
        <v>20448</v>
      </c>
      <c r="B10522">
        <v>115.2</v>
      </c>
      <c r="C10522">
        <v>0.45</v>
      </c>
      <c r="D10522">
        <v>136.306</v>
      </c>
      <c r="F10522" s="1" t="s">
        <v>26711</v>
      </c>
      <c r="G10522">
        <v>65.4</v>
      </c>
      <c r="H10522">
        <v>0.26</v>
      </c>
      <c r="I10522">
        <v>240.177</v>
      </c>
      <c r="K10522" s="1" t="s">
        <v>26712</v>
      </c>
      <c r="L10522">
        <v>84</v>
      </c>
      <c r="M10522">
        <v>0.33</v>
      </c>
      <c r="N10522">
        <v>193.648</v>
      </c>
    </row>
    <row r="10523" spans="1:14">
      <c r="A10523" s="1" t="s">
        <v>20450</v>
      </c>
      <c r="B10523">
        <v>118.4</v>
      </c>
      <c r="C10523">
        <v>0.46</v>
      </c>
      <c r="D10523">
        <v>138.082</v>
      </c>
      <c r="F10523" s="1" t="s">
        <v>26713</v>
      </c>
      <c r="G10523">
        <v>47.4</v>
      </c>
      <c r="H10523">
        <v>0.19</v>
      </c>
      <c r="I10523">
        <v>317.821</v>
      </c>
      <c r="K10523" s="1" t="s">
        <v>26714</v>
      </c>
      <c r="L10523">
        <v>74.6</v>
      </c>
      <c r="M10523">
        <v>0.29</v>
      </c>
      <c r="N10523">
        <v>192.554</v>
      </c>
    </row>
    <row r="10524" spans="1:14">
      <c r="A10524" s="1" t="s">
        <v>20452</v>
      </c>
      <c r="B10524">
        <v>97</v>
      </c>
      <c r="C10524">
        <v>0.38</v>
      </c>
      <c r="D10524">
        <v>160.697</v>
      </c>
      <c r="F10524" s="1" t="s">
        <v>26715</v>
      </c>
      <c r="G10524">
        <v>27.6</v>
      </c>
      <c r="H10524">
        <v>0.11</v>
      </c>
      <c r="I10524">
        <v>575.659</v>
      </c>
      <c r="K10524" s="1" t="s">
        <v>26716</v>
      </c>
      <c r="L10524">
        <v>73.6</v>
      </c>
      <c r="M10524">
        <v>0.29</v>
      </c>
      <c r="N10524">
        <v>237.816</v>
      </c>
    </row>
    <row r="10525" spans="1:14">
      <c r="A10525" s="1" t="s">
        <v>20454</v>
      </c>
      <c r="B10525">
        <v>72.8</v>
      </c>
      <c r="C10525">
        <v>0.28</v>
      </c>
      <c r="D10525">
        <v>218.627</v>
      </c>
      <c r="F10525" s="1" t="s">
        <v>26717</v>
      </c>
      <c r="G10525">
        <v>58</v>
      </c>
      <c r="H10525">
        <v>0.23</v>
      </c>
      <c r="I10525">
        <v>296.381</v>
      </c>
      <c r="K10525" s="1" t="s">
        <v>26718</v>
      </c>
      <c r="L10525">
        <v>81.2</v>
      </c>
      <c r="M10525">
        <v>0.32</v>
      </c>
      <c r="N10525">
        <v>194.951</v>
      </c>
    </row>
    <row r="10526" spans="1:14">
      <c r="A10526" s="1" t="s">
        <v>20456</v>
      </c>
      <c r="B10526">
        <v>112.4</v>
      </c>
      <c r="C10526">
        <v>0.44</v>
      </c>
      <c r="D10526">
        <v>146.436</v>
      </c>
      <c r="F10526" s="1" t="s">
        <v>26719</v>
      </c>
      <c r="G10526">
        <v>65.8</v>
      </c>
      <c r="H10526">
        <v>0.26</v>
      </c>
      <c r="I10526">
        <v>240.216</v>
      </c>
      <c r="K10526" s="1" t="s">
        <v>26720</v>
      </c>
      <c r="L10526">
        <v>82.4</v>
      </c>
      <c r="M10526">
        <v>0.32</v>
      </c>
      <c r="N10526">
        <v>198.653</v>
      </c>
    </row>
    <row r="10527" spans="1:14">
      <c r="A10527" s="1" t="s">
        <v>20459</v>
      </c>
      <c r="B10527">
        <v>115.2</v>
      </c>
      <c r="C10527">
        <v>0.45</v>
      </c>
      <c r="D10527">
        <v>138.576</v>
      </c>
      <c r="F10527" s="1" t="s">
        <v>26721</v>
      </c>
      <c r="G10527">
        <v>67.4</v>
      </c>
      <c r="H10527">
        <v>0.26</v>
      </c>
      <c r="I10527">
        <v>243.613</v>
      </c>
      <c r="K10527" s="1" t="s">
        <v>26722</v>
      </c>
      <c r="L10527">
        <v>86.6</v>
      </c>
      <c r="M10527">
        <v>0.34</v>
      </c>
      <c r="N10527">
        <v>185.881</v>
      </c>
    </row>
    <row r="10528" spans="1:14">
      <c r="A10528" s="1" t="s">
        <v>20461</v>
      </c>
      <c r="B10528">
        <v>115.4</v>
      </c>
      <c r="C10528">
        <v>0.45</v>
      </c>
      <c r="D10528">
        <v>137.728</v>
      </c>
      <c r="F10528" s="1" t="s">
        <v>26723</v>
      </c>
      <c r="G10528">
        <v>35.2</v>
      </c>
      <c r="H10528">
        <v>0.14</v>
      </c>
      <c r="I10528">
        <v>443.938</v>
      </c>
      <c r="K10528" s="1" t="s">
        <v>26724</v>
      </c>
      <c r="L10528">
        <v>71.8</v>
      </c>
      <c r="M10528">
        <v>0.28</v>
      </c>
      <c r="N10528">
        <v>216.69</v>
      </c>
    </row>
    <row r="10529" spans="1:14">
      <c r="A10529" s="1" t="s">
        <v>20463</v>
      </c>
      <c r="B10529">
        <v>82.2</v>
      </c>
      <c r="C10529">
        <v>0.32</v>
      </c>
      <c r="D10529">
        <v>192.12</v>
      </c>
      <c r="F10529" s="1" t="s">
        <v>26725</v>
      </c>
      <c r="G10529">
        <v>31</v>
      </c>
      <c r="H10529">
        <v>0.12</v>
      </c>
      <c r="I10529">
        <v>527.154</v>
      </c>
      <c r="K10529" s="1" t="s">
        <v>26726</v>
      </c>
      <c r="L10529">
        <v>67.2</v>
      </c>
      <c r="M10529">
        <v>0.26</v>
      </c>
      <c r="N10529">
        <v>236.246</v>
      </c>
    </row>
    <row r="10530" spans="1:14">
      <c r="A10530" s="1" t="s">
        <v>26727</v>
      </c>
      <c r="B10530">
        <v>81.2</v>
      </c>
      <c r="C10530">
        <v>0.32</v>
      </c>
      <c r="D10530">
        <v>201.855</v>
      </c>
      <c r="F10530" s="1" t="s">
        <v>26728</v>
      </c>
      <c r="G10530">
        <v>63.2</v>
      </c>
      <c r="H10530">
        <v>0.25</v>
      </c>
      <c r="I10530">
        <v>246.121</v>
      </c>
      <c r="K10530" s="1" t="s">
        <v>26729</v>
      </c>
      <c r="L10530">
        <v>87</v>
      </c>
      <c r="M10530">
        <v>0.34</v>
      </c>
      <c r="N10530">
        <v>188.618</v>
      </c>
    </row>
    <row r="10531" spans="1:14">
      <c r="A10531" s="1" t="s">
        <v>26730</v>
      </c>
      <c r="B10531">
        <v>114.8</v>
      </c>
      <c r="C10531">
        <v>0.45</v>
      </c>
      <c r="D10531">
        <v>136.452</v>
      </c>
      <c r="F10531" s="1" t="s">
        <v>26731</v>
      </c>
      <c r="G10531">
        <v>67</v>
      </c>
      <c r="H10531">
        <v>0.26</v>
      </c>
      <c r="I10531">
        <v>241.756</v>
      </c>
      <c r="K10531" s="1" t="s">
        <v>26732</v>
      </c>
      <c r="L10531">
        <v>82.6</v>
      </c>
      <c r="M10531">
        <v>0.32</v>
      </c>
      <c r="N10531">
        <v>189.823</v>
      </c>
    </row>
    <row r="10532" spans="1:14">
      <c r="A10532" s="1" t="s">
        <v>26733</v>
      </c>
      <c r="B10532">
        <v>115.2</v>
      </c>
      <c r="C10532">
        <v>0.45</v>
      </c>
      <c r="D10532">
        <v>140.763</v>
      </c>
      <c r="F10532" s="1" t="s">
        <v>26734</v>
      </c>
      <c r="G10532">
        <v>63.8</v>
      </c>
      <c r="H10532">
        <v>0.25</v>
      </c>
      <c r="I10532">
        <v>253.157</v>
      </c>
      <c r="K10532" s="1" t="s">
        <v>26735</v>
      </c>
      <c r="L10532">
        <v>83</v>
      </c>
      <c r="M10532">
        <v>0.32</v>
      </c>
      <c r="N10532">
        <v>187.999</v>
      </c>
    </row>
    <row r="10533" spans="1:14">
      <c r="A10533" s="1" t="s">
        <v>20471</v>
      </c>
      <c r="B10533">
        <v>107.2</v>
      </c>
      <c r="C10533">
        <v>0.42</v>
      </c>
      <c r="D10533">
        <v>149.204</v>
      </c>
      <c r="F10533" s="1" t="s">
        <v>26736</v>
      </c>
      <c r="G10533">
        <v>32</v>
      </c>
      <c r="H10533">
        <v>0.13</v>
      </c>
      <c r="I10533">
        <v>458.011</v>
      </c>
      <c r="K10533" s="1" t="s">
        <v>26737</v>
      </c>
      <c r="L10533">
        <v>77.6</v>
      </c>
      <c r="M10533">
        <v>0.3</v>
      </c>
      <c r="N10533">
        <v>210.476</v>
      </c>
    </row>
    <row r="10534" spans="1:14">
      <c r="A10534" s="1" t="s">
        <v>20473</v>
      </c>
      <c r="B10534">
        <v>79.4</v>
      </c>
      <c r="C10534">
        <v>0.31</v>
      </c>
      <c r="D10534">
        <v>200.487</v>
      </c>
      <c r="F10534" s="1" t="s">
        <v>26738</v>
      </c>
      <c r="G10534">
        <v>32</v>
      </c>
      <c r="H10534">
        <v>0.13</v>
      </c>
      <c r="I10534">
        <v>548.6</v>
      </c>
      <c r="K10534" s="1" t="s">
        <v>26739</v>
      </c>
      <c r="L10534">
        <v>80</v>
      </c>
      <c r="M10534">
        <v>0.31</v>
      </c>
      <c r="N10534">
        <v>204.24</v>
      </c>
    </row>
    <row r="10535" spans="1:14">
      <c r="A10535" s="1" t="s">
        <v>20476</v>
      </c>
      <c r="B10535">
        <v>82.4</v>
      </c>
      <c r="C10535">
        <v>0.32</v>
      </c>
      <c r="D10535">
        <v>192.409</v>
      </c>
      <c r="F10535" s="1" t="s">
        <v>26740</v>
      </c>
      <c r="G10535">
        <v>64.4</v>
      </c>
      <c r="H10535">
        <v>0.25</v>
      </c>
      <c r="I10535">
        <v>248.455</v>
      </c>
      <c r="K10535" s="1" t="s">
        <v>26741</v>
      </c>
      <c r="L10535">
        <v>85.4</v>
      </c>
      <c r="M10535">
        <v>0.33</v>
      </c>
      <c r="N10535">
        <v>188.325</v>
      </c>
    </row>
    <row r="10536" spans="1:14">
      <c r="A10536" s="1" t="s">
        <v>20478</v>
      </c>
      <c r="B10536">
        <v>115.2</v>
      </c>
      <c r="C10536">
        <v>0.45</v>
      </c>
      <c r="D10536">
        <v>139.754</v>
      </c>
      <c r="F10536" s="1" t="s">
        <v>26742</v>
      </c>
      <c r="G10536">
        <v>63.8</v>
      </c>
      <c r="H10536">
        <v>0.25</v>
      </c>
      <c r="I10536">
        <v>243.307</v>
      </c>
      <c r="K10536" s="1" t="s">
        <v>26743</v>
      </c>
      <c r="L10536">
        <v>81.6</v>
      </c>
      <c r="M10536">
        <v>0.32</v>
      </c>
      <c r="N10536">
        <v>192.314</v>
      </c>
    </row>
    <row r="10537" spans="1:14">
      <c r="A10537" s="1" t="s">
        <v>20480</v>
      </c>
      <c r="B10537">
        <v>115.2</v>
      </c>
      <c r="C10537">
        <v>0.45</v>
      </c>
      <c r="D10537">
        <v>138.332</v>
      </c>
      <c r="F10537" s="1" t="s">
        <v>26744</v>
      </c>
      <c r="G10537">
        <v>64.6</v>
      </c>
      <c r="H10537">
        <v>0.25</v>
      </c>
      <c r="I10537">
        <v>245.759</v>
      </c>
      <c r="K10537" s="1" t="s">
        <v>26745</v>
      </c>
      <c r="L10537">
        <v>80.2</v>
      </c>
      <c r="M10537">
        <v>0.31</v>
      </c>
      <c r="N10537">
        <v>196.331</v>
      </c>
    </row>
    <row r="10538" spans="1:14">
      <c r="A10538" s="1" t="s">
        <v>20483</v>
      </c>
      <c r="B10538">
        <v>100.2</v>
      </c>
      <c r="C10538">
        <v>0.39</v>
      </c>
      <c r="D10538">
        <v>158.368</v>
      </c>
      <c r="F10538" s="1" t="s">
        <v>26746</v>
      </c>
      <c r="G10538">
        <v>30.2</v>
      </c>
      <c r="H10538">
        <v>0.12</v>
      </c>
      <c r="I10538">
        <v>515.279</v>
      </c>
      <c r="K10538" s="1" t="s">
        <v>26747</v>
      </c>
      <c r="L10538">
        <v>72.2</v>
      </c>
      <c r="M10538">
        <v>0.28</v>
      </c>
      <c r="N10538">
        <v>208.959</v>
      </c>
    </row>
    <row r="10539" spans="1:14">
      <c r="A10539" s="1" t="s">
        <v>20485</v>
      </c>
      <c r="B10539">
        <v>75</v>
      </c>
      <c r="C10539">
        <v>0.29</v>
      </c>
      <c r="D10539">
        <v>215.387</v>
      </c>
      <c r="F10539" s="1" t="s">
        <v>26748</v>
      </c>
      <c r="G10539">
        <v>35.6</v>
      </c>
      <c r="H10539">
        <v>0.14</v>
      </c>
      <c r="I10539">
        <v>473.395</v>
      </c>
      <c r="K10539" s="1" t="s">
        <v>26749</v>
      </c>
      <c r="L10539">
        <v>77.4</v>
      </c>
      <c r="M10539">
        <v>0.3</v>
      </c>
      <c r="N10539">
        <v>224.033</v>
      </c>
    </row>
    <row r="10540" spans="1:14">
      <c r="A10540" s="1" t="s">
        <v>26750</v>
      </c>
      <c r="B10540">
        <v>104.4</v>
      </c>
      <c r="C10540">
        <v>0.41</v>
      </c>
      <c r="D10540">
        <v>152.417</v>
      </c>
      <c r="F10540" s="1" t="s">
        <v>26751</v>
      </c>
      <c r="G10540">
        <v>67.4</v>
      </c>
      <c r="H10540">
        <v>0.26</v>
      </c>
      <c r="I10540">
        <v>235.234</v>
      </c>
      <c r="K10540" s="1" t="s">
        <v>26752</v>
      </c>
      <c r="L10540">
        <v>83.2</v>
      </c>
      <c r="M10540">
        <v>0.33</v>
      </c>
      <c r="N10540">
        <v>196.064</v>
      </c>
    </row>
    <row r="10541" spans="1:14">
      <c r="A10541" s="1" t="s">
        <v>20491</v>
      </c>
      <c r="B10541">
        <v>118.4</v>
      </c>
      <c r="C10541">
        <v>0.46</v>
      </c>
      <c r="D10541">
        <v>137.433</v>
      </c>
      <c r="F10541" s="1" t="s">
        <v>26753</v>
      </c>
      <c r="G10541">
        <v>65.8</v>
      </c>
      <c r="H10541">
        <v>0.26</v>
      </c>
      <c r="I10541">
        <v>242.27</v>
      </c>
      <c r="K10541" s="1" t="s">
        <v>26754</v>
      </c>
      <c r="L10541">
        <v>81.6</v>
      </c>
      <c r="M10541">
        <v>0.32</v>
      </c>
      <c r="N10541">
        <v>192.413</v>
      </c>
    </row>
    <row r="10542" spans="1:14">
      <c r="A10542" s="1" t="s">
        <v>26755</v>
      </c>
      <c r="B10542">
        <v>115.6</v>
      </c>
      <c r="C10542">
        <v>0.45</v>
      </c>
      <c r="D10542">
        <v>136.799</v>
      </c>
      <c r="F10542" s="1" t="s">
        <v>26756</v>
      </c>
      <c r="G10542">
        <v>58.8</v>
      </c>
      <c r="H10542">
        <v>0.23</v>
      </c>
      <c r="I10542">
        <v>266.731</v>
      </c>
      <c r="K10542" s="1" t="s">
        <v>26757</v>
      </c>
      <c r="L10542">
        <v>82.2</v>
      </c>
      <c r="M10542">
        <v>0.32</v>
      </c>
      <c r="N10542">
        <v>195.735</v>
      </c>
    </row>
    <row r="10543" spans="1:14">
      <c r="A10543" s="1" t="s">
        <v>26758</v>
      </c>
      <c r="B10543">
        <v>89.2</v>
      </c>
      <c r="C10543">
        <v>0.35</v>
      </c>
      <c r="D10543">
        <v>177.776</v>
      </c>
      <c r="F10543" s="1" t="s">
        <v>26759</v>
      </c>
      <c r="G10543">
        <v>28.8</v>
      </c>
      <c r="H10543">
        <v>0.11</v>
      </c>
      <c r="I10543">
        <v>577.075</v>
      </c>
      <c r="K10543" s="1" t="s">
        <v>26760</v>
      </c>
      <c r="L10543">
        <v>70</v>
      </c>
      <c r="M10543">
        <v>0.27</v>
      </c>
      <c r="N10543">
        <v>211.008</v>
      </c>
    </row>
    <row r="10544" spans="1:14">
      <c r="A10544" s="1" t="s">
        <v>20498</v>
      </c>
      <c r="B10544">
        <v>69.6</v>
      </c>
      <c r="C10544">
        <v>0.27</v>
      </c>
      <c r="D10544">
        <v>230.42</v>
      </c>
      <c r="F10544" s="1" t="s">
        <v>26761</v>
      </c>
      <c r="G10544">
        <v>37</v>
      </c>
      <c r="H10544">
        <v>0.14</v>
      </c>
      <c r="I10544">
        <v>431.295</v>
      </c>
      <c r="K10544" s="1" t="s">
        <v>26762</v>
      </c>
      <c r="L10544">
        <v>80.8</v>
      </c>
      <c r="M10544">
        <v>0.32</v>
      </c>
      <c r="N10544">
        <v>208.81</v>
      </c>
    </row>
    <row r="10545" spans="1:14">
      <c r="A10545" s="1" t="s">
        <v>20500</v>
      </c>
      <c r="B10545">
        <v>111.4</v>
      </c>
      <c r="C10545">
        <v>0.44</v>
      </c>
      <c r="D10545">
        <v>147.142</v>
      </c>
      <c r="F10545" s="1" t="s">
        <v>26763</v>
      </c>
      <c r="G10545">
        <v>65.4</v>
      </c>
      <c r="H10545">
        <v>0.26</v>
      </c>
      <c r="I10545">
        <v>242.063</v>
      </c>
      <c r="K10545" s="1" t="s">
        <v>26764</v>
      </c>
      <c r="L10545">
        <v>80.8</v>
      </c>
      <c r="M10545">
        <v>0.32</v>
      </c>
      <c r="N10545">
        <v>199.131</v>
      </c>
    </row>
    <row r="10546" spans="1:14">
      <c r="A10546" s="1" t="s">
        <v>20502</v>
      </c>
      <c r="B10546">
        <v>114.8</v>
      </c>
      <c r="C10546">
        <v>0.45</v>
      </c>
      <c r="D10546">
        <v>138.999</v>
      </c>
      <c r="F10546" s="1" t="s">
        <v>26765</v>
      </c>
      <c r="G10546">
        <v>66</v>
      </c>
      <c r="H10546">
        <v>0.26</v>
      </c>
      <c r="I10546">
        <v>238.972</v>
      </c>
      <c r="K10546" s="1" t="s">
        <v>26766</v>
      </c>
      <c r="L10546">
        <v>82.6</v>
      </c>
      <c r="M10546">
        <v>0.32</v>
      </c>
      <c r="N10546">
        <v>192.992</v>
      </c>
    </row>
    <row r="10547" spans="1:14">
      <c r="A10547" s="1" t="s">
        <v>20504</v>
      </c>
      <c r="B10547">
        <v>109</v>
      </c>
      <c r="C10547">
        <v>0.43</v>
      </c>
      <c r="D10547">
        <v>144.523</v>
      </c>
      <c r="F10547" s="1" t="s">
        <v>26767</v>
      </c>
      <c r="G10547">
        <v>51.6</v>
      </c>
      <c r="H10547">
        <v>0.2</v>
      </c>
      <c r="I10547">
        <v>296.03</v>
      </c>
      <c r="K10547" s="1" t="s">
        <v>26768</v>
      </c>
      <c r="L10547">
        <v>78.2</v>
      </c>
      <c r="M10547">
        <v>0.31</v>
      </c>
      <c r="N10547">
        <v>202.847</v>
      </c>
    </row>
    <row r="10548" spans="1:14">
      <c r="A10548" s="1" t="s">
        <v>20506</v>
      </c>
      <c r="B10548">
        <v>89</v>
      </c>
      <c r="C10548">
        <v>0.35</v>
      </c>
      <c r="D10548">
        <v>182.148</v>
      </c>
      <c r="F10548" s="1" t="s">
        <v>26769</v>
      </c>
      <c r="G10548">
        <v>28.8</v>
      </c>
      <c r="H10548">
        <v>0.11</v>
      </c>
      <c r="I10548">
        <v>588.048</v>
      </c>
      <c r="K10548" s="1" t="s">
        <v>26770</v>
      </c>
      <c r="L10548">
        <v>76.2</v>
      </c>
      <c r="M10548">
        <v>0.3</v>
      </c>
      <c r="N10548">
        <v>204.032</v>
      </c>
    </row>
    <row r="10549" spans="1:14">
      <c r="A10549" s="1" t="s">
        <v>26771</v>
      </c>
      <c r="B10549">
        <v>73.4</v>
      </c>
      <c r="C10549">
        <v>0.29</v>
      </c>
      <c r="D10549">
        <v>214.369</v>
      </c>
      <c r="F10549" s="1" t="s">
        <v>26772</v>
      </c>
      <c r="G10549">
        <v>47.2</v>
      </c>
      <c r="H10549">
        <v>0.18</v>
      </c>
      <c r="I10549">
        <v>334.219</v>
      </c>
      <c r="K10549" s="1" t="s">
        <v>26773</v>
      </c>
      <c r="L10549">
        <v>84.4</v>
      </c>
      <c r="M10549">
        <v>0.33</v>
      </c>
      <c r="N10549">
        <v>197.004</v>
      </c>
    </row>
    <row r="10550" spans="1:14">
      <c r="A10550" s="1" t="s">
        <v>20511</v>
      </c>
      <c r="B10550">
        <v>114.8</v>
      </c>
      <c r="C10550">
        <v>0.45</v>
      </c>
      <c r="D10550">
        <v>138.781</v>
      </c>
      <c r="F10550" s="1" t="s">
        <v>26774</v>
      </c>
      <c r="G10550">
        <v>68.6</v>
      </c>
      <c r="H10550">
        <v>0.27</v>
      </c>
      <c r="I10550">
        <v>233.808</v>
      </c>
      <c r="K10550" s="1" t="s">
        <v>26775</v>
      </c>
      <c r="L10550">
        <v>84.8</v>
      </c>
      <c r="M10550">
        <v>0.33</v>
      </c>
      <c r="N10550">
        <v>192.434</v>
      </c>
    </row>
    <row r="10551" spans="1:14">
      <c r="A10551" s="1" t="s">
        <v>26776</v>
      </c>
      <c r="B10551">
        <v>118.4</v>
      </c>
      <c r="C10551">
        <v>0.46</v>
      </c>
      <c r="D10551">
        <v>136.992</v>
      </c>
      <c r="F10551" s="1" t="s">
        <v>26777</v>
      </c>
      <c r="G10551">
        <v>68.8</v>
      </c>
      <c r="H10551">
        <v>0.27</v>
      </c>
      <c r="I10551">
        <v>233.11</v>
      </c>
      <c r="K10551" s="1" t="s">
        <v>26778</v>
      </c>
      <c r="L10551">
        <v>82.6</v>
      </c>
      <c r="M10551">
        <v>0.32</v>
      </c>
      <c r="N10551">
        <v>189.353</v>
      </c>
    </row>
    <row r="10552" spans="1:14">
      <c r="A10552" s="1" t="s">
        <v>26779</v>
      </c>
      <c r="B10552">
        <v>105.8</v>
      </c>
      <c r="C10552">
        <v>0.41</v>
      </c>
      <c r="D10552">
        <v>148.766</v>
      </c>
      <c r="F10552" s="1" t="s">
        <v>26780</v>
      </c>
      <c r="G10552">
        <v>47.2</v>
      </c>
      <c r="H10552">
        <v>0.18</v>
      </c>
      <c r="I10552">
        <v>317.089</v>
      </c>
      <c r="K10552" s="1" t="s">
        <v>26781</v>
      </c>
      <c r="L10552">
        <v>81.4</v>
      </c>
      <c r="M10552">
        <v>0.32</v>
      </c>
      <c r="N10552">
        <v>197.897</v>
      </c>
    </row>
    <row r="10553" spans="1:14">
      <c r="A10553" s="1" t="s">
        <v>26782</v>
      </c>
      <c r="B10553">
        <v>77.2</v>
      </c>
      <c r="C10553">
        <v>0.3</v>
      </c>
      <c r="D10553">
        <v>206.879</v>
      </c>
      <c r="F10553" s="1" t="s">
        <v>26783</v>
      </c>
      <c r="G10553">
        <v>28.8</v>
      </c>
      <c r="H10553">
        <v>0.11</v>
      </c>
      <c r="I10553">
        <v>570.237</v>
      </c>
      <c r="K10553" s="1" t="s">
        <v>26784</v>
      </c>
      <c r="L10553">
        <v>67.4</v>
      </c>
      <c r="M10553">
        <v>0.26</v>
      </c>
      <c r="N10553">
        <v>235.866</v>
      </c>
    </row>
    <row r="10554" spans="1:14">
      <c r="A10554" s="1" t="s">
        <v>20520</v>
      </c>
      <c r="B10554">
        <v>96.8</v>
      </c>
      <c r="C10554">
        <v>0.38</v>
      </c>
      <c r="D10554">
        <v>169.641</v>
      </c>
      <c r="F10554" s="1" t="s">
        <v>26785</v>
      </c>
      <c r="G10554">
        <v>55.2</v>
      </c>
      <c r="H10554">
        <v>0.22</v>
      </c>
      <c r="I10554">
        <v>299.961</v>
      </c>
      <c r="K10554" s="1" t="s">
        <v>26786</v>
      </c>
      <c r="L10554">
        <v>76.2</v>
      </c>
      <c r="M10554">
        <v>0.3</v>
      </c>
      <c r="N10554">
        <v>208.692</v>
      </c>
    </row>
    <row r="10555" spans="1:14">
      <c r="A10555" s="1" t="s">
        <v>20522</v>
      </c>
      <c r="B10555">
        <v>115.2</v>
      </c>
      <c r="C10555">
        <v>0.45</v>
      </c>
      <c r="D10555">
        <v>137.335</v>
      </c>
      <c r="F10555" s="1" t="s">
        <v>26787</v>
      </c>
      <c r="G10555">
        <v>74.2</v>
      </c>
      <c r="H10555">
        <v>0.29</v>
      </c>
      <c r="I10555">
        <v>221.536</v>
      </c>
      <c r="K10555" s="1" t="s">
        <v>26788</v>
      </c>
      <c r="L10555">
        <v>85</v>
      </c>
      <c r="M10555">
        <v>0.33</v>
      </c>
      <c r="N10555">
        <v>194.003</v>
      </c>
    </row>
    <row r="10556" spans="1:14">
      <c r="A10556" s="1" t="s">
        <v>20525</v>
      </c>
      <c r="B10556">
        <v>115.2</v>
      </c>
      <c r="C10556">
        <v>0.45</v>
      </c>
      <c r="D10556">
        <v>137.574</v>
      </c>
      <c r="F10556" s="1" t="s">
        <v>26789</v>
      </c>
      <c r="G10556">
        <v>63.6</v>
      </c>
      <c r="H10556">
        <v>0.25</v>
      </c>
      <c r="I10556">
        <v>245.411</v>
      </c>
      <c r="K10556" s="1" t="s">
        <v>26790</v>
      </c>
      <c r="L10556">
        <v>83.6</v>
      </c>
      <c r="M10556">
        <v>0.33</v>
      </c>
      <c r="N10556">
        <v>190.317</v>
      </c>
    </row>
    <row r="10557" spans="1:14">
      <c r="A10557" s="1" t="s">
        <v>20528</v>
      </c>
      <c r="B10557">
        <v>95.8</v>
      </c>
      <c r="C10557">
        <v>0.37</v>
      </c>
      <c r="D10557">
        <v>167.119</v>
      </c>
      <c r="F10557" s="1" t="s">
        <v>26791</v>
      </c>
      <c r="G10557">
        <v>46</v>
      </c>
      <c r="H10557">
        <v>0.18</v>
      </c>
      <c r="I10557">
        <v>339.128</v>
      </c>
      <c r="K10557" s="1" t="s">
        <v>26792</v>
      </c>
      <c r="L10557">
        <v>84.2</v>
      </c>
      <c r="M10557">
        <v>0.33</v>
      </c>
      <c r="N10557">
        <v>190.927</v>
      </c>
    </row>
    <row r="10558" spans="1:14">
      <c r="A10558" s="1" t="s">
        <v>26793</v>
      </c>
      <c r="B10558">
        <v>73.4</v>
      </c>
      <c r="C10558">
        <v>0.29</v>
      </c>
      <c r="D10558">
        <v>220.561</v>
      </c>
      <c r="F10558" s="1" t="s">
        <v>26794</v>
      </c>
      <c r="G10558">
        <v>28.6</v>
      </c>
      <c r="H10558">
        <v>0.11</v>
      </c>
      <c r="I10558">
        <v>573.423</v>
      </c>
      <c r="K10558" s="1" t="s">
        <v>26795</v>
      </c>
      <c r="L10558">
        <v>68.6</v>
      </c>
      <c r="M10558">
        <v>0.27</v>
      </c>
      <c r="N10558">
        <v>223.17</v>
      </c>
    </row>
    <row r="10559" spans="1:14">
      <c r="A10559" s="1" t="s">
        <v>20532</v>
      </c>
      <c r="B10559">
        <v>108.6</v>
      </c>
      <c r="C10559">
        <v>0.42</v>
      </c>
      <c r="D10559">
        <v>148.933</v>
      </c>
      <c r="F10559" s="1" t="s">
        <v>26796</v>
      </c>
      <c r="G10559">
        <v>55.6</v>
      </c>
      <c r="H10559">
        <v>0.22</v>
      </c>
      <c r="I10559">
        <v>290.544</v>
      </c>
      <c r="K10559" s="1" t="s">
        <v>26797</v>
      </c>
      <c r="L10559">
        <v>81.2</v>
      </c>
      <c r="M10559">
        <v>0.32</v>
      </c>
      <c r="N10559">
        <v>201.981</v>
      </c>
    </row>
    <row r="10560" spans="1:14">
      <c r="A10560" s="1" t="s">
        <v>20534</v>
      </c>
      <c r="B10560">
        <v>115.2</v>
      </c>
      <c r="C10560">
        <v>0.45</v>
      </c>
      <c r="D10560">
        <v>136.588</v>
      </c>
      <c r="F10560" s="1" t="s">
        <v>26798</v>
      </c>
      <c r="G10560">
        <v>67</v>
      </c>
      <c r="H10560">
        <v>0.26</v>
      </c>
      <c r="I10560">
        <v>235.618</v>
      </c>
      <c r="K10560" s="1" t="s">
        <v>26799</v>
      </c>
      <c r="L10560">
        <v>85.4</v>
      </c>
      <c r="M10560">
        <v>0.33</v>
      </c>
      <c r="N10560">
        <v>190.536</v>
      </c>
    </row>
    <row r="10561" spans="1:14">
      <c r="A10561" s="1" t="s">
        <v>26800</v>
      </c>
      <c r="B10561">
        <v>116.6</v>
      </c>
      <c r="C10561">
        <v>0.46</v>
      </c>
      <c r="D10561">
        <v>139.073</v>
      </c>
      <c r="F10561" s="1" t="s">
        <v>26801</v>
      </c>
      <c r="G10561">
        <v>65.8</v>
      </c>
      <c r="H10561">
        <v>0.26</v>
      </c>
      <c r="I10561">
        <v>238.784</v>
      </c>
      <c r="K10561" s="1" t="s">
        <v>26802</v>
      </c>
      <c r="L10561">
        <v>82.6</v>
      </c>
      <c r="M10561">
        <v>0.32</v>
      </c>
      <c r="N10561">
        <v>188.506</v>
      </c>
    </row>
    <row r="10562" spans="1:14">
      <c r="A10562" s="1" t="s">
        <v>26803</v>
      </c>
      <c r="B10562">
        <v>88.2</v>
      </c>
      <c r="C10562">
        <v>0.34</v>
      </c>
      <c r="D10562">
        <v>181.173</v>
      </c>
      <c r="F10562" s="1" t="s">
        <v>26804</v>
      </c>
      <c r="G10562">
        <v>38.8</v>
      </c>
      <c r="H10562">
        <v>0.15</v>
      </c>
      <c r="I10562">
        <v>400.849</v>
      </c>
      <c r="K10562" s="1" t="s">
        <v>26805</v>
      </c>
      <c r="L10562">
        <v>85.6</v>
      </c>
      <c r="M10562">
        <v>0.33</v>
      </c>
      <c r="N10562">
        <v>192.475</v>
      </c>
    </row>
    <row r="10563" spans="1:14">
      <c r="A10563" s="1" t="s">
        <v>20542</v>
      </c>
      <c r="B10563">
        <v>70.6</v>
      </c>
      <c r="C10563">
        <v>0.28</v>
      </c>
      <c r="D10563">
        <v>222.677</v>
      </c>
      <c r="F10563" s="1" t="s">
        <v>26806</v>
      </c>
      <c r="G10563">
        <v>33.6</v>
      </c>
      <c r="H10563">
        <v>0.13</v>
      </c>
      <c r="I10563">
        <v>474.526</v>
      </c>
      <c r="K10563" s="1" t="s">
        <v>26807</v>
      </c>
      <c r="L10563">
        <v>74.4</v>
      </c>
      <c r="M10563">
        <v>0.29</v>
      </c>
      <c r="N10563">
        <v>210.109</v>
      </c>
    </row>
    <row r="10564" spans="1:14">
      <c r="A10564" s="1" t="s">
        <v>20544</v>
      </c>
      <c r="B10564">
        <v>118</v>
      </c>
      <c r="C10564">
        <v>0.46</v>
      </c>
      <c r="D10564">
        <v>137.935</v>
      </c>
      <c r="F10564" s="1" t="s">
        <v>26808</v>
      </c>
      <c r="G10564">
        <v>62.2</v>
      </c>
      <c r="H10564">
        <v>0.24</v>
      </c>
      <c r="I10564">
        <v>275.493</v>
      </c>
      <c r="K10564" s="1" t="s">
        <v>26809</v>
      </c>
      <c r="L10564">
        <v>79.8</v>
      </c>
      <c r="M10564">
        <v>0.31</v>
      </c>
      <c r="N10564">
        <v>204.346</v>
      </c>
    </row>
    <row r="10565" spans="1:14">
      <c r="A10565" s="1" t="s">
        <v>20546</v>
      </c>
      <c r="B10565">
        <v>114</v>
      </c>
      <c r="C10565">
        <v>0.45</v>
      </c>
      <c r="D10565">
        <v>139.676</v>
      </c>
      <c r="F10565" s="1" t="s">
        <v>26810</v>
      </c>
      <c r="G10565">
        <v>64.6</v>
      </c>
      <c r="H10565">
        <v>0.25</v>
      </c>
      <c r="I10565">
        <v>242.297</v>
      </c>
      <c r="K10565" s="1" t="s">
        <v>26811</v>
      </c>
      <c r="L10565">
        <v>82.8</v>
      </c>
      <c r="M10565">
        <v>0.32</v>
      </c>
      <c r="N10565">
        <v>195.884</v>
      </c>
    </row>
    <row r="10566" spans="1:14">
      <c r="A10566" s="1" t="s">
        <v>20548</v>
      </c>
      <c r="B10566">
        <v>107.6</v>
      </c>
      <c r="C10566">
        <v>0.42</v>
      </c>
      <c r="D10566">
        <v>148.194</v>
      </c>
      <c r="F10566" s="1" t="s">
        <v>26812</v>
      </c>
      <c r="G10566">
        <v>66.6</v>
      </c>
      <c r="H10566">
        <v>0.26</v>
      </c>
      <c r="I10566">
        <v>245.149</v>
      </c>
      <c r="K10566" s="1" t="s">
        <v>26813</v>
      </c>
      <c r="L10566">
        <v>84.2</v>
      </c>
      <c r="M10566">
        <v>0.33</v>
      </c>
      <c r="N10566">
        <v>183.835</v>
      </c>
    </row>
    <row r="10567" spans="1:14">
      <c r="A10567" s="1" t="s">
        <v>26814</v>
      </c>
      <c r="B10567">
        <v>80</v>
      </c>
      <c r="C10567">
        <v>0.31</v>
      </c>
      <c r="D10567">
        <v>198.938</v>
      </c>
      <c r="F10567" s="1" t="s">
        <v>26815</v>
      </c>
      <c r="G10567">
        <v>31.8</v>
      </c>
      <c r="H10567">
        <v>0.12</v>
      </c>
      <c r="I10567">
        <v>470.708</v>
      </c>
      <c r="K10567" s="1" t="s">
        <v>26816</v>
      </c>
      <c r="L10567">
        <v>75</v>
      </c>
      <c r="M10567">
        <v>0.29</v>
      </c>
      <c r="N10567">
        <v>207.034</v>
      </c>
    </row>
    <row r="10568" spans="1:14">
      <c r="A10568" s="1" t="s">
        <v>20552</v>
      </c>
      <c r="B10568">
        <v>86.2</v>
      </c>
      <c r="C10568">
        <v>0.34</v>
      </c>
      <c r="D10568">
        <v>187.379</v>
      </c>
      <c r="F10568" s="1" t="s">
        <v>26817</v>
      </c>
      <c r="G10568">
        <v>29.8</v>
      </c>
      <c r="H10568">
        <v>0.12</v>
      </c>
      <c r="I10568">
        <v>562.973</v>
      </c>
      <c r="K10568" s="1" t="s">
        <v>26818</v>
      </c>
      <c r="L10568">
        <v>75.2</v>
      </c>
      <c r="M10568">
        <v>0.29</v>
      </c>
      <c r="N10568">
        <v>220.963</v>
      </c>
    </row>
    <row r="10569" spans="1:14">
      <c r="A10569" s="1" t="s">
        <v>20555</v>
      </c>
      <c r="B10569">
        <v>112</v>
      </c>
      <c r="C10569">
        <v>0.44</v>
      </c>
      <c r="D10569">
        <v>139.983</v>
      </c>
      <c r="F10569" s="1" t="s">
        <v>26819</v>
      </c>
      <c r="G10569">
        <v>69.2</v>
      </c>
      <c r="H10569">
        <v>0.27</v>
      </c>
      <c r="I10569">
        <v>230.07</v>
      </c>
      <c r="K10569" s="1" t="s">
        <v>26820</v>
      </c>
      <c r="L10569">
        <v>83.8</v>
      </c>
      <c r="M10569">
        <v>0.33</v>
      </c>
      <c r="N10569">
        <v>191.651</v>
      </c>
    </row>
    <row r="10570" spans="1:14">
      <c r="A10570" s="1" t="s">
        <v>26821</v>
      </c>
      <c r="B10570">
        <v>118.4</v>
      </c>
      <c r="C10570">
        <v>0.46</v>
      </c>
      <c r="D10570">
        <v>137.942</v>
      </c>
      <c r="F10570" s="1" t="s">
        <v>26822</v>
      </c>
      <c r="G10570">
        <v>70.8</v>
      </c>
      <c r="H10570">
        <v>0.28</v>
      </c>
      <c r="I10570">
        <v>227.225</v>
      </c>
      <c r="K10570" s="1" t="s">
        <v>26823</v>
      </c>
      <c r="L10570">
        <v>82.8</v>
      </c>
      <c r="M10570">
        <v>0.32</v>
      </c>
      <c r="N10570">
        <v>191.138</v>
      </c>
    </row>
    <row r="10571" spans="1:14">
      <c r="A10571" s="1" t="s">
        <v>20559</v>
      </c>
      <c r="B10571">
        <v>96</v>
      </c>
      <c r="C10571">
        <v>0.38</v>
      </c>
      <c r="D10571">
        <v>162.518</v>
      </c>
      <c r="F10571" s="1" t="s">
        <v>26824</v>
      </c>
      <c r="G10571">
        <v>60.4</v>
      </c>
      <c r="H10571">
        <v>0.24</v>
      </c>
      <c r="I10571">
        <v>271.608</v>
      </c>
      <c r="K10571" s="1" t="s">
        <v>26825</v>
      </c>
      <c r="L10571">
        <v>85.6</v>
      </c>
      <c r="M10571">
        <v>0.33</v>
      </c>
      <c r="N10571">
        <v>188.84</v>
      </c>
    </row>
    <row r="10572" spans="1:14">
      <c r="A10572" s="1" t="s">
        <v>26826</v>
      </c>
      <c r="B10572">
        <v>70.6</v>
      </c>
      <c r="C10572">
        <v>0.28</v>
      </c>
      <c r="D10572">
        <v>226.034</v>
      </c>
      <c r="F10572" s="1" t="s">
        <v>26827</v>
      </c>
      <c r="G10572">
        <v>28</v>
      </c>
      <c r="H10572">
        <v>0.11</v>
      </c>
      <c r="I10572">
        <v>553.48</v>
      </c>
      <c r="K10572" s="1" t="s">
        <v>26828</v>
      </c>
      <c r="L10572">
        <v>74.4</v>
      </c>
      <c r="M10572">
        <v>0.29</v>
      </c>
      <c r="N10572">
        <v>198.48</v>
      </c>
    </row>
    <row r="10573" spans="1:14">
      <c r="A10573" s="1" t="s">
        <v>26829</v>
      </c>
      <c r="B10573">
        <v>105</v>
      </c>
      <c r="C10573">
        <v>0.41</v>
      </c>
      <c r="D10573">
        <v>157.118</v>
      </c>
      <c r="F10573" s="1" t="s">
        <v>26830</v>
      </c>
      <c r="G10573">
        <v>44</v>
      </c>
      <c r="H10573">
        <v>0.17</v>
      </c>
      <c r="I10573">
        <v>374.234</v>
      </c>
      <c r="K10573" s="1" t="s">
        <v>26831</v>
      </c>
      <c r="L10573">
        <v>75.4</v>
      </c>
      <c r="M10573">
        <v>0.29</v>
      </c>
      <c r="N10573">
        <v>226.386</v>
      </c>
    </row>
    <row r="10574" spans="1:14">
      <c r="A10574" s="1" t="s">
        <v>26832</v>
      </c>
      <c r="B10574">
        <v>115.2</v>
      </c>
      <c r="C10574">
        <v>0.45</v>
      </c>
      <c r="D10574">
        <v>137.293</v>
      </c>
      <c r="F10574" s="1" t="s">
        <v>26833</v>
      </c>
      <c r="G10574">
        <v>69.8</v>
      </c>
      <c r="H10574">
        <v>0.27</v>
      </c>
      <c r="I10574">
        <v>226.079</v>
      </c>
      <c r="K10574" s="1" t="s">
        <v>26834</v>
      </c>
      <c r="L10574">
        <v>84.2</v>
      </c>
      <c r="M10574">
        <v>0.33</v>
      </c>
      <c r="N10574">
        <v>193.144</v>
      </c>
    </row>
    <row r="10575" spans="1:14">
      <c r="A10575" s="1" t="s">
        <v>20567</v>
      </c>
      <c r="B10575">
        <v>115</v>
      </c>
      <c r="C10575">
        <v>0.45</v>
      </c>
      <c r="D10575">
        <v>140.708</v>
      </c>
      <c r="F10575" s="1" t="s">
        <v>26835</v>
      </c>
      <c r="G10575">
        <v>67.2</v>
      </c>
      <c r="H10575">
        <v>0.26</v>
      </c>
      <c r="I10575">
        <v>241.896</v>
      </c>
      <c r="K10575" s="1" t="s">
        <v>26836</v>
      </c>
      <c r="L10575">
        <v>84.8</v>
      </c>
      <c r="M10575">
        <v>0.33</v>
      </c>
      <c r="N10575">
        <v>188.314</v>
      </c>
    </row>
    <row r="10576" spans="1:14">
      <c r="A10576" s="1" t="s">
        <v>20569</v>
      </c>
      <c r="B10576">
        <v>85.4</v>
      </c>
      <c r="C10576">
        <v>0.33</v>
      </c>
      <c r="D10576">
        <v>184.651</v>
      </c>
      <c r="F10576" s="1" t="s">
        <v>26837</v>
      </c>
      <c r="G10576">
        <v>54.4</v>
      </c>
      <c r="H10576">
        <v>0.21</v>
      </c>
      <c r="I10576">
        <v>271.659</v>
      </c>
      <c r="K10576" s="1" t="s">
        <v>26838</v>
      </c>
      <c r="L10576">
        <v>82.4</v>
      </c>
      <c r="M10576">
        <v>0.32</v>
      </c>
      <c r="N10576">
        <v>187.024</v>
      </c>
    </row>
    <row r="10577" spans="1:14">
      <c r="A10577" s="1" t="s">
        <v>20571</v>
      </c>
      <c r="B10577">
        <v>70.6</v>
      </c>
      <c r="C10577">
        <v>0.28</v>
      </c>
      <c r="D10577">
        <v>226.691</v>
      </c>
      <c r="F10577" s="1" t="s">
        <v>26839</v>
      </c>
      <c r="G10577">
        <v>28.4</v>
      </c>
      <c r="H10577">
        <v>0.11</v>
      </c>
      <c r="I10577">
        <v>562.887</v>
      </c>
      <c r="K10577" s="1" t="s">
        <v>26840</v>
      </c>
      <c r="L10577">
        <v>81</v>
      </c>
      <c r="M10577">
        <v>0.32</v>
      </c>
      <c r="N10577">
        <v>203.703</v>
      </c>
    </row>
    <row r="10578" spans="1:14">
      <c r="A10578" s="1" t="s">
        <v>20573</v>
      </c>
      <c r="B10578">
        <v>115.2</v>
      </c>
      <c r="C10578">
        <v>0.45</v>
      </c>
      <c r="D10578">
        <v>140.722</v>
      </c>
      <c r="F10578" s="1" t="s">
        <v>26841</v>
      </c>
      <c r="G10578">
        <v>44.6</v>
      </c>
      <c r="H10578">
        <v>0.17</v>
      </c>
      <c r="I10578">
        <v>383.507</v>
      </c>
      <c r="K10578" s="1" t="s">
        <v>26842</v>
      </c>
      <c r="L10578">
        <v>73.6</v>
      </c>
      <c r="M10578">
        <v>0.29</v>
      </c>
      <c r="N10578">
        <v>216.432</v>
      </c>
    </row>
    <row r="10579" spans="1:14">
      <c r="A10579" s="1" t="s">
        <v>20576</v>
      </c>
      <c r="B10579">
        <v>115.2</v>
      </c>
      <c r="C10579">
        <v>0.45</v>
      </c>
      <c r="D10579">
        <v>137.113</v>
      </c>
      <c r="F10579" s="1" t="s">
        <v>26843</v>
      </c>
      <c r="G10579">
        <v>66.2</v>
      </c>
      <c r="H10579">
        <v>0.26</v>
      </c>
      <c r="I10579">
        <v>236.387</v>
      </c>
      <c r="K10579" s="1" t="s">
        <v>26844</v>
      </c>
      <c r="L10579">
        <v>82.2</v>
      </c>
      <c r="M10579">
        <v>0.32</v>
      </c>
      <c r="N10579">
        <v>195.523</v>
      </c>
    </row>
    <row r="10580" spans="1:14">
      <c r="A10580" s="1" t="s">
        <v>20579</v>
      </c>
      <c r="B10580">
        <v>108.4</v>
      </c>
      <c r="C10580">
        <v>0.42</v>
      </c>
      <c r="D10580">
        <v>146.835</v>
      </c>
      <c r="F10580" s="1" t="s">
        <v>26845</v>
      </c>
      <c r="G10580">
        <v>64.6</v>
      </c>
      <c r="H10580">
        <v>0.25</v>
      </c>
      <c r="I10580">
        <v>246.851</v>
      </c>
      <c r="K10580" s="1" t="s">
        <v>26846</v>
      </c>
      <c r="L10580">
        <v>84.4</v>
      </c>
      <c r="M10580">
        <v>0.33</v>
      </c>
      <c r="N10580">
        <v>190.422</v>
      </c>
    </row>
    <row r="10581" spans="1:14">
      <c r="A10581" s="1" t="s">
        <v>20582</v>
      </c>
      <c r="B10581">
        <v>79.6</v>
      </c>
      <c r="C10581">
        <v>0.31</v>
      </c>
      <c r="D10581">
        <v>199.927</v>
      </c>
      <c r="F10581" s="1" t="s">
        <v>26847</v>
      </c>
      <c r="G10581">
        <v>53.8</v>
      </c>
      <c r="H10581">
        <v>0.21</v>
      </c>
      <c r="I10581">
        <v>307.663</v>
      </c>
      <c r="K10581" s="1" t="s">
        <v>26848</v>
      </c>
      <c r="L10581">
        <v>82</v>
      </c>
      <c r="M10581">
        <v>0.32</v>
      </c>
      <c r="N10581">
        <v>197.177</v>
      </c>
    </row>
    <row r="10582" spans="1:14">
      <c r="A10582" s="1" t="s">
        <v>26849</v>
      </c>
      <c r="B10582">
        <v>84.6</v>
      </c>
      <c r="C10582">
        <v>0.33</v>
      </c>
      <c r="D10582">
        <v>189.816</v>
      </c>
      <c r="F10582" s="1" t="s">
        <v>26850</v>
      </c>
      <c r="G10582">
        <v>28</v>
      </c>
      <c r="H10582">
        <v>0.11</v>
      </c>
      <c r="I10582">
        <v>541.558</v>
      </c>
      <c r="K10582" s="1" t="s">
        <v>26851</v>
      </c>
      <c r="L10582">
        <v>70.4</v>
      </c>
      <c r="M10582">
        <v>0.28</v>
      </c>
      <c r="N10582">
        <v>208.773</v>
      </c>
    </row>
    <row r="10583" spans="1:14">
      <c r="A10583" s="1" t="s">
        <v>20587</v>
      </c>
      <c r="B10583">
        <v>115</v>
      </c>
      <c r="C10583">
        <v>0.45</v>
      </c>
      <c r="D10583">
        <v>139.317</v>
      </c>
      <c r="F10583" s="1" t="s">
        <v>26852</v>
      </c>
      <c r="G10583">
        <v>54.2</v>
      </c>
      <c r="H10583">
        <v>0.21</v>
      </c>
      <c r="I10583">
        <v>310.391</v>
      </c>
      <c r="K10583" s="1" t="s">
        <v>26853</v>
      </c>
      <c r="L10583">
        <v>70.6</v>
      </c>
      <c r="M10583">
        <v>0.28</v>
      </c>
      <c r="N10583">
        <v>235.754</v>
      </c>
    </row>
    <row r="10584" spans="1:14">
      <c r="A10584" s="1" t="s">
        <v>20589</v>
      </c>
      <c r="B10584">
        <v>118.4</v>
      </c>
      <c r="C10584">
        <v>0.46</v>
      </c>
      <c r="D10584">
        <v>135.959</v>
      </c>
      <c r="F10584" s="1" t="s">
        <v>26854</v>
      </c>
      <c r="G10584">
        <v>68</v>
      </c>
      <c r="H10584">
        <v>0.27</v>
      </c>
      <c r="I10584">
        <v>228.482</v>
      </c>
      <c r="K10584" s="1" t="s">
        <v>26855</v>
      </c>
      <c r="L10584">
        <v>83.8</v>
      </c>
      <c r="M10584">
        <v>0.33</v>
      </c>
      <c r="N10584">
        <v>198.503</v>
      </c>
    </row>
    <row r="10585" spans="1:14">
      <c r="A10585" s="1" t="s">
        <v>26856</v>
      </c>
      <c r="B10585">
        <v>100.8</v>
      </c>
      <c r="C10585">
        <v>0.39</v>
      </c>
      <c r="D10585">
        <v>156.434</v>
      </c>
      <c r="F10585" s="1" t="s">
        <v>26857</v>
      </c>
      <c r="G10585">
        <v>68.4</v>
      </c>
      <c r="H10585">
        <v>0.27</v>
      </c>
      <c r="I10585">
        <v>240.379</v>
      </c>
      <c r="K10585" s="1" t="s">
        <v>26858</v>
      </c>
      <c r="L10585">
        <v>80.8</v>
      </c>
      <c r="M10585">
        <v>0.32</v>
      </c>
      <c r="N10585">
        <v>193.188</v>
      </c>
    </row>
    <row r="10586" spans="1:14">
      <c r="A10586" s="1" t="s">
        <v>20594</v>
      </c>
      <c r="B10586">
        <v>74.4</v>
      </c>
      <c r="C10586">
        <v>0.29</v>
      </c>
      <c r="D10586">
        <v>215.433</v>
      </c>
      <c r="F10586" s="1" t="s">
        <v>26859</v>
      </c>
      <c r="G10586">
        <v>48.2</v>
      </c>
      <c r="H10586">
        <v>0.19</v>
      </c>
      <c r="I10586">
        <v>314.166</v>
      </c>
      <c r="K10586" s="1" t="s">
        <v>26860</v>
      </c>
      <c r="L10586">
        <v>83.6</v>
      </c>
      <c r="M10586">
        <v>0.33</v>
      </c>
      <c r="N10586">
        <v>185.249</v>
      </c>
    </row>
    <row r="10587" spans="1:14">
      <c r="A10587" s="1" t="s">
        <v>20596</v>
      </c>
      <c r="B10587">
        <v>101.4</v>
      </c>
      <c r="C10587">
        <v>0.4</v>
      </c>
      <c r="D10587">
        <v>159.799</v>
      </c>
      <c r="F10587" s="1" t="s">
        <v>26861</v>
      </c>
      <c r="G10587">
        <v>29.4</v>
      </c>
      <c r="H10587">
        <v>0.11</v>
      </c>
      <c r="I10587">
        <v>542.662</v>
      </c>
      <c r="K10587" s="1" t="s">
        <v>26862</v>
      </c>
      <c r="L10587">
        <v>69.2</v>
      </c>
      <c r="M10587">
        <v>0.27</v>
      </c>
      <c r="N10587">
        <v>244.845</v>
      </c>
    </row>
    <row r="10588" spans="1:14">
      <c r="A10588" s="1" t="s">
        <v>20598</v>
      </c>
      <c r="B10588">
        <v>112</v>
      </c>
      <c r="C10588">
        <v>0.44</v>
      </c>
      <c r="D10588">
        <v>140.955</v>
      </c>
      <c r="F10588" s="1" t="s">
        <v>26863</v>
      </c>
      <c r="G10588">
        <v>54.4</v>
      </c>
      <c r="H10588">
        <v>0.21</v>
      </c>
      <c r="I10588">
        <v>302.792</v>
      </c>
      <c r="K10588" s="1" t="s">
        <v>26864</v>
      </c>
      <c r="L10588">
        <v>72.2</v>
      </c>
      <c r="M10588">
        <v>0.28</v>
      </c>
      <c r="N10588">
        <v>212.922</v>
      </c>
    </row>
    <row r="10589" spans="1:14">
      <c r="A10589" s="1" t="s">
        <v>26865</v>
      </c>
      <c r="B10589">
        <v>117.2</v>
      </c>
      <c r="C10589">
        <v>0.46</v>
      </c>
      <c r="D10589">
        <v>137.805</v>
      </c>
      <c r="F10589" s="1" t="s">
        <v>26866</v>
      </c>
      <c r="G10589">
        <v>67.2</v>
      </c>
      <c r="H10589">
        <v>0.26</v>
      </c>
      <c r="I10589">
        <v>244.023</v>
      </c>
      <c r="K10589" s="1" t="s">
        <v>26867</v>
      </c>
      <c r="L10589">
        <v>87.2</v>
      </c>
      <c r="M10589">
        <v>0.34</v>
      </c>
      <c r="N10589">
        <v>189.619</v>
      </c>
    </row>
    <row r="10590" spans="1:14">
      <c r="A10590" s="1" t="s">
        <v>20602</v>
      </c>
      <c r="B10590">
        <v>93</v>
      </c>
      <c r="C10590">
        <v>0.36</v>
      </c>
      <c r="D10590">
        <v>170.327</v>
      </c>
      <c r="F10590" s="1" t="s">
        <v>26868</v>
      </c>
      <c r="G10590">
        <v>66.2</v>
      </c>
      <c r="H10590">
        <v>0.26</v>
      </c>
      <c r="I10590">
        <v>240.754</v>
      </c>
      <c r="K10590" s="1" t="s">
        <v>26869</v>
      </c>
      <c r="L10590">
        <v>79.6</v>
      </c>
      <c r="M10590">
        <v>0.31</v>
      </c>
      <c r="N10590">
        <v>199.659</v>
      </c>
    </row>
    <row r="10591" spans="1:14">
      <c r="A10591" s="1" t="s">
        <v>20604</v>
      </c>
      <c r="B10591">
        <v>72.6</v>
      </c>
      <c r="C10591">
        <v>0.28</v>
      </c>
      <c r="D10591">
        <v>219.967</v>
      </c>
      <c r="F10591" s="1" t="s">
        <v>26870</v>
      </c>
      <c r="G10591">
        <v>39.2</v>
      </c>
      <c r="H10591">
        <v>0.15</v>
      </c>
      <c r="I10591">
        <v>368.367</v>
      </c>
      <c r="K10591" s="1" t="s">
        <v>26871</v>
      </c>
      <c r="L10591">
        <v>82.8</v>
      </c>
      <c r="M10591">
        <v>0.32</v>
      </c>
      <c r="N10591">
        <v>195.695</v>
      </c>
    </row>
    <row r="10592" spans="1:14">
      <c r="A10592" s="1" t="s">
        <v>20606</v>
      </c>
      <c r="B10592">
        <v>109</v>
      </c>
      <c r="C10592">
        <v>0.43</v>
      </c>
      <c r="D10592">
        <v>148.308</v>
      </c>
      <c r="F10592" s="1" t="s">
        <v>26872</v>
      </c>
      <c r="G10592">
        <v>26</v>
      </c>
      <c r="H10592">
        <v>0.1</v>
      </c>
      <c r="I10592">
        <v>616.514</v>
      </c>
      <c r="K10592" s="1" t="s">
        <v>26873</v>
      </c>
      <c r="L10592">
        <v>71.4</v>
      </c>
      <c r="M10592">
        <v>0.28</v>
      </c>
      <c r="N10592">
        <v>202.416</v>
      </c>
    </row>
    <row r="10593" spans="1:14">
      <c r="A10593" s="1" t="s">
        <v>26874</v>
      </c>
      <c r="B10593">
        <v>118.4</v>
      </c>
      <c r="C10593">
        <v>0.46</v>
      </c>
      <c r="D10593">
        <v>136.93</v>
      </c>
      <c r="F10593" s="1" t="s">
        <v>26875</v>
      </c>
      <c r="G10593">
        <v>57.2</v>
      </c>
      <c r="H10593">
        <v>0.22</v>
      </c>
      <c r="I10593">
        <v>309.329</v>
      </c>
      <c r="K10593" s="1" t="s">
        <v>26876</v>
      </c>
      <c r="L10593">
        <v>80.8</v>
      </c>
      <c r="M10593">
        <v>0.32</v>
      </c>
      <c r="N10593">
        <v>215.081</v>
      </c>
    </row>
    <row r="10594" spans="1:14">
      <c r="A10594" s="1" t="s">
        <v>20611</v>
      </c>
      <c r="B10594">
        <v>108.6</v>
      </c>
      <c r="C10594">
        <v>0.42</v>
      </c>
      <c r="D10594">
        <v>145.041</v>
      </c>
      <c r="F10594" s="1" t="s">
        <v>26877</v>
      </c>
      <c r="G10594">
        <v>64</v>
      </c>
      <c r="H10594">
        <v>0.25</v>
      </c>
      <c r="I10594">
        <v>243.952</v>
      </c>
      <c r="K10594" s="1" t="s">
        <v>26878</v>
      </c>
      <c r="L10594">
        <v>80.6</v>
      </c>
      <c r="M10594">
        <v>0.31</v>
      </c>
      <c r="N10594">
        <v>195.6</v>
      </c>
    </row>
    <row r="10595" spans="1:14">
      <c r="A10595" s="1" t="s">
        <v>26879</v>
      </c>
      <c r="B10595">
        <v>83.2</v>
      </c>
      <c r="C10595">
        <v>0.33</v>
      </c>
      <c r="D10595">
        <v>190.792</v>
      </c>
      <c r="F10595" s="1" t="s">
        <v>26880</v>
      </c>
      <c r="G10595">
        <v>61.6</v>
      </c>
      <c r="H10595">
        <v>0.24</v>
      </c>
      <c r="I10595">
        <v>256.187</v>
      </c>
      <c r="K10595" s="1" t="s">
        <v>26881</v>
      </c>
      <c r="L10595">
        <v>85</v>
      </c>
      <c r="M10595">
        <v>0.33</v>
      </c>
      <c r="N10595">
        <v>190.523</v>
      </c>
    </row>
    <row r="10596" spans="1:14">
      <c r="A10596" s="1" t="s">
        <v>26882</v>
      </c>
      <c r="B10596">
        <v>85.8</v>
      </c>
      <c r="C10596">
        <v>0.34</v>
      </c>
      <c r="D10596">
        <v>190.687</v>
      </c>
      <c r="F10596" s="1" t="s">
        <v>26883</v>
      </c>
      <c r="G10596">
        <v>35.2</v>
      </c>
      <c r="H10596">
        <v>0.14</v>
      </c>
      <c r="I10596">
        <v>428.046</v>
      </c>
      <c r="K10596" s="1" t="s">
        <v>26884</v>
      </c>
      <c r="L10596">
        <v>84.6</v>
      </c>
      <c r="M10596">
        <v>0.33</v>
      </c>
      <c r="N10596">
        <v>184.721</v>
      </c>
    </row>
    <row r="10597" spans="1:14">
      <c r="A10597" s="1" t="s">
        <v>20617</v>
      </c>
      <c r="B10597">
        <v>112</v>
      </c>
      <c r="C10597">
        <v>0.44</v>
      </c>
      <c r="D10597">
        <v>141.615</v>
      </c>
      <c r="F10597" s="1" t="s">
        <v>26885</v>
      </c>
      <c r="G10597">
        <v>31.8</v>
      </c>
      <c r="H10597">
        <v>0.12</v>
      </c>
      <c r="I10597">
        <v>521.415</v>
      </c>
      <c r="K10597" s="1" t="s">
        <v>26886</v>
      </c>
      <c r="L10597">
        <v>67</v>
      </c>
      <c r="M10597">
        <v>0.26</v>
      </c>
      <c r="N10597">
        <v>224.63</v>
      </c>
    </row>
    <row r="10598" spans="1:14">
      <c r="A10598" s="1" t="s">
        <v>20619</v>
      </c>
      <c r="B10598">
        <v>115.2</v>
      </c>
      <c r="C10598">
        <v>0.45</v>
      </c>
      <c r="D10598">
        <v>139.303</v>
      </c>
      <c r="F10598" s="1" t="s">
        <v>26887</v>
      </c>
      <c r="G10598">
        <v>62.6</v>
      </c>
      <c r="H10598">
        <v>0.24</v>
      </c>
      <c r="I10598">
        <v>268.843</v>
      </c>
      <c r="K10598" s="1" t="s">
        <v>26888</v>
      </c>
      <c r="L10598">
        <v>77.2</v>
      </c>
      <c r="M10598">
        <v>0.3</v>
      </c>
      <c r="N10598">
        <v>218.428</v>
      </c>
    </row>
    <row r="10599" spans="1:14">
      <c r="A10599" s="1" t="s">
        <v>20621</v>
      </c>
      <c r="B10599">
        <v>105.6</v>
      </c>
      <c r="C10599">
        <v>0.41</v>
      </c>
      <c r="D10599">
        <v>153.069</v>
      </c>
      <c r="F10599" s="1" t="s">
        <v>26889</v>
      </c>
      <c r="G10599">
        <v>64.6</v>
      </c>
      <c r="H10599">
        <v>0.25</v>
      </c>
      <c r="I10599">
        <v>241.976</v>
      </c>
      <c r="K10599" s="1" t="s">
        <v>26890</v>
      </c>
      <c r="L10599">
        <v>82.6</v>
      </c>
      <c r="M10599">
        <v>0.32</v>
      </c>
      <c r="N10599">
        <v>195.082</v>
      </c>
    </row>
    <row r="10600" spans="1:14">
      <c r="A10600" s="1" t="s">
        <v>20623</v>
      </c>
      <c r="B10600">
        <v>74.8</v>
      </c>
      <c r="C10600">
        <v>0.29</v>
      </c>
      <c r="D10600">
        <v>208.402</v>
      </c>
      <c r="F10600" s="1" t="s">
        <v>26891</v>
      </c>
      <c r="G10600">
        <v>66</v>
      </c>
      <c r="H10600">
        <v>0.26</v>
      </c>
      <c r="I10600">
        <v>243.566</v>
      </c>
      <c r="K10600" s="1" t="s">
        <v>26892</v>
      </c>
      <c r="L10600">
        <v>81.6</v>
      </c>
      <c r="M10600">
        <v>0.32</v>
      </c>
      <c r="N10600">
        <v>198.106</v>
      </c>
    </row>
    <row r="10601" spans="1:14">
      <c r="A10601" s="1" t="s">
        <v>20625</v>
      </c>
      <c r="B10601">
        <v>93</v>
      </c>
      <c r="C10601">
        <v>0.36</v>
      </c>
      <c r="D10601">
        <v>174.318</v>
      </c>
      <c r="F10601" s="1" t="s">
        <v>26893</v>
      </c>
      <c r="G10601">
        <v>37.4</v>
      </c>
      <c r="H10601">
        <v>0.15</v>
      </c>
      <c r="I10601">
        <v>413.262</v>
      </c>
      <c r="K10601" s="1" t="s">
        <v>26894</v>
      </c>
      <c r="L10601">
        <v>89.2</v>
      </c>
      <c r="M10601">
        <v>0.35</v>
      </c>
      <c r="N10601">
        <v>183.435</v>
      </c>
    </row>
    <row r="10602" spans="1:14">
      <c r="A10602" s="1" t="s">
        <v>20627</v>
      </c>
      <c r="B10602">
        <v>115.2</v>
      </c>
      <c r="C10602">
        <v>0.45</v>
      </c>
      <c r="D10602">
        <v>139.376</v>
      </c>
      <c r="F10602" s="1" t="s">
        <v>26895</v>
      </c>
      <c r="G10602">
        <v>31.4</v>
      </c>
      <c r="H10602">
        <v>0.12</v>
      </c>
      <c r="I10602">
        <v>523.639</v>
      </c>
      <c r="K10602" s="1" t="s">
        <v>26896</v>
      </c>
      <c r="L10602">
        <v>68.8</v>
      </c>
      <c r="M10602">
        <v>0.27</v>
      </c>
      <c r="N10602">
        <v>226.253</v>
      </c>
    </row>
    <row r="10603" spans="1:14">
      <c r="A10603" s="1" t="s">
        <v>26897</v>
      </c>
      <c r="B10603">
        <v>115.2</v>
      </c>
      <c r="C10603">
        <v>0.45</v>
      </c>
      <c r="D10603">
        <v>137.62</v>
      </c>
      <c r="F10603" s="1" t="s">
        <v>26898</v>
      </c>
      <c r="G10603">
        <v>64.2</v>
      </c>
      <c r="H10603">
        <v>0.25</v>
      </c>
      <c r="I10603">
        <v>251.396</v>
      </c>
      <c r="K10603" s="1" t="s">
        <v>26899</v>
      </c>
      <c r="L10603">
        <v>80</v>
      </c>
      <c r="M10603">
        <v>0.31</v>
      </c>
      <c r="N10603">
        <v>204.065</v>
      </c>
    </row>
    <row r="10604" spans="1:14">
      <c r="A10604" s="1" t="s">
        <v>26900</v>
      </c>
      <c r="B10604">
        <v>95.2</v>
      </c>
      <c r="C10604">
        <v>0.37</v>
      </c>
      <c r="D10604">
        <v>167.493</v>
      </c>
      <c r="F10604" s="1" t="s">
        <v>26901</v>
      </c>
      <c r="G10604">
        <v>66.2</v>
      </c>
      <c r="H10604">
        <v>0.26</v>
      </c>
      <c r="I10604">
        <v>239.821</v>
      </c>
      <c r="K10604" s="1" t="s">
        <v>26902</v>
      </c>
      <c r="L10604">
        <v>80</v>
      </c>
      <c r="M10604">
        <v>0.31</v>
      </c>
      <c r="N10604">
        <v>196.44</v>
      </c>
    </row>
    <row r="10605" spans="1:14">
      <c r="A10605" s="1" t="s">
        <v>26903</v>
      </c>
      <c r="B10605">
        <v>73</v>
      </c>
      <c r="C10605">
        <v>0.29</v>
      </c>
      <c r="D10605">
        <v>221.181</v>
      </c>
      <c r="F10605" s="1" t="s">
        <v>26904</v>
      </c>
      <c r="G10605">
        <v>65.8</v>
      </c>
      <c r="H10605">
        <v>0.26</v>
      </c>
      <c r="I10605">
        <v>244.499</v>
      </c>
      <c r="K10605" s="1" t="s">
        <v>26905</v>
      </c>
      <c r="L10605">
        <v>81.6</v>
      </c>
      <c r="M10605">
        <v>0.32</v>
      </c>
      <c r="N10605">
        <v>196.794</v>
      </c>
    </row>
    <row r="10606" spans="1:14">
      <c r="A10606" s="1" t="s">
        <v>20638</v>
      </c>
      <c r="B10606">
        <v>107</v>
      </c>
      <c r="C10606">
        <v>0.42</v>
      </c>
      <c r="D10606">
        <v>149.442</v>
      </c>
      <c r="F10606" s="1" t="s">
        <v>26906</v>
      </c>
      <c r="G10606">
        <v>34.4</v>
      </c>
      <c r="H10606">
        <v>0.13</v>
      </c>
      <c r="I10606">
        <v>457.246</v>
      </c>
      <c r="K10606" s="1" t="s">
        <v>26907</v>
      </c>
      <c r="L10606">
        <v>81.6</v>
      </c>
      <c r="M10606">
        <v>0.32</v>
      </c>
      <c r="N10606">
        <v>196.224</v>
      </c>
    </row>
    <row r="10607" spans="1:14">
      <c r="A10607" s="1" t="s">
        <v>20640</v>
      </c>
      <c r="B10607">
        <v>118.4</v>
      </c>
      <c r="C10607">
        <v>0.46</v>
      </c>
      <c r="D10607">
        <v>135.944</v>
      </c>
      <c r="F10607" s="1" t="s">
        <v>26908</v>
      </c>
      <c r="G10607">
        <v>35.6</v>
      </c>
      <c r="H10607">
        <v>0.14</v>
      </c>
      <c r="I10607">
        <v>461.314</v>
      </c>
      <c r="K10607" s="1" t="s">
        <v>26909</v>
      </c>
      <c r="L10607">
        <v>74.8</v>
      </c>
      <c r="M10607">
        <v>0.29</v>
      </c>
      <c r="N10607">
        <v>206.69</v>
      </c>
    </row>
    <row r="10608" spans="1:14">
      <c r="A10608" s="1" t="s">
        <v>20643</v>
      </c>
      <c r="B10608">
        <v>112</v>
      </c>
      <c r="C10608">
        <v>0.44</v>
      </c>
      <c r="D10608">
        <v>143.083</v>
      </c>
      <c r="F10608" s="1" t="s">
        <v>26910</v>
      </c>
      <c r="G10608">
        <v>69.4</v>
      </c>
      <c r="H10608">
        <v>0.27</v>
      </c>
      <c r="I10608">
        <v>227.359</v>
      </c>
      <c r="K10608" s="1" t="s">
        <v>26911</v>
      </c>
      <c r="L10608">
        <v>77.2</v>
      </c>
      <c r="M10608">
        <v>0.3</v>
      </c>
      <c r="N10608">
        <v>217.91</v>
      </c>
    </row>
    <row r="10609" spans="1:14">
      <c r="A10609" s="1" t="s">
        <v>20645</v>
      </c>
      <c r="B10609">
        <v>87</v>
      </c>
      <c r="C10609">
        <v>0.34</v>
      </c>
      <c r="D10609">
        <v>180.048</v>
      </c>
      <c r="F10609" s="1" t="s">
        <v>26912</v>
      </c>
      <c r="G10609">
        <v>67.2</v>
      </c>
      <c r="H10609">
        <v>0.26</v>
      </c>
      <c r="I10609">
        <v>239.8</v>
      </c>
      <c r="K10609" s="1" t="s">
        <v>26913</v>
      </c>
      <c r="L10609">
        <v>79.2</v>
      </c>
      <c r="M10609">
        <v>0.31</v>
      </c>
      <c r="N10609">
        <v>198.747</v>
      </c>
    </row>
    <row r="10610" spans="1:14">
      <c r="A10610" s="1" t="s">
        <v>26914</v>
      </c>
      <c r="B10610">
        <v>76.2</v>
      </c>
      <c r="C10610">
        <v>0.3</v>
      </c>
      <c r="D10610">
        <v>210.956</v>
      </c>
      <c r="F10610" s="1" t="s">
        <v>26915</v>
      </c>
      <c r="G10610">
        <v>58.8</v>
      </c>
      <c r="H10610">
        <v>0.23</v>
      </c>
      <c r="I10610">
        <v>272.244</v>
      </c>
      <c r="K10610" s="1" t="s">
        <v>26916</v>
      </c>
      <c r="L10610">
        <v>85.6</v>
      </c>
      <c r="M10610">
        <v>0.33</v>
      </c>
      <c r="N10610">
        <v>189.78</v>
      </c>
    </row>
    <row r="10611" spans="1:14">
      <c r="A10611" s="1" t="s">
        <v>20651</v>
      </c>
      <c r="B10611">
        <v>114.8</v>
      </c>
      <c r="C10611">
        <v>0.45</v>
      </c>
      <c r="D10611">
        <v>140.603</v>
      </c>
      <c r="F10611" s="1" t="s">
        <v>26917</v>
      </c>
      <c r="G10611">
        <v>30.2</v>
      </c>
      <c r="H10611">
        <v>0.12</v>
      </c>
      <c r="I10611">
        <v>503.965</v>
      </c>
      <c r="K10611" s="1" t="s">
        <v>26918</v>
      </c>
      <c r="L10611">
        <v>83</v>
      </c>
      <c r="M10611">
        <v>0.32</v>
      </c>
      <c r="N10611">
        <v>185.91</v>
      </c>
    </row>
    <row r="10612" spans="1:14">
      <c r="A10612" s="1" t="s">
        <v>20653</v>
      </c>
      <c r="B10612">
        <v>115.2</v>
      </c>
      <c r="C10612">
        <v>0.45</v>
      </c>
      <c r="D10612">
        <v>137.855</v>
      </c>
      <c r="F10612" s="1" t="s">
        <v>26919</v>
      </c>
      <c r="G10612">
        <v>35</v>
      </c>
      <c r="H10612">
        <v>0.14</v>
      </c>
      <c r="I10612">
        <v>474.759</v>
      </c>
      <c r="K10612" s="1" t="s">
        <v>26920</v>
      </c>
      <c r="L10612">
        <v>71.6</v>
      </c>
      <c r="M10612">
        <v>0.28</v>
      </c>
      <c r="N10612">
        <v>232.064</v>
      </c>
    </row>
    <row r="10613" spans="1:14">
      <c r="A10613" s="1" t="s">
        <v>20655</v>
      </c>
      <c r="B10613">
        <v>111</v>
      </c>
      <c r="C10613">
        <v>0.43</v>
      </c>
      <c r="D10613">
        <v>143.832</v>
      </c>
      <c r="F10613" s="1" t="s">
        <v>26921</v>
      </c>
      <c r="G10613">
        <v>69.6</v>
      </c>
      <c r="H10613">
        <v>0.27</v>
      </c>
      <c r="I10613">
        <v>229.841</v>
      </c>
      <c r="K10613" s="1" t="s">
        <v>26922</v>
      </c>
      <c r="L10613">
        <v>79</v>
      </c>
      <c r="M10613">
        <v>0.31</v>
      </c>
      <c r="N10613">
        <v>203.247</v>
      </c>
    </row>
    <row r="10614" spans="1:14">
      <c r="A10614" s="1" t="s">
        <v>20657</v>
      </c>
      <c r="B10614">
        <v>80.8</v>
      </c>
      <c r="C10614">
        <v>0.32</v>
      </c>
      <c r="D10614">
        <v>196.989</v>
      </c>
      <c r="F10614" s="1" t="s">
        <v>26923</v>
      </c>
      <c r="G10614">
        <v>70.4</v>
      </c>
      <c r="H10614">
        <v>0.28</v>
      </c>
      <c r="I10614">
        <v>229.451</v>
      </c>
      <c r="K10614" s="1" t="s">
        <v>26924</v>
      </c>
      <c r="L10614">
        <v>81.6</v>
      </c>
      <c r="M10614">
        <v>0.32</v>
      </c>
      <c r="N10614">
        <v>192.432</v>
      </c>
    </row>
    <row r="10615" spans="1:14">
      <c r="A10615" s="1" t="s">
        <v>26925</v>
      </c>
      <c r="B10615">
        <v>86.8</v>
      </c>
      <c r="C10615">
        <v>0.34</v>
      </c>
      <c r="D10615">
        <v>186.417</v>
      </c>
      <c r="F10615" s="1" t="s">
        <v>26926</v>
      </c>
      <c r="G10615">
        <v>60.6</v>
      </c>
      <c r="H10615">
        <v>0.24</v>
      </c>
      <c r="I10615">
        <v>259.901</v>
      </c>
      <c r="K10615" s="1" t="s">
        <v>26927</v>
      </c>
      <c r="L10615">
        <v>78.4</v>
      </c>
      <c r="M10615">
        <v>0.31</v>
      </c>
      <c r="N10615">
        <v>198.565</v>
      </c>
    </row>
    <row r="10616" spans="1:14">
      <c r="A10616" s="1" t="s">
        <v>20662</v>
      </c>
      <c r="B10616">
        <v>114.4</v>
      </c>
      <c r="C10616">
        <v>0.45</v>
      </c>
      <c r="D10616">
        <v>140.273</v>
      </c>
      <c r="F10616" s="1" t="s">
        <v>26928</v>
      </c>
      <c r="G10616">
        <v>31.2</v>
      </c>
      <c r="H10616">
        <v>0.12</v>
      </c>
      <c r="I10616">
        <v>480.945</v>
      </c>
      <c r="K10616" s="1" t="s">
        <v>26929</v>
      </c>
      <c r="L10616">
        <v>87.2</v>
      </c>
      <c r="M10616">
        <v>0.34</v>
      </c>
      <c r="N10616">
        <v>189.309</v>
      </c>
    </row>
    <row r="10617" spans="1:14">
      <c r="A10617" s="1" t="s">
        <v>26930</v>
      </c>
      <c r="B10617">
        <v>115</v>
      </c>
      <c r="C10617">
        <v>0.45</v>
      </c>
      <c r="D10617">
        <v>139.078</v>
      </c>
      <c r="F10617" s="1" t="s">
        <v>26931</v>
      </c>
      <c r="G10617">
        <v>50.6</v>
      </c>
      <c r="H10617">
        <v>0.2</v>
      </c>
      <c r="I10617">
        <v>349.223</v>
      </c>
      <c r="K10617" s="1" t="s">
        <v>26932</v>
      </c>
      <c r="L10617">
        <v>68</v>
      </c>
      <c r="M10617">
        <v>0.27</v>
      </c>
      <c r="N10617">
        <v>232.266</v>
      </c>
    </row>
    <row r="10618" spans="1:14">
      <c r="A10618" s="1" t="s">
        <v>20666</v>
      </c>
      <c r="B10618">
        <v>105.4</v>
      </c>
      <c r="C10618">
        <v>0.41</v>
      </c>
      <c r="D10618">
        <v>150.963</v>
      </c>
      <c r="F10618" s="1" t="s">
        <v>26933</v>
      </c>
      <c r="G10618">
        <v>68.6</v>
      </c>
      <c r="H10618">
        <v>0.27</v>
      </c>
      <c r="I10618">
        <v>225.117</v>
      </c>
      <c r="K10618" s="1" t="s">
        <v>26934</v>
      </c>
      <c r="L10618">
        <v>78.6</v>
      </c>
      <c r="M10618">
        <v>0.31</v>
      </c>
      <c r="N10618">
        <v>203.463</v>
      </c>
    </row>
    <row r="10619" spans="1:14">
      <c r="A10619" s="1" t="s">
        <v>20668</v>
      </c>
      <c r="B10619">
        <v>76.8</v>
      </c>
      <c r="C10619">
        <v>0.3</v>
      </c>
      <c r="D10619">
        <v>207.517</v>
      </c>
      <c r="F10619" s="1" t="s">
        <v>26935</v>
      </c>
      <c r="G10619">
        <v>68.4</v>
      </c>
      <c r="H10619">
        <v>0.27</v>
      </c>
      <c r="I10619">
        <v>237.584</v>
      </c>
      <c r="K10619" s="1" t="s">
        <v>26936</v>
      </c>
      <c r="L10619">
        <v>82.8</v>
      </c>
      <c r="M10619">
        <v>0.32</v>
      </c>
      <c r="N10619">
        <v>194.062</v>
      </c>
    </row>
    <row r="10620" spans="1:14">
      <c r="A10620" s="1" t="s">
        <v>20670</v>
      </c>
      <c r="B10620">
        <v>96.2</v>
      </c>
      <c r="C10620">
        <v>0.38</v>
      </c>
      <c r="D10620">
        <v>169.911</v>
      </c>
      <c r="F10620" s="1" t="s">
        <v>26937</v>
      </c>
      <c r="G10620">
        <v>57.8</v>
      </c>
      <c r="H10620">
        <v>0.23</v>
      </c>
      <c r="I10620">
        <v>268.631</v>
      </c>
      <c r="K10620" s="1" t="s">
        <v>26938</v>
      </c>
      <c r="L10620">
        <v>80.8</v>
      </c>
      <c r="M10620">
        <v>0.32</v>
      </c>
      <c r="N10620">
        <v>193.518</v>
      </c>
    </row>
    <row r="10621" spans="1:14">
      <c r="A10621" s="1" t="s">
        <v>20672</v>
      </c>
      <c r="B10621">
        <v>114.8</v>
      </c>
      <c r="C10621">
        <v>0.45</v>
      </c>
      <c r="D10621">
        <v>137.006</v>
      </c>
      <c r="F10621" s="1" t="s">
        <v>26939</v>
      </c>
      <c r="G10621">
        <v>28.6</v>
      </c>
      <c r="H10621">
        <v>0.11</v>
      </c>
      <c r="I10621">
        <v>553.269</v>
      </c>
      <c r="K10621" s="1" t="s">
        <v>26940</v>
      </c>
      <c r="L10621">
        <v>80.2</v>
      </c>
      <c r="M10621">
        <v>0.31</v>
      </c>
      <c r="N10621">
        <v>196.234</v>
      </c>
    </row>
    <row r="10622" spans="1:14">
      <c r="A10622" s="1" t="s">
        <v>20675</v>
      </c>
      <c r="B10622">
        <v>118.4</v>
      </c>
      <c r="C10622">
        <v>0.46</v>
      </c>
      <c r="D10622">
        <v>135.642</v>
      </c>
      <c r="F10622" s="1" t="s">
        <v>26941</v>
      </c>
      <c r="G10622">
        <v>43.6</v>
      </c>
      <c r="H10622">
        <v>0.17</v>
      </c>
      <c r="I10622">
        <v>379.862</v>
      </c>
      <c r="K10622" s="1" t="s">
        <v>26942</v>
      </c>
      <c r="L10622">
        <v>71.4</v>
      </c>
      <c r="M10622">
        <v>0.28</v>
      </c>
      <c r="N10622">
        <v>224.748</v>
      </c>
    </row>
    <row r="10623" spans="1:14">
      <c r="A10623" s="1" t="s">
        <v>20678</v>
      </c>
      <c r="B10623">
        <v>98.6</v>
      </c>
      <c r="C10623">
        <v>0.39</v>
      </c>
      <c r="D10623">
        <v>164.337</v>
      </c>
      <c r="F10623" s="1" t="s">
        <v>26943</v>
      </c>
      <c r="G10623">
        <v>70.6</v>
      </c>
      <c r="H10623">
        <v>0.28</v>
      </c>
      <c r="I10623">
        <v>226.565</v>
      </c>
      <c r="K10623" s="1" t="s">
        <v>26944</v>
      </c>
      <c r="L10623">
        <v>80.4</v>
      </c>
      <c r="M10623">
        <v>0.31</v>
      </c>
      <c r="N10623">
        <v>203.829</v>
      </c>
    </row>
    <row r="10624" spans="1:14">
      <c r="A10624" s="1" t="s">
        <v>20680</v>
      </c>
      <c r="B10624">
        <v>67</v>
      </c>
      <c r="C10624">
        <v>0.26</v>
      </c>
      <c r="D10624">
        <v>236.638</v>
      </c>
      <c r="F10624" s="1" t="s">
        <v>26945</v>
      </c>
      <c r="G10624">
        <v>67.8</v>
      </c>
      <c r="H10624">
        <v>0.26</v>
      </c>
      <c r="I10624">
        <v>239.432</v>
      </c>
      <c r="K10624" s="1" t="s">
        <v>26946</v>
      </c>
      <c r="L10624">
        <v>83.2</v>
      </c>
      <c r="M10624">
        <v>0.33</v>
      </c>
      <c r="N10624">
        <v>197.836</v>
      </c>
    </row>
    <row r="10625" spans="1:14">
      <c r="A10625" s="1" t="s">
        <v>26947</v>
      </c>
      <c r="B10625">
        <v>105.2</v>
      </c>
      <c r="C10625">
        <v>0.41</v>
      </c>
      <c r="D10625">
        <v>150.127</v>
      </c>
      <c r="F10625" s="1" t="s">
        <v>26948</v>
      </c>
      <c r="G10625">
        <v>54</v>
      </c>
      <c r="H10625">
        <v>0.21</v>
      </c>
      <c r="I10625">
        <v>291.587</v>
      </c>
      <c r="K10625" s="1" t="s">
        <v>26949</v>
      </c>
      <c r="L10625">
        <v>81.2</v>
      </c>
      <c r="M10625">
        <v>0.32</v>
      </c>
      <c r="N10625">
        <v>190.784</v>
      </c>
    </row>
    <row r="10626" spans="1:14">
      <c r="A10626" s="1" t="s">
        <v>26950</v>
      </c>
      <c r="B10626">
        <v>115.2</v>
      </c>
      <c r="C10626">
        <v>0.45</v>
      </c>
      <c r="D10626">
        <v>139.044</v>
      </c>
      <c r="F10626" s="1" t="s">
        <v>26951</v>
      </c>
      <c r="G10626">
        <v>28</v>
      </c>
      <c r="H10626">
        <v>0.11</v>
      </c>
      <c r="I10626">
        <v>538.361</v>
      </c>
      <c r="K10626" s="1" t="s">
        <v>26952</v>
      </c>
      <c r="L10626">
        <v>78.2</v>
      </c>
      <c r="M10626">
        <v>0.31</v>
      </c>
      <c r="N10626">
        <v>197.425</v>
      </c>
    </row>
    <row r="10627" spans="1:14">
      <c r="A10627" s="1" t="s">
        <v>26953</v>
      </c>
      <c r="B10627">
        <v>113.6</v>
      </c>
      <c r="C10627">
        <v>0.44</v>
      </c>
      <c r="D10627">
        <v>140.93</v>
      </c>
      <c r="F10627" s="1" t="s">
        <v>26954</v>
      </c>
      <c r="G10627">
        <v>51.6</v>
      </c>
      <c r="H10627">
        <v>0.2</v>
      </c>
      <c r="I10627">
        <v>326.521</v>
      </c>
      <c r="K10627" s="1" t="s">
        <v>26955</v>
      </c>
      <c r="L10627">
        <v>73.2</v>
      </c>
      <c r="M10627">
        <v>0.29</v>
      </c>
      <c r="N10627">
        <v>234.725</v>
      </c>
    </row>
    <row r="10628" spans="1:14">
      <c r="A10628" s="1" t="s">
        <v>26956</v>
      </c>
      <c r="B10628">
        <v>86.4</v>
      </c>
      <c r="C10628">
        <v>0.34</v>
      </c>
      <c r="D10628">
        <v>185.582</v>
      </c>
      <c r="F10628" s="1" t="s">
        <v>26957</v>
      </c>
      <c r="G10628">
        <v>66.4</v>
      </c>
      <c r="H10628">
        <v>0.26</v>
      </c>
      <c r="I10628">
        <v>238.6</v>
      </c>
      <c r="K10628" s="1" t="s">
        <v>26958</v>
      </c>
      <c r="L10628">
        <v>79.6</v>
      </c>
      <c r="M10628">
        <v>0.31</v>
      </c>
      <c r="N10628">
        <v>198.523</v>
      </c>
    </row>
    <row r="10629" spans="1:14">
      <c r="A10629" s="1" t="s">
        <v>26959</v>
      </c>
      <c r="B10629">
        <v>79.4</v>
      </c>
      <c r="C10629">
        <v>0.31</v>
      </c>
      <c r="D10629">
        <v>204.15</v>
      </c>
      <c r="F10629" s="1" t="s">
        <v>26960</v>
      </c>
      <c r="G10629">
        <v>67</v>
      </c>
      <c r="H10629">
        <v>0.26</v>
      </c>
      <c r="I10629">
        <v>237.91</v>
      </c>
      <c r="K10629" s="1" t="s">
        <v>26961</v>
      </c>
      <c r="L10629">
        <v>79.8</v>
      </c>
      <c r="M10629">
        <v>0.31</v>
      </c>
      <c r="N10629">
        <v>198.607</v>
      </c>
    </row>
    <row r="10630" spans="1:14">
      <c r="A10630" s="1" t="s">
        <v>20693</v>
      </c>
      <c r="B10630">
        <v>114.8</v>
      </c>
      <c r="C10630">
        <v>0.45</v>
      </c>
      <c r="D10630">
        <v>136.454</v>
      </c>
      <c r="F10630" s="1" t="s">
        <v>26962</v>
      </c>
      <c r="G10630">
        <v>52.6</v>
      </c>
      <c r="H10630">
        <v>0.21</v>
      </c>
      <c r="I10630">
        <v>291.379</v>
      </c>
      <c r="K10630" s="1" t="s">
        <v>26963</v>
      </c>
      <c r="L10630">
        <v>76.2</v>
      </c>
      <c r="M10630">
        <v>0.3</v>
      </c>
      <c r="N10630">
        <v>199.789</v>
      </c>
    </row>
    <row r="10631" spans="1:14">
      <c r="A10631" s="1" t="s">
        <v>20695</v>
      </c>
      <c r="B10631">
        <v>118.4</v>
      </c>
      <c r="C10631">
        <v>0.46</v>
      </c>
      <c r="D10631">
        <v>138.401</v>
      </c>
      <c r="F10631" s="1" t="s">
        <v>26964</v>
      </c>
      <c r="G10631">
        <v>28.6</v>
      </c>
      <c r="H10631">
        <v>0.11</v>
      </c>
      <c r="I10631">
        <v>564.614</v>
      </c>
      <c r="K10631" s="1" t="s">
        <v>26965</v>
      </c>
      <c r="L10631">
        <v>76.6</v>
      </c>
      <c r="M10631">
        <v>0.3</v>
      </c>
      <c r="N10631">
        <v>205.846</v>
      </c>
    </row>
    <row r="10632" spans="1:14">
      <c r="A10632" s="1" t="s">
        <v>20698</v>
      </c>
      <c r="B10632">
        <v>112</v>
      </c>
      <c r="C10632">
        <v>0.44</v>
      </c>
      <c r="D10632">
        <v>142.877</v>
      </c>
      <c r="F10632" s="1" t="s">
        <v>26966</v>
      </c>
      <c r="G10632">
        <v>51.4</v>
      </c>
      <c r="H10632">
        <v>0.2</v>
      </c>
      <c r="I10632">
        <v>328.552</v>
      </c>
      <c r="K10632" s="1" t="s">
        <v>26967</v>
      </c>
      <c r="L10632">
        <v>72.6</v>
      </c>
      <c r="M10632">
        <v>0.28</v>
      </c>
      <c r="N10632">
        <v>234.956</v>
      </c>
    </row>
    <row r="10633" spans="1:14">
      <c r="A10633" s="1" t="s">
        <v>20701</v>
      </c>
      <c r="B10633">
        <v>78</v>
      </c>
      <c r="C10633">
        <v>0.3</v>
      </c>
      <c r="D10633">
        <v>200.078</v>
      </c>
      <c r="F10633" s="1" t="s">
        <v>26968</v>
      </c>
      <c r="G10633">
        <v>72.6</v>
      </c>
      <c r="H10633">
        <v>0.28</v>
      </c>
      <c r="I10633">
        <v>224.069</v>
      </c>
      <c r="K10633" s="1" t="s">
        <v>26969</v>
      </c>
      <c r="L10633">
        <v>78.8</v>
      </c>
      <c r="M10633">
        <v>0.31</v>
      </c>
      <c r="N10633">
        <v>198.246</v>
      </c>
    </row>
    <row r="10634" spans="1:14">
      <c r="A10634" s="1" t="s">
        <v>26970</v>
      </c>
      <c r="B10634">
        <v>87.6</v>
      </c>
      <c r="C10634">
        <v>0.34</v>
      </c>
      <c r="D10634">
        <v>186.028</v>
      </c>
      <c r="F10634" s="1" t="s">
        <v>26971</v>
      </c>
      <c r="G10634">
        <v>67</v>
      </c>
      <c r="H10634">
        <v>0.26</v>
      </c>
      <c r="I10634">
        <v>235.362</v>
      </c>
      <c r="K10634" s="1" t="s">
        <v>26972</v>
      </c>
      <c r="L10634">
        <v>84.4</v>
      </c>
      <c r="M10634">
        <v>0.33</v>
      </c>
      <c r="N10634">
        <v>194.145</v>
      </c>
    </row>
    <row r="10635" spans="1:14">
      <c r="A10635" s="1" t="s">
        <v>20705</v>
      </c>
      <c r="B10635">
        <v>115.2</v>
      </c>
      <c r="C10635">
        <v>0.45</v>
      </c>
      <c r="D10635">
        <v>138.697</v>
      </c>
      <c r="F10635" s="1" t="s">
        <v>26973</v>
      </c>
      <c r="G10635">
        <v>45.4</v>
      </c>
      <c r="H10635">
        <v>0.18</v>
      </c>
      <c r="I10635">
        <v>332.733</v>
      </c>
      <c r="K10635" s="1" t="s">
        <v>26974</v>
      </c>
      <c r="L10635">
        <v>87.6</v>
      </c>
      <c r="M10635">
        <v>0.34</v>
      </c>
      <c r="N10635">
        <v>185.772</v>
      </c>
    </row>
    <row r="10636" spans="1:14">
      <c r="A10636" s="1" t="s">
        <v>20708</v>
      </c>
      <c r="B10636">
        <v>112</v>
      </c>
      <c r="C10636">
        <v>0.44</v>
      </c>
      <c r="D10636">
        <v>140.773</v>
      </c>
      <c r="F10636" s="1" t="s">
        <v>26975</v>
      </c>
      <c r="G10636">
        <v>25.6</v>
      </c>
      <c r="H10636">
        <v>0.1</v>
      </c>
      <c r="I10636">
        <v>621.435</v>
      </c>
      <c r="K10636" s="1" t="s">
        <v>26976</v>
      </c>
      <c r="L10636">
        <v>71.8</v>
      </c>
      <c r="M10636">
        <v>0.28</v>
      </c>
      <c r="N10636">
        <v>222.133</v>
      </c>
    </row>
    <row r="10637" spans="1:14">
      <c r="A10637" s="1" t="s">
        <v>20710</v>
      </c>
      <c r="B10637">
        <v>103</v>
      </c>
      <c r="C10637">
        <v>0.4</v>
      </c>
      <c r="D10637">
        <v>155.502</v>
      </c>
      <c r="F10637" s="1" t="s">
        <v>26977</v>
      </c>
      <c r="G10637">
        <v>54.8</v>
      </c>
      <c r="H10637">
        <v>0.21</v>
      </c>
      <c r="I10637">
        <v>306.319</v>
      </c>
      <c r="K10637" s="1" t="s">
        <v>26978</v>
      </c>
      <c r="L10637">
        <v>73.6</v>
      </c>
      <c r="M10637">
        <v>0.29</v>
      </c>
      <c r="N10637">
        <v>214.778</v>
      </c>
    </row>
    <row r="10638" spans="1:14">
      <c r="A10638" s="1" t="s">
        <v>20713</v>
      </c>
      <c r="B10638">
        <v>71.8</v>
      </c>
      <c r="C10638">
        <v>0.28</v>
      </c>
      <c r="D10638">
        <v>225.006</v>
      </c>
      <c r="F10638" s="1" t="s">
        <v>26979</v>
      </c>
      <c r="G10638">
        <v>66</v>
      </c>
      <c r="H10638">
        <v>0.26</v>
      </c>
      <c r="I10638">
        <v>241.436</v>
      </c>
      <c r="K10638" s="1" t="s">
        <v>26980</v>
      </c>
      <c r="L10638">
        <v>85.4</v>
      </c>
      <c r="M10638">
        <v>0.33</v>
      </c>
      <c r="N10638">
        <v>189.864</v>
      </c>
    </row>
    <row r="10639" spans="1:14">
      <c r="A10639" s="1" t="s">
        <v>26981</v>
      </c>
      <c r="B10639">
        <v>102.8</v>
      </c>
      <c r="C10639">
        <v>0.4</v>
      </c>
      <c r="D10639">
        <v>155.153</v>
      </c>
      <c r="F10639" s="1" t="s">
        <v>26982</v>
      </c>
      <c r="G10639">
        <v>65.2</v>
      </c>
      <c r="H10639">
        <v>0.25</v>
      </c>
      <c r="I10639">
        <v>242.014</v>
      </c>
      <c r="K10639" s="1" t="s">
        <v>26983</v>
      </c>
      <c r="L10639">
        <v>84.4</v>
      </c>
      <c r="M10639">
        <v>0.33</v>
      </c>
      <c r="N10639">
        <v>189.52</v>
      </c>
    </row>
    <row r="10640" spans="1:14">
      <c r="A10640" s="1" t="s">
        <v>20718</v>
      </c>
      <c r="B10640">
        <v>118.4</v>
      </c>
      <c r="C10640">
        <v>0.46</v>
      </c>
      <c r="D10640">
        <v>136.216</v>
      </c>
      <c r="F10640" s="1" t="s">
        <v>26984</v>
      </c>
      <c r="G10640">
        <v>39.4</v>
      </c>
      <c r="H10640">
        <v>0.15</v>
      </c>
      <c r="I10640">
        <v>405.123</v>
      </c>
      <c r="K10640" s="1" t="s">
        <v>26985</v>
      </c>
      <c r="L10640">
        <v>83.8</v>
      </c>
      <c r="M10640">
        <v>0.33</v>
      </c>
      <c r="N10640">
        <v>184.889</v>
      </c>
    </row>
    <row r="10641" spans="1:14">
      <c r="A10641" s="1" t="s">
        <v>20720</v>
      </c>
      <c r="B10641">
        <v>116</v>
      </c>
      <c r="C10641">
        <v>0.45</v>
      </c>
      <c r="D10641">
        <v>137.481</v>
      </c>
      <c r="F10641" s="1" t="s">
        <v>26986</v>
      </c>
      <c r="G10641">
        <v>28.6</v>
      </c>
      <c r="H10641">
        <v>0.11</v>
      </c>
      <c r="I10641">
        <v>576.691</v>
      </c>
      <c r="K10641" s="1" t="s">
        <v>26987</v>
      </c>
      <c r="L10641">
        <v>73.2</v>
      </c>
      <c r="M10641">
        <v>0.29</v>
      </c>
      <c r="N10641">
        <v>224.236</v>
      </c>
    </row>
    <row r="10642" spans="1:14">
      <c r="A10642" s="1" t="s">
        <v>20722</v>
      </c>
      <c r="B10642">
        <v>88.4</v>
      </c>
      <c r="C10642">
        <v>0.35</v>
      </c>
      <c r="D10642">
        <v>179.983</v>
      </c>
      <c r="F10642" s="1" t="s">
        <v>26988</v>
      </c>
      <c r="G10642">
        <v>60.4</v>
      </c>
      <c r="H10642">
        <v>0.24</v>
      </c>
      <c r="I10642">
        <v>268.606</v>
      </c>
      <c r="K10642" s="1" t="s">
        <v>26989</v>
      </c>
      <c r="L10642">
        <v>76.6</v>
      </c>
      <c r="M10642">
        <v>0.3</v>
      </c>
      <c r="N10642">
        <v>204.342</v>
      </c>
    </row>
    <row r="10643" spans="1:14">
      <c r="A10643" s="1" t="s">
        <v>20724</v>
      </c>
      <c r="B10643">
        <v>68.2</v>
      </c>
      <c r="C10643">
        <v>0.27</v>
      </c>
      <c r="D10643">
        <v>236.982</v>
      </c>
      <c r="F10643" s="1" t="s">
        <v>26990</v>
      </c>
      <c r="G10643">
        <v>64</v>
      </c>
      <c r="H10643">
        <v>0.25</v>
      </c>
      <c r="I10643">
        <v>243.644</v>
      </c>
      <c r="K10643" s="1" t="s">
        <v>26991</v>
      </c>
      <c r="L10643">
        <v>83</v>
      </c>
      <c r="M10643">
        <v>0.32</v>
      </c>
      <c r="N10643">
        <v>193.546</v>
      </c>
    </row>
    <row r="10644" spans="1:14">
      <c r="A10644" s="1" t="s">
        <v>20726</v>
      </c>
      <c r="B10644">
        <v>112</v>
      </c>
      <c r="C10644">
        <v>0.44</v>
      </c>
      <c r="D10644">
        <v>142.733</v>
      </c>
      <c r="F10644" s="1" t="s">
        <v>26992</v>
      </c>
      <c r="G10644">
        <v>66.6</v>
      </c>
      <c r="H10644">
        <v>0.26</v>
      </c>
      <c r="I10644">
        <v>237.141</v>
      </c>
      <c r="K10644" s="1" t="s">
        <v>26993</v>
      </c>
      <c r="L10644">
        <v>86.4</v>
      </c>
      <c r="M10644">
        <v>0.34</v>
      </c>
      <c r="N10644">
        <v>184.061</v>
      </c>
    </row>
    <row r="10645" spans="1:14">
      <c r="A10645" s="1" t="s">
        <v>20728</v>
      </c>
      <c r="B10645">
        <v>114.8</v>
      </c>
      <c r="C10645">
        <v>0.45</v>
      </c>
      <c r="D10645">
        <v>137.769</v>
      </c>
      <c r="F10645" s="1" t="s">
        <v>26994</v>
      </c>
      <c r="G10645">
        <v>39.4</v>
      </c>
      <c r="H10645">
        <v>0.15</v>
      </c>
      <c r="I10645">
        <v>383.66</v>
      </c>
      <c r="K10645" s="1" t="s">
        <v>26995</v>
      </c>
      <c r="L10645">
        <v>83.6</v>
      </c>
      <c r="M10645">
        <v>0.33</v>
      </c>
      <c r="N10645">
        <v>186.697</v>
      </c>
    </row>
    <row r="10646" spans="1:14">
      <c r="A10646" s="1" t="s">
        <v>26996</v>
      </c>
      <c r="B10646">
        <v>111.6</v>
      </c>
      <c r="C10646">
        <v>0.44</v>
      </c>
      <c r="D10646">
        <v>141.731</v>
      </c>
      <c r="F10646" s="1" t="s">
        <v>26997</v>
      </c>
      <c r="G10646">
        <v>28.6</v>
      </c>
      <c r="H10646">
        <v>0.11</v>
      </c>
      <c r="I10646">
        <v>574.956</v>
      </c>
      <c r="K10646" s="1" t="s">
        <v>26998</v>
      </c>
      <c r="L10646">
        <v>76.2</v>
      </c>
      <c r="M10646">
        <v>0.3</v>
      </c>
      <c r="N10646">
        <v>215.345</v>
      </c>
    </row>
    <row r="10647" spans="1:14">
      <c r="A10647" s="1" t="s">
        <v>20734</v>
      </c>
      <c r="B10647">
        <v>82.8</v>
      </c>
      <c r="C10647">
        <v>0.32</v>
      </c>
      <c r="D10647">
        <v>195.974</v>
      </c>
      <c r="F10647" s="1" t="s">
        <v>26999</v>
      </c>
      <c r="G10647">
        <v>59.8</v>
      </c>
      <c r="H10647">
        <v>0.23</v>
      </c>
      <c r="I10647">
        <v>279.03</v>
      </c>
      <c r="K10647" s="1" t="s">
        <v>27000</v>
      </c>
      <c r="L10647">
        <v>70</v>
      </c>
      <c r="M10647">
        <v>0.27</v>
      </c>
      <c r="N10647">
        <v>232.302</v>
      </c>
    </row>
    <row r="10648" spans="1:14">
      <c r="A10648" s="1" t="s">
        <v>20736</v>
      </c>
      <c r="B10648">
        <v>85.4</v>
      </c>
      <c r="C10648">
        <v>0.33</v>
      </c>
      <c r="D10648">
        <v>190.123</v>
      </c>
      <c r="F10648" s="1" t="s">
        <v>27001</v>
      </c>
      <c r="G10648">
        <v>69.6</v>
      </c>
      <c r="H10648">
        <v>0.27</v>
      </c>
      <c r="I10648">
        <v>231.39</v>
      </c>
      <c r="K10648" s="1" t="s">
        <v>27002</v>
      </c>
      <c r="L10648">
        <v>82.4</v>
      </c>
      <c r="M10648">
        <v>0.32</v>
      </c>
      <c r="N10648">
        <v>195.215</v>
      </c>
    </row>
    <row r="10649" spans="1:14">
      <c r="A10649" s="1" t="s">
        <v>27003</v>
      </c>
      <c r="B10649">
        <v>115.4</v>
      </c>
      <c r="C10649">
        <v>0.45</v>
      </c>
      <c r="D10649">
        <v>138.237</v>
      </c>
      <c r="F10649" s="1" t="s">
        <v>27004</v>
      </c>
      <c r="G10649">
        <v>66.4</v>
      </c>
      <c r="H10649">
        <v>0.26</v>
      </c>
      <c r="I10649">
        <v>245.182</v>
      </c>
      <c r="K10649" s="1" t="s">
        <v>27005</v>
      </c>
      <c r="L10649">
        <v>81.6</v>
      </c>
      <c r="M10649">
        <v>0.32</v>
      </c>
      <c r="N10649">
        <v>190.975</v>
      </c>
    </row>
    <row r="10650" spans="1:14">
      <c r="A10650" s="1" t="s">
        <v>20740</v>
      </c>
      <c r="B10650">
        <v>112</v>
      </c>
      <c r="C10650">
        <v>0.44</v>
      </c>
      <c r="D10650">
        <v>140.116</v>
      </c>
      <c r="F10650" s="1" t="s">
        <v>27006</v>
      </c>
      <c r="G10650">
        <v>36.2</v>
      </c>
      <c r="H10650">
        <v>0.14</v>
      </c>
      <c r="I10650">
        <v>425.206</v>
      </c>
      <c r="K10650" s="1" t="s">
        <v>27007</v>
      </c>
      <c r="L10650">
        <v>83.4</v>
      </c>
      <c r="M10650">
        <v>0.33</v>
      </c>
      <c r="N10650">
        <v>195.839</v>
      </c>
    </row>
    <row r="10651" spans="1:14">
      <c r="A10651" s="1" t="s">
        <v>20743</v>
      </c>
      <c r="B10651">
        <v>106</v>
      </c>
      <c r="C10651">
        <v>0.41</v>
      </c>
      <c r="D10651">
        <v>152.355</v>
      </c>
      <c r="F10651" s="1" t="s">
        <v>27008</v>
      </c>
      <c r="G10651">
        <v>25.6</v>
      </c>
      <c r="H10651">
        <v>0.1</v>
      </c>
      <c r="I10651">
        <v>634.155</v>
      </c>
      <c r="K10651" s="1" t="s">
        <v>27009</v>
      </c>
      <c r="L10651">
        <v>73.8</v>
      </c>
      <c r="M10651">
        <v>0.29</v>
      </c>
      <c r="N10651">
        <v>206.766</v>
      </c>
    </row>
    <row r="10652" spans="1:14">
      <c r="A10652" s="1" t="s">
        <v>27010</v>
      </c>
      <c r="B10652">
        <v>73.6</v>
      </c>
      <c r="C10652">
        <v>0.29</v>
      </c>
      <c r="D10652">
        <v>217.188</v>
      </c>
      <c r="F10652" s="1" t="s">
        <v>27011</v>
      </c>
      <c r="G10652">
        <v>59</v>
      </c>
      <c r="H10652">
        <v>0.23</v>
      </c>
      <c r="I10652">
        <v>267.821</v>
      </c>
      <c r="K10652" s="1" t="s">
        <v>27012</v>
      </c>
      <c r="L10652">
        <v>77</v>
      </c>
      <c r="M10652">
        <v>0.3</v>
      </c>
      <c r="N10652">
        <v>214.445</v>
      </c>
    </row>
    <row r="10653" spans="1:14">
      <c r="A10653" s="1" t="s">
        <v>20747</v>
      </c>
      <c r="B10653">
        <v>95.4</v>
      </c>
      <c r="C10653">
        <v>0.37</v>
      </c>
      <c r="D10653">
        <v>166.868</v>
      </c>
      <c r="F10653" s="1" t="s">
        <v>27013</v>
      </c>
      <c r="G10653">
        <v>69.2</v>
      </c>
      <c r="H10653">
        <v>0.27</v>
      </c>
      <c r="I10653">
        <v>234.402</v>
      </c>
      <c r="K10653" s="1" t="s">
        <v>27014</v>
      </c>
      <c r="L10653">
        <v>89.8</v>
      </c>
      <c r="M10653">
        <v>0.35</v>
      </c>
      <c r="N10653">
        <v>181.485</v>
      </c>
    </row>
    <row r="10654" spans="1:14">
      <c r="A10654" s="1" t="s">
        <v>27015</v>
      </c>
      <c r="B10654">
        <v>118.4</v>
      </c>
      <c r="C10654">
        <v>0.46</v>
      </c>
      <c r="D10654">
        <v>137.036</v>
      </c>
      <c r="F10654" s="1" t="s">
        <v>27016</v>
      </c>
      <c r="G10654">
        <v>66.6</v>
      </c>
      <c r="H10654">
        <v>0.26</v>
      </c>
      <c r="I10654">
        <v>237.947</v>
      </c>
      <c r="K10654" s="1" t="s">
        <v>27017</v>
      </c>
      <c r="L10654">
        <v>85</v>
      </c>
      <c r="M10654">
        <v>0.33</v>
      </c>
      <c r="N10654">
        <v>189.07</v>
      </c>
    </row>
    <row r="10655" spans="1:14">
      <c r="A10655" s="1" t="s">
        <v>20751</v>
      </c>
      <c r="B10655">
        <v>115</v>
      </c>
      <c r="C10655">
        <v>0.45</v>
      </c>
      <c r="D10655">
        <v>137.066</v>
      </c>
      <c r="F10655" s="1" t="s">
        <v>27018</v>
      </c>
      <c r="G10655">
        <v>36.6</v>
      </c>
      <c r="H10655">
        <v>0.14</v>
      </c>
      <c r="I10655">
        <v>425.74</v>
      </c>
      <c r="K10655" s="1" t="s">
        <v>27019</v>
      </c>
      <c r="L10655">
        <v>77.8</v>
      </c>
      <c r="M10655">
        <v>0.3</v>
      </c>
      <c r="N10655">
        <v>206.264</v>
      </c>
    </row>
    <row r="10656" spans="1:14">
      <c r="A10656" s="1" t="s">
        <v>20754</v>
      </c>
      <c r="B10656">
        <v>96.4</v>
      </c>
      <c r="C10656">
        <v>0.38</v>
      </c>
      <c r="D10656">
        <v>167.039</v>
      </c>
      <c r="F10656" s="1" t="s">
        <v>27020</v>
      </c>
      <c r="G10656">
        <v>26</v>
      </c>
      <c r="H10656">
        <v>0.1</v>
      </c>
      <c r="I10656">
        <v>618.509</v>
      </c>
      <c r="K10656" s="1" t="s">
        <v>27021</v>
      </c>
      <c r="L10656">
        <v>74.4</v>
      </c>
      <c r="M10656">
        <v>0.29</v>
      </c>
      <c r="N10656">
        <v>213.822</v>
      </c>
    </row>
    <row r="10657" spans="1:14">
      <c r="A10657" s="1" t="s">
        <v>20757</v>
      </c>
      <c r="B10657">
        <v>70.2</v>
      </c>
      <c r="C10657">
        <v>0.27</v>
      </c>
      <c r="D10657">
        <v>228.732</v>
      </c>
      <c r="F10657" s="1" t="s">
        <v>27022</v>
      </c>
      <c r="G10657">
        <v>66.4</v>
      </c>
      <c r="H10657">
        <v>0.26</v>
      </c>
      <c r="I10657">
        <v>253.416</v>
      </c>
      <c r="K10657" s="1" t="s">
        <v>27023</v>
      </c>
      <c r="L10657">
        <v>77.8</v>
      </c>
      <c r="M10657">
        <v>0.3</v>
      </c>
      <c r="N10657">
        <v>203.078</v>
      </c>
    </row>
    <row r="10658" spans="1:14">
      <c r="A10658" s="1" t="s">
        <v>27024</v>
      </c>
      <c r="B10658">
        <v>107.8</v>
      </c>
      <c r="C10658">
        <v>0.42</v>
      </c>
      <c r="D10658">
        <v>145.914</v>
      </c>
      <c r="F10658" s="1" t="s">
        <v>27025</v>
      </c>
      <c r="G10658">
        <v>68.4</v>
      </c>
      <c r="H10658">
        <v>0.27</v>
      </c>
      <c r="I10658">
        <v>232.835</v>
      </c>
      <c r="K10658" s="1" t="s">
        <v>27026</v>
      </c>
      <c r="L10658">
        <v>83.8</v>
      </c>
      <c r="M10658">
        <v>0.33</v>
      </c>
      <c r="N10658">
        <v>187.284</v>
      </c>
    </row>
    <row r="10659" spans="1:14">
      <c r="A10659" s="1" t="s">
        <v>20762</v>
      </c>
      <c r="B10659">
        <v>118.4</v>
      </c>
      <c r="C10659">
        <v>0.46</v>
      </c>
      <c r="D10659">
        <v>138.665</v>
      </c>
      <c r="F10659" s="1" t="s">
        <v>27027</v>
      </c>
      <c r="G10659">
        <v>63.8</v>
      </c>
      <c r="H10659">
        <v>0.25</v>
      </c>
      <c r="I10659">
        <v>244.009</v>
      </c>
      <c r="K10659" s="1" t="s">
        <v>27028</v>
      </c>
      <c r="L10659">
        <v>83.8</v>
      </c>
      <c r="M10659">
        <v>0.33</v>
      </c>
      <c r="N10659">
        <v>193.173</v>
      </c>
    </row>
    <row r="10660" spans="1:14">
      <c r="A10660" s="1" t="s">
        <v>20764</v>
      </c>
      <c r="B10660">
        <v>114</v>
      </c>
      <c r="C10660">
        <v>0.45</v>
      </c>
      <c r="D10660">
        <v>138.921</v>
      </c>
      <c r="F10660" s="1" t="s">
        <v>27029</v>
      </c>
      <c r="G10660">
        <v>34.6</v>
      </c>
      <c r="H10660">
        <v>0.14</v>
      </c>
      <c r="I10660">
        <v>444.828</v>
      </c>
      <c r="K10660" s="1" t="s">
        <v>27030</v>
      </c>
      <c r="L10660">
        <v>78.8</v>
      </c>
      <c r="M10660">
        <v>0.31</v>
      </c>
      <c r="N10660">
        <v>196.394</v>
      </c>
    </row>
    <row r="10661" spans="1:14">
      <c r="A10661" s="1" t="s">
        <v>20766</v>
      </c>
      <c r="B10661">
        <v>86.4</v>
      </c>
      <c r="C10661">
        <v>0.34</v>
      </c>
      <c r="D10661">
        <v>186.473</v>
      </c>
      <c r="F10661" s="1" t="s">
        <v>27031</v>
      </c>
      <c r="G10661">
        <v>34.6</v>
      </c>
      <c r="H10661">
        <v>0.14</v>
      </c>
      <c r="I10661">
        <v>479.065</v>
      </c>
      <c r="K10661" s="1" t="s">
        <v>27032</v>
      </c>
      <c r="L10661">
        <v>71.6</v>
      </c>
      <c r="M10661">
        <v>0.28</v>
      </c>
      <c r="N10661">
        <v>215.434</v>
      </c>
    </row>
    <row r="10662" spans="1:14">
      <c r="A10662" s="1" t="s">
        <v>20768</v>
      </c>
      <c r="B10662">
        <v>73.6</v>
      </c>
      <c r="C10662">
        <v>0.29</v>
      </c>
      <c r="D10662">
        <v>215.943</v>
      </c>
      <c r="F10662" s="1" t="s">
        <v>27033</v>
      </c>
      <c r="G10662">
        <v>67</v>
      </c>
      <c r="H10662">
        <v>0.26</v>
      </c>
      <c r="I10662">
        <v>238.419</v>
      </c>
      <c r="K10662" s="1" t="s">
        <v>27034</v>
      </c>
      <c r="L10662">
        <v>81</v>
      </c>
      <c r="M10662">
        <v>0.32</v>
      </c>
      <c r="N10662">
        <v>211.632</v>
      </c>
    </row>
    <row r="10663" spans="1:14">
      <c r="A10663" s="1" t="s">
        <v>27035</v>
      </c>
      <c r="B10663">
        <v>117</v>
      </c>
      <c r="C10663">
        <v>0.46</v>
      </c>
      <c r="D10663">
        <v>137.555</v>
      </c>
      <c r="F10663" s="1" t="s">
        <v>27036</v>
      </c>
      <c r="G10663">
        <v>65.4</v>
      </c>
      <c r="H10663">
        <v>0.26</v>
      </c>
      <c r="I10663">
        <v>244.368</v>
      </c>
      <c r="K10663" s="1" t="s">
        <v>27037</v>
      </c>
      <c r="L10663">
        <v>83.4</v>
      </c>
      <c r="M10663">
        <v>0.33</v>
      </c>
      <c r="N10663">
        <v>190.686</v>
      </c>
    </row>
    <row r="10664" spans="1:14">
      <c r="A10664" s="1" t="s">
        <v>20772</v>
      </c>
      <c r="B10664">
        <v>115.2</v>
      </c>
      <c r="C10664">
        <v>0.45</v>
      </c>
      <c r="D10664">
        <v>139.367</v>
      </c>
      <c r="F10664" s="1" t="s">
        <v>27038</v>
      </c>
      <c r="G10664">
        <v>64.2</v>
      </c>
      <c r="H10664">
        <v>0.25</v>
      </c>
      <c r="I10664">
        <v>255.859</v>
      </c>
      <c r="K10664" s="1" t="s">
        <v>27039</v>
      </c>
      <c r="L10664">
        <v>84.8</v>
      </c>
      <c r="M10664">
        <v>0.33</v>
      </c>
      <c r="N10664">
        <v>187.335</v>
      </c>
    </row>
    <row r="10665" spans="1:14">
      <c r="A10665" s="1" t="s">
        <v>20774</v>
      </c>
      <c r="B10665">
        <v>105.6</v>
      </c>
      <c r="C10665">
        <v>0.41</v>
      </c>
      <c r="D10665">
        <v>150.411</v>
      </c>
      <c r="F10665" s="1" t="s">
        <v>27040</v>
      </c>
      <c r="G10665">
        <v>26.8</v>
      </c>
      <c r="H10665">
        <v>0.1</v>
      </c>
      <c r="I10665">
        <v>561.484</v>
      </c>
      <c r="K10665" s="1" t="s">
        <v>27041</v>
      </c>
      <c r="L10665">
        <v>80.6</v>
      </c>
      <c r="M10665">
        <v>0.31</v>
      </c>
      <c r="N10665">
        <v>191.737</v>
      </c>
    </row>
    <row r="10666" spans="1:14">
      <c r="A10666" s="1" t="s">
        <v>27042</v>
      </c>
      <c r="B10666">
        <v>75.4</v>
      </c>
      <c r="C10666">
        <v>0.29</v>
      </c>
      <c r="D10666">
        <v>210.341</v>
      </c>
      <c r="F10666" s="1" t="s">
        <v>27043</v>
      </c>
      <c r="G10666">
        <v>35.6</v>
      </c>
      <c r="H10666">
        <v>0.14</v>
      </c>
      <c r="I10666">
        <v>464.854</v>
      </c>
      <c r="K10666" s="1" t="s">
        <v>27044</v>
      </c>
      <c r="L10666">
        <v>79.6</v>
      </c>
      <c r="M10666">
        <v>0.31</v>
      </c>
      <c r="N10666">
        <v>208.78</v>
      </c>
    </row>
    <row r="10667" spans="1:14">
      <c r="A10667" s="1" t="s">
        <v>20779</v>
      </c>
      <c r="B10667">
        <v>89</v>
      </c>
      <c r="C10667">
        <v>0.35</v>
      </c>
      <c r="D10667">
        <v>178.972</v>
      </c>
      <c r="F10667" s="1" t="s">
        <v>27045</v>
      </c>
      <c r="G10667">
        <v>69.4</v>
      </c>
      <c r="H10667">
        <v>0.27</v>
      </c>
      <c r="I10667">
        <v>239.166</v>
      </c>
      <c r="K10667" s="1" t="s">
        <v>27046</v>
      </c>
      <c r="L10667">
        <v>81.2</v>
      </c>
      <c r="M10667">
        <v>0.32</v>
      </c>
      <c r="N10667">
        <v>199.93</v>
      </c>
    </row>
    <row r="10668" spans="1:14">
      <c r="A10668" s="1" t="s">
        <v>20781</v>
      </c>
      <c r="B10668">
        <v>118</v>
      </c>
      <c r="C10668">
        <v>0.46</v>
      </c>
      <c r="D10668">
        <v>137.907</v>
      </c>
      <c r="F10668" s="1" t="s">
        <v>27047</v>
      </c>
      <c r="G10668">
        <v>68</v>
      </c>
      <c r="H10668">
        <v>0.27</v>
      </c>
      <c r="I10668">
        <v>232.079</v>
      </c>
      <c r="K10668" s="1" t="s">
        <v>27048</v>
      </c>
      <c r="L10668">
        <v>83.2</v>
      </c>
      <c r="M10668">
        <v>0.33</v>
      </c>
      <c r="N10668">
        <v>189.809</v>
      </c>
    </row>
    <row r="10669" spans="1:14">
      <c r="A10669" s="1" t="s">
        <v>27049</v>
      </c>
      <c r="B10669">
        <v>117.8</v>
      </c>
      <c r="C10669">
        <v>0.46</v>
      </c>
      <c r="D10669">
        <v>136.512</v>
      </c>
      <c r="F10669" s="1" t="s">
        <v>27050</v>
      </c>
      <c r="G10669">
        <v>61.2</v>
      </c>
      <c r="H10669">
        <v>0.24</v>
      </c>
      <c r="I10669">
        <v>258.172</v>
      </c>
      <c r="K10669" s="1" t="s">
        <v>27051</v>
      </c>
      <c r="L10669">
        <v>82.2</v>
      </c>
      <c r="M10669">
        <v>0.32</v>
      </c>
      <c r="N10669">
        <v>199.245</v>
      </c>
    </row>
    <row r="10670" spans="1:14">
      <c r="A10670" s="1" t="s">
        <v>20786</v>
      </c>
      <c r="B10670">
        <v>96.2</v>
      </c>
      <c r="C10670">
        <v>0.38</v>
      </c>
      <c r="D10670">
        <v>166.299</v>
      </c>
      <c r="F10670" s="1" t="s">
        <v>27052</v>
      </c>
      <c r="G10670">
        <v>25.6</v>
      </c>
      <c r="H10670">
        <v>0.1</v>
      </c>
      <c r="I10670">
        <v>576.519</v>
      </c>
      <c r="K10670" s="1" t="s">
        <v>27053</v>
      </c>
      <c r="L10670">
        <v>81.4</v>
      </c>
      <c r="M10670">
        <v>0.32</v>
      </c>
      <c r="N10670">
        <v>196.854</v>
      </c>
    </row>
    <row r="10671" spans="1:14">
      <c r="A10671" s="1" t="s">
        <v>27054</v>
      </c>
      <c r="B10671">
        <v>69.6</v>
      </c>
      <c r="C10671">
        <v>0.27</v>
      </c>
      <c r="D10671">
        <v>223.821</v>
      </c>
      <c r="F10671" s="1" t="s">
        <v>27055</v>
      </c>
      <c r="G10671">
        <v>32.4</v>
      </c>
      <c r="H10671">
        <v>0.13</v>
      </c>
      <c r="I10671">
        <v>529.684</v>
      </c>
      <c r="K10671" s="1" t="s">
        <v>27056</v>
      </c>
      <c r="L10671">
        <v>67.4</v>
      </c>
      <c r="M10671">
        <v>0.26</v>
      </c>
      <c r="N10671">
        <v>218.068</v>
      </c>
    </row>
    <row r="10672" spans="1:14">
      <c r="A10672" s="1" t="s">
        <v>20791</v>
      </c>
      <c r="B10672">
        <v>107.6</v>
      </c>
      <c r="C10672">
        <v>0.42</v>
      </c>
      <c r="D10672">
        <v>151.483</v>
      </c>
      <c r="F10672" s="1" t="s">
        <v>27057</v>
      </c>
      <c r="G10672">
        <v>73.4</v>
      </c>
      <c r="H10672">
        <v>0.29</v>
      </c>
      <c r="I10672">
        <v>223.43</v>
      </c>
      <c r="K10672" s="1" t="s">
        <v>27058</v>
      </c>
      <c r="L10672">
        <v>83.6</v>
      </c>
      <c r="M10672">
        <v>0.33</v>
      </c>
      <c r="N10672">
        <v>200.771</v>
      </c>
    </row>
    <row r="10673" spans="1:14">
      <c r="A10673" s="1" t="s">
        <v>20794</v>
      </c>
      <c r="B10673">
        <v>118.4</v>
      </c>
      <c r="C10673">
        <v>0.46</v>
      </c>
      <c r="D10673">
        <v>136.217</v>
      </c>
      <c r="F10673" s="1" t="s">
        <v>27059</v>
      </c>
      <c r="G10673">
        <v>65</v>
      </c>
      <c r="H10673">
        <v>0.25</v>
      </c>
      <c r="I10673">
        <v>239.662</v>
      </c>
      <c r="K10673" s="1" t="s">
        <v>27060</v>
      </c>
      <c r="L10673">
        <v>83.4</v>
      </c>
      <c r="M10673">
        <v>0.33</v>
      </c>
      <c r="N10673">
        <v>198.934</v>
      </c>
    </row>
    <row r="10674" spans="1:14">
      <c r="A10674" s="1" t="s">
        <v>20796</v>
      </c>
      <c r="B10674">
        <v>112.2</v>
      </c>
      <c r="C10674">
        <v>0.44</v>
      </c>
      <c r="D10674">
        <v>140.966</v>
      </c>
      <c r="F10674" s="1" t="s">
        <v>27061</v>
      </c>
      <c r="G10674">
        <v>54.8</v>
      </c>
      <c r="H10674">
        <v>0.21</v>
      </c>
      <c r="I10674">
        <v>281.825</v>
      </c>
      <c r="K10674" s="1" t="s">
        <v>27062</v>
      </c>
      <c r="L10674">
        <v>86.2</v>
      </c>
      <c r="M10674">
        <v>0.34</v>
      </c>
      <c r="N10674">
        <v>179.598</v>
      </c>
    </row>
    <row r="10675" spans="1:14">
      <c r="A10675" s="1" t="s">
        <v>20798</v>
      </c>
      <c r="B10675">
        <v>92.6</v>
      </c>
      <c r="C10675">
        <v>0.36</v>
      </c>
      <c r="D10675">
        <v>172.125</v>
      </c>
      <c r="F10675" s="1" t="s">
        <v>27063</v>
      </c>
      <c r="G10675">
        <v>28.8</v>
      </c>
      <c r="H10675">
        <v>0.11</v>
      </c>
      <c r="I10675">
        <v>546.591</v>
      </c>
      <c r="K10675" s="1" t="s">
        <v>27064</v>
      </c>
      <c r="L10675">
        <v>88.6</v>
      </c>
      <c r="M10675">
        <v>0.35</v>
      </c>
      <c r="N10675">
        <v>185.173</v>
      </c>
    </row>
    <row r="10676" spans="1:14">
      <c r="A10676" s="1" t="s">
        <v>20800</v>
      </c>
      <c r="B10676">
        <v>70.2</v>
      </c>
      <c r="C10676">
        <v>0.27</v>
      </c>
      <c r="D10676">
        <v>230.329</v>
      </c>
      <c r="F10676" s="1" t="s">
        <v>27065</v>
      </c>
      <c r="G10676">
        <v>42.6</v>
      </c>
      <c r="H10676">
        <v>0.17</v>
      </c>
      <c r="I10676">
        <v>396.924</v>
      </c>
      <c r="K10676" s="1" t="s">
        <v>27066</v>
      </c>
      <c r="L10676">
        <v>76.8</v>
      </c>
      <c r="M10676">
        <v>0.3</v>
      </c>
      <c r="N10676">
        <v>205.844</v>
      </c>
    </row>
    <row r="10677" spans="1:14">
      <c r="A10677" s="1" t="s">
        <v>20802</v>
      </c>
      <c r="B10677">
        <v>111.6</v>
      </c>
      <c r="C10677">
        <v>0.44</v>
      </c>
      <c r="D10677">
        <v>139.981</v>
      </c>
      <c r="F10677" s="1" t="s">
        <v>27067</v>
      </c>
      <c r="G10677">
        <v>69</v>
      </c>
      <c r="H10677">
        <v>0.27</v>
      </c>
      <c r="I10677">
        <v>236.83</v>
      </c>
      <c r="K10677" s="1" t="s">
        <v>27068</v>
      </c>
      <c r="L10677">
        <v>80.6</v>
      </c>
      <c r="M10677">
        <v>0.31</v>
      </c>
      <c r="N10677">
        <v>196.832</v>
      </c>
    </row>
    <row r="10678" spans="1:14">
      <c r="A10678" s="1" t="s">
        <v>20804</v>
      </c>
      <c r="B10678">
        <v>118.4</v>
      </c>
      <c r="C10678">
        <v>0.46</v>
      </c>
      <c r="D10678">
        <v>138.027</v>
      </c>
      <c r="F10678" s="1" t="s">
        <v>27069</v>
      </c>
      <c r="G10678">
        <v>66.4</v>
      </c>
      <c r="H10678">
        <v>0.26</v>
      </c>
      <c r="I10678">
        <v>239.351</v>
      </c>
      <c r="K10678" s="1" t="s">
        <v>27070</v>
      </c>
      <c r="L10678">
        <v>79.2</v>
      </c>
      <c r="M10678">
        <v>0.31</v>
      </c>
      <c r="N10678">
        <v>199.194</v>
      </c>
    </row>
    <row r="10679" spans="1:14">
      <c r="A10679" s="1" t="s">
        <v>20806</v>
      </c>
      <c r="B10679">
        <v>108.2</v>
      </c>
      <c r="C10679">
        <v>0.42</v>
      </c>
      <c r="D10679">
        <v>146.218</v>
      </c>
      <c r="F10679" s="1" t="s">
        <v>27071</v>
      </c>
      <c r="G10679">
        <v>48.2</v>
      </c>
      <c r="H10679">
        <v>0.19</v>
      </c>
      <c r="I10679">
        <v>317.376</v>
      </c>
      <c r="K10679" s="1" t="s">
        <v>27072</v>
      </c>
      <c r="L10679">
        <v>86.2</v>
      </c>
      <c r="M10679">
        <v>0.34</v>
      </c>
      <c r="N10679">
        <v>190.209</v>
      </c>
    </row>
    <row r="10680" spans="1:14">
      <c r="A10680" s="1" t="s">
        <v>20808</v>
      </c>
      <c r="B10680">
        <v>82.4</v>
      </c>
      <c r="C10680">
        <v>0.32</v>
      </c>
      <c r="D10680">
        <v>195.973</v>
      </c>
      <c r="F10680" s="1" t="s">
        <v>27073</v>
      </c>
      <c r="G10680">
        <v>28.6</v>
      </c>
      <c r="H10680">
        <v>0.11</v>
      </c>
      <c r="I10680">
        <v>578.147</v>
      </c>
      <c r="K10680" s="1" t="s">
        <v>27074</v>
      </c>
      <c r="L10680">
        <v>83.2</v>
      </c>
      <c r="M10680">
        <v>0.33</v>
      </c>
      <c r="N10680">
        <v>194.567</v>
      </c>
    </row>
    <row r="10681" spans="1:14">
      <c r="A10681" s="1" t="s">
        <v>20811</v>
      </c>
      <c r="B10681">
        <v>82.6</v>
      </c>
      <c r="C10681">
        <v>0.32</v>
      </c>
      <c r="D10681">
        <v>191.367</v>
      </c>
      <c r="F10681" s="1" t="s">
        <v>27075</v>
      </c>
      <c r="G10681">
        <v>45.4</v>
      </c>
      <c r="H10681">
        <v>0.18</v>
      </c>
      <c r="I10681">
        <v>359.107</v>
      </c>
      <c r="K10681" s="1" t="s">
        <v>27076</v>
      </c>
      <c r="L10681">
        <v>76.2</v>
      </c>
      <c r="M10681">
        <v>0.3</v>
      </c>
      <c r="N10681">
        <v>204.805</v>
      </c>
    </row>
    <row r="10682" spans="1:14">
      <c r="A10682" s="1" t="s">
        <v>27077</v>
      </c>
      <c r="B10682">
        <v>118.4</v>
      </c>
      <c r="C10682">
        <v>0.46</v>
      </c>
      <c r="D10682">
        <v>136.395</v>
      </c>
      <c r="F10682" s="1" t="s">
        <v>27078</v>
      </c>
      <c r="G10682">
        <v>67.2</v>
      </c>
      <c r="H10682">
        <v>0.26</v>
      </c>
      <c r="I10682">
        <v>233.483</v>
      </c>
      <c r="K10682" s="1" t="s">
        <v>27079</v>
      </c>
      <c r="L10682">
        <v>81.8</v>
      </c>
      <c r="M10682">
        <v>0.32</v>
      </c>
      <c r="N10682">
        <v>194.924</v>
      </c>
    </row>
    <row r="10683" spans="1:14">
      <c r="A10683" s="1" t="s">
        <v>27080</v>
      </c>
      <c r="B10683">
        <v>115.2</v>
      </c>
      <c r="C10683">
        <v>0.45</v>
      </c>
      <c r="D10683">
        <v>140.295</v>
      </c>
      <c r="F10683" s="1" t="s">
        <v>27081</v>
      </c>
      <c r="G10683">
        <v>64.2</v>
      </c>
      <c r="H10683">
        <v>0.25</v>
      </c>
      <c r="I10683">
        <v>243.419</v>
      </c>
      <c r="K10683" s="1" t="s">
        <v>27082</v>
      </c>
      <c r="L10683">
        <v>84.2</v>
      </c>
      <c r="M10683">
        <v>0.33</v>
      </c>
      <c r="N10683">
        <v>192.793</v>
      </c>
    </row>
    <row r="10684" spans="1:14">
      <c r="A10684" s="1" t="s">
        <v>20819</v>
      </c>
      <c r="B10684">
        <v>102.6</v>
      </c>
      <c r="C10684">
        <v>0.4</v>
      </c>
      <c r="D10684">
        <v>153.083</v>
      </c>
      <c r="F10684" s="1" t="s">
        <v>27083</v>
      </c>
      <c r="G10684">
        <v>52.6</v>
      </c>
      <c r="H10684">
        <v>0.21</v>
      </c>
      <c r="I10684">
        <v>302.668</v>
      </c>
      <c r="K10684" s="1" t="s">
        <v>27084</v>
      </c>
      <c r="L10684">
        <v>80.6</v>
      </c>
      <c r="M10684">
        <v>0.31</v>
      </c>
      <c r="N10684">
        <v>199.401</v>
      </c>
    </row>
    <row r="10685" spans="1:14">
      <c r="A10685" s="1" t="s">
        <v>20821</v>
      </c>
      <c r="B10685">
        <v>72.2</v>
      </c>
      <c r="C10685">
        <v>0.28</v>
      </c>
      <c r="D10685">
        <v>219.741</v>
      </c>
      <c r="F10685" s="1" t="s">
        <v>27085</v>
      </c>
      <c r="G10685">
        <v>32.2</v>
      </c>
      <c r="H10685">
        <v>0.13</v>
      </c>
      <c r="I10685">
        <v>495.13</v>
      </c>
      <c r="K10685" s="1" t="s">
        <v>27086</v>
      </c>
      <c r="L10685">
        <v>78.4</v>
      </c>
      <c r="M10685">
        <v>0.31</v>
      </c>
      <c r="N10685">
        <v>193.747</v>
      </c>
    </row>
    <row r="10686" spans="1:14">
      <c r="A10686" s="1" t="s">
        <v>27087</v>
      </c>
      <c r="B10686">
        <v>92.2</v>
      </c>
      <c r="C10686">
        <v>0.36</v>
      </c>
      <c r="D10686">
        <v>174.812</v>
      </c>
      <c r="F10686" s="1" t="s">
        <v>27088</v>
      </c>
      <c r="G10686">
        <v>48</v>
      </c>
      <c r="H10686">
        <v>0.19</v>
      </c>
      <c r="I10686">
        <v>343.908</v>
      </c>
      <c r="K10686" s="1" t="s">
        <v>27089</v>
      </c>
      <c r="L10686">
        <v>72.8</v>
      </c>
      <c r="M10686">
        <v>0.28</v>
      </c>
      <c r="N10686">
        <v>234.015</v>
      </c>
    </row>
    <row r="10687" spans="1:14">
      <c r="A10687" s="1" t="s">
        <v>27090</v>
      </c>
      <c r="B10687">
        <v>117.2</v>
      </c>
      <c r="C10687">
        <v>0.46</v>
      </c>
      <c r="D10687">
        <v>139.119</v>
      </c>
      <c r="F10687" s="1" t="s">
        <v>27091</v>
      </c>
      <c r="G10687">
        <v>65.2</v>
      </c>
      <c r="H10687">
        <v>0.25</v>
      </c>
      <c r="I10687">
        <v>246.787</v>
      </c>
      <c r="K10687" s="1" t="s">
        <v>27092</v>
      </c>
      <c r="L10687">
        <v>79.4</v>
      </c>
      <c r="M10687">
        <v>0.31</v>
      </c>
      <c r="N10687">
        <v>192.841</v>
      </c>
    </row>
    <row r="10688" spans="1:14">
      <c r="A10688" s="1" t="s">
        <v>27093</v>
      </c>
      <c r="B10688">
        <v>114.2</v>
      </c>
      <c r="C10688">
        <v>0.45</v>
      </c>
      <c r="D10688">
        <v>138.419</v>
      </c>
      <c r="F10688" s="1" t="s">
        <v>27094</v>
      </c>
      <c r="G10688">
        <v>68.6</v>
      </c>
      <c r="H10688">
        <v>0.27</v>
      </c>
      <c r="I10688">
        <v>236.818</v>
      </c>
      <c r="K10688" s="1" t="s">
        <v>27095</v>
      </c>
      <c r="L10688">
        <v>81.8</v>
      </c>
      <c r="M10688">
        <v>0.32</v>
      </c>
      <c r="N10688">
        <v>200.636</v>
      </c>
    </row>
    <row r="10689" spans="1:14">
      <c r="A10689" s="1" t="s">
        <v>20831</v>
      </c>
      <c r="B10689">
        <v>91.6</v>
      </c>
      <c r="C10689">
        <v>0.36</v>
      </c>
      <c r="D10689">
        <v>171.608</v>
      </c>
      <c r="F10689" s="1" t="s">
        <v>27096</v>
      </c>
      <c r="G10689">
        <v>35.6</v>
      </c>
      <c r="H10689">
        <v>0.14</v>
      </c>
      <c r="I10689">
        <v>409.58</v>
      </c>
      <c r="K10689" s="1" t="s">
        <v>27097</v>
      </c>
      <c r="L10689">
        <v>86.4</v>
      </c>
      <c r="M10689">
        <v>0.34</v>
      </c>
      <c r="N10689">
        <v>176.867</v>
      </c>
    </row>
    <row r="10690" spans="1:14">
      <c r="A10690" s="1" t="s">
        <v>20834</v>
      </c>
      <c r="B10690">
        <v>72.6</v>
      </c>
      <c r="C10690">
        <v>0.28</v>
      </c>
      <c r="D10690">
        <v>226.015</v>
      </c>
      <c r="F10690" s="1" t="s">
        <v>27098</v>
      </c>
      <c r="G10690">
        <v>32.2</v>
      </c>
      <c r="H10690">
        <v>0.13</v>
      </c>
      <c r="I10690">
        <v>509.104</v>
      </c>
      <c r="K10690" s="1" t="s">
        <v>27099</v>
      </c>
      <c r="L10690">
        <v>79.8</v>
      </c>
      <c r="M10690">
        <v>0.31</v>
      </c>
      <c r="N10690">
        <v>194.06</v>
      </c>
    </row>
    <row r="10691" spans="1:14">
      <c r="A10691" s="1" t="s">
        <v>20836</v>
      </c>
      <c r="B10691">
        <v>109.2</v>
      </c>
      <c r="C10691">
        <v>0.43</v>
      </c>
      <c r="D10691">
        <v>145.843</v>
      </c>
      <c r="F10691" s="1" t="s">
        <v>27100</v>
      </c>
      <c r="G10691">
        <v>59.4</v>
      </c>
      <c r="H10691">
        <v>0.23</v>
      </c>
      <c r="I10691">
        <v>280.113</v>
      </c>
      <c r="K10691" s="1" t="s">
        <v>27101</v>
      </c>
      <c r="L10691">
        <v>74.6</v>
      </c>
      <c r="M10691">
        <v>0.29</v>
      </c>
      <c r="N10691">
        <v>230.838</v>
      </c>
    </row>
    <row r="10692" spans="1:14">
      <c r="A10692" s="1" t="s">
        <v>20839</v>
      </c>
      <c r="B10692">
        <v>112</v>
      </c>
      <c r="C10692">
        <v>0.44</v>
      </c>
      <c r="D10692">
        <v>140.297</v>
      </c>
      <c r="F10692" s="1" t="s">
        <v>27102</v>
      </c>
      <c r="G10692">
        <v>67.2</v>
      </c>
      <c r="H10692">
        <v>0.26</v>
      </c>
      <c r="I10692">
        <v>241.563</v>
      </c>
      <c r="K10692" s="1" t="s">
        <v>27103</v>
      </c>
      <c r="L10692">
        <v>78.6</v>
      </c>
      <c r="M10692">
        <v>0.31</v>
      </c>
      <c r="N10692">
        <v>205.273</v>
      </c>
    </row>
    <row r="10693" spans="1:14">
      <c r="A10693" s="1" t="s">
        <v>20842</v>
      </c>
      <c r="B10693">
        <v>115.6</v>
      </c>
      <c r="C10693">
        <v>0.45</v>
      </c>
      <c r="D10693">
        <v>137.898</v>
      </c>
      <c r="F10693" s="1" t="s">
        <v>27104</v>
      </c>
      <c r="G10693">
        <v>63.2</v>
      </c>
      <c r="H10693">
        <v>0.25</v>
      </c>
      <c r="I10693">
        <v>246.067</v>
      </c>
      <c r="K10693" s="1" t="s">
        <v>27105</v>
      </c>
      <c r="L10693">
        <v>85.6</v>
      </c>
      <c r="M10693">
        <v>0.33</v>
      </c>
      <c r="N10693">
        <v>189.019</v>
      </c>
    </row>
    <row r="10694" spans="1:14">
      <c r="A10694" s="1" t="s">
        <v>20845</v>
      </c>
      <c r="B10694">
        <v>86.4</v>
      </c>
      <c r="C10694">
        <v>0.34</v>
      </c>
      <c r="D10694">
        <v>188.245</v>
      </c>
      <c r="F10694" s="1" t="s">
        <v>27106</v>
      </c>
      <c r="G10694">
        <v>35.6</v>
      </c>
      <c r="H10694">
        <v>0.14</v>
      </c>
      <c r="I10694">
        <v>427.191</v>
      </c>
      <c r="K10694" s="1" t="s">
        <v>27107</v>
      </c>
      <c r="L10694">
        <v>81</v>
      </c>
      <c r="M10694">
        <v>0.32</v>
      </c>
      <c r="N10694">
        <v>191.517</v>
      </c>
    </row>
    <row r="10695" spans="1:14">
      <c r="A10695" s="1" t="s">
        <v>27108</v>
      </c>
      <c r="B10695">
        <v>73.2</v>
      </c>
      <c r="C10695">
        <v>0.29</v>
      </c>
      <c r="D10695">
        <v>218.036</v>
      </c>
      <c r="F10695" s="1" t="s">
        <v>27109</v>
      </c>
      <c r="G10695">
        <v>27.4</v>
      </c>
      <c r="H10695">
        <v>0.11</v>
      </c>
      <c r="I10695">
        <v>605.583</v>
      </c>
      <c r="K10695" s="1" t="s">
        <v>27110</v>
      </c>
      <c r="L10695">
        <v>78.4</v>
      </c>
      <c r="M10695">
        <v>0.31</v>
      </c>
      <c r="N10695">
        <v>205.586</v>
      </c>
    </row>
    <row r="10696" spans="1:14">
      <c r="A10696" s="1" t="s">
        <v>20850</v>
      </c>
      <c r="B10696">
        <v>114.6</v>
      </c>
      <c r="C10696">
        <v>0.45</v>
      </c>
      <c r="D10696">
        <v>138.727</v>
      </c>
      <c r="F10696" s="1" t="s">
        <v>27111</v>
      </c>
      <c r="G10696">
        <v>59.8</v>
      </c>
      <c r="H10696">
        <v>0.23</v>
      </c>
      <c r="I10696">
        <v>272.405</v>
      </c>
      <c r="K10696" s="1" t="s">
        <v>27112</v>
      </c>
      <c r="L10696">
        <v>71</v>
      </c>
      <c r="M10696">
        <v>0.28</v>
      </c>
      <c r="N10696">
        <v>222.194</v>
      </c>
    </row>
    <row r="10697" spans="1:14">
      <c r="A10697" s="1" t="s">
        <v>20852</v>
      </c>
      <c r="B10697">
        <v>118.4</v>
      </c>
      <c r="C10697">
        <v>0.46</v>
      </c>
      <c r="D10697">
        <v>136.205</v>
      </c>
      <c r="F10697" s="1" t="s">
        <v>27113</v>
      </c>
      <c r="G10697">
        <v>67.6</v>
      </c>
      <c r="H10697">
        <v>0.26</v>
      </c>
      <c r="I10697">
        <v>234.86</v>
      </c>
      <c r="K10697" s="1" t="s">
        <v>27114</v>
      </c>
      <c r="L10697">
        <v>80.6</v>
      </c>
      <c r="M10697">
        <v>0.31</v>
      </c>
      <c r="N10697">
        <v>198.953</v>
      </c>
    </row>
    <row r="10698" spans="1:14">
      <c r="A10698" s="1" t="s">
        <v>27115</v>
      </c>
      <c r="B10698">
        <v>107</v>
      </c>
      <c r="C10698">
        <v>0.42</v>
      </c>
      <c r="D10698">
        <v>150.065</v>
      </c>
      <c r="F10698" s="1" t="s">
        <v>27116</v>
      </c>
      <c r="G10698">
        <v>64</v>
      </c>
      <c r="H10698">
        <v>0.25</v>
      </c>
      <c r="I10698">
        <v>257.287</v>
      </c>
      <c r="K10698" s="1" t="s">
        <v>27117</v>
      </c>
      <c r="L10698">
        <v>81.4</v>
      </c>
      <c r="M10698">
        <v>0.32</v>
      </c>
      <c r="N10698">
        <v>195.159</v>
      </c>
    </row>
    <row r="10699" spans="1:14">
      <c r="A10699" s="1" t="s">
        <v>27118</v>
      </c>
      <c r="B10699">
        <v>76.6</v>
      </c>
      <c r="C10699">
        <v>0.3</v>
      </c>
      <c r="D10699">
        <v>206.429</v>
      </c>
      <c r="F10699" s="1" t="s">
        <v>27119</v>
      </c>
      <c r="G10699">
        <v>39.8</v>
      </c>
      <c r="H10699">
        <v>0.16</v>
      </c>
      <c r="I10699">
        <v>372.724</v>
      </c>
      <c r="K10699" s="1" t="s">
        <v>27120</v>
      </c>
      <c r="L10699">
        <v>82</v>
      </c>
      <c r="M10699">
        <v>0.32</v>
      </c>
      <c r="N10699">
        <v>187.418</v>
      </c>
    </row>
    <row r="10700" spans="1:14">
      <c r="A10700" s="1" t="s">
        <v>27121</v>
      </c>
      <c r="B10700">
        <v>92</v>
      </c>
      <c r="C10700">
        <v>0.36</v>
      </c>
      <c r="D10700">
        <v>177.548</v>
      </c>
      <c r="F10700" s="1" t="s">
        <v>27122</v>
      </c>
      <c r="G10700">
        <v>37.4</v>
      </c>
      <c r="H10700">
        <v>0.15</v>
      </c>
      <c r="I10700">
        <v>455.086</v>
      </c>
      <c r="K10700" s="1" t="s">
        <v>27123</v>
      </c>
      <c r="L10700">
        <v>79.2</v>
      </c>
      <c r="M10700">
        <v>0.31</v>
      </c>
      <c r="N10700">
        <v>217.592</v>
      </c>
    </row>
    <row r="10701" spans="1:14">
      <c r="A10701" s="1" t="s">
        <v>27124</v>
      </c>
      <c r="B10701">
        <v>115.2</v>
      </c>
      <c r="C10701">
        <v>0.45</v>
      </c>
      <c r="D10701">
        <v>138.498</v>
      </c>
      <c r="F10701" s="1" t="s">
        <v>27125</v>
      </c>
      <c r="G10701">
        <v>63.4</v>
      </c>
      <c r="H10701">
        <v>0.25</v>
      </c>
      <c r="I10701">
        <v>252.836</v>
      </c>
      <c r="K10701" s="1" t="s">
        <v>27126</v>
      </c>
      <c r="L10701">
        <v>74.8</v>
      </c>
      <c r="M10701">
        <v>0.29</v>
      </c>
      <c r="N10701">
        <v>207.658</v>
      </c>
    </row>
    <row r="10702" spans="1:14">
      <c r="A10702" s="1" t="s">
        <v>27127</v>
      </c>
      <c r="B10702">
        <v>115.2</v>
      </c>
      <c r="C10702">
        <v>0.45</v>
      </c>
      <c r="D10702">
        <v>138.88</v>
      </c>
      <c r="F10702" s="1" t="s">
        <v>27128</v>
      </c>
      <c r="G10702">
        <v>66</v>
      </c>
      <c r="H10702">
        <v>0.26</v>
      </c>
      <c r="I10702">
        <v>239.547</v>
      </c>
      <c r="K10702" s="1" t="s">
        <v>27129</v>
      </c>
      <c r="L10702">
        <v>82.6</v>
      </c>
      <c r="M10702">
        <v>0.32</v>
      </c>
      <c r="N10702">
        <v>192.936</v>
      </c>
    </row>
    <row r="10703" spans="1:14">
      <c r="A10703" s="1" t="s">
        <v>20865</v>
      </c>
      <c r="B10703">
        <v>95.2</v>
      </c>
      <c r="C10703">
        <v>0.37</v>
      </c>
      <c r="D10703">
        <v>164.337</v>
      </c>
      <c r="F10703" s="1" t="s">
        <v>27130</v>
      </c>
      <c r="G10703">
        <v>68.8</v>
      </c>
      <c r="H10703">
        <v>0.27</v>
      </c>
      <c r="I10703">
        <v>237.953</v>
      </c>
      <c r="K10703" s="1" t="s">
        <v>27131</v>
      </c>
      <c r="L10703">
        <v>83.2</v>
      </c>
      <c r="M10703">
        <v>0.33</v>
      </c>
      <c r="N10703">
        <v>195.855</v>
      </c>
    </row>
    <row r="10704" spans="1:14">
      <c r="A10704" s="1" t="s">
        <v>20867</v>
      </c>
      <c r="B10704">
        <v>73.4</v>
      </c>
      <c r="C10704">
        <v>0.29</v>
      </c>
      <c r="D10704">
        <v>221.909</v>
      </c>
      <c r="F10704" s="1" t="s">
        <v>27132</v>
      </c>
      <c r="G10704">
        <v>33</v>
      </c>
      <c r="H10704">
        <v>0.13</v>
      </c>
      <c r="I10704">
        <v>477.804</v>
      </c>
      <c r="K10704" s="1" t="s">
        <v>27133</v>
      </c>
      <c r="L10704">
        <v>84.4</v>
      </c>
      <c r="M10704">
        <v>0.33</v>
      </c>
      <c r="N10704">
        <v>186.444</v>
      </c>
    </row>
    <row r="10705" spans="1:14">
      <c r="A10705" s="1" t="s">
        <v>20870</v>
      </c>
      <c r="B10705">
        <v>101.8</v>
      </c>
      <c r="C10705">
        <v>0.4</v>
      </c>
      <c r="D10705">
        <v>155.406</v>
      </c>
      <c r="F10705" s="1" t="s">
        <v>27134</v>
      </c>
      <c r="G10705">
        <v>34.4</v>
      </c>
      <c r="H10705">
        <v>0.13</v>
      </c>
      <c r="I10705">
        <v>457.945</v>
      </c>
      <c r="K10705" s="1" t="s">
        <v>27135</v>
      </c>
      <c r="L10705">
        <v>68.2</v>
      </c>
      <c r="M10705">
        <v>0.27</v>
      </c>
      <c r="N10705">
        <v>221.263</v>
      </c>
    </row>
    <row r="10706" spans="1:14">
      <c r="A10706" s="1" t="s">
        <v>20872</v>
      </c>
      <c r="B10706">
        <v>115.2</v>
      </c>
      <c r="C10706">
        <v>0.45</v>
      </c>
      <c r="D10706">
        <v>139.312</v>
      </c>
      <c r="F10706" s="1" t="s">
        <v>27136</v>
      </c>
      <c r="G10706">
        <v>66.6</v>
      </c>
      <c r="H10706">
        <v>0.26</v>
      </c>
      <c r="I10706">
        <v>242.523</v>
      </c>
      <c r="K10706" s="1" t="s">
        <v>27137</v>
      </c>
      <c r="L10706">
        <v>78.4</v>
      </c>
      <c r="M10706">
        <v>0.31</v>
      </c>
      <c r="N10706">
        <v>214.287</v>
      </c>
    </row>
    <row r="10707" spans="1:14">
      <c r="A10707" s="1" t="s">
        <v>20875</v>
      </c>
      <c r="B10707">
        <v>115.8</v>
      </c>
      <c r="C10707">
        <v>0.45</v>
      </c>
      <c r="D10707">
        <v>139.677</v>
      </c>
      <c r="F10707" s="1" t="s">
        <v>27138</v>
      </c>
      <c r="G10707">
        <v>66.4</v>
      </c>
      <c r="H10707">
        <v>0.26</v>
      </c>
      <c r="I10707">
        <v>244.081</v>
      </c>
      <c r="K10707" s="1" t="s">
        <v>27139</v>
      </c>
      <c r="L10707">
        <v>82.4</v>
      </c>
      <c r="M10707">
        <v>0.32</v>
      </c>
      <c r="N10707">
        <v>197.168</v>
      </c>
    </row>
    <row r="10708" spans="1:14">
      <c r="A10708" s="1" t="s">
        <v>20877</v>
      </c>
      <c r="B10708">
        <v>89.2</v>
      </c>
      <c r="C10708">
        <v>0.35</v>
      </c>
      <c r="D10708">
        <v>174.593</v>
      </c>
      <c r="F10708" s="1" t="s">
        <v>27140</v>
      </c>
      <c r="G10708">
        <v>60.4</v>
      </c>
      <c r="H10708">
        <v>0.24</v>
      </c>
      <c r="I10708">
        <v>262.561</v>
      </c>
      <c r="K10708" s="1" t="s">
        <v>27141</v>
      </c>
      <c r="L10708">
        <v>83</v>
      </c>
      <c r="M10708">
        <v>0.32</v>
      </c>
      <c r="N10708">
        <v>192.39</v>
      </c>
    </row>
    <row r="10709" spans="1:14">
      <c r="A10709" s="1" t="s">
        <v>20879</v>
      </c>
      <c r="B10709">
        <v>71.2</v>
      </c>
      <c r="C10709">
        <v>0.28</v>
      </c>
      <c r="D10709">
        <v>227.257</v>
      </c>
      <c r="F10709" s="1" t="s">
        <v>27142</v>
      </c>
      <c r="G10709">
        <v>28.2</v>
      </c>
      <c r="H10709">
        <v>0.11</v>
      </c>
      <c r="I10709">
        <v>579.025</v>
      </c>
      <c r="K10709" s="1" t="s">
        <v>27143</v>
      </c>
      <c r="L10709">
        <v>82.4</v>
      </c>
      <c r="M10709">
        <v>0.32</v>
      </c>
      <c r="N10709">
        <v>187.957</v>
      </c>
    </row>
    <row r="10710" spans="1:14">
      <c r="A10710" s="1" t="s">
        <v>27144</v>
      </c>
      <c r="B10710">
        <v>115.2</v>
      </c>
      <c r="C10710">
        <v>0.45</v>
      </c>
      <c r="D10710">
        <v>139.699</v>
      </c>
      <c r="F10710" s="1" t="s">
        <v>27145</v>
      </c>
      <c r="G10710">
        <v>37.8</v>
      </c>
      <c r="H10710">
        <v>0.15</v>
      </c>
      <c r="I10710">
        <v>417.53</v>
      </c>
      <c r="K10710" s="1" t="s">
        <v>27146</v>
      </c>
      <c r="L10710">
        <v>75.8</v>
      </c>
      <c r="M10710">
        <v>0.3</v>
      </c>
      <c r="N10710">
        <v>212.729</v>
      </c>
    </row>
    <row r="10711" spans="1:14">
      <c r="A10711" s="1" t="s">
        <v>27147</v>
      </c>
      <c r="B10711">
        <v>115.2</v>
      </c>
      <c r="C10711">
        <v>0.45</v>
      </c>
      <c r="D10711">
        <v>139.943</v>
      </c>
      <c r="F10711" s="1" t="s">
        <v>27148</v>
      </c>
      <c r="G10711">
        <v>70</v>
      </c>
      <c r="H10711">
        <v>0.27</v>
      </c>
      <c r="I10711">
        <v>228.033</v>
      </c>
      <c r="K10711" s="1" t="s">
        <v>27149</v>
      </c>
      <c r="L10711">
        <v>80.4</v>
      </c>
      <c r="M10711">
        <v>0.31</v>
      </c>
      <c r="N10711">
        <v>202.544</v>
      </c>
    </row>
    <row r="10712" spans="1:14">
      <c r="A10712" s="1" t="s">
        <v>20886</v>
      </c>
      <c r="B10712">
        <v>109</v>
      </c>
      <c r="C10712">
        <v>0.43</v>
      </c>
      <c r="D10712">
        <v>147.344</v>
      </c>
      <c r="F10712" s="1" t="s">
        <v>27150</v>
      </c>
      <c r="G10712">
        <v>66</v>
      </c>
      <c r="H10712">
        <v>0.26</v>
      </c>
      <c r="I10712">
        <v>243.198</v>
      </c>
      <c r="K10712" s="1" t="s">
        <v>27151</v>
      </c>
      <c r="L10712">
        <v>82.4</v>
      </c>
      <c r="M10712">
        <v>0.32</v>
      </c>
      <c r="N10712">
        <v>195.592</v>
      </c>
    </row>
    <row r="10713" spans="1:14">
      <c r="A10713" s="1" t="s">
        <v>20889</v>
      </c>
      <c r="B10713">
        <v>80</v>
      </c>
      <c r="C10713">
        <v>0.31</v>
      </c>
      <c r="D10713">
        <v>196.248</v>
      </c>
      <c r="F10713" s="1" t="s">
        <v>27152</v>
      </c>
      <c r="G10713">
        <v>53.2</v>
      </c>
      <c r="H10713">
        <v>0.21</v>
      </c>
      <c r="I10713">
        <v>276.861</v>
      </c>
      <c r="K10713" s="1" t="s">
        <v>27153</v>
      </c>
      <c r="L10713">
        <v>82</v>
      </c>
      <c r="M10713">
        <v>0.32</v>
      </c>
      <c r="N10713">
        <v>197.96</v>
      </c>
    </row>
    <row r="10714" spans="1:14">
      <c r="A10714" s="1" t="s">
        <v>20892</v>
      </c>
      <c r="B10714">
        <v>83.2</v>
      </c>
      <c r="C10714">
        <v>0.33</v>
      </c>
      <c r="D10714">
        <v>194.087</v>
      </c>
      <c r="F10714" s="1" t="s">
        <v>27154</v>
      </c>
      <c r="G10714">
        <v>25.6</v>
      </c>
      <c r="H10714">
        <v>0.1</v>
      </c>
      <c r="I10714">
        <v>618.038</v>
      </c>
      <c r="K10714" s="1" t="s">
        <v>27155</v>
      </c>
      <c r="L10714">
        <v>78</v>
      </c>
      <c r="M10714">
        <v>0.3</v>
      </c>
      <c r="N10714">
        <v>187.294</v>
      </c>
    </row>
    <row r="10715" spans="1:14">
      <c r="A10715" s="1" t="s">
        <v>20894</v>
      </c>
      <c r="B10715">
        <v>117.6</v>
      </c>
      <c r="C10715">
        <v>0.46</v>
      </c>
      <c r="D10715">
        <v>135.355</v>
      </c>
      <c r="F10715" s="1" t="s">
        <v>27156</v>
      </c>
      <c r="G10715">
        <v>50</v>
      </c>
      <c r="H10715">
        <v>0.2</v>
      </c>
      <c r="I10715">
        <v>352.565</v>
      </c>
      <c r="K10715" s="1" t="s">
        <v>27157</v>
      </c>
      <c r="L10715">
        <v>77.8</v>
      </c>
      <c r="M10715">
        <v>0.3</v>
      </c>
      <c r="N10715">
        <v>224.116</v>
      </c>
    </row>
    <row r="10716" spans="1:14">
      <c r="A10716" s="1" t="s">
        <v>20896</v>
      </c>
      <c r="B10716">
        <v>118.2</v>
      </c>
      <c r="C10716">
        <v>0.46</v>
      </c>
      <c r="D10716">
        <v>137.266</v>
      </c>
      <c r="F10716" s="1" t="s">
        <v>27158</v>
      </c>
      <c r="G10716">
        <v>66.6</v>
      </c>
      <c r="H10716">
        <v>0.26</v>
      </c>
      <c r="I10716">
        <v>233.264</v>
      </c>
      <c r="K10716" s="1" t="s">
        <v>27159</v>
      </c>
      <c r="L10716">
        <v>75.4</v>
      </c>
      <c r="M10716">
        <v>0.29</v>
      </c>
      <c r="N10716">
        <v>205.78</v>
      </c>
    </row>
    <row r="10717" spans="1:14">
      <c r="A10717" s="1" t="s">
        <v>20898</v>
      </c>
      <c r="B10717">
        <v>102</v>
      </c>
      <c r="C10717">
        <v>0.4</v>
      </c>
      <c r="D10717">
        <v>156.444</v>
      </c>
      <c r="F10717" s="1" t="s">
        <v>27160</v>
      </c>
      <c r="G10717">
        <v>68.8</v>
      </c>
      <c r="H10717">
        <v>0.27</v>
      </c>
      <c r="I10717">
        <v>234.244</v>
      </c>
      <c r="K10717" s="1" t="s">
        <v>27161</v>
      </c>
      <c r="L10717">
        <v>81.6</v>
      </c>
      <c r="M10717">
        <v>0.32</v>
      </c>
      <c r="N10717">
        <v>196.298</v>
      </c>
    </row>
    <row r="10718" spans="1:14">
      <c r="A10718" s="1" t="s">
        <v>27162</v>
      </c>
      <c r="B10718">
        <v>73.2</v>
      </c>
      <c r="C10718">
        <v>0.29</v>
      </c>
      <c r="D10718">
        <v>215.385</v>
      </c>
      <c r="F10718" s="1" t="s">
        <v>27163</v>
      </c>
      <c r="G10718">
        <v>54</v>
      </c>
      <c r="H10718">
        <v>0.21</v>
      </c>
      <c r="I10718">
        <v>295.66</v>
      </c>
      <c r="K10718" s="1" t="s">
        <v>27164</v>
      </c>
      <c r="L10718">
        <v>81.6</v>
      </c>
      <c r="M10718">
        <v>0.32</v>
      </c>
      <c r="N10718">
        <v>198.125</v>
      </c>
    </row>
    <row r="10719" spans="1:14">
      <c r="A10719" s="1" t="s">
        <v>20903</v>
      </c>
      <c r="B10719">
        <v>92.2</v>
      </c>
      <c r="C10719">
        <v>0.36</v>
      </c>
      <c r="D10719">
        <v>172.679</v>
      </c>
      <c r="F10719" s="1" t="s">
        <v>27165</v>
      </c>
      <c r="G10719">
        <v>27.6</v>
      </c>
      <c r="H10719">
        <v>0.11</v>
      </c>
      <c r="I10719">
        <v>556.447</v>
      </c>
      <c r="K10719" s="1" t="s">
        <v>27166</v>
      </c>
      <c r="L10719">
        <v>77.8</v>
      </c>
      <c r="M10719">
        <v>0.3</v>
      </c>
      <c r="N10719">
        <v>190.167</v>
      </c>
    </row>
    <row r="10720" spans="1:14">
      <c r="A10720" s="1" t="s">
        <v>27167</v>
      </c>
      <c r="B10720">
        <v>118.4</v>
      </c>
      <c r="C10720">
        <v>0.46</v>
      </c>
      <c r="D10720">
        <v>138.157</v>
      </c>
      <c r="F10720" s="1" t="s">
        <v>27168</v>
      </c>
      <c r="G10720">
        <v>49.4</v>
      </c>
      <c r="H10720">
        <v>0.19</v>
      </c>
      <c r="I10720">
        <v>342.19</v>
      </c>
      <c r="K10720" s="1" t="s">
        <v>27169</v>
      </c>
      <c r="L10720">
        <v>75.6</v>
      </c>
      <c r="M10720">
        <v>0.3</v>
      </c>
      <c r="N10720">
        <v>229.894</v>
      </c>
    </row>
    <row r="10721" spans="1:14">
      <c r="A10721" s="1" t="s">
        <v>20907</v>
      </c>
      <c r="B10721">
        <v>114</v>
      </c>
      <c r="C10721">
        <v>0.45</v>
      </c>
      <c r="D10721">
        <v>138.531</v>
      </c>
      <c r="F10721" s="1" t="s">
        <v>27170</v>
      </c>
      <c r="G10721">
        <v>64</v>
      </c>
      <c r="H10721">
        <v>0.25</v>
      </c>
      <c r="I10721">
        <v>244.292</v>
      </c>
      <c r="K10721" s="1" t="s">
        <v>27171</v>
      </c>
      <c r="L10721">
        <v>79.8</v>
      </c>
      <c r="M10721">
        <v>0.31</v>
      </c>
      <c r="N10721">
        <v>199.497</v>
      </c>
    </row>
    <row r="10722" spans="1:14">
      <c r="A10722" s="1" t="s">
        <v>20910</v>
      </c>
      <c r="B10722">
        <v>93.4</v>
      </c>
      <c r="C10722">
        <v>0.36</v>
      </c>
      <c r="D10722">
        <v>168.138</v>
      </c>
      <c r="F10722" s="1" t="s">
        <v>27172</v>
      </c>
      <c r="G10722">
        <v>65.4</v>
      </c>
      <c r="H10722">
        <v>0.26</v>
      </c>
      <c r="I10722">
        <v>242.949</v>
      </c>
      <c r="K10722" s="1" t="s">
        <v>27173</v>
      </c>
      <c r="L10722">
        <v>80.6</v>
      </c>
      <c r="M10722">
        <v>0.31</v>
      </c>
      <c r="N10722">
        <v>196.376</v>
      </c>
    </row>
    <row r="10723" spans="1:14">
      <c r="A10723" s="1" t="s">
        <v>20912</v>
      </c>
      <c r="B10723">
        <v>73.2</v>
      </c>
      <c r="C10723">
        <v>0.29</v>
      </c>
      <c r="D10723">
        <v>220.527</v>
      </c>
      <c r="F10723" s="1" t="s">
        <v>27174</v>
      </c>
      <c r="G10723">
        <v>47.6</v>
      </c>
      <c r="H10723">
        <v>0.19</v>
      </c>
      <c r="I10723">
        <v>321.537</v>
      </c>
      <c r="K10723" s="1" t="s">
        <v>27175</v>
      </c>
      <c r="L10723">
        <v>86.8</v>
      </c>
      <c r="M10723">
        <v>0.34</v>
      </c>
      <c r="N10723">
        <v>188.984</v>
      </c>
    </row>
    <row r="10724" spans="1:14">
      <c r="A10724" s="1" t="s">
        <v>20915</v>
      </c>
      <c r="B10724">
        <v>112.2</v>
      </c>
      <c r="C10724">
        <v>0.44</v>
      </c>
      <c r="D10724">
        <v>145.69</v>
      </c>
      <c r="F10724" s="1" t="s">
        <v>27176</v>
      </c>
      <c r="G10724">
        <v>31.2</v>
      </c>
      <c r="H10724">
        <v>0.12</v>
      </c>
      <c r="I10724">
        <v>540.435</v>
      </c>
      <c r="K10724" s="1" t="s">
        <v>27177</v>
      </c>
      <c r="L10724">
        <v>80.4</v>
      </c>
      <c r="M10724">
        <v>0.31</v>
      </c>
      <c r="N10724">
        <v>192.06</v>
      </c>
    </row>
    <row r="10725" spans="1:14">
      <c r="A10725" s="1" t="s">
        <v>20918</v>
      </c>
      <c r="B10725">
        <v>115.2</v>
      </c>
      <c r="C10725">
        <v>0.45</v>
      </c>
      <c r="D10725">
        <v>137.781</v>
      </c>
      <c r="F10725" s="1" t="s">
        <v>27178</v>
      </c>
      <c r="G10725">
        <v>54.6</v>
      </c>
      <c r="H10725">
        <v>0.21</v>
      </c>
      <c r="I10725">
        <v>289.889</v>
      </c>
      <c r="K10725" s="1" t="s">
        <v>27179</v>
      </c>
      <c r="L10725">
        <v>70.8</v>
      </c>
      <c r="M10725">
        <v>0.28</v>
      </c>
      <c r="N10725">
        <v>214.773</v>
      </c>
    </row>
    <row r="10726" spans="1:14">
      <c r="A10726" s="1" t="s">
        <v>20920</v>
      </c>
      <c r="B10726">
        <v>111.4</v>
      </c>
      <c r="C10726">
        <v>0.44</v>
      </c>
      <c r="D10726">
        <v>142.253</v>
      </c>
      <c r="F10726" s="1" t="s">
        <v>27180</v>
      </c>
      <c r="G10726">
        <v>70</v>
      </c>
      <c r="H10726">
        <v>0.27</v>
      </c>
      <c r="I10726">
        <v>228.179</v>
      </c>
      <c r="K10726" s="1" t="s">
        <v>27181</v>
      </c>
      <c r="L10726">
        <v>81.4</v>
      </c>
      <c r="M10726">
        <v>0.32</v>
      </c>
      <c r="N10726">
        <v>207.022</v>
      </c>
    </row>
    <row r="10727" spans="1:14">
      <c r="A10727" s="1" t="s">
        <v>27182</v>
      </c>
      <c r="B10727">
        <v>82.6</v>
      </c>
      <c r="C10727">
        <v>0.32</v>
      </c>
      <c r="D10727">
        <v>193.347</v>
      </c>
      <c r="F10727" s="1" t="s">
        <v>27183</v>
      </c>
      <c r="G10727">
        <v>67</v>
      </c>
      <c r="H10727">
        <v>0.26</v>
      </c>
      <c r="I10727">
        <v>239.855</v>
      </c>
      <c r="K10727" s="1" t="s">
        <v>27184</v>
      </c>
      <c r="L10727">
        <v>86.2</v>
      </c>
      <c r="M10727">
        <v>0.34</v>
      </c>
      <c r="N10727">
        <v>189.218</v>
      </c>
    </row>
    <row r="10728" spans="1:14">
      <c r="A10728" s="1" t="s">
        <v>20925</v>
      </c>
      <c r="B10728">
        <v>79.2</v>
      </c>
      <c r="C10728">
        <v>0.31</v>
      </c>
      <c r="D10728">
        <v>203.753</v>
      </c>
      <c r="F10728" s="1" t="s">
        <v>27185</v>
      </c>
      <c r="G10728">
        <v>49.2</v>
      </c>
      <c r="H10728">
        <v>0.19</v>
      </c>
      <c r="I10728">
        <v>324.346</v>
      </c>
      <c r="K10728" s="1" t="s">
        <v>27186</v>
      </c>
      <c r="L10728">
        <v>83.2</v>
      </c>
      <c r="M10728">
        <v>0.33</v>
      </c>
      <c r="N10728">
        <v>192.192</v>
      </c>
    </row>
    <row r="10729" spans="1:14">
      <c r="A10729" s="1" t="s">
        <v>20927</v>
      </c>
      <c r="B10729">
        <v>111.6</v>
      </c>
      <c r="C10729">
        <v>0.44</v>
      </c>
      <c r="D10729">
        <v>141.967</v>
      </c>
      <c r="F10729" s="1" t="s">
        <v>27187</v>
      </c>
      <c r="G10729">
        <v>28.6</v>
      </c>
      <c r="H10729">
        <v>0.11</v>
      </c>
      <c r="I10729">
        <v>558.528</v>
      </c>
      <c r="K10729" s="1" t="s">
        <v>27188</v>
      </c>
      <c r="L10729">
        <v>78.2</v>
      </c>
      <c r="M10729">
        <v>0.31</v>
      </c>
      <c r="N10729">
        <v>200.429</v>
      </c>
    </row>
    <row r="10730" spans="1:14">
      <c r="A10730" s="1" t="s">
        <v>20929</v>
      </c>
      <c r="B10730">
        <v>115.2</v>
      </c>
      <c r="C10730">
        <v>0.45</v>
      </c>
      <c r="D10730">
        <v>139.541</v>
      </c>
      <c r="F10730" s="1" t="s">
        <v>27189</v>
      </c>
      <c r="G10730">
        <v>51.2</v>
      </c>
      <c r="H10730">
        <v>0.2</v>
      </c>
      <c r="I10730">
        <v>316.416</v>
      </c>
      <c r="K10730" s="1" t="s">
        <v>27190</v>
      </c>
      <c r="L10730">
        <v>77.6</v>
      </c>
      <c r="M10730">
        <v>0.3</v>
      </c>
      <c r="N10730">
        <v>211.101</v>
      </c>
    </row>
    <row r="10731" spans="1:14">
      <c r="A10731" s="1" t="s">
        <v>20932</v>
      </c>
      <c r="B10731">
        <v>109</v>
      </c>
      <c r="C10731">
        <v>0.43</v>
      </c>
      <c r="D10731">
        <v>149.162</v>
      </c>
      <c r="F10731" s="1" t="s">
        <v>27191</v>
      </c>
      <c r="G10731">
        <v>70.6</v>
      </c>
      <c r="H10731">
        <v>0.28</v>
      </c>
      <c r="I10731">
        <v>227.694</v>
      </c>
      <c r="K10731" s="1" t="s">
        <v>27192</v>
      </c>
      <c r="L10731">
        <v>81.2</v>
      </c>
      <c r="M10731">
        <v>0.32</v>
      </c>
      <c r="N10731">
        <v>192.707</v>
      </c>
    </row>
    <row r="10732" spans="1:14">
      <c r="A10732" s="1" t="s">
        <v>27193</v>
      </c>
      <c r="B10732">
        <v>76.8</v>
      </c>
      <c r="C10732">
        <v>0.3</v>
      </c>
      <c r="D10732">
        <v>204.392</v>
      </c>
      <c r="F10732" s="1" t="s">
        <v>27194</v>
      </c>
      <c r="G10732">
        <v>65.8</v>
      </c>
      <c r="H10732">
        <v>0.26</v>
      </c>
      <c r="I10732">
        <v>242.109</v>
      </c>
      <c r="K10732" s="1" t="s">
        <v>27195</v>
      </c>
      <c r="L10732">
        <v>84</v>
      </c>
      <c r="M10732">
        <v>0.33</v>
      </c>
      <c r="N10732">
        <v>189.603</v>
      </c>
    </row>
    <row r="10733" spans="1:14">
      <c r="A10733" s="1" t="s">
        <v>20936</v>
      </c>
      <c r="B10733">
        <v>86.4</v>
      </c>
      <c r="C10733">
        <v>0.34</v>
      </c>
      <c r="D10733">
        <v>186.166</v>
      </c>
      <c r="F10733" s="1" t="s">
        <v>27196</v>
      </c>
      <c r="G10733">
        <v>45.2</v>
      </c>
      <c r="H10733">
        <v>0.18</v>
      </c>
      <c r="I10733">
        <v>345.564</v>
      </c>
      <c r="K10733" s="1" t="s">
        <v>27197</v>
      </c>
      <c r="L10733">
        <v>81.8</v>
      </c>
      <c r="M10733">
        <v>0.32</v>
      </c>
      <c r="N10733">
        <v>198.207</v>
      </c>
    </row>
    <row r="10734" spans="1:14">
      <c r="A10734" s="1" t="s">
        <v>20938</v>
      </c>
      <c r="B10734">
        <v>115.2</v>
      </c>
      <c r="C10734">
        <v>0.45</v>
      </c>
      <c r="D10734">
        <v>139.262</v>
      </c>
      <c r="F10734" s="1" t="s">
        <v>27198</v>
      </c>
      <c r="G10734">
        <v>25</v>
      </c>
      <c r="H10734">
        <v>0.1</v>
      </c>
      <c r="I10734">
        <v>647.336</v>
      </c>
      <c r="K10734" s="1" t="s">
        <v>27199</v>
      </c>
      <c r="L10734">
        <v>79.2</v>
      </c>
      <c r="M10734">
        <v>0.31</v>
      </c>
      <c r="N10734">
        <v>200.887</v>
      </c>
    </row>
    <row r="10735" spans="1:14">
      <c r="A10735" s="1" t="s">
        <v>20941</v>
      </c>
      <c r="B10735">
        <v>117.8</v>
      </c>
      <c r="C10735">
        <v>0.46</v>
      </c>
      <c r="D10735">
        <v>136.706</v>
      </c>
      <c r="F10735" s="1" t="s">
        <v>27200</v>
      </c>
      <c r="G10735">
        <v>57.4</v>
      </c>
      <c r="H10735">
        <v>0.22</v>
      </c>
      <c r="I10735">
        <v>284.114</v>
      </c>
      <c r="K10735" s="1" t="s">
        <v>27201</v>
      </c>
      <c r="L10735">
        <v>73.4</v>
      </c>
      <c r="M10735">
        <v>0.29</v>
      </c>
      <c r="N10735">
        <v>217.978</v>
      </c>
    </row>
    <row r="10736" spans="1:14">
      <c r="A10736" s="1" t="s">
        <v>20943</v>
      </c>
      <c r="B10736">
        <v>95.2</v>
      </c>
      <c r="C10736">
        <v>0.37</v>
      </c>
      <c r="D10736">
        <v>164.169</v>
      </c>
      <c r="F10736" s="1" t="s">
        <v>27202</v>
      </c>
      <c r="G10736">
        <v>66.6</v>
      </c>
      <c r="H10736">
        <v>0.26</v>
      </c>
      <c r="I10736">
        <v>244.437</v>
      </c>
      <c r="K10736" s="1" t="s">
        <v>27203</v>
      </c>
      <c r="L10736">
        <v>84.2</v>
      </c>
      <c r="M10736">
        <v>0.33</v>
      </c>
      <c r="N10736">
        <v>193.726</v>
      </c>
    </row>
    <row r="10737" spans="1:14">
      <c r="A10737" s="1" t="s">
        <v>27204</v>
      </c>
      <c r="B10737">
        <v>73</v>
      </c>
      <c r="C10737">
        <v>0.29</v>
      </c>
      <c r="D10737">
        <v>218.12</v>
      </c>
      <c r="F10737" s="1" t="s">
        <v>27205</v>
      </c>
      <c r="G10737">
        <v>61.8</v>
      </c>
      <c r="H10737">
        <v>0.24</v>
      </c>
      <c r="I10737">
        <v>248.055</v>
      </c>
      <c r="K10737" s="1" t="s">
        <v>27206</v>
      </c>
      <c r="L10737">
        <v>84.2</v>
      </c>
      <c r="M10737">
        <v>0.33</v>
      </c>
      <c r="N10737">
        <v>187.421</v>
      </c>
    </row>
    <row r="10738" spans="1:14">
      <c r="A10738" s="1" t="s">
        <v>20947</v>
      </c>
      <c r="B10738">
        <v>110.4</v>
      </c>
      <c r="C10738">
        <v>0.43</v>
      </c>
      <c r="D10738">
        <v>148.398</v>
      </c>
      <c r="F10738" s="1" t="s">
        <v>27207</v>
      </c>
      <c r="G10738">
        <v>42.4</v>
      </c>
      <c r="H10738">
        <v>0.17</v>
      </c>
      <c r="I10738">
        <v>387.174</v>
      </c>
      <c r="K10738" s="1" t="s">
        <v>27208</v>
      </c>
      <c r="L10738">
        <v>82.4</v>
      </c>
      <c r="M10738">
        <v>0.32</v>
      </c>
      <c r="N10738">
        <v>191.807</v>
      </c>
    </row>
    <row r="10739" spans="1:14">
      <c r="A10739" s="1" t="s">
        <v>20949</v>
      </c>
      <c r="B10739">
        <v>118.4</v>
      </c>
      <c r="C10739">
        <v>0.46</v>
      </c>
      <c r="D10739">
        <v>136.424</v>
      </c>
      <c r="F10739" s="1" t="s">
        <v>27209</v>
      </c>
      <c r="G10739">
        <v>32</v>
      </c>
      <c r="H10739">
        <v>0.13</v>
      </c>
      <c r="I10739">
        <v>498.242</v>
      </c>
      <c r="K10739" s="1" t="s">
        <v>27210</v>
      </c>
      <c r="L10739">
        <v>80.6</v>
      </c>
      <c r="M10739">
        <v>0.31</v>
      </c>
      <c r="N10739">
        <v>202.988</v>
      </c>
    </row>
    <row r="10740" spans="1:14">
      <c r="A10740" s="1" t="s">
        <v>27211</v>
      </c>
      <c r="B10740">
        <v>112</v>
      </c>
      <c r="C10740">
        <v>0.44</v>
      </c>
      <c r="D10740">
        <v>141.635</v>
      </c>
      <c r="F10740" s="1" t="s">
        <v>27212</v>
      </c>
      <c r="G10740">
        <v>64.4</v>
      </c>
      <c r="H10740">
        <v>0.25</v>
      </c>
      <c r="I10740">
        <v>253.854</v>
      </c>
      <c r="K10740" s="1" t="s">
        <v>27213</v>
      </c>
      <c r="L10740">
        <v>67.4</v>
      </c>
      <c r="M10740">
        <v>0.26</v>
      </c>
      <c r="N10740">
        <v>235.645</v>
      </c>
    </row>
    <row r="10741" spans="1:14">
      <c r="A10741" s="1" t="s">
        <v>20953</v>
      </c>
      <c r="B10741">
        <v>85.2</v>
      </c>
      <c r="C10741">
        <v>0.33</v>
      </c>
      <c r="D10741">
        <v>186.532</v>
      </c>
      <c r="F10741" s="1" t="s">
        <v>27214</v>
      </c>
      <c r="G10741">
        <v>61.6</v>
      </c>
      <c r="H10741">
        <v>0.24</v>
      </c>
      <c r="I10741">
        <v>249.785</v>
      </c>
      <c r="K10741" s="1" t="s">
        <v>27215</v>
      </c>
      <c r="L10741">
        <v>78.6</v>
      </c>
      <c r="M10741">
        <v>0.31</v>
      </c>
      <c r="N10741">
        <v>200.623</v>
      </c>
    </row>
    <row r="10742" spans="1:14">
      <c r="A10742" s="1" t="s">
        <v>20955</v>
      </c>
      <c r="B10742">
        <v>74.2</v>
      </c>
      <c r="C10742">
        <v>0.29</v>
      </c>
      <c r="D10742">
        <v>213.573</v>
      </c>
      <c r="F10742" s="1" t="s">
        <v>27216</v>
      </c>
      <c r="G10742">
        <v>66.6</v>
      </c>
      <c r="H10742">
        <v>0.26</v>
      </c>
      <c r="I10742">
        <v>239.738</v>
      </c>
      <c r="K10742" s="1" t="s">
        <v>27217</v>
      </c>
      <c r="L10742">
        <v>86.2</v>
      </c>
      <c r="M10742">
        <v>0.34</v>
      </c>
      <c r="N10742">
        <v>189.846</v>
      </c>
    </row>
    <row r="10743" spans="1:14">
      <c r="A10743" s="1" t="s">
        <v>27218</v>
      </c>
      <c r="B10743">
        <v>114</v>
      </c>
      <c r="C10743">
        <v>0.45</v>
      </c>
      <c r="D10743">
        <v>142.526</v>
      </c>
      <c r="F10743" s="1" t="s">
        <v>27219</v>
      </c>
      <c r="G10743">
        <v>37.2</v>
      </c>
      <c r="H10743">
        <v>0.15</v>
      </c>
      <c r="I10743">
        <v>403.859</v>
      </c>
      <c r="K10743" s="1" t="s">
        <v>27220</v>
      </c>
      <c r="L10743">
        <v>81.2</v>
      </c>
      <c r="M10743">
        <v>0.32</v>
      </c>
      <c r="N10743">
        <v>185.499</v>
      </c>
    </row>
    <row r="10744" spans="1:14">
      <c r="A10744" s="1" t="s">
        <v>20960</v>
      </c>
      <c r="B10744">
        <v>118.4</v>
      </c>
      <c r="C10744">
        <v>0.46</v>
      </c>
      <c r="D10744">
        <v>135.203</v>
      </c>
      <c r="F10744" s="1" t="s">
        <v>27221</v>
      </c>
      <c r="G10744">
        <v>31.6</v>
      </c>
      <c r="H10744">
        <v>0.12</v>
      </c>
      <c r="I10744">
        <v>558.045</v>
      </c>
      <c r="K10744" s="1" t="s">
        <v>27222</v>
      </c>
      <c r="L10744">
        <v>83</v>
      </c>
      <c r="M10744">
        <v>0.32</v>
      </c>
      <c r="N10744">
        <v>199.952</v>
      </c>
    </row>
    <row r="10745" spans="1:14">
      <c r="A10745" s="1" t="s">
        <v>20963</v>
      </c>
      <c r="B10745">
        <v>109</v>
      </c>
      <c r="C10745">
        <v>0.43</v>
      </c>
      <c r="D10745">
        <v>146.088</v>
      </c>
      <c r="F10745" s="1" t="s">
        <v>27223</v>
      </c>
      <c r="G10745">
        <v>61.6</v>
      </c>
      <c r="H10745">
        <v>0.24</v>
      </c>
      <c r="I10745">
        <v>248.929</v>
      </c>
      <c r="K10745" s="1" t="s">
        <v>27224</v>
      </c>
      <c r="L10745">
        <v>74.2</v>
      </c>
      <c r="M10745">
        <v>0.29</v>
      </c>
      <c r="N10745">
        <v>220.747</v>
      </c>
    </row>
    <row r="10746" spans="1:14">
      <c r="A10746" s="1" t="s">
        <v>20965</v>
      </c>
      <c r="B10746">
        <v>76.8</v>
      </c>
      <c r="C10746">
        <v>0.3</v>
      </c>
      <c r="D10746">
        <v>204.243</v>
      </c>
      <c r="F10746" s="1" t="s">
        <v>27225</v>
      </c>
      <c r="G10746">
        <v>67.8</v>
      </c>
      <c r="H10746">
        <v>0.26</v>
      </c>
      <c r="I10746">
        <v>243.712</v>
      </c>
      <c r="K10746" s="1" t="s">
        <v>27226</v>
      </c>
      <c r="L10746">
        <v>83.6</v>
      </c>
      <c r="M10746">
        <v>0.33</v>
      </c>
      <c r="N10746">
        <v>187.811</v>
      </c>
    </row>
    <row r="10747" spans="1:14">
      <c r="A10747" s="1" t="s">
        <v>27227</v>
      </c>
      <c r="B10747">
        <v>90.6</v>
      </c>
      <c r="C10747">
        <v>0.35</v>
      </c>
      <c r="D10747">
        <v>179.756</v>
      </c>
      <c r="F10747" s="1" t="s">
        <v>27228</v>
      </c>
      <c r="G10747">
        <v>61.2</v>
      </c>
      <c r="H10747">
        <v>0.24</v>
      </c>
      <c r="I10747">
        <v>261.044</v>
      </c>
      <c r="K10747" s="1" t="s">
        <v>27229</v>
      </c>
      <c r="L10747">
        <v>86</v>
      </c>
      <c r="M10747">
        <v>0.34</v>
      </c>
      <c r="N10747">
        <v>186.857</v>
      </c>
    </row>
    <row r="10748" spans="1:14">
      <c r="A10748" s="1" t="s">
        <v>20970</v>
      </c>
      <c r="B10748">
        <v>115.2</v>
      </c>
      <c r="C10748">
        <v>0.45</v>
      </c>
      <c r="D10748">
        <v>137.395</v>
      </c>
      <c r="F10748" s="1" t="s">
        <v>27230</v>
      </c>
      <c r="G10748">
        <v>28.6</v>
      </c>
      <c r="H10748">
        <v>0.11</v>
      </c>
      <c r="I10748">
        <v>504.767</v>
      </c>
      <c r="K10748" s="1" t="s">
        <v>27231</v>
      </c>
      <c r="L10748">
        <v>87.2</v>
      </c>
      <c r="M10748">
        <v>0.34</v>
      </c>
      <c r="N10748">
        <v>187.373</v>
      </c>
    </row>
    <row r="10749" spans="1:14">
      <c r="A10749" s="1" t="s">
        <v>20972</v>
      </c>
      <c r="B10749">
        <v>115</v>
      </c>
      <c r="C10749">
        <v>0.45</v>
      </c>
      <c r="D10749">
        <v>139.713</v>
      </c>
      <c r="F10749" s="1" t="s">
        <v>27232</v>
      </c>
      <c r="G10749">
        <v>37.6</v>
      </c>
      <c r="H10749">
        <v>0.15</v>
      </c>
      <c r="I10749">
        <v>454.635</v>
      </c>
      <c r="K10749" s="1" t="s">
        <v>27233</v>
      </c>
      <c r="L10749">
        <v>72.6</v>
      </c>
      <c r="M10749">
        <v>0.28</v>
      </c>
      <c r="N10749">
        <v>204.209</v>
      </c>
    </row>
    <row r="10750" spans="1:14">
      <c r="A10750" s="1" t="s">
        <v>27234</v>
      </c>
      <c r="B10750">
        <v>99.4</v>
      </c>
      <c r="C10750">
        <v>0.39</v>
      </c>
      <c r="D10750">
        <v>159.437</v>
      </c>
      <c r="F10750" s="1" t="s">
        <v>27235</v>
      </c>
      <c r="G10750">
        <v>66.6</v>
      </c>
      <c r="H10750">
        <v>0.26</v>
      </c>
      <c r="I10750">
        <v>248.773</v>
      </c>
      <c r="K10750" s="1" t="s">
        <v>27236</v>
      </c>
      <c r="L10750">
        <v>79.4</v>
      </c>
      <c r="M10750">
        <v>0.31</v>
      </c>
      <c r="N10750">
        <v>214.614</v>
      </c>
    </row>
    <row r="10751" spans="1:14">
      <c r="A10751" s="1" t="s">
        <v>27237</v>
      </c>
      <c r="B10751">
        <v>75</v>
      </c>
      <c r="C10751">
        <v>0.29</v>
      </c>
      <c r="D10751">
        <v>214.172</v>
      </c>
      <c r="F10751" s="1" t="s">
        <v>27238</v>
      </c>
      <c r="G10751">
        <v>64.4</v>
      </c>
      <c r="H10751">
        <v>0.25</v>
      </c>
      <c r="I10751">
        <v>241.311</v>
      </c>
      <c r="K10751" s="1" t="s">
        <v>27239</v>
      </c>
      <c r="L10751">
        <v>81.2</v>
      </c>
      <c r="M10751">
        <v>0.32</v>
      </c>
      <c r="N10751">
        <v>195.791</v>
      </c>
    </row>
    <row r="10752" spans="1:14">
      <c r="A10752" s="1" t="s">
        <v>20979</v>
      </c>
      <c r="B10752">
        <v>99.8</v>
      </c>
      <c r="C10752">
        <v>0.39</v>
      </c>
      <c r="D10752">
        <v>164.067</v>
      </c>
      <c r="F10752" s="1" t="s">
        <v>27240</v>
      </c>
      <c r="G10752">
        <v>62.2</v>
      </c>
      <c r="H10752">
        <v>0.24</v>
      </c>
      <c r="I10752">
        <v>255.485</v>
      </c>
      <c r="K10752" s="1" t="s">
        <v>27241</v>
      </c>
      <c r="L10752">
        <v>82</v>
      </c>
      <c r="M10752">
        <v>0.32</v>
      </c>
      <c r="N10752">
        <v>192.181</v>
      </c>
    </row>
    <row r="10753" spans="1:14">
      <c r="A10753" s="1" t="s">
        <v>27242</v>
      </c>
      <c r="B10753">
        <v>115.2</v>
      </c>
      <c r="C10753">
        <v>0.45</v>
      </c>
      <c r="D10753">
        <v>138.87</v>
      </c>
      <c r="F10753" s="1" t="s">
        <v>27243</v>
      </c>
      <c r="G10753">
        <v>36</v>
      </c>
      <c r="H10753">
        <v>0.14</v>
      </c>
      <c r="I10753">
        <v>418.776</v>
      </c>
      <c r="K10753" s="1" t="s">
        <v>27244</v>
      </c>
      <c r="L10753">
        <v>85</v>
      </c>
      <c r="M10753">
        <v>0.33</v>
      </c>
      <c r="N10753">
        <v>184.645</v>
      </c>
    </row>
    <row r="10754" spans="1:14">
      <c r="A10754" s="1" t="s">
        <v>20983</v>
      </c>
      <c r="B10754">
        <v>112.8</v>
      </c>
      <c r="C10754">
        <v>0.44</v>
      </c>
      <c r="D10754">
        <v>139.923</v>
      </c>
      <c r="F10754" s="1" t="s">
        <v>27245</v>
      </c>
      <c r="G10754">
        <v>41.4</v>
      </c>
      <c r="H10754">
        <v>0.16</v>
      </c>
      <c r="I10754">
        <v>419.383</v>
      </c>
      <c r="K10754" s="1" t="s">
        <v>27246</v>
      </c>
      <c r="L10754">
        <v>80.2</v>
      </c>
      <c r="M10754">
        <v>0.31</v>
      </c>
      <c r="N10754">
        <v>209.894</v>
      </c>
    </row>
    <row r="10755" spans="1:14">
      <c r="A10755" s="1" t="s">
        <v>20985</v>
      </c>
      <c r="B10755">
        <v>92.4</v>
      </c>
      <c r="C10755">
        <v>0.36</v>
      </c>
      <c r="D10755">
        <v>170.978</v>
      </c>
      <c r="F10755" s="1" t="s">
        <v>27247</v>
      </c>
      <c r="G10755">
        <v>67</v>
      </c>
      <c r="H10755">
        <v>0.26</v>
      </c>
      <c r="I10755">
        <v>235.835</v>
      </c>
      <c r="K10755" s="1" t="s">
        <v>27248</v>
      </c>
      <c r="L10755">
        <v>72.4</v>
      </c>
      <c r="M10755">
        <v>0.28</v>
      </c>
      <c r="N10755">
        <v>213.381</v>
      </c>
    </row>
    <row r="10756" spans="1:14">
      <c r="A10756" s="1" t="s">
        <v>27249</v>
      </c>
      <c r="B10756">
        <v>70.2</v>
      </c>
      <c r="C10756">
        <v>0.27</v>
      </c>
      <c r="D10756">
        <v>234.306</v>
      </c>
      <c r="F10756" s="1" t="s">
        <v>27250</v>
      </c>
      <c r="G10756">
        <v>64.4</v>
      </c>
      <c r="H10756">
        <v>0.25</v>
      </c>
      <c r="I10756">
        <v>245.059</v>
      </c>
      <c r="K10756" s="1" t="s">
        <v>27251</v>
      </c>
      <c r="L10756">
        <v>83.6</v>
      </c>
      <c r="M10756">
        <v>0.33</v>
      </c>
      <c r="N10756">
        <v>189.964</v>
      </c>
    </row>
    <row r="10757" spans="1:14">
      <c r="A10757" s="1" t="s">
        <v>27252</v>
      </c>
      <c r="B10757">
        <v>111.8</v>
      </c>
      <c r="C10757">
        <v>0.44</v>
      </c>
      <c r="D10757">
        <v>141.891</v>
      </c>
      <c r="F10757" s="1" t="s">
        <v>27253</v>
      </c>
      <c r="G10757">
        <v>60.4</v>
      </c>
      <c r="H10757">
        <v>0.24</v>
      </c>
      <c r="I10757">
        <v>258.371</v>
      </c>
      <c r="K10757" s="1" t="s">
        <v>27254</v>
      </c>
      <c r="L10757">
        <v>86.2</v>
      </c>
      <c r="M10757">
        <v>0.34</v>
      </c>
      <c r="N10757">
        <v>191.945</v>
      </c>
    </row>
    <row r="10758" spans="1:14">
      <c r="A10758" s="1" t="s">
        <v>20994</v>
      </c>
      <c r="B10758">
        <v>115.2</v>
      </c>
      <c r="C10758">
        <v>0.45</v>
      </c>
      <c r="D10758">
        <v>138.544</v>
      </c>
      <c r="F10758" s="1" t="s">
        <v>27255</v>
      </c>
      <c r="G10758">
        <v>35.6</v>
      </c>
      <c r="H10758">
        <v>0.14</v>
      </c>
      <c r="I10758">
        <v>467.848</v>
      </c>
      <c r="K10758" s="1" t="s">
        <v>27256</v>
      </c>
      <c r="L10758">
        <v>80.8</v>
      </c>
      <c r="M10758">
        <v>0.32</v>
      </c>
      <c r="N10758">
        <v>199.126</v>
      </c>
    </row>
    <row r="10759" spans="1:14">
      <c r="A10759" s="1" t="s">
        <v>20996</v>
      </c>
      <c r="B10759">
        <v>113</v>
      </c>
      <c r="C10759">
        <v>0.44</v>
      </c>
      <c r="D10759">
        <v>140.965</v>
      </c>
      <c r="F10759" s="1" t="s">
        <v>27257</v>
      </c>
      <c r="G10759">
        <v>41.2</v>
      </c>
      <c r="H10759">
        <v>0.16</v>
      </c>
      <c r="I10759">
        <v>389.158</v>
      </c>
      <c r="K10759" s="1" t="s">
        <v>27258</v>
      </c>
      <c r="L10759">
        <v>67.2</v>
      </c>
      <c r="M10759">
        <v>0.26</v>
      </c>
      <c r="N10759">
        <v>212.74</v>
      </c>
    </row>
    <row r="10760" spans="1:14">
      <c r="A10760" s="1" t="s">
        <v>20998</v>
      </c>
      <c r="B10760">
        <v>86.4</v>
      </c>
      <c r="C10760">
        <v>0.34</v>
      </c>
      <c r="D10760">
        <v>186.085</v>
      </c>
      <c r="F10760" s="1" t="s">
        <v>27259</v>
      </c>
      <c r="G10760">
        <v>62.4</v>
      </c>
      <c r="H10760">
        <v>0.24</v>
      </c>
      <c r="I10760">
        <v>256.424</v>
      </c>
      <c r="K10760" s="1" t="s">
        <v>27260</v>
      </c>
      <c r="L10760">
        <v>81.6</v>
      </c>
      <c r="M10760">
        <v>0.32</v>
      </c>
      <c r="N10760">
        <v>213.573</v>
      </c>
    </row>
    <row r="10761" spans="1:14">
      <c r="A10761" s="1" t="s">
        <v>21000</v>
      </c>
      <c r="B10761">
        <v>79.4</v>
      </c>
      <c r="C10761">
        <v>0.31</v>
      </c>
      <c r="D10761">
        <v>202.331</v>
      </c>
      <c r="F10761" s="1" t="s">
        <v>27261</v>
      </c>
      <c r="G10761">
        <v>67.4</v>
      </c>
      <c r="H10761">
        <v>0.26</v>
      </c>
      <c r="I10761">
        <v>236.114</v>
      </c>
      <c r="K10761" s="1" t="s">
        <v>27262</v>
      </c>
      <c r="L10761">
        <v>84.4</v>
      </c>
      <c r="M10761">
        <v>0.33</v>
      </c>
      <c r="N10761">
        <v>193.043</v>
      </c>
    </row>
    <row r="10762" spans="1:14">
      <c r="A10762" s="1" t="s">
        <v>21002</v>
      </c>
      <c r="B10762">
        <v>111</v>
      </c>
      <c r="C10762">
        <v>0.43</v>
      </c>
      <c r="D10762">
        <v>142.469</v>
      </c>
      <c r="F10762" s="1" t="s">
        <v>27263</v>
      </c>
      <c r="G10762">
        <v>51.8</v>
      </c>
      <c r="H10762">
        <v>0.2</v>
      </c>
      <c r="I10762">
        <v>308.574</v>
      </c>
      <c r="K10762" s="1" t="s">
        <v>27264</v>
      </c>
      <c r="L10762">
        <v>79.6</v>
      </c>
      <c r="M10762">
        <v>0.31</v>
      </c>
      <c r="N10762">
        <v>194.381</v>
      </c>
    </row>
    <row r="10763" spans="1:14">
      <c r="A10763" s="1" t="s">
        <v>21005</v>
      </c>
      <c r="B10763">
        <v>115.2</v>
      </c>
      <c r="C10763">
        <v>0.45</v>
      </c>
      <c r="D10763">
        <v>139.696</v>
      </c>
      <c r="F10763" s="1" t="s">
        <v>27265</v>
      </c>
      <c r="G10763">
        <v>33.2</v>
      </c>
      <c r="H10763">
        <v>0.13</v>
      </c>
      <c r="I10763">
        <v>465.733</v>
      </c>
      <c r="K10763" s="1" t="s">
        <v>27266</v>
      </c>
      <c r="L10763">
        <v>81.6</v>
      </c>
      <c r="M10763">
        <v>0.32</v>
      </c>
      <c r="N10763">
        <v>201.269</v>
      </c>
    </row>
    <row r="10764" spans="1:14">
      <c r="A10764" s="1" t="s">
        <v>27267</v>
      </c>
      <c r="B10764">
        <v>104.8</v>
      </c>
      <c r="C10764">
        <v>0.41</v>
      </c>
      <c r="D10764">
        <v>151.128</v>
      </c>
      <c r="F10764" s="1" t="s">
        <v>27268</v>
      </c>
      <c r="G10764">
        <v>43.8</v>
      </c>
      <c r="H10764">
        <v>0.17</v>
      </c>
      <c r="I10764">
        <v>372.171</v>
      </c>
      <c r="K10764" s="1" t="s">
        <v>27269</v>
      </c>
      <c r="L10764">
        <v>76.8</v>
      </c>
      <c r="M10764">
        <v>0.3</v>
      </c>
      <c r="N10764">
        <v>205.934</v>
      </c>
    </row>
    <row r="10765" spans="1:14">
      <c r="A10765" s="1" t="s">
        <v>21009</v>
      </c>
      <c r="B10765">
        <v>77</v>
      </c>
      <c r="C10765">
        <v>0.3</v>
      </c>
      <c r="D10765">
        <v>206.347</v>
      </c>
      <c r="F10765" s="1" t="s">
        <v>27270</v>
      </c>
      <c r="G10765">
        <v>68</v>
      </c>
      <c r="H10765">
        <v>0.27</v>
      </c>
      <c r="I10765">
        <v>241.293</v>
      </c>
      <c r="K10765" s="1" t="s">
        <v>27271</v>
      </c>
      <c r="L10765">
        <v>79.4</v>
      </c>
      <c r="M10765">
        <v>0.31</v>
      </c>
      <c r="N10765">
        <v>199.997</v>
      </c>
    </row>
    <row r="10766" spans="1:14">
      <c r="A10766" s="1" t="s">
        <v>27272</v>
      </c>
      <c r="B10766">
        <v>91.2</v>
      </c>
      <c r="C10766">
        <v>0.36</v>
      </c>
      <c r="D10766">
        <v>179.675</v>
      </c>
      <c r="F10766" s="1" t="s">
        <v>27273</v>
      </c>
      <c r="G10766">
        <v>66</v>
      </c>
      <c r="H10766">
        <v>0.26</v>
      </c>
      <c r="I10766">
        <v>236.438</v>
      </c>
      <c r="K10766" s="1" t="s">
        <v>27274</v>
      </c>
      <c r="L10766">
        <v>79.8</v>
      </c>
      <c r="M10766">
        <v>0.31</v>
      </c>
      <c r="N10766">
        <v>200.026</v>
      </c>
    </row>
    <row r="10767" spans="1:14">
      <c r="A10767" s="1" t="s">
        <v>27275</v>
      </c>
      <c r="B10767">
        <v>111.8</v>
      </c>
      <c r="C10767">
        <v>0.44</v>
      </c>
      <c r="D10767">
        <v>140.846</v>
      </c>
      <c r="F10767" s="1" t="s">
        <v>27276</v>
      </c>
      <c r="G10767">
        <v>53</v>
      </c>
      <c r="H10767">
        <v>0.21</v>
      </c>
      <c r="I10767">
        <v>306.306</v>
      </c>
      <c r="K10767" s="1" t="s">
        <v>27277</v>
      </c>
      <c r="L10767">
        <v>81.2</v>
      </c>
      <c r="M10767">
        <v>0.32</v>
      </c>
      <c r="N10767">
        <v>198.376</v>
      </c>
    </row>
    <row r="10768" spans="1:14">
      <c r="A10768" s="1" t="s">
        <v>21015</v>
      </c>
      <c r="B10768">
        <v>118.4</v>
      </c>
      <c r="C10768">
        <v>0.46</v>
      </c>
      <c r="D10768">
        <v>136.825</v>
      </c>
      <c r="F10768" s="1" t="s">
        <v>27278</v>
      </c>
      <c r="G10768">
        <v>28.4</v>
      </c>
      <c r="H10768">
        <v>0.11</v>
      </c>
      <c r="I10768">
        <v>550.672</v>
      </c>
      <c r="K10768" s="1" t="s">
        <v>27279</v>
      </c>
      <c r="L10768">
        <v>87.2</v>
      </c>
      <c r="M10768">
        <v>0.34</v>
      </c>
      <c r="N10768">
        <v>186.788</v>
      </c>
    </row>
    <row r="10769" spans="1:14">
      <c r="A10769" s="1" t="s">
        <v>27280</v>
      </c>
      <c r="B10769">
        <v>97.6</v>
      </c>
      <c r="C10769">
        <v>0.38</v>
      </c>
      <c r="D10769">
        <v>162.859</v>
      </c>
      <c r="F10769" s="1" t="s">
        <v>27281</v>
      </c>
      <c r="G10769">
        <v>51.2</v>
      </c>
      <c r="H10769">
        <v>0.2</v>
      </c>
      <c r="I10769">
        <v>327.331</v>
      </c>
      <c r="K10769" s="1" t="s">
        <v>27282</v>
      </c>
      <c r="L10769">
        <v>69</v>
      </c>
      <c r="M10769">
        <v>0.27</v>
      </c>
      <c r="N10769">
        <v>219.701</v>
      </c>
    </row>
    <row r="10770" spans="1:14">
      <c r="A10770" s="1" t="s">
        <v>21019</v>
      </c>
      <c r="B10770">
        <v>71.6</v>
      </c>
      <c r="C10770">
        <v>0.28</v>
      </c>
      <c r="D10770">
        <v>221.359</v>
      </c>
      <c r="F10770" s="1" t="s">
        <v>27283</v>
      </c>
      <c r="G10770">
        <v>66.2</v>
      </c>
      <c r="H10770">
        <v>0.26</v>
      </c>
      <c r="I10770">
        <v>236.52</v>
      </c>
      <c r="K10770" s="1" t="s">
        <v>27284</v>
      </c>
      <c r="L10770">
        <v>78.8</v>
      </c>
      <c r="M10770">
        <v>0.31</v>
      </c>
      <c r="N10770">
        <v>212</v>
      </c>
    </row>
    <row r="10771" spans="1:14">
      <c r="A10771" s="1" t="s">
        <v>27285</v>
      </c>
      <c r="B10771">
        <v>103.8</v>
      </c>
      <c r="C10771">
        <v>0.41</v>
      </c>
      <c r="D10771">
        <v>155.442</v>
      </c>
      <c r="F10771" s="1" t="s">
        <v>27286</v>
      </c>
      <c r="G10771">
        <v>65</v>
      </c>
      <c r="H10771">
        <v>0.25</v>
      </c>
      <c r="I10771">
        <v>245.713</v>
      </c>
      <c r="K10771" s="1" t="s">
        <v>27287</v>
      </c>
      <c r="L10771">
        <v>81.8</v>
      </c>
      <c r="M10771">
        <v>0.32</v>
      </c>
      <c r="N10771">
        <v>196.751</v>
      </c>
    </row>
    <row r="10772" spans="1:14">
      <c r="A10772" s="1" t="s">
        <v>27288</v>
      </c>
      <c r="B10772">
        <v>115.2</v>
      </c>
      <c r="C10772">
        <v>0.45</v>
      </c>
      <c r="D10772">
        <v>138.984</v>
      </c>
      <c r="F10772" s="1" t="s">
        <v>27289</v>
      </c>
      <c r="G10772">
        <v>45.6</v>
      </c>
      <c r="H10772">
        <v>0.18</v>
      </c>
      <c r="I10772">
        <v>341.238</v>
      </c>
      <c r="K10772" s="1" t="s">
        <v>27290</v>
      </c>
      <c r="L10772">
        <v>79.8</v>
      </c>
      <c r="M10772">
        <v>0.31</v>
      </c>
      <c r="N10772">
        <v>193.515</v>
      </c>
    </row>
    <row r="10773" spans="1:14">
      <c r="A10773" s="1" t="s">
        <v>21027</v>
      </c>
      <c r="B10773">
        <v>115</v>
      </c>
      <c r="C10773">
        <v>0.45</v>
      </c>
      <c r="D10773">
        <v>138.541</v>
      </c>
      <c r="F10773" s="1" t="s">
        <v>27291</v>
      </c>
      <c r="G10773">
        <v>25.6</v>
      </c>
      <c r="H10773">
        <v>0.1</v>
      </c>
      <c r="I10773">
        <v>606.115</v>
      </c>
      <c r="K10773" s="1" t="s">
        <v>27292</v>
      </c>
      <c r="L10773">
        <v>91.4</v>
      </c>
      <c r="M10773">
        <v>0.36</v>
      </c>
      <c r="N10773">
        <v>181.028</v>
      </c>
    </row>
    <row r="10774" spans="1:14">
      <c r="A10774" s="1" t="s">
        <v>21029</v>
      </c>
      <c r="B10774">
        <v>92.6</v>
      </c>
      <c r="C10774">
        <v>0.36</v>
      </c>
      <c r="D10774">
        <v>175.392</v>
      </c>
      <c r="F10774" s="1" t="s">
        <v>27293</v>
      </c>
      <c r="G10774">
        <v>51.4</v>
      </c>
      <c r="H10774">
        <v>0.2</v>
      </c>
      <c r="I10774">
        <v>331.967</v>
      </c>
      <c r="K10774" s="1" t="s">
        <v>27294</v>
      </c>
      <c r="L10774">
        <v>67.4</v>
      </c>
      <c r="M10774">
        <v>0.26</v>
      </c>
      <c r="N10774">
        <v>216.695</v>
      </c>
    </row>
    <row r="10775" spans="1:14">
      <c r="A10775" s="1" t="s">
        <v>21031</v>
      </c>
      <c r="B10775">
        <v>74.4</v>
      </c>
      <c r="C10775">
        <v>0.29</v>
      </c>
      <c r="D10775">
        <v>215.084</v>
      </c>
      <c r="F10775" s="1" t="s">
        <v>27295</v>
      </c>
      <c r="G10775">
        <v>65.8</v>
      </c>
      <c r="H10775">
        <v>0.26</v>
      </c>
      <c r="I10775">
        <v>242.55</v>
      </c>
      <c r="K10775" s="1" t="s">
        <v>27296</v>
      </c>
      <c r="L10775">
        <v>83.2</v>
      </c>
      <c r="M10775">
        <v>0.33</v>
      </c>
      <c r="N10775">
        <v>203.084</v>
      </c>
    </row>
    <row r="10776" spans="1:14">
      <c r="A10776" s="1" t="s">
        <v>27297</v>
      </c>
      <c r="B10776">
        <v>118.2</v>
      </c>
      <c r="C10776">
        <v>0.46</v>
      </c>
      <c r="D10776">
        <v>135.855</v>
      </c>
      <c r="F10776" s="1" t="s">
        <v>27298</v>
      </c>
      <c r="G10776">
        <v>67.6</v>
      </c>
      <c r="H10776">
        <v>0.26</v>
      </c>
      <c r="I10776">
        <v>232.813</v>
      </c>
      <c r="K10776" s="1" t="s">
        <v>27299</v>
      </c>
      <c r="L10776">
        <v>84.6</v>
      </c>
      <c r="M10776">
        <v>0.33</v>
      </c>
      <c r="N10776">
        <v>190.185</v>
      </c>
    </row>
    <row r="10777" spans="1:14">
      <c r="A10777" s="1" t="s">
        <v>27300</v>
      </c>
      <c r="B10777">
        <v>112</v>
      </c>
      <c r="C10777">
        <v>0.44</v>
      </c>
      <c r="D10777">
        <v>139.271</v>
      </c>
      <c r="F10777" s="1" t="s">
        <v>27301</v>
      </c>
      <c r="G10777">
        <v>41.8</v>
      </c>
      <c r="H10777">
        <v>0.16</v>
      </c>
      <c r="I10777">
        <v>366.369</v>
      </c>
      <c r="K10777" s="1" t="s">
        <v>27302</v>
      </c>
      <c r="L10777">
        <v>81</v>
      </c>
      <c r="M10777">
        <v>0.32</v>
      </c>
      <c r="N10777">
        <v>194.803</v>
      </c>
    </row>
    <row r="10778" spans="1:14">
      <c r="A10778" s="1" t="s">
        <v>27303</v>
      </c>
      <c r="B10778">
        <v>112.2</v>
      </c>
      <c r="C10778">
        <v>0.44</v>
      </c>
      <c r="D10778">
        <v>144.674</v>
      </c>
      <c r="F10778" s="1" t="s">
        <v>27304</v>
      </c>
      <c r="G10778">
        <v>33.6</v>
      </c>
      <c r="H10778">
        <v>0.13</v>
      </c>
      <c r="I10778">
        <v>473.901</v>
      </c>
      <c r="K10778" s="1" t="s">
        <v>27305</v>
      </c>
      <c r="L10778">
        <v>81.6</v>
      </c>
      <c r="M10778">
        <v>0.32</v>
      </c>
      <c r="N10778">
        <v>191.175</v>
      </c>
    </row>
    <row r="10779" spans="1:14">
      <c r="A10779" s="1" t="s">
        <v>21039</v>
      </c>
      <c r="B10779">
        <v>80</v>
      </c>
      <c r="C10779">
        <v>0.31</v>
      </c>
      <c r="D10779">
        <v>195.387</v>
      </c>
      <c r="F10779" s="1" t="s">
        <v>27306</v>
      </c>
      <c r="G10779">
        <v>62.2</v>
      </c>
      <c r="H10779">
        <v>0.24</v>
      </c>
      <c r="I10779">
        <v>275.525</v>
      </c>
      <c r="K10779" s="1" t="s">
        <v>27307</v>
      </c>
      <c r="L10779">
        <v>69.6</v>
      </c>
      <c r="M10779">
        <v>0.27</v>
      </c>
      <c r="N10779">
        <v>231.349</v>
      </c>
    </row>
    <row r="10780" spans="1:14">
      <c r="A10780" s="1" t="s">
        <v>27308</v>
      </c>
      <c r="B10780">
        <v>83</v>
      </c>
      <c r="C10780">
        <v>0.32</v>
      </c>
      <c r="D10780">
        <v>196.053</v>
      </c>
      <c r="F10780" s="1" t="s">
        <v>27309</v>
      </c>
      <c r="G10780">
        <v>66.6</v>
      </c>
      <c r="H10780">
        <v>0.26</v>
      </c>
      <c r="I10780">
        <v>240.913</v>
      </c>
      <c r="K10780" s="1" t="s">
        <v>27310</v>
      </c>
      <c r="L10780">
        <v>84.4</v>
      </c>
      <c r="M10780">
        <v>0.33</v>
      </c>
      <c r="N10780">
        <v>194.184</v>
      </c>
    </row>
    <row r="10781" spans="1:14">
      <c r="A10781" s="1" t="s">
        <v>27311</v>
      </c>
      <c r="B10781">
        <v>115</v>
      </c>
      <c r="C10781">
        <v>0.45</v>
      </c>
      <c r="D10781">
        <v>138.134</v>
      </c>
      <c r="F10781" s="1" t="s">
        <v>27312</v>
      </c>
      <c r="G10781">
        <v>67.2</v>
      </c>
      <c r="H10781">
        <v>0.26</v>
      </c>
      <c r="I10781">
        <v>234.18</v>
      </c>
      <c r="K10781" s="1" t="s">
        <v>27313</v>
      </c>
      <c r="L10781">
        <v>83.8</v>
      </c>
      <c r="M10781">
        <v>0.33</v>
      </c>
      <c r="N10781">
        <v>197.149</v>
      </c>
    </row>
    <row r="10782" spans="1:14">
      <c r="A10782" s="1" t="s">
        <v>27314</v>
      </c>
      <c r="B10782">
        <v>121.6</v>
      </c>
      <c r="C10782">
        <v>0.48</v>
      </c>
      <c r="D10782">
        <v>134.604</v>
      </c>
      <c r="F10782" s="1" t="s">
        <v>27315</v>
      </c>
      <c r="G10782">
        <v>33</v>
      </c>
      <c r="H10782">
        <v>0.13</v>
      </c>
      <c r="I10782">
        <v>469.095</v>
      </c>
      <c r="K10782" s="1" t="s">
        <v>27316</v>
      </c>
      <c r="L10782">
        <v>83.4</v>
      </c>
      <c r="M10782">
        <v>0.33</v>
      </c>
      <c r="N10782">
        <v>187.628</v>
      </c>
    </row>
    <row r="10783" spans="1:14">
      <c r="A10783" s="1" t="s">
        <v>21049</v>
      </c>
      <c r="B10783">
        <v>105</v>
      </c>
      <c r="C10783">
        <v>0.41</v>
      </c>
      <c r="D10783">
        <v>149.803</v>
      </c>
      <c r="F10783" s="1" t="s">
        <v>27317</v>
      </c>
      <c r="G10783">
        <v>31.8</v>
      </c>
      <c r="H10783">
        <v>0.12</v>
      </c>
      <c r="I10783">
        <v>506.936</v>
      </c>
      <c r="K10783" s="1" t="s">
        <v>27318</v>
      </c>
      <c r="L10783">
        <v>82</v>
      </c>
      <c r="M10783">
        <v>0.32</v>
      </c>
      <c r="N10783">
        <v>193.021</v>
      </c>
    </row>
    <row r="10784" spans="1:14">
      <c r="A10784" s="1" t="s">
        <v>21051</v>
      </c>
      <c r="B10784">
        <v>73.4</v>
      </c>
      <c r="C10784">
        <v>0.29</v>
      </c>
      <c r="D10784">
        <v>220.367</v>
      </c>
      <c r="F10784" s="1" t="s">
        <v>27319</v>
      </c>
      <c r="G10784">
        <v>67.2</v>
      </c>
      <c r="H10784">
        <v>0.26</v>
      </c>
      <c r="I10784">
        <v>241.498</v>
      </c>
      <c r="K10784" s="1" t="s">
        <v>27320</v>
      </c>
      <c r="L10784">
        <v>73.6</v>
      </c>
      <c r="M10784">
        <v>0.29</v>
      </c>
      <c r="N10784">
        <v>220.611</v>
      </c>
    </row>
    <row r="10785" spans="1:14">
      <c r="A10785" s="1" t="s">
        <v>27321</v>
      </c>
      <c r="B10785">
        <v>93</v>
      </c>
      <c r="C10785">
        <v>0.36</v>
      </c>
      <c r="D10785">
        <v>172.065</v>
      </c>
      <c r="F10785" s="1" t="s">
        <v>27322</v>
      </c>
      <c r="G10785">
        <v>70.6</v>
      </c>
      <c r="H10785">
        <v>0.28</v>
      </c>
      <c r="I10785">
        <v>229.046</v>
      </c>
      <c r="K10785" s="1" t="s">
        <v>27323</v>
      </c>
      <c r="L10785">
        <v>82.4</v>
      </c>
      <c r="M10785">
        <v>0.32</v>
      </c>
      <c r="N10785">
        <v>194.928</v>
      </c>
    </row>
    <row r="10786" spans="1:14">
      <c r="A10786" s="1" t="s">
        <v>21055</v>
      </c>
      <c r="B10786">
        <v>112</v>
      </c>
      <c r="C10786">
        <v>0.44</v>
      </c>
      <c r="D10786">
        <v>141.382</v>
      </c>
      <c r="F10786" s="1" t="s">
        <v>27324</v>
      </c>
      <c r="G10786">
        <v>60.4</v>
      </c>
      <c r="H10786">
        <v>0.24</v>
      </c>
      <c r="I10786">
        <v>249.569</v>
      </c>
      <c r="K10786" s="1" t="s">
        <v>27325</v>
      </c>
      <c r="L10786">
        <v>83.4</v>
      </c>
      <c r="M10786">
        <v>0.33</v>
      </c>
      <c r="N10786">
        <v>186.887</v>
      </c>
    </row>
    <row r="10787" spans="1:14">
      <c r="A10787" s="1" t="s">
        <v>27326</v>
      </c>
      <c r="B10787">
        <v>118.4</v>
      </c>
      <c r="C10787">
        <v>0.46</v>
      </c>
      <c r="D10787">
        <v>136.813</v>
      </c>
      <c r="F10787" s="1" t="s">
        <v>27327</v>
      </c>
      <c r="G10787">
        <v>34.4</v>
      </c>
      <c r="H10787">
        <v>0.13</v>
      </c>
      <c r="I10787">
        <v>491.435</v>
      </c>
      <c r="K10787" s="1" t="s">
        <v>27328</v>
      </c>
      <c r="L10787">
        <v>84.4</v>
      </c>
      <c r="M10787">
        <v>0.33</v>
      </c>
      <c r="N10787">
        <v>193.684</v>
      </c>
    </row>
    <row r="10788" spans="1:14">
      <c r="A10788" s="1" t="s">
        <v>21060</v>
      </c>
      <c r="B10788">
        <v>93</v>
      </c>
      <c r="C10788">
        <v>0.36</v>
      </c>
      <c r="D10788">
        <v>169.593</v>
      </c>
      <c r="F10788" s="1" t="s">
        <v>27329</v>
      </c>
      <c r="G10788">
        <v>35</v>
      </c>
      <c r="H10788">
        <v>0.14</v>
      </c>
      <c r="I10788">
        <v>465.543</v>
      </c>
      <c r="K10788" s="1" t="s">
        <v>27330</v>
      </c>
      <c r="L10788">
        <v>75</v>
      </c>
      <c r="M10788">
        <v>0.29</v>
      </c>
      <c r="N10788">
        <v>205.229</v>
      </c>
    </row>
    <row r="10789" spans="1:14">
      <c r="A10789" s="1" t="s">
        <v>27331</v>
      </c>
      <c r="B10789">
        <v>70.4</v>
      </c>
      <c r="C10789">
        <v>0.28</v>
      </c>
      <c r="D10789">
        <v>226.937</v>
      </c>
      <c r="F10789" s="1" t="s">
        <v>27332</v>
      </c>
      <c r="G10789">
        <v>68.6</v>
      </c>
      <c r="H10789">
        <v>0.27</v>
      </c>
      <c r="I10789">
        <v>228.169</v>
      </c>
      <c r="K10789" s="1" t="s">
        <v>27333</v>
      </c>
      <c r="L10789">
        <v>73.6</v>
      </c>
      <c r="M10789">
        <v>0.29</v>
      </c>
      <c r="N10789">
        <v>224.616</v>
      </c>
    </row>
    <row r="10790" spans="1:14">
      <c r="A10790" s="1" t="s">
        <v>27334</v>
      </c>
      <c r="B10790">
        <v>105</v>
      </c>
      <c r="C10790">
        <v>0.41</v>
      </c>
      <c r="D10790">
        <v>155.092</v>
      </c>
      <c r="F10790" s="1" t="s">
        <v>27335</v>
      </c>
      <c r="G10790">
        <v>67.2</v>
      </c>
      <c r="H10790">
        <v>0.26</v>
      </c>
      <c r="I10790">
        <v>238.543</v>
      </c>
      <c r="K10790" s="1" t="s">
        <v>27336</v>
      </c>
      <c r="L10790">
        <v>82.2</v>
      </c>
      <c r="M10790">
        <v>0.32</v>
      </c>
      <c r="N10790">
        <v>196.833</v>
      </c>
    </row>
    <row r="10791" spans="1:14">
      <c r="A10791" s="1" t="s">
        <v>21069</v>
      </c>
      <c r="B10791">
        <v>115.2</v>
      </c>
      <c r="C10791">
        <v>0.45</v>
      </c>
      <c r="D10791">
        <v>138.609</v>
      </c>
      <c r="F10791" s="1" t="s">
        <v>27337</v>
      </c>
      <c r="G10791">
        <v>60.6</v>
      </c>
      <c r="H10791">
        <v>0.24</v>
      </c>
      <c r="I10791">
        <v>262.121</v>
      </c>
      <c r="K10791" s="1" t="s">
        <v>27338</v>
      </c>
      <c r="L10791">
        <v>84.6</v>
      </c>
      <c r="M10791">
        <v>0.33</v>
      </c>
      <c r="N10791">
        <v>192.166</v>
      </c>
    </row>
    <row r="10792" spans="1:14">
      <c r="A10792" s="1" t="s">
        <v>21072</v>
      </c>
      <c r="B10792">
        <v>109</v>
      </c>
      <c r="C10792">
        <v>0.43</v>
      </c>
      <c r="D10792">
        <v>144.017</v>
      </c>
      <c r="F10792" s="1" t="s">
        <v>27339</v>
      </c>
      <c r="G10792">
        <v>28.4</v>
      </c>
      <c r="H10792">
        <v>0.11</v>
      </c>
      <c r="I10792">
        <v>524.631</v>
      </c>
      <c r="K10792" s="1" t="s">
        <v>27340</v>
      </c>
      <c r="L10792">
        <v>83</v>
      </c>
      <c r="M10792">
        <v>0.32</v>
      </c>
      <c r="N10792">
        <v>184.729</v>
      </c>
    </row>
    <row r="10793" spans="1:14">
      <c r="A10793" s="1" t="s">
        <v>21074</v>
      </c>
      <c r="B10793">
        <v>87.8</v>
      </c>
      <c r="C10793">
        <v>0.34</v>
      </c>
      <c r="D10793">
        <v>182.919</v>
      </c>
      <c r="F10793" s="1" t="s">
        <v>27341</v>
      </c>
      <c r="G10793">
        <v>44.2</v>
      </c>
      <c r="H10793">
        <v>0.17</v>
      </c>
      <c r="I10793">
        <v>394.521</v>
      </c>
      <c r="K10793" s="1" t="s">
        <v>27342</v>
      </c>
      <c r="L10793">
        <v>83.4</v>
      </c>
      <c r="M10793">
        <v>0.33</v>
      </c>
      <c r="N10793">
        <v>194.097</v>
      </c>
    </row>
    <row r="10794" spans="1:14">
      <c r="A10794" s="1" t="s">
        <v>21076</v>
      </c>
      <c r="B10794">
        <v>72.8</v>
      </c>
      <c r="C10794">
        <v>0.28</v>
      </c>
      <c r="D10794">
        <v>220.206</v>
      </c>
      <c r="F10794" s="1" t="s">
        <v>27343</v>
      </c>
      <c r="G10794">
        <v>63.6</v>
      </c>
      <c r="H10794">
        <v>0.25</v>
      </c>
      <c r="I10794">
        <v>246.46</v>
      </c>
      <c r="K10794" s="1" t="s">
        <v>27344</v>
      </c>
      <c r="L10794">
        <v>76.2</v>
      </c>
      <c r="M10794">
        <v>0.3</v>
      </c>
      <c r="N10794">
        <v>209.398</v>
      </c>
    </row>
    <row r="10795" spans="1:14">
      <c r="A10795" s="1" t="s">
        <v>27345</v>
      </c>
      <c r="B10795">
        <v>115</v>
      </c>
      <c r="C10795">
        <v>0.45</v>
      </c>
      <c r="D10795">
        <v>138.519</v>
      </c>
      <c r="F10795" s="1" t="s">
        <v>27346</v>
      </c>
      <c r="G10795">
        <v>67</v>
      </c>
      <c r="H10795">
        <v>0.26</v>
      </c>
      <c r="I10795">
        <v>244.703</v>
      </c>
      <c r="K10795" s="1" t="s">
        <v>27347</v>
      </c>
      <c r="L10795">
        <v>82.2</v>
      </c>
      <c r="M10795">
        <v>0.32</v>
      </c>
      <c r="N10795">
        <v>194.45</v>
      </c>
    </row>
    <row r="10796" spans="1:14">
      <c r="A10796" s="1" t="s">
        <v>21081</v>
      </c>
      <c r="B10796">
        <v>115.2</v>
      </c>
      <c r="C10796">
        <v>0.45</v>
      </c>
      <c r="D10796">
        <v>138.672</v>
      </c>
      <c r="F10796" s="1" t="s">
        <v>27348</v>
      </c>
      <c r="G10796">
        <v>52.2</v>
      </c>
      <c r="H10796">
        <v>0.2</v>
      </c>
      <c r="I10796">
        <v>292.376</v>
      </c>
      <c r="K10796" s="1" t="s">
        <v>27349</v>
      </c>
      <c r="L10796">
        <v>85.4</v>
      </c>
      <c r="M10796">
        <v>0.33</v>
      </c>
      <c r="N10796">
        <v>193.299</v>
      </c>
    </row>
    <row r="10797" spans="1:14">
      <c r="A10797" s="1" t="s">
        <v>21083</v>
      </c>
      <c r="B10797">
        <v>108.8</v>
      </c>
      <c r="C10797">
        <v>0.43</v>
      </c>
      <c r="D10797">
        <v>146.604</v>
      </c>
      <c r="F10797" s="1" t="s">
        <v>27350</v>
      </c>
      <c r="G10797">
        <v>27.8</v>
      </c>
      <c r="H10797">
        <v>0.11</v>
      </c>
      <c r="I10797">
        <v>580.838</v>
      </c>
      <c r="K10797" s="1" t="s">
        <v>27351</v>
      </c>
      <c r="L10797">
        <v>76.2</v>
      </c>
      <c r="M10797">
        <v>0.3</v>
      </c>
      <c r="N10797">
        <v>195.338</v>
      </c>
    </row>
    <row r="10798" spans="1:14">
      <c r="A10798" s="1" t="s">
        <v>21085</v>
      </c>
      <c r="B10798">
        <v>83.2</v>
      </c>
      <c r="C10798">
        <v>0.33</v>
      </c>
      <c r="D10798">
        <v>195.405</v>
      </c>
      <c r="F10798" s="1" t="s">
        <v>27352</v>
      </c>
      <c r="G10798">
        <v>45.8</v>
      </c>
      <c r="H10798">
        <v>0.18</v>
      </c>
      <c r="I10798">
        <v>357.546</v>
      </c>
      <c r="K10798" s="1" t="s">
        <v>27353</v>
      </c>
      <c r="L10798">
        <v>76</v>
      </c>
      <c r="M10798">
        <v>0.3</v>
      </c>
      <c r="N10798">
        <v>224.253</v>
      </c>
    </row>
    <row r="10799" spans="1:14">
      <c r="A10799" s="1" t="s">
        <v>27354</v>
      </c>
      <c r="B10799">
        <v>80.2</v>
      </c>
      <c r="C10799">
        <v>0.31</v>
      </c>
      <c r="D10799">
        <v>197.096</v>
      </c>
      <c r="F10799" s="1" t="s">
        <v>27355</v>
      </c>
      <c r="G10799">
        <v>66.8</v>
      </c>
      <c r="H10799">
        <v>0.26</v>
      </c>
      <c r="I10799">
        <v>236.739</v>
      </c>
      <c r="K10799" s="1" t="s">
        <v>27356</v>
      </c>
      <c r="L10799">
        <v>77.4</v>
      </c>
      <c r="M10799">
        <v>0.3</v>
      </c>
      <c r="N10799">
        <v>206.309</v>
      </c>
    </row>
    <row r="10800" spans="1:14">
      <c r="A10800" s="1" t="s">
        <v>21089</v>
      </c>
      <c r="B10800">
        <v>114.6</v>
      </c>
      <c r="C10800">
        <v>0.45</v>
      </c>
      <c r="D10800">
        <v>139.477</v>
      </c>
      <c r="F10800" s="1" t="s">
        <v>27357</v>
      </c>
      <c r="G10800">
        <v>64</v>
      </c>
      <c r="H10800">
        <v>0.25</v>
      </c>
      <c r="I10800">
        <v>251.126</v>
      </c>
      <c r="K10800" s="1" t="s">
        <v>27358</v>
      </c>
      <c r="L10800">
        <v>81.4</v>
      </c>
      <c r="M10800">
        <v>0.32</v>
      </c>
      <c r="N10800">
        <v>193.608</v>
      </c>
    </row>
    <row r="10801" spans="1:14">
      <c r="A10801" s="1" t="s">
        <v>21092</v>
      </c>
      <c r="B10801">
        <v>118.4</v>
      </c>
      <c r="C10801">
        <v>0.46</v>
      </c>
      <c r="D10801">
        <v>135.322</v>
      </c>
      <c r="F10801" s="1" t="s">
        <v>27359</v>
      </c>
      <c r="G10801">
        <v>45.4</v>
      </c>
      <c r="H10801">
        <v>0.18</v>
      </c>
      <c r="I10801">
        <v>344.518</v>
      </c>
      <c r="K10801" s="1" t="s">
        <v>27360</v>
      </c>
      <c r="L10801">
        <v>79.2</v>
      </c>
      <c r="M10801">
        <v>0.31</v>
      </c>
      <c r="N10801">
        <v>200.034</v>
      </c>
    </row>
    <row r="10802" spans="1:14">
      <c r="A10802" s="1" t="s">
        <v>27361</v>
      </c>
      <c r="B10802">
        <v>105.2</v>
      </c>
      <c r="C10802">
        <v>0.41</v>
      </c>
      <c r="D10802">
        <v>154.558</v>
      </c>
      <c r="F10802" s="1" t="s">
        <v>27362</v>
      </c>
      <c r="G10802">
        <v>25.4</v>
      </c>
      <c r="H10802">
        <v>0.1</v>
      </c>
      <c r="I10802">
        <v>588.649</v>
      </c>
      <c r="K10802" s="1" t="s">
        <v>27363</v>
      </c>
      <c r="L10802">
        <v>84.4</v>
      </c>
      <c r="M10802">
        <v>0.33</v>
      </c>
      <c r="N10802">
        <v>194.827</v>
      </c>
    </row>
    <row r="10803" spans="1:14">
      <c r="A10803" s="1" t="s">
        <v>27364</v>
      </c>
      <c r="B10803">
        <v>73.2</v>
      </c>
      <c r="C10803">
        <v>0.29</v>
      </c>
      <c r="D10803">
        <v>217.728</v>
      </c>
      <c r="F10803" s="1" t="s">
        <v>27365</v>
      </c>
      <c r="G10803">
        <v>56.8</v>
      </c>
      <c r="H10803">
        <v>0.22</v>
      </c>
      <c r="I10803">
        <v>312.637</v>
      </c>
      <c r="K10803" s="1" t="s">
        <v>27366</v>
      </c>
      <c r="L10803">
        <v>74</v>
      </c>
      <c r="M10803">
        <v>0.29</v>
      </c>
      <c r="N10803">
        <v>211.041</v>
      </c>
    </row>
    <row r="10804" spans="1:14">
      <c r="A10804" s="1" t="s">
        <v>21101</v>
      </c>
      <c r="B10804">
        <v>97</v>
      </c>
      <c r="C10804">
        <v>0.38</v>
      </c>
      <c r="D10804">
        <v>163.127</v>
      </c>
      <c r="F10804" s="1" t="s">
        <v>27367</v>
      </c>
      <c r="G10804">
        <v>66.2</v>
      </c>
      <c r="H10804">
        <v>0.26</v>
      </c>
      <c r="I10804">
        <v>235.475</v>
      </c>
      <c r="K10804" s="1" t="s">
        <v>27368</v>
      </c>
      <c r="L10804">
        <v>71.8</v>
      </c>
      <c r="M10804">
        <v>0.28</v>
      </c>
      <c r="N10804">
        <v>224.272</v>
      </c>
    </row>
    <row r="10805" spans="1:14">
      <c r="A10805" s="1" t="s">
        <v>27369</v>
      </c>
      <c r="B10805">
        <v>118.4</v>
      </c>
      <c r="C10805">
        <v>0.46</v>
      </c>
      <c r="D10805">
        <v>136.616</v>
      </c>
      <c r="F10805" s="1" t="s">
        <v>27370</v>
      </c>
      <c r="G10805">
        <v>68.2</v>
      </c>
      <c r="H10805">
        <v>0.27</v>
      </c>
      <c r="I10805">
        <v>234.766</v>
      </c>
      <c r="K10805" s="1" t="s">
        <v>27371</v>
      </c>
      <c r="L10805">
        <v>87</v>
      </c>
      <c r="M10805">
        <v>0.34</v>
      </c>
      <c r="N10805">
        <v>187.194</v>
      </c>
    </row>
    <row r="10806" spans="1:14">
      <c r="A10806" s="1" t="s">
        <v>27372</v>
      </c>
      <c r="B10806">
        <v>115.4</v>
      </c>
      <c r="C10806">
        <v>0.45</v>
      </c>
      <c r="D10806">
        <v>137.606</v>
      </c>
      <c r="F10806" s="1" t="s">
        <v>27373</v>
      </c>
      <c r="G10806">
        <v>47.4</v>
      </c>
      <c r="H10806">
        <v>0.19</v>
      </c>
      <c r="I10806">
        <v>344.058</v>
      </c>
      <c r="K10806" s="1" t="s">
        <v>27374</v>
      </c>
      <c r="L10806">
        <v>80.8</v>
      </c>
      <c r="M10806">
        <v>0.32</v>
      </c>
      <c r="N10806">
        <v>194.962</v>
      </c>
    </row>
    <row r="10807" spans="1:14">
      <c r="A10807" s="1" t="s">
        <v>21108</v>
      </c>
      <c r="B10807">
        <v>91</v>
      </c>
      <c r="C10807">
        <v>0.36</v>
      </c>
      <c r="D10807">
        <v>176.094</v>
      </c>
      <c r="F10807" s="1" t="s">
        <v>27375</v>
      </c>
      <c r="G10807">
        <v>27.8</v>
      </c>
      <c r="H10807">
        <v>0.11</v>
      </c>
      <c r="I10807">
        <v>563.777</v>
      </c>
      <c r="K10807" s="1" t="s">
        <v>27376</v>
      </c>
      <c r="L10807">
        <v>82.2</v>
      </c>
      <c r="M10807">
        <v>0.32</v>
      </c>
      <c r="N10807">
        <v>189.669</v>
      </c>
    </row>
    <row r="10808" spans="1:14">
      <c r="A10808" s="1" t="s">
        <v>21110</v>
      </c>
      <c r="B10808">
        <v>70.4</v>
      </c>
      <c r="C10808">
        <v>0.28</v>
      </c>
      <c r="D10808">
        <v>227.301</v>
      </c>
      <c r="F10808" s="1" t="s">
        <v>27377</v>
      </c>
      <c r="G10808">
        <v>54</v>
      </c>
      <c r="H10808">
        <v>0.21</v>
      </c>
      <c r="I10808">
        <v>299.482</v>
      </c>
      <c r="K10808" s="1" t="s">
        <v>27378</v>
      </c>
      <c r="L10808">
        <v>73.6</v>
      </c>
      <c r="M10808">
        <v>0.29</v>
      </c>
      <c r="N10808">
        <v>214.394</v>
      </c>
    </row>
    <row r="10809" spans="1:14">
      <c r="A10809" s="1" t="s">
        <v>21112</v>
      </c>
      <c r="B10809">
        <v>108.2</v>
      </c>
      <c r="C10809">
        <v>0.42</v>
      </c>
      <c r="D10809">
        <v>146.362</v>
      </c>
      <c r="F10809" s="1" t="s">
        <v>27379</v>
      </c>
      <c r="G10809">
        <v>67.6</v>
      </c>
      <c r="H10809">
        <v>0.26</v>
      </c>
      <c r="I10809">
        <v>234.977</v>
      </c>
      <c r="K10809" s="1" t="s">
        <v>27380</v>
      </c>
      <c r="L10809">
        <v>82.2</v>
      </c>
      <c r="M10809">
        <v>0.32</v>
      </c>
      <c r="N10809">
        <v>199.07</v>
      </c>
    </row>
    <row r="10810" spans="1:14">
      <c r="A10810" s="1" t="s">
        <v>21115</v>
      </c>
      <c r="B10810">
        <v>117.2</v>
      </c>
      <c r="C10810">
        <v>0.46</v>
      </c>
      <c r="D10810">
        <v>138.545</v>
      </c>
      <c r="F10810" s="1" t="s">
        <v>27381</v>
      </c>
      <c r="G10810">
        <v>64</v>
      </c>
      <c r="H10810">
        <v>0.25</v>
      </c>
      <c r="I10810">
        <v>252.37</v>
      </c>
      <c r="K10810" s="1" t="s">
        <v>27382</v>
      </c>
      <c r="L10810">
        <v>83.4</v>
      </c>
      <c r="M10810">
        <v>0.33</v>
      </c>
      <c r="N10810">
        <v>196.952</v>
      </c>
    </row>
    <row r="10811" spans="1:14">
      <c r="A10811" s="1" t="s">
        <v>21117</v>
      </c>
      <c r="B10811">
        <v>114.2</v>
      </c>
      <c r="C10811">
        <v>0.45</v>
      </c>
      <c r="D10811">
        <v>141.301</v>
      </c>
      <c r="F10811" s="1" t="s">
        <v>27383</v>
      </c>
      <c r="G10811">
        <v>32.4</v>
      </c>
      <c r="H10811">
        <v>0.13</v>
      </c>
      <c r="I10811">
        <v>461.075</v>
      </c>
      <c r="K10811" s="1" t="s">
        <v>27384</v>
      </c>
      <c r="L10811">
        <v>80.6</v>
      </c>
      <c r="M10811">
        <v>0.31</v>
      </c>
      <c r="N10811">
        <v>195.556</v>
      </c>
    </row>
    <row r="10812" spans="1:14">
      <c r="A10812" s="1" t="s">
        <v>21119</v>
      </c>
      <c r="B10812">
        <v>84</v>
      </c>
      <c r="C10812">
        <v>0.33</v>
      </c>
      <c r="D10812">
        <v>184.91</v>
      </c>
      <c r="F10812" s="1" t="s">
        <v>27385</v>
      </c>
      <c r="G10812">
        <v>28.4</v>
      </c>
      <c r="H10812">
        <v>0.11</v>
      </c>
      <c r="I10812">
        <v>586.528</v>
      </c>
      <c r="K10812" s="1" t="s">
        <v>27386</v>
      </c>
      <c r="L10812">
        <v>76.8</v>
      </c>
      <c r="M10812">
        <v>0.3</v>
      </c>
      <c r="N10812">
        <v>205.453</v>
      </c>
    </row>
    <row r="10813" spans="1:14">
      <c r="A10813" s="1" t="s">
        <v>27387</v>
      </c>
      <c r="B10813">
        <v>75.8</v>
      </c>
      <c r="C10813">
        <v>0.3</v>
      </c>
      <c r="D10813">
        <v>216.913</v>
      </c>
      <c r="F10813" s="1" t="s">
        <v>27388</v>
      </c>
      <c r="G10813">
        <v>63.8</v>
      </c>
      <c r="H10813">
        <v>0.25</v>
      </c>
      <c r="I10813">
        <v>258.616</v>
      </c>
      <c r="K10813" s="1" t="s">
        <v>27389</v>
      </c>
      <c r="L10813">
        <v>77.2</v>
      </c>
      <c r="M10813">
        <v>0.3</v>
      </c>
      <c r="N10813">
        <v>213.216</v>
      </c>
    </row>
    <row r="10814" spans="1:14">
      <c r="A10814" s="1" t="s">
        <v>27390</v>
      </c>
      <c r="B10814">
        <v>111.8</v>
      </c>
      <c r="C10814">
        <v>0.44</v>
      </c>
      <c r="D10814">
        <v>141.663</v>
      </c>
      <c r="F10814" s="1" t="s">
        <v>27391</v>
      </c>
      <c r="G10814">
        <v>65.4</v>
      </c>
      <c r="H10814">
        <v>0.26</v>
      </c>
      <c r="I10814">
        <v>241.49</v>
      </c>
      <c r="K10814" s="1" t="s">
        <v>27392</v>
      </c>
      <c r="L10814">
        <v>77</v>
      </c>
      <c r="M10814">
        <v>0.3</v>
      </c>
      <c r="N10814">
        <v>210.083</v>
      </c>
    </row>
    <row r="10815" spans="1:14">
      <c r="A10815" s="1" t="s">
        <v>21126</v>
      </c>
      <c r="B10815">
        <v>115.2</v>
      </c>
      <c r="C10815">
        <v>0.45</v>
      </c>
      <c r="D10815">
        <v>138.678</v>
      </c>
      <c r="F10815" s="1" t="s">
        <v>27393</v>
      </c>
      <c r="G10815">
        <v>68.2</v>
      </c>
      <c r="H10815">
        <v>0.27</v>
      </c>
      <c r="I10815">
        <v>237.32</v>
      </c>
      <c r="K10815" s="1" t="s">
        <v>27394</v>
      </c>
      <c r="L10815">
        <v>81.6</v>
      </c>
      <c r="M10815">
        <v>0.32</v>
      </c>
      <c r="N10815">
        <v>190.383</v>
      </c>
    </row>
    <row r="10816" spans="1:14">
      <c r="A10816" s="1" t="s">
        <v>27395</v>
      </c>
      <c r="B10816">
        <v>108.2</v>
      </c>
      <c r="C10816">
        <v>0.42</v>
      </c>
      <c r="D10816">
        <v>147.362</v>
      </c>
      <c r="F10816" s="1" t="s">
        <v>27396</v>
      </c>
      <c r="G10816">
        <v>38.2</v>
      </c>
      <c r="H10816">
        <v>0.15</v>
      </c>
      <c r="I10816">
        <v>408.127</v>
      </c>
      <c r="K10816" s="1" t="s">
        <v>27397</v>
      </c>
      <c r="L10816">
        <v>82.4</v>
      </c>
      <c r="M10816">
        <v>0.32</v>
      </c>
      <c r="N10816">
        <v>195.386</v>
      </c>
    </row>
    <row r="10817" spans="1:14">
      <c r="A10817" s="1" t="s">
        <v>21130</v>
      </c>
      <c r="B10817">
        <v>78</v>
      </c>
      <c r="C10817">
        <v>0.3</v>
      </c>
      <c r="D10817">
        <v>203.197</v>
      </c>
      <c r="F10817" s="1" t="s">
        <v>27398</v>
      </c>
      <c r="G10817">
        <v>28.6</v>
      </c>
      <c r="H10817">
        <v>0.11</v>
      </c>
      <c r="I10817">
        <v>571.421</v>
      </c>
      <c r="K10817" s="1" t="s">
        <v>27399</v>
      </c>
      <c r="L10817">
        <v>83</v>
      </c>
      <c r="M10817">
        <v>0.32</v>
      </c>
      <c r="N10817">
        <v>194.188</v>
      </c>
    </row>
    <row r="10818" spans="1:14">
      <c r="A10818" s="1" t="s">
        <v>21132</v>
      </c>
      <c r="B10818">
        <v>90.6</v>
      </c>
      <c r="C10818">
        <v>0.35</v>
      </c>
      <c r="D10818">
        <v>176.712</v>
      </c>
      <c r="F10818" s="1" t="s">
        <v>27400</v>
      </c>
      <c r="G10818">
        <v>67.8</v>
      </c>
      <c r="H10818">
        <v>0.26</v>
      </c>
      <c r="I10818">
        <v>237.324</v>
      </c>
      <c r="K10818" s="1" t="s">
        <v>27401</v>
      </c>
      <c r="L10818">
        <v>67.2</v>
      </c>
      <c r="M10818">
        <v>0.26</v>
      </c>
      <c r="N10818">
        <v>233.415</v>
      </c>
    </row>
    <row r="10819" spans="1:14">
      <c r="A10819" s="1" t="s">
        <v>21134</v>
      </c>
      <c r="B10819">
        <v>115.2</v>
      </c>
      <c r="C10819">
        <v>0.45</v>
      </c>
      <c r="D10819">
        <v>141.273</v>
      </c>
      <c r="F10819" s="1" t="s">
        <v>27402</v>
      </c>
      <c r="G10819">
        <v>66.2</v>
      </c>
      <c r="H10819">
        <v>0.26</v>
      </c>
      <c r="I10819">
        <v>242.891</v>
      </c>
      <c r="K10819" s="1" t="s">
        <v>27403</v>
      </c>
      <c r="L10819">
        <v>82.8</v>
      </c>
      <c r="M10819">
        <v>0.32</v>
      </c>
      <c r="N10819">
        <v>196.594</v>
      </c>
    </row>
    <row r="10820" spans="1:14">
      <c r="A10820" s="1" t="s">
        <v>21137</v>
      </c>
      <c r="B10820">
        <v>115.2</v>
      </c>
      <c r="C10820">
        <v>0.45</v>
      </c>
      <c r="D10820">
        <v>139.372</v>
      </c>
      <c r="F10820" s="1" t="s">
        <v>27404</v>
      </c>
      <c r="G10820">
        <v>65.8</v>
      </c>
      <c r="H10820">
        <v>0.26</v>
      </c>
      <c r="I10820">
        <v>244.617</v>
      </c>
      <c r="K10820" s="1" t="s">
        <v>27405</v>
      </c>
      <c r="L10820">
        <v>81.8</v>
      </c>
      <c r="M10820">
        <v>0.32</v>
      </c>
      <c r="N10820">
        <v>192.277</v>
      </c>
    </row>
    <row r="10821" spans="1:14">
      <c r="A10821" s="1" t="s">
        <v>21139</v>
      </c>
      <c r="B10821">
        <v>97.8</v>
      </c>
      <c r="C10821">
        <v>0.38</v>
      </c>
      <c r="D10821">
        <v>160.694</v>
      </c>
      <c r="F10821" s="1" t="s">
        <v>27406</v>
      </c>
      <c r="G10821">
        <v>32.4</v>
      </c>
      <c r="H10821">
        <v>0.13</v>
      </c>
      <c r="I10821">
        <v>457.117</v>
      </c>
      <c r="K10821" s="1" t="s">
        <v>27407</v>
      </c>
      <c r="L10821">
        <v>82</v>
      </c>
      <c r="M10821">
        <v>0.32</v>
      </c>
      <c r="N10821">
        <v>195.82</v>
      </c>
    </row>
    <row r="10822" spans="1:14">
      <c r="A10822" s="1" t="s">
        <v>21141</v>
      </c>
      <c r="B10822">
        <v>74.4</v>
      </c>
      <c r="C10822">
        <v>0.29</v>
      </c>
      <c r="D10822">
        <v>213.068</v>
      </c>
      <c r="F10822" s="1" t="s">
        <v>27408</v>
      </c>
      <c r="G10822">
        <v>33.2</v>
      </c>
      <c r="H10822">
        <v>0.13</v>
      </c>
      <c r="I10822">
        <v>499.681</v>
      </c>
      <c r="K10822" s="1" t="s">
        <v>27409</v>
      </c>
      <c r="L10822">
        <v>84.6</v>
      </c>
      <c r="M10822">
        <v>0.33</v>
      </c>
      <c r="N10822">
        <v>189.071</v>
      </c>
    </row>
    <row r="10823" spans="1:14">
      <c r="A10823" s="1" t="s">
        <v>27410</v>
      </c>
      <c r="B10823">
        <v>101.2</v>
      </c>
      <c r="C10823">
        <v>0.4</v>
      </c>
      <c r="D10823">
        <v>162.959</v>
      </c>
      <c r="F10823" s="1" t="s">
        <v>27411</v>
      </c>
      <c r="G10823">
        <v>68.6</v>
      </c>
      <c r="H10823">
        <v>0.27</v>
      </c>
      <c r="I10823">
        <v>234.851</v>
      </c>
      <c r="K10823" s="1" t="s">
        <v>27412</v>
      </c>
      <c r="L10823">
        <v>74.8</v>
      </c>
      <c r="M10823">
        <v>0.29</v>
      </c>
      <c r="N10823">
        <v>221.432</v>
      </c>
    </row>
    <row r="10824" spans="1:14">
      <c r="A10824" s="1" t="s">
        <v>21146</v>
      </c>
      <c r="B10824">
        <v>115.2</v>
      </c>
      <c r="C10824">
        <v>0.45</v>
      </c>
      <c r="D10824">
        <v>138.756</v>
      </c>
      <c r="F10824" s="1" t="s">
        <v>27413</v>
      </c>
      <c r="G10824">
        <v>67</v>
      </c>
      <c r="H10824">
        <v>0.26</v>
      </c>
      <c r="I10824">
        <v>239.37</v>
      </c>
      <c r="K10824" s="1" t="s">
        <v>27414</v>
      </c>
      <c r="L10824">
        <v>73.6</v>
      </c>
      <c r="M10824">
        <v>0.29</v>
      </c>
      <c r="N10824">
        <v>208.838</v>
      </c>
    </row>
    <row r="10825" spans="1:14">
      <c r="A10825" s="1" t="s">
        <v>21148</v>
      </c>
      <c r="B10825">
        <v>111.8</v>
      </c>
      <c r="C10825">
        <v>0.44</v>
      </c>
      <c r="D10825">
        <v>140.985</v>
      </c>
      <c r="F10825" s="1" t="s">
        <v>27415</v>
      </c>
      <c r="G10825">
        <v>64.2</v>
      </c>
      <c r="H10825">
        <v>0.25</v>
      </c>
      <c r="I10825">
        <v>249.255</v>
      </c>
      <c r="K10825" s="1" t="s">
        <v>27416</v>
      </c>
      <c r="L10825">
        <v>84.8</v>
      </c>
      <c r="M10825">
        <v>0.33</v>
      </c>
      <c r="N10825">
        <v>191.9</v>
      </c>
    </row>
    <row r="10826" spans="1:14">
      <c r="A10826" s="1" t="s">
        <v>21150</v>
      </c>
      <c r="B10826">
        <v>93.2</v>
      </c>
      <c r="C10826">
        <v>0.36</v>
      </c>
      <c r="D10826">
        <v>172.379</v>
      </c>
      <c r="F10826" s="1" t="s">
        <v>27417</v>
      </c>
      <c r="G10826">
        <v>32.8</v>
      </c>
      <c r="H10826">
        <v>0.13</v>
      </c>
      <c r="I10826">
        <v>479.691</v>
      </c>
      <c r="K10826" s="1" t="s">
        <v>27418</v>
      </c>
      <c r="L10826">
        <v>82.8</v>
      </c>
      <c r="M10826">
        <v>0.32</v>
      </c>
      <c r="N10826">
        <v>192.215</v>
      </c>
    </row>
    <row r="10827" spans="1:14">
      <c r="A10827" s="1" t="s">
        <v>21152</v>
      </c>
      <c r="B10827">
        <v>73</v>
      </c>
      <c r="C10827">
        <v>0.29</v>
      </c>
      <c r="D10827">
        <v>217.765</v>
      </c>
      <c r="F10827" s="1" t="s">
        <v>27419</v>
      </c>
      <c r="G10827">
        <v>37</v>
      </c>
      <c r="H10827">
        <v>0.14</v>
      </c>
      <c r="I10827">
        <v>436.907</v>
      </c>
      <c r="K10827" s="1" t="s">
        <v>27420</v>
      </c>
      <c r="L10827">
        <v>77.6</v>
      </c>
      <c r="M10827">
        <v>0.3</v>
      </c>
      <c r="N10827">
        <v>204.704</v>
      </c>
    </row>
    <row r="10828" spans="1:14">
      <c r="A10828" s="1" t="s">
        <v>27421</v>
      </c>
      <c r="B10828">
        <v>107.8</v>
      </c>
      <c r="C10828">
        <v>0.42</v>
      </c>
      <c r="D10828">
        <v>147.777</v>
      </c>
      <c r="F10828" s="1" t="s">
        <v>27422</v>
      </c>
      <c r="G10828">
        <v>66.4</v>
      </c>
      <c r="H10828">
        <v>0.26</v>
      </c>
      <c r="I10828">
        <v>242.131</v>
      </c>
      <c r="K10828" s="1" t="s">
        <v>27423</v>
      </c>
      <c r="L10828">
        <v>74.8</v>
      </c>
      <c r="M10828">
        <v>0.29</v>
      </c>
      <c r="N10828">
        <v>211.021</v>
      </c>
    </row>
    <row r="10829" spans="1:14">
      <c r="A10829" s="1" t="s">
        <v>27424</v>
      </c>
      <c r="B10829">
        <v>115.2</v>
      </c>
      <c r="C10829">
        <v>0.45</v>
      </c>
      <c r="D10829">
        <v>139.804</v>
      </c>
      <c r="F10829" s="1" t="s">
        <v>27425</v>
      </c>
      <c r="G10829">
        <v>70.2</v>
      </c>
      <c r="H10829">
        <v>0.27</v>
      </c>
      <c r="I10829">
        <v>232.755</v>
      </c>
      <c r="K10829" s="1" t="s">
        <v>27426</v>
      </c>
      <c r="L10829">
        <v>84</v>
      </c>
      <c r="M10829">
        <v>0.33</v>
      </c>
      <c r="N10829">
        <v>190.302</v>
      </c>
    </row>
    <row r="10830" spans="1:14">
      <c r="A10830" s="1" t="s">
        <v>27427</v>
      </c>
      <c r="B10830">
        <v>112</v>
      </c>
      <c r="C10830">
        <v>0.44</v>
      </c>
      <c r="D10830">
        <v>142.817</v>
      </c>
      <c r="F10830" s="1" t="s">
        <v>27428</v>
      </c>
      <c r="G10830">
        <v>54</v>
      </c>
      <c r="H10830">
        <v>0.21</v>
      </c>
      <c r="I10830">
        <v>278.194</v>
      </c>
      <c r="K10830" s="1" t="s">
        <v>27429</v>
      </c>
      <c r="L10830">
        <v>80.4</v>
      </c>
      <c r="M10830">
        <v>0.31</v>
      </c>
      <c r="N10830">
        <v>206.54</v>
      </c>
    </row>
    <row r="10831" spans="1:14">
      <c r="A10831" s="1" t="s">
        <v>27430</v>
      </c>
      <c r="B10831">
        <v>85.8</v>
      </c>
      <c r="C10831">
        <v>0.34</v>
      </c>
      <c r="D10831">
        <v>185.189</v>
      </c>
      <c r="F10831" s="1" t="s">
        <v>27431</v>
      </c>
      <c r="G10831">
        <v>25.6</v>
      </c>
      <c r="H10831">
        <v>0.1</v>
      </c>
      <c r="I10831">
        <v>627.835</v>
      </c>
      <c r="K10831" s="1" t="s">
        <v>27432</v>
      </c>
      <c r="L10831">
        <v>81.4</v>
      </c>
      <c r="M10831">
        <v>0.32</v>
      </c>
      <c r="N10831">
        <v>184.448</v>
      </c>
    </row>
    <row r="10832" spans="1:14">
      <c r="A10832" s="1" t="s">
        <v>27433</v>
      </c>
      <c r="B10832">
        <v>73.6</v>
      </c>
      <c r="C10832">
        <v>0.29</v>
      </c>
      <c r="D10832">
        <v>218.71</v>
      </c>
      <c r="F10832" s="1" t="s">
        <v>27434</v>
      </c>
      <c r="G10832">
        <v>38</v>
      </c>
      <c r="H10832">
        <v>0.15</v>
      </c>
      <c r="I10832">
        <v>443.863</v>
      </c>
      <c r="K10832" s="1" t="s">
        <v>27435</v>
      </c>
      <c r="L10832">
        <v>83.8</v>
      </c>
      <c r="M10832">
        <v>0.33</v>
      </c>
      <c r="N10832">
        <v>202.131</v>
      </c>
    </row>
    <row r="10833" spans="1:14">
      <c r="A10833" s="1" t="s">
        <v>27436</v>
      </c>
      <c r="B10833">
        <v>114.8</v>
      </c>
      <c r="C10833">
        <v>0.45</v>
      </c>
      <c r="D10833">
        <v>139.418</v>
      </c>
      <c r="F10833" s="1" t="s">
        <v>27437</v>
      </c>
      <c r="G10833">
        <v>68.6</v>
      </c>
      <c r="H10833">
        <v>0.27</v>
      </c>
      <c r="I10833">
        <v>230.51</v>
      </c>
      <c r="K10833" s="1" t="s">
        <v>27438</v>
      </c>
      <c r="L10833">
        <v>72.4</v>
      </c>
      <c r="M10833">
        <v>0.28</v>
      </c>
      <c r="N10833">
        <v>222.951</v>
      </c>
    </row>
    <row r="10834" spans="1:14">
      <c r="A10834" s="1" t="s">
        <v>21166</v>
      </c>
      <c r="B10834">
        <v>115.2</v>
      </c>
      <c r="C10834">
        <v>0.45</v>
      </c>
      <c r="D10834">
        <v>139.47</v>
      </c>
      <c r="F10834" s="1" t="s">
        <v>27439</v>
      </c>
      <c r="G10834">
        <v>68</v>
      </c>
      <c r="H10834">
        <v>0.27</v>
      </c>
      <c r="I10834">
        <v>232.636</v>
      </c>
      <c r="K10834" s="1" t="s">
        <v>27440</v>
      </c>
      <c r="L10834">
        <v>77.4</v>
      </c>
      <c r="M10834">
        <v>0.3</v>
      </c>
      <c r="N10834">
        <v>198.829</v>
      </c>
    </row>
    <row r="10835" spans="1:14">
      <c r="A10835" s="1" t="s">
        <v>21168</v>
      </c>
      <c r="B10835">
        <v>107.2</v>
      </c>
      <c r="C10835">
        <v>0.42</v>
      </c>
      <c r="D10835">
        <v>148.894</v>
      </c>
      <c r="F10835" s="1" t="s">
        <v>27441</v>
      </c>
      <c r="G10835">
        <v>48.2</v>
      </c>
      <c r="H10835">
        <v>0.19</v>
      </c>
      <c r="I10835">
        <v>310.626</v>
      </c>
      <c r="K10835" s="1" t="s">
        <v>27442</v>
      </c>
      <c r="L10835">
        <v>84.6</v>
      </c>
      <c r="M10835">
        <v>0.33</v>
      </c>
      <c r="N10835">
        <v>190.053</v>
      </c>
    </row>
    <row r="10836" spans="1:14">
      <c r="A10836" s="1" t="s">
        <v>21171</v>
      </c>
      <c r="B10836">
        <v>75</v>
      </c>
      <c r="C10836">
        <v>0.29</v>
      </c>
      <c r="D10836">
        <v>209.878</v>
      </c>
      <c r="F10836" s="1" t="s">
        <v>27443</v>
      </c>
      <c r="G10836">
        <v>30.4</v>
      </c>
      <c r="H10836">
        <v>0.12</v>
      </c>
      <c r="I10836">
        <v>537.648</v>
      </c>
      <c r="K10836" s="1" t="s">
        <v>27444</v>
      </c>
      <c r="L10836">
        <v>82.8</v>
      </c>
      <c r="M10836">
        <v>0.32</v>
      </c>
      <c r="N10836">
        <v>191.063</v>
      </c>
    </row>
    <row r="10837" spans="1:14">
      <c r="A10837" s="1" t="s">
        <v>27445</v>
      </c>
      <c r="B10837">
        <v>84.6</v>
      </c>
      <c r="C10837">
        <v>0.33</v>
      </c>
      <c r="D10837">
        <v>191.567</v>
      </c>
      <c r="F10837" s="1" t="s">
        <v>27446</v>
      </c>
      <c r="G10837">
        <v>53.4</v>
      </c>
      <c r="H10837">
        <v>0.21</v>
      </c>
      <c r="I10837">
        <v>322.846</v>
      </c>
      <c r="K10837" s="1" t="s">
        <v>27447</v>
      </c>
      <c r="L10837">
        <v>71</v>
      </c>
      <c r="M10837">
        <v>0.28</v>
      </c>
      <c r="N10837">
        <v>218.302</v>
      </c>
    </row>
    <row r="10838" spans="1:14">
      <c r="A10838" s="1" t="s">
        <v>21175</v>
      </c>
      <c r="B10838">
        <v>115.2</v>
      </c>
      <c r="C10838">
        <v>0.45</v>
      </c>
      <c r="D10838">
        <v>137.572</v>
      </c>
      <c r="F10838" s="1" t="s">
        <v>27448</v>
      </c>
      <c r="G10838">
        <v>65.6</v>
      </c>
      <c r="H10838">
        <v>0.26</v>
      </c>
      <c r="I10838">
        <v>232.354</v>
      </c>
      <c r="K10838" s="1" t="s">
        <v>27449</v>
      </c>
      <c r="L10838">
        <v>76</v>
      </c>
      <c r="M10838">
        <v>0.3</v>
      </c>
      <c r="N10838">
        <v>218.068</v>
      </c>
    </row>
    <row r="10839" spans="1:14">
      <c r="A10839" s="1" t="s">
        <v>21178</v>
      </c>
      <c r="B10839">
        <v>115.2</v>
      </c>
      <c r="C10839">
        <v>0.45</v>
      </c>
      <c r="D10839">
        <v>139.391</v>
      </c>
      <c r="F10839" s="1" t="s">
        <v>27450</v>
      </c>
      <c r="G10839">
        <v>67.2</v>
      </c>
      <c r="H10839">
        <v>0.26</v>
      </c>
      <c r="I10839">
        <v>242.347</v>
      </c>
      <c r="K10839" s="1" t="s">
        <v>27451</v>
      </c>
      <c r="L10839">
        <v>83.8</v>
      </c>
      <c r="M10839">
        <v>0.33</v>
      </c>
      <c r="N10839">
        <v>195.811</v>
      </c>
    </row>
    <row r="10840" spans="1:14">
      <c r="A10840" s="1" t="s">
        <v>27452</v>
      </c>
      <c r="B10840">
        <v>99.2</v>
      </c>
      <c r="C10840">
        <v>0.39</v>
      </c>
      <c r="D10840">
        <v>161.913</v>
      </c>
      <c r="F10840" s="1" t="s">
        <v>27453</v>
      </c>
      <c r="G10840">
        <v>47</v>
      </c>
      <c r="H10840">
        <v>0.18</v>
      </c>
      <c r="I10840">
        <v>322.585</v>
      </c>
      <c r="K10840" s="1" t="s">
        <v>27454</v>
      </c>
      <c r="L10840">
        <v>81</v>
      </c>
      <c r="M10840">
        <v>0.32</v>
      </c>
      <c r="N10840">
        <v>194.25</v>
      </c>
    </row>
    <row r="10841" spans="1:14">
      <c r="A10841" s="1" t="s">
        <v>21183</v>
      </c>
      <c r="B10841">
        <v>73.6</v>
      </c>
      <c r="C10841">
        <v>0.29</v>
      </c>
      <c r="D10841">
        <v>215.567</v>
      </c>
      <c r="F10841" s="1" t="s">
        <v>27455</v>
      </c>
      <c r="G10841">
        <v>31</v>
      </c>
      <c r="H10841">
        <v>0.12</v>
      </c>
      <c r="I10841">
        <v>506.014</v>
      </c>
      <c r="K10841" s="1" t="s">
        <v>27456</v>
      </c>
      <c r="L10841">
        <v>84.8</v>
      </c>
      <c r="M10841">
        <v>0.33</v>
      </c>
      <c r="N10841">
        <v>189.991</v>
      </c>
    </row>
    <row r="10842" spans="1:14">
      <c r="A10842" s="1" t="s">
        <v>27457</v>
      </c>
      <c r="B10842">
        <v>108.8</v>
      </c>
      <c r="C10842">
        <v>0.43</v>
      </c>
      <c r="D10842">
        <v>149.547</v>
      </c>
      <c r="F10842" s="1" t="s">
        <v>27458</v>
      </c>
      <c r="G10842">
        <v>55.8</v>
      </c>
      <c r="H10842">
        <v>0.22</v>
      </c>
      <c r="I10842">
        <v>305.586</v>
      </c>
      <c r="K10842" s="1" t="s">
        <v>27459</v>
      </c>
      <c r="L10842">
        <v>72.4</v>
      </c>
      <c r="M10842">
        <v>0.28</v>
      </c>
      <c r="N10842">
        <v>221.948</v>
      </c>
    </row>
    <row r="10843" spans="1:14">
      <c r="A10843" s="1" t="s">
        <v>21188</v>
      </c>
      <c r="B10843">
        <v>114.4</v>
      </c>
      <c r="C10843">
        <v>0.45</v>
      </c>
      <c r="D10843">
        <v>141.269</v>
      </c>
      <c r="F10843" s="1" t="s">
        <v>27460</v>
      </c>
      <c r="G10843">
        <v>66</v>
      </c>
      <c r="H10843">
        <v>0.26</v>
      </c>
      <c r="I10843">
        <v>243.859</v>
      </c>
      <c r="K10843" s="1" t="s">
        <v>27461</v>
      </c>
      <c r="L10843">
        <v>78</v>
      </c>
      <c r="M10843">
        <v>0.3</v>
      </c>
      <c r="N10843">
        <v>200.683</v>
      </c>
    </row>
    <row r="10844" spans="1:14">
      <c r="A10844" s="1" t="s">
        <v>27462</v>
      </c>
      <c r="B10844">
        <v>108.8</v>
      </c>
      <c r="C10844">
        <v>0.43</v>
      </c>
      <c r="D10844">
        <v>143.502</v>
      </c>
      <c r="F10844" s="1" t="s">
        <v>27463</v>
      </c>
      <c r="G10844">
        <v>67.8</v>
      </c>
      <c r="H10844">
        <v>0.26</v>
      </c>
      <c r="I10844">
        <v>241.068</v>
      </c>
      <c r="K10844" s="1" t="s">
        <v>27464</v>
      </c>
      <c r="L10844">
        <v>83.6</v>
      </c>
      <c r="M10844">
        <v>0.33</v>
      </c>
      <c r="N10844">
        <v>195.05</v>
      </c>
    </row>
    <row r="10845" spans="1:14">
      <c r="A10845" s="1" t="s">
        <v>27465</v>
      </c>
      <c r="B10845">
        <v>92.2</v>
      </c>
      <c r="C10845">
        <v>0.36</v>
      </c>
      <c r="D10845">
        <v>172.175</v>
      </c>
      <c r="F10845" s="1" t="s">
        <v>27466</v>
      </c>
      <c r="G10845">
        <v>36.2</v>
      </c>
      <c r="H10845">
        <v>0.14</v>
      </c>
      <c r="I10845">
        <v>411.337</v>
      </c>
      <c r="K10845" s="1" t="s">
        <v>27467</v>
      </c>
      <c r="L10845">
        <v>78.4</v>
      </c>
      <c r="M10845">
        <v>0.31</v>
      </c>
      <c r="N10845">
        <v>202.397</v>
      </c>
    </row>
    <row r="10846" spans="1:14">
      <c r="A10846" s="1" t="s">
        <v>27468</v>
      </c>
      <c r="B10846">
        <v>74.8</v>
      </c>
      <c r="C10846">
        <v>0.29</v>
      </c>
      <c r="D10846">
        <v>220.123</v>
      </c>
      <c r="F10846" s="1" t="s">
        <v>27469</v>
      </c>
      <c r="G10846">
        <v>34.2</v>
      </c>
      <c r="H10846">
        <v>0.13</v>
      </c>
      <c r="I10846">
        <v>495.233</v>
      </c>
      <c r="K10846" s="1" t="s">
        <v>27470</v>
      </c>
      <c r="L10846">
        <v>87.4</v>
      </c>
      <c r="M10846">
        <v>0.34</v>
      </c>
      <c r="N10846">
        <v>182.16</v>
      </c>
    </row>
    <row r="10847" spans="1:14">
      <c r="A10847" s="1" t="s">
        <v>27471</v>
      </c>
      <c r="B10847">
        <v>115.6</v>
      </c>
      <c r="C10847">
        <v>0.45</v>
      </c>
      <c r="D10847">
        <v>137.747</v>
      </c>
      <c r="F10847" s="1" t="s">
        <v>27472</v>
      </c>
      <c r="G10847">
        <v>63.2</v>
      </c>
      <c r="H10847">
        <v>0.25</v>
      </c>
      <c r="I10847">
        <v>256.415</v>
      </c>
      <c r="K10847" s="1" t="s">
        <v>27473</v>
      </c>
      <c r="L10847">
        <v>74</v>
      </c>
      <c r="M10847">
        <v>0.29</v>
      </c>
      <c r="N10847">
        <v>219.906</v>
      </c>
    </row>
    <row r="10848" spans="1:14">
      <c r="A10848" s="1" t="s">
        <v>27474</v>
      </c>
      <c r="B10848">
        <v>112</v>
      </c>
      <c r="C10848">
        <v>0.44</v>
      </c>
      <c r="D10848">
        <v>140.214</v>
      </c>
      <c r="F10848" s="1" t="s">
        <v>27475</v>
      </c>
      <c r="G10848">
        <v>64.2</v>
      </c>
      <c r="H10848">
        <v>0.25</v>
      </c>
      <c r="I10848">
        <v>248.641</v>
      </c>
      <c r="K10848" s="1" t="s">
        <v>27476</v>
      </c>
      <c r="L10848">
        <v>71.4</v>
      </c>
      <c r="M10848">
        <v>0.28</v>
      </c>
      <c r="N10848">
        <v>219.152</v>
      </c>
    </row>
    <row r="10849" spans="1:14">
      <c r="A10849" s="1" t="s">
        <v>21201</v>
      </c>
      <c r="B10849">
        <v>112.8</v>
      </c>
      <c r="C10849">
        <v>0.44</v>
      </c>
      <c r="D10849">
        <v>143.239</v>
      </c>
      <c r="F10849" s="1" t="s">
        <v>27477</v>
      </c>
      <c r="G10849">
        <v>64</v>
      </c>
      <c r="H10849">
        <v>0.25</v>
      </c>
      <c r="I10849">
        <v>250.056</v>
      </c>
      <c r="K10849" s="1" t="s">
        <v>27478</v>
      </c>
      <c r="L10849">
        <v>84.2</v>
      </c>
      <c r="M10849">
        <v>0.33</v>
      </c>
      <c r="N10849">
        <v>195.013</v>
      </c>
    </row>
    <row r="10850" spans="1:14">
      <c r="A10850" s="1" t="s">
        <v>27479</v>
      </c>
      <c r="B10850">
        <v>80</v>
      </c>
      <c r="C10850">
        <v>0.31</v>
      </c>
      <c r="D10850">
        <v>198.413</v>
      </c>
      <c r="F10850" s="1" t="s">
        <v>27480</v>
      </c>
      <c r="G10850">
        <v>34.2</v>
      </c>
      <c r="H10850">
        <v>0.13</v>
      </c>
      <c r="I10850">
        <v>464.868</v>
      </c>
      <c r="K10850" s="1" t="s">
        <v>27481</v>
      </c>
      <c r="L10850">
        <v>83.8</v>
      </c>
      <c r="M10850">
        <v>0.33</v>
      </c>
      <c r="N10850">
        <v>191.729</v>
      </c>
    </row>
    <row r="10851" spans="1:14">
      <c r="A10851" s="1" t="s">
        <v>21205</v>
      </c>
      <c r="B10851">
        <v>82.4</v>
      </c>
      <c r="C10851">
        <v>0.32</v>
      </c>
      <c r="D10851">
        <v>193.64</v>
      </c>
      <c r="F10851" s="1" t="s">
        <v>27482</v>
      </c>
      <c r="G10851">
        <v>27.8</v>
      </c>
      <c r="H10851">
        <v>0.11</v>
      </c>
      <c r="I10851">
        <v>573.6</v>
      </c>
      <c r="K10851" s="1" t="s">
        <v>27483</v>
      </c>
      <c r="L10851">
        <v>80.8</v>
      </c>
      <c r="M10851">
        <v>0.32</v>
      </c>
      <c r="N10851">
        <v>184.097</v>
      </c>
    </row>
    <row r="10852" spans="1:14">
      <c r="A10852" s="1" t="s">
        <v>21207</v>
      </c>
      <c r="B10852">
        <v>114.4</v>
      </c>
      <c r="C10852">
        <v>0.45</v>
      </c>
      <c r="D10852">
        <v>141.064</v>
      </c>
      <c r="F10852" s="1" t="s">
        <v>27484</v>
      </c>
      <c r="G10852">
        <v>68.4</v>
      </c>
      <c r="H10852">
        <v>0.27</v>
      </c>
      <c r="I10852">
        <v>232.794</v>
      </c>
      <c r="K10852" s="1" t="s">
        <v>27485</v>
      </c>
      <c r="L10852">
        <v>73.6</v>
      </c>
      <c r="M10852">
        <v>0.29</v>
      </c>
      <c r="N10852">
        <v>229.089</v>
      </c>
    </row>
    <row r="10853" spans="1:14">
      <c r="A10853" s="1" t="s">
        <v>21210</v>
      </c>
      <c r="B10853">
        <v>115.2</v>
      </c>
      <c r="C10853">
        <v>0.45</v>
      </c>
      <c r="D10853">
        <v>139.105</v>
      </c>
      <c r="F10853" s="1" t="s">
        <v>27486</v>
      </c>
      <c r="G10853">
        <v>66.8</v>
      </c>
      <c r="H10853">
        <v>0.26</v>
      </c>
      <c r="I10853">
        <v>236.544</v>
      </c>
      <c r="K10853" s="1" t="s">
        <v>27487</v>
      </c>
      <c r="L10853">
        <v>84</v>
      </c>
      <c r="M10853">
        <v>0.33</v>
      </c>
      <c r="N10853">
        <v>194.534</v>
      </c>
    </row>
    <row r="10854" spans="1:14">
      <c r="A10854" s="1" t="s">
        <v>21213</v>
      </c>
      <c r="B10854">
        <v>105</v>
      </c>
      <c r="C10854">
        <v>0.41</v>
      </c>
      <c r="D10854">
        <v>153.647</v>
      </c>
      <c r="F10854" s="1" t="s">
        <v>27488</v>
      </c>
      <c r="G10854">
        <v>65.4</v>
      </c>
      <c r="H10854">
        <v>0.26</v>
      </c>
      <c r="I10854">
        <v>250.2</v>
      </c>
      <c r="K10854" s="1" t="s">
        <v>27489</v>
      </c>
      <c r="L10854">
        <v>80.8</v>
      </c>
      <c r="M10854">
        <v>0.32</v>
      </c>
      <c r="N10854">
        <v>191.493</v>
      </c>
    </row>
    <row r="10855" spans="1:14">
      <c r="A10855" s="1" t="s">
        <v>21216</v>
      </c>
      <c r="B10855">
        <v>73.6</v>
      </c>
      <c r="C10855">
        <v>0.29</v>
      </c>
      <c r="D10855">
        <v>214.671</v>
      </c>
      <c r="F10855" s="1" t="s">
        <v>27490</v>
      </c>
      <c r="G10855">
        <v>25.6</v>
      </c>
      <c r="H10855">
        <v>0.1</v>
      </c>
      <c r="I10855">
        <v>592.704</v>
      </c>
      <c r="K10855" s="1" t="s">
        <v>27491</v>
      </c>
      <c r="L10855">
        <v>84</v>
      </c>
      <c r="M10855">
        <v>0.33</v>
      </c>
      <c r="N10855">
        <v>190.794</v>
      </c>
    </row>
    <row r="10856" spans="1:14">
      <c r="A10856" s="1" t="s">
        <v>21218</v>
      </c>
      <c r="B10856">
        <v>91.6</v>
      </c>
      <c r="C10856">
        <v>0.36</v>
      </c>
      <c r="D10856">
        <v>176.212</v>
      </c>
      <c r="F10856" s="1" t="s">
        <v>27492</v>
      </c>
      <c r="G10856">
        <v>37.4</v>
      </c>
      <c r="H10856">
        <v>0.15</v>
      </c>
      <c r="I10856">
        <v>448.416</v>
      </c>
      <c r="K10856" s="1" t="s">
        <v>27493</v>
      </c>
      <c r="L10856">
        <v>81.4</v>
      </c>
      <c r="M10856">
        <v>0.32</v>
      </c>
      <c r="N10856">
        <v>190.986</v>
      </c>
    </row>
    <row r="10857" spans="1:14">
      <c r="A10857" s="1" t="s">
        <v>21220</v>
      </c>
      <c r="B10857">
        <v>115.2</v>
      </c>
      <c r="C10857">
        <v>0.45</v>
      </c>
      <c r="D10857">
        <v>137.609</v>
      </c>
      <c r="F10857" s="1" t="s">
        <v>27494</v>
      </c>
      <c r="G10857">
        <v>67</v>
      </c>
      <c r="H10857">
        <v>0.26</v>
      </c>
      <c r="I10857">
        <v>232.813</v>
      </c>
      <c r="K10857" s="1" t="s">
        <v>27495</v>
      </c>
      <c r="L10857">
        <v>74.2</v>
      </c>
      <c r="M10857">
        <v>0.29</v>
      </c>
      <c r="N10857">
        <v>226.69</v>
      </c>
    </row>
    <row r="10858" spans="1:14">
      <c r="A10858" s="1" t="s">
        <v>27496</v>
      </c>
      <c r="B10858">
        <v>114.8</v>
      </c>
      <c r="C10858">
        <v>0.45</v>
      </c>
      <c r="D10858">
        <v>139.767</v>
      </c>
      <c r="F10858" s="1" t="s">
        <v>27497</v>
      </c>
      <c r="G10858">
        <v>69</v>
      </c>
      <c r="H10858">
        <v>0.27</v>
      </c>
      <c r="I10858">
        <v>238.153</v>
      </c>
      <c r="K10858" s="1" t="s">
        <v>27498</v>
      </c>
      <c r="L10858">
        <v>77.6</v>
      </c>
      <c r="M10858">
        <v>0.3</v>
      </c>
      <c r="N10858">
        <v>205.435</v>
      </c>
    </row>
    <row r="10859" spans="1:14">
      <c r="A10859" s="1" t="s">
        <v>27499</v>
      </c>
      <c r="B10859">
        <v>96.2</v>
      </c>
      <c r="C10859">
        <v>0.38</v>
      </c>
      <c r="D10859">
        <v>167.963</v>
      </c>
      <c r="F10859" s="1" t="s">
        <v>27500</v>
      </c>
      <c r="G10859">
        <v>51.4</v>
      </c>
      <c r="H10859">
        <v>0.2</v>
      </c>
      <c r="I10859">
        <v>295.341</v>
      </c>
      <c r="K10859" s="1" t="s">
        <v>27501</v>
      </c>
      <c r="L10859">
        <v>83.8</v>
      </c>
      <c r="M10859">
        <v>0.33</v>
      </c>
      <c r="N10859">
        <v>186.207</v>
      </c>
    </row>
    <row r="10860" spans="1:14">
      <c r="A10860" s="1" t="s">
        <v>21228</v>
      </c>
      <c r="B10860">
        <v>70.4</v>
      </c>
      <c r="C10860">
        <v>0.28</v>
      </c>
      <c r="D10860">
        <v>220.788</v>
      </c>
      <c r="F10860" s="1" t="s">
        <v>27502</v>
      </c>
      <c r="G10860">
        <v>31.6</v>
      </c>
      <c r="H10860">
        <v>0.12</v>
      </c>
      <c r="I10860">
        <v>517.735</v>
      </c>
      <c r="K10860" s="1" t="s">
        <v>27503</v>
      </c>
      <c r="L10860">
        <v>83.6</v>
      </c>
      <c r="M10860">
        <v>0.33</v>
      </c>
      <c r="N10860">
        <v>193.155</v>
      </c>
    </row>
    <row r="10861" spans="1:14">
      <c r="A10861" s="1" t="s">
        <v>21230</v>
      </c>
      <c r="B10861">
        <v>108.2</v>
      </c>
      <c r="C10861">
        <v>0.42</v>
      </c>
      <c r="D10861">
        <v>152.388</v>
      </c>
      <c r="F10861" s="1" t="s">
        <v>27504</v>
      </c>
      <c r="G10861">
        <v>43.2</v>
      </c>
      <c r="H10861">
        <v>0.17</v>
      </c>
      <c r="I10861">
        <v>373.179</v>
      </c>
      <c r="K10861" s="1" t="s">
        <v>27505</v>
      </c>
      <c r="L10861">
        <v>82.4</v>
      </c>
      <c r="M10861">
        <v>0.32</v>
      </c>
      <c r="N10861">
        <v>195.855</v>
      </c>
    </row>
    <row r="10862" spans="1:14">
      <c r="A10862" s="1" t="s">
        <v>21233</v>
      </c>
      <c r="B10862">
        <v>118.4</v>
      </c>
      <c r="C10862">
        <v>0.46</v>
      </c>
      <c r="D10862">
        <v>135.296</v>
      </c>
      <c r="F10862" s="1" t="s">
        <v>27506</v>
      </c>
      <c r="G10862">
        <v>64.6</v>
      </c>
      <c r="H10862">
        <v>0.25</v>
      </c>
      <c r="I10862">
        <v>246.649</v>
      </c>
      <c r="K10862" s="1" t="s">
        <v>27507</v>
      </c>
      <c r="L10862">
        <v>74.6</v>
      </c>
      <c r="M10862">
        <v>0.29</v>
      </c>
      <c r="N10862">
        <v>210.282</v>
      </c>
    </row>
    <row r="10863" spans="1:14">
      <c r="A10863" s="1" t="s">
        <v>21235</v>
      </c>
      <c r="B10863">
        <v>108</v>
      </c>
      <c r="C10863">
        <v>0.42</v>
      </c>
      <c r="D10863">
        <v>145.854</v>
      </c>
      <c r="F10863" s="1" t="s">
        <v>27508</v>
      </c>
      <c r="G10863">
        <v>70.2</v>
      </c>
      <c r="H10863">
        <v>0.27</v>
      </c>
      <c r="I10863">
        <v>234.651</v>
      </c>
      <c r="K10863" s="1" t="s">
        <v>27509</v>
      </c>
      <c r="L10863">
        <v>78.4</v>
      </c>
      <c r="M10863">
        <v>0.31</v>
      </c>
      <c r="N10863">
        <v>210.786</v>
      </c>
    </row>
    <row r="10864" spans="1:14">
      <c r="A10864" s="1" t="s">
        <v>27510</v>
      </c>
      <c r="B10864">
        <v>88.8</v>
      </c>
      <c r="C10864">
        <v>0.35</v>
      </c>
      <c r="D10864">
        <v>181.43</v>
      </c>
      <c r="F10864" s="1" t="s">
        <v>27511</v>
      </c>
      <c r="G10864">
        <v>48.2</v>
      </c>
      <c r="H10864">
        <v>0.19</v>
      </c>
      <c r="I10864">
        <v>321.879</v>
      </c>
      <c r="K10864" s="1" t="s">
        <v>27512</v>
      </c>
      <c r="L10864">
        <v>80.2</v>
      </c>
      <c r="M10864">
        <v>0.31</v>
      </c>
      <c r="N10864">
        <v>197.978</v>
      </c>
    </row>
    <row r="10865" spans="1:14">
      <c r="A10865" s="1" t="s">
        <v>21239</v>
      </c>
      <c r="B10865">
        <v>75.6</v>
      </c>
      <c r="C10865">
        <v>0.3</v>
      </c>
      <c r="D10865">
        <v>212.987</v>
      </c>
      <c r="F10865" s="1" t="s">
        <v>27513</v>
      </c>
      <c r="G10865">
        <v>26.2</v>
      </c>
      <c r="H10865">
        <v>0.1</v>
      </c>
      <c r="I10865">
        <v>580.307</v>
      </c>
      <c r="K10865" s="1" t="s">
        <v>27514</v>
      </c>
      <c r="L10865">
        <v>81.4</v>
      </c>
      <c r="M10865">
        <v>0.32</v>
      </c>
      <c r="N10865">
        <v>192.557</v>
      </c>
    </row>
    <row r="10866" spans="1:14">
      <c r="A10866" s="1" t="s">
        <v>21241</v>
      </c>
      <c r="B10866">
        <v>112</v>
      </c>
      <c r="C10866">
        <v>0.44</v>
      </c>
      <c r="D10866">
        <v>140.407</v>
      </c>
      <c r="F10866" s="1" t="s">
        <v>27515</v>
      </c>
      <c r="G10866">
        <v>53.4</v>
      </c>
      <c r="H10866">
        <v>0.21</v>
      </c>
      <c r="I10866">
        <v>324.257</v>
      </c>
      <c r="K10866" s="1" t="s">
        <v>27516</v>
      </c>
      <c r="L10866">
        <v>87.8</v>
      </c>
      <c r="M10866">
        <v>0.34</v>
      </c>
      <c r="N10866">
        <v>184.958</v>
      </c>
    </row>
    <row r="10867" spans="1:14">
      <c r="A10867" s="1" t="s">
        <v>21244</v>
      </c>
      <c r="B10867">
        <v>111.6</v>
      </c>
      <c r="C10867">
        <v>0.44</v>
      </c>
      <c r="D10867">
        <v>143.418</v>
      </c>
      <c r="F10867" s="1" t="s">
        <v>27517</v>
      </c>
      <c r="G10867">
        <v>68.8</v>
      </c>
      <c r="H10867">
        <v>0.27</v>
      </c>
      <c r="I10867">
        <v>228.94</v>
      </c>
      <c r="K10867" s="1" t="s">
        <v>27518</v>
      </c>
      <c r="L10867">
        <v>70.4</v>
      </c>
      <c r="M10867">
        <v>0.28</v>
      </c>
      <c r="N10867">
        <v>218.552</v>
      </c>
    </row>
    <row r="10868" spans="1:14">
      <c r="A10868" s="1" t="s">
        <v>21247</v>
      </c>
      <c r="B10868">
        <v>108.4</v>
      </c>
      <c r="C10868">
        <v>0.42</v>
      </c>
      <c r="D10868">
        <v>147.327</v>
      </c>
      <c r="F10868" s="1" t="s">
        <v>27519</v>
      </c>
      <c r="G10868">
        <v>68.6</v>
      </c>
      <c r="H10868">
        <v>0.27</v>
      </c>
      <c r="I10868">
        <v>233.742</v>
      </c>
      <c r="K10868" s="1" t="s">
        <v>27520</v>
      </c>
      <c r="L10868">
        <v>81.6</v>
      </c>
      <c r="M10868">
        <v>0.32</v>
      </c>
      <c r="N10868">
        <v>206.492</v>
      </c>
    </row>
    <row r="10869" spans="1:14">
      <c r="A10869" s="1" t="s">
        <v>21250</v>
      </c>
      <c r="B10869">
        <v>77.8</v>
      </c>
      <c r="C10869">
        <v>0.3</v>
      </c>
      <c r="D10869">
        <v>204.796</v>
      </c>
      <c r="F10869" s="1" t="s">
        <v>27521</v>
      </c>
      <c r="G10869">
        <v>41.8</v>
      </c>
      <c r="H10869">
        <v>0.16</v>
      </c>
      <c r="I10869">
        <v>388.598</v>
      </c>
      <c r="K10869" s="1" t="s">
        <v>27522</v>
      </c>
      <c r="L10869">
        <v>83</v>
      </c>
      <c r="M10869">
        <v>0.32</v>
      </c>
      <c r="N10869">
        <v>192.658</v>
      </c>
    </row>
    <row r="10870" spans="1:14">
      <c r="A10870" s="1" t="s">
        <v>27523</v>
      </c>
      <c r="B10870">
        <v>84.6</v>
      </c>
      <c r="C10870">
        <v>0.33</v>
      </c>
      <c r="D10870">
        <v>190.655</v>
      </c>
      <c r="F10870" s="1" t="s">
        <v>27524</v>
      </c>
      <c r="G10870">
        <v>28.2</v>
      </c>
      <c r="H10870">
        <v>0.11</v>
      </c>
      <c r="I10870">
        <v>560.983</v>
      </c>
      <c r="K10870" s="1" t="s">
        <v>27525</v>
      </c>
      <c r="L10870">
        <v>78.2</v>
      </c>
      <c r="M10870">
        <v>0.31</v>
      </c>
      <c r="N10870">
        <v>197.459</v>
      </c>
    </row>
    <row r="10871" spans="1:14">
      <c r="A10871" s="1" t="s">
        <v>27526</v>
      </c>
      <c r="B10871">
        <v>118.4</v>
      </c>
      <c r="C10871">
        <v>0.46</v>
      </c>
      <c r="D10871">
        <v>136.462</v>
      </c>
      <c r="F10871" s="1" t="s">
        <v>27527</v>
      </c>
      <c r="G10871">
        <v>54.4</v>
      </c>
      <c r="H10871">
        <v>0.21</v>
      </c>
      <c r="I10871">
        <v>288.68</v>
      </c>
      <c r="K10871" s="1" t="s">
        <v>27528</v>
      </c>
      <c r="L10871">
        <v>79.4</v>
      </c>
      <c r="M10871">
        <v>0.31</v>
      </c>
      <c r="N10871">
        <v>194.512</v>
      </c>
    </row>
    <row r="10872" spans="1:14">
      <c r="A10872" s="1" t="s">
        <v>27529</v>
      </c>
      <c r="B10872">
        <v>118.4</v>
      </c>
      <c r="C10872">
        <v>0.46</v>
      </c>
      <c r="D10872">
        <v>135.975</v>
      </c>
      <c r="F10872" s="1" t="s">
        <v>27530</v>
      </c>
      <c r="G10872">
        <v>66.2</v>
      </c>
      <c r="H10872">
        <v>0.26</v>
      </c>
      <c r="I10872">
        <v>242.182</v>
      </c>
      <c r="K10872" s="1" t="s">
        <v>27531</v>
      </c>
      <c r="L10872">
        <v>71.6</v>
      </c>
      <c r="M10872">
        <v>0.28</v>
      </c>
      <c r="N10872">
        <v>225.306</v>
      </c>
    </row>
    <row r="10873" spans="1:14">
      <c r="A10873" s="1" t="s">
        <v>27532</v>
      </c>
      <c r="B10873">
        <v>101.2</v>
      </c>
      <c r="C10873">
        <v>0.4</v>
      </c>
      <c r="D10873">
        <v>154.861</v>
      </c>
      <c r="F10873" s="1" t="s">
        <v>27533</v>
      </c>
      <c r="G10873">
        <v>64.2</v>
      </c>
      <c r="H10873">
        <v>0.25</v>
      </c>
      <c r="I10873">
        <v>244.521</v>
      </c>
      <c r="K10873" s="1" t="s">
        <v>27534</v>
      </c>
      <c r="L10873">
        <v>82</v>
      </c>
      <c r="M10873">
        <v>0.32</v>
      </c>
      <c r="N10873">
        <v>201.956</v>
      </c>
    </row>
    <row r="10874" spans="1:14">
      <c r="A10874" s="1" t="s">
        <v>21261</v>
      </c>
      <c r="B10874">
        <v>75.4</v>
      </c>
      <c r="C10874">
        <v>0.29</v>
      </c>
      <c r="D10874">
        <v>211.904</v>
      </c>
      <c r="F10874" s="1" t="s">
        <v>27535</v>
      </c>
      <c r="G10874">
        <v>43.6</v>
      </c>
      <c r="H10874">
        <v>0.17</v>
      </c>
      <c r="I10874">
        <v>369.599</v>
      </c>
      <c r="K10874" s="1" t="s">
        <v>27536</v>
      </c>
      <c r="L10874">
        <v>84.8</v>
      </c>
      <c r="M10874">
        <v>0.33</v>
      </c>
      <c r="N10874">
        <v>194.456</v>
      </c>
    </row>
    <row r="10875" spans="1:14">
      <c r="A10875" s="1" t="s">
        <v>27537</v>
      </c>
      <c r="B10875">
        <v>98.6</v>
      </c>
      <c r="C10875">
        <v>0.39</v>
      </c>
      <c r="D10875">
        <v>162.127</v>
      </c>
      <c r="F10875" s="1" t="s">
        <v>27538</v>
      </c>
      <c r="G10875">
        <v>29.2</v>
      </c>
      <c r="H10875">
        <v>0.11</v>
      </c>
      <c r="I10875">
        <v>518.033</v>
      </c>
      <c r="K10875" s="1" t="s">
        <v>27539</v>
      </c>
      <c r="L10875">
        <v>82.8</v>
      </c>
      <c r="M10875">
        <v>0.32</v>
      </c>
      <c r="N10875">
        <v>190.681</v>
      </c>
    </row>
    <row r="10876" spans="1:14">
      <c r="A10876" s="1" t="s">
        <v>21267</v>
      </c>
      <c r="B10876">
        <v>118.4</v>
      </c>
      <c r="C10876">
        <v>0.46</v>
      </c>
      <c r="D10876">
        <v>135.875</v>
      </c>
      <c r="F10876" s="1" t="s">
        <v>27540</v>
      </c>
      <c r="G10876">
        <v>55.8</v>
      </c>
      <c r="H10876">
        <v>0.22</v>
      </c>
      <c r="I10876">
        <v>304.106</v>
      </c>
      <c r="K10876" s="1" t="s">
        <v>27541</v>
      </c>
      <c r="L10876">
        <v>84.8</v>
      </c>
      <c r="M10876">
        <v>0.33</v>
      </c>
      <c r="N10876">
        <v>189.805</v>
      </c>
    </row>
    <row r="10877" spans="1:14">
      <c r="A10877" s="1" t="s">
        <v>27542</v>
      </c>
      <c r="B10877">
        <v>112</v>
      </c>
      <c r="C10877">
        <v>0.44</v>
      </c>
      <c r="D10877">
        <v>142.426</v>
      </c>
      <c r="F10877" s="1" t="s">
        <v>27543</v>
      </c>
      <c r="G10877">
        <v>67</v>
      </c>
      <c r="H10877">
        <v>0.26</v>
      </c>
      <c r="I10877">
        <v>240.611</v>
      </c>
      <c r="K10877" s="1" t="s">
        <v>27544</v>
      </c>
      <c r="L10877">
        <v>67</v>
      </c>
      <c r="M10877">
        <v>0.26</v>
      </c>
      <c r="N10877">
        <v>223.573</v>
      </c>
    </row>
    <row r="10878" spans="1:14">
      <c r="A10878" s="1" t="s">
        <v>21271</v>
      </c>
      <c r="B10878">
        <v>95.6</v>
      </c>
      <c r="C10878">
        <v>0.37</v>
      </c>
      <c r="D10878">
        <v>171.07</v>
      </c>
      <c r="F10878" s="1" t="s">
        <v>27545</v>
      </c>
      <c r="G10878">
        <v>62.8</v>
      </c>
      <c r="H10878">
        <v>0.25</v>
      </c>
      <c r="I10878">
        <v>251.358</v>
      </c>
      <c r="K10878" s="1" t="s">
        <v>27546</v>
      </c>
      <c r="L10878">
        <v>83.2</v>
      </c>
      <c r="M10878">
        <v>0.33</v>
      </c>
      <c r="N10878">
        <v>203.132</v>
      </c>
    </row>
    <row r="10879" spans="1:14">
      <c r="A10879" s="1" t="s">
        <v>27547</v>
      </c>
      <c r="B10879">
        <v>67.2</v>
      </c>
      <c r="C10879">
        <v>0.26</v>
      </c>
      <c r="D10879">
        <v>231.381</v>
      </c>
      <c r="F10879" s="1" t="s">
        <v>27548</v>
      </c>
      <c r="G10879">
        <v>40.2</v>
      </c>
      <c r="H10879">
        <v>0.16</v>
      </c>
      <c r="I10879">
        <v>378.478</v>
      </c>
      <c r="K10879" s="1" t="s">
        <v>27549</v>
      </c>
      <c r="L10879">
        <v>84</v>
      </c>
      <c r="M10879">
        <v>0.33</v>
      </c>
      <c r="N10879">
        <v>186.99</v>
      </c>
    </row>
    <row r="10880" spans="1:14">
      <c r="A10880" s="1" t="s">
        <v>21275</v>
      </c>
      <c r="B10880">
        <v>108.8</v>
      </c>
      <c r="C10880">
        <v>0.43</v>
      </c>
      <c r="D10880">
        <v>150.157</v>
      </c>
      <c r="F10880" s="1" t="s">
        <v>27550</v>
      </c>
      <c r="G10880">
        <v>30.8</v>
      </c>
      <c r="H10880">
        <v>0.12</v>
      </c>
      <c r="I10880">
        <v>517.669</v>
      </c>
      <c r="K10880" s="1" t="s">
        <v>27551</v>
      </c>
      <c r="L10880">
        <v>80.2</v>
      </c>
      <c r="M10880">
        <v>0.31</v>
      </c>
      <c r="N10880">
        <v>199.439</v>
      </c>
    </row>
    <row r="10881" spans="1:14">
      <c r="A10881" s="1" t="s">
        <v>21277</v>
      </c>
      <c r="B10881">
        <v>117.4</v>
      </c>
      <c r="C10881">
        <v>0.46</v>
      </c>
      <c r="D10881">
        <v>137.459</v>
      </c>
      <c r="F10881" s="1" t="s">
        <v>27552</v>
      </c>
      <c r="G10881">
        <v>64</v>
      </c>
      <c r="H10881">
        <v>0.25</v>
      </c>
      <c r="I10881">
        <v>267.797</v>
      </c>
      <c r="K10881" s="1" t="s">
        <v>27553</v>
      </c>
      <c r="L10881">
        <v>82.4</v>
      </c>
      <c r="M10881">
        <v>0.32</v>
      </c>
      <c r="N10881">
        <v>200.72</v>
      </c>
    </row>
    <row r="10882" spans="1:14">
      <c r="A10882" s="1" t="s">
        <v>21279</v>
      </c>
      <c r="B10882">
        <v>111.8</v>
      </c>
      <c r="C10882">
        <v>0.44</v>
      </c>
      <c r="D10882">
        <v>142.449</v>
      </c>
      <c r="F10882" s="1" t="s">
        <v>27554</v>
      </c>
      <c r="G10882">
        <v>63.8</v>
      </c>
      <c r="H10882">
        <v>0.25</v>
      </c>
      <c r="I10882">
        <v>245.853</v>
      </c>
      <c r="K10882" s="1" t="s">
        <v>27555</v>
      </c>
      <c r="L10882">
        <v>69.2</v>
      </c>
      <c r="M10882">
        <v>0.27</v>
      </c>
      <c r="N10882">
        <v>221.945</v>
      </c>
    </row>
    <row r="10883" spans="1:14">
      <c r="A10883" s="1" t="s">
        <v>21281</v>
      </c>
      <c r="B10883">
        <v>79.2</v>
      </c>
      <c r="C10883">
        <v>0.31</v>
      </c>
      <c r="D10883">
        <v>196.437</v>
      </c>
      <c r="F10883" s="1" t="s">
        <v>27556</v>
      </c>
      <c r="G10883">
        <v>62.2</v>
      </c>
      <c r="H10883">
        <v>0.24</v>
      </c>
      <c r="I10883">
        <v>257.758</v>
      </c>
      <c r="K10883" s="1" t="s">
        <v>27557</v>
      </c>
      <c r="L10883">
        <v>84.4</v>
      </c>
      <c r="M10883">
        <v>0.33</v>
      </c>
      <c r="N10883">
        <v>192.065</v>
      </c>
    </row>
    <row r="10884" spans="1:14">
      <c r="A10884" s="1" t="s">
        <v>27558</v>
      </c>
      <c r="B10884">
        <v>78.8</v>
      </c>
      <c r="C10884">
        <v>0.31</v>
      </c>
      <c r="D10884">
        <v>207.37</v>
      </c>
      <c r="F10884" s="1" t="s">
        <v>27559</v>
      </c>
      <c r="G10884">
        <v>34.4</v>
      </c>
      <c r="H10884">
        <v>0.13</v>
      </c>
      <c r="I10884">
        <v>470.7</v>
      </c>
      <c r="K10884" s="1" t="s">
        <v>27560</v>
      </c>
      <c r="L10884">
        <v>86.2</v>
      </c>
      <c r="M10884">
        <v>0.34</v>
      </c>
      <c r="N10884">
        <v>188.95</v>
      </c>
    </row>
    <row r="10885" spans="1:14">
      <c r="A10885" s="1" t="s">
        <v>21286</v>
      </c>
      <c r="B10885">
        <v>112</v>
      </c>
      <c r="C10885">
        <v>0.44</v>
      </c>
      <c r="D10885">
        <v>141.469</v>
      </c>
      <c r="F10885" s="1" t="s">
        <v>27561</v>
      </c>
      <c r="G10885">
        <v>35</v>
      </c>
      <c r="H10885">
        <v>0.14</v>
      </c>
      <c r="I10885">
        <v>463.416</v>
      </c>
      <c r="K10885" s="1" t="s">
        <v>27562</v>
      </c>
      <c r="L10885">
        <v>82.8</v>
      </c>
      <c r="M10885">
        <v>0.32</v>
      </c>
      <c r="N10885">
        <v>192.034</v>
      </c>
    </row>
    <row r="10886" spans="1:14">
      <c r="A10886" s="1" t="s">
        <v>21289</v>
      </c>
      <c r="B10886">
        <v>118.4</v>
      </c>
      <c r="C10886">
        <v>0.46</v>
      </c>
      <c r="D10886">
        <v>137.931</v>
      </c>
      <c r="F10886" s="1" t="s">
        <v>27563</v>
      </c>
      <c r="G10886">
        <v>63.2</v>
      </c>
      <c r="H10886">
        <v>0.25</v>
      </c>
      <c r="I10886">
        <v>246.919</v>
      </c>
      <c r="K10886" s="1" t="s">
        <v>27564</v>
      </c>
      <c r="L10886">
        <v>84.6</v>
      </c>
      <c r="M10886">
        <v>0.33</v>
      </c>
      <c r="N10886">
        <v>183.099</v>
      </c>
    </row>
    <row r="10887" spans="1:14">
      <c r="A10887" s="1" t="s">
        <v>27565</v>
      </c>
      <c r="B10887">
        <v>99.4</v>
      </c>
      <c r="C10887">
        <v>0.39</v>
      </c>
      <c r="D10887">
        <v>158.418</v>
      </c>
      <c r="F10887" s="1" t="s">
        <v>27566</v>
      </c>
      <c r="G10887">
        <v>68.4</v>
      </c>
      <c r="H10887">
        <v>0.27</v>
      </c>
      <c r="I10887">
        <v>241.933</v>
      </c>
      <c r="K10887" s="1" t="s">
        <v>27567</v>
      </c>
      <c r="L10887">
        <v>74</v>
      </c>
      <c r="M10887">
        <v>0.29</v>
      </c>
      <c r="N10887">
        <v>216.906</v>
      </c>
    </row>
    <row r="10888" spans="1:14">
      <c r="A10888" s="1" t="s">
        <v>21294</v>
      </c>
      <c r="B10888">
        <v>76.8</v>
      </c>
      <c r="C10888">
        <v>0.3</v>
      </c>
      <c r="D10888">
        <v>209.397</v>
      </c>
      <c r="F10888" s="1" t="s">
        <v>27568</v>
      </c>
      <c r="G10888">
        <v>66</v>
      </c>
      <c r="H10888">
        <v>0.26</v>
      </c>
      <c r="I10888">
        <v>238.93</v>
      </c>
      <c r="K10888" s="1" t="s">
        <v>27569</v>
      </c>
      <c r="L10888">
        <v>82.8</v>
      </c>
      <c r="M10888">
        <v>0.32</v>
      </c>
      <c r="N10888">
        <v>200.684</v>
      </c>
    </row>
    <row r="10889" spans="1:14">
      <c r="A10889" s="1" t="s">
        <v>27570</v>
      </c>
      <c r="B10889">
        <v>95.2</v>
      </c>
      <c r="C10889">
        <v>0.37</v>
      </c>
      <c r="D10889">
        <v>168.423</v>
      </c>
      <c r="F10889" s="1" t="s">
        <v>27571</v>
      </c>
      <c r="G10889">
        <v>28.4</v>
      </c>
      <c r="H10889">
        <v>0.11</v>
      </c>
      <c r="I10889">
        <v>535.436</v>
      </c>
      <c r="K10889" s="1" t="s">
        <v>27572</v>
      </c>
      <c r="L10889">
        <v>84.2</v>
      </c>
      <c r="M10889">
        <v>0.33</v>
      </c>
      <c r="N10889">
        <v>185.94</v>
      </c>
    </row>
    <row r="10890" spans="1:14">
      <c r="A10890" s="1" t="s">
        <v>21298</v>
      </c>
      <c r="B10890">
        <v>115.2</v>
      </c>
      <c r="C10890">
        <v>0.45</v>
      </c>
      <c r="D10890">
        <v>136.519</v>
      </c>
      <c r="F10890" s="1" t="s">
        <v>27573</v>
      </c>
      <c r="G10890">
        <v>35.8</v>
      </c>
      <c r="H10890">
        <v>0.14</v>
      </c>
      <c r="I10890">
        <v>457.544</v>
      </c>
      <c r="K10890" s="1" t="s">
        <v>27574</v>
      </c>
      <c r="L10890">
        <v>89.8</v>
      </c>
      <c r="M10890">
        <v>0.35</v>
      </c>
      <c r="N10890">
        <v>180.915</v>
      </c>
    </row>
    <row r="10891" spans="1:14">
      <c r="A10891" s="1" t="s">
        <v>27575</v>
      </c>
      <c r="B10891">
        <v>118.2</v>
      </c>
      <c r="C10891">
        <v>0.46</v>
      </c>
      <c r="D10891">
        <v>137.541</v>
      </c>
      <c r="F10891" s="1" t="s">
        <v>27576</v>
      </c>
      <c r="G10891">
        <v>68.8</v>
      </c>
      <c r="H10891">
        <v>0.27</v>
      </c>
      <c r="I10891">
        <v>239.221</v>
      </c>
      <c r="K10891" s="1" t="s">
        <v>27577</v>
      </c>
      <c r="L10891">
        <v>74.6</v>
      </c>
      <c r="M10891">
        <v>0.29</v>
      </c>
      <c r="N10891">
        <v>214.237</v>
      </c>
    </row>
    <row r="10892" spans="1:14">
      <c r="A10892" s="1" t="s">
        <v>21303</v>
      </c>
      <c r="B10892">
        <v>97.2</v>
      </c>
      <c r="C10892">
        <v>0.38</v>
      </c>
      <c r="D10892">
        <v>162.549</v>
      </c>
      <c r="F10892" s="1" t="s">
        <v>27578</v>
      </c>
      <c r="G10892">
        <v>65</v>
      </c>
      <c r="H10892">
        <v>0.25</v>
      </c>
      <c r="I10892">
        <v>244.63</v>
      </c>
      <c r="K10892" s="1" t="s">
        <v>27579</v>
      </c>
      <c r="L10892">
        <v>80.2</v>
      </c>
      <c r="M10892">
        <v>0.31</v>
      </c>
      <c r="N10892">
        <v>201.502</v>
      </c>
    </row>
    <row r="10893" spans="1:14">
      <c r="A10893" s="1" t="s">
        <v>21306</v>
      </c>
      <c r="B10893">
        <v>69.4</v>
      </c>
      <c r="C10893">
        <v>0.27</v>
      </c>
      <c r="D10893">
        <v>229.088</v>
      </c>
      <c r="F10893" s="1" t="s">
        <v>27580</v>
      </c>
      <c r="G10893">
        <v>62.6</v>
      </c>
      <c r="H10893">
        <v>0.24</v>
      </c>
      <c r="I10893">
        <v>240.645</v>
      </c>
      <c r="K10893" s="1" t="s">
        <v>27581</v>
      </c>
      <c r="L10893">
        <v>82.2</v>
      </c>
      <c r="M10893">
        <v>0.32</v>
      </c>
      <c r="N10893">
        <v>192.511</v>
      </c>
    </row>
    <row r="10894" spans="1:14">
      <c r="A10894" s="1" t="s">
        <v>21309</v>
      </c>
      <c r="B10894">
        <v>104.2</v>
      </c>
      <c r="C10894">
        <v>0.41</v>
      </c>
      <c r="D10894">
        <v>155.415</v>
      </c>
      <c r="F10894" s="1" t="s">
        <v>27582</v>
      </c>
      <c r="G10894">
        <v>35.2</v>
      </c>
      <c r="H10894">
        <v>0.14</v>
      </c>
      <c r="I10894">
        <v>464.741</v>
      </c>
      <c r="K10894" s="1" t="s">
        <v>27583</v>
      </c>
      <c r="L10894">
        <v>81.8</v>
      </c>
      <c r="M10894">
        <v>0.32</v>
      </c>
      <c r="N10894">
        <v>191.998</v>
      </c>
    </row>
    <row r="10895" spans="1:14">
      <c r="A10895" s="1" t="s">
        <v>21311</v>
      </c>
      <c r="B10895">
        <v>115.2</v>
      </c>
      <c r="C10895">
        <v>0.45</v>
      </c>
      <c r="D10895">
        <v>138.12</v>
      </c>
      <c r="F10895" s="1" t="s">
        <v>27584</v>
      </c>
      <c r="G10895">
        <v>41.2</v>
      </c>
      <c r="H10895">
        <v>0.16</v>
      </c>
      <c r="I10895">
        <v>398.028</v>
      </c>
      <c r="K10895" s="1" t="s">
        <v>27585</v>
      </c>
      <c r="L10895">
        <v>85</v>
      </c>
      <c r="M10895">
        <v>0.33</v>
      </c>
      <c r="N10895">
        <v>192.861</v>
      </c>
    </row>
    <row r="10896" spans="1:14">
      <c r="A10896" s="1" t="s">
        <v>21313</v>
      </c>
      <c r="B10896">
        <v>112.2</v>
      </c>
      <c r="C10896">
        <v>0.44</v>
      </c>
      <c r="D10896">
        <v>142.803</v>
      </c>
      <c r="F10896" s="1" t="s">
        <v>27586</v>
      </c>
      <c r="G10896">
        <v>69.4</v>
      </c>
      <c r="H10896">
        <v>0.27</v>
      </c>
      <c r="I10896">
        <v>238.047</v>
      </c>
      <c r="K10896" s="1" t="s">
        <v>27587</v>
      </c>
      <c r="L10896">
        <v>77.6</v>
      </c>
      <c r="M10896">
        <v>0.3</v>
      </c>
      <c r="N10896">
        <v>202.049</v>
      </c>
    </row>
    <row r="10897" spans="1:14">
      <c r="A10897" s="1" t="s">
        <v>21315</v>
      </c>
      <c r="B10897">
        <v>89.6</v>
      </c>
      <c r="C10897">
        <v>0.35</v>
      </c>
      <c r="D10897">
        <v>177.514</v>
      </c>
      <c r="F10897" s="1" t="s">
        <v>27588</v>
      </c>
      <c r="G10897">
        <v>68.2</v>
      </c>
      <c r="H10897">
        <v>0.27</v>
      </c>
      <c r="I10897">
        <v>232.982</v>
      </c>
      <c r="K10897" s="1" t="s">
        <v>27589</v>
      </c>
      <c r="L10897">
        <v>73.6</v>
      </c>
      <c r="M10897">
        <v>0.29</v>
      </c>
      <c r="N10897">
        <v>217.483</v>
      </c>
    </row>
    <row r="10898" spans="1:14">
      <c r="A10898" s="1" t="s">
        <v>21317</v>
      </c>
      <c r="B10898">
        <v>72.8</v>
      </c>
      <c r="C10898">
        <v>0.28</v>
      </c>
      <c r="D10898">
        <v>224.352</v>
      </c>
      <c r="F10898" s="1" t="s">
        <v>27590</v>
      </c>
      <c r="G10898">
        <v>53.8</v>
      </c>
      <c r="H10898">
        <v>0.21</v>
      </c>
      <c r="I10898">
        <v>292.01</v>
      </c>
      <c r="K10898" s="1" t="s">
        <v>27591</v>
      </c>
      <c r="L10898">
        <v>84.6</v>
      </c>
      <c r="M10898">
        <v>0.33</v>
      </c>
      <c r="N10898">
        <v>192.88</v>
      </c>
    </row>
    <row r="10899" spans="1:14">
      <c r="A10899" s="1" t="s">
        <v>21319</v>
      </c>
      <c r="B10899">
        <v>113.8</v>
      </c>
      <c r="C10899">
        <v>0.44</v>
      </c>
      <c r="D10899">
        <v>141.047</v>
      </c>
      <c r="F10899" s="1" t="s">
        <v>27592</v>
      </c>
      <c r="G10899">
        <v>31.2</v>
      </c>
      <c r="H10899">
        <v>0.12</v>
      </c>
      <c r="I10899">
        <v>510.962</v>
      </c>
      <c r="K10899" s="1" t="s">
        <v>27593</v>
      </c>
      <c r="L10899">
        <v>78.4</v>
      </c>
      <c r="M10899">
        <v>0.31</v>
      </c>
      <c r="N10899">
        <v>200.298</v>
      </c>
    </row>
    <row r="10900" spans="1:14">
      <c r="A10900" s="1" t="s">
        <v>27594</v>
      </c>
      <c r="B10900">
        <v>115.2</v>
      </c>
      <c r="C10900">
        <v>0.45</v>
      </c>
      <c r="D10900">
        <v>139.028</v>
      </c>
      <c r="F10900" s="1" t="s">
        <v>27595</v>
      </c>
      <c r="G10900">
        <v>42.4</v>
      </c>
      <c r="H10900">
        <v>0.17</v>
      </c>
      <c r="I10900">
        <v>385.753</v>
      </c>
      <c r="K10900" s="1" t="s">
        <v>27596</v>
      </c>
      <c r="L10900">
        <v>83.2</v>
      </c>
      <c r="M10900">
        <v>0.33</v>
      </c>
      <c r="N10900">
        <v>189.868</v>
      </c>
    </row>
    <row r="10901" spans="1:14">
      <c r="A10901" s="1" t="s">
        <v>21324</v>
      </c>
      <c r="B10901">
        <v>108.8</v>
      </c>
      <c r="C10901">
        <v>0.43</v>
      </c>
      <c r="D10901">
        <v>146.125</v>
      </c>
      <c r="F10901" s="1" t="s">
        <v>27597</v>
      </c>
      <c r="G10901">
        <v>71.6</v>
      </c>
      <c r="H10901">
        <v>0.28</v>
      </c>
      <c r="I10901">
        <v>222.328</v>
      </c>
      <c r="K10901" s="1" t="s">
        <v>27598</v>
      </c>
      <c r="L10901">
        <v>77.6</v>
      </c>
      <c r="M10901">
        <v>0.3</v>
      </c>
      <c r="N10901">
        <v>200.411</v>
      </c>
    </row>
    <row r="10902" spans="1:14">
      <c r="A10902" s="1" t="s">
        <v>21326</v>
      </c>
      <c r="B10902">
        <v>80</v>
      </c>
      <c r="C10902">
        <v>0.31</v>
      </c>
      <c r="D10902">
        <v>198.146</v>
      </c>
      <c r="F10902" s="1" t="s">
        <v>27599</v>
      </c>
      <c r="G10902">
        <v>65.2</v>
      </c>
      <c r="H10902">
        <v>0.25</v>
      </c>
      <c r="I10902">
        <v>239.139</v>
      </c>
      <c r="K10902" s="1" t="s">
        <v>27600</v>
      </c>
      <c r="L10902">
        <v>79.8</v>
      </c>
      <c r="M10902">
        <v>0.31</v>
      </c>
      <c r="N10902">
        <v>213.33</v>
      </c>
    </row>
    <row r="10903" spans="1:14">
      <c r="A10903" s="1" t="s">
        <v>27601</v>
      </c>
      <c r="B10903">
        <v>80</v>
      </c>
      <c r="C10903">
        <v>0.31</v>
      </c>
      <c r="D10903">
        <v>199.907</v>
      </c>
      <c r="F10903" s="1" t="s">
        <v>27602</v>
      </c>
      <c r="G10903">
        <v>48.2</v>
      </c>
      <c r="H10903">
        <v>0.19</v>
      </c>
      <c r="I10903">
        <v>325.347</v>
      </c>
      <c r="K10903" s="1" t="s">
        <v>27603</v>
      </c>
      <c r="L10903">
        <v>79.6</v>
      </c>
      <c r="M10903">
        <v>0.31</v>
      </c>
      <c r="N10903">
        <v>194.722</v>
      </c>
    </row>
    <row r="10904" spans="1:14">
      <c r="A10904" s="1" t="s">
        <v>21332</v>
      </c>
      <c r="B10904">
        <v>115</v>
      </c>
      <c r="C10904">
        <v>0.45</v>
      </c>
      <c r="D10904">
        <v>138.559</v>
      </c>
      <c r="F10904" s="1" t="s">
        <v>27604</v>
      </c>
      <c r="G10904">
        <v>26.4</v>
      </c>
      <c r="H10904">
        <v>0.1</v>
      </c>
      <c r="I10904">
        <v>578.086</v>
      </c>
      <c r="K10904" s="1" t="s">
        <v>27605</v>
      </c>
      <c r="L10904">
        <v>80.6</v>
      </c>
      <c r="M10904">
        <v>0.31</v>
      </c>
      <c r="N10904">
        <v>198.121</v>
      </c>
    </row>
    <row r="10905" spans="1:14">
      <c r="A10905" s="1" t="s">
        <v>21334</v>
      </c>
      <c r="B10905">
        <v>115.2</v>
      </c>
      <c r="C10905">
        <v>0.45</v>
      </c>
      <c r="D10905">
        <v>139.834</v>
      </c>
      <c r="F10905" s="1" t="s">
        <v>27606</v>
      </c>
      <c r="G10905">
        <v>54</v>
      </c>
      <c r="H10905">
        <v>0.21</v>
      </c>
      <c r="I10905">
        <v>324.848</v>
      </c>
      <c r="K10905" s="1" t="s">
        <v>27607</v>
      </c>
      <c r="L10905">
        <v>80.2</v>
      </c>
      <c r="M10905">
        <v>0.31</v>
      </c>
      <c r="N10905">
        <v>192.416</v>
      </c>
    </row>
    <row r="10906" spans="1:14">
      <c r="A10906" s="1" t="s">
        <v>21337</v>
      </c>
      <c r="B10906">
        <v>103.8</v>
      </c>
      <c r="C10906">
        <v>0.41</v>
      </c>
      <c r="D10906">
        <v>153.468</v>
      </c>
      <c r="F10906" s="1" t="s">
        <v>27608</v>
      </c>
      <c r="G10906">
        <v>69</v>
      </c>
      <c r="H10906">
        <v>0.27</v>
      </c>
      <c r="I10906">
        <v>231.825</v>
      </c>
      <c r="K10906" s="1" t="s">
        <v>27609</v>
      </c>
      <c r="L10906">
        <v>79.8</v>
      </c>
      <c r="M10906">
        <v>0.31</v>
      </c>
      <c r="N10906">
        <v>200.189</v>
      </c>
    </row>
    <row r="10907" spans="1:14">
      <c r="A10907" s="1" t="s">
        <v>27610</v>
      </c>
      <c r="B10907">
        <v>73.8</v>
      </c>
      <c r="C10907">
        <v>0.29</v>
      </c>
      <c r="D10907">
        <v>212.516</v>
      </c>
      <c r="F10907" s="1" t="s">
        <v>27611</v>
      </c>
      <c r="G10907">
        <v>65.2</v>
      </c>
      <c r="H10907">
        <v>0.25</v>
      </c>
      <c r="I10907">
        <v>241.992</v>
      </c>
      <c r="K10907" s="1" t="s">
        <v>27612</v>
      </c>
      <c r="L10907">
        <v>80.8</v>
      </c>
      <c r="M10907">
        <v>0.32</v>
      </c>
      <c r="N10907">
        <v>211.129</v>
      </c>
    </row>
    <row r="10908" spans="1:14">
      <c r="A10908" s="1" t="s">
        <v>21343</v>
      </c>
      <c r="B10908">
        <v>90.2</v>
      </c>
      <c r="C10908">
        <v>0.35</v>
      </c>
      <c r="D10908">
        <v>181.514</v>
      </c>
      <c r="F10908" s="1" t="s">
        <v>27613</v>
      </c>
      <c r="G10908">
        <v>49.4</v>
      </c>
      <c r="H10908">
        <v>0.19</v>
      </c>
      <c r="I10908">
        <v>329.519</v>
      </c>
      <c r="K10908" s="1" t="s">
        <v>27614</v>
      </c>
      <c r="L10908">
        <v>78</v>
      </c>
      <c r="M10908">
        <v>0.3</v>
      </c>
      <c r="N10908">
        <v>199.128</v>
      </c>
    </row>
    <row r="10909" spans="1:14">
      <c r="A10909" s="1" t="s">
        <v>21345</v>
      </c>
      <c r="B10909">
        <v>115.2</v>
      </c>
      <c r="C10909">
        <v>0.45</v>
      </c>
      <c r="D10909">
        <v>137.475</v>
      </c>
      <c r="F10909" s="1" t="s">
        <v>27615</v>
      </c>
      <c r="G10909">
        <v>27</v>
      </c>
      <c r="H10909">
        <v>0.11</v>
      </c>
      <c r="I10909">
        <v>538.926</v>
      </c>
      <c r="K10909" s="1" t="s">
        <v>27616</v>
      </c>
      <c r="L10909">
        <v>81.6</v>
      </c>
      <c r="M10909">
        <v>0.32</v>
      </c>
      <c r="N10909">
        <v>198.782</v>
      </c>
    </row>
    <row r="10910" spans="1:14">
      <c r="A10910" s="1" t="s">
        <v>27617</v>
      </c>
      <c r="B10910">
        <v>115.2</v>
      </c>
      <c r="C10910">
        <v>0.45</v>
      </c>
      <c r="D10910">
        <v>138.814</v>
      </c>
      <c r="F10910" s="1" t="s">
        <v>27618</v>
      </c>
      <c r="G10910">
        <v>51.2</v>
      </c>
      <c r="H10910">
        <v>0.2</v>
      </c>
      <c r="I10910">
        <v>331.116</v>
      </c>
      <c r="K10910" s="1" t="s">
        <v>27619</v>
      </c>
      <c r="L10910">
        <v>87.8</v>
      </c>
      <c r="M10910">
        <v>0.34</v>
      </c>
      <c r="N10910">
        <v>185.548</v>
      </c>
    </row>
    <row r="10911" spans="1:14">
      <c r="A10911" s="1" t="s">
        <v>21350</v>
      </c>
      <c r="B10911">
        <v>100.2</v>
      </c>
      <c r="C10911">
        <v>0.39</v>
      </c>
      <c r="D10911">
        <v>159.354</v>
      </c>
      <c r="F10911" s="1" t="s">
        <v>27620</v>
      </c>
      <c r="G10911">
        <v>67</v>
      </c>
      <c r="H10911">
        <v>0.26</v>
      </c>
      <c r="I10911">
        <v>240.048</v>
      </c>
      <c r="K10911" s="1" t="s">
        <v>27621</v>
      </c>
      <c r="L10911">
        <v>75.4</v>
      </c>
      <c r="M10911">
        <v>0.29</v>
      </c>
      <c r="N10911">
        <v>210.125</v>
      </c>
    </row>
    <row r="10912" spans="1:14">
      <c r="A10912" s="1" t="s">
        <v>21352</v>
      </c>
      <c r="B10912">
        <v>71.2</v>
      </c>
      <c r="C10912">
        <v>0.28</v>
      </c>
      <c r="D10912">
        <v>223.945</v>
      </c>
      <c r="F10912" s="1" t="s">
        <v>27622</v>
      </c>
      <c r="G10912">
        <v>67.4</v>
      </c>
      <c r="H10912">
        <v>0.26</v>
      </c>
      <c r="I10912">
        <v>238.639</v>
      </c>
      <c r="K10912" s="1" t="s">
        <v>27623</v>
      </c>
      <c r="L10912">
        <v>74.4</v>
      </c>
      <c r="M10912">
        <v>0.29</v>
      </c>
      <c r="N10912">
        <v>210.805</v>
      </c>
    </row>
    <row r="10913" spans="1:14">
      <c r="A10913" s="1" t="s">
        <v>21355</v>
      </c>
      <c r="B10913">
        <v>102</v>
      </c>
      <c r="C10913">
        <v>0.4</v>
      </c>
      <c r="D10913">
        <v>158.966</v>
      </c>
      <c r="F10913" s="1" t="s">
        <v>27624</v>
      </c>
      <c r="G10913">
        <v>44</v>
      </c>
      <c r="H10913">
        <v>0.17</v>
      </c>
      <c r="I10913">
        <v>357.987</v>
      </c>
      <c r="K10913" s="1" t="s">
        <v>27625</v>
      </c>
      <c r="L10913">
        <v>84.6</v>
      </c>
      <c r="M10913">
        <v>0.33</v>
      </c>
      <c r="N10913">
        <v>188.899</v>
      </c>
    </row>
    <row r="10914" spans="1:14">
      <c r="A10914" s="1" t="s">
        <v>27626</v>
      </c>
      <c r="B10914">
        <v>118.4</v>
      </c>
      <c r="C10914">
        <v>0.46</v>
      </c>
      <c r="D10914">
        <v>134.842</v>
      </c>
      <c r="F10914" s="1" t="s">
        <v>27627</v>
      </c>
      <c r="G10914">
        <v>28</v>
      </c>
      <c r="H10914">
        <v>0.11</v>
      </c>
      <c r="I10914">
        <v>532.036</v>
      </c>
      <c r="K10914" s="1" t="s">
        <v>27628</v>
      </c>
      <c r="L10914">
        <v>83.6</v>
      </c>
      <c r="M10914">
        <v>0.33</v>
      </c>
      <c r="N10914">
        <v>194.05</v>
      </c>
    </row>
    <row r="10915" spans="1:14">
      <c r="A10915" s="1" t="s">
        <v>21361</v>
      </c>
      <c r="B10915">
        <v>114.8</v>
      </c>
      <c r="C10915">
        <v>0.45</v>
      </c>
      <c r="D10915">
        <v>138.047</v>
      </c>
      <c r="F10915" s="1" t="s">
        <v>27629</v>
      </c>
      <c r="G10915">
        <v>54</v>
      </c>
      <c r="H10915">
        <v>0.21</v>
      </c>
      <c r="I10915">
        <v>326.113</v>
      </c>
      <c r="K10915" s="1" t="s">
        <v>27630</v>
      </c>
      <c r="L10915">
        <v>80.2</v>
      </c>
      <c r="M10915">
        <v>0.31</v>
      </c>
      <c r="N10915">
        <v>194.338</v>
      </c>
    </row>
    <row r="10916" spans="1:14">
      <c r="A10916" s="1" t="s">
        <v>27631</v>
      </c>
      <c r="B10916">
        <v>89.6</v>
      </c>
      <c r="C10916">
        <v>0.35</v>
      </c>
      <c r="D10916">
        <v>179.575</v>
      </c>
      <c r="F10916" s="1" t="s">
        <v>27632</v>
      </c>
      <c r="G10916">
        <v>70</v>
      </c>
      <c r="H10916">
        <v>0.27</v>
      </c>
      <c r="I10916">
        <v>227.182</v>
      </c>
      <c r="K10916" s="1" t="s">
        <v>27633</v>
      </c>
      <c r="L10916">
        <v>76.8</v>
      </c>
      <c r="M10916">
        <v>0.3</v>
      </c>
      <c r="N10916">
        <v>215.259</v>
      </c>
    </row>
    <row r="10917" spans="1:14">
      <c r="A10917" s="1" t="s">
        <v>21365</v>
      </c>
      <c r="B10917">
        <v>81.6</v>
      </c>
      <c r="C10917">
        <v>0.32</v>
      </c>
      <c r="D10917">
        <v>196.817</v>
      </c>
      <c r="F10917" s="1" t="s">
        <v>27634</v>
      </c>
      <c r="G10917">
        <v>64</v>
      </c>
      <c r="H10917">
        <v>0.25</v>
      </c>
      <c r="I10917">
        <v>245.062</v>
      </c>
      <c r="K10917" s="1" t="s">
        <v>27635</v>
      </c>
      <c r="L10917">
        <v>73.2</v>
      </c>
      <c r="M10917">
        <v>0.29</v>
      </c>
      <c r="N10917">
        <v>219.245</v>
      </c>
    </row>
    <row r="10918" spans="1:14">
      <c r="A10918" s="1" t="s">
        <v>21367</v>
      </c>
      <c r="B10918">
        <v>117.4</v>
      </c>
      <c r="C10918">
        <v>0.46</v>
      </c>
      <c r="D10918">
        <v>138.544</v>
      </c>
      <c r="F10918" s="1" t="s">
        <v>27636</v>
      </c>
      <c r="G10918">
        <v>46</v>
      </c>
      <c r="H10918">
        <v>0.18</v>
      </c>
      <c r="I10918">
        <v>327.051</v>
      </c>
      <c r="K10918" s="1" t="s">
        <v>27637</v>
      </c>
      <c r="L10918">
        <v>79.8</v>
      </c>
      <c r="M10918">
        <v>0.31</v>
      </c>
      <c r="N10918">
        <v>195.932</v>
      </c>
    </row>
    <row r="10919" spans="1:14">
      <c r="A10919" s="1" t="s">
        <v>27638</v>
      </c>
      <c r="B10919">
        <v>115.2</v>
      </c>
      <c r="C10919">
        <v>0.45</v>
      </c>
      <c r="D10919">
        <v>138.335</v>
      </c>
      <c r="F10919" s="1" t="s">
        <v>27639</v>
      </c>
      <c r="G10919">
        <v>29.8</v>
      </c>
      <c r="H10919">
        <v>0.12</v>
      </c>
      <c r="I10919">
        <v>540.49</v>
      </c>
      <c r="K10919" s="1" t="s">
        <v>27640</v>
      </c>
      <c r="L10919">
        <v>86.2</v>
      </c>
      <c r="M10919">
        <v>0.34</v>
      </c>
      <c r="N10919">
        <v>186.069</v>
      </c>
    </row>
    <row r="10920" spans="1:14">
      <c r="A10920" s="1" t="s">
        <v>27641</v>
      </c>
      <c r="B10920">
        <v>108.8</v>
      </c>
      <c r="C10920">
        <v>0.43</v>
      </c>
      <c r="D10920">
        <v>144.751</v>
      </c>
      <c r="F10920" s="1" t="s">
        <v>27642</v>
      </c>
      <c r="G10920">
        <v>53.2</v>
      </c>
      <c r="H10920">
        <v>0.21</v>
      </c>
      <c r="I10920">
        <v>319.522</v>
      </c>
      <c r="K10920" s="1" t="s">
        <v>27643</v>
      </c>
      <c r="L10920">
        <v>87.2</v>
      </c>
      <c r="M10920">
        <v>0.34</v>
      </c>
      <c r="N10920">
        <v>188.061</v>
      </c>
    </row>
    <row r="10921" spans="1:14">
      <c r="A10921" s="1" t="s">
        <v>21373</v>
      </c>
      <c r="B10921">
        <v>79</v>
      </c>
      <c r="C10921">
        <v>0.31</v>
      </c>
      <c r="D10921">
        <v>200.49</v>
      </c>
      <c r="F10921" s="1" t="s">
        <v>27644</v>
      </c>
      <c r="G10921">
        <v>70.4</v>
      </c>
      <c r="H10921">
        <v>0.28</v>
      </c>
      <c r="I10921">
        <v>229.718</v>
      </c>
      <c r="K10921" s="1" t="s">
        <v>27645</v>
      </c>
      <c r="L10921">
        <v>69</v>
      </c>
      <c r="M10921">
        <v>0.27</v>
      </c>
      <c r="N10921">
        <v>230.711</v>
      </c>
    </row>
    <row r="10922" spans="1:14">
      <c r="A10922" s="1" t="s">
        <v>21376</v>
      </c>
      <c r="B10922">
        <v>91.2</v>
      </c>
      <c r="C10922">
        <v>0.36</v>
      </c>
      <c r="D10922">
        <v>177.176</v>
      </c>
      <c r="F10922" s="1" t="s">
        <v>27646</v>
      </c>
      <c r="G10922">
        <v>62.4</v>
      </c>
      <c r="H10922">
        <v>0.24</v>
      </c>
      <c r="I10922">
        <v>250.17</v>
      </c>
      <c r="K10922" s="1" t="s">
        <v>27647</v>
      </c>
      <c r="L10922">
        <v>79.6</v>
      </c>
      <c r="M10922">
        <v>0.31</v>
      </c>
      <c r="N10922">
        <v>197.903</v>
      </c>
    </row>
    <row r="10923" spans="1:14">
      <c r="A10923" s="1" t="s">
        <v>27648</v>
      </c>
      <c r="B10923">
        <v>114.2</v>
      </c>
      <c r="C10923">
        <v>0.45</v>
      </c>
      <c r="D10923">
        <v>140.873</v>
      </c>
      <c r="F10923" s="1" t="s">
        <v>27649</v>
      </c>
      <c r="G10923">
        <v>42.8</v>
      </c>
      <c r="H10923">
        <v>0.17</v>
      </c>
      <c r="I10923">
        <v>376.161</v>
      </c>
      <c r="K10923" s="1" t="s">
        <v>27650</v>
      </c>
      <c r="L10923">
        <v>84.2</v>
      </c>
      <c r="M10923">
        <v>0.33</v>
      </c>
      <c r="N10923">
        <v>188.812</v>
      </c>
    </row>
    <row r="10924" spans="1:14">
      <c r="A10924" s="1" t="s">
        <v>27651</v>
      </c>
      <c r="B10924">
        <v>118.4</v>
      </c>
      <c r="C10924">
        <v>0.46</v>
      </c>
      <c r="D10924">
        <v>136.449</v>
      </c>
      <c r="F10924" s="1" t="s">
        <v>27652</v>
      </c>
      <c r="G10924">
        <v>25.6</v>
      </c>
      <c r="H10924">
        <v>0.1</v>
      </c>
      <c r="I10924">
        <v>610.022</v>
      </c>
      <c r="K10924" s="1" t="s">
        <v>27653</v>
      </c>
      <c r="L10924">
        <v>80.2</v>
      </c>
      <c r="M10924">
        <v>0.31</v>
      </c>
      <c r="N10924">
        <v>198.078</v>
      </c>
    </row>
    <row r="10925" spans="1:14">
      <c r="A10925" s="1" t="s">
        <v>21383</v>
      </c>
      <c r="B10925">
        <v>105</v>
      </c>
      <c r="C10925">
        <v>0.41</v>
      </c>
      <c r="D10925">
        <v>148.468</v>
      </c>
      <c r="F10925" s="1" t="s">
        <v>27654</v>
      </c>
      <c r="G10925">
        <v>61.2</v>
      </c>
      <c r="H10925">
        <v>0.24</v>
      </c>
      <c r="I10925">
        <v>267.954</v>
      </c>
      <c r="K10925" s="1" t="s">
        <v>27655</v>
      </c>
      <c r="L10925">
        <v>81.2</v>
      </c>
      <c r="M10925">
        <v>0.32</v>
      </c>
      <c r="N10925">
        <v>186.837</v>
      </c>
    </row>
    <row r="10926" spans="1:14">
      <c r="A10926" s="1" t="s">
        <v>21386</v>
      </c>
      <c r="B10926">
        <v>74.8</v>
      </c>
      <c r="C10926">
        <v>0.29</v>
      </c>
      <c r="D10926">
        <v>214.278</v>
      </c>
      <c r="F10926" s="1" t="s">
        <v>27656</v>
      </c>
      <c r="G10926">
        <v>66.6</v>
      </c>
      <c r="H10926">
        <v>0.26</v>
      </c>
      <c r="I10926">
        <v>239.383</v>
      </c>
      <c r="K10926" s="1" t="s">
        <v>27657</v>
      </c>
      <c r="L10926">
        <v>75.6</v>
      </c>
      <c r="M10926">
        <v>0.3</v>
      </c>
      <c r="N10926">
        <v>226.849</v>
      </c>
    </row>
    <row r="10927" spans="1:14">
      <c r="A10927" s="1" t="s">
        <v>21388</v>
      </c>
      <c r="B10927">
        <v>97.8</v>
      </c>
      <c r="C10927">
        <v>0.38</v>
      </c>
      <c r="D10927">
        <v>167.732</v>
      </c>
      <c r="F10927" s="1" t="s">
        <v>27658</v>
      </c>
      <c r="G10927">
        <v>70</v>
      </c>
      <c r="H10927">
        <v>0.27</v>
      </c>
      <c r="I10927">
        <v>227.068</v>
      </c>
      <c r="K10927" s="1" t="s">
        <v>27659</v>
      </c>
      <c r="L10927">
        <v>76.4</v>
      </c>
      <c r="M10927">
        <v>0.3</v>
      </c>
      <c r="N10927">
        <v>210.25</v>
      </c>
    </row>
    <row r="10928" spans="1:14">
      <c r="A10928" s="1" t="s">
        <v>21390</v>
      </c>
      <c r="B10928">
        <v>115.2</v>
      </c>
      <c r="C10928">
        <v>0.45</v>
      </c>
      <c r="D10928">
        <v>137.112</v>
      </c>
      <c r="F10928" s="1" t="s">
        <v>27660</v>
      </c>
      <c r="G10928">
        <v>41.6</v>
      </c>
      <c r="H10928">
        <v>0.16</v>
      </c>
      <c r="I10928">
        <v>380.193</v>
      </c>
      <c r="K10928" s="1" t="s">
        <v>27661</v>
      </c>
      <c r="L10928">
        <v>80.8</v>
      </c>
      <c r="M10928">
        <v>0.32</v>
      </c>
      <c r="N10928">
        <v>193.614</v>
      </c>
    </row>
    <row r="10929" spans="1:14">
      <c r="A10929" s="1" t="s">
        <v>27662</v>
      </c>
      <c r="B10929">
        <v>115.2</v>
      </c>
      <c r="C10929">
        <v>0.45</v>
      </c>
      <c r="D10929">
        <v>137.863</v>
      </c>
      <c r="F10929" s="1" t="s">
        <v>27663</v>
      </c>
      <c r="G10929">
        <v>29.6</v>
      </c>
      <c r="H10929">
        <v>0.12</v>
      </c>
      <c r="I10929">
        <v>558.068</v>
      </c>
      <c r="K10929" s="1" t="s">
        <v>27664</v>
      </c>
      <c r="L10929">
        <v>87.8</v>
      </c>
      <c r="M10929">
        <v>0.34</v>
      </c>
      <c r="N10929">
        <v>186.504</v>
      </c>
    </row>
    <row r="10930" spans="1:14">
      <c r="A10930" s="1" t="s">
        <v>21396</v>
      </c>
      <c r="B10930">
        <v>95.2</v>
      </c>
      <c r="C10930">
        <v>0.37</v>
      </c>
      <c r="D10930">
        <v>170.361</v>
      </c>
      <c r="F10930" s="1" t="s">
        <v>27665</v>
      </c>
      <c r="G10930">
        <v>53.8</v>
      </c>
      <c r="H10930">
        <v>0.21</v>
      </c>
      <c r="I10930">
        <v>289.388</v>
      </c>
      <c r="K10930" s="1" t="s">
        <v>27666</v>
      </c>
      <c r="L10930">
        <v>81.6</v>
      </c>
      <c r="M10930">
        <v>0.32</v>
      </c>
      <c r="N10930">
        <v>198.201</v>
      </c>
    </row>
    <row r="10931" spans="1:14">
      <c r="A10931" s="1" t="s">
        <v>21398</v>
      </c>
      <c r="B10931">
        <v>67.8</v>
      </c>
      <c r="C10931">
        <v>0.26</v>
      </c>
      <c r="D10931">
        <v>231.822</v>
      </c>
      <c r="F10931" s="1" t="s">
        <v>27667</v>
      </c>
      <c r="G10931">
        <v>67.4</v>
      </c>
      <c r="H10931">
        <v>0.26</v>
      </c>
      <c r="I10931">
        <v>244.3</v>
      </c>
      <c r="K10931" s="1" t="s">
        <v>27668</v>
      </c>
      <c r="L10931">
        <v>66</v>
      </c>
      <c r="M10931">
        <v>0.26</v>
      </c>
      <c r="N10931">
        <v>221.929</v>
      </c>
    </row>
    <row r="10932" spans="1:14">
      <c r="A10932" s="1" t="s">
        <v>21400</v>
      </c>
      <c r="B10932">
        <v>113.4</v>
      </c>
      <c r="C10932">
        <v>0.44</v>
      </c>
      <c r="D10932">
        <v>144.247</v>
      </c>
      <c r="F10932" s="1" t="s">
        <v>27669</v>
      </c>
      <c r="G10932">
        <v>64</v>
      </c>
      <c r="H10932">
        <v>0.25</v>
      </c>
      <c r="I10932">
        <v>246.194</v>
      </c>
      <c r="K10932" s="1" t="s">
        <v>27670</v>
      </c>
      <c r="L10932">
        <v>85</v>
      </c>
      <c r="M10932">
        <v>0.33</v>
      </c>
      <c r="N10932">
        <v>204.924</v>
      </c>
    </row>
    <row r="10933" spans="1:14">
      <c r="A10933" s="1" t="s">
        <v>21403</v>
      </c>
      <c r="B10933">
        <v>115.2</v>
      </c>
      <c r="C10933">
        <v>0.45</v>
      </c>
      <c r="D10933">
        <v>138.539</v>
      </c>
      <c r="F10933" s="1" t="s">
        <v>27671</v>
      </c>
      <c r="G10933">
        <v>35.8</v>
      </c>
      <c r="H10933">
        <v>0.14</v>
      </c>
      <c r="I10933">
        <v>440.568</v>
      </c>
      <c r="K10933" s="1" t="s">
        <v>27672</v>
      </c>
      <c r="L10933">
        <v>83</v>
      </c>
      <c r="M10933">
        <v>0.32</v>
      </c>
      <c r="N10933">
        <v>191.866</v>
      </c>
    </row>
    <row r="10934" spans="1:14">
      <c r="A10934" s="1" t="s">
        <v>21406</v>
      </c>
      <c r="B10934">
        <v>112</v>
      </c>
      <c r="C10934">
        <v>0.44</v>
      </c>
      <c r="D10934">
        <v>142.25</v>
      </c>
      <c r="F10934" s="1" t="s">
        <v>27673</v>
      </c>
      <c r="G10934">
        <v>31</v>
      </c>
      <c r="H10934">
        <v>0.12</v>
      </c>
      <c r="I10934">
        <v>526.319</v>
      </c>
      <c r="K10934" s="1" t="s">
        <v>27674</v>
      </c>
      <c r="L10934">
        <v>80.4</v>
      </c>
      <c r="M10934">
        <v>0.31</v>
      </c>
      <c r="N10934">
        <v>192.331</v>
      </c>
    </row>
    <row r="10935" spans="1:14">
      <c r="A10935" s="1" t="s">
        <v>21408</v>
      </c>
      <c r="B10935">
        <v>86.8</v>
      </c>
      <c r="C10935">
        <v>0.34</v>
      </c>
      <c r="D10935">
        <v>181.078</v>
      </c>
      <c r="F10935" s="1" t="s">
        <v>27675</v>
      </c>
      <c r="G10935">
        <v>67.2</v>
      </c>
      <c r="H10935">
        <v>0.26</v>
      </c>
      <c r="I10935">
        <v>242.47</v>
      </c>
      <c r="K10935" s="1" t="s">
        <v>27676</v>
      </c>
      <c r="L10935">
        <v>80.6</v>
      </c>
      <c r="M10935">
        <v>0.31</v>
      </c>
      <c r="N10935">
        <v>198.901</v>
      </c>
    </row>
    <row r="10936" spans="1:14">
      <c r="A10936" s="1" t="s">
        <v>21411</v>
      </c>
      <c r="B10936">
        <v>75.6</v>
      </c>
      <c r="C10936">
        <v>0.3</v>
      </c>
      <c r="D10936">
        <v>215.572</v>
      </c>
      <c r="F10936" s="1" t="s">
        <v>27677</v>
      </c>
      <c r="G10936">
        <v>68</v>
      </c>
      <c r="H10936">
        <v>0.27</v>
      </c>
      <c r="I10936">
        <v>231.667</v>
      </c>
      <c r="K10936" s="1" t="s">
        <v>27678</v>
      </c>
      <c r="L10936">
        <v>70.8</v>
      </c>
      <c r="M10936">
        <v>0.28</v>
      </c>
      <c r="N10936">
        <v>230.799</v>
      </c>
    </row>
    <row r="10937" spans="1:14">
      <c r="A10937" s="1" t="s">
        <v>27679</v>
      </c>
      <c r="B10937">
        <v>117.2</v>
      </c>
      <c r="C10937">
        <v>0.46</v>
      </c>
      <c r="D10937">
        <v>137.157</v>
      </c>
      <c r="F10937" s="1" t="s">
        <v>27680</v>
      </c>
      <c r="G10937">
        <v>64</v>
      </c>
      <c r="H10937">
        <v>0.25</v>
      </c>
      <c r="I10937">
        <v>249.724</v>
      </c>
      <c r="K10937" s="1" t="s">
        <v>27681</v>
      </c>
      <c r="L10937">
        <v>87.4</v>
      </c>
      <c r="M10937">
        <v>0.34</v>
      </c>
      <c r="N10937">
        <v>182.445</v>
      </c>
    </row>
    <row r="10938" spans="1:14">
      <c r="A10938" s="1" t="s">
        <v>27682</v>
      </c>
      <c r="B10938">
        <v>115.2</v>
      </c>
      <c r="C10938">
        <v>0.45</v>
      </c>
      <c r="D10938">
        <v>136.661</v>
      </c>
      <c r="F10938" s="1" t="s">
        <v>27683</v>
      </c>
      <c r="G10938">
        <v>35.2</v>
      </c>
      <c r="H10938">
        <v>0.14</v>
      </c>
      <c r="I10938">
        <v>453.866</v>
      </c>
      <c r="K10938" s="1" t="s">
        <v>27684</v>
      </c>
      <c r="L10938">
        <v>81.2</v>
      </c>
      <c r="M10938">
        <v>0.32</v>
      </c>
      <c r="N10938">
        <v>196.97</v>
      </c>
    </row>
    <row r="10939" spans="1:14">
      <c r="A10939" s="1" t="s">
        <v>21417</v>
      </c>
      <c r="B10939">
        <v>105.8</v>
      </c>
      <c r="C10939">
        <v>0.41</v>
      </c>
      <c r="D10939">
        <v>152.451</v>
      </c>
      <c r="F10939" s="1" t="s">
        <v>27685</v>
      </c>
      <c r="G10939">
        <v>30.6</v>
      </c>
      <c r="H10939">
        <v>0.12</v>
      </c>
      <c r="I10939">
        <v>536.668</v>
      </c>
      <c r="K10939" s="1" t="s">
        <v>27686</v>
      </c>
      <c r="L10939">
        <v>81</v>
      </c>
      <c r="M10939">
        <v>0.32</v>
      </c>
      <c r="N10939">
        <v>190.687</v>
      </c>
    </row>
    <row r="10940" spans="1:14">
      <c r="A10940" s="1" t="s">
        <v>27687</v>
      </c>
      <c r="B10940">
        <v>76.8</v>
      </c>
      <c r="C10940">
        <v>0.3</v>
      </c>
      <c r="D10940">
        <v>209.266</v>
      </c>
      <c r="F10940" s="1" t="s">
        <v>27688</v>
      </c>
      <c r="G10940">
        <v>64.4</v>
      </c>
      <c r="H10940">
        <v>0.25</v>
      </c>
      <c r="I10940">
        <v>244.181</v>
      </c>
      <c r="K10940" s="1" t="s">
        <v>27689</v>
      </c>
      <c r="L10940">
        <v>83</v>
      </c>
      <c r="M10940">
        <v>0.32</v>
      </c>
      <c r="N10940">
        <v>195.322</v>
      </c>
    </row>
    <row r="10941" spans="1:14">
      <c r="A10941" s="1" t="s">
        <v>27690</v>
      </c>
      <c r="B10941">
        <v>89</v>
      </c>
      <c r="C10941">
        <v>0.35</v>
      </c>
      <c r="D10941">
        <v>180.188</v>
      </c>
      <c r="F10941" s="1" t="s">
        <v>27691</v>
      </c>
      <c r="G10941">
        <v>65.8</v>
      </c>
      <c r="H10941">
        <v>0.26</v>
      </c>
      <c r="I10941">
        <v>237.856</v>
      </c>
      <c r="K10941" s="1" t="s">
        <v>27692</v>
      </c>
      <c r="L10941">
        <v>73.8</v>
      </c>
      <c r="M10941">
        <v>0.29</v>
      </c>
      <c r="N10941">
        <v>222.267</v>
      </c>
    </row>
    <row r="10942" spans="1:14">
      <c r="A10942" s="1" t="s">
        <v>27693</v>
      </c>
      <c r="B10942">
        <v>114.6</v>
      </c>
      <c r="C10942">
        <v>0.45</v>
      </c>
      <c r="D10942">
        <v>136.419</v>
      </c>
      <c r="F10942" s="1" t="s">
        <v>27694</v>
      </c>
      <c r="G10942">
        <v>62.6</v>
      </c>
      <c r="H10942">
        <v>0.24</v>
      </c>
      <c r="I10942">
        <v>251.91</v>
      </c>
      <c r="K10942" s="1" t="s">
        <v>27695</v>
      </c>
      <c r="L10942">
        <v>79.4</v>
      </c>
      <c r="M10942">
        <v>0.31</v>
      </c>
      <c r="N10942">
        <v>197.017</v>
      </c>
    </row>
    <row r="10943" spans="1:14">
      <c r="A10943" s="1" t="s">
        <v>21427</v>
      </c>
      <c r="B10943">
        <v>118.4</v>
      </c>
      <c r="C10943">
        <v>0.46</v>
      </c>
      <c r="D10943">
        <v>137.868</v>
      </c>
      <c r="F10943" s="1" t="s">
        <v>27696</v>
      </c>
      <c r="G10943">
        <v>28.6</v>
      </c>
      <c r="H10943">
        <v>0.11</v>
      </c>
      <c r="I10943">
        <v>535.967</v>
      </c>
      <c r="K10943" s="1" t="s">
        <v>27697</v>
      </c>
      <c r="L10943">
        <v>86.6</v>
      </c>
      <c r="M10943">
        <v>0.34</v>
      </c>
      <c r="N10943">
        <v>191.327</v>
      </c>
    </row>
    <row r="10944" spans="1:14">
      <c r="A10944" s="1" t="s">
        <v>21429</v>
      </c>
      <c r="B10944">
        <v>98</v>
      </c>
      <c r="C10944">
        <v>0.38</v>
      </c>
      <c r="D10944">
        <v>160.81</v>
      </c>
      <c r="F10944" s="1" t="s">
        <v>27698</v>
      </c>
      <c r="G10944">
        <v>32.8</v>
      </c>
      <c r="H10944">
        <v>0.13</v>
      </c>
      <c r="I10944">
        <v>499.415</v>
      </c>
      <c r="K10944" s="1" t="s">
        <v>27699</v>
      </c>
      <c r="L10944">
        <v>81.4</v>
      </c>
      <c r="M10944">
        <v>0.32</v>
      </c>
      <c r="N10944">
        <v>185.266</v>
      </c>
    </row>
    <row r="10945" spans="1:14">
      <c r="A10945" s="1" t="s">
        <v>21431</v>
      </c>
      <c r="B10945">
        <v>70.4</v>
      </c>
      <c r="C10945">
        <v>0.28</v>
      </c>
      <c r="D10945">
        <v>225.473</v>
      </c>
      <c r="F10945" s="1" t="s">
        <v>27700</v>
      </c>
      <c r="G10945">
        <v>71</v>
      </c>
      <c r="H10945">
        <v>0.28</v>
      </c>
      <c r="I10945">
        <v>238.629</v>
      </c>
      <c r="K10945" s="1" t="s">
        <v>27701</v>
      </c>
      <c r="L10945">
        <v>81.8</v>
      </c>
      <c r="M10945">
        <v>0.32</v>
      </c>
      <c r="N10945">
        <v>200.037</v>
      </c>
    </row>
    <row r="10946" spans="1:14">
      <c r="A10946" s="1" t="s">
        <v>27702</v>
      </c>
      <c r="B10946">
        <v>102.4</v>
      </c>
      <c r="C10946">
        <v>0.4</v>
      </c>
      <c r="D10946">
        <v>160.942</v>
      </c>
      <c r="F10946" s="1" t="s">
        <v>27703</v>
      </c>
      <c r="G10946">
        <v>67.6</v>
      </c>
      <c r="H10946">
        <v>0.26</v>
      </c>
      <c r="I10946">
        <v>238.08</v>
      </c>
      <c r="K10946" s="1" t="s">
        <v>27704</v>
      </c>
      <c r="L10946">
        <v>74</v>
      </c>
      <c r="M10946">
        <v>0.29</v>
      </c>
      <c r="N10946">
        <v>213.146</v>
      </c>
    </row>
    <row r="10947" spans="1:14">
      <c r="A10947" s="1" t="s">
        <v>21435</v>
      </c>
      <c r="B10947">
        <v>112</v>
      </c>
      <c r="C10947">
        <v>0.44</v>
      </c>
      <c r="D10947">
        <v>141.154</v>
      </c>
      <c r="F10947" s="1" t="s">
        <v>27705</v>
      </c>
      <c r="G10947">
        <v>55.8</v>
      </c>
      <c r="H10947">
        <v>0.22</v>
      </c>
      <c r="I10947">
        <v>276.342</v>
      </c>
      <c r="K10947" s="1" t="s">
        <v>27706</v>
      </c>
      <c r="L10947">
        <v>81.8</v>
      </c>
      <c r="M10947">
        <v>0.32</v>
      </c>
      <c r="N10947">
        <v>201.922</v>
      </c>
    </row>
    <row r="10948" spans="1:14">
      <c r="A10948" s="1" t="s">
        <v>21438</v>
      </c>
      <c r="B10948">
        <v>114.4</v>
      </c>
      <c r="C10948">
        <v>0.45</v>
      </c>
      <c r="D10948">
        <v>139.161</v>
      </c>
      <c r="F10948" s="1" t="s">
        <v>27707</v>
      </c>
      <c r="G10948">
        <v>37</v>
      </c>
      <c r="H10948">
        <v>0.14</v>
      </c>
      <c r="I10948">
        <v>436.938</v>
      </c>
      <c r="K10948" s="1" t="s">
        <v>27708</v>
      </c>
      <c r="L10948">
        <v>79.2</v>
      </c>
      <c r="M10948">
        <v>0.31</v>
      </c>
      <c r="N10948">
        <v>196.887</v>
      </c>
    </row>
    <row r="10949" spans="1:14">
      <c r="A10949" s="1" t="s">
        <v>21440</v>
      </c>
      <c r="B10949">
        <v>94.6</v>
      </c>
      <c r="C10949">
        <v>0.37</v>
      </c>
      <c r="D10949">
        <v>167.202</v>
      </c>
      <c r="F10949" s="1" t="s">
        <v>27709</v>
      </c>
      <c r="G10949">
        <v>35.2</v>
      </c>
      <c r="H10949">
        <v>0.14</v>
      </c>
      <c r="I10949">
        <v>454.418</v>
      </c>
      <c r="K10949" s="1" t="s">
        <v>27710</v>
      </c>
      <c r="L10949">
        <v>84.2</v>
      </c>
      <c r="M10949">
        <v>0.33</v>
      </c>
      <c r="N10949">
        <v>184.314</v>
      </c>
    </row>
    <row r="10950" spans="1:14">
      <c r="A10950" s="1" t="s">
        <v>27711</v>
      </c>
      <c r="B10950">
        <v>72.2</v>
      </c>
      <c r="C10950">
        <v>0.28</v>
      </c>
      <c r="D10950">
        <v>224.444</v>
      </c>
      <c r="F10950" s="1" t="s">
        <v>27712</v>
      </c>
      <c r="G10950">
        <v>67.2</v>
      </c>
      <c r="H10950">
        <v>0.26</v>
      </c>
      <c r="I10950">
        <v>241.656</v>
      </c>
      <c r="K10950" s="1" t="s">
        <v>27713</v>
      </c>
      <c r="L10950">
        <v>81.2</v>
      </c>
      <c r="M10950">
        <v>0.32</v>
      </c>
      <c r="N10950">
        <v>211.729</v>
      </c>
    </row>
    <row r="10951" spans="1:14">
      <c r="A10951" s="1" t="s">
        <v>27714</v>
      </c>
      <c r="B10951">
        <v>111.8</v>
      </c>
      <c r="C10951">
        <v>0.44</v>
      </c>
      <c r="D10951">
        <v>143.63</v>
      </c>
      <c r="F10951" s="1" t="s">
        <v>27715</v>
      </c>
      <c r="G10951">
        <v>67.2</v>
      </c>
      <c r="H10951">
        <v>0.26</v>
      </c>
      <c r="I10951">
        <v>239.772</v>
      </c>
      <c r="K10951" s="1" t="s">
        <v>27716</v>
      </c>
      <c r="L10951">
        <v>72.2</v>
      </c>
      <c r="M10951">
        <v>0.28</v>
      </c>
      <c r="N10951">
        <v>215.16</v>
      </c>
    </row>
    <row r="10952" spans="1:14">
      <c r="A10952" s="1" t="s">
        <v>27717</v>
      </c>
      <c r="B10952">
        <v>118.4</v>
      </c>
      <c r="C10952">
        <v>0.46</v>
      </c>
      <c r="D10952">
        <v>136.577</v>
      </c>
      <c r="F10952" s="1" t="s">
        <v>27718</v>
      </c>
      <c r="G10952">
        <v>51</v>
      </c>
      <c r="H10952">
        <v>0.2</v>
      </c>
      <c r="I10952">
        <v>305.265</v>
      </c>
      <c r="K10952" s="1" t="s">
        <v>27719</v>
      </c>
      <c r="L10952">
        <v>83.4</v>
      </c>
      <c r="M10952">
        <v>0.33</v>
      </c>
      <c r="N10952">
        <v>189.89</v>
      </c>
    </row>
    <row r="10953" spans="1:14">
      <c r="A10953" s="1" t="s">
        <v>21449</v>
      </c>
      <c r="B10953">
        <v>111.6</v>
      </c>
      <c r="C10953">
        <v>0.44</v>
      </c>
      <c r="D10953">
        <v>142.135</v>
      </c>
      <c r="F10953" s="1" t="s">
        <v>27720</v>
      </c>
      <c r="G10953">
        <v>25.4</v>
      </c>
      <c r="H10953">
        <v>0.1</v>
      </c>
      <c r="I10953">
        <v>615.086</v>
      </c>
      <c r="K10953" s="1" t="s">
        <v>27721</v>
      </c>
      <c r="L10953">
        <v>82.6</v>
      </c>
      <c r="M10953">
        <v>0.32</v>
      </c>
      <c r="N10953">
        <v>194.901</v>
      </c>
    </row>
    <row r="10954" spans="1:14">
      <c r="A10954" s="1" t="s">
        <v>21452</v>
      </c>
      <c r="B10954">
        <v>80.2</v>
      </c>
      <c r="C10954">
        <v>0.31</v>
      </c>
      <c r="D10954">
        <v>196.192</v>
      </c>
      <c r="F10954" s="1" t="s">
        <v>27722</v>
      </c>
      <c r="G10954">
        <v>44.6</v>
      </c>
      <c r="H10954">
        <v>0.17</v>
      </c>
      <c r="I10954">
        <v>365.525</v>
      </c>
      <c r="K10954" s="1" t="s">
        <v>27723</v>
      </c>
      <c r="L10954">
        <v>84.8</v>
      </c>
      <c r="M10954">
        <v>0.33</v>
      </c>
      <c r="N10954">
        <v>183.886</v>
      </c>
    </row>
    <row r="10955" spans="1:14">
      <c r="A10955" s="1" t="s">
        <v>27724</v>
      </c>
      <c r="B10955">
        <v>80.4</v>
      </c>
      <c r="C10955">
        <v>0.31</v>
      </c>
      <c r="D10955">
        <v>201.48</v>
      </c>
      <c r="F10955" s="1" t="s">
        <v>27725</v>
      </c>
      <c r="G10955">
        <v>68.4</v>
      </c>
      <c r="H10955">
        <v>0.27</v>
      </c>
      <c r="I10955">
        <v>234.386</v>
      </c>
      <c r="K10955" s="1" t="s">
        <v>27726</v>
      </c>
      <c r="L10955">
        <v>84.6</v>
      </c>
      <c r="M10955">
        <v>0.33</v>
      </c>
      <c r="N10955">
        <v>198.554</v>
      </c>
    </row>
    <row r="10956" spans="1:14">
      <c r="A10956" s="1" t="s">
        <v>21456</v>
      </c>
      <c r="B10956">
        <v>115.2</v>
      </c>
      <c r="C10956">
        <v>0.45</v>
      </c>
      <c r="D10956">
        <v>138.143</v>
      </c>
      <c r="F10956" s="1" t="s">
        <v>27727</v>
      </c>
      <c r="G10956">
        <v>66.8</v>
      </c>
      <c r="H10956">
        <v>0.26</v>
      </c>
      <c r="I10956">
        <v>243.771</v>
      </c>
      <c r="K10956" s="1" t="s">
        <v>27728</v>
      </c>
      <c r="L10956">
        <v>77.4</v>
      </c>
      <c r="M10956">
        <v>0.3</v>
      </c>
      <c r="N10956">
        <v>206.084</v>
      </c>
    </row>
    <row r="10957" spans="1:14">
      <c r="A10957" s="1" t="s">
        <v>21458</v>
      </c>
      <c r="B10957">
        <v>118.4</v>
      </c>
      <c r="C10957">
        <v>0.46</v>
      </c>
      <c r="D10957">
        <v>135.161</v>
      </c>
      <c r="F10957" s="1" t="s">
        <v>27729</v>
      </c>
      <c r="G10957">
        <v>46.2</v>
      </c>
      <c r="H10957">
        <v>0.18</v>
      </c>
      <c r="I10957">
        <v>341.966</v>
      </c>
      <c r="K10957" s="1" t="s">
        <v>27730</v>
      </c>
      <c r="L10957">
        <v>81.6</v>
      </c>
      <c r="M10957">
        <v>0.32</v>
      </c>
      <c r="N10957">
        <v>196.767</v>
      </c>
    </row>
    <row r="10958" spans="1:14">
      <c r="A10958" s="1" t="s">
        <v>27731</v>
      </c>
      <c r="B10958">
        <v>105.8</v>
      </c>
      <c r="C10958">
        <v>0.41</v>
      </c>
      <c r="D10958">
        <v>150.901</v>
      </c>
      <c r="F10958" s="1" t="s">
        <v>27732</v>
      </c>
      <c r="G10958">
        <v>25.4</v>
      </c>
      <c r="H10958">
        <v>0.1</v>
      </c>
      <c r="I10958">
        <v>589.892</v>
      </c>
      <c r="K10958" s="1" t="s">
        <v>27733</v>
      </c>
      <c r="L10958">
        <v>80</v>
      </c>
      <c r="M10958">
        <v>0.31</v>
      </c>
      <c r="N10958">
        <v>194.954</v>
      </c>
    </row>
    <row r="10959" spans="1:14">
      <c r="A10959" s="1" t="s">
        <v>21463</v>
      </c>
      <c r="B10959">
        <v>73.8</v>
      </c>
      <c r="C10959">
        <v>0.29</v>
      </c>
      <c r="D10959">
        <v>214.225</v>
      </c>
      <c r="F10959" s="1" t="s">
        <v>27734</v>
      </c>
      <c r="G10959">
        <v>54.8</v>
      </c>
      <c r="H10959">
        <v>0.21</v>
      </c>
      <c r="I10959">
        <v>306.867</v>
      </c>
      <c r="K10959" s="1" t="s">
        <v>27735</v>
      </c>
      <c r="L10959">
        <v>84</v>
      </c>
      <c r="M10959">
        <v>0.33</v>
      </c>
      <c r="N10959">
        <v>186.476</v>
      </c>
    </row>
    <row r="10960" spans="1:14">
      <c r="A10960" s="1" t="s">
        <v>21465</v>
      </c>
      <c r="B10960">
        <v>95.6</v>
      </c>
      <c r="C10960">
        <v>0.37</v>
      </c>
      <c r="D10960">
        <v>170.214</v>
      </c>
      <c r="F10960" s="1" t="s">
        <v>27736</v>
      </c>
      <c r="G10960">
        <v>66.8</v>
      </c>
      <c r="H10960">
        <v>0.26</v>
      </c>
      <c r="I10960">
        <v>248.634</v>
      </c>
      <c r="K10960" s="1" t="s">
        <v>27737</v>
      </c>
      <c r="L10960">
        <v>80.4</v>
      </c>
      <c r="M10960">
        <v>0.31</v>
      </c>
      <c r="N10960">
        <v>206.093</v>
      </c>
    </row>
    <row r="10961" spans="1:14">
      <c r="A10961" s="1" t="s">
        <v>21467</v>
      </c>
      <c r="B10961">
        <v>118.4</v>
      </c>
      <c r="C10961">
        <v>0.46</v>
      </c>
      <c r="D10961">
        <v>134.168</v>
      </c>
      <c r="F10961" s="1" t="s">
        <v>27738</v>
      </c>
      <c r="G10961">
        <v>69.4</v>
      </c>
      <c r="H10961">
        <v>0.27</v>
      </c>
      <c r="I10961">
        <v>231.058</v>
      </c>
      <c r="K10961" s="1" t="s">
        <v>27739</v>
      </c>
      <c r="L10961">
        <v>75.8</v>
      </c>
      <c r="M10961">
        <v>0.3</v>
      </c>
      <c r="N10961">
        <v>206.141</v>
      </c>
    </row>
    <row r="10962" spans="1:14">
      <c r="A10962" s="1" t="s">
        <v>21469</v>
      </c>
      <c r="B10962">
        <v>115.4</v>
      </c>
      <c r="C10962">
        <v>0.45</v>
      </c>
      <c r="D10962">
        <v>138.09</v>
      </c>
      <c r="F10962" s="1" t="s">
        <v>27740</v>
      </c>
      <c r="G10962">
        <v>47.2</v>
      </c>
      <c r="H10962">
        <v>0.18</v>
      </c>
      <c r="I10962">
        <v>329.984</v>
      </c>
      <c r="K10962" s="1" t="s">
        <v>27741</v>
      </c>
      <c r="L10962">
        <v>84.8</v>
      </c>
      <c r="M10962">
        <v>0.33</v>
      </c>
      <c r="N10962">
        <v>195.507</v>
      </c>
    </row>
    <row r="10963" spans="1:14">
      <c r="A10963" s="1" t="s">
        <v>21472</v>
      </c>
      <c r="B10963">
        <v>94.4</v>
      </c>
      <c r="C10963">
        <v>0.37</v>
      </c>
      <c r="D10963">
        <v>171.911</v>
      </c>
      <c r="F10963" s="1" t="s">
        <v>27742</v>
      </c>
      <c r="G10963">
        <v>31.8</v>
      </c>
      <c r="H10963">
        <v>0.12</v>
      </c>
      <c r="I10963">
        <v>502.05</v>
      </c>
      <c r="K10963" s="1" t="s">
        <v>27743</v>
      </c>
      <c r="L10963">
        <v>83.2</v>
      </c>
      <c r="M10963">
        <v>0.33</v>
      </c>
      <c r="N10963">
        <v>187.91</v>
      </c>
    </row>
    <row r="10964" spans="1:14">
      <c r="A10964" s="1" t="s">
        <v>21474</v>
      </c>
      <c r="B10964">
        <v>70.6</v>
      </c>
      <c r="C10964">
        <v>0.28</v>
      </c>
      <c r="D10964">
        <v>226.451</v>
      </c>
      <c r="F10964" s="1" t="s">
        <v>27744</v>
      </c>
      <c r="G10964">
        <v>49.8</v>
      </c>
      <c r="H10964">
        <v>0.19</v>
      </c>
      <c r="I10964">
        <v>325.128</v>
      </c>
      <c r="K10964" s="1" t="s">
        <v>27745</v>
      </c>
      <c r="L10964">
        <v>78.6</v>
      </c>
      <c r="M10964">
        <v>0.31</v>
      </c>
      <c r="N10964">
        <v>197.356</v>
      </c>
    </row>
    <row r="10965" spans="1:14">
      <c r="A10965" s="1" t="s">
        <v>21476</v>
      </c>
      <c r="B10965">
        <v>105.4</v>
      </c>
      <c r="C10965">
        <v>0.41</v>
      </c>
      <c r="D10965">
        <v>150.903</v>
      </c>
      <c r="F10965" s="1" t="s">
        <v>27746</v>
      </c>
      <c r="G10965">
        <v>69</v>
      </c>
      <c r="H10965">
        <v>0.27</v>
      </c>
      <c r="I10965">
        <v>236.901</v>
      </c>
      <c r="K10965" s="1" t="s">
        <v>27747</v>
      </c>
      <c r="L10965">
        <v>82.2</v>
      </c>
      <c r="M10965">
        <v>0.32</v>
      </c>
      <c r="N10965">
        <v>199.599</v>
      </c>
    </row>
    <row r="10966" spans="1:14">
      <c r="A10966" s="1" t="s">
        <v>21478</v>
      </c>
      <c r="B10966">
        <v>118.4</v>
      </c>
      <c r="C10966">
        <v>0.46</v>
      </c>
      <c r="D10966">
        <v>137.205</v>
      </c>
      <c r="F10966" s="1" t="s">
        <v>27748</v>
      </c>
      <c r="G10966">
        <v>64</v>
      </c>
      <c r="H10966">
        <v>0.25</v>
      </c>
      <c r="I10966">
        <v>241.461</v>
      </c>
      <c r="K10966" s="1" t="s">
        <v>27749</v>
      </c>
      <c r="L10966">
        <v>76.4</v>
      </c>
      <c r="M10966">
        <v>0.3</v>
      </c>
      <c r="N10966">
        <v>209.425</v>
      </c>
    </row>
    <row r="10967" spans="1:14">
      <c r="A10967" s="1" t="s">
        <v>27750</v>
      </c>
      <c r="B10967">
        <v>112.4</v>
      </c>
      <c r="C10967">
        <v>0.44</v>
      </c>
      <c r="D10967">
        <v>138.943</v>
      </c>
      <c r="F10967" s="1" t="s">
        <v>27751</v>
      </c>
      <c r="G10967">
        <v>47.6</v>
      </c>
      <c r="H10967">
        <v>0.19</v>
      </c>
      <c r="I10967">
        <v>345.788</v>
      </c>
      <c r="K10967" s="1" t="s">
        <v>27752</v>
      </c>
      <c r="L10967">
        <v>82.6</v>
      </c>
      <c r="M10967">
        <v>0.32</v>
      </c>
      <c r="N10967">
        <v>197.613</v>
      </c>
    </row>
    <row r="10968" spans="1:14">
      <c r="A10968" s="1" t="s">
        <v>27753</v>
      </c>
      <c r="B10968">
        <v>89.6</v>
      </c>
      <c r="C10968">
        <v>0.35</v>
      </c>
      <c r="D10968">
        <v>180.807</v>
      </c>
      <c r="F10968" s="1" t="s">
        <v>27754</v>
      </c>
      <c r="G10968">
        <v>25.4</v>
      </c>
      <c r="H10968">
        <v>0.1</v>
      </c>
      <c r="I10968">
        <v>578.521</v>
      </c>
      <c r="K10968" s="1" t="s">
        <v>27755</v>
      </c>
      <c r="L10968">
        <v>86.8</v>
      </c>
      <c r="M10968">
        <v>0.34</v>
      </c>
      <c r="N10968">
        <v>184.509</v>
      </c>
    </row>
    <row r="10969" spans="1:14">
      <c r="A10969" s="1" t="s">
        <v>21486</v>
      </c>
      <c r="B10969">
        <v>79.2</v>
      </c>
      <c r="C10969">
        <v>0.31</v>
      </c>
      <c r="D10969">
        <v>204.748</v>
      </c>
      <c r="F10969" s="1" t="s">
        <v>27756</v>
      </c>
      <c r="G10969">
        <v>59.6</v>
      </c>
      <c r="H10969">
        <v>0.23</v>
      </c>
      <c r="I10969">
        <v>285.64</v>
      </c>
      <c r="K10969" s="1" t="s">
        <v>27757</v>
      </c>
      <c r="L10969">
        <v>79</v>
      </c>
      <c r="M10969">
        <v>0.31</v>
      </c>
      <c r="N10969">
        <v>200.224</v>
      </c>
    </row>
    <row r="10970" spans="1:14">
      <c r="A10970" s="1" t="s">
        <v>21488</v>
      </c>
      <c r="B10970">
        <v>112</v>
      </c>
      <c r="C10970">
        <v>0.44</v>
      </c>
      <c r="D10970">
        <v>138.632</v>
      </c>
      <c r="F10970" s="1" t="s">
        <v>27758</v>
      </c>
      <c r="G10970">
        <v>64</v>
      </c>
      <c r="H10970">
        <v>0.25</v>
      </c>
      <c r="I10970">
        <v>254.106</v>
      </c>
      <c r="K10970" s="1" t="s">
        <v>27759</v>
      </c>
      <c r="L10970">
        <v>69.4</v>
      </c>
      <c r="M10970">
        <v>0.27</v>
      </c>
      <c r="N10970">
        <v>219.004</v>
      </c>
    </row>
    <row r="10971" spans="1:14">
      <c r="A10971" s="1" t="s">
        <v>21491</v>
      </c>
      <c r="B10971">
        <v>118.4</v>
      </c>
      <c r="C10971">
        <v>0.46</v>
      </c>
      <c r="D10971">
        <v>138.916</v>
      </c>
      <c r="F10971" s="1" t="s">
        <v>27760</v>
      </c>
      <c r="G10971">
        <v>61</v>
      </c>
      <c r="H10971">
        <v>0.24</v>
      </c>
      <c r="I10971">
        <v>255.764</v>
      </c>
      <c r="K10971" s="1" t="s">
        <v>27761</v>
      </c>
      <c r="L10971">
        <v>78.6</v>
      </c>
      <c r="M10971">
        <v>0.31</v>
      </c>
      <c r="N10971">
        <v>207.116</v>
      </c>
    </row>
    <row r="10972" spans="1:14">
      <c r="A10972" s="1" t="s">
        <v>21493</v>
      </c>
      <c r="B10972">
        <v>105.8</v>
      </c>
      <c r="C10972">
        <v>0.41</v>
      </c>
      <c r="D10972">
        <v>149.649</v>
      </c>
      <c r="F10972" s="1" t="s">
        <v>27762</v>
      </c>
      <c r="G10972">
        <v>38.2</v>
      </c>
      <c r="H10972">
        <v>0.15</v>
      </c>
      <c r="I10972">
        <v>398.311</v>
      </c>
      <c r="K10972" s="1" t="s">
        <v>27763</v>
      </c>
      <c r="L10972">
        <v>84.6</v>
      </c>
      <c r="M10972">
        <v>0.33</v>
      </c>
      <c r="N10972">
        <v>193.256</v>
      </c>
    </row>
    <row r="10973" spans="1:14">
      <c r="A10973" s="1" t="s">
        <v>27764</v>
      </c>
      <c r="B10973">
        <v>80</v>
      </c>
      <c r="C10973">
        <v>0.31</v>
      </c>
      <c r="D10973">
        <v>197.006</v>
      </c>
      <c r="F10973" s="1" t="s">
        <v>27765</v>
      </c>
      <c r="G10973">
        <v>25.6</v>
      </c>
      <c r="H10973">
        <v>0.1</v>
      </c>
      <c r="I10973">
        <v>652.039</v>
      </c>
      <c r="K10973" s="1" t="s">
        <v>27766</v>
      </c>
      <c r="L10973">
        <v>84.2</v>
      </c>
      <c r="M10973">
        <v>0.33</v>
      </c>
      <c r="N10973">
        <v>192.28</v>
      </c>
    </row>
    <row r="10974" spans="1:14">
      <c r="A10974" s="1" t="s">
        <v>21497</v>
      </c>
      <c r="B10974">
        <v>86.6</v>
      </c>
      <c r="C10974">
        <v>0.34</v>
      </c>
      <c r="D10974">
        <v>186.215</v>
      </c>
      <c r="F10974" s="1" t="s">
        <v>27767</v>
      </c>
      <c r="G10974">
        <v>61</v>
      </c>
      <c r="H10974">
        <v>0.24</v>
      </c>
      <c r="I10974">
        <v>270.059</v>
      </c>
      <c r="K10974" s="1" t="s">
        <v>27768</v>
      </c>
      <c r="L10974">
        <v>74.8</v>
      </c>
      <c r="M10974">
        <v>0.29</v>
      </c>
      <c r="N10974">
        <v>201.469</v>
      </c>
    </row>
    <row r="10975" spans="1:14">
      <c r="A10975" s="1" t="s">
        <v>27769</v>
      </c>
      <c r="B10975">
        <v>118.4</v>
      </c>
      <c r="C10975">
        <v>0.46</v>
      </c>
      <c r="D10975">
        <v>136.584</v>
      </c>
      <c r="F10975" s="1" t="s">
        <v>27770</v>
      </c>
      <c r="G10975">
        <v>66.8</v>
      </c>
      <c r="H10975">
        <v>0.26</v>
      </c>
      <c r="I10975">
        <v>237.422</v>
      </c>
      <c r="K10975" s="1" t="s">
        <v>27771</v>
      </c>
      <c r="L10975">
        <v>76.4</v>
      </c>
      <c r="M10975">
        <v>0.3</v>
      </c>
      <c r="N10975">
        <v>218.206</v>
      </c>
    </row>
    <row r="10976" spans="1:14">
      <c r="A10976" s="1" t="s">
        <v>21502</v>
      </c>
      <c r="B10976">
        <v>115.2</v>
      </c>
      <c r="C10976">
        <v>0.45</v>
      </c>
      <c r="D10976">
        <v>137.926</v>
      </c>
      <c r="F10976" s="1" t="s">
        <v>27772</v>
      </c>
      <c r="G10976">
        <v>63.6</v>
      </c>
      <c r="H10976">
        <v>0.25</v>
      </c>
      <c r="I10976">
        <v>251.509</v>
      </c>
      <c r="K10976" s="1" t="s">
        <v>27773</v>
      </c>
      <c r="L10976">
        <v>77.6</v>
      </c>
      <c r="M10976">
        <v>0.3</v>
      </c>
      <c r="N10976">
        <v>211.281</v>
      </c>
    </row>
    <row r="10977" spans="1:14">
      <c r="A10977" s="1" t="s">
        <v>27774</v>
      </c>
      <c r="B10977">
        <v>101.2</v>
      </c>
      <c r="C10977">
        <v>0.4</v>
      </c>
      <c r="D10977">
        <v>156.988</v>
      </c>
      <c r="F10977" s="1" t="s">
        <v>27775</v>
      </c>
      <c r="G10977">
        <v>32</v>
      </c>
      <c r="H10977">
        <v>0.13</v>
      </c>
      <c r="I10977">
        <v>459.602</v>
      </c>
      <c r="K10977" s="1" t="s">
        <v>27776</v>
      </c>
      <c r="L10977">
        <v>79.6</v>
      </c>
      <c r="M10977">
        <v>0.31</v>
      </c>
      <c r="N10977">
        <v>195.08</v>
      </c>
    </row>
    <row r="10978" spans="1:14">
      <c r="A10978" s="1" t="s">
        <v>21508</v>
      </c>
      <c r="B10978">
        <v>76.8</v>
      </c>
      <c r="C10978">
        <v>0.3</v>
      </c>
      <c r="D10978">
        <v>207.013</v>
      </c>
      <c r="F10978" s="1" t="s">
        <v>27777</v>
      </c>
      <c r="G10978">
        <v>34.4</v>
      </c>
      <c r="H10978">
        <v>0.13</v>
      </c>
      <c r="I10978">
        <v>493.437</v>
      </c>
      <c r="K10978" s="1" t="s">
        <v>27778</v>
      </c>
      <c r="L10978">
        <v>84.4</v>
      </c>
      <c r="M10978">
        <v>0.33</v>
      </c>
      <c r="N10978">
        <v>193.268</v>
      </c>
    </row>
    <row r="10979" spans="1:14">
      <c r="A10979" s="1" t="s">
        <v>21510</v>
      </c>
      <c r="B10979">
        <v>94.8</v>
      </c>
      <c r="C10979">
        <v>0.37</v>
      </c>
      <c r="D10979">
        <v>170.893</v>
      </c>
      <c r="F10979" s="1" t="s">
        <v>27779</v>
      </c>
      <c r="G10979">
        <v>67</v>
      </c>
      <c r="H10979">
        <v>0.26</v>
      </c>
      <c r="I10979">
        <v>245.954</v>
      </c>
      <c r="K10979" s="1" t="s">
        <v>27780</v>
      </c>
      <c r="L10979">
        <v>82.4</v>
      </c>
      <c r="M10979">
        <v>0.32</v>
      </c>
      <c r="N10979">
        <v>193.999</v>
      </c>
    </row>
    <row r="10980" spans="1:14">
      <c r="A10980" s="1" t="s">
        <v>21512</v>
      </c>
      <c r="B10980">
        <v>115.2</v>
      </c>
      <c r="C10980">
        <v>0.45</v>
      </c>
      <c r="D10980">
        <v>137.851</v>
      </c>
      <c r="F10980" s="1" t="s">
        <v>27781</v>
      </c>
      <c r="G10980">
        <v>63.4</v>
      </c>
      <c r="H10980">
        <v>0.25</v>
      </c>
      <c r="I10980">
        <v>247.252</v>
      </c>
      <c r="K10980" s="1" t="s">
        <v>27782</v>
      </c>
      <c r="L10980">
        <v>74.4</v>
      </c>
      <c r="M10980">
        <v>0.29</v>
      </c>
      <c r="N10980">
        <v>205.343</v>
      </c>
    </row>
    <row r="10981" spans="1:14">
      <c r="A10981" s="1" t="s">
        <v>21514</v>
      </c>
      <c r="B10981">
        <v>114.2</v>
      </c>
      <c r="C10981">
        <v>0.45</v>
      </c>
      <c r="D10981">
        <v>140.572</v>
      </c>
      <c r="F10981" s="1" t="s">
        <v>27783</v>
      </c>
      <c r="G10981">
        <v>60.8</v>
      </c>
      <c r="H10981">
        <v>0.24</v>
      </c>
      <c r="I10981">
        <v>259.724</v>
      </c>
      <c r="K10981" s="1" t="s">
        <v>27784</v>
      </c>
      <c r="L10981">
        <v>79.6</v>
      </c>
      <c r="M10981">
        <v>0.31</v>
      </c>
      <c r="N10981">
        <v>205.589</v>
      </c>
    </row>
    <row r="10982" spans="1:14">
      <c r="A10982" s="1" t="s">
        <v>27785</v>
      </c>
      <c r="B10982">
        <v>93</v>
      </c>
      <c r="C10982">
        <v>0.36</v>
      </c>
      <c r="D10982">
        <v>170.579</v>
      </c>
      <c r="F10982" s="1" t="s">
        <v>27786</v>
      </c>
      <c r="G10982">
        <v>33.8</v>
      </c>
      <c r="H10982">
        <v>0.13</v>
      </c>
      <c r="I10982">
        <v>445.364</v>
      </c>
      <c r="K10982" s="1" t="s">
        <v>27787</v>
      </c>
      <c r="L10982">
        <v>85.6</v>
      </c>
      <c r="M10982">
        <v>0.33</v>
      </c>
      <c r="N10982">
        <v>192.986</v>
      </c>
    </row>
    <row r="10983" spans="1:14">
      <c r="A10983" s="1" t="s">
        <v>27788</v>
      </c>
      <c r="B10983">
        <v>69.4</v>
      </c>
      <c r="C10983">
        <v>0.27</v>
      </c>
      <c r="D10983">
        <v>233.807</v>
      </c>
      <c r="F10983" s="1" t="s">
        <v>27789</v>
      </c>
      <c r="G10983">
        <v>37.2</v>
      </c>
      <c r="H10983">
        <v>0.15</v>
      </c>
      <c r="I10983">
        <v>466.132</v>
      </c>
      <c r="K10983" s="1" t="s">
        <v>27790</v>
      </c>
      <c r="L10983">
        <v>79.4</v>
      </c>
      <c r="M10983">
        <v>0.31</v>
      </c>
      <c r="N10983">
        <v>199.315</v>
      </c>
    </row>
    <row r="10984" spans="1:14">
      <c r="A10984" s="1" t="s">
        <v>21520</v>
      </c>
      <c r="B10984">
        <v>111.2</v>
      </c>
      <c r="C10984">
        <v>0.43</v>
      </c>
      <c r="D10984">
        <v>142.293</v>
      </c>
      <c r="F10984" s="1" t="s">
        <v>27791</v>
      </c>
      <c r="G10984">
        <v>66.4</v>
      </c>
      <c r="H10984">
        <v>0.26</v>
      </c>
      <c r="I10984">
        <v>234.361</v>
      </c>
      <c r="K10984" s="1" t="s">
        <v>27792</v>
      </c>
      <c r="L10984">
        <v>78.4</v>
      </c>
      <c r="M10984">
        <v>0.31</v>
      </c>
      <c r="N10984">
        <v>197.167</v>
      </c>
    </row>
    <row r="10985" spans="1:14">
      <c r="A10985" s="1" t="s">
        <v>27793</v>
      </c>
      <c r="B10985">
        <v>118.4</v>
      </c>
      <c r="C10985">
        <v>0.46</v>
      </c>
      <c r="D10985">
        <v>138.106</v>
      </c>
      <c r="F10985" s="1" t="s">
        <v>27794</v>
      </c>
      <c r="G10985">
        <v>68.6</v>
      </c>
      <c r="H10985">
        <v>0.27</v>
      </c>
      <c r="I10985">
        <v>235.386</v>
      </c>
      <c r="K10985" s="1" t="s">
        <v>27795</v>
      </c>
      <c r="L10985">
        <v>70.6</v>
      </c>
      <c r="M10985">
        <v>0.28</v>
      </c>
      <c r="N10985">
        <v>216.74</v>
      </c>
    </row>
    <row r="10986" spans="1:14">
      <c r="A10986" s="1" t="s">
        <v>27796</v>
      </c>
      <c r="B10986">
        <v>112</v>
      </c>
      <c r="C10986">
        <v>0.44</v>
      </c>
      <c r="D10986">
        <v>140.667</v>
      </c>
      <c r="F10986" s="1" t="s">
        <v>27797</v>
      </c>
      <c r="G10986">
        <v>64.2</v>
      </c>
      <c r="H10986">
        <v>0.25</v>
      </c>
      <c r="I10986">
        <v>251.778</v>
      </c>
      <c r="K10986" s="1" t="s">
        <v>27798</v>
      </c>
      <c r="L10986">
        <v>84</v>
      </c>
      <c r="M10986">
        <v>0.33</v>
      </c>
      <c r="N10986">
        <v>205.269</v>
      </c>
    </row>
    <row r="10987" spans="1:14">
      <c r="A10987" s="1" t="s">
        <v>21527</v>
      </c>
      <c r="B10987">
        <v>83.8</v>
      </c>
      <c r="C10987">
        <v>0.33</v>
      </c>
      <c r="D10987">
        <v>188.752</v>
      </c>
      <c r="F10987" s="1" t="s">
        <v>27799</v>
      </c>
      <c r="G10987">
        <v>36.6</v>
      </c>
      <c r="H10987">
        <v>0.14</v>
      </c>
      <c r="I10987">
        <v>401.984</v>
      </c>
      <c r="K10987" s="1" t="s">
        <v>27800</v>
      </c>
      <c r="L10987">
        <v>80.4</v>
      </c>
      <c r="M10987">
        <v>0.31</v>
      </c>
      <c r="N10987">
        <v>196.564</v>
      </c>
    </row>
    <row r="10988" spans="1:14">
      <c r="A10988" s="1" t="s">
        <v>21530</v>
      </c>
      <c r="B10988">
        <v>79.2</v>
      </c>
      <c r="C10988">
        <v>0.31</v>
      </c>
      <c r="D10988">
        <v>206.167</v>
      </c>
      <c r="F10988" s="1" t="s">
        <v>27801</v>
      </c>
      <c r="G10988">
        <v>33.4</v>
      </c>
      <c r="H10988">
        <v>0.13</v>
      </c>
      <c r="I10988">
        <v>519.333</v>
      </c>
      <c r="K10988" s="1" t="s">
        <v>27802</v>
      </c>
      <c r="L10988">
        <v>81</v>
      </c>
      <c r="M10988">
        <v>0.32</v>
      </c>
      <c r="N10988">
        <v>195.624</v>
      </c>
    </row>
    <row r="10989" spans="1:14">
      <c r="A10989" s="1" t="s">
        <v>21533</v>
      </c>
      <c r="B10989">
        <v>114.6</v>
      </c>
      <c r="C10989">
        <v>0.45</v>
      </c>
      <c r="D10989">
        <v>137.651</v>
      </c>
      <c r="F10989" s="1" t="s">
        <v>27803</v>
      </c>
      <c r="G10989">
        <v>67.6</v>
      </c>
      <c r="H10989">
        <v>0.26</v>
      </c>
      <c r="I10989">
        <v>236.504</v>
      </c>
      <c r="K10989" s="1" t="s">
        <v>27804</v>
      </c>
      <c r="L10989">
        <v>87.2</v>
      </c>
      <c r="M10989">
        <v>0.34</v>
      </c>
      <c r="N10989">
        <v>190.699</v>
      </c>
    </row>
    <row r="10990" spans="1:14">
      <c r="A10990" s="1" t="s">
        <v>21536</v>
      </c>
      <c r="B10990">
        <v>115.2</v>
      </c>
      <c r="C10990">
        <v>0.45</v>
      </c>
      <c r="D10990">
        <v>139.942</v>
      </c>
      <c r="F10990" s="1" t="s">
        <v>27805</v>
      </c>
      <c r="G10990">
        <v>68.2</v>
      </c>
      <c r="H10990">
        <v>0.27</v>
      </c>
      <c r="I10990">
        <v>235.563</v>
      </c>
      <c r="K10990" s="1" t="s">
        <v>27806</v>
      </c>
      <c r="L10990">
        <v>65.6</v>
      </c>
      <c r="M10990">
        <v>0.26</v>
      </c>
      <c r="N10990">
        <v>242.763</v>
      </c>
    </row>
    <row r="10991" spans="1:14">
      <c r="A10991" s="1" t="s">
        <v>27807</v>
      </c>
      <c r="B10991">
        <v>106.6</v>
      </c>
      <c r="C10991">
        <v>0.42</v>
      </c>
      <c r="D10991">
        <v>149.707</v>
      </c>
      <c r="F10991" s="1" t="s">
        <v>27808</v>
      </c>
      <c r="G10991">
        <v>64.4</v>
      </c>
      <c r="H10991">
        <v>0.25</v>
      </c>
      <c r="I10991">
        <v>247.056</v>
      </c>
      <c r="K10991" s="1" t="s">
        <v>27809</v>
      </c>
      <c r="L10991">
        <v>78</v>
      </c>
      <c r="M10991">
        <v>0.3</v>
      </c>
      <c r="N10991">
        <v>199.254</v>
      </c>
    </row>
    <row r="10992" spans="1:14">
      <c r="A10992" s="1" t="s">
        <v>27810</v>
      </c>
      <c r="B10992">
        <v>76.8</v>
      </c>
      <c r="C10992">
        <v>0.3</v>
      </c>
      <c r="D10992">
        <v>206.028</v>
      </c>
      <c r="F10992" s="1" t="s">
        <v>27811</v>
      </c>
      <c r="G10992">
        <v>31.2</v>
      </c>
      <c r="H10992">
        <v>0.12</v>
      </c>
      <c r="I10992">
        <v>473.505</v>
      </c>
      <c r="K10992" s="1" t="s">
        <v>27812</v>
      </c>
      <c r="L10992">
        <v>83.8</v>
      </c>
      <c r="M10992">
        <v>0.33</v>
      </c>
      <c r="N10992">
        <v>197.005</v>
      </c>
    </row>
    <row r="10993" spans="1:14">
      <c r="A10993" s="1" t="s">
        <v>27813</v>
      </c>
      <c r="B10993">
        <v>95.4</v>
      </c>
      <c r="C10993">
        <v>0.37</v>
      </c>
      <c r="D10993">
        <v>171.561</v>
      </c>
      <c r="F10993" s="1" t="s">
        <v>27814</v>
      </c>
      <c r="G10993">
        <v>38</v>
      </c>
      <c r="H10993">
        <v>0.15</v>
      </c>
      <c r="I10993">
        <v>451.268</v>
      </c>
      <c r="K10993" s="1" t="s">
        <v>27815</v>
      </c>
      <c r="L10993">
        <v>80.6</v>
      </c>
      <c r="M10993">
        <v>0.31</v>
      </c>
      <c r="N10993">
        <v>199.319</v>
      </c>
    </row>
    <row r="10994" spans="1:14">
      <c r="A10994" s="1" t="s">
        <v>21544</v>
      </c>
      <c r="B10994">
        <v>115.2</v>
      </c>
      <c r="C10994">
        <v>0.45</v>
      </c>
      <c r="D10994">
        <v>136.154</v>
      </c>
      <c r="F10994" s="1" t="s">
        <v>27816</v>
      </c>
      <c r="G10994">
        <v>72.8</v>
      </c>
      <c r="H10994">
        <v>0.28</v>
      </c>
      <c r="I10994">
        <v>218.914</v>
      </c>
      <c r="K10994" s="1" t="s">
        <v>27817</v>
      </c>
      <c r="L10994">
        <v>72</v>
      </c>
      <c r="M10994">
        <v>0.28</v>
      </c>
      <c r="N10994">
        <v>199.594</v>
      </c>
    </row>
    <row r="10995" spans="1:14">
      <c r="A10995" s="1" t="s">
        <v>21547</v>
      </c>
      <c r="B10995">
        <v>118.4</v>
      </c>
      <c r="C10995">
        <v>0.46</v>
      </c>
      <c r="D10995">
        <v>137.645</v>
      </c>
      <c r="F10995" s="1" t="s">
        <v>27818</v>
      </c>
      <c r="G10995">
        <v>65.8</v>
      </c>
      <c r="H10995">
        <v>0.26</v>
      </c>
      <c r="I10995">
        <v>249.28</v>
      </c>
      <c r="K10995" s="1" t="s">
        <v>27819</v>
      </c>
      <c r="L10995">
        <v>77.6</v>
      </c>
      <c r="M10995">
        <v>0.3</v>
      </c>
      <c r="N10995">
        <v>221.388</v>
      </c>
    </row>
    <row r="10996" spans="1:14">
      <c r="A10996" s="1" t="s">
        <v>21550</v>
      </c>
      <c r="B10996">
        <v>98.6</v>
      </c>
      <c r="C10996">
        <v>0.39</v>
      </c>
      <c r="D10996">
        <v>159.001</v>
      </c>
      <c r="F10996" s="1" t="s">
        <v>27820</v>
      </c>
      <c r="G10996">
        <v>57.4</v>
      </c>
      <c r="H10996">
        <v>0.22</v>
      </c>
      <c r="I10996">
        <v>269.769</v>
      </c>
      <c r="K10996" s="1" t="s">
        <v>27821</v>
      </c>
      <c r="L10996">
        <v>86.4</v>
      </c>
      <c r="M10996">
        <v>0.34</v>
      </c>
      <c r="N10996">
        <v>187.515</v>
      </c>
    </row>
    <row r="10997" spans="1:14">
      <c r="A10997" s="1" t="s">
        <v>21553</v>
      </c>
      <c r="B10997">
        <v>69.2</v>
      </c>
      <c r="C10997">
        <v>0.27</v>
      </c>
      <c r="D10997">
        <v>229.602</v>
      </c>
      <c r="F10997" s="1" t="s">
        <v>27822</v>
      </c>
      <c r="G10997">
        <v>28.8</v>
      </c>
      <c r="H10997">
        <v>0.11</v>
      </c>
      <c r="I10997">
        <v>573.896</v>
      </c>
      <c r="K10997" s="1" t="s">
        <v>27823</v>
      </c>
      <c r="L10997">
        <v>82.2</v>
      </c>
      <c r="M10997">
        <v>0.32</v>
      </c>
      <c r="N10997">
        <v>193.375</v>
      </c>
    </row>
    <row r="10998" spans="1:14">
      <c r="A10998" s="1" t="s">
        <v>21555</v>
      </c>
      <c r="B10998">
        <v>105.6</v>
      </c>
      <c r="C10998">
        <v>0.41</v>
      </c>
      <c r="D10998">
        <v>155.568</v>
      </c>
      <c r="F10998" s="1" t="s">
        <v>27824</v>
      </c>
      <c r="G10998">
        <v>40.8</v>
      </c>
      <c r="H10998">
        <v>0.16</v>
      </c>
      <c r="I10998">
        <v>392.127</v>
      </c>
      <c r="K10998" s="1" t="s">
        <v>27825</v>
      </c>
      <c r="L10998">
        <v>85.8</v>
      </c>
      <c r="M10998">
        <v>0.34</v>
      </c>
      <c r="N10998">
        <v>186.716</v>
      </c>
    </row>
    <row r="10999" spans="1:14">
      <c r="A10999" s="1" t="s">
        <v>27826</v>
      </c>
      <c r="B10999">
        <v>115.2</v>
      </c>
      <c r="C10999">
        <v>0.45</v>
      </c>
      <c r="D10999">
        <v>139.867</v>
      </c>
      <c r="F10999" s="1" t="s">
        <v>27827</v>
      </c>
      <c r="G10999">
        <v>63.4</v>
      </c>
      <c r="H10999">
        <v>0.25</v>
      </c>
      <c r="I10999">
        <v>242.328</v>
      </c>
      <c r="K10999" s="1" t="s">
        <v>27828</v>
      </c>
      <c r="L10999">
        <v>74</v>
      </c>
      <c r="M10999">
        <v>0.29</v>
      </c>
      <c r="N10999">
        <v>207.76</v>
      </c>
    </row>
    <row r="11000" spans="1:14">
      <c r="A11000" s="1" t="s">
        <v>21559</v>
      </c>
      <c r="B11000">
        <v>111.8</v>
      </c>
      <c r="C11000">
        <v>0.44</v>
      </c>
      <c r="D11000">
        <v>140.029</v>
      </c>
      <c r="F11000" s="1" t="s">
        <v>27829</v>
      </c>
      <c r="G11000">
        <v>65.6</v>
      </c>
      <c r="H11000">
        <v>0.26</v>
      </c>
      <c r="I11000">
        <v>253.345</v>
      </c>
      <c r="K11000" s="1" t="s">
        <v>27830</v>
      </c>
      <c r="L11000">
        <v>74.4</v>
      </c>
      <c r="M11000">
        <v>0.29</v>
      </c>
      <c r="N11000">
        <v>226.388</v>
      </c>
    </row>
    <row r="11001" spans="1:14">
      <c r="A11001" s="1" t="s">
        <v>21562</v>
      </c>
      <c r="B11001">
        <v>91</v>
      </c>
      <c r="C11001">
        <v>0.36</v>
      </c>
      <c r="D11001">
        <v>176.193</v>
      </c>
      <c r="F11001" s="1" t="s">
        <v>27831</v>
      </c>
      <c r="G11001">
        <v>48.4</v>
      </c>
      <c r="H11001">
        <v>0.19</v>
      </c>
      <c r="I11001">
        <v>317.62</v>
      </c>
      <c r="K11001" s="1" t="s">
        <v>27832</v>
      </c>
      <c r="L11001">
        <v>79.4</v>
      </c>
      <c r="M11001">
        <v>0.31</v>
      </c>
      <c r="N11001">
        <v>193.179</v>
      </c>
    </row>
    <row r="11002" spans="1:14">
      <c r="A11002" s="1" t="s">
        <v>27833</v>
      </c>
      <c r="B11002">
        <v>66.6</v>
      </c>
      <c r="C11002">
        <v>0.26</v>
      </c>
      <c r="D11002">
        <v>238.631</v>
      </c>
      <c r="F11002" s="1" t="s">
        <v>27834</v>
      </c>
      <c r="G11002">
        <v>25.4</v>
      </c>
      <c r="H11002">
        <v>0.1</v>
      </c>
      <c r="I11002">
        <v>636.921</v>
      </c>
      <c r="K11002" s="1" t="s">
        <v>27835</v>
      </c>
      <c r="L11002">
        <v>85</v>
      </c>
      <c r="M11002">
        <v>0.33</v>
      </c>
      <c r="N11002">
        <v>193.603</v>
      </c>
    </row>
    <row r="11003" spans="1:14">
      <c r="A11003" s="1" t="s">
        <v>27836</v>
      </c>
      <c r="B11003">
        <v>114.4</v>
      </c>
      <c r="C11003">
        <v>0.45</v>
      </c>
      <c r="D11003">
        <v>140.554</v>
      </c>
      <c r="F11003" s="1" t="s">
        <v>27837</v>
      </c>
      <c r="G11003">
        <v>48</v>
      </c>
      <c r="H11003">
        <v>0.19</v>
      </c>
      <c r="I11003">
        <v>341.328</v>
      </c>
      <c r="K11003" s="1" t="s">
        <v>27838</v>
      </c>
      <c r="L11003">
        <v>85.6</v>
      </c>
      <c r="M11003">
        <v>0.33</v>
      </c>
      <c r="N11003">
        <v>182.254</v>
      </c>
    </row>
    <row r="11004" spans="1:14">
      <c r="A11004" s="1" t="s">
        <v>21570</v>
      </c>
      <c r="B11004">
        <v>115.2</v>
      </c>
      <c r="C11004">
        <v>0.45</v>
      </c>
      <c r="D11004">
        <v>139.278</v>
      </c>
      <c r="F11004" s="1" t="s">
        <v>27839</v>
      </c>
      <c r="G11004">
        <v>64</v>
      </c>
      <c r="H11004">
        <v>0.25</v>
      </c>
      <c r="I11004">
        <v>243.908</v>
      </c>
      <c r="K11004" s="1" t="s">
        <v>27840</v>
      </c>
      <c r="L11004">
        <v>78.2</v>
      </c>
      <c r="M11004">
        <v>0.31</v>
      </c>
      <c r="N11004">
        <v>207.457</v>
      </c>
    </row>
    <row r="11005" spans="1:14">
      <c r="A11005" s="1" t="s">
        <v>27841</v>
      </c>
      <c r="B11005">
        <v>107.8</v>
      </c>
      <c r="C11005">
        <v>0.42</v>
      </c>
      <c r="D11005">
        <v>146.963</v>
      </c>
      <c r="F11005" s="1" t="s">
        <v>27842</v>
      </c>
      <c r="G11005">
        <v>64.4</v>
      </c>
      <c r="H11005">
        <v>0.25</v>
      </c>
      <c r="I11005">
        <v>250.453</v>
      </c>
      <c r="K11005" s="1" t="s">
        <v>27843</v>
      </c>
      <c r="L11005">
        <v>75.4</v>
      </c>
      <c r="M11005">
        <v>0.29</v>
      </c>
      <c r="N11005">
        <v>217.252</v>
      </c>
    </row>
    <row r="11006" spans="1:14">
      <c r="A11006" s="1" t="s">
        <v>27844</v>
      </c>
      <c r="B11006">
        <v>82.4</v>
      </c>
      <c r="C11006">
        <v>0.32</v>
      </c>
      <c r="D11006">
        <v>195.849</v>
      </c>
      <c r="F11006" s="1" t="s">
        <v>27845</v>
      </c>
      <c r="G11006">
        <v>45</v>
      </c>
      <c r="H11006">
        <v>0.18</v>
      </c>
      <c r="I11006">
        <v>345.401</v>
      </c>
      <c r="K11006" s="1" t="s">
        <v>27846</v>
      </c>
      <c r="L11006">
        <v>82.8</v>
      </c>
      <c r="M11006">
        <v>0.32</v>
      </c>
      <c r="N11006">
        <v>190.23</v>
      </c>
    </row>
    <row r="11007" spans="1:14">
      <c r="A11007" s="1" t="s">
        <v>21576</v>
      </c>
      <c r="B11007">
        <v>80</v>
      </c>
      <c r="C11007">
        <v>0.31</v>
      </c>
      <c r="D11007">
        <v>199.257</v>
      </c>
      <c r="F11007" s="1" t="s">
        <v>27847</v>
      </c>
      <c r="G11007">
        <v>31.8</v>
      </c>
      <c r="H11007">
        <v>0.12</v>
      </c>
      <c r="I11007">
        <v>493.763</v>
      </c>
      <c r="K11007" s="1" t="s">
        <v>27848</v>
      </c>
      <c r="L11007">
        <v>82.2</v>
      </c>
      <c r="M11007">
        <v>0.32</v>
      </c>
      <c r="N11007">
        <v>192.207</v>
      </c>
    </row>
    <row r="11008" spans="1:14">
      <c r="A11008" s="1" t="s">
        <v>21578</v>
      </c>
      <c r="B11008">
        <v>115.2</v>
      </c>
      <c r="C11008">
        <v>0.45</v>
      </c>
      <c r="D11008">
        <v>139.564</v>
      </c>
      <c r="F11008" s="1" t="s">
        <v>27849</v>
      </c>
      <c r="G11008">
        <v>52.4</v>
      </c>
      <c r="H11008">
        <v>0.2</v>
      </c>
      <c r="I11008">
        <v>319.692</v>
      </c>
      <c r="K11008" s="1" t="s">
        <v>27850</v>
      </c>
      <c r="L11008">
        <v>82.2</v>
      </c>
      <c r="M11008">
        <v>0.32</v>
      </c>
      <c r="N11008">
        <v>187.995</v>
      </c>
    </row>
    <row r="11009" spans="1:14">
      <c r="A11009" s="1" t="s">
        <v>27851</v>
      </c>
      <c r="B11009">
        <v>118.4</v>
      </c>
      <c r="C11009">
        <v>0.46</v>
      </c>
      <c r="D11009">
        <v>137.693</v>
      </c>
      <c r="F11009" s="1" t="s">
        <v>27852</v>
      </c>
      <c r="G11009">
        <v>64</v>
      </c>
      <c r="H11009">
        <v>0.25</v>
      </c>
      <c r="I11009">
        <v>250.567</v>
      </c>
      <c r="K11009" s="1" t="s">
        <v>27853</v>
      </c>
      <c r="L11009">
        <v>77.8</v>
      </c>
      <c r="M11009">
        <v>0.3</v>
      </c>
      <c r="N11009">
        <v>209.907</v>
      </c>
    </row>
    <row r="11010" spans="1:14">
      <c r="A11010" s="1" t="s">
        <v>21582</v>
      </c>
      <c r="B11010">
        <v>99.2</v>
      </c>
      <c r="C11010">
        <v>0.39</v>
      </c>
      <c r="D11010">
        <v>155.984</v>
      </c>
      <c r="F11010" s="1" t="s">
        <v>27854</v>
      </c>
      <c r="G11010">
        <v>65.6</v>
      </c>
      <c r="H11010">
        <v>0.26</v>
      </c>
      <c r="I11010">
        <v>243.96</v>
      </c>
      <c r="K11010" s="1" t="s">
        <v>27855</v>
      </c>
      <c r="L11010">
        <v>77</v>
      </c>
      <c r="M11010">
        <v>0.3</v>
      </c>
      <c r="N11010">
        <v>210.045</v>
      </c>
    </row>
    <row r="11011" spans="1:14">
      <c r="A11011" s="1" t="s">
        <v>21584</v>
      </c>
      <c r="B11011">
        <v>73.6</v>
      </c>
      <c r="C11011">
        <v>0.29</v>
      </c>
      <c r="D11011">
        <v>216.435</v>
      </c>
      <c r="F11011" s="1" t="s">
        <v>27856</v>
      </c>
      <c r="G11011">
        <v>50.2</v>
      </c>
      <c r="H11011">
        <v>0.2</v>
      </c>
      <c r="I11011">
        <v>318.865</v>
      </c>
      <c r="K11011" s="1" t="s">
        <v>27857</v>
      </c>
      <c r="L11011">
        <v>82.6</v>
      </c>
      <c r="M11011">
        <v>0.32</v>
      </c>
      <c r="N11011">
        <v>195.728</v>
      </c>
    </row>
    <row r="11012" spans="1:14">
      <c r="A11012" s="1" t="s">
        <v>21586</v>
      </c>
      <c r="B11012">
        <v>98.4</v>
      </c>
      <c r="C11012">
        <v>0.38</v>
      </c>
      <c r="D11012">
        <v>167.189</v>
      </c>
      <c r="F11012" s="1" t="s">
        <v>27858</v>
      </c>
      <c r="G11012">
        <v>25.6</v>
      </c>
      <c r="H11012">
        <v>0.1</v>
      </c>
      <c r="I11012">
        <v>607.262</v>
      </c>
      <c r="K11012" s="1" t="s">
        <v>27859</v>
      </c>
      <c r="L11012">
        <v>83.4</v>
      </c>
      <c r="M11012">
        <v>0.33</v>
      </c>
      <c r="N11012">
        <v>190.341</v>
      </c>
    </row>
    <row r="11013" spans="1:14">
      <c r="A11013" s="1" t="s">
        <v>21588</v>
      </c>
      <c r="B11013">
        <v>118.4</v>
      </c>
      <c r="C11013">
        <v>0.46</v>
      </c>
      <c r="D11013">
        <v>135.738</v>
      </c>
      <c r="F11013" s="1" t="s">
        <v>27860</v>
      </c>
      <c r="G11013">
        <v>54</v>
      </c>
      <c r="H11013">
        <v>0.21</v>
      </c>
      <c r="I11013">
        <v>310.335</v>
      </c>
      <c r="K11013" s="1" t="s">
        <v>27861</v>
      </c>
      <c r="L11013">
        <v>76.8</v>
      </c>
      <c r="M11013">
        <v>0.3</v>
      </c>
      <c r="N11013">
        <v>194.327</v>
      </c>
    </row>
    <row r="11014" spans="1:14">
      <c r="A11014" s="1" t="s">
        <v>21590</v>
      </c>
      <c r="B11014">
        <v>115.2</v>
      </c>
      <c r="C11014">
        <v>0.45</v>
      </c>
      <c r="D11014">
        <v>137.09</v>
      </c>
      <c r="F11014" s="1" t="s">
        <v>27862</v>
      </c>
      <c r="G11014">
        <v>66.8</v>
      </c>
      <c r="H11014">
        <v>0.26</v>
      </c>
      <c r="I11014">
        <v>234.498</v>
      </c>
      <c r="K11014" s="1" t="s">
        <v>27863</v>
      </c>
      <c r="L11014">
        <v>77.8</v>
      </c>
      <c r="M11014">
        <v>0.3</v>
      </c>
      <c r="N11014">
        <v>211.984</v>
      </c>
    </row>
    <row r="11015" spans="1:14">
      <c r="A11015" s="1" t="s">
        <v>21593</v>
      </c>
      <c r="B11015">
        <v>97.8</v>
      </c>
      <c r="C11015">
        <v>0.38</v>
      </c>
      <c r="D11015">
        <v>165.932</v>
      </c>
      <c r="F11015" s="1" t="s">
        <v>27864</v>
      </c>
      <c r="G11015">
        <v>65.8</v>
      </c>
      <c r="H11015">
        <v>0.26</v>
      </c>
      <c r="I11015">
        <v>242.507</v>
      </c>
      <c r="K11015" s="1" t="s">
        <v>27865</v>
      </c>
      <c r="L11015">
        <v>79</v>
      </c>
      <c r="M11015">
        <v>0.31</v>
      </c>
      <c r="N11015">
        <v>213.156</v>
      </c>
    </row>
    <row r="11016" spans="1:14">
      <c r="A11016" s="1" t="s">
        <v>27866</v>
      </c>
      <c r="B11016">
        <v>67.8</v>
      </c>
      <c r="C11016">
        <v>0.26</v>
      </c>
      <c r="D11016">
        <v>228.878</v>
      </c>
      <c r="F11016" s="1" t="s">
        <v>27867</v>
      </c>
      <c r="G11016">
        <v>36.2</v>
      </c>
      <c r="H11016">
        <v>0.14</v>
      </c>
      <c r="I11016">
        <v>418.546</v>
      </c>
      <c r="K11016" s="1" t="s">
        <v>27868</v>
      </c>
      <c r="L11016">
        <v>81.6</v>
      </c>
      <c r="M11016">
        <v>0.32</v>
      </c>
      <c r="N11016">
        <v>196.92</v>
      </c>
    </row>
    <row r="11017" spans="1:14">
      <c r="A11017" s="1" t="s">
        <v>21598</v>
      </c>
      <c r="B11017">
        <v>109.6</v>
      </c>
      <c r="C11017">
        <v>0.43</v>
      </c>
      <c r="D11017">
        <v>150.191</v>
      </c>
      <c r="F11017" s="1" t="s">
        <v>27869</v>
      </c>
      <c r="G11017">
        <v>34.4</v>
      </c>
      <c r="H11017">
        <v>0.13</v>
      </c>
      <c r="I11017">
        <v>488.465</v>
      </c>
      <c r="K11017" s="1" t="s">
        <v>27870</v>
      </c>
      <c r="L11017">
        <v>79</v>
      </c>
      <c r="M11017">
        <v>0.31</v>
      </c>
      <c r="N11017">
        <v>199.631</v>
      </c>
    </row>
    <row r="11018" spans="1:14">
      <c r="A11018" s="1" t="s">
        <v>21600</v>
      </c>
      <c r="B11018">
        <v>115.2</v>
      </c>
      <c r="C11018">
        <v>0.45</v>
      </c>
      <c r="D11018">
        <v>137.596</v>
      </c>
      <c r="F11018" s="1" t="s">
        <v>27871</v>
      </c>
      <c r="G11018">
        <v>54</v>
      </c>
      <c r="H11018">
        <v>0.21</v>
      </c>
      <c r="I11018">
        <v>296.013</v>
      </c>
      <c r="K11018" s="1" t="s">
        <v>27872</v>
      </c>
      <c r="L11018">
        <v>87</v>
      </c>
      <c r="M11018">
        <v>0.34</v>
      </c>
      <c r="N11018">
        <v>179.497</v>
      </c>
    </row>
    <row r="11019" spans="1:14">
      <c r="A11019" s="1" t="s">
        <v>21602</v>
      </c>
      <c r="B11019">
        <v>112.2</v>
      </c>
      <c r="C11019">
        <v>0.44</v>
      </c>
      <c r="D11019">
        <v>140.913</v>
      </c>
      <c r="F11019" s="1" t="s">
        <v>27873</v>
      </c>
      <c r="G11019">
        <v>68.4</v>
      </c>
      <c r="H11019">
        <v>0.27</v>
      </c>
      <c r="I11019">
        <v>234.319</v>
      </c>
      <c r="K11019" s="1" t="s">
        <v>27874</v>
      </c>
      <c r="L11019">
        <v>78.4</v>
      </c>
      <c r="M11019">
        <v>0.31</v>
      </c>
      <c r="N11019">
        <v>208.283</v>
      </c>
    </row>
    <row r="11020" spans="1:14">
      <c r="A11020" s="1" t="s">
        <v>21604</v>
      </c>
      <c r="B11020">
        <v>89.6</v>
      </c>
      <c r="C11020">
        <v>0.35</v>
      </c>
      <c r="D11020">
        <v>178.977</v>
      </c>
      <c r="F11020" s="1" t="s">
        <v>27875</v>
      </c>
      <c r="G11020">
        <v>64.2</v>
      </c>
      <c r="H11020">
        <v>0.25</v>
      </c>
      <c r="I11020">
        <v>246.587</v>
      </c>
      <c r="K11020" s="1" t="s">
        <v>27876</v>
      </c>
      <c r="L11020">
        <v>74.8</v>
      </c>
      <c r="M11020">
        <v>0.29</v>
      </c>
      <c r="N11020">
        <v>215.906</v>
      </c>
    </row>
    <row r="11021" spans="1:14">
      <c r="A11021" s="1" t="s">
        <v>21606</v>
      </c>
      <c r="B11021">
        <v>75.4</v>
      </c>
      <c r="C11021">
        <v>0.29</v>
      </c>
      <c r="D11021">
        <v>216.968</v>
      </c>
      <c r="F11021" s="1" t="s">
        <v>27877</v>
      </c>
      <c r="G11021">
        <v>38</v>
      </c>
      <c r="H11021">
        <v>0.15</v>
      </c>
      <c r="I11021">
        <v>406.875</v>
      </c>
      <c r="K11021" s="1" t="s">
        <v>27878</v>
      </c>
      <c r="L11021">
        <v>82.4</v>
      </c>
      <c r="M11021">
        <v>0.32</v>
      </c>
      <c r="N11021">
        <v>191.627</v>
      </c>
    </row>
    <row r="11022" spans="1:14">
      <c r="A11022" s="1" t="s">
        <v>21608</v>
      </c>
      <c r="B11022">
        <v>108.8</v>
      </c>
      <c r="C11022">
        <v>0.43</v>
      </c>
      <c r="D11022">
        <v>143.292</v>
      </c>
      <c r="F11022" s="1" t="s">
        <v>27879</v>
      </c>
      <c r="G11022">
        <v>33</v>
      </c>
      <c r="H11022">
        <v>0.13</v>
      </c>
      <c r="I11022">
        <v>512.266</v>
      </c>
      <c r="K11022" s="1" t="s">
        <v>27880</v>
      </c>
      <c r="L11022">
        <v>81.8</v>
      </c>
      <c r="M11022">
        <v>0.32</v>
      </c>
      <c r="N11022">
        <v>197.862</v>
      </c>
    </row>
    <row r="11023" spans="1:14">
      <c r="A11023" s="1" t="s">
        <v>21611</v>
      </c>
      <c r="B11023">
        <v>115.2</v>
      </c>
      <c r="C11023">
        <v>0.45</v>
      </c>
      <c r="D11023">
        <v>139.993</v>
      </c>
      <c r="F11023" s="1" t="s">
        <v>27881</v>
      </c>
      <c r="G11023">
        <v>66.2</v>
      </c>
      <c r="H11023">
        <v>0.26</v>
      </c>
      <c r="I11023">
        <v>236.187</v>
      </c>
      <c r="K11023" s="1" t="s">
        <v>27882</v>
      </c>
      <c r="L11023">
        <v>81.2</v>
      </c>
      <c r="M11023">
        <v>0.32</v>
      </c>
      <c r="N11023">
        <v>186.691</v>
      </c>
    </row>
    <row r="11024" spans="1:14">
      <c r="A11024" s="1" t="s">
        <v>21613</v>
      </c>
      <c r="B11024">
        <v>109.4</v>
      </c>
      <c r="C11024">
        <v>0.43</v>
      </c>
      <c r="D11024">
        <v>147.322</v>
      </c>
      <c r="F11024" s="1" t="s">
        <v>27883</v>
      </c>
      <c r="G11024">
        <v>67.2</v>
      </c>
      <c r="H11024">
        <v>0.26</v>
      </c>
      <c r="I11024">
        <v>244.978</v>
      </c>
      <c r="K11024" s="1" t="s">
        <v>27884</v>
      </c>
      <c r="L11024">
        <v>77.4</v>
      </c>
      <c r="M11024">
        <v>0.3</v>
      </c>
      <c r="N11024">
        <v>214.002</v>
      </c>
    </row>
    <row r="11025" spans="1:14">
      <c r="A11025" s="1" t="s">
        <v>27885</v>
      </c>
      <c r="B11025">
        <v>77.8</v>
      </c>
      <c r="C11025">
        <v>0.3</v>
      </c>
      <c r="D11025">
        <v>201.617</v>
      </c>
      <c r="F11025" s="1" t="s">
        <v>27886</v>
      </c>
      <c r="G11025">
        <v>63.8</v>
      </c>
      <c r="H11025">
        <v>0.25</v>
      </c>
      <c r="I11025">
        <v>245.131</v>
      </c>
      <c r="K11025" s="1" t="s">
        <v>27887</v>
      </c>
      <c r="L11025">
        <v>79.6</v>
      </c>
      <c r="M11025">
        <v>0.31</v>
      </c>
      <c r="N11025">
        <v>208.578</v>
      </c>
    </row>
    <row r="11026" spans="1:14">
      <c r="A11026" s="1" t="s">
        <v>27888</v>
      </c>
      <c r="B11026">
        <v>94</v>
      </c>
      <c r="C11026">
        <v>0.37</v>
      </c>
      <c r="D11026">
        <v>174.109</v>
      </c>
      <c r="F11026" s="1" t="s">
        <v>27889</v>
      </c>
      <c r="G11026">
        <v>38.4</v>
      </c>
      <c r="H11026">
        <v>0.15</v>
      </c>
      <c r="I11026">
        <v>420.443</v>
      </c>
      <c r="K11026" s="1" t="s">
        <v>27890</v>
      </c>
      <c r="L11026">
        <v>79</v>
      </c>
      <c r="M11026">
        <v>0.31</v>
      </c>
      <c r="N11026">
        <v>194.635</v>
      </c>
    </row>
    <row r="11027" spans="1:14">
      <c r="A11027" s="1" t="s">
        <v>27891</v>
      </c>
      <c r="B11027">
        <v>112.2</v>
      </c>
      <c r="C11027">
        <v>0.44</v>
      </c>
      <c r="D11027">
        <v>140.167</v>
      </c>
      <c r="F11027" s="1" t="s">
        <v>27892</v>
      </c>
      <c r="G11027">
        <v>30</v>
      </c>
      <c r="H11027">
        <v>0.12</v>
      </c>
      <c r="I11027">
        <v>497.042</v>
      </c>
      <c r="K11027" s="1" t="s">
        <v>27893</v>
      </c>
      <c r="L11027">
        <v>87.8</v>
      </c>
      <c r="M11027">
        <v>0.34</v>
      </c>
      <c r="N11027">
        <v>188.252</v>
      </c>
    </row>
    <row r="11028" spans="1:14">
      <c r="A11028" s="1" t="s">
        <v>21624</v>
      </c>
      <c r="B11028">
        <v>120</v>
      </c>
      <c r="C11028">
        <v>0.47</v>
      </c>
      <c r="D11028">
        <v>135.536</v>
      </c>
      <c r="F11028" s="1" t="s">
        <v>27894</v>
      </c>
      <c r="G11028">
        <v>70.4</v>
      </c>
      <c r="H11028">
        <v>0.28</v>
      </c>
      <c r="I11028">
        <v>237.883</v>
      </c>
      <c r="K11028" s="1" t="s">
        <v>27895</v>
      </c>
      <c r="L11028">
        <v>80</v>
      </c>
      <c r="M11028">
        <v>0.31</v>
      </c>
      <c r="N11028">
        <v>188.243</v>
      </c>
    </row>
    <row r="11029" spans="1:14">
      <c r="A11029" s="1" t="s">
        <v>21626</v>
      </c>
      <c r="B11029">
        <v>100</v>
      </c>
      <c r="C11029">
        <v>0.39</v>
      </c>
      <c r="D11029">
        <v>160.277</v>
      </c>
      <c r="F11029" s="1" t="s">
        <v>27896</v>
      </c>
      <c r="G11029">
        <v>66.4</v>
      </c>
      <c r="H11029">
        <v>0.26</v>
      </c>
      <c r="I11029">
        <v>246.384</v>
      </c>
      <c r="K11029" s="1" t="s">
        <v>27897</v>
      </c>
      <c r="L11029">
        <v>79</v>
      </c>
      <c r="M11029">
        <v>0.31</v>
      </c>
      <c r="N11029">
        <v>197.11</v>
      </c>
    </row>
    <row r="11030" spans="1:14">
      <c r="A11030" s="1" t="s">
        <v>21628</v>
      </c>
      <c r="B11030">
        <v>72.4</v>
      </c>
      <c r="C11030">
        <v>0.28</v>
      </c>
      <c r="D11030">
        <v>216.819</v>
      </c>
      <c r="F11030" s="1" t="s">
        <v>27898</v>
      </c>
      <c r="G11030">
        <v>64.6</v>
      </c>
      <c r="H11030">
        <v>0.25</v>
      </c>
      <c r="I11030">
        <v>251.885</v>
      </c>
      <c r="K11030" s="1" t="s">
        <v>27899</v>
      </c>
      <c r="L11030">
        <v>81.6</v>
      </c>
      <c r="M11030">
        <v>0.32</v>
      </c>
      <c r="N11030">
        <v>210.099</v>
      </c>
    </row>
    <row r="11031" spans="1:14">
      <c r="A11031" s="1" t="s">
        <v>27900</v>
      </c>
      <c r="B11031">
        <v>100</v>
      </c>
      <c r="C11031">
        <v>0.39</v>
      </c>
      <c r="D11031">
        <v>161.064</v>
      </c>
      <c r="F11031" s="1" t="s">
        <v>27901</v>
      </c>
      <c r="G11031">
        <v>30</v>
      </c>
      <c r="H11031">
        <v>0.12</v>
      </c>
      <c r="I11031">
        <v>502.323</v>
      </c>
      <c r="K11031" s="1" t="s">
        <v>27902</v>
      </c>
      <c r="L11031">
        <v>81.2</v>
      </c>
      <c r="M11031">
        <v>0.32</v>
      </c>
      <c r="N11031">
        <v>195.136</v>
      </c>
    </row>
    <row r="11032" spans="1:14">
      <c r="A11032" s="1" t="s">
        <v>27903</v>
      </c>
      <c r="B11032">
        <v>115.2</v>
      </c>
      <c r="C11032">
        <v>0.45</v>
      </c>
      <c r="D11032">
        <v>139.342</v>
      </c>
      <c r="F11032" s="1" t="s">
        <v>27904</v>
      </c>
      <c r="G11032">
        <v>29.4</v>
      </c>
      <c r="H11032">
        <v>0.11</v>
      </c>
      <c r="I11032">
        <v>572.996</v>
      </c>
      <c r="K11032" s="1" t="s">
        <v>27905</v>
      </c>
      <c r="L11032">
        <v>85.8</v>
      </c>
      <c r="M11032">
        <v>0.34</v>
      </c>
      <c r="N11032">
        <v>191.378</v>
      </c>
    </row>
    <row r="11033" spans="1:14">
      <c r="A11033" s="1" t="s">
        <v>21635</v>
      </c>
      <c r="B11033">
        <v>118.4</v>
      </c>
      <c r="C11033">
        <v>0.46</v>
      </c>
      <c r="D11033">
        <v>135.583</v>
      </c>
      <c r="F11033" s="1" t="s">
        <v>27906</v>
      </c>
      <c r="G11033">
        <v>64.4</v>
      </c>
      <c r="H11033">
        <v>0.25</v>
      </c>
      <c r="I11033">
        <v>241.784</v>
      </c>
      <c r="K11033" s="1" t="s">
        <v>27907</v>
      </c>
      <c r="L11033">
        <v>74.8</v>
      </c>
      <c r="M11033">
        <v>0.29</v>
      </c>
      <c r="N11033">
        <v>206.566</v>
      </c>
    </row>
    <row r="11034" spans="1:14">
      <c r="A11034" s="1" t="s">
        <v>21637</v>
      </c>
      <c r="B11034">
        <v>97.8</v>
      </c>
      <c r="C11034">
        <v>0.38</v>
      </c>
      <c r="D11034">
        <v>164.906</v>
      </c>
      <c r="F11034" s="1" t="s">
        <v>27908</v>
      </c>
      <c r="G11034">
        <v>68.8</v>
      </c>
      <c r="H11034">
        <v>0.27</v>
      </c>
      <c r="I11034">
        <v>238.566</v>
      </c>
      <c r="K11034" s="1" t="s">
        <v>27909</v>
      </c>
      <c r="L11034">
        <v>80.6</v>
      </c>
      <c r="M11034">
        <v>0.31</v>
      </c>
      <c r="N11034">
        <v>201.211</v>
      </c>
    </row>
    <row r="11035" spans="1:14">
      <c r="A11035" s="1" t="s">
        <v>21639</v>
      </c>
      <c r="B11035">
        <v>70.2</v>
      </c>
      <c r="C11035">
        <v>0.27</v>
      </c>
      <c r="D11035">
        <v>226.269</v>
      </c>
      <c r="F11035" s="1" t="s">
        <v>27910</v>
      </c>
      <c r="G11035">
        <v>61.2</v>
      </c>
      <c r="H11035">
        <v>0.24</v>
      </c>
      <c r="I11035">
        <v>256.298</v>
      </c>
      <c r="K11035" s="1" t="s">
        <v>27911</v>
      </c>
      <c r="L11035">
        <v>74</v>
      </c>
      <c r="M11035">
        <v>0.29</v>
      </c>
      <c r="N11035">
        <v>213.887</v>
      </c>
    </row>
    <row r="11036" spans="1:14">
      <c r="A11036" s="1" t="s">
        <v>27912</v>
      </c>
      <c r="B11036">
        <v>107.6</v>
      </c>
      <c r="C11036">
        <v>0.42</v>
      </c>
      <c r="D11036">
        <v>145.618</v>
      </c>
      <c r="F11036" s="1" t="s">
        <v>27913</v>
      </c>
      <c r="G11036">
        <v>31.8</v>
      </c>
      <c r="H11036">
        <v>0.12</v>
      </c>
      <c r="I11036">
        <v>515.32</v>
      </c>
      <c r="K11036" s="1" t="s">
        <v>27914</v>
      </c>
      <c r="L11036">
        <v>84.4</v>
      </c>
      <c r="M11036">
        <v>0.33</v>
      </c>
      <c r="N11036">
        <v>189.714</v>
      </c>
    </row>
    <row r="11037" spans="1:14">
      <c r="A11037" s="1" t="s">
        <v>21645</v>
      </c>
      <c r="B11037">
        <v>121.4</v>
      </c>
      <c r="C11037">
        <v>0.47</v>
      </c>
      <c r="D11037">
        <v>135.33</v>
      </c>
      <c r="F11037" s="1" t="s">
        <v>27915</v>
      </c>
      <c r="G11037">
        <v>39.2</v>
      </c>
      <c r="H11037">
        <v>0.15</v>
      </c>
      <c r="I11037">
        <v>396.895</v>
      </c>
      <c r="K11037" s="1" t="s">
        <v>27916</v>
      </c>
      <c r="L11037">
        <v>83.2</v>
      </c>
      <c r="M11037">
        <v>0.33</v>
      </c>
      <c r="N11037">
        <v>191.913</v>
      </c>
    </row>
    <row r="11038" spans="1:14">
      <c r="A11038" s="1" t="s">
        <v>21647</v>
      </c>
      <c r="B11038">
        <v>111.8</v>
      </c>
      <c r="C11038">
        <v>0.44</v>
      </c>
      <c r="D11038">
        <v>141.132</v>
      </c>
      <c r="F11038" s="1" t="s">
        <v>27917</v>
      </c>
      <c r="G11038">
        <v>69.4</v>
      </c>
      <c r="H11038">
        <v>0.27</v>
      </c>
      <c r="I11038">
        <v>235.383</v>
      </c>
      <c r="K11038" s="1" t="s">
        <v>27918</v>
      </c>
      <c r="L11038">
        <v>81.4</v>
      </c>
      <c r="M11038">
        <v>0.32</v>
      </c>
      <c r="N11038">
        <v>185.574</v>
      </c>
    </row>
    <row r="11039" spans="1:14">
      <c r="A11039" s="1" t="s">
        <v>27919</v>
      </c>
      <c r="B11039">
        <v>89</v>
      </c>
      <c r="C11039">
        <v>0.35</v>
      </c>
      <c r="D11039">
        <v>180.432</v>
      </c>
      <c r="F11039" s="1" t="s">
        <v>27920</v>
      </c>
      <c r="G11039">
        <v>68.6</v>
      </c>
      <c r="H11039">
        <v>0.27</v>
      </c>
      <c r="I11039">
        <v>229.12</v>
      </c>
      <c r="K11039" s="1" t="s">
        <v>27921</v>
      </c>
      <c r="L11039">
        <v>82</v>
      </c>
      <c r="M11039">
        <v>0.32</v>
      </c>
      <c r="N11039">
        <v>209.724</v>
      </c>
    </row>
    <row r="11040" spans="1:14">
      <c r="A11040" s="1" t="s">
        <v>21653</v>
      </c>
      <c r="B11040">
        <v>70.8</v>
      </c>
      <c r="C11040">
        <v>0.28</v>
      </c>
      <c r="D11040">
        <v>225.843</v>
      </c>
      <c r="F11040" s="1" t="s">
        <v>27922</v>
      </c>
      <c r="G11040">
        <v>54.2</v>
      </c>
      <c r="H11040">
        <v>0.21</v>
      </c>
      <c r="I11040">
        <v>281.295</v>
      </c>
      <c r="K11040" s="1" t="s">
        <v>27923</v>
      </c>
      <c r="L11040">
        <v>77.6</v>
      </c>
      <c r="M11040">
        <v>0.3</v>
      </c>
      <c r="N11040">
        <v>208.897</v>
      </c>
    </row>
    <row r="11041" spans="1:14">
      <c r="A11041" s="1" t="s">
        <v>21655</v>
      </c>
      <c r="B11041">
        <v>114.6</v>
      </c>
      <c r="C11041">
        <v>0.45</v>
      </c>
      <c r="D11041">
        <v>139.302</v>
      </c>
      <c r="F11041" s="1" t="s">
        <v>27924</v>
      </c>
      <c r="G11041">
        <v>34.4</v>
      </c>
      <c r="H11041">
        <v>0.13</v>
      </c>
      <c r="I11041">
        <v>462.137</v>
      </c>
      <c r="K11041" s="1" t="s">
        <v>27925</v>
      </c>
      <c r="L11041">
        <v>81.8</v>
      </c>
      <c r="M11041">
        <v>0.32</v>
      </c>
      <c r="N11041">
        <v>193.028</v>
      </c>
    </row>
    <row r="11042" spans="1:14">
      <c r="A11042" s="1" t="s">
        <v>27926</v>
      </c>
      <c r="B11042">
        <v>115.2</v>
      </c>
      <c r="C11042">
        <v>0.45</v>
      </c>
      <c r="D11042">
        <v>137.911</v>
      </c>
      <c r="F11042" s="1" t="s">
        <v>27927</v>
      </c>
      <c r="G11042">
        <v>47.6</v>
      </c>
      <c r="H11042">
        <v>0.19</v>
      </c>
      <c r="I11042">
        <v>361.446</v>
      </c>
      <c r="K11042" s="1" t="s">
        <v>27928</v>
      </c>
      <c r="L11042">
        <v>82.6</v>
      </c>
      <c r="M11042">
        <v>0.32</v>
      </c>
      <c r="N11042">
        <v>191.056</v>
      </c>
    </row>
    <row r="11043" spans="1:14">
      <c r="A11043" s="1" t="s">
        <v>21660</v>
      </c>
      <c r="B11043">
        <v>111.2</v>
      </c>
      <c r="C11043">
        <v>0.43</v>
      </c>
      <c r="D11043">
        <v>146.672</v>
      </c>
      <c r="F11043" s="1" t="s">
        <v>27929</v>
      </c>
      <c r="G11043">
        <v>63.8</v>
      </c>
      <c r="H11043">
        <v>0.25</v>
      </c>
      <c r="I11043">
        <v>243.27</v>
      </c>
      <c r="K11043" s="1" t="s">
        <v>27930</v>
      </c>
      <c r="L11043">
        <v>75.8</v>
      </c>
      <c r="M11043">
        <v>0.3</v>
      </c>
      <c r="N11043">
        <v>200.4</v>
      </c>
    </row>
    <row r="11044" spans="1:14">
      <c r="A11044" s="1" t="s">
        <v>27931</v>
      </c>
      <c r="B11044">
        <v>80</v>
      </c>
      <c r="C11044">
        <v>0.31</v>
      </c>
      <c r="D11044">
        <v>197.64</v>
      </c>
      <c r="F11044" s="1" t="s">
        <v>27932</v>
      </c>
      <c r="G11044">
        <v>69.8</v>
      </c>
      <c r="H11044">
        <v>0.27</v>
      </c>
      <c r="I11044">
        <v>232.861</v>
      </c>
      <c r="K11044" s="1" t="s">
        <v>27933</v>
      </c>
      <c r="L11044">
        <v>80.4</v>
      </c>
      <c r="M11044">
        <v>0.31</v>
      </c>
      <c r="N11044">
        <v>212.85</v>
      </c>
    </row>
    <row r="11045" spans="1:14">
      <c r="A11045" s="1" t="s">
        <v>21664</v>
      </c>
      <c r="B11045">
        <v>83.8</v>
      </c>
      <c r="C11045">
        <v>0.33</v>
      </c>
      <c r="D11045">
        <v>189.002</v>
      </c>
      <c r="F11045" s="1" t="s">
        <v>27934</v>
      </c>
      <c r="G11045">
        <v>51</v>
      </c>
      <c r="H11045">
        <v>0.2</v>
      </c>
      <c r="I11045">
        <v>287.865</v>
      </c>
      <c r="K11045" s="1" t="s">
        <v>27935</v>
      </c>
      <c r="L11045">
        <v>78.8</v>
      </c>
      <c r="M11045">
        <v>0.31</v>
      </c>
      <c r="N11045">
        <v>199.366</v>
      </c>
    </row>
    <row r="11046" spans="1:14">
      <c r="A11046" s="1" t="s">
        <v>27936</v>
      </c>
      <c r="B11046">
        <v>118.4</v>
      </c>
      <c r="C11046">
        <v>0.46</v>
      </c>
      <c r="D11046">
        <v>137.354</v>
      </c>
      <c r="F11046" s="1" t="s">
        <v>27937</v>
      </c>
      <c r="G11046">
        <v>34.4</v>
      </c>
      <c r="H11046">
        <v>0.13</v>
      </c>
      <c r="I11046">
        <v>476.04</v>
      </c>
      <c r="K11046" s="1" t="s">
        <v>27938</v>
      </c>
      <c r="L11046">
        <v>84.2</v>
      </c>
      <c r="M11046">
        <v>0.33</v>
      </c>
      <c r="N11046">
        <v>192.388</v>
      </c>
    </row>
    <row r="11047" spans="1:14">
      <c r="A11047" s="1" t="s">
        <v>27939</v>
      </c>
      <c r="B11047">
        <v>115.2</v>
      </c>
      <c r="C11047">
        <v>0.45</v>
      </c>
      <c r="D11047">
        <v>138.19</v>
      </c>
      <c r="F11047" s="1" t="s">
        <v>27940</v>
      </c>
      <c r="G11047">
        <v>45.4</v>
      </c>
      <c r="H11047">
        <v>0.18</v>
      </c>
      <c r="I11047">
        <v>376.958</v>
      </c>
      <c r="K11047" s="1" t="s">
        <v>27941</v>
      </c>
      <c r="L11047">
        <v>82.2</v>
      </c>
      <c r="M11047">
        <v>0.32</v>
      </c>
      <c r="N11047">
        <v>190.023</v>
      </c>
    </row>
    <row r="11048" spans="1:14">
      <c r="A11048" s="1" t="s">
        <v>27942</v>
      </c>
      <c r="B11048">
        <v>100.4</v>
      </c>
      <c r="C11048">
        <v>0.39</v>
      </c>
      <c r="D11048">
        <v>160.054</v>
      </c>
      <c r="F11048" s="1" t="s">
        <v>27943</v>
      </c>
      <c r="G11048">
        <v>66.2</v>
      </c>
      <c r="H11048">
        <v>0.26</v>
      </c>
      <c r="I11048">
        <v>241.832</v>
      </c>
      <c r="K11048" s="1" t="s">
        <v>27944</v>
      </c>
      <c r="L11048">
        <v>86</v>
      </c>
      <c r="M11048">
        <v>0.34</v>
      </c>
      <c r="N11048">
        <v>191.619</v>
      </c>
    </row>
    <row r="11049" spans="1:14">
      <c r="A11049" s="1" t="s">
        <v>27945</v>
      </c>
      <c r="B11049">
        <v>70.4</v>
      </c>
      <c r="C11049">
        <v>0.28</v>
      </c>
      <c r="D11049">
        <v>225.361</v>
      </c>
      <c r="F11049" s="1" t="s">
        <v>27946</v>
      </c>
      <c r="G11049">
        <v>64.2</v>
      </c>
      <c r="H11049">
        <v>0.25</v>
      </c>
      <c r="I11049">
        <v>245.406</v>
      </c>
      <c r="K11049" s="1" t="s">
        <v>27947</v>
      </c>
      <c r="L11049">
        <v>76.4</v>
      </c>
      <c r="M11049">
        <v>0.3</v>
      </c>
      <c r="N11049">
        <v>204.559</v>
      </c>
    </row>
    <row r="11050" spans="1:14">
      <c r="A11050" s="1" t="s">
        <v>21676</v>
      </c>
      <c r="B11050">
        <v>98.4</v>
      </c>
      <c r="C11050">
        <v>0.38</v>
      </c>
      <c r="D11050">
        <v>161.2</v>
      </c>
      <c r="F11050" s="1" t="s">
        <v>27948</v>
      </c>
      <c r="G11050">
        <v>50.4</v>
      </c>
      <c r="H11050">
        <v>0.2</v>
      </c>
      <c r="I11050">
        <v>316.286</v>
      </c>
      <c r="K11050" s="1" t="s">
        <v>27949</v>
      </c>
      <c r="L11050">
        <v>87</v>
      </c>
      <c r="M11050">
        <v>0.34</v>
      </c>
      <c r="N11050">
        <v>186.68</v>
      </c>
    </row>
    <row r="11051" spans="1:14">
      <c r="A11051" s="1" t="s">
        <v>21678</v>
      </c>
      <c r="B11051">
        <v>115.2</v>
      </c>
      <c r="C11051">
        <v>0.45</v>
      </c>
      <c r="D11051">
        <v>141.889</v>
      </c>
      <c r="F11051" s="1" t="s">
        <v>27950</v>
      </c>
      <c r="G11051">
        <v>25.6</v>
      </c>
      <c r="H11051">
        <v>0.1</v>
      </c>
      <c r="I11051">
        <v>594.5</v>
      </c>
      <c r="K11051" s="1" t="s">
        <v>27951</v>
      </c>
      <c r="L11051">
        <v>81.4</v>
      </c>
      <c r="M11051">
        <v>0.32</v>
      </c>
      <c r="N11051">
        <v>194.048</v>
      </c>
    </row>
    <row r="11052" spans="1:14">
      <c r="A11052" s="1" t="s">
        <v>27952</v>
      </c>
      <c r="B11052">
        <v>112.2</v>
      </c>
      <c r="C11052">
        <v>0.44</v>
      </c>
      <c r="D11052">
        <v>140.352</v>
      </c>
      <c r="F11052" s="1" t="s">
        <v>27953</v>
      </c>
      <c r="G11052">
        <v>53.4</v>
      </c>
      <c r="H11052">
        <v>0.21</v>
      </c>
      <c r="I11052">
        <v>315.834</v>
      </c>
      <c r="K11052" s="1" t="s">
        <v>27954</v>
      </c>
      <c r="L11052">
        <v>84.2</v>
      </c>
      <c r="M11052">
        <v>0.33</v>
      </c>
      <c r="N11052">
        <v>191.747</v>
      </c>
    </row>
    <row r="11053" spans="1:14">
      <c r="A11053" s="1" t="s">
        <v>21683</v>
      </c>
      <c r="B11053">
        <v>94.8</v>
      </c>
      <c r="C11053">
        <v>0.37</v>
      </c>
      <c r="D11053">
        <v>169.296</v>
      </c>
      <c r="F11053" s="1" t="s">
        <v>27955</v>
      </c>
      <c r="G11053">
        <v>68</v>
      </c>
      <c r="H11053">
        <v>0.27</v>
      </c>
      <c r="I11053">
        <v>239.281</v>
      </c>
      <c r="K11053" s="1" t="s">
        <v>27956</v>
      </c>
      <c r="L11053">
        <v>84.2</v>
      </c>
      <c r="M11053">
        <v>0.33</v>
      </c>
      <c r="N11053">
        <v>193.733</v>
      </c>
    </row>
    <row r="11054" spans="1:14">
      <c r="A11054" s="1" t="s">
        <v>21686</v>
      </c>
      <c r="B11054">
        <v>69.8</v>
      </c>
      <c r="C11054">
        <v>0.27</v>
      </c>
      <c r="D11054">
        <v>233.021</v>
      </c>
      <c r="F11054" s="1" t="s">
        <v>27957</v>
      </c>
      <c r="G11054">
        <v>65</v>
      </c>
      <c r="H11054">
        <v>0.25</v>
      </c>
      <c r="I11054">
        <v>240.813</v>
      </c>
      <c r="K11054" s="1" t="s">
        <v>27958</v>
      </c>
      <c r="L11054">
        <v>68</v>
      </c>
      <c r="M11054">
        <v>0.27</v>
      </c>
      <c r="N11054">
        <v>231.056</v>
      </c>
    </row>
    <row r="11055" spans="1:14">
      <c r="A11055" s="1" t="s">
        <v>21688</v>
      </c>
      <c r="B11055">
        <v>110.6</v>
      </c>
      <c r="C11055">
        <v>0.43</v>
      </c>
      <c r="D11055">
        <v>143.724</v>
      </c>
      <c r="F11055" s="1" t="s">
        <v>27959</v>
      </c>
      <c r="G11055">
        <v>43.2</v>
      </c>
      <c r="H11055">
        <v>0.17</v>
      </c>
      <c r="I11055">
        <v>348.522</v>
      </c>
      <c r="K11055" s="1" t="s">
        <v>27960</v>
      </c>
      <c r="L11055">
        <v>81.4</v>
      </c>
      <c r="M11055">
        <v>0.32</v>
      </c>
      <c r="N11055">
        <v>192.975</v>
      </c>
    </row>
    <row r="11056" spans="1:14">
      <c r="A11056" s="1" t="s">
        <v>21691</v>
      </c>
      <c r="B11056">
        <v>115.2</v>
      </c>
      <c r="C11056">
        <v>0.45</v>
      </c>
      <c r="D11056">
        <v>138.126</v>
      </c>
      <c r="F11056" s="1" t="s">
        <v>27961</v>
      </c>
      <c r="G11056">
        <v>32.8</v>
      </c>
      <c r="H11056">
        <v>0.13</v>
      </c>
      <c r="I11056">
        <v>501.603</v>
      </c>
      <c r="K11056" s="1" t="s">
        <v>27962</v>
      </c>
      <c r="L11056">
        <v>88</v>
      </c>
      <c r="M11056">
        <v>0.34</v>
      </c>
      <c r="N11056">
        <v>185.372</v>
      </c>
    </row>
    <row r="11057" spans="1:14">
      <c r="A11057" s="1" t="s">
        <v>21694</v>
      </c>
      <c r="B11057">
        <v>111.6</v>
      </c>
      <c r="C11057">
        <v>0.44</v>
      </c>
      <c r="D11057">
        <v>143.534</v>
      </c>
      <c r="F11057" s="1" t="s">
        <v>27963</v>
      </c>
      <c r="G11057">
        <v>56.8</v>
      </c>
      <c r="H11057">
        <v>0.22</v>
      </c>
      <c r="I11057">
        <v>291.205</v>
      </c>
      <c r="K11057" s="1" t="s">
        <v>27964</v>
      </c>
      <c r="L11057">
        <v>84</v>
      </c>
      <c r="M11057">
        <v>0.33</v>
      </c>
      <c r="N11057">
        <v>189.291</v>
      </c>
    </row>
    <row r="11058" spans="1:14">
      <c r="A11058" s="1" t="s">
        <v>21697</v>
      </c>
      <c r="B11058">
        <v>83.2</v>
      </c>
      <c r="C11058">
        <v>0.33</v>
      </c>
      <c r="D11058">
        <v>189.536</v>
      </c>
      <c r="F11058" s="1" t="s">
        <v>27965</v>
      </c>
      <c r="G11058">
        <v>68.6</v>
      </c>
      <c r="H11058">
        <v>0.27</v>
      </c>
      <c r="I11058">
        <v>233.73</v>
      </c>
      <c r="K11058" s="1" t="s">
        <v>27966</v>
      </c>
      <c r="L11058">
        <v>82.8</v>
      </c>
      <c r="M11058">
        <v>0.32</v>
      </c>
      <c r="N11058">
        <v>196.222</v>
      </c>
    </row>
    <row r="11059" spans="1:14">
      <c r="A11059" s="1" t="s">
        <v>21699</v>
      </c>
      <c r="B11059">
        <v>81.2</v>
      </c>
      <c r="C11059">
        <v>0.32</v>
      </c>
      <c r="D11059">
        <v>198.814</v>
      </c>
      <c r="F11059" s="1" t="s">
        <v>27967</v>
      </c>
      <c r="G11059">
        <v>69</v>
      </c>
      <c r="H11059">
        <v>0.27</v>
      </c>
      <c r="I11059">
        <v>233.806</v>
      </c>
      <c r="K11059" s="1" t="s">
        <v>27968</v>
      </c>
      <c r="L11059">
        <v>71.2</v>
      </c>
      <c r="M11059">
        <v>0.28</v>
      </c>
      <c r="N11059">
        <v>225.182</v>
      </c>
    </row>
    <row r="11060" spans="1:14">
      <c r="A11060" s="1" t="s">
        <v>21701</v>
      </c>
      <c r="B11060">
        <v>115.2</v>
      </c>
      <c r="C11060">
        <v>0.45</v>
      </c>
      <c r="D11060">
        <v>140.358</v>
      </c>
      <c r="F11060" s="1" t="s">
        <v>27969</v>
      </c>
      <c r="G11060">
        <v>44.6</v>
      </c>
      <c r="H11060">
        <v>0.17</v>
      </c>
      <c r="I11060">
        <v>353.894</v>
      </c>
      <c r="K11060" s="1" t="s">
        <v>27970</v>
      </c>
      <c r="L11060">
        <v>83</v>
      </c>
      <c r="M11060">
        <v>0.32</v>
      </c>
      <c r="N11060">
        <v>192.78</v>
      </c>
    </row>
    <row r="11061" spans="1:14">
      <c r="A11061" s="1" t="s">
        <v>21703</v>
      </c>
      <c r="B11061">
        <v>114.2</v>
      </c>
      <c r="C11061">
        <v>0.45</v>
      </c>
      <c r="D11061">
        <v>139.437</v>
      </c>
      <c r="F11061" s="1" t="s">
        <v>27971</v>
      </c>
      <c r="G11061">
        <v>29.4</v>
      </c>
      <c r="H11061">
        <v>0.11</v>
      </c>
      <c r="I11061">
        <v>533.242</v>
      </c>
      <c r="K11061" s="1" t="s">
        <v>27972</v>
      </c>
      <c r="L11061">
        <v>79.2</v>
      </c>
      <c r="M11061">
        <v>0.31</v>
      </c>
      <c r="N11061">
        <v>197.267</v>
      </c>
    </row>
    <row r="11062" spans="1:14">
      <c r="A11062" s="1" t="s">
        <v>21705</v>
      </c>
      <c r="B11062">
        <v>103.2</v>
      </c>
      <c r="C11062">
        <v>0.4</v>
      </c>
      <c r="D11062">
        <v>152.201</v>
      </c>
      <c r="F11062" s="1" t="s">
        <v>27973</v>
      </c>
      <c r="G11062">
        <v>59.8</v>
      </c>
      <c r="H11062">
        <v>0.23</v>
      </c>
      <c r="I11062">
        <v>279.465</v>
      </c>
      <c r="K11062" s="1" t="s">
        <v>27974</v>
      </c>
      <c r="L11062">
        <v>88.8</v>
      </c>
      <c r="M11062">
        <v>0.35</v>
      </c>
      <c r="N11062">
        <v>183.675</v>
      </c>
    </row>
    <row r="11063" spans="1:14">
      <c r="A11063" s="1" t="s">
        <v>21707</v>
      </c>
      <c r="B11063">
        <v>78.8</v>
      </c>
      <c r="C11063">
        <v>0.31</v>
      </c>
      <c r="D11063">
        <v>203.473</v>
      </c>
      <c r="F11063" s="1" t="s">
        <v>27975</v>
      </c>
      <c r="G11063">
        <v>66.4</v>
      </c>
      <c r="H11063">
        <v>0.26</v>
      </c>
      <c r="I11063">
        <v>234.395</v>
      </c>
      <c r="K11063" s="1" t="s">
        <v>27976</v>
      </c>
      <c r="L11063">
        <v>76.2</v>
      </c>
      <c r="M11063">
        <v>0.3</v>
      </c>
      <c r="N11063">
        <v>207.885</v>
      </c>
    </row>
    <row r="11064" spans="1:14">
      <c r="A11064" s="1" t="s">
        <v>21709</v>
      </c>
      <c r="B11064">
        <v>96.8</v>
      </c>
      <c r="C11064">
        <v>0.38</v>
      </c>
      <c r="D11064">
        <v>167.841</v>
      </c>
      <c r="F11064" s="1" t="s">
        <v>27977</v>
      </c>
      <c r="G11064">
        <v>65.4</v>
      </c>
      <c r="H11064">
        <v>0.26</v>
      </c>
      <c r="I11064">
        <v>249.594</v>
      </c>
      <c r="K11064" s="1" t="s">
        <v>27978</v>
      </c>
      <c r="L11064">
        <v>69.4</v>
      </c>
      <c r="M11064">
        <v>0.27</v>
      </c>
      <c r="N11064">
        <v>227.559</v>
      </c>
    </row>
    <row r="11065" spans="1:14">
      <c r="A11065" s="1" t="s">
        <v>21711</v>
      </c>
      <c r="B11065">
        <v>111.2</v>
      </c>
      <c r="C11065">
        <v>0.43</v>
      </c>
      <c r="D11065">
        <v>141.586</v>
      </c>
      <c r="F11065" s="1" t="s">
        <v>27979</v>
      </c>
      <c r="G11065">
        <v>36.2</v>
      </c>
      <c r="H11065">
        <v>0.14</v>
      </c>
      <c r="I11065">
        <v>435.569</v>
      </c>
      <c r="K11065" s="1" t="s">
        <v>27980</v>
      </c>
      <c r="L11065">
        <v>81.6</v>
      </c>
      <c r="M11065">
        <v>0.32</v>
      </c>
      <c r="N11065">
        <v>197.382</v>
      </c>
    </row>
    <row r="11066" spans="1:14">
      <c r="A11066" s="1" t="s">
        <v>27981</v>
      </c>
      <c r="B11066">
        <v>121.6</v>
      </c>
      <c r="C11066">
        <v>0.48</v>
      </c>
      <c r="D11066">
        <v>134.616</v>
      </c>
      <c r="F11066" s="1" t="s">
        <v>27982</v>
      </c>
      <c r="G11066">
        <v>25.6</v>
      </c>
      <c r="H11066">
        <v>0.1</v>
      </c>
      <c r="I11066">
        <v>626.76</v>
      </c>
      <c r="K11066" s="1" t="s">
        <v>27983</v>
      </c>
      <c r="L11066">
        <v>82.6</v>
      </c>
      <c r="M11066">
        <v>0.32</v>
      </c>
      <c r="N11066">
        <v>197.896</v>
      </c>
    </row>
    <row r="11067" spans="1:14">
      <c r="A11067" s="1" t="s">
        <v>27984</v>
      </c>
      <c r="B11067">
        <v>97</v>
      </c>
      <c r="C11067">
        <v>0.38</v>
      </c>
      <c r="D11067">
        <v>163.355</v>
      </c>
      <c r="F11067" s="1" t="s">
        <v>27985</v>
      </c>
      <c r="G11067">
        <v>64.6</v>
      </c>
      <c r="H11067">
        <v>0.25</v>
      </c>
      <c r="I11067">
        <v>243.006</v>
      </c>
      <c r="K11067" s="1" t="s">
        <v>27986</v>
      </c>
      <c r="L11067">
        <v>85.4</v>
      </c>
      <c r="M11067">
        <v>0.33</v>
      </c>
      <c r="N11067">
        <v>182.946</v>
      </c>
    </row>
    <row r="11068" spans="1:14">
      <c r="A11068" s="1" t="s">
        <v>21717</v>
      </c>
      <c r="B11068">
        <v>70.4</v>
      </c>
      <c r="C11068">
        <v>0.28</v>
      </c>
      <c r="D11068">
        <v>228.264</v>
      </c>
      <c r="F11068" s="1" t="s">
        <v>27987</v>
      </c>
      <c r="G11068">
        <v>63.8</v>
      </c>
      <c r="H11068">
        <v>0.25</v>
      </c>
      <c r="I11068">
        <v>254.498</v>
      </c>
      <c r="K11068" s="1" t="s">
        <v>27988</v>
      </c>
      <c r="L11068">
        <v>72.2</v>
      </c>
      <c r="M11068">
        <v>0.28</v>
      </c>
      <c r="N11068">
        <v>211.071</v>
      </c>
    </row>
    <row r="11069" spans="1:14">
      <c r="A11069" s="1" t="s">
        <v>27989</v>
      </c>
      <c r="B11069">
        <v>104.8</v>
      </c>
      <c r="C11069">
        <v>0.41</v>
      </c>
      <c r="D11069">
        <v>152.559</v>
      </c>
      <c r="F11069" s="1" t="s">
        <v>27990</v>
      </c>
      <c r="G11069">
        <v>65</v>
      </c>
      <c r="H11069">
        <v>0.25</v>
      </c>
      <c r="I11069">
        <v>252.591</v>
      </c>
      <c r="K11069" s="1" t="s">
        <v>27991</v>
      </c>
      <c r="L11069">
        <v>76.6</v>
      </c>
      <c r="M11069">
        <v>0.3</v>
      </c>
      <c r="N11069">
        <v>220.316</v>
      </c>
    </row>
    <row r="11070" spans="1:14">
      <c r="A11070" s="1" t="s">
        <v>21722</v>
      </c>
      <c r="B11070">
        <v>114</v>
      </c>
      <c r="C11070">
        <v>0.45</v>
      </c>
      <c r="D11070">
        <v>138.045</v>
      </c>
      <c r="F11070" s="1" t="s">
        <v>27992</v>
      </c>
      <c r="G11070">
        <v>32</v>
      </c>
      <c r="H11070">
        <v>0.13</v>
      </c>
      <c r="I11070">
        <v>499.738</v>
      </c>
      <c r="K11070" s="1" t="s">
        <v>27993</v>
      </c>
      <c r="L11070">
        <v>83.4</v>
      </c>
      <c r="M11070">
        <v>0.33</v>
      </c>
      <c r="N11070">
        <v>194.469</v>
      </c>
    </row>
    <row r="11071" spans="1:14">
      <c r="A11071" s="1" t="s">
        <v>27994</v>
      </c>
      <c r="B11071">
        <v>111.8</v>
      </c>
      <c r="C11071">
        <v>0.44</v>
      </c>
      <c r="D11071">
        <v>142.87</v>
      </c>
      <c r="F11071" s="1" t="s">
        <v>27995</v>
      </c>
      <c r="G11071">
        <v>26.2</v>
      </c>
      <c r="H11071">
        <v>0.1</v>
      </c>
      <c r="I11071">
        <v>568.97</v>
      </c>
      <c r="K11071" s="1" t="s">
        <v>27996</v>
      </c>
      <c r="L11071">
        <v>87.4</v>
      </c>
      <c r="M11071">
        <v>0.34</v>
      </c>
      <c r="N11071">
        <v>184.496</v>
      </c>
    </row>
    <row r="11072" spans="1:14">
      <c r="A11072" s="1" t="s">
        <v>21726</v>
      </c>
      <c r="B11072">
        <v>92.8</v>
      </c>
      <c r="C11072">
        <v>0.36</v>
      </c>
      <c r="D11072">
        <v>174.406</v>
      </c>
      <c r="F11072" s="1" t="s">
        <v>27997</v>
      </c>
      <c r="G11072">
        <v>64.6</v>
      </c>
      <c r="H11072">
        <v>0.25</v>
      </c>
      <c r="I11072">
        <v>256.837</v>
      </c>
      <c r="K11072" s="1" t="s">
        <v>27998</v>
      </c>
      <c r="L11072">
        <v>79</v>
      </c>
      <c r="M11072">
        <v>0.31</v>
      </c>
      <c r="N11072">
        <v>181.838</v>
      </c>
    </row>
    <row r="11073" spans="1:14">
      <c r="A11073" s="1" t="s">
        <v>21728</v>
      </c>
      <c r="B11073">
        <v>73</v>
      </c>
      <c r="C11073">
        <v>0.29</v>
      </c>
      <c r="D11073">
        <v>220.308</v>
      </c>
      <c r="F11073" s="1" t="s">
        <v>27999</v>
      </c>
      <c r="G11073">
        <v>65.6</v>
      </c>
      <c r="H11073">
        <v>0.26</v>
      </c>
      <c r="I11073">
        <v>244.874</v>
      </c>
      <c r="K11073" s="1" t="s">
        <v>28000</v>
      </c>
      <c r="L11073">
        <v>79.2</v>
      </c>
      <c r="M11073">
        <v>0.31</v>
      </c>
      <c r="N11073">
        <v>209.624</v>
      </c>
    </row>
    <row r="11074" spans="1:14">
      <c r="A11074" s="1" t="s">
        <v>21730</v>
      </c>
      <c r="B11074">
        <v>114.8</v>
      </c>
      <c r="C11074">
        <v>0.45</v>
      </c>
      <c r="D11074">
        <v>137.907</v>
      </c>
      <c r="F11074" s="1" t="s">
        <v>28001</v>
      </c>
      <c r="G11074">
        <v>59.6</v>
      </c>
      <c r="H11074">
        <v>0.23</v>
      </c>
      <c r="I11074">
        <v>257.137</v>
      </c>
      <c r="K11074" s="1" t="s">
        <v>28002</v>
      </c>
      <c r="L11074">
        <v>79</v>
      </c>
      <c r="M11074">
        <v>0.31</v>
      </c>
      <c r="N11074">
        <v>210.088</v>
      </c>
    </row>
    <row r="11075" spans="1:14">
      <c r="A11075" s="1" t="s">
        <v>21732</v>
      </c>
      <c r="B11075">
        <v>118.4</v>
      </c>
      <c r="C11075">
        <v>0.46</v>
      </c>
      <c r="D11075">
        <v>135.272</v>
      </c>
      <c r="F11075" s="1" t="s">
        <v>28003</v>
      </c>
      <c r="G11075">
        <v>33.6</v>
      </c>
      <c r="H11075">
        <v>0.13</v>
      </c>
      <c r="I11075">
        <v>481.564</v>
      </c>
      <c r="K11075" s="1" t="s">
        <v>28004</v>
      </c>
      <c r="L11075">
        <v>84.6</v>
      </c>
      <c r="M11075">
        <v>0.33</v>
      </c>
      <c r="N11075">
        <v>192.962</v>
      </c>
    </row>
    <row r="11076" spans="1:14">
      <c r="A11076" s="1" t="s">
        <v>21734</v>
      </c>
      <c r="B11076">
        <v>110.6</v>
      </c>
      <c r="C11076">
        <v>0.43</v>
      </c>
      <c r="D11076">
        <v>146.691</v>
      </c>
      <c r="F11076" s="1" t="s">
        <v>28005</v>
      </c>
      <c r="G11076">
        <v>35.4</v>
      </c>
      <c r="H11076">
        <v>0.14</v>
      </c>
      <c r="I11076">
        <v>463.403</v>
      </c>
      <c r="K11076" s="1" t="s">
        <v>28006</v>
      </c>
      <c r="L11076">
        <v>81.8</v>
      </c>
      <c r="M11076">
        <v>0.32</v>
      </c>
      <c r="N11076">
        <v>192.554</v>
      </c>
    </row>
    <row r="11077" spans="1:14">
      <c r="A11077" s="1" t="s">
        <v>21737</v>
      </c>
      <c r="B11077">
        <v>80.4</v>
      </c>
      <c r="C11077">
        <v>0.31</v>
      </c>
      <c r="D11077">
        <v>193.75</v>
      </c>
      <c r="F11077" s="1" t="s">
        <v>28007</v>
      </c>
      <c r="G11077">
        <v>66.4</v>
      </c>
      <c r="H11077">
        <v>0.26</v>
      </c>
      <c r="I11077">
        <v>242.839</v>
      </c>
      <c r="K11077" s="1" t="s">
        <v>28008</v>
      </c>
      <c r="L11077">
        <v>84</v>
      </c>
      <c r="M11077">
        <v>0.33</v>
      </c>
      <c r="N11077">
        <v>188.488</v>
      </c>
    </row>
    <row r="11078" spans="1:14">
      <c r="A11078" s="1" t="s">
        <v>21740</v>
      </c>
      <c r="B11078">
        <v>86.6</v>
      </c>
      <c r="C11078">
        <v>0.34</v>
      </c>
      <c r="D11078">
        <v>185.913</v>
      </c>
      <c r="F11078" s="1" t="s">
        <v>28009</v>
      </c>
      <c r="G11078">
        <v>66.4</v>
      </c>
      <c r="H11078">
        <v>0.26</v>
      </c>
      <c r="I11078">
        <v>239.442</v>
      </c>
      <c r="K11078" s="1" t="s">
        <v>28010</v>
      </c>
      <c r="L11078">
        <v>69.6</v>
      </c>
      <c r="M11078">
        <v>0.27</v>
      </c>
      <c r="N11078">
        <v>214.67</v>
      </c>
    </row>
    <row r="11079" spans="1:14">
      <c r="A11079" s="1" t="s">
        <v>28011</v>
      </c>
      <c r="B11079">
        <v>115</v>
      </c>
      <c r="C11079">
        <v>0.45</v>
      </c>
      <c r="D11079">
        <v>141.349</v>
      </c>
      <c r="F11079" s="1" t="s">
        <v>28012</v>
      </c>
      <c r="G11079">
        <v>56.6</v>
      </c>
      <c r="H11079">
        <v>0.22</v>
      </c>
      <c r="I11079">
        <v>266.514</v>
      </c>
      <c r="K11079" s="1" t="s">
        <v>28013</v>
      </c>
      <c r="L11079">
        <v>75.4</v>
      </c>
      <c r="M11079">
        <v>0.29</v>
      </c>
      <c r="N11079">
        <v>225.537</v>
      </c>
    </row>
    <row r="11080" spans="1:14">
      <c r="A11080" s="1" t="s">
        <v>21746</v>
      </c>
      <c r="B11080">
        <v>115.2</v>
      </c>
      <c r="C11080">
        <v>0.45</v>
      </c>
      <c r="D11080">
        <v>136.899</v>
      </c>
      <c r="F11080" s="1" t="s">
        <v>28014</v>
      </c>
      <c r="G11080">
        <v>28.8</v>
      </c>
      <c r="H11080">
        <v>0.11</v>
      </c>
      <c r="I11080">
        <v>597.612</v>
      </c>
      <c r="K11080" s="1" t="s">
        <v>28015</v>
      </c>
      <c r="L11080">
        <v>83</v>
      </c>
      <c r="M11080">
        <v>0.32</v>
      </c>
      <c r="N11080">
        <v>194.325</v>
      </c>
    </row>
    <row r="11081" spans="1:14">
      <c r="A11081" s="1" t="s">
        <v>21748</v>
      </c>
      <c r="B11081">
        <v>106.6</v>
      </c>
      <c r="C11081">
        <v>0.42</v>
      </c>
      <c r="D11081">
        <v>153.06</v>
      </c>
      <c r="F11081" s="1" t="s">
        <v>28016</v>
      </c>
      <c r="G11081">
        <v>36.2</v>
      </c>
      <c r="H11081">
        <v>0.14</v>
      </c>
      <c r="I11081">
        <v>430.315</v>
      </c>
      <c r="K11081" s="1" t="s">
        <v>28017</v>
      </c>
      <c r="L11081">
        <v>82.6</v>
      </c>
      <c r="M11081">
        <v>0.32</v>
      </c>
      <c r="N11081">
        <v>197.018</v>
      </c>
    </row>
    <row r="11082" spans="1:14">
      <c r="A11082" s="1" t="s">
        <v>28018</v>
      </c>
      <c r="B11082">
        <v>73.6</v>
      </c>
      <c r="C11082">
        <v>0.29</v>
      </c>
      <c r="D11082">
        <v>215.617</v>
      </c>
      <c r="F11082" s="1" t="s">
        <v>28019</v>
      </c>
      <c r="G11082">
        <v>68.8</v>
      </c>
      <c r="H11082">
        <v>0.27</v>
      </c>
      <c r="I11082">
        <v>239.686</v>
      </c>
      <c r="K11082" s="1" t="s">
        <v>28020</v>
      </c>
      <c r="L11082">
        <v>84</v>
      </c>
      <c r="M11082">
        <v>0.33</v>
      </c>
      <c r="N11082">
        <v>185.325</v>
      </c>
    </row>
    <row r="11083" spans="1:14">
      <c r="A11083" s="1" t="s">
        <v>21752</v>
      </c>
      <c r="B11083">
        <v>97</v>
      </c>
      <c r="C11083">
        <v>0.38</v>
      </c>
      <c r="D11083">
        <v>164.316</v>
      </c>
      <c r="F11083" s="1" t="s">
        <v>28021</v>
      </c>
      <c r="G11083">
        <v>64</v>
      </c>
      <c r="H11083">
        <v>0.25</v>
      </c>
      <c r="I11083">
        <v>251.001</v>
      </c>
      <c r="K11083" s="1" t="s">
        <v>28022</v>
      </c>
      <c r="L11083">
        <v>75.8</v>
      </c>
      <c r="M11083">
        <v>0.3</v>
      </c>
      <c r="N11083">
        <v>208.527</v>
      </c>
    </row>
    <row r="11084" spans="1:14">
      <c r="A11084" s="1" t="s">
        <v>28023</v>
      </c>
      <c r="B11084">
        <v>118.4</v>
      </c>
      <c r="C11084">
        <v>0.46</v>
      </c>
      <c r="D11084">
        <v>136.942</v>
      </c>
      <c r="F11084" s="1" t="s">
        <v>28024</v>
      </c>
      <c r="G11084">
        <v>51.6</v>
      </c>
      <c r="H11084">
        <v>0.2</v>
      </c>
      <c r="I11084">
        <v>295.224</v>
      </c>
      <c r="K11084" s="1" t="s">
        <v>28025</v>
      </c>
      <c r="L11084">
        <v>72.8</v>
      </c>
      <c r="M11084">
        <v>0.28</v>
      </c>
      <c r="N11084">
        <v>220.664</v>
      </c>
    </row>
    <row r="11085" spans="1:14">
      <c r="A11085" s="1" t="s">
        <v>21757</v>
      </c>
      <c r="B11085">
        <v>111.8</v>
      </c>
      <c r="C11085">
        <v>0.44</v>
      </c>
      <c r="D11085">
        <v>140.496</v>
      </c>
      <c r="F11085" s="1" t="s">
        <v>28026</v>
      </c>
      <c r="G11085">
        <v>28.4</v>
      </c>
      <c r="H11085">
        <v>0.11</v>
      </c>
      <c r="I11085">
        <v>552.087</v>
      </c>
      <c r="K11085" s="1" t="s">
        <v>28027</v>
      </c>
      <c r="L11085">
        <v>79.2</v>
      </c>
      <c r="M11085">
        <v>0.31</v>
      </c>
      <c r="N11085">
        <v>204.993</v>
      </c>
    </row>
    <row r="11086" spans="1:14">
      <c r="A11086" s="1" t="s">
        <v>28028</v>
      </c>
      <c r="B11086">
        <v>95.2</v>
      </c>
      <c r="C11086">
        <v>0.37</v>
      </c>
      <c r="D11086">
        <v>166.246</v>
      </c>
      <c r="F11086" s="1" t="s">
        <v>28029</v>
      </c>
      <c r="G11086">
        <v>49.2</v>
      </c>
      <c r="H11086">
        <v>0.19</v>
      </c>
      <c r="I11086">
        <v>341.764</v>
      </c>
      <c r="K11086" s="1" t="s">
        <v>28030</v>
      </c>
      <c r="L11086">
        <v>83.6</v>
      </c>
      <c r="M11086">
        <v>0.33</v>
      </c>
      <c r="N11086">
        <v>195.166</v>
      </c>
    </row>
    <row r="11087" spans="1:14">
      <c r="A11087" s="1" t="s">
        <v>28031</v>
      </c>
      <c r="B11087">
        <v>70</v>
      </c>
      <c r="C11087">
        <v>0.27</v>
      </c>
      <c r="D11087">
        <v>227.893</v>
      </c>
      <c r="F11087" s="1" t="s">
        <v>28032</v>
      </c>
      <c r="G11087">
        <v>66.4</v>
      </c>
      <c r="H11087">
        <v>0.26</v>
      </c>
      <c r="I11087">
        <v>246.008</v>
      </c>
      <c r="K11087" s="1" t="s">
        <v>28033</v>
      </c>
      <c r="L11087">
        <v>82.2</v>
      </c>
      <c r="M11087">
        <v>0.32</v>
      </c>
      <c r="N11087">
        <v>184.622</v>
      </c>
    </row>
    <row r="11088" spans="1:14">
      <c r="A11088" s="1" t="s">
        <v>21765</v>
      </c>
      <c r="B11088">
        <v>109.6</v>
      </c>
      <c r="C11088">
        <v>0.43</v>
      </c>
      <c r="D11088">
        <v>150.065</v>
      </c>
      <c r="F11088" s="1" t="s">
        <v>28034</v>
      </c>
      <c r="G11088">
        <v>61</v>
      </c>
      <c r="H11088">
        <v>0.24</v>
      </c>
      <c r="I11088">
        <v>254.341</v>
      </c>
      <c r="K11088" s="1" t="s">
        <v>28035</v>
      </c>
      <c r="L11088">
        <v>72.4</v>
      </c>
      <c r="M11088">
        <v>0.28</v>
      </c>
      <c r="N11088">
        <v>226.261</v>
      </c>
    </row>
    <row r="11089" spans="1:14">
      <c r="A11089" s="1" t="s">
        <v>28036</v>
      </c>
      <c r="B11089">
        <v>115</v>
      </c>
      <c r="C11089">
        <v>0.45</v>
      </c>
      <c r="D11089">
        <v>138.76</v>
      </c>
      <c r="F11089" s="1" t="s">
        <v>28037</v>
      </c>
      <c r="G11089">
        <v>50.8</v>
      </c>
      <c r="H11089">
        <v>0.2</v>
      </c>
      <c r="I11089">
        <v>312.922</v>
      </c>
      <c r="K11089" s="1" t="s">
        <v>28038</v>
      </c>
      <c r="L11089">
        <v>80.4</v>
      </c>
      <c r="M11089">
        <v>0.31</v>
      </c>
      <c r="N11089">
        <v>203.846</v>
      </c>
    </row>
    <row r="11090" spans="1:14">
      <c r="A11090" s="1" t="s">
        <v>28039</v>
      </c>
      <c r="B11090">
        <v>113.2</v>
      </c>
      <c r="C11090">
        <v>0.44</v>
      </c>
      <c r="D11090">
        <v>140.499</v>
      </c>
      <c r="F11090" s="1" t="s">
        <v>28040</v>
      </c>
      <c r="G11090">
        <v>27.6</v>
      </c>
      <c r="H11090">
        <v>0.11</v>
      </c>
      <c r="I11090">
        <v>537.022</v>
      </c>
      <c r="K11090" s="1" t="s">
        <v>28041</v>
      </c>
      <c r="L11090">
        <v>79.4</v>
      </c>
      <c r="M11090">
        <v>0.31</v>
      </c>
      <c r="N11090">
        <v>197.806</v>
      </c>
    </row>
    <row r="11091" spans="1:14">
      <c r="A11091" s="1" t="s">
        <v>28042</v>
      </c>
      <c r="B11091">
        <v>85.4</v>
      </c>
      <c r="C11091">
        <v>0.33</v>
      </c>
      <c r="D11091">
        <v>188.518</v>
      </c>
      <c r="F11091" s="1" t="s">
        <v>28043</v>
      </c>
      <c r="G11091">
        <v>48</v>
      </c>
      <c r="H11091">
        <v>0.19</v>
      </c>
      <c r="I11091">
        <v>358.277</v>
      </c>
      <c r="K11091" s="1" t="s">
        <v>28044</v>
      </c>
      <c r="L11091">
        <v>78.6</v>
      </c>
      <c r="M11091">
        <v>0.31</v>
      </c>
      <c r="N11091">
        <v>202.78</v>
      </c>
    </row>
    <row r="11092" spans="1:14">
      <c r="A11092" s="1" t="s">
        <v>21776</v>
      </c>
      <c r="B11092">
        <v>73.8</v>
      </c>
      <c r="C11092">
        <v>0.29</v>
      </c>
      <c r="D11092">
        <v>217.614</v>
      </c>
      <c r="F11092" s="1" t="s">
        <v>28045</v>
      </c>
      <c r="G11092">
        <v>66.8</v>
      </c>
      <c r="H11092">
        <v>0.26</v>
      </c>
      <c r="I11092">
        <v>241.946</v>
      </c>
      <c r="K11092" s="1" t="s">
        <v>28046</v>
      </c>
      <c r="L11092">
        <v>83.8</v>
      </c>
      <c r="M11092">
        <v>0.33</v>
      </c>
      <c r="N11092">
        <v>187.959</v>
      </c>
    </row>
    <row r="11093" spans="1:14">
      <c r="A11093" s="1" t="s">
        <v>21778</v>
      </c>
      <c r="B11093">
        <v>111.6</v>
      </c>
      <c r="C11093">
        <v>0.44</v>
      </c>
      <c r="D11093">
        <v>140.135</v>
      </c>
      <c r="F11093" s="1" t="s">
        <v>28047</v>
      </c>
      <c r="G11093">
        <v>63</v>
      </c>
      <c r="H11093">
        <v>0.25</v>
      </c>
      <c r="I11093">
        <v>251.352</v>
      </c>
      <c r="K11093" s="1" t="s">
        <v>28048</v>
      </c>
      <c r="L11093">
        <v>71</v>
      </c>
      <c r="M11093">
        <v>0.28</v>
      </c>
      <c r="N11093">
        <v>231.395</v>
      </c>
    </row>
    <row r="11094" spans="1:14">
      <c r="A11094" s="1" t="s">
        <v>21780</v>
      </c>
      <c r="B11094">
        <v>115.2</v>
      </c>
      <c r="C11094">
        <v>0.45</v>
      </c>
      <c r="D11094">
        <v>140.494</v>
      </c>
      <c r="F11094" s="1" t="s">
        <v>28049</v>
      </c>
      <c r="G11094">
        <v>45.2</v>
      </c>
      <c r="H11094">
        <v>0.18</v>
      </c>
      <c r="I11094">
        <v>348.738</v>
      </c>
      <c r="K11094" s="1" t="s">
        <v>28050</v>
      </c>
      <c r="L11094">
        <v>80.6</v>
      </c>
      <c r="M11094">
        <v>0.31</v>
      </c>
      <c r="N11094">
        <v>202.536</v>
      </c>
    </row>
    <row r="11095" spans="1:14">
      <c r="A11095" s="1" t="s">
        <v>21782</v>
      </c>
      <c r="B11095">
        <v>109.2</v>
      </c>
      <c r="C11095">
        <v>0.43</v>
      </c>
      <c r="D11095">
        <v>146.853</v>
      </c>
      <c r="F11095" s="1" t="s">
        <v>28051</v>
      </c>
      <c r="G11095">
        <v>30.6</v>
      </c>
      <c r="H11095">
        <v>0.12</v>
      </c>
      <c r="I11095">
        <v>511.109</v>
      </c>
      <c r="K11095" s="1" t="s">
        <v>28052</v>
      </c>
      <c r="L11095">
        <v>82.8</v>
      </c>
      <c r="M11095">
        <v>0.32</v>
      </c>
      <c r="N11095">
        <v>190.642</v>
      </c>
    </row>
    <row r="11096" spans="1:14">
      <c r="A11096" s="1" t="s">
        <v>21784</v>
      </c>
      <c r="B11096">
        <v>77.2</v>
      </c>
      <c r="C11096">
        <v>0.3</v>
      </c>
      <c r="D11096">
        <v>203.381</v>
      </c>
      <c r="F11096" s="1" t="s">
        <v>28053</v>
      </c>
      <c r="G11096">
        <v>59.8</v>
      </c>
      <c r="H11096">
        <v>0.23</v>
      </c>
      <c r="I11096">
        <v>283.789</v>
      </c>
      <c r="K11096" s="1" t="s">
        <v>28054</v>
      </c>
      <c r="L11096">
        <v>83</v>
      </c>
      <c r="M11096">
        <v>0.32</v>
      </c>
      <c r="N11096">
        <v>194.241</v>
      </c>
    </row>
    <row r="11097" spans="1:14">
      <c r="A11097" s="1" t="s">
        <v>28055</v>
      </c>
      <c r="B11097">
        <v>86.4</v>
      </c>
      <c r="C11097">
        <v>0.34</v>
      </c>
      <c r="D11097">
        <v>189.582</v>
      </c>
      <c r="F11097" s="1" t="s">
        <v>28056</v>
      </c>
      <c r="G11097">
        <v>65.8</v>
      </c>
      <c r="H11097">
        <v>0.26</v>
      </c>
      <c r="I11097">
        <v>241.303</v>
      </c>
      <c r="K11097" s="1" t="s">
        <v>28057</v>
      </c>
      <c r="L11097">
        <v>73.4</v>
      </c>
      <c r="M11097">
        <v>0.29</v>
      </c>
      <c r="N11097">
        <v>212.567</v>
      </c>
    </row>
    <row r="11098" spans="1:14">
      <c r="A11098" s="1" t="s">
        <v>21788</v>
      </c>
      <c r="B11098">
        <v>115.2</v>
      </c>
      <c r="C11098">
        <v>0.45</v>
      </c>
      <c r="D11098">
        <v>137.767</v>
      </c>
      <c r="F11098" s="1" t="s">
        <v>28058</v>
      </c>
      <c r="G11098">
        <v>63.4</v>
      </c>
      <c r="H11098">
        <v>0.25</v>
      </c>
      <c r="I11098">
        <v>245.26</v>
      </c>
      <c r="K11098" s="1" t="s">
        <v>28059</v>
      </c>
      <c r="L11098">
        <v>72.6</v>
      </c>
      <c r="M11098">
        <v>0.28</v>
      </c>
      <c r="N11098">
        <v>227.124</v>
      </c>
    </row>
    <row r="11099" spans="1:14">
      <c r="A11099" s="1" t="s">
        <v>21791</v>
      </c>
      <c r="B11099">
        <v>118.4</v>
      </c>
      <c r="C11099">
        <v>0.46</v>
      </c>
      <c r="D11099">
        <v>136.152</v>
      </c>
      <c r="F11099" s="1" t="s">
        <v>28060</v>
      </c>
      <c r="G11099">
        <v>35.2</v>
      </c>
      <c r="H11099">
        <v>0.14</v>
      </c>
      <c r="I11099">
        <v>439.052</v>
      </c>
      <c r="K11099" s="1" t="s">
        <v>28061</v>
      </c>
      <c r="L11099">
        <v>81.6</v>
      </c>
      <c r="M11099">
        <v>0.32</v>
      </c>
      <c r="N11099">
        <v>195.045</v>
      </c>
    </row>
    <row r="11100" spans="1:14">
      <c r="A11100" s="1" t="s">
        <v>21793</v>
      </c>
      <c r="B11100">
        <v>98.6</v>
      </c>
      <c r="C11100">
        <v>0.39</v>
      </c>
      <c r="D11100">
        <v>159.181</v>
      </c>
      <c r="F11100" s="1" t="s">
        <v>28062</v>
      </c>
      <c r="G11100">
        <v>30.8</v>
      </c>
      <c r="H11100">
        <v>0.12</v>
      </c>
      <c r="I11100">
        <v>516.042</v>
      </c>
      <c r="K11100" s="1" t="s">
        <v>28063</v>
      </c>
      <c r="L11100">
        <v>81.4</v>
      </c>
      <c r="M11100">
        <v>0.32</v>
      </c>
      <c r="N11100">
        <v>196.108</v>
      </c>
    </row>
    <row r="11101" spans="1:14">
      <c r="A11101" s="1" t="s">
        <v>28064</v>
      </c>
      <c r="B11101">
        <v>72</v>
      </c>
      <c r="C11101">
        <v>0.28</v>
      </c>
      <c r="D11101">
        <v>223.147</v>
      </c>
      <c r="F11101" s="1" t="s">
        <v>28065</v>
      </c>
      <c r="G11101">
        <v>66.2</v>
      </c>
      <c r="H11101">
        <v>0.26</v>
      </c>
      <c r="I11101">
        <v>252.693</v>
      </c>
      <c r="K11101" s="1" t="s">
        <v>28066</v>
      </c>
      <c r="L11101">
        <v>81.4</v>
      </c>
      <c r="M11101">
        <v>0.32</v>
      </c>
      <c r="N11101">
        <v>193.388</v>
      </c>
    </row>
    <row r="11102" spans="1:14">
      <c r="A11102" s="1" t="s">
        <v>21798</v>
      </c>
      <c r="B11102">
        <v>97.8</v>
      </c>
      <c r="C11102">
        <v>0.38</v>
      </c>
      <c r="D11102">
        <v>163.492</v>
      </c>
      <c r="F11102" s="1" t="s">
        <v>28067</v>
      </c>
      <c r="G11102">
        <v>69</v>
      </c>
      <c r="H11102">
        <v>0.27</v>
      </c>
      <c r="I11102">
        <v>239.363</v>
      </c>
      <c r="K11102" s="1" t="s">
        <v>28068</v>
      </c>
      <c r="L11102">
        <v>85.8</v>
      </c>
      <c r="M11102">
        <v>0.34</v>
      </c>
      <c r="N11102">
        <v>188.964</v>
      </c>
    </row>
    <row r="11103" spans="1:14">
      <c r="A11103" s="1" t="s">
        <v>21800</v>
      </c>
      <c r="B11103">
        <v>118.4</v>
      </c>
      <c r="C11103">
        <v>0.46</v>
      </c>
      <c r="D11103">
        <v>137.594</v>
      </c>
      <c r="F11103" s="1" t="s">
        <v>28069</v>
      </c>
      <c r="G11103">
        <v>64.4</v>
      </c>
      <c r="H11103">
        <v>0.25</v>
      </c>
      <c r="I11103">
        <v>248.524</v>
      </c>
      <c r="K11103" s="1" t="s">
        <v>28070</v>
      </c>
      <c r="L11103">
        <v>72.8</v>
      </c>
      <c r="M11103">
        <v>0.28</v>
      </c>
      <c r="N11103">
        <v>219.149</v>
      </c>
    </row>
    <row r="11104" spans="1:14">
      <c r="A11104" s="1" t="s">
        <v>28071</v>
      </c>
      <c r="B11104">
        <v>114.2</v>
      </c>
      <c r="C11104">
        <v>0.45</v>
      </c>
      <c r="D11104">
        <v>139.118</v>
      </c>
      <c r="F11104" s="1" t="s">
        <v>28072</v>
      </c>
      <c r="G11104">
        <v>32.4</v>
      </c>
      <c r="H11104">
        <v>0.13</v>
      </c>
      <c r="I11104">
        <v>465.838</v>
      </c>
      <c r="K11104" s="1" t="s">
        <v>28073</v>
      </c>
      <c r="L11104">
        <v>77.4</v>
      </c>
      <c r="M11104">
        <v>0.3</v>
      </c>
      <c r="N11104">
        <v>202.978</v>
      </c>
    </row>
    <row r="11105" spans="1:14">
      <c r="A11105" s="1" t="s">
        <v>28074</v>
      </c>
      <c r="B11105">
        <v>92.8</v>
      </c>
      <c r="C11105">
        <v>0.36</v>
      </c>
      <c r="D11105">
        <v>168.539</v>
      </c>
      <c r="F11105" s="1" t="s">
        <v>28075</v>
      </c>
      <c r="G11105">
        <v>28.8</v>
      </c>
      <c r="H11105">
        <v>0.11</v>
      </c>
      <c r="I11105">
        <v>587.026</v>
      </c>
      <c r="K11105" s="1" t="s">
        <v>28076</v>
      </c>
      <c r="L11105">
        <v>86.8</v>
      </c>
      <c r="M11105">
        <v>0.34</v>
      </c>
      <c r="N11105">
        <v>187.53</v>
      </c>
    </row>
    <row r="11106" spans="1:14">
      <c r="A11106" s="1" t="s">
        <v>28077</v>
      </c>
      <c r="B11106">
        <v>71.8</v>
      </c>
      <c r="C11106">
        <v>0.28</v>
      </c>
      <c r="D11106">
        <v>224.442</v>
      </c>
      <c r="F11106" s="1" t="s">
        <v>28078</v>
      </c>
      <c r="G11106">
        <v>67.6</v>
      </c>
      <c r="H11106">
        <v>0.26</v>
      </c>
      <c r="I11106">
        <v>233.31</v>
      </c>
      <c r="K11106" s="1" t="s">
        <v>28079</v>
      </c>
      <c r="L11106">
        <v>82.8</v>
      </c>
      <c r="M11106">
        <v>0.32</v>
      </c>
      <c r="N11106">
        <v>190.977</v>
      </c>
    </row>
    <row r="11107" spans="1:14">
      <c r="A11107" s="1" t="s">
        <v>21809</v>
      </c>
      <c r="B11107">
        <v>114.4</v>
      </c>
      <c r="C11107">
        <v>0.45</v>
      </c>
      <c r="D11107">
        <v>140.435</v>
      </c>
      <c r="F11107" s="1" t="s">
        <v>28080</v>
      </c>
      <c r="G11107">
        <v>68.4</v>
      </c>
      <c r="H11107">
        <v>0.27</v>
      </c>
      <c r="I11107">
        <v>234.94</v>
      </c>
      <c r="K11107" s="1" t="s">
        <v>28081</v>
      </c>
      <c r="L11107">
        <v>79</v>
      </c>
      <c r="M11107">
        <v>0.31</v>
      </c>
      <c r="N11107">
        <v>189.517</v>
      </c>
    </row>
    <row r="11108" spans="1:14">
      <c r="A11108" s="1" t="s">
        <v>28082</v>
      </c>
      <c r="B11108">
        <v>121.6</v>
      </c>
      <c r="C11108">
        <v>0.48</v>
      </c>
      <c r="D11108">
        <v>134.469</v>
      </c>
      <c r="F11108" s="1" t="s">
        <v>28083</v>
      </c>
      <c r="G11108">
        <v>63.6</v>
      </c>
      <c r="H11108">
        <v>0.25</v>
      </c>
      <c r="I11108">
        <v>249.729</v>
      </c>
      <c r="K11108" s="1" t="s">
        <v>28084</v>
      </c>
      <c r="L11108">
        <v>76.8</v>
      </c>
      <c r="M11108">
        <v>0.3</v>
      </c>
      <c r="N11108">
        <v>228.436</v>
      </c>
    </row>
    <row r="11109" spans="1:14">
      <c r="A11109" s="1" t="s">
        <v>28085</v>
      </c>
      <c r="B11109">
        <v>111.2</v>
      </c>
      <c r="C11109">
        <v>0.43</v>
      </c>
      <c r="D11109">
        <v>143.317</v>
      </c>
      <c r="F11109" s="1" t="s">
        <v>28086</v>
      </c>
      <c r="G11109">
        <v>35.8</v>
      </c>
      <c r="H11109">
        <v>0.14</v>
      </c>
      <c r="I11109">
        <v>434.938</v>
      </c>
      <c r="K11109" s="1" t="s">
        <v>28087</v>
      </c>
      <c r="L11109">
        <v>81</v>
      </c>
      <c r="M11109">
        <v>0.32</v>
      </c>
      <c r="N11109">
        <v>191.242</v>
      </c>
    </row>
    <row r="11110" spans="1:14">
      <c r="A11110" s="1" t="s">
        <v>21815</v>
      </c>
      <c r="B11110">
        <v>80</v>
      </c>
      <c r="C11110">
        <v>0.31</v>
      </c>
      <c r="D11110">
        <v>195.744</v>
      </c>
      <c r="F11110" s="1" t="s">
        <v>28088</v>
      </c>
      <c r="G11110">
        <v>37.2</v>
      </c>
      <c r="H11110">
        <v>0.15</v>
      </c>
      <c r="I11110">
        <v>437.881</v>
      </c>
      <c r="K11110" s="1" t="s">
        <v>28089</v>
      </c>
      <c r="L11110">
        <v>82</v>
      </c>
      <c r="M11110">
        <v>0.32</v>
      </c>
      <c r="N11110">
        <v>197.077</v>
      </c>
    </row>
    <row r="11111" spans="1:14">
      <c r="A11111" s="1" t="s">
        <v>28090</v>
      </c>
      <c r="B11111">
        <v>84.6</v>
      </c>
      <c r="C11111">
        <v>0.33</v>
      </c>
      <c r="D11111">
        <v>190.078</v>
      </c>
      <c r="F11111" s="1" t="s">
        <v>28091</v>
      </c>
      <c r="G11111">
        <v>69.4</v>
      </c>
      <c r="H11111">
        <v>0.27</v>
      </c>
      <c r="I11111">
        <v>237.904</v>
      </c>
      <c r="K11111" s="1" t="s">
        <v>28092</v>
      </c>
      <c r="L11111">
        <v>82.6</v>
      </c>
      <c r="M11111">
        <v>0.32</v>
      </c>
      <c r="N11111">
        <v>189.947</v>
      </c>
    </row>
    <row r="11112" spans="1:14">
      <c r="A11112" s="1" t="s">
        <v>21819</v>
      </c>
      <c r="B11112">
        <v>115</v>
      </c>
      <c r="C11112">
        <v>0.45</v>
      </c>
      <c r="D11112">
        <v>140</v>
      </c>
      <c r="F11112" s="1" t="s">
        <v>28093</v>
      </c>
      <c r="G11112">
        <v>64</v>
      </c>
      <c r="H11112">
        <v>0.25</v>
      </c>
      <c r="I11112">
        <v>245.56</v>
      </c>
      <c r="K11112" s="1" t="s">
        <v>28094</v>
      </c>
      <c r="L11112">
        <v>86</v>
      </c>
      <c r="M11112">
        <v>0.34</v>
      </c>
      <c r="N11112">
        <v>192.308</v>
      </c>
    </row>
    <row r="11113" spans="1:14">
      <c r="A11113" s="1" t="s">
        <v>28095</v>
      </c>
      <c r="B11113">
        <v>115.2</v>
      </c>
      <c r="C11113">
        <v>0.45</v>
      </c>
      <c r="D11113">
        <v>139.099</v>
      </c>
      <c r="F11113" s="1" t="s">
        <v>28096</v>
      </c>
      <c r="G11113">
        <v>63.4</v>
      </c>
      <c r="H11113">
        <v>0.25</v>
      </c>
      <c r="I11113">
        <v>255.83</v>
      </c>
      <c r="K11113" s="1" t="s">
        <v>28097</v>
      </c>
      <c r="L11113">
        <v>72.6</v>
      </c>
      <c r="M11113">
        <v>0.28</v>
      </c>
      <c r="N11113">
        <v>212.788</v>
      </c>
    </row>
    <row r="11114" spans="1:14">
      <c r="A11114" s="1" t="s">
        <v>21823</v>
      </c>
      <c r="B11114">
        <v>103</v>
      </c>
      <c r="C11114">
        <v>0.4</v>
      </c>
      <c r="D11114">
        <v>156.683</v>
      </c>
      <c r="F11114" s="1" t="s">
        <v>28098</v>
      </c>
      <c r="G11114">
        <v>29.6</v>
      </c>
      <c r="H11114">
        <v>0.12</v>
      </c>
      <c r="I11114">
        <v>529.057</v>
      </c>
      <c r="K11114" s="1" t="s">
        <v>28099</v>
      </c>
      <c r="L11114">
        <v>82</v>
      </c>
      <c r="M11114">
        <v>0.32</v>
      </c>
      <c r="N11114">
        <v>199.326</v>
      </c>
    </row>
    <row r="11115" spans="1:14">
      <c r="A11115" s="1" t="s">
        <v>21825</v>
      </c>
      <c r="B11115">
        <v>72.8</v>
      </c>
      <c r="C11115">
        <v>0.28</v>
      </c>
      <c r="D11115">
        <v>214.078</v>
      </c>
      <c r="F11115" s="1" t="s">
        <v>28100</v>
      </c>
      <c r="G11115">
        <v>34</v>
      </c>
      <c r="H11115">
        <v>0.13</v>
      </c>
      <c r="I11115">
        <v>479.63</v>
      </c>
      <c r="K11115" s="1" t="s">
        <v>28101</v>
      </c>
      <c r="L11115">
        <v>84.4</v>
      </c>
      <c r="M11115">
        <v>0.33</v>
      </c>
      <c r="N11115">
        <v>188.981</v>
      </c>
    </row>
    <row r="11116" spans="1:14">
      <c r="A11116" s="1" t="s">
        <v>21828</v>
      </c>
      <c r="B11116">
        <v>97.8</v>
      </c>
      <c r="C11116">
        <v>0.38</v>
      </c>
      <c r="D11116">
        <v>165.736</v>
      </c>
      <c r="F11116" s="1" t="s">
        <v>28102</v>
      </c>
      <c r="G11116">
        <v>67.4</v>
      </c>
      <c r="H11116">
        <v>0.26</v>
      </c>
      <c r="I11116">
        <v>233.969</v>
      </c>
      <c r="K11116" s="1" t="s">
        <v>28103</v>
      </c>
      <c r="L11116">
        <v>84.6</v>
      </c>
      <c r="M11116">
        <v>0.33</v>
      </c>
      <c r="N11116">
        <v>186.152</v>
      </c>
    </row>
    <row r="11117" spans="1:14">
      <c r="A11117" s="1" t="s">
        <v>28104</v>
      </c>
      <c r="B11117">
        <v>115.2</v>
      </c>
      <c r="C11117">
        <v>0.45</v>
      </c>
      <c r="D11117">
        <v>139.077</v>
      </c>
      <c r="F11117" s="1" t="s">
        <v>28105</v>
      </c>
      <c r="G11117">
        <v>66.4</v>
      </c>
      <c r="H11117">
        <v>0.26</v>
      </c>
      <c r="I11117">
        <v>244.312</v>
      </c>
      <c r="K11117" s="1" t="s">
        <v>28106</v>
      </c>
      <c r="L11117">
        <v>74.4</v>
      </c>
      <c r="M11117">
        <v>0.29</v>
      </c>
      <c r="N11117">
        <v>205.919</v>
      </c>
    </row>
    <row r="11118" spans="1:14">
      <c r="A11118" s="1" t="s">
        <v>21832</v>
      </c>
      <c r="B11118">
        <v>118.2</v>
      </c>
      <c r="C11118">
        <v>0.46</v>
      </c>
      <c r="D11118">
        <v>136.695</v>
      </c>
      <c r="F11118" s="1" t="s">
        <v>28107</v>
      </c>
      <c r="G11118">
        <v>51.8</v>
      </c>
      <c r="H11118">
        <v>0.2</v>
      </c>
      <c r="I11118">
        <v>278.827</v>
      </c>
      <c r="K11118" s="1" t="s">
        <v>28108</v>
      </c>
      <c r="L11118">
        <v>74.6</v>
      </c>
      <c r="M11118">
        <v>0.29</v>
      </c>
      <c r="N11118">
        <v>226.463</v>
      </c>
    </row>
    <row r="11119" spans="1:14">
      <c r="A11119" s="1" t="s">
        <v>21835</v>
      </c>
      <c r="B11119">
        <v>89.8</v>
      </c>
      <c r="C11119">
        <v>0.35</v>
      </c>
      <c r="D11119">
        <v>173.695</v>
      </c>
      <c r="F11119" s="1" t="s">
        <v>28109</v>
      </c>
      <c r="G11119">
        <v>28</v>
      </c>
      <c r="H11119">
        <v>0.11</v>
      </c>
      <c r="I11119">
        <v>601.417</v>
      </c>
      <c r="K11119" s="1" t="s">
        <v>28110</v>
      </c>
      <c r="L11119">
        <v>88.2</v>
      </c>
      <c r="M11119">
        <v>0.34</v>
      </c>
      <c r="N11119">
        <v>185.513</v>
      </c>
    </row>
    <row r="11120" spans="1:14">
      <c r="A11120" s="1" t="s">
        <v>28111</v>
      </c>
      <c r="B11120">
        <v>76</v>
      </c>
      <c r="C11120">
        <v>0.3</v>
      </c>
      <c r="D11120">
        <v>216.605</v>
      </c>
      <c r="F11120" s="1" t="s">
        <v>28112</v>
      </c>
      <c r="G11120">
        <v>41.4</v>
      </c>
      <c r="H11120">
        <v>0.16</v>
      </c>
      <c r="I11120">
        <v>401.831</v>
      </c>
      <c r="K11120" s="1" t="s">
        <v>28113</v>
      </c>
      <c r="L11120">
        <v>82.8</v>
      </c>
      <c r="M11120">
        <v>0.32</v>
      </c>
      <c r="N11120">
        <v>188.052</v>
      </c>
    </row>
    <row r="11121" spans="1:14">
      <c r="A11121" s="1" t="s">
        <v>21841</v>
      </c>
      <c r="B11121">
        <v>108.2</v>
      </c>
      <c r="C11121">
        <v>0.42</v>
      </c>
      <c r="D11121">
        <v>145.363</v>
      </c>
      <c r="F11121" s="1" t="s">
        <v>28114</v>
      </c>
      <c r="G11121">
        <v>67.2</v>
      </c>
      <c r="H11121">
        <v>0.26</v>
      </c>
      <c r="I11121">
        <v>240.305</v>
      </c>
      <c r="K11121" s="1" t="s">
        <v>28115</v>
      </c>
      <c r="L11121">
        <v>86.6</v>
      </c>
      <c r="M11121">
        <v>0.34</v>
      </c>
      <c r="N11121">
        <v>189.484</v>
      </c>
    </row>
    <row r="11122" spans="1:14">
      <c r="A11122" s="1" t="s">
        <v>21844</v>
      </c>
      <c r="B11122">
        <v>115.2</v>
      </c>
      <c r="C11122">
        <v>0.45</v>
      </c>
      <c r="D11122">
        <v>137.697</v>
      </c>
      <c r="F11122" s="1" t="s">
        <v>28116</v>
      </c>
      <c r="G11122">
        <v>67</v>
      </c>
      <c r="H11122">
        <v>0.26</v>
      </c>
      <c r="I11122">
        <v>231.846</v>
      </c>
      <c r="K11122" s="1" t="s">
        <v>28117</v>
      </c>
      <c r="L11122">
        <v>71.2</v>
      </c>
      <c r="M11122">
        <v>0.28</v>
      </c>
      <c r="N11122">
        <v>218.757</v>
      </c>
    </row>
    <row r="11123" spans="1:14">
      <c r="A11123" s="1" t="s">
        <v>21847</v>
      </c>
      <c r="B11123">
        <v>114.4</v>
      </c>
      <c r="C11123">
        <v>0.45</v>
      </c>
      <c r="D11123">
        <v>142.864</v>
      </c>
      <c r="F11123" s="1" t="s">
        <v>28118</v>
      </c>
      <c r="G11123">
        <v>51.8</v>
      </c>
      <c r="H11123">
        <v>0.2</v>
      </c>
      <c r="I11123">
        <v>290.147</v>
      </c>
      <c r="K11123" s="1" t="s">
        <v>28119</v>
      </c>
      <c r="L11123">
        <v>74.6</v>
      </c>
      <c r="M11123">
        <v>0.29</v>
      </c>
      <c r="N11123">
        <v>213.996</v>
      </c>
    </row>
    <row r="11124" spans="1:14">
      <c r="A11124" s="1" t="s">
        <v>21849</v>
      </c>
      <c r="B11124">
        <v>80.4</v>
      </c>
      <c r="C11124">
        <v>0.31</v>
      </c>
      <c r="D11124">
        <v>194.21</v>
      </c>
      <c r="F11124" s="1" t="s">
        <v>28120</v>
      </c>
      <c r="G11124">
        <v>30.6</v>
      </c>
      <c r="H11124">
        <v>0.12</v>
      </c>
      <c r="I11124">
        <v>541.05</v>
      </c>
      <c r="K11124" s="1" t="s">
        <v>28121</v>
      </c>
      <c r="L11124">
        <v>85.4</v>
      </c>
      <c r="M11124">
        <v>0.33</v>
      </c>
      <c r="N11124">
        <v>192.371</v>
      </c>
    </row>
    <row r="11125" spans="1:14">
      <c r="A11125" s="1" t="s">
        <v>21851</v>
      </c>
      <c r="B11125">
        <v>76.8</v>
      </c>
      <c r="C11125">
        <v>0.3</v>
      </c>
      <c r="D11125">
        <v>209.467</v>
      </c>
      <c r="F11125" s="1" t="s">
        <v>28122</v>
      </c>
      <c r="G11125">
        <v>43.6</v>
      </c>
      <c r="H11125">
        <v>0.17</v>
      </c>
      <c r="I11125">
        <v>378.969</v>
      </c>
      <c r="K11125" s="1" t="s">
        <v>28123</v>
      </c>
      <c r="L11125">
        <v>81.6</v>
      </c>
      <c r="M11125">
        <v>0.32</v>
      </c>
      <c r="N11125">
        <v>189.646</v>
      </c>
    </row>
    <row r="11126" spans="1:14">
      <c r="A11126" s="1" t="s">
        <v>21853</v>
      </c>
      <c r="B11126">
        <v>114.4</v>
      </c>
      <c r="C11126">
        <v>0.45</v>
      </c>
      <c r="D11126">
        <v>140.863</v>
      </c>
      <c r="F11126" s="1" t="s">
        <v>28124</v>
      </c>
      <c r="G11126">
        <v>70</v>
      </c>
      <c r="H11126">
        <v>0.27</v>
      </c>
      <c r="I11126">
        <v>229.527</v>
      </c>
      <c r="K11126" s="1" t="s">
        <v>28125</v>
      </c>
      <c r="L11126">
        <v>87.4</v>
      </c>
      <c r="M11126">
        <v>0.34</v>
      </c>
      <c r="N11126">
        <v>188.701</v>
      </c>
    </row>
    <row r="11127" spans="1:14">
      <c r="A11127" s="1" t="s">
        <v>21855</v>
      </c>
      <c r="B11127">
        <v>115.2</v>
      </c>
      <c r="C11127">
        <v>0.45</v>
      </c>
      <c r="D11127">
        <v>138.415</v>
      </c>
      <c r="F11127" s="1" t="s">
        <v>28126</v>
      </c>
      <c r="G11127">
        <v>66.8</v>
      </c>
      <c r="H11127">
        <v>0.26</v>
      </c>
      <c r="I11127">
        <v>241.006</v>
      </c>
      <c r="K11127" s="1" t="s">
        <v>28127</v>
      </c>
      <c r="L11127">
        <v>73.6</v>
      </c>
      <c r="M11127">
        <v>0.29</v>
      </c>
      <c r="N11127">
        <v>205.963</v>
      </c>
    </row>
    <row r="11128" spans="1:14">
      <c r="A11128" s="1" t="s">
        <v>21857</v>
      </c>
      <c r="B11128">
        <v>108.4</v>
      </c>
      <c r="C11128">
        <v>0.42</v>
      </c>
      <c r="D11128">
        <v>150.258</v>
      </c>
      <c r="F11128" s="1" t="s">
        <v>28128</v>
      </c>
      <c r="G11128">
        <v>47.2</v>
      </c>
      <c r="H11128">
        <v>0.18</v>
      </c>
      <c r="I11128">
        <v>322.374</v>
      </c>
      <c r="K11128" s="1" t="s">
        <v>28129</v>
      </c>
      <c r="L11128">
        <v>81.8</v>
      </c>
      <c r="M11128">
        <v>0.32</v>
      </c>
      <c r="N11128">
        <v>206.15</v>
      </c>
    </row>
    <row r="11129" spans="1:14">
      <c r="A11129" s="1" t="s">
        <v>28130</v>
      </c>
      <c r="B11129">
        <v>72.6</v>
      </c>
      <c r="C11129">
        <v>0.28</v>
      </c>
      <c r="D11129">
        <v>214.015</v>
      </c>
      <c r="F11129" s="1" t="s">
        <v>28131</v>
      </c>
      <c r="G11129">
        <v>31.6</v>
      </c>
      <c r="H11129">
        <v>0.12</v>
      </c>
      <c r="I11129">
        <v>487.754</v>
      </c>
      <c r="K11129" s="1" t="s">
        <v>28132</v>
      </c>
      <c r="L11129">
        <v>81</v>
      </c>
      <c r="M11129">
        <v>0.32</v>
      </c>
      <c r="N11129">
        <v>191.843</v>
      </c>
    </row>
    <row r="11130" spans="1:14">
      <c r="A11130" s="1" t="s">
        <v>28133</v>
      </c>
      <c r="B11130">
        <v>97</v>
      </c>
      <c r="C11130">
        <v>0.38</v>
      </c>
      <c r="D11130">
        <v>169.68</v>
      </c>
      <c r="F11130" s="1" t="s">
        <v>28134</v>
      </c>
      <c r="G11130">
        <v>53.8</v>
      </c>
      <c r="H11130">
        <v>0.21</v>
      </c>
      <c r="I11130">
        <v>325.642</v>
      </c>
      <c r="K11130" s="1" t="s">
        <v>28135</v>
      </c>
      <c r="L11130">
        <v>80</v>
      </c>
      <c r="M11130">
        <v>0.31</v>
      </c>
      <c r="N11130">
        <v>200.263</v>
      </c>
    </row>
    <row r="11131" spans="1:14">
      <c r="A11131" s="1" t="s">
        <v>21864</v>
      </c>
      <c r="B11131">
        <v>111.8</v>
      </c>
      <c r="C11131">
        <v>0.44</v>
      </c>
      <c r="D11131">
        <v>139.497</v>
      </c>
      <c r="F11131" s="1" t="s">
        <v>28136</v>
      </c>
      <c r="G11131">
        <v>64.8</v>
      </c>
      <c r="H11131">
        <v>0.25</v>
      </c>
      <c r="I11131">
        <v>239.824</v>
      </c>
      <c r="K11131" s="1" t="s">
        <v>28137</v>
      </c>
      <c r="L11131">
        <v>86.4</v>
      </c>
      <c r="M11131">
        <v>0.34</v>
      </c>
      <c r="N11131">
        <v>182.198</v>
      </c>
    </row>
    <row r="11132" spans="1:14">
      <c r="A11132" s="1" t="s">
        <v>28138</v>
      </c>
      <c r="B11132">
        <v>117.4</v>
      </c>
      <c r="C11132">
        <v>0.46</v>
      </c>
      <c r="D11132">
        <v>137.801</v>
      </c>
      <c r="F11132" s="1" t="s">
        <v>28139</v>
      </c>
      <c r="G11132">
        <v>71.6</v>
      </c>
      <c r="H11132">
        <v>0.28</v>
      </c>
      <c r="I11132">
        <v>230.725</v>
      </c>
      <c r="K11132" s="1" t="s">
        <v>28140</v>
      </c>
      <c r="L11132">
        <v>79.6</v>
      </c>
      <c r="M11132">
        <v>0.31</v>
      </c>
      <c r="N11132">
        <v>207.69</v>
      </c>
    </row>
    <row r="11133" spans="1:14">
      <c r="A11133" s="1" t="s">
        <v>28141</v>
      </c>
      <c r="B11133">
        <v>95.2</v>
      </c>
      <c r="C11133">
        <v>0.37</v>
      </c>
      <c r="D11133">
        <v>169.723</v>
      </c>
      <c r="F11133" s="1" t="s">
        <v>28142</v>
      </c>
      <c r="G11133">
        <v>48.4</v>
      </c>
      <c r="H11133">
        <v>0.19</v>
      </c>
      <c r="I11133">
        <v>322.258</v>
      </c>
      <c r="K11133" s="1" t="s">
        <v>28143</v>
      </c>
      <c r="L11133">
        <v>70</v>
      </c>
      <c r="M11133">
        <v>0.27</v>
      </c>
      <c r="N11133">
        <v>223.567</v>
      </c>
    </row>
    <row r="11134" spans="1:14">
      <c r="A11134" s="1" t="s">
        <v>28144</v>
      </c>
      <c r="B11134">
        <v>71.8</v>
      </c>
      <c r="C11134">
        <v>0.28</v>
      </c>
      <c r="D11134">
        <v>222.113</v>
      </c>
      <c r="F11134" s="1" t="s">
        <v>28145</v>
      </c>
      <c r="G11134">
        <v>25.6</v>
      </c>
      <c r="H11134">
        <v>0.1</v>
      </c>
      <c r="I11134">
        <v>597.793</v>
      </c>
      <c r="K11134" s="1" t="s">
        <v>28146</v>
      </c>
      <c r="L11134">
        <v>87</v>
      </c>
      <c r="M11134">
        <v>0.34</v>
      </c>
      <c r="N11134">
        <v>184.798</v>
      </c>
    </row>
    <row r="11135" spans="1:14">
      <c r="A11135" s="1" t="s">
        <v>21872</v>
      </c>
      <c r="B11135">
        <v>105.2</v>
      </c>
      <c r="C11135">
        <v>0.41</v>
      </c>
      <c r="D11135">
        <v>149.727</v>
      </c>
      <c r="F11135" s="1" t="s">
        <v>28147</v>
      </c>
      <c r="G11135">
        <v>47.4</v>
      </c>
      <c r="H11135">
        <v>0.19</v>
      </c>
      <c r="I11135">
        <v>354.43</v>
      </c>
      <c r="K11135" s="1" t="s">
        <v>28148</v>
      </c>
      <c r="L11135">
        <v>83.2</v>
      </c>
      <c r="M11135">
        <v>0.33</v>
      </c>
      <c r="N11135">
        <v>191.791</v>
      </c>
    </row>
    <row r="11136" spans="1:14">
      <c r="A11136" s="1" t="s">
        <v>21874</v>
      </c>
      <c r="B11136">
        <v>118.4</v>
      </c>
      <c r="C11136">
        <v>0.46</v>
      </c>
      <c r="D11136">
        <v>136.497</v>
      </c>
      <c r="F11136" s="1" t="s">
        <v>28149</v>
      </c>
      <c r="G11136">
        <v>66.2</v>
      </c>
      <c r="H11136">
        <v>0.26</v>
      </c>
      <c r="I11136">
        <v>240.414</v>
      </c>
      <c r="K11136" s="1" t="s">
        <v>28150</v>
      </c>
      <c r="L11136">
        <v>82.2</v>
      </c>
      <c r="M11136">
        <v>0.32</v>
      </c>
      <c r="N11136">
        <v>190.744</v>
      </c>
    </row>
    <row r="11137" spans="1:14">
      <c r="A11137" s="1" t="s">
        <v>28151</v>
      </c>
      <c r="B11137">
        <v>111.2</v>
      </c>
      <c r="C11137">
        <v>0.43</v>
      </c>
      <c r="D11137">
        <v>142.645</v>
      </c>
      <c r="F11137" s="1" t="s">
        <v>28152</v>
      </c>
      <c r="G11137">
        <v>66.6</v>
      </c>
      <c r="H11137">
        <v>0.26</v>
      </c>
      <c r="I11137">
        <v>241.388</v>
      </c>
      <c r="K11137" s="1" t="s">
        <v>28153</v>
      </c>
      <c r="L11137">
        <v>69.4</v>
      </c>
      <c r="M11137">
        <v>0.27</v>
      </c>
      <c r="N11137">
        <v>226.927</v>
      </c>
    </row>
    <row r="11138" spans="1:14">
      <c r="A11138" s="1" t="s">
        <v>28154</v>
      </c>
      <c r="B11138">
        <v>86.4</v>
      </c>
      <c r="C11138">
        <v>0.34</v>
      </c>
      <c r="D11138">
        <v>187.697</v>
      </c>
      <c r="F11138" s="1" t="s">
        <v>28155</v>
      </c>
      <c r="G11138">
        <v>46.6</v>
      </c>
      <c r="H11138">
        <v>0.18</v>
      </c>
      <c r="I11138">
        <v>330.861</v>
      </c>
      <c r="K11138" s="1" t="s">
        <v>28156</v>
      </c>
      <c r="L11138">
        <v>78.2</v>
      </c>
      <c r="M11138">
        <v>0.31</v>
      </c>
      <c r="N11138">
        <v>211.098</v>
      </c>
    </row>
    <row r="11139" spans="1:14">
      <c r="A11139" s="1" t="s">
        <v>28157</v>
      </c>
      <c r="B11139">
        <v>80</v>
      </c>
      <c r="C11139">
        <v>0.31</v>
      </c>
      <c r="D11139">
        <v>198.223</v>
      </c>
      <c r="F11139" s="1" t="s">
        <v>28158</v>
      </c>
      <c r="G11139">
        <v>27.8</v>
      </c>
      <c r="H11139">
        <v>0.11</v>
      </c>
      <c r="I11139">
        <v>542.356</v>
      </c>
      <c r="K11139" s="1" t="s">
        <v>28159</v>
      </c>
      <c r="L11139">
        <v>89.2</v>
      </c>
      <c r="M11139">
        <v>0.35</v>
      </c>
      <c r="N11139">
        <v>186.413</v>
      </c>
    </row>
    <row r="11140" spans="1:14">
      <c r="A11140" s="1" t="s">
        <v>21883</v>
      </c>
      <c r="B11140">
        <v>115</v>
      </c>
      <c r="C11140">
        <v>0.45</v>
      </c>
      <c r="D11140">
        <v>140.552</v>
      </c>
      <c r="F11140" s="1" t="s">
        <v>28160</v>
      </c>
      <c r="G11140">
        <v>56.2</v>
      </c>
      <c r="H11140">
        <v>0.22</v>
      </c>
      <c r="I11140">
        <v>316.056</v>
      </c>
      <c r="K11140" s="1" t="s">
        <v>28161</v>
      </c>
      <c r="L11140">
        <v>84.2</v>
      </c>
      <c r="M11140">
        <v>0.33</v>
      </c>
      <c r="N11140">
        <v>187.624</v>
      </c>
    </row>
    <row r="11141" spans="1:14">
      <c r="A11141" s="1" t="s">
        <v>21885</v>
      </c>
      <c r="B11141">
        <v>115.2</v>
      </c>
      <c r="C11141">
        <v>0.45</v>
      </c>
      <c r="D11141">
        <v>139.412</v>
      </c>
      <c r="F11141" s="1" t="s">
        <v>28162</v>
      </c>
      <c r="G11141">
        <v>64.6</v>
      </c>
      <c r="H11141">
        <v>0.25</v>
      </c>
      <c r="I11141">
        <v>244.916</v>
      </c>
      <c r="K11141" s="1" t="s">
        <v>28163</v>
      </c>
      <c r="L11141">
        <v>84.6</v>
      </c>
      <c r="M11141">
        <v>0.33</v>
      </c>
      <c r="N11141">
        <v>189.316</v>
      </c>
    </row>
    <row r="11142" spans="1:14">
      <c r="A11142" s="1" t="s">
        <v>28164</v>
      </c>
      <c r="B11142">
        <v>110</v>
      </c>
      <c r="C11142">
        <v>0.43</v>
      </c>
      <c r="D11142">
        <v>145.396</v>
      </c>
      <c r="F11142" s="1" t="s">
        <v>28165</v>
      </c>
      <c r="G11142">
        <v>66.2</v>
      </c>
      <c r="H11142">
        <v>0.26</v>
      </c>
      <c r="I11142">
        <v>243.748</v>
      </c>
      <c r="K11142" s="1" t="s">
        <v>28166</v>
      </c>
      <c r="L11142">
        <v>68.2</v>
      </c>
      <c r="M11142">
        <v>0.27</v>
      </c>
      <c r="N11142">
        <v>214.192</v>
      </c>
    </row>
    <row r="11143" spans="1:14">
      <c r="A11143" s="1" t="s">
        <v>21890</v>
      </c>
      <c r="B11143">
        <v>77.2</v>
      </c>
      <c r="C11143">
        <v>0.3</v>
      </c>
      <c r="D11143">
        <v>202.127</v>
      </c>
      <c r="F11143" s="1" t="s">
        <v>28167</v>
      </c>
      <c r="G11143">
        <v>40</v>
      </c>
      <c r="H11143">
        <v>0.16</v>
      </c>
      <c r="I11143">
        <v>385.756</v>
      </c>
      <c r="K11143" s="1" t="s">
        <v>28168</v>
      </c>
      <c r="L11143">
        <v>79.2</v>
      </c>
      <c r="M11143">
        <v>0.31</v>
      </c>
      <c r="N11143">
        <v>215.003</v>
      </c>
    </row>
    <row r="11144" spans="1:14">
      <c r="A11144" s="1" t="s">
        <v>21893</v>
      </c>
      <c r="B11144">
        <v>85.8</v>
      </c>
      <c r="C11144">
        <v>0.34</v>
      </c>
      <c r="D11144">
        <v>188.53</v>
      </c>
      <c r="F11144" s="1" t="s">
        <v>28169</v>
      </c>
      <c r="G11144">
        <v>28.6</v>
      </c>
      <c r="H11144">
        <v>0.11</v>
      </c>
      <c r="I11144">
        <v>568.57</v>
      </c>
      <c r="K11144" s="1" t="s">
        <v>28170</v>
      </c>
      <c r="L11144">
        <v>85.6</v>
      </c>
      <c r="M11144">
        <v>0.33</v>
      </c>
      <c r="N11144">
        <v>188.857</v>
      </c>
    </row>
    <row r="11145" spans="1:14">
      <c r="A11145" s="1" t="s">
        <v>21895</v>
      </c>
      <c r="B11145">
        <v>117.2</v>
      </c>
      <c r="C11145">
        <v>0.46</v>
      </c>
      <c r="D11145">
        <v>136.756</v>
      </c>
      <c r="F11145" s="1" t="s">
        <v>28171</v>
      </c>
      <c r="G11145">
        <v>59.8</v>
      </c>
      <c r="H11145">
        <v>0.23</v>
      </c>
      <c r="I11145">
        <v>272.213</v>
      </c>
      <c r="K11145" s="1" t="s">
        <v>28172</v>
      </c>
      <c r="L11145">
        <v>82</v>
      </c>
      <c r="M11145">
        <v>0.32</v>
      </c>
      <c r="N11145">
        <v>191.57</v>
      </c>
    </row>
    <row r="11146" spans="1:14">
      <c r="A11146" s="1" t="s">
        <v>21897</v>
      </c>
      <c r="B11146">
        <v>115.2</v>
      </c>
      <c r="C11146">
        <v>0.45</v>
      </c>
      <c r="D11146">
        <v>140.837</v>
      </c>
      <c r="F11146" s="1" t="s">
        <v>28173</v>
      </c>
      <c r="G11146">
        <v>66.6</v>
      </c>
      <c r="H11146">
        <v>0.26</v>
      </c>
      <c r="I11146">
        <v>241.342</v>
      </c>
      <c r="K11146" s="1" t="s">
        <v>28174</v>
      </c>
      <c r="L11146">
        <v>86.8</v>
      </c>
      <c r="M11146">
        <v>0.34</v>
      </c>
      <c r="N11146">
        <v>184.553</v>
      </c>
    </row>
    <row r="11147" spans="1:14">
      <c r="A11147" s="1" t="s">
        <v>21899</v>
      </c>
      <c r="B11147">
        <v>96</v>
      </c>
      <c r="C11147">
        <v>0.38</v>
      </c>
      <c r="D11147">
        <v>164.152</v>
      </c>
      <c r="F11147" s="1" t="s">
        <v>28175</v>
      </c>
      <c r="G11147">
        <v>64.8</v>
      </c>
      <c r="H11147">
        <v>0.25</v>
      </c>
      <c r="I11147">
        <v>246.46</v>
      </c>
      <c r="K11147" s="1" t="s">
        <v>28176</v>
      </c>
      <c r="L11147">
        <v>75.2</v>
      </c>
      <c r="M11147">
        <v>0.29</v>
      </c>
      <c r="N11147">
        <v>221.433</v>
      </c>
    </row>
    <row r="11148" spans="1:14">
      <c r="A11148" s="1" t="s">
        <v>28177</v>
      </c>
      <c r="B11148">
        <v>74.8</v>
      </c>
      <c r="C11148">
        <v>0.29</v>
      </c>
      <c r="D11148">
        <v>211.709</v>
      </c>
      <c r="F11148" s="1" t="s">
        <v>28178</v>
      </c>
      <c r="G11148">
        <v>35.4</v>
      </c>
      <c r="H11148">
        <v>0.14</v>
      </c>
      <c r="I11148">
        <v>431.764</v>
      </c>
      <c r="K11148" s="1" t="s">
        <v>28179</v>
      </c>
      <c r="L11148">
        <v>73.8</v>
      </c>
      <c r="M11148">
        <v>0.29</v>
      </c>
      <c r="N11148">
        <v>208.632</v>
      </c>
    </row>
    <row r="11149" spans="1:14">
      <c r="A11149" s="1" t="s">
        <v>21903</v>
      </c>
      <c r="B11149">
        <v>99.4</v>
      </c>
      <c r="C11149">
        <v>0.39</v>
      </c>
      <c r="D11149">
        <v>163.584</v>
      </c>
      <c r="F11149" s="1" t="s">
        <v>28180</v>
      </c>
      <c r="G11149">
        <v>31.2</v>
      </c>
      <c r="H11149">
        <v>0.12</v>
      </c>
      <c r="I11149">
        <v>535.815</v>
      </c>
      <c r="K11149" s="1" t="s">
        <v>28181</v>
      </c>
      <c r="L11149">
        <v>81.8</v>
      </c>
      <c r="M11149">
        <v>0.32</v>
      </c>
      <c r="N11149">
        <v>194.732</v>
      </c>
    </row>
    <row r="11150" spans="1:14">
      <c r="A11150" s="1" t="s">
        <v>21905</v>
      </c>
      <c r="B11150">
        <v>115.2</v>
      </c>
      <c r="C11150">
        <v>0.45</v>
      </c>
      <c r="D11150">
        <v>139.734</v>
      </c>
      <c r="F11150" s="1" t="s">
        <v>28182</v>
      </c>
      <c r="G11150">
        <v>62.8</v>
      </c>
      <c r="H11150">
        <v>0.25</v>
      </c>
      <c r="I11150">
        <v>246.636</v>
      </c>
      <c r="K11150" s="1" t="s">
        <v>28183</v>
      </c>
      <c r="L11150">
        <v>88</v>
      </c>
      <c r="M11150">
        <v>0.34</v>
      </c>
      <c r="N11150">
        <v>188.348</v>
      </c>
    </row>
    <row r="11151" spans="1:14">
      <c r="A11151" s="1" t="s">
        <v>21907</v>
      </c>
      <c r="B11151">
        <v>113.6</v>
      </c>
      <c r="C11151">
        <v>0.44</v>
      </c>
      <c r="D11151">
        <v>138.365</v>
      </c>
      <c r="F11151" s="1" t="s">
        <v>28184</v>
      </c>
      <c r="G11151">
        <v>68.2</v>
      </c>
      <c r="H11151">
        <v>0.27</v>
      </c>
      <c r="I11151">
        <v>240.72</v>
      </c>
      <c r="K11151" s="1" t="s">
        <v>28185</v>
      </c>
      <c r="L11151">
        <v>76</v>
      </c>
      <c r="M11151">
        <v>0.3</v>
      </c>
      <c r="N11151">
        <v>212.086</v>
      </c>
    </row>
    <row r="11152" spans="1:14">
      <c r="A11152" s="1" t="s">
        <v>28186</v>
      </c>
      <c r="B11152">
        <v>92</v>
      </c>
      <c r="C11152">
        <v>0.36</v>
      </c>
      <c r="D11152">
        <v>177.051</v>
      </c>
      <c r="F11152" s="1" t="s">
        <v>28187</v>
      </c>
      <c r="G11152">
        <v>66.8</v>
      </c>
      <c r="H11152">
        <v>0.26</v>
      </c>
      <c r="I11152">
        <v>231.782</v>
      </c>
      <c r="K11152" s="1" t="s">
        <v>28188</v>
      </c>
      <c r="L11152">
        <v>74.2</v>
      </c>
      <c r="M11152">
        <v>0.29</v>
      </c>
      <c r="N11152">
        <v>190.775</v>
      </c>
    </row>
    <row r="11153" spans="1:14">
      <c r="A11153" s="1" t="s">
        <v>28189</v>
      </c>
      <c r="B11153">
        <v>72.8</v>
      </c>
      <c r="C11153">
        <v>0.28</v>
      </c>
      <c r="D11153">
        <v>220.009</v>
      </c>
      <c r="F11153" s="1" t="s">
        <v>28190</v>
      </c>
      <c r="G11153">
        <v>34.8</v>
      </c>
      <c r="H11153">
        <v>0.14</v>
      </c>
      <c r="I11153">
        <v>450.352</v>
      </c>
      <c r="K11153" s="1" t="s">
        <v>28191</v>
      </c>
      <c r="L11153">
        <v>84.4</v>
      </c>
      <c r="M11153">
        <v>0.33</v>
      </c>
      <c r="N11153">
        <v>205.966</v>
      </c>
    </row>
    <row r="11154" spans="1:14">
      <c r="A11154" s="1" t="s">
        <v>28192</v>
      </c>
      <c r="B11154">
        <v>112</v>
      </c>
      <c r="C11154">
        <v>0.44</v>
      </c>
      <c r="D11154">
        <v>140.992</v>
      </c>
      <c r="F11154" s="1" t="s">
        <v>28193</v>
      </c>
      <c r="G11154">
        <v>32.8</v>
      </c>
      <c r="H11154">
        <v>0.13</v>
      </c>
      <c r="I11154">
        <v>503.339</v>
      </c>
      <c r="K11154" s="1" t="s">
        <v>28194</v>
      </c>
      <c r="L11154">
        <v>83</v>
      </c>
      <c r="M11154">
        <v>0.32</v>
      </c>
      <c r="N11154">
        <v>192.353</v>
      </c>
    </row>
    <row r="11155" spans="1:14">
      <c r="A11155" s="1" t="s">
        <v>21917</v>
      </c>
      <c r="B11155">
        <v>114.2</v>
      </c>
      <c r="C11155">
        <v>0.45</v>
      </c>
      <c r="D11155">
        <v>138.679</v>
      </c>
      <c r="F11155" s="1" t="s">
        <v>28195</v>
      </c>
      <c r="G11155">
        <v>65.4</v>
      </c>
      <c r="H11155">
        <v>0.26</v>
      </c>
      <c r="I11155">
        <v>249.424</v>
      </c>
      <c r="K11155" s="1" t="s">
        <v>28196</v>
      </c>
      <c r="L11155">
        <v>79</v>
      </c>
      <c r="M11155">
        <v>0.31</v>
      </c>
      <c r="N11155">
        <v>198.388</v>
      </c>
    </row>
    <row r="11156" spans="1:14">
      <c r="A11156" s="1" t="s">
        <v>21920</v>
      </c>
      <c r="B11156">
        <v>115</v>
      </c>
      <c r="C11156">
        <v>0.45</v>
      </c>
      <c r="D11156">
        <v>142.483</v>
      </c>
      <c r="F11156" s="1" t="s">
        <v>28197</v>
      </c>
      <c r="G11156">
        <v>63.2</v>
      </c>
      <c r="H11156">
        <v>0.25</v>
      </c>
      <c r="I11156">
        <v>248.04</v>
      </c>
      <c r="K11156" s="1" t="s">
        <v>28198</v>
      </c>
      <c r="L11156">
        <v>82.6</v>
      </c>
      <c r="M11156">
        <v>0.32</v>
      </c>
      <c r="N11156">
        <v>198.988</v>
      </c>
    </row>
    <row r="11157" spans="1:14">
      <c r="A11157" s="1" t="s">
        <v>28199</v>
      </c>
      <c r="B11157">
        <v>80.8</v>
      </c>
      <c r="C11157">
        <v>0.32</v>
      </c>
      <c r="D11157">
        <v>192.579</v>
      </c>
      <c r="F11157" s="1" t="s">
        <v>28200</v>
      </c>
      <c r="G11157">
        <v>61.6</v>
      </c>
      <c r="H11157">
        <v>0.24</v>
      </c>
      <c r="I11157">
        <v>264.293</v>
      </c>
      <c r="K11157" s="1" t="s">
        <v>28201</v>
      </c>
      <c r="L11157">
        <v>73.6</v>
      </c>
      <c r="M11157">
        <v>0.29</v>
      </c>
      <c r="N11157">
        <v>219.789</v>
      </c>
    </row>
    <row r="11158" spans="1:14">
      <c r="A11158" s="1" t="s">
        <v>21924</v>
      </c>
      <c r="B11158">
        <v>82.4</v>
      </c>
      <c r="C11158">
        <v>0.32</v>
      </c>
      <c r="D11158">
        <v>197.832</v>
      </c>
      <c r="F11158" s="1" t="s">
        <v>28202</v>
      </c>
      <c r="G11158">
        <v>30.8</v>
      </c>
      <c r="H11158">
        <v>0.12</v>
      </c>
      <c r="I11158">
        <v>498.421</v>
      </c>
      <c r="K11158" s="1" t="s">
        <v>28203</v>
      </c>
      <c r="L11158">
        <v>78.8</v>
      </c>
      <c r="M11158">
        <v>0.31</v>
      </c>
      <c r="N11158">
        <v>204.209</v>
      </c>
    </row>
    <row r="11159" spans="1:14">
      <c r="A11159" s="1" t="s">
        <v>28204</v>
      </c>
      <c r="B11159">
        <v>114.8</v>
      </c>
      <c r="C11159">
        <v>0.45</v>
      </c>
      <c r="D11159">
        <v>140.065</v>
      </c>
      <c r="F11159" s="1" t="s">
        <v>28205</v>
      </c>
      <c r="G11159">
        <v>37.2</v>
      </c>
      <c r="H11159">
        <v>0.15</v>
      </c>
      <c r="I11159">
        <v>440.841</v>
      </c>
      <c r="K11159" s="1" t="s">
        <v>28206</v>
      </c>
      <c r="L11159">
        <v>81</v>
      </c>
      <c r="M11159">
        <v>0.32</v>
      </c>
      <c r="N11159">
        <v>195.665</v>
      </c>
    </row>
    <row r="11160" spans="1:14">
      <c r="A11160" s="1" t="s">
        <v>21928</v>
      </c>
      <c r="B11160">
        <v>115.2</v>
      </c>
      <c r="C11160">
        <v>0.45</v>
      </c>
      <c r="D11160">
        <v>137.723</v>
      </c>
      <c r="F11160" s="1" t="s">
        <v>28207</v>
      </c>
      <c r="G11160">
        <v>66</v>
      </c>
      <c r="H11160">
        <v>0.26</v>
      </c>
      <c r="I11160">
        <v>243.939</v>
      </c>
      <c r="K11160" s="1" t="s">
        <v>28208</v>
      </c>
      <c r="L11160">
        <v>82.8</v>
      </c>
      <c r="M11160">
        <v>0.32</v>
      </c>
      <c r="N11160">
        <v>191.624</v>
      </c>
    </row>
    <row r="11161" spans="1:14">
      <c r="A11161" s="1" t="s">
        <v>21930</v>
      </c>
      <c r="B11161">
        <v>102.4</v>
      </c>
      <c r="C11161">
        <v>0.4</v>
      </c>
      <c r="D11161">
        <v>155.135</v>
      </c>
      <c r="F11161" s="1" t="s">
        <v>28209</v>
      </c>
      <c r="G11161">
        <v>68.2</v>
      </c>
      <c r="H11161">
        <v>0.27</v>
      </c>
      <c r="I11161">
        <v>241.217</v>
      </c>
      <c r="K11161" s="1" t="s">
        <v>28210</v>
      </c>
      <c r="L11161">
        <v>89.6</v>
      </c>
      <c r="M11161">
        <v>0.35</v>
      </c>
      <c r="N11161">
        <v>176.077</v>
      </c>
    </row>
    <row r="11162" spans="1:14">
      <c r="A11162" s="1" t="s">
        <v>21932</v>
      </c>
      <c r="B11162">
        <v>77.4</v>
      </c>
      <c r="C11162">
        <v>0.3</v>
      </c>
      <c r="D11162">
        <v>204.566</v>
      </c>
      <c r="F11162" s="1" t="s">
        <v>28211</v>
      </c>
      <c r="G11162">
        <v>57.2</v>
      </c>
      <c r="H11162">
        <v>0.22</v>
      </c>
      <c r="I11162">
        <v>267.662</v>
      </c>
      <c r="K11162" s="1" t="s">
        <v>28212</v>
      </c>
      <c r="L11162">
        <v>68.8</v>
      </c>
      <c r="M11162">
        <v>0.27</v>
      </c>
      <c r="N11162">
        <v>219.458</v>
      </c>
    </row>
    <row r="11163" spans="1:14">
      <c r="A11163" s="1" t="s">
        <v>21934</v>
      </c>
      <c r="B11163">
        <v>101.2</v>
      </c>
      <c r="C11163">
        <v>0.4</v>
      </c>
      <c r="D11163">
        <v>162.957</v>
      </c>
      <c r="F11163" s="1" t="s">
        <v>28213</v>
      </c>
      <c r="G11163">
        <v>31</v>
      </c>
      <c r="H11163">
        <v>0.12</v>
      </c>
      <c r="I11163">
        <v>490.864</v>
      </c>
      <c r="K11163" s="1" t="s">
        <v>28214</v>
      </c>
      <c r="L11163">
        <v>84.8</v>
      </c>
      <c r="M11163">
        <v>0.33</v>
      </c>
      <c r="N11163">
        <v>204.404</v>
      </c>
    </row>
    <row r="11164" spans="1:14">
      <c r="A11164" s="1" t="s">
        <v>21937</v>
      </c>
      <c r="B11164">
        <v>115.2</v>
      </c>
      <c r="C11164">
        <v>0.45</v>
      </c>
      <c r="D11164">
        <v>138.328</v>
      </c>
      <c r="F11164" s="1" t="s">
        <v>28215</v>
      </c>
      <c r="G11164">
        <v>33</v>
      </c>
      <c r="H11164">
        <v>0.13</v>
      </c>
      <c r="I11164">
        <v>505.795</v>
      </c>
      <c r="K11164" s="1" t="s">
        <v>28216</v>
      </c>
      <c r="L11164">
        <v>82.6</v>
      </c>
      <c r="M11164">
        <v>0.32</v>
      </c>
      <c r="N11164">
        <v>187.44</v>
      </c>
    </row>
    <row r="11165" spans="1:14">
      <c r="A11165" s="1" t="s">
        <v>21940</v>
      </c>
      <c r="B11165">
        <v>115.2</v>
      </c>
      <c r="C11165">
        <v>0.45</v>
      </c>
      <c r="D11165">
        <v>137.283</v>
      </c>
      <c r="F11165" s="1" t="s">
        <v>28217</v>
      </c>
      <c r="G11165">
        <v>71.8</v>
      </c>
      <c r="H11165">
        <v>0.28</v>
      </c>
      <c r="I11165">
        <v>230.796</v>
      </c>
      <c r="K11165" s="1" t="s">
        <v>28218</v>
      </c>
      <c r="L11165">
        <v>84.8</v>
      </c>
      <c r="M11165">
        <v>0.33</v>
      </c>
      <c r="N11165">
        <v>193.524</v>
      </c>
    </row>
    <row r="11166" spans="1:14">
      <c r="A11166" s="1" t="s">
        <v>21943</v>
      </c>
      <c r="B11166">
        <v>95.4</v>
      </c>
      <c r="C11166">
        <v>0.37</v>
      </c>
      <c r="D11166">
        <v>166.853</v>
      </c>
      <c r="F11166" s="1" t="s">
        <v>28219</v>
      </c>
      <c r="G11166">
        <v>67.8</v>
      </c>
      <c r="H11166">
        <v>0.26</v>
      </c>
      <c r="I11166">
        <v>232.546</v>
      </c>
      <c r="K11166" s="1" t="s">
        <v>28220</v>
      </c>
      <c r="L11166">
        <v>81.8</v>
      </c>
      <c r="M11166">
        <v>0.32</v>
      </c>
      <c r="N11166">
        <v>198.623</v>
      </c>
    </row>
    <row r="11167" spans="1:14">
      <c r="A11167" s="1" t="s">
        <v>21945</v>
      </c>
      <c r="B11167">
        <v>70</v>
      </c>
      <c r="C11167">
        <v>0.27</v>
      </c>
      <c r="D11167">
        <v>225.355</v>
      </c>
      <c r="F11167" s="1" t="s">
        <v>28221</v>
      </c>
      <c r="G11167">
        <v>56.4</v>
      </c>
      <c r="H11167">
        <v>0.22</v>
      </c>
      <c r="I11167">
        <v>272.621</v>
      </c>
      <c r="K11167" s="1" t="s">
        <v>28222</v>
      </c>
      <c r="L11167">
        <v>75.8</v>
      </c>
      <c r="M11167">
        <v>0.3</v>
      </c>
      <c r="N11167">
        <v>209.664</v>
      </c>
    </row>
    <row r="11168" spans="1:14">
      <c r="A11168" s="1" t="s">
        <v>21948</v>
      </c>
      <c r="B11168">
        <v>110</v>
      </c>
      <c r="C11168">
        <v>0.43</v>
      </c>
      <c r="D11168">
        <v>150.532</v>
      </c>
      <c r="F11168" s="1" t="s">
        <v>28223</v>
      </c>
      <c r="G11168">
        <v>28.4</v>
      </c>
      <c r="H11168">
        <v>0.11</v>
      </c>
      <c r="I11168">
        <v>558.455</v>
      </c>
      <c r="K11168" s="1" t="s">
        <v>28224</v>
      </c>
      <c r="L11168">
        <v>80.4</v>
      </c>
      <c r="M11168">
        <v>0.31</v>
      </c>
      <c r="N11168">
        <v>197.193</v>
      </c>
    </row>
    <row r="11169" spans="1:14">
      <c r="A11169" s="1" t="s">
        <v>21951</v>
      </c>
      <c r="B11169">
        <v>115.2</v>
      </c>
      <c r="C11169">
        <v>0.45</v>
      </c>
      <c r="D11169">
        <v>138.47</v>
      </c>
      <c r="F11169" s="1" t="s">
        <v>28225</v>
      </c>
      <c r="G11169">
        <v>40.6</v>
      </c>
      <c r="H11169">
        <v>0.16</v>
      </c>
      <c r="I11169">
        <v>420.995</v>
      </c>
      <c r="K11169" s="1" t="s">
        <v>28226</v>
      </c>
      <c r="L11169">
        <v>83.2</v>
      </c>
      <c r="M11169">
        <v>0.33</v>
      </c>
      <c r="N11169">
        <v>192.239</v>
      </c>
    </row>
    <row r="11170" spans="1:14">
      <c r="A11170" s="1" t="s">
        <v>28227</v>
      </c>
      <c r="B11170">
        <v>112</v>
      </c>
      <c r="C11170">
        <v>0.44</v>
      </c>
      <c r="D11170">
        <v>139.906</v>
      </c>
      <c r="F11170" s="1" t="s">
        <v>28228</v>
      </c>
      <c r="G11170">
        <v>65.2</v>
      </c>
      <c r="H11170">
        <v>0.25</v>
      </c>
      <c r="I11170">
        <v>241.848</v>
      </c>
      <c r="K11170" s="1" t="s">
        <v>28229</v>
      </c>
      <c r="L11170">
        <v>85.2</v>
      </c>
      <c r="M11170">
        <v>0.33</v>
      </c>
      <c r="N11170">
        <v>183.429</v>
      </c>
    </row>
    <row r="11171" spans="1:14">
      <c r="A11171" s="1" t="s">
        <v>21956</v>
      </c>
      <c r="B11171">
        <v>89</v>
      </c>
      <c r="C11171">
        <v>0.35</v>
      </c>
      <c r="D11171">
        <v>179.43</v>
      </c>
      <c r="F11171" s="1" t="s">
        <v>28230</v>
      </c>
      <c r="G11171">
        <v>67.6</v>
      </c>
      <c r="H11171">
        <v>0.26</v>
      </c>
      <c r="I11171">
        <v>234.711</v>
      </c>
      <c r="K11171" s="1" t="s">
        <v>28231</v>
      </c>
      <c r="L11171">
        <v>77.2</v>
      </c>
      <c r="M11171">
        <v>0.3</v>
      </c>
      <c r="N11171">
        <v>209.288</v>
      </c>
    </row>
    <row r="11172" spans="1:14">
      <c r="A11172" s="1" t="s">
        <v>28232</v>
      </c>
      <c r="B11172">
        <v>75.6</v>
      </c>
      <c r="C11172">
        <v>0.3</v>
      </c>
      <c r="D11172">
        <v>215.446</v>
      </c>
      <c r="F11172" s="1" t="s">
        <v>28233</v>
      </c>
      <c r="G11172">
        <v>49.8</v>
      </c>
      <c r="H11172">
        <v>0.19</v>
      </c>
      <c r="I11172">
        <v>301.514</v>
      </c>
      <c r="K11172" s="1" t="s">
        <v>28234</v>
      </c>
      <c r="L11172">
        <v>72.6</v>
      </c>
      <c r="M11172">
        <v>0.28</v>
      </c>
      <c r="N11172">
        <v>218.913</v>
      </c>
    </row>
    <row r="11173" spans="1:14">
      <c r="A11173" s="1" t="s">
        <v>28235</v>
      </c>
      <c r="B11173">
        <v>114.8</v>
      </c>
      <c r="C11173">
        <v>0.45</v>
      </c>
      <c r="D11173">
        <v>138.853</v>
      </c>
      <c r="F11173" s="1" t="s">
        <v>28236</v>
      </c>
      <c r="G11173">
        <v>28.6</v>
      </c>
      <c r="H11173">
        <v>0.11</v>
      </c>
      <c r="I11173">
        <v>546.236</v>
      </c>
      <c r="K11173" s="1" t="s">
        <v>28237</v>
      </c>
      <c r="L11173">
        <v>85</v>
      </c>
      <c r="M11173">
        <v>0.33</v>
      </c>
      <c r="N11173">
        <v>193.259</v>
      </c>
    </row>
    <row r="11174" spans="1:14">
      <c r="A11174" s="1" t="s">
        <v>21963</v>
      </c>
      <c r="B11174">
        <v>115.2</v>
      </c>
      <c r="C11174">
        <v>0.45</v>
      </c>
      <c r="D11174">
        <v>138.986</v>
      </c>
      <c r="F11174" s="1" t="s">
        <v>28238</v>
      </c>
      <c r="G11174">
        <v>45.6</v>
      </c>
      <c r="H11174">
        <v>0.18</v>
      </c>
      <c r="I11174">
        <v>385.322</v>
      </c>
      <c r="K11174" s="1" t="s">
        <v>28239</v>
      </c>
      <c r="L11174">
        <v>81.6</v>
      </c>
      <c r="M11174">
        <v>0.32</v>
      </c>
      <c r="N11174">
        <v>193.397</v>
      </c>
    </row>
    <row r="11175" spans="1:14">
      <c r="A11175" s="1" t="s">
        <v>21965</v>
      </c>
      <c r="B11175">
        <v>109.6</v>
      </c>
      <c r="C11175">
        <v>0.43</v>
      </c>
      <c r="D11175">
        <v>145.982</v>
      </c>
      <c r="F11175" s="1" t="s">
        <v>28240</v>
      </c>
      <c r="G11175">
        <v>65.2</v>
      </c>
      <c r="H11175">
        <v>0.25</v>
      </c>
      <c r="I11175">
        <v>239.56</v>
      </c>
      <c r="K11175" s="1" t="s">
        <v>28241</v>
      </c>
      <c r="L11175">
        <v>83.6</v>
      </c>
      <c r="M11175">
        <v>0.33</v>
      </c>
      <c r="N11175">
        <v>186.611</v>
      </c>
    </row>
    <row r="11176" spans="1:14">
      <c r="A11176" s="1" t="s">
        <v>21967</v>
      </c>
      <c r="B11176">
        <v>80</v>
      </c>
      <c r="C11176">
        <v>0.31</v>
      </c>
      <c r="D11176">
        <v>198.873</v>
      </c>
      <c r="F11176" s="1" t="s">
        <v>28242</v>
      </c>
      <c r="G11176">
        <v>63.6</v>
      </c>
      <c r="H11176">
        <v>0.25</v>
      </c>
      <c r="I11176">
        <v>255.136</v>
      </c>
      <c r="K11176" s="1" t="s">
        <v>28243</v>
      </c>
      <c r="L11176">
        <v>67</v>
      </c>
      <c r="M11176">
        <v>0.26</v>
      </c>
      <c r="N11176">
        <v>225.003</v>
      </c>
    </row>
    <row r="11177" spans="1:14">
      <c r="A11177" s="1" t="s">
        <v>21969</v>
      </c>
      <c r="B11177">
        <v>85.4</v>
      </c>
      <c r="C11177">
        <v>0.33</v>
      </c>
      <c r="D11177">
        <v>189.003</v>
      </c>
      <c r="F11177" s="1" t="s">
        <v>28244</v>
      </c>
      <c r="G11177">
        <v>48</v>
      </c>
      <c r="H11177">
        <v>0.19</v>
      </c>
      <c r="I11177">
        <v>319.655</v>
      </c>
      <c r="K11177" s="1" t="s">
        <v>28245</v>
      </c>
      <c r="L11177">
        <v>74.2</v>
      </c>
      <c r="M11177">
        <v>0.29</v>
      </c>
      <c r="N11177">
        <v>236.955</v>
      </c>
    </row>
    <row r="11178" spans="1:14">
      <c r="A11178" s="1" t="s">
        <v>28246</v>
      </c>
      <c r="B11178">
        <v>111.8</v>
      </c>
      <c r="C11178">
        <v>0.44</v>
      </c>
      <c r="D11178">
        <v>141.065</v>
      </c>
      <c r="F11178" s="1" t="s">
        <v>28247</v>
      </c>
      <c r="G11178">
        <v>32.8</v>
      </c>
      <c r="H11178">
        <v>0.13</v>
      </c>
      <c r="I11178">
        <v>514.729</v>
      </c>
      <c r="K11178" s="1" t="s">
        <v>28248</v>
      </c>
      <c r="L11178">
        <v>84.6</v>
      </c>
      <c r="M11178">
        <v>0.33</v>
      </c>
      <c r="N11178">
        <v>191.039</v>
      </c>
    </row>
    <row r="11179" spans="1:14">
      <c r="A11179" s="1" t="s">
        <v>21973</v>
      </c>
      <c r="B11179">
        <v>114.4</v>
      </c>
      <c r="C11179">
        <v>0.45</v>
      </c>
      <c r="D11179">
        <v>140.706</v>
      </c>
      <c r="F11179" s="1" t="s">
        <v>28249</v>
      </c>
      <c r="G11179">
        <v>52.4</v>
      </c>
      <c r="H11179">
        <v>0.2</v>
      </c>
      <c r="I11179">
        <v>307.788</v>
      </c>
      <c r="K11179" s="1" t="s">
        <v>28250</v>
      </c>
      <c r="L11179">
        <v>81.6</v>
      </c>
      <c r="M11179">
        <v>0.32</v>
      </c>
      <c r="N11179">
        <v>190.514</v>
      </c>
    </row>
    <row r="11180" spans="1:14">
      <c r="A11180" s="1" t="s">
        <v>21975</v>
      </c>
      <c r="B11180">
        <v>102.6</v>
      </c>
      <c r="C11180">
        <v>0.4</v>
      </c>
      <c r="D11180">
        <v>153.322</v>
      </c>
      <c r="F11180" s="1" t="s">
        <v>28251</v>
      </c>
      <c r="G11180">
        <v>65.6</v>
      </c>
      <c r="H11180">
        <v>0.26</v>
      </c>
      <c r="I11180">
        <v>242.761</v>
      </c>
      <c r="K11180" s="1" t="s">
        <v>28252</v>
      </c>
      <c r="L11180">
        <v>82.2</v>
      </c>
      <c r="M11180">
        <v>0.32</v>
      </c>
      <c r="N11180">
        <v>190.01</v>
      </c>
    </row>
    <row r="11181" spans="1:14">
      <c r="A11181" s="1" t="s">
        <v>21977</v>
      </c>
      <c r="B11181">
        <v>73.2</v>
      </c>
      <c r="C11181">
        <v>0.29</v>
      </c>
      <c r="D11181">
        <v>217.997</v>
      </c>
      <c r="F11181" s="1" t="s">
        <v>28253</v>
      </c>
      <c r="G11181">
        <v>62.8</v>
      </c>
      <c r="H11181">
        <v>0.25</v>
      </c>
      <c r="I11181">
        <v>250.976</v>
      </c>
      <c r="K11181" s="1" t="s">
        <v>28254</v>
      </c>
      <c r="L11181">
        <v>79.4</v>
      </c>
      <c r="M11181">
        <v>0.31</v>
      </c>
      <c r="N11181">
        <v>192.75</v>
      </c>
    </row>
    <row r="11182" spans="1:14">
      <c r="A11182" s="1" t="s">
        <v>21979</v>
      </c>
      <c r="B11182">
        <v>95.6</v>
      </c>
      <c r="C11182">
        <v>0.37</v>
      </c>
      <c r="D11182">
        <v>169.805</v>
      </c>
      <c r="F11182" s="1" t="s">
        <v>28255</v>
      </c>
      <c r="G11182">
        <v>44.2</v>
      </c>
      <c r="H11182">
        <v>0.17</v>
      </c>
      <c r="I11182">
        <v>336.06</v>
      </c>
      <c r="K11182" s="1" t="s">
        <v>28256</v>
      </c>
      <c r="L11182">
        <v>75.2</v>
      </c>
      <c r="M11182">
        <v>0.29</v>
      </c>
      <c r="N11182">
        <v>226.871</v>
      </c>
    </row>
    <row r="11183" spans="1:14">
      <c r="A11183" s="1" t="s">
        <v>21981</v>
      </c>
      <c r="B11183">
        <v>116.6</v>
      </c>
      <c r="C11183">
        <v>0.46</v>
      </c>
      <c r="D11183">
        <v>138.482</v>
      </c>
      <c r="F11183" s="1" t="s">
        <v>28257</v>
      </c>
      <c r="G11183">
        <v>25.6</v>
      </c>
      <c r="H11183">
        <v>0.1</v>
      </c>
      <c r="I11183">
        <v>612.068</v>
      </c>
      <c r="K11183" s="1" t="s">
        <v>28258</v>
      </c>
      <c r="L11183">
        <v>86.6</v>
      </c>
      <c r="M11183">
        <v>0.34</v>
      </c>
      <c r="N11183">
        <v>189.377</v>
      </c>
    </row>
    <row r="11184" spans="1:14">
      <c r="A11184" s="1" t="s">
        <v>21984</v>
      </c>
      <c r="B11184">
        <v>114.2</v>
      </c>
      <c r="C11184">
        <v>0.45</v>
      </c>
      <c r="D11184">
        <v>139.273</v>
      </c>
      <c r="F11184" s="1" t="s">
        <v>28259</v>
      </c>
      <c r="G11184">
        <v>56.8</v>
      </c>
      <c r="H11184">
        <v>0.22</v>
      </c>
      <c r="I11184">
        <v>309.197</v>
      </c>
      <c r="K11184" s="1" t="s">
        <v>28260</v>
      </c>
      <c r="L11184">
        <v>79.6</v>
      </c>
      <c r="M11184">
        <v>0.31</v>
      </c>
      <c r="N11184">
        <v>196.347</v>
      </c>
    </row>
    <row r="11185" spans="1:14">
      <c r="A11185" s="1" t="s">
        <v>28261</v>
      </c>
      <c r="B11185">
        <v>100.2</v>
      </c>
      <c r="C11185">
        <v>0.39</v>
      </c>
      <c r="D11185">
        <v>161.829</v>
      </c>
      <c r="F11185" s="1" t="s">
        <v>28262</v>
      </c>
      <c r="G11185">
        <v>65.2</v>
      </c>
      <c r="H11185">
        <v>0.25</v>
      </c>
      <c r="I11185">
        <v>241.75</v>
      </c>
      <c r="K11185" s="1" t="s">
        <v>28263</v>
      </c>
      <c r="L11185">
        <v>84.2</v>
      </c>
      <c r="M11185">
        <v>0.33</v>
      </c>
      <c r="N11185">
        <v>191.512</v>
      </c>
    </row>
    <row r="11186" spans="1:14">
      <c r="A11186" s="1" t="s">
        <v>21990</v>
      </c>
      <c r="B11186">
        <v>68.6</v>
      </c>
      <c r="C11186">
        <v>0.27</v>
      </c>
      <c r="D11186">
        <v>226.979</v>
      </c>
      <c r="F11186" s="1" t="s">
        <v>28264</v>
      </c>
      <c r="G11186">
        <v>67.2</v>
      </c>
      <c r="H11186">
        <v>0.26</v>
      </c>
      <c r="I11186">
        <v>245.918</v>
      </c>
      <c r="K11186" s="1" t="s">
        <v>28265</v>
      </c>
      <c r="L11186">
        <v>75.2</v>
      </c>
      <c r="M11186">
        <v>0.29</v>
      </c>
      <c r="N11186">
        <v>206.993</v>
      </c>
    </row>
    <row r="11187" spans="1:14">
      <c r="A11187" s="1" t="s">
        <v>21993</v>
      </c>
      <c r="B11187">
        <v>107</v>
      </c>
      <c r="C11187">
        <v>0.42</v>
      </c>
      <c r="D11187">
        <v>153.722</v>
      </c>
      <c r="F11187" s="1" t="s">
        <v>28266</v>
      </c>
      <c r="G11187">
        <v>41.2</v>
      </c>
      <c r="H11187">
        <v>0.16</v>
      </c>
      <c r="I11187">
        <v>379.922</v>
      </c>
      <c r="K11187" s="1" t="s">
        <v>28267</v>
      </c>
      <c r="L11187">
        <v>78.4</v>
      </c>
      <c r="M11187">
        <v>0.31</v>
      </c>
      <c r="N11187">
        <v>206.996</v>
      </c>
    </row>
    <row r="11188" spans="1:14">
      <c r="A11188" s="1" t="s">
        <v>21996</v>
      </c>
      <c r="B11188">
        <v>112</v>
      </c>
      <c r="C11188">
        <v>0.44</v>
      </c>
      <c r="D11188">
        <v>140.064</v>
      </c>
      <c r="F11188" s="1" t="s">
        <v>28268</v>
      </c>
      <c r="G11188">
        <v>27</v>
      </c>
      <c r="H11188">
        <v>0.11</v>
      </c>
      <c r="I11188">
        <v>540.626</v>
      </c>
      <c r="K11188" s="1" t="s">
        <v>28269</v>
      </c>
      <c r="L11188">
        <v>83.2</v>
      </c>
      <c r="M11188">
        <v>0.33</v>
      </c>
      <c r="N11188">
        <v>196.228</v>
      </c>
    </row>
    <row r="11189" spans="1:14">
      <c r="A11189" s="1" t="s">
        <v>21998</v>
      </c>
      <c r="B11189">
        <v>114</v>
      </c>
      <c r="C11189">
        <v>0.45</v>
      </c>
      <c r="D11189">
        <v>142.387</v>
      </c>
      <c r="F11189" s="1" t="s">
        <v>28270</v>
      </c>
      <c r="G11189">
        <v>62.4</v>
      </c>
      <c r="H11189">
        <v>0.24</v>
      </c>
      <c r="I11189">
        <v>273.936</v>
      </c>
      <c r="K11189" s="1" t="s">
        <v>28271</v>
      </c>
      <c r="L11189">
        <v>83.2</v>
      </c>
      <c r="M11189">
        <v>0.33</v>
      </c>
      <c r="N11189">
        <v>187.991</v>
      </c>
    </row>
    <row r="11190" spans="1:14">
      <c r="A11190" s="1" t="s">
        <v>22001</v>
      </c>
      <c r="B11190">
        <v>83.2</v>
      </c>
      <c r="C11190">
        <v>0.33</v>
      </c>
      <c r="D11190">
        <v>192.706</v>
      </c>
      <c r="F11190" s="1" t="s">
        <v>28272</v>
      </c>
      <c r="G11190">
        <v>66.4</v>
      </c>
      <c r="H11190">
        <v>0.26</v>
      </c>
      <c r="I11190">
        <v>249.648</v>
      </c>
      <c r="K11190" s="1" t="s">
        <v>28273</v>
      </c>
      <c r="L11190">
        <v>86.8</v>
      </c>
      <c r="M11190">
        <v>0.34</v>
      </c>
      <c r="N11190">
        <v>185.804</v>
      </c>
    </row>
    <row r="11191" spans="1:14">
      <c r="A11191" s="1" t="s">
        <v>22003</v>
      </c>
      <c r="B11191">
        <v>81.4</v>
      </c>
      <c r="C11191">
        <v>0.32</v>
      </c>
      <c r="D11191">
        <v>197.238</v>
      </c>
      <c r="F11191" s="1" t="s">
        <v>28274</v>
      </c>
      <c r="G11191">
        <v>66.4</v>
      </c>
      <c r="H11191">
        <v>0.26</v>
      </c>
      <c r="I11191">
        <v>236.954</v>
      </c>
      <c r="K11191" s="1" t="s">
        <v>28275</v>
      </c>
      <c r="L11191">
        <v>75.6</v>
      </c>
      <c r="M11191">
        <v>0.3</v>
      </c>
      <c r="N11191">
        <v>207.413</v>
      </c>
    </row>
    <row r="11192" spans="1:14">
      <c r="A11192" s="1" t="s">
        <v>28276</v>
      </c>
      <c r="B11192">
        <v>117</v>
      </c>
      <c r="C11192">
        <v>0.46</v>
      </c>
      <c r="D11192">
        <v>136.602</v>
      </c>
      <c r="F11192" s="1" t="s">
        <v>28277</v>
      </c>
      <c r="G11192">
        <v>33.8</v>
      </c>
      <c r="H11192">
        <v>0.13</v>
      </c>
      <c r="I11192">
        <v>453.811</v>
      </c>
      <c r="K11192" s="1" t="s">
        <v>28278</v>
      </c>
      <c r="L11192">
        <v>82</v>
      </c>
      <c r="M11192">
        <v>0.32</v>
      </c>
      <c r="N11192">
        <v>196.201</v>
      </c>
    </row>
    <row r="11193" spans="1:14">
      <c r="A11193" s="1" t="s">
        <v>22008</v>
      </c>
      <c r="B11193">
        <v>115.2</v>
      </c>
      <c r="C11193">
        <v>0.45</v>
      </c>
      <c r="D11193">
        <v>137.098</v>
      </c>
      <c r="F11193" s="1" t="s">
        <v>28279</v>
      </c>
      <c r="G11193">
        <v>30.4</v>
      </c>
      <c r="H11193">
        <v>0.12</v>
      </c>
      <c r="I11193">
        <v>541.492</v>
      </c>
      <c r="K11193" s="1" t="s">
        <v>28280</v>
      </c>
      <c r="L11193">
        <v>80.8</v>
      </c>
      <c r="M11193">
        <v>0.32</v>
      </c>
      <c r="N11193">
        <v>198.899</v>
      </c>
    </row>
    <row r="11194" spans="1:14">
      <c r="A11194" s="1" t="s">
        <v>22010</v>
      </c>
      <c r="B11194">
        <v>105.6</v>
      </c>
      <c r="C11194">
        <v>0.41</v>
      </c>
      <c r="D11194">
        <v>152.702</v>
      </c>
      <c r="F11194" s="1" t="s">
        <v>28281</v>
      </c>
      <c r="G11194">
        <v>64.6</v>
      </c>
      <c r="H11194">
        <v>0.25</v>
      </c>
      <c r="I11194">
        <v>255.381</v>
      </c>
      <c r="K11194" s="1" t="s">
        <v>28282</v>
      </c>
      <c r="L11194">
        <v>83.6</v>
      </c>
      <c r="M11194">
        <v>0.33</v>
      </c>
      <c r="N11194">
        <v>191.649</v>
      </c>
    </row>
    <row r="11195" spans="1:14">
      <c r="A11195" s="1" t="s">
        <v>28283</v>
      </c>
      <c r="B11195">
        <v>76.6</v>
      </c>
      <c r="C11195">
        <v>0.3</v>
      </c>
      <c r="D11195">
        <v>203.09</v>
      </c>
      <c r="F11195" s="1" t="s">
        <v>28284</v>
      </c>
      <c r="G11195">
        <v>63.8</v>
      </c>
      <c r="H11195">
        <v>0.25</v>
      </c>
      <c r="I11195">
        <v>244.488</v>
      </c>
      <c r="K11195" s="1" t="s">
        <v>28285</v>
      </c>
      <c r="L11195">
        <v>82.2</v>
      </c>
      <c r="M11195">
        <v>0.32</v>
      </c>
      <c r="N11195">
        <v>193.479</v>
      </c>
    </row>
    <row r="11196" spans="1:14">
      <c r="A11196" s="1" t="s">
        <v>22015</v>
      </c>
      <c r="B11196">
        <v>89.2</v>
      </c>
      <c r="C11196">
        <v>0.35</v>
      </c>
      <c r="D11196">
        <v>183.34</v>
      </c>
      <c r="F11196" s="1" t="s">
        <v>28286</v>
      </c>
      <c r="G11196">
        <v>62.2</v>
      </c>
      <c r="H11196">
        <v>0.24</v>
      </c>
      <c r="I11196">
        <v>253.467</v>
      </c>
      <c r="K11196" s="1" t="s">
        <v>28287</v>
      </c>
      <c r="L11196">
        <v>70</v>
      </c>
      <c r="M11196">
        <v>0.27</v>
      </c>
      <c r="N11196">
        <v>229.795</v>
      </c>
    </row>
    <row r="11197" spans="1:14">
      <c r="A11197" s="1" t="s">
        <v>22017</v>
      </c>
      <c r="B11197">
        <v>115.2</v>
      </c>
      <c r="C11197">
        <v>0.45</v>
      </c>
      <c r="D11197">
        <v>140.374</v>
      </c>
      <c r="F11197" s="1" t="s">
        <v>28288</v>
      </c>
      <c r="G11197">
        <v>28.2</v>
      </c>
      <c r="H11197">
        <v>0.11</v>
      </c>
      <c r="I11197">
        <v>535.535</v>
      </c>
      <c r="K11197" s="1" t="s">
        <v>28289</v>
      </c>
      <c r="L11197">
        <v>80.4</v>
      </c>
      <c r="M11197">
        <v>0.31</v>
      </c>
      <c r="N11197">
        <v>201.012</v>
      </c>
    </row>
    <row r="11198" spans="1:14">
      <c r="A11198" s="1" t="s">
        <v>22019</v>
      </c>
      <c r="B11198">
        <v>115.2</v>
      </c>
      <c r="C11198">
        <v>0.45</v>
      </c>
      <c r="D11198">
        <v>136.554</v>
      </c>
      <c r="F11198" s="1" t="s">
        <v>28290</v>
      </c>
      <c r="G11198">
        <v>37</v>
      </c>
      <c r="H11198">
        <v>0.14</v>
      </c>
      <c r="I11198">
        <v>472.255</v>
      </c>
      <c r="K11198" s="1" t="s">
        <v>28291</v>
      </c>
      <c r="L11198">
        <v>81.2</v>
      </c>
      <c r="M11198">
        <v>0.32</v>
      </c>
      <c r="N11198">
        <v>197.248</v>
      </c>
    </row>
    <row r="11199" spans="1:14">
      <c r="A11199" s="1" t="s">
        <v>22021</v>
      </c>
      <c r="B11199">
        <v>94.6</v>
      </c>
      <c r="C11199">
        <v>0.37</v>
      </c>
      <c r="D11199">
        <v>168.398</v>
      </c>
      <c r="F11199" s="1" t="s">
        <v>28292</v>
      </c>
      <c r="G11199">
        <v>68.2</v>
      </c>
      <c r="H11199">
        <v>0.27</v>
      </c>
      <c r="I11199">
        <v>234.318</v>
      </c>
      <c r="K11199" s="1" t="s">
        <v>28293</v>
      </c>
      <c r="L11199">
        <v>84</v>
      </c>
      <c r="M11199">
        <v>0.33</v>
      </c>
      <c r="N11199">
        <v>189.85</v>
      </c>
    </row>
    <row r="11200" spans="1:14">
      <c r="A11200" s="1" t="s">
        <v>22023</v>
      </c>
      <c r="B11200">
        <v>70.2</v>
      </c>
      <c r="C11200">
        <v>0.27</v>
      </c>
      <c r="D11200">
        <v>225.797</v>
      </c>
      <c r="F11200" s="1" t="s">
        <v>28294</v>
      </c>
      <c r="G11200">
        <v>63.8</v>
      </c>
      <c r="H11200">
        <v>0.25</v>
      </c>
      <c r="I11200">
        <v>245.706</v>
      </c>
      <c r="K11200" s="1" t="s">
        <v>28295</v>
      </c>
      <c r="L11200">
        <v>88</v>
      </c>
      <c r="M11200">
        <v>0.34</v>
      </c>
      <c r="N11200">
        <v>182.347</v>
      </c>
    </row>
    <row r="11201" spans="1:14">
      <c r="A11201" s="1" t="s">
        <v>22025</v>
      </c>
      <c r="B11201">
        <v>105.2</v>
      </c>
      <c r="C11201">
        <v>0.41</v>
      </c>
      <c r="D11201">
        <v>154.332</v>
      </c>
      <c r="F11201" s="1" t="s">
        <v>28296</v>
      </c>
      <c r="G11201">
        <v>59.4</v>
      </c>
      <c r="H11201">
        <v>0.23</v>
      </c>
      <c r="I11201">
        <v>255.67</v>
      </c>
      <c r="K11201" s="1" t="s">
        <v>28297</v>
      </c>
      <c r="L11201">
        <v>67.8</v>
      </c>
      <c r="M11201">
        <v>0.26</v>
      </c>
      <c r="N11201">
        <v>237.945</v>
      </c>
    </row>
    <row r="11202" spans="1:14">
      <c r="A11202" s="1" t="s">
        <v>22027</v>
      </c>
      <c r="B11202">
        <v>115.2</v>
      </c>
      <c r="C11202">
        <v>0.45</v>
      </c>
      <c r="D11202">
        <v>137.952</v>
      </c>
      <c r="F11202" s="1" t="s">
        <v>28298</v>
      </c>
      <c r="G11202">
        <v>28.8</v>
      </c>
      <c r="H11202">
        <v>0.11</v>
      </c>
      <c r="I11202">
        <v>547.574</v>
      </c>
      <c r="K11202" s="1" t="s">
        <v>28299</v>
      </c>
      <c r="L11202">
        <v>79.4</v>
      </c>
      <c r="M11202">
        <v>0.31</v>
      </c>
      <c r="N11202">
        <v>197.815</v>
      </c>
    </row>
    <row r="11203" spans="1:14">
      <c r="A11203" s="1" t="s">
        <v>28300</v>
      </c>
      <c r="B11203">
        <v>114.8</v>
      </c>
      <c r="C11203">
        <v>0.45</v>
      </c>
      <c r="D11203">
        <v>141.336</v>
      </c>
      <c r="F11203" s="1" t="s">
        <v>28301</v>
      </c>
      <c r="G11203">
        <v>37.2</v>
      </c>
      <c r="H11203">
        <v>0.15</v>
      </c>
      <c r="I11203">
        <v>464.503</v>
      </c>
      <c r="K11203" s="1" t="s">
        <v>28302</v>
      </c>
      <c r="L11203">
        <v>84.2</v>
      </c>
      <c r="M11203">
        <v>0.33</v>
      </c>
      <c r="N11203">
        <v>194.178</v>
      </c>
    </row>
    <row r="11204" spans="1:14">
      <c r="A11204" s="1" t="s">
        <v>28303</v>
      </c>
      <c r="B11204">
        <v>87.2</v>
      </c>
      <c r="C11204">
        <v>0.34</v>
      </c>
      <c r="D11204">
        <v>179.701</v>
      </c>
      <c r="F11204" s="1" t="s">
        <v>28304</v>
      </c>
      <c r="G11204">
        <v>66.4</v>
      </c>
      <c r="H11204">
        <v>0.26</v>
      </c>
      <c r="I11204">
        <v>235.746</v>
      </c>
      <c r="K11204" s="1" t="s">
        <v>28305</v>
      </c>
      <c r="L11204">
        <v>82.2</v>
      </c>
      <c r="M11204">
        <v>0.32</v>
      </c>
      <c r="N11204">
        <v>195.159</v>
      </c>
    </row>
    <row r="11205" spans="1:14">
      <c r="A11205" s="1" t="s">
        <v>28306</v>
      </c>
      <c r="B11205">
        <v>74.4</v>
      </c>
      <c r="C11205">
        <v>0.29</v>
      </c>
      <c r="D11205">
        <v>219.313</v>
      </c>
      <c r="F11205" s="1" t="s">
        <v>28307</v>
      </c>
      <c r="G11205">
        <v>69.8</v>
      </c>
      <c r="H11205">
        <v>0.27</v>
      </c>
      <c r="I11205">
        <v>233.3</v>
      </c>
      <c r="K11205" s="1" t="s">
        <v>28308</v>
      </c>
      <c r="L11205">
        <v>82.4</v>
      </c>
      <c r="M11205">
        <v>0.32</v>
      </c>
      <c r="N11205">
        <v>189.707</v>
      </c>
    </row>
    <row r="11206" spans="1:14">
      <c r="A11206" s="1" t="s">
        <v>22037</v>
      </c>
      <c r="B11206">
        <v>115</v>
      </c>
      <c r="C11206">
        <v>0.45</v>
      </c>
      <c r="D11206">
        <v>137.654</v>
      </c>
      <c r="F11206" s="1" t="s">
        <v>28309</v>
      </c>
      <c r="G11206">
        <v>60.8</v>
      </c>
      <c r="H11206">
        <v>0.24</v>
      </c>
      <c r="I11206">
        <v>244.748</v>
      </c>
      <c r="K11206" s="1" t="s">
        <v>28310</v>
      </c>
      <c r="L11206">
        <v>68.4</v>
      </c>
      <c r="M11206">
        <v>0.27</v>
      </c>
      <c r="N11206">
        <v>235.053</v>
      </c>
    </row>
    <row r="11207" spans="1:14">
      <c r="A11207" s="1" t="s">
        <v>28311</v>
      </c>
      <c r="B11207">
        <v>118.4</v>
      </c>
      <c r="C11207">
        <v>0.46</v>
      </c>
      <c r="D11207">
        <v>136.642</v>
      </c>
      <c r="F11207" s="1" t="s">
        <v>28312</v>
      </c>
      <c r="G11207">
        <v>31.6</v>
      </c>
      <c r="H11207">
        <v>0.12</v>
      </c>
      <c r="I11207">
        <v>530.234</v>
      </c>
      <c r="K11207" s="1" t="s">
        <v>28313</v>
      </c>
      <c r="L11207">
        <v>79</v>
      </c>
      <c r="M11207">
        <v>0.31</v>
      </c>
      <c r="N11207">
        <v>204.985</v>
      </c>
    </row>
    <row r="11208" spans="1:14">
      <c r="A11208" s="1" t="s">
        <v>22041</v>
      </c>
      <c r="B11208">
        <v>109</v>
      </c>
      <c r="C11208">
        <v>0.43</v>
      </c>
      <c r="D11208">
        <v>147.505</v>
      </c>
      <c r="F11208" s="1" t="s">
        <v>28314</v>
      </c>
      <c r="G11208">
        <v>37.2</v>
      </c>
      <c r="H11208">
        <v>0.15</v>
      </c>
      <c r="I11208">
        <v>431.208</v>
      </c>
      <c r="K11208" s="1" t="s">
        <v>28315</v>
      </c>
      <c r="L11208">
        <v>81</v>
      </c>
      <c r="M11208">
        <v>0.32</v>
      </c>
      <c r="N11208">
        <v>198.206</v>
      </c>
    </row>
    <row r="11209" spans="1:14">
      <c r="A11209" s="1" t="s">
        <v>28316</v>
      </c>
      <c r="B11209">
        <v>80</v>
      </c>
      <c r="C11209">
        <v>0.31</v>
      </c>
      <c r="D11209">
        <v>199.328</v>
      </c>
      <c r="F11209" s="1" t="s">
        <v>28317</v>
      </c>
      <c r="G11209">
        <v>67.4</v>
      </c>
      <c r="H11209">
        <v>0.26</v>
      </c>
      <c r="I11209">
        <v>240.891</v>
      </c>
      <c r="K11209" s="1" t="s">
        <v>28318</v>
      </c>
      <c r="L11209">
        <v>86.4</v>
      </c>
      <c r="M11209">
        <v>0.34</v>
      </c>
      <c r="N11209">
        <v>183.119</v>
      </c>
    </row>
    <row r="11210" spans="1:14">
      <c r="A11210" s="1" t="s">
        <v>22045</v>
      </c>
      <c r="B11210">
        <v>86.4</v>
      </c>
      <c r="C11210">
        <v>0.34</v>
      </c>
      <c r="D11210">
        <v>185.903</v>
      </c>
      <c r="F11210" s="1" t="s">
        <v>28319</v>
      </c>
      <c r="G11210">
        <v>67.4</v>
      </c>
      <c r="H11210">
        <v>0.26</v>
      </c>
      <c r="I11210">
        <v>240.094</v>
      </c>
      <c r="K11210" s="1" t="s">
        <v>28320</v>
      </c>
      <c r="L11210">
        <v>81.2</v>
      </c>
      <c r="M11210">
        <v>0.32</v>
      </c>
      <c r="N11210">
        <v>199.236</v>
      </c>
    </row>
    <row r="11211" spans="1:14">
      <c r="A11211" s="1" t="s">
        <v>28321</v>
      </c>
      <c r="B11211">
        <v>110.6</v>
      </c>
      <c r="C11211">
        <v>0.43</v>
      </c>
      <c r="D11211">
        <v>143.325</v>
      </c>
      <c r="F11211" s="1" t="s">
        <v>28322</v>
      </c>
      <c r="G11211">
        <v>51.6</v>
      </c>
      <c r="H11211">
        <v>0.2</v>
      </c>
      <c r="I11211">
        <v>286.474</v>
      </c>
      <c r="K11211" s="1" t="s">
        <v>28323</v>
      </c>
      <c r="L11211">
        <v>71.8</v>
      </c>
      <c r="M11211">
        <v>0.28</v>
      </c>
      <c r="N11211">
        <v>220.89</v>
      </c>
    </row>
    <row r="11212" spans="1:14">
      <c r="A11212" s="1" t="s">
        <v>22050</v>
      </c>
      <c r="B11212">
        <v>115.2</v>
      </c>
      <c r="C11212">
        <v>0.45</v>
      </c>
      <c r="D11212">
        <v>137.539</v>
      </c>
      <c r="F11212" s="1" t="s">
        <v>28324</v>
      </c>
      <c r="G11212">
        <v>29.6</v>
      </c>
      <c r="H11212">
        <v>0.12</v>
      </c>
      <c r="I11212">
        <v>546.347</v>
      </c>
      <c r="K11212" s="1" t="s">
        <v>28325</v>
      </c>
      <c r="L11212">
        <v>80.8</v>
      </c>
      <c r="M11212">
        <v>0.32</v>
      </c>
      <c r="N11212">
        <v>201.206</v>
      </c>
    </row>
    <row r="11213" spans="1:14">
      <c r="A11213" s="1" t="s">
        <v>22052</v>
      </c>
      <c r="B11213">
        <v>105.6</v>
      </c>
      <c r="C11213">
        <v>0.41</v>
      </c>
      <c r="D11213">
        <v>154.168</v>
      </c>
      <c r="F11213" s="1" t="s">
        <v>28326</v>
      </c>
      <c r="G11213">
        <v>37</v>
      </c>
      <c r="H11213">
        <v>0.14</v>
      </c>
      <c r="I11213">
        <v>451.14</v>
      </c>
      <c r="K11213" s="1" t="s">
        <v>28327</v>
      </c>
      <c r="L11213">
        <v>78.6</v>
      </c>
      <c r="M11213">
        <v>0.31</v>
      </c>
      <c r="N11213">
        <v>200.195</v>
      </c>
    </row>
    <row r="11214" spans="1:14">
      <c r="A11214" s="1" t="s">
        <v>22054</v>
      </c>
      <c r="B11214">
        <v>72.8</v>
      </c>
      <c r="C11214">
        <v>0.28</v>
      </c>
      <c r="D11214">
        <v>214.426</v>
      </c>
      <c r="F11214" s="1" t="s">
        <v>28328</v>
      </c>
      <c r="G11214">
        <v>72.6</v>
      </c>
      <c r="H11214">
        <v>0.28</v>
      </c>
      <c r="I11214">
        <v>218.895</v>
      </c>
      <c r="K11214" s="1" t="s">
        <v>28329</v>
      </c>
      <c r="L11214">
        <v>82.4</v>
      </c>
      <c r="M11214">
        <v>0.32</v>
      </c>
      <c r="N11214">
        <v>188.819</v>
      </c>
    </row>
    <row r="11215" spans="1:14">
      <c r="A11215" s="1" t="s">
        <v>22056</v>
      </c>
      <c r="B11215">
        <v>96</v>
      </c>
      <c r="C11215">
        <v>0.38</v>
      </c>
      <c r="D11215">
        <v>168.972</v>
      </c>
      <c r="F11215" s="1" t="s">
        <v>28330</v>
      </c>
      <c r="G11215">
        <v>71.6</v>
      </c>
      <c r="H11215">
        <v>0.28</v>
      </c>
      <c r="I11215">
        <v>225.423</v>
      </c>
      <c r="K11215" s="1" t="s">
        <v>28331</v>
      </c>
      <c r="L11215">
        <v>79</v>
      </c>
      <c r="M11215">
        <v>0.31</v>
      </c>
      <c r="N11215">
        <v>208.953</v>
      </c>
    </row>
    <row r="11216" spans="1:14">
      <c r="A11216" s="1" t="s">
        <v>28332</v>
      </c>
      <c r="B11216">
        <v>115.2</v>
      </c>
      <c r="C11216">
        <v>0.45</v>
      </c>
      <c r="D11216">
        <v>139.438</v>
      </c>
      <c r="F11216" s="1" t="s">
        <v>28333</v>
      </c>
      <c r="G11216">
        <v>58.8</v>
      </c>
      <c r="H11216">
        <v>0.23</v>
      </c>
      <c r="I11216">
        <v>274.759</v>
      </c>
      <c r="K11216" s="1" t="s">
        <v>28334</v>
      </c>
      <c r="L11216">
        <v>65.6</v>
      </c>
      <c r="M11216">
        <v>0.26</v>
      </c>
      <c r="N11216">
        <v>240.914</v>
      </c>
    </row>
    <row r="11217" spans="1:14">
      <c r="A11217" s="1" t="s">
        <v>22061</v>
      </c>
      <c r="B11217">
        <v>115</v>
      </c>
      <c r="C11217">
        <v>0.45</v>
      </c>
      <c r="D11217">
        <v>138.433</v>
      </c>
      <c r="F11217" s="1" t="s">
        <v>28335</v>
      </c>
      <c r="G11217">
        <v>25.6</v>
      </c>
      <c r="H11217">
        <v>0.1</v>
      </c>
      <c r="I11217">
        <v>590.245</v>
      </c>
      <c r="K11217" s="1" t="s">
        <v>28336</v>
      </c>
      <c r="L11217">
        <v>81</v>
      </c>
      <c r="M11217">
        <v>0.32</v>
      </c>
      <c r="N11217">
        <v>199.429</v>
      </c>
    </row>
    <row r="11218" spans="1:14">
      <c r="A11218" s="1" t="s">
        <v>22063</v>
      </c>
      <c r="B11218">
        <v>93</v>
      </c>
      <c r="C11218">
        <v>0.36</v>
      </c>
      <c r="D11218">
        <v>169.367</v>
      </c>
      <c r="F11218" s="1" t="s">
        <v>28337</v>
      </c>
      <c r="G11218">
        <v>44</v>
      </c>
      <c r="H11218">
        <v>0.17</v>
      </c>
      <c r="I11218">
        <v>386.315</v>
      </c>
      <c r="K11218" s="1" t="s">
        <v>28338</v>
      </c>
      <c r="L11218">
        <v>80.4</v>
      </c>
      <c r="M11218">
        <v>0.31</v>
      </c>
      <c r="N11218">
        <v>194.421</v>
      </c>
    </row>
    <row r="11219" spans="1:14">
      <c r="A11219" s="1" t="s">
        <v>22065</v>
      </c>
      <c r="B11219">
        <v>71</v>
      </c>
      <c r="C11219">
        <v>0.28</v>
      </c>
      <c r="D11219">
        <v>224.735</v>
      </c>
      <c r="F11219" s="1" t="s">
        <v>28339</v>
      </c>
      <c r="G11219">
        <v>66.6</v>
      </c>
      <c r="H11219">
        <v>0.26</v>
      </c>
      <c r="I11219">
        <v>241.309</v>
      </c>
      <c r="K11219" s="1" t="s">
        <v>28340</v>
      </c>
      <c r="L11219">
        <v>86.4</v>
      </c>
      <c r="M11219">
        <v>0.34</v>
      </c>
      <c r="N11219">
        <v>183.854</v>
      </c>
    </row>
    <row r="11220" spans="1:14">
      <c r="A11220" s="1" t="s">
        <v>22068</v>
      </c>
      <c r="B11220">
        <v>114</v>
      </c>
      <c r="C11220">
        <v>0.45</v>
      </c>
      <c r="D11220">
        <v>143.304</v>
      </c>
      <c r="F11220" s="1" t="s">
        <v>28341</v>
      </c>
      <c r="G11220">
        <v>62</v>
      </c>
      <c r="H11220">
        <v>0.24</v>
      </c>
      <c r="I11220">
        <v>254.373</v>
      </c>
      <c r="K11220" s="1" t="s">
        <v>28342</v>
      </c>
      <c r="L11220">
        <v>77.6</v>
      </c>
      <c r="M11220">
        <v>0.3</v>
      </c>
      <c r="N11220">
        <v>214.034</v>
      </c>
    </row>
    <row r="11221" spans="1:14">
      <c r="A11221" s="1" t="s">
        <v>28343</v>
      </c>
      <c r="B11221">
        <v>114.4</v>
      </c>
      <c r="C11221">
        <v>0.45</v>
      </c>
      <c r="D11221">
        <v>138.901</v>
      </c>
      <c r="F11221" s="1" t="s">
        <v>28344</v>
      </c>
      <c r="G11221">
        <v>50.8</v>
      </c>
      <c r="H11221">
        <v>0.2</v>
      </c>
      <c r="I11221">
        <v>313.005</v>
      </c>
      <c r="K11221" s="1" t="s">
        <v>28345</v>
      </c>
      <c r="L11221">
        <v>68.6</v>
      </c>
      <c r="M11221">
        <v>0.27</v>
      </c>
      <c r="N11221">
        <v>225.733</v>
      </c>
    </row>
    <row r="11222" spans="1:14">
      <c r="A11222" s="1" t="s">
        <v>22073</v>
      </c>
      <c r="B11222">
        <v>109.2</v>
      </c>
      <c r="C11222">
        <v>0.43</v>
      </c>
      <c r="D11222">
        <v>145.207</v>
      </c>
      <c r="F11222" s="1" t="s">
        <v>28346</v>
      </c>
      <c r="G11222">
        <v>31.2</v>
      </c>
      <c r="H11222">
        <v>0.12</v>
      </c>
      <c r="I11222">
        <v>522.963</v>
      </c>
      <c r="K11222" s="1" t="s">
        <v>28347</v>
      </c>
      <c r="L11222">
        <v>87.8</v>
      </c>
      <c r="M11222">
        <v>0.34</v>
      </c>
      <c r="N11222">
        <v>188.03</v>
      </c>
    </row>
    <row r="11223" spans="1:14">
      <c r="A11223" s="1" t="s">
        <v>22075</v>
      </c>
      <c r="B11223">
        <v>82.4</v>
      </c>
      <c r="C11223">
        <v>0.32</v>
      </c>
      <c r="D11223">
        <v>193.684</v>
      </c>
      <c r="F11223" s="1" t="s">
        <v>28348</v>
      </c>
      <c r="G11223">
        <v>53.2</v>
      </c>
      <c r="H11223">
        <v>0.21</v>
      </c>
      <c r="I11223">
        <v>301.94</v>
      </c>
      <c r="K11223" s="1" t="s">
        <v>28349</v>
      </c>
      <c r="L11223">
        <v>83.4</v>
      </c>
      <c r="M11223">
        <v>0.33</v>
      </c>
      <c r="N11223">
        <v>188.724</v>
      </c>
    </row>
    <row r="11224" spans="1:14">
      <c r="A11224" s="1" t="s">
        <v>22077</v>
      </c>
      <c r="B11224">
        <v>82</v>
      </c>
      <c r="C11224">
        <v>0.32</v>
      </c>
      <c r="D11224">
        <v>198.563</v>
      </c>
      <c r="F11224" s="1" t="s">
        <v>28350</v>
      </c>
      <c r="G11224">
        <v>64.4</v>
      </c>
      <c r="H11224">
        <v>0.25</v>
      </c>
      <c r="I11224">
        <v>243.8</v>
      </c>
      <c r="K11224" s="1" t="s">
        <v>28351</v>
      </c>
      <c r="L11224">
        <v>82</v>
      </c>
      <c r="M11224">
        <v>0.32</v>
      </c>
      <c r="N11224">
        <v>184.72</v>
      </c>
    </row>
    <row r="11225" spans="1:14">
      <c r="A11225" s="1" t="s">
        <v>22079</v>
      </c>
      <c r="B11225">
        <v>115.2</v>
      </c>
      <c r="C11225">
        <v>0.45</v>
      </c>
      <c r="D11225">
        <v>136.852</v>
      </c>
      <c r="F11225" s="1" t="s">
        <v>28352</v>
      </c>
      <c r="G11225">
        <v>64</v>
      </c>
      <c r="H11225">
        <v>0.25</v>
      </c>
      <c r="I11225">
        <v>250.27</v>
      </c>
      <c r="K11225" s="1" t="s">
        <v>28353</v>
      </c>
      <c r="L11225">
        <v>83.4</v>
      </c>
      <c r="M11225">
        <v>0.33</v>
      </c>
      <c r="N11225">
        <v>196.846</v>
      </c>
    </row>
    <row r="11226" spans="1:14">
      <c r="A11226" s="1" t="s">
        <v>22082</v>
      </c>
      <c r="B11226">
        <v>118.4</v>
      </c>
      <c r="C11226">
        <v>0.46</v>
      </c>
      <c r="D11226">
        <v>137.512</v>
      </c>
      <c r="F11226" s="1" t="s">
        <v>28354</v>
      </c>
      <c r="G11226">
        <v>39.6</v>
      </c>
      <c r="H11226">
        <v>0.15</v>
      </c>
      <c r="I11226">
        <v>379.58</v>
      </c>
      <c r="K11226" s="1" t="s">
        <v>28355</v>
      </c>
      <c r="L11226">
        <v>78.4</v>
      </c>
      <c r="M11226">
        <v>0.31</v>
      </c>
      <c r="N11226">
        <v>210.567</v>
      </c>
    </row>
    <row r="11227" spans="1:14">
      <c r="A11227" s="1" t="s">
        <v>28356</v>
      </c>
      <c r="B11227">
        <v>103.2</v>
      </c>
      <c r="C11227">
        <v>0.4</v>
      </c>
      <c r="D11227">
        <v>152.277</v>
      </c>
      <c r="F11227" s="1" t="s">
        <v>28357</v>
      </c>
      <c r="G11227">
        <v>28.6</v>
      </c>
      <c r="H11227">
        <v>0.11</v>
      </c>
      <c r="I11227">
        <v>586.627</v>
      </c>
      <c r="K11227" s="1" t="s">
        <v>28358</v>
      </c>
      <c r="L11227">
        <v>79.8</v>
      </c>
      <c r="M11227">
        <v>0.31</v>
      </c>
      <c r="N11227">
        <v>201.805</v>
      </c>
    </row>
    <row r="11228" spans="1:14">
      <c r="A11228" s="1" t="s">
        <v>28359</v>
      </c>
      <c r="B11228">
        <v>76.6</v>
      </c>
      <c r="C11228">
        <v>0.3</v>
      </c>
      <c r="D11228">
        <v>209.68</v>
      </c>
      <c r="F11228" s="1" t="s">
        <v>28360</v>
      </c>
      <c r="G11228">
        <v>56.6</v>
      </c>
      <c r="H11228">
        <v>0.22</v>
      </c>
      <c r="I11228">
        <v>283.828</v>
      </c>
      <c r="K11228" s="1" t="s">
        <v>28361</v>
      </c>
      <c r="L11228">
        <v>79.8</v>
      </c>
      <c r="M11228">
        <v>0.31</v>
      </c>
      <c r="N11228">
        <v>196.681</v>
      </c>
    </row>
    <row r="11229" spans="1:14">
      <c r="A11229" s="1" t="s">
        <v>28362</v>
      </c>
      <c r="B11229">
        <v>95.6</v>
      </c>
      <c r="C11229">
        <v>0.37</v>
      </c>
      <c r="D11229">
        <v>170.14</v>
      </c>
      <c r="F11229" s="1" t="s">
        <v>28363</v>
      </c>
      <c r="G11229">
        <v>66.8</v>
      </c>
      <c r="H11229">
        <v>0.26</v>
      </c>
      <c r="I11229">
        <v>239.681</v>
      </c>
      <c r="K11229" s="1" t="s">
        <v>28364</v>
      </c>
      <c r="L11229">
        <v>87.4</v>
      </c>
      <c r="M11229">
        <v>0.34</v>
      </c>
      <c r="N11229">
        <v>188.907</v>
      </c>
    </row>
    <row r="11230" spans="1:14">
      <c r="A11230" s="1" t="s">
        <v>28365</v>
      </c>
      <c r="B11230">
        <v>117.2</v>
      </c>
      <c r="C11230">
        <v>0.46</v>
      </c>
      <c r="D11230">
        <v>137.202</v>
      </c>
      <c r="F11230" s="1" t="s">
        <v>28366</v>
      </c>
      <c r="G11230">
        <v>66.2</v>
      </c>
      <c r="H11230">
        <v>0.26</v>
      </c>
      <c r="I11230">
        <v>247.058</v>
      </c>
      <c r="K11230" s="1" t="s">
        <v>28367</v>
      </c>
      <c r="L11230">
        <v>71.8</v>
      </c>
      <c r="M11230">
        <v>0.28</v>
      </c>
      <c r="N11230">
        <v>209.714</v>
      </c>
    </row>
    <row r="11231" spans="1:14">
      <c r="A11231" s="1" t="s">
        <v>22093</v>
      </c>
      <c r="B11231">
        <v>115.2</v>
      </c>
      <c r="C11231">
        <v>0.45</v>
      </c>
      <c r="D11231">
        <v>135.745</v>
      </c>
      <c r="F11231" s="1" t="s">
        <v>28368</v>
      </c>
      <c r="G11231">
        <v>33</v>
      </c>
      <c r="H11231">
        <v>0.13</v>
      </c>
      <c r="I11231">
        <v>469.979</v>
      </c>
      <c r="K11231" s="1" t="s">
        <v>28369</v>
      </c>
      <c r="L11231">
        <v>72</v>
      </c>
      <c r="M11231">
        <v>0.28</v>
      </c>
      <c r="N11231">
        <v>229.94</v>
      </c>
    </row>
    <row r="11232" spans="1:14">
      <c r="A11232" s="1" t="s">
        <v>22095</v>
      </c>
      <c r="B11232">
        <v>101.8</v>
      </c>
      <c r="C11232">
        <v>0.4</v>
      </c>
      <c r="D11232">
        <v>157.527</v>
      </c>
      <c r="F11232" s="1" t="s">
        <v>28370</v>
      </c>
      <c r="G11232">
        <v>25.4</v>
      </c>
      <c r="H11232">
        <v>0.1</v>
      </c>
      <c r="I11232">
        <v>634.415</v>
      </c>
      <c r="K11232" s="1" t="s">
        <v>28371</v>
      </c>
      <c r="L11232">
        <v>83.2</v>
      </c>
      <c r="M11232">
        <v>0.33</v>
      </c>
      <c r="N11232">
        <v>194.119</v>
      </c>
    </row>
    <row r="11233" spans="1:14">
      <c r="A11233" s="1" t="s">
        <v>22097</v>
      </c>
      <c r="B11233">
        <v>70.4</v>
      </c>
      <c r="C11233">
        <v>0.28</v>
      </c>
      <c r="D11233">
        <v>225.707</v>
      </c>
      <c r="F11233" s="1" t="s">
        <v>28372</v>
      </c>
      <c r="G11233">
        <v>61.8</v>
      </c>
      <c r="H11233">
        <v>0.24</v>
      </c>
      <c r="I11233">
        <v>266.302</v>
      </c>
      <c r="K11233" s="1" t="s">
        <v>28373</v>
      </c>
      <c r="L11233">
        <v>84.2</v>
      </c>
      <c r="M11233">
        <v>0.33</v>
      </c>
      <c r="N11233">
        <v>191.744</v>
      </c>
    </row>
    <row r="11234" spans="1:14">
      <c r="A11234" s="1" t="s">
        <v>22099</v>
      </c>
      <c r="B11234">
        <v>107.4</v>
      </c>
      <c r="C11234">
        <v>0.42</v>
      </c>
      <c r="D11234">
        <v>151.819</v>
      </c>
      <c r="F11234" s="1" t="s">
        <v>28374</v>
      </c>
      <c r="G11234">
        <v>66</v>
      </c>
      <c r="H11234">
        <v>0.26</v>
      </c>
      <c r="I11234">
        <v>239.451</v>
      </c>
      <c r="K11234" s="1" t="s">
        <v>28375</v>
      </c>
      <c r="L11234">
        <v>84</v>
      </c>
      <c r="M11234">
        <v>0.33</v>
      </c>
      <c r="N11234">
        <v>189.547</v>
      </c>
    </row>
    <row r="11235" spans="1:14">
      <c r="A11235" s="1" t="s">
        <v>22101</v>
      </c>
      <c r="B11235">
        <v>118.4</v>
      </c>
      <c r="C11235">
        <v>0.46</v>
      </c>
      <c r="D11235">
        <v>135.58</v>
      </c>
      <c r="F11235" s="1" t="s">
        <v>28376</v>
      </c>
      <c r="G11235">
        <v>64</v>
      </c>
      <c r="H11235">
        <v>0.25</v>
      </c>
      <c r="I11235">
        <v>248.061</v>
      </c>
      <c r="K11235" s="1" t="s">
        <v>28377</v>
      </c>
      <c r="L11235">
        <v>66.4</v>
      </c>
      <c r="M11235">
        <v>0.26</v>
      </c>
      <c r="N11235">
        <v>235.159</v>
      </c>
    </row>
    <row r="11236" spans="1:14">
      <c r="A11236" s="1" t="s">
        <v>22104</v>
      </c>
      <c r="B11236">
        <v>115</v>
      </c>
      <c r="C11236">
        <v>0.45</v>
      </c>
      <c r="D11236">
        <v>139.626</v>
      </c>
      <c r="F11236" s="1" t="s">
        <v>28378</v>
      </c>
      <c r="G11236">
        <v>38</v>
      </c>
      <c r="H11236">
        <v>0.15</v>
      </c>
      <c r="I11236">
        <v>414.325</v>
      </c>
      <c r="K11236" s="1" t="s">
        <v>28379</v>
      </c>
      <c r="L11236">
        <v>69</v>
      </c>
      <c r="M11236">
        <v>0.27</v>
      </c>
      <c r="N11236">
        <v>234</v>
      </c>
    </row>
    <row r="11237" spans="1:14">
      <c r="A11237" s="1" t="s">
        <v>22106</v>
      </c>
      <c r="B11237">
        <v>86.4</v>
      </c>
      <c r="C11237">
        <v>0.34</v>
      </c>
      <c r="D11237">
        <v>182.392</v>
      </c>
      <c r="F11237" s="1" t="s">
        <v>28380</v>
      </c>
      <c r="G11237">
        <v>25.6</v>
      </c>
      <c r="H11237">
        <v>0.1</v>
      </c>
      <c r="I11237">
        <v>637.675</v>
      </c>
      <c r="K11237" s="1" t="s">
        <v>28381</v>
      </c>
      <c r="L11237">
        <v>89.4</v>
      </c>
      <c r="M11237">
        <v>0.35</v>
      </c>
      <c r="N11237">
        <v>180.213</v>
      </c>
    </row>
    <row r="11238" spans="1:14">
      <c r="A11238" s="1" t="s">
        <v>22108</v>
      </c>
      <c r="B11238">
        <v>76.4</v>
      </c>
      <c r="C11238">
        <v>0.3</v>
      </c>
      <c r="D11238">
        <v>210.531</v>
      </c>
      <c r="F11238" s="1" t="s">
        <v>28382</v>
      </c>
      <c r="G11238">
        <v>66.2</v>
      </c>
      <c r="H11238">
        <v>0.26</v>
      </c>
      <c r="I11238">
        <v>237.987</v>
      </c>
      <c r="K11238" s="1" t="s">
        <v>28383</v>
      </c>
      <c r="L11238">
        <v>85.4</v>
      </c>
      <c r="M11238">
        <v>0.33</v>
      </c>
      <c r="N11238">
        <v>189.929</v>
      </c>
    </row>
    <row r="11239" spans="1:14">
      <c r="A11239" s="1" t="s">
        <v>28384</v>
      </c>
      <c r="B11239">
        <v>112</v>
      </c>
      <c r="C11239">
        <v>0.44</v>
      </c>
      <c r="D11239">
        <v>141.379</v>
      </c>
      <c r="F11239" s="1" t="s">
        <v>28385</v>
      </c>
      <c r="G11239">
        <v>67.2</v>
      </c>
      <c r="H11239">
        <v>0.26</v>
      </c>
      <c r="I11239">
        <v>244.973</v>
      </c>
      <c r="K11239" s="1" t="s">
        <v>28386</v>
      </c>
      <c r="L11239">
        <v>84.8</v>
      </c>
      <c r="M11239">
        <v>0.33</v>
      </c>
      <c r="N11239">
        <v>189.827</v>
      </c>
    </row>
    <row r="11240" spans="1:14">
      <c r="A11240" s="1" t="s">
        <v>28387</v>
      </c>
      <c r="B11240">
        <v>118.4</v>
      </c>
      <c r="C11240">
        <v>0.46</v>
      </c>
      <c r="D11240">
        <v>136.145</v>
      </c>
      <c r="F11240" s="1" t="s">
        <v>28388</v>
      </c>
      <c r="G11240">
        <v>58.2</v>
      </c>
      <c r="H11240">
        <v>0.23</v>
      </c>
      <c r="I11240">
        <v>266.073</v>
      </c>
      <c r="K11240" s="1" t="s">
        <v>28389</v>
      </c>
      <c r="L11240">
        <v>66</v>
      </c>
      <c r="M11240">
        <v>0.26</v>
      </c>
      <c r="N11240">
        <v>222.608</v>
      </c>
    </row>
    <row r="11241" spans="1:14">
      <c r="A11241" s="1" t="s">
        <v>28390</v>
      </c>
      <c r="B11241">
        <v>112.2</v>
      </c>
      <c r="C11241">
        <v>0.44</v>
      </c>
      <c r="D11241">
        <v>142.738</v>
      </c>
      <c r="F11241" s="1" t="s">
        <v>28391</v>
      </c>
      <c r="G11241">
        <v>41.6</v>
      </c>
      <c r="H11241">
        <v>0.16</v>
      </c>
      <c r="I11241">
        <v>381.887</v>
      </c>
      <c r="K11241" s="1" t="s">
        <v>28392</v>
      </c>
      <c r="L11241">
        <v>76</v>
      </c>
      <c r="M11241">
        <v>0.3</v>
      </c>
      <c r="N11241">
        <v>218.438</v>
      </c>
    </row>
    <row r="11242" spans="1:14">
      <c r="A11242" s="1" t="s">
        <v>28393</v>
      </c>
      <c r="B11242">
        <v>79</v>
      </c>
      <c r="C11242">
        <v>0.31</v>
      </c>
      <c r="D11242">
        <v>200.198</v>
      </c>
      <c r="F11242" s="1" t="s">
        <v>28394</v>
      </c>
      <c r="G11242">
        <v>32.4</v>
      </c>
      <c r="H11242">
        <v>0.13</v>
      </c>
      <c r="I11242">
        <v>501.941</v>
      </c>
      <c r="K11242" s="1" t="s">
        <v>28395</v>
      </c>
      <c r="L11242">
        <v>83.8</v>
      </c>
      <c r="M11242">
        <v>0.33</v>
      </c>
      <c r="N11242">
        <v>194.683</v>
      </c>
    </row>
    <row r="11243" spans="1:14">
      <c r="A11243" s="1" t="s">
        <v>22118</v>
      </c>
      <c r="B11243">
        <v>87.4</v>
      </c>
      <c r="C11243">
        <v>0.34</v>
      </c>
      <c r="D11243">
        <v>185.51</v>
      </c>
      <c r="F11243" s="1" t="s">
        <v>28396</v>
      </c>
      <c r="G11243">
        <v>66.2</v>
      </c>
      <c r="H11243">
        <v>0.26</v>
      </c>
      <c r="I11243">
        <v>239.367</v>
      </c>
      <c r="K11243" s="1" t="s">
        <v>28397</v>
      </c>
      <c r="L11243">
        <v>83.6</v>
      </c>
      <c r="M11243">
        <v>0.33</v>
      </c>
      <c r="N11243">
        <v>190.1</v>
      </c>
    </row>
    <row r="11244" spans="1:14">
      <c r="A11244" s="1" t="s">
        <v>22121</v>
      </c>
      <c r="B11244">
        <v>115.2</v>
      </c>
      <c r="C11244">
        <v>0.45</v>
      </c>
      <c r="D11244">
        <v>137.725</v>
      </c>
      <c r="F11244" s="1" t="s">
        <v>28398</v>
      </c>
      <c r="G11244">
        <v>65.6</v>
      </c>
      <c r="H11244">
        <v>0.26</v>
      </c>
      <c r="I11244">
        <v>242.21</v>
      </c>
      <c r="K11244" s="1" t="s">
        <v>28399</v>
      </c>
      <c r="L11244">
        <v>89</v>
      </c>
      <c r="M11244">
        <v>0.35</v>
      </c>
      <c r="N11244">
        <v>183.314</v>
      </c>
    </row>
    <row r="11245" spans="1:14">
      <c r="A11245" s="1" t="s">
        <v>28400</v>
      </c>
      <c r="B11245">
        <v>118.4</v>
      </c>
      <c r="C11245">
        <v>0.46</v>
      </c>
      <c r="D11245">
        <v>137.191</v>
      </c>
      <c r="F11245" s="1" t="s">
        <v>28401</v>
      </c>
      <c r="G11245">
        <v>62</v>
      </c>
      <c r="H11245">
        <v>0.24</v>
      </c>
      <c r="I11245">
        <v>260.953</v>
      </c>
      <c r="K11245" s="1" t="s">
        <v>28402</v>
      </c>
      <c r="L11245">
        <v>65.6</v>
      </c>
      <c r="M11245">
        <v>0.26</v>
      </c>
      <c r="N11245">
        <v>226.184</v>
      </c>
    </row>
    <row r="11246" spans="1:14">
      <c r="A11246" s="1" t="s">
        <v>22126</v>
      </c>
      <c r="B11246">
        <v>98.8</v>
      </c>
      <c r="C11246">
        <v>0.39</v>
      </c>
      <c r="D11246">
        <v>159.703</v>
      </c>
      <c r="F11246" s="1" t="s">
        <v>28403</v>
      </c>
      <c r="G11246">
        <v>31.2</v>
      </c>
      <c r="H11246">
        <v>0.12</v>
      </c>
      <c r="I11246">
        <v>491.642</v>
      </c>
      <c r="K11246" s="1" t="s">
        <v>28404</v>
      </c>
      <c r="L11246">
        <v>81.6</v>
      </c>
      <c r="M11246">
        <v>0.32</v>
      </c>
      <c r="N11246">
        <v>210.09</v>
      </c>
    </row>
    <row r="11247" spans="1:14">
      <c r="A11247" s="1" t="s">
        <v>22128</v>
      </c>
      <c r="B11247">
        <v>70.2</v>
      </c>
      <c r="C11247">
        <v>0.27</v>
      </c>
      <c r="D11247">
        <v>224.588</v>
      </c>
      <c r="F11247" s="1" t="s">
        <v>28405</v>
      </c>
      <c r="G11247">
        <v>35</v>
      </c>
      <c r="H11247">
        <v>0.14</v>
      </c>
      <c r="I11247">
        <v>491.101</v>
      </c>
      <c r="K11247" s="1" t="s">
        <v>28406</v>
      </c>
      <c r="L11247">
        <v>79.8</v>
      </c>
      <c r="M11247">
        <v>0.31</v>
      </c>
      <c r="N11247">
        <v>194.74</v>
      </c>
    </row>
    <row r="11248" spans="1:14">
      <c r="A11248" s="1" t="s">
        <v>22131</v>
      </c>
      <c r="B11248">
        <v>104</v>
      </c>
      <c r="C11248">
        <v>0.41</v>
      </c>
      <c r="D11248">
        <v>158.257</v>
      </c>
      <c r="F11248" s="1" t="s">
        <v>28407</v>
      </c>
      <c r="G11248">
        <v>63</v>
      </c>
      <c r="H11248">
        <v>0.25</v>
      </c>
      <c r="I11248">
        <v>247.514</v>
      </c>
      <c r="K11248" s="1" t="s">
        <v>28408</v>
      </c>
      <c r="L11248">
        <v>82.8</v>
      </c>
      <c r="M11248">
        <v>0.32</v>
      </c>
      <c r="N11248">
        <v>194.543</v>
      </c>
    </row>
    <row r="11249" spans="1:14">
      <c r="A11249" s="1" t="s">
        <v>22134</v>
      </c>
      <c r="B11249">
        <v>115.2</v>
      </c>
      <c r="C11249">
        <v>0.45</v>
      </c>
      <c r="D11249">
        <v>138.325</v>
      </c>
      <c r="F11249" s="1" t="s">
        <v>28409</v>
      </c>
      <c r="G11249">
        <v>64</v>
      </c>
      <c r="H11249">
        <v>0.25</v>
      </c>
      <c r="I11249">
        <v>250.748</v>
      </c>
      <c r="K11249" s="1" t="s">
        <v>28410</v>
      </c>
      <c r="L11249">
        <v>79.6</v>
      </c>
      <c r="M11249">
        <v>0.31</v>
      </c>
      <c r="N11249">
        <v>194.386</v>
      </c>
    </row>
    <row r="11250" spans="1:14">
      <c r="A11250" s="1" t="s">
        <v>22137</v>
      </c>
      <c r="B11250">
        <v>112.2</v>
      </c>
      <c r="C11250">
        <v>0.44</v>
      </c>
      <c r="D11250">
        <v>143.074</v>
      </c>
      <c r="F11250" s="1" t="s">
        <v>28411</v>
      </c>
      <c r="G11250">
        <v>60.8</v>
      </c>
      <c r="H11250">
        <v>0.24</v>
      </c>
      <c r="I11250">
        <v>267.244</v>
      </c>
      <c r="K11250" s="1" t="s">
        <v>28412</v>
      </c>
      <c r="L11250">
        <v>73.8</v>
      </c>
      <c r="M11250">
        <v>0.29</v>
      </c>
      <c r="N11250">
        <v>227.498</v>
      </c>
    </row>
    <row r="11251" spans="1:14">
      <c r="A11251" s="1" t="s">
        <v>22139</v>
      </c>
      <c r="B11251">
        <v>90.6</v>
      </c>
      <c r="C11251">
        <v>0.35</v>
      </c>
      <c r="D11251">
        <v>172.201</v>
      </c>
      <c r="F11251" s="1" t="s">
        <v>28413</v>
      </c>
      <c r="G11251">
        <v>25.6</v>
      </c>
      <c r="H11251">
        <v>0.1</v>
      </c>
      <c r="I11251">
        <v>589.518</v>
      </c>
      <c r="K11251" s="1" t="s">
        <v>28414</v>
      </c>
      <c r="L11251">
        <v>83</v>
      </c>
      <c r="M11251">
        <v>0.32</v>
      </c>
      <c r="N11251">
        <v>195.47</v>
      </c>
    </row>
    <row r="11252" spans="1:14">
      <c r="A11252" s="1" t="s">
        <v>28415</v>
      </c>
      <c r="B11252">
        <v>73</v>
      </c>
      <c r="C11252">
        <v>0.29</v>
      </c>
      <c r="D11252">
        <v>223.597</v>
      </c>
      <c r="F11252" s="1" t="s">
        <v>28416</v>
      </c>
      <c r="G11252">
        <v>35.6</v>
      </c>
      <c r="H11252">
        <v>0.14</v>
      </c>
      <c r="I11252">
        <v>469.325</v>
      </c>
      <c r="K11252" s="1" t="s">
        <v>28417</v>
      </c>
      <c r="L11252">
        <v>80.6</v>
      </c>
      <c r="M11252">
        <v>0.31</v>
      </c>
      <c r="N11252">
        <v>197.809</v>
      </c>
    </row>
    <row r="11253" spans="1:14">
      <c r="A11253" s="1" t="s">
        <v>22144</v>
      </c>
      <c r="B11253">
        <v>115.2</v>
      </c>
      <c r="C11253">
        <v>0.45</v>
      </c>
      <c r="D11253">
        <v>140.192</v>
      </c>
      <c r="F11253" s="1" t="s">
        <v>28418</v>
      </c>
      <c r="G11253">
        <v>67.4</v>
      </c>
      <c r="H11253">
        <v>0.26</v>
      </c>
      <c r="I11253">
        <v>237.227</v>
      </c>
      <c r="K11253" s="1" t="s">
        <v>28419</v>
      </c>
      <c r="L11253">
        <v>77.2</v>
      </c>
      <c r="M11253">
        <v>0.3</v>
      </c>
      <c r="N11253">
        <v>199.277</v>
      </c>
    </row>
    <row r="11254" spans="1:14">
      <c r="A11254" s="1" t="s">
        <v>28420</v>
      </c>
      <c r="B11254">
        <v>115.2</v>
      </c>
      <c r="C11254">
        <v>0.45</v>
      </c>
      <c r="D11254">
        <v>136.56</v>
      </c>
      <c r="F11254" s="1" t="s">
        <v>28421</v>
      </c>
      <c r="G11254">
        <v>67.2</v>
      </c>
      <c r="H11254">
        <v>0.26</v>
      </c>
      <c r="I11254">
        <v>240.103</v>
      </c>
      <c r="K11254" s="1" t="s">
        <v>28422</v>
      </c>
      <c r="L11254">
        <v>80.4</v>
      </c>
      <c r="M11254">
        <v>0.31</v>
      </c>
      <c r="N11254">
        <v>192.001</v>
      </c>
    </row>
    <row r="11255" spans="1:14">
      <c r="A11255" s="1" t="s">
        <v>28423</v>
      </c>
      <c r="B11255">
        <v>109.6</v>
      </c>
      <c r="C11255">
        <v>0.43</v>
      </c>
      <c r="D11255">
        <v>145.443</v>
      </c>
      <c r="F11255" s="1" t="s">
        <v>28424</v>
      </c>
      <c r="G11255">
        <v>53.4</v>
      </c>
      <c r="H11255">
        <v>0.21</v>
      </c>
      <c r="I11255">
        <v>291.146</v>
      </c>
      <c r="K11255" s="1" t="s">
        <v>28425</v>
      </c>
      <c r="L11255">
        <v>76</v>
      </c>
      <c r="M11255">
        <v>0.3</v>
      </c>
      <c r="N11255">
        <v>215.316</v>
      </c>
    </row>
    <row r="11256" spans="1:14">
      <c r="A11256" s="1" t="s">
        <v>22151</v>
      </c>
      <c r="B11256">
        <v>79.6</v>
      </c>
      <c r="C11256">
        <v>0.31</v>
      </c>
      <c r="D11256">
        <v>198.617</v>
      </c>
      <c r="F11256" s="1" t="s">
        <v>28426</v>
      </c>
      <c r="G11256">
        <v>31.8</v>
      </c>
      <c r="H11256">
        <v>0.12</v>
      </c>
      <c r="I11256">
        <v>483.075</v>
      </c>
      <c r="K11256" s="1" t="s">
        <v>28427</v>
      </c>
      <c r="L11256">
        <v>85.4</v>
      </c>
      <c r="M11256">
        <v>0.33</v>
      </c>
      <c r="N11256">
        <v>195.946</v>
      </c>
    </row>
    <row r="11257" spans="1:14">
      <c r="A11257" s="1" t="s">
        <v>22154</v>
      </c>
      <c r="B11257">
        <v>85.4</v>
      </c>
      <c r="C11257">
        <v>0.33</v>
      </c>
      <c r="D11257">
        <v>191.03</v>
      </c>
      <c r="F11257" s="1" t="s">
        <v>28428</v>
      </c>
      <c r="G11257">
        <v>44.8</v>
      </c>
      <c r="H11257">
        <v>0.18</v>
      </c>
      <c r="I11257">
        <v>383.167</v>
      </c>
      <c r="K11257" s="1" t="s">
        <v>28429</v>
      </c>
      <c r="L11257">
        <v>80.6</v>
      </c>
      <c r="M11257">
        <v>0.31</v>
      </c>
      <c r="N11257">
        <v>192.578</v>
      </c>
    </row>
    <row r="11258" spans="1:14">
      <c r="A11258" s="1" t="s">
        <v>22156</v>
      </c>
      <c r="B11258">
        <v>114.4</v>
      </c>
      <c r="C11258">
        <v>0.45</v>
      </c>
      <c r="D11258">
        <v>140.029</v>
      </c>
      <c r="F11258" s="1" t="s">
        <v>28430</v>
      </c>
      <c r="G11258">
        <v>70.4</v>
      </c>
      <c r="H11258">
        <v>0.28</v>
      </c>
      <c r="I11258">
        <v>225.368</v>
      </c>
      <c r="K11258" s="1" t="s">
        <v>28431</v>
      </c>
      <c r="L11258">
        <v>84</v>
      </c>
      <c r="M11258">
        <v>0.33</v>
      </c>
      <c r="N11258">
        <v>194.402</v>
      </c>
    </row>
    <row r="11259" spans="1:14">
      <c r="A11259" s="1" t="s">
        <v>22158</v>
      </c>
      <c r="B11259">
        <v>118.4</v>
      </c>
      <c r="C11259">
        <v>0.46</v>
      </c>
      <c r="D11259">
        <v>136.424</v>
      </c>
      <c r="F11259" s="1" t="s">
        <v>28432</v>
      </c>
      <c r="G11259">
        <v>67.8</v>
      </c>
      <c r="H11259">
        <v>0.26</v>
      </c>
      <c r="I11259">
        <v>237.445</v>
      </c>
      <c r="K11259" s="1" t="s">
        <v>28433</v>
      </c>
      <c r="L11259">
        <v>79.6</v>
      </c>
      <c r="M11259">
        <v>0.31</v>
      </c>
      <c r="N11259">
        <v>200.489</v>
      </c>
    </row>
    <row r="11260" spans="1:14">
      <c r="A11260" s="1" t="s">
        <v>22161</v>
      </c>
      <c r="B11260">
        <v>102.8</v>
      </c>
      <c r="C11260">
        <v>0.4</v>
      </c>
      <c r="D11260">
        <v>155.612</v>
      </c>
      <c r="F11260" s="1" t="s">
        <v>28434</v>
      </c>
      <c r="G11260">
        <v>48.4</v>
      </c>
      <c r="H11260">
        <v>0.19</v>
      </c>
      <c r="I11260">
        <v>313.66</v>
      </c>
      <c r="K11260" s="1" t="s">
        <v>28435</v>
      </c>
      <c r="L11260">
        <v>71.8</v>
      </c>
      <c r="M11260">
        <v>0.28</v>
      </c>
      <c r="N11260">
        <v>222.105</v>
      </c>
    </row>
    <row r="11261" spans="1:14">
      <c r="A11261" s="1" t="s">
        <v>28436</v>
      </c>
      <c r="B11261">
        <v>73.6</v>
      </c>
      <c r="C11261">
        <v>0.29</v>
      </c>
      <c r="D11261">
        <v>213.352</v>
      </c>
      <c r="F11261" s="1" t="s">
        <v>28437</v>
      </c>
      <c r="G11261">
        <v>28.2</v>
      </c>
      <c r="H11261">
        <v>0.11</v>
      </c>
      <c r="I11261">
        <v>548.593</v>
      </c>
      <c r="K11261" s="1" t="s">
        <v>28438</v>
      </c>
      <c r="L11261">
        <v>79.4</v>
      </c>
      <c r="M11261">
        <v>0.31</v>
      </c>
      <c r="N11261">
        <v>200.257</v>
      </c>
    </row>
    <row r="11262" spans="1:14">
      <c r="A11262" s="1" t="s">
        <v>22165</v>
      </c>
      <c r="B11262">
        <v>93.2</v>
      </c>
      <c r="C11262">
        <v>0.36</v>
      </c>
      <c r="D11262">
        <v>170.668</v>
      </c>
      <c r="F11262" s="1" t="s">
        <v>28439</v>
      </c>
      <c r="G11262">
        <v>48.4</v>
      </c>
      <c r="H11262">
        <v>0.19</v>
      </c>
      <c r="I11262">
        <v>353.884</v>
      </c>
      <c r="K11262" s="1" t="s">
        <v>28440</v>
      </c>
      <c r="L11262">
        <v>88.6</v>
      </c>
      <c r="M11262">
        <v>0.35</v>
      </c>
      <c r="N11262">
        <v>184.538</v>
      </c>
    </row>
    <row r="11263" spans="1:14">
      <c r="A11263" s="1" t="s">
        <v>22167</v>
      </c>
      <c r="B11263">
        <v>114</v>
      </c>
      <c r="C11263">
        <v>0.45</v>
      </c>
      <c r="D11263">
        <v>140.369</v>
      </c>
      <c r="F11263" s="1" t="s">
        <v>28441</v>
      </c>
      <c r="G11263">
        <v>66.2</v>
      </c>
      <c r="H11263">
        <v>0.26</v>
      </c>
      <c r="I11263">
        <v>238.996</v>
      </c>
      <c r="K11263" s="1" t="s">
        <v>28442</v>
      </c>
      <c r="L11263">
        <v>85</v>
      </c>
      <c r="M11263">
        <v>0.33</v>
      </c>
      <c r="N11263">
        <v>180.899</v>
      </c>
    </row>
    <row r="11264" spans="1:14">
      <c r="A11264" s="1" t="s">
        <v>22169</v>
      </c>
      <c r="B11264">
        <v>118.6</v>
      </c>
      <c r="C11264">
        <v>0.46</v>
      </c>
      <c r="D11264">
        <v>137.437</v>
      </c>
      <c r="F11264" s="1" t="s">
        <v>28443</v>
      </c>
      <c r="G11264">
        <v>67.6</v>
      </c>
      <c r="H11264">
        <v>0.26</v>
      </c>
      <c r="I11264">
        <v>243.654</v>
      </c>
      <c r="K11264" s="1" t="s">
        <v>28444</v>
      </c>
      <c r="L11264">
        <v>70.6</v>
      </c>
      <c r="M11264">
        <v>0.28</v>
      </c>
      <c r="N11264">
        <v>213.649</v>
      </c>
    </row>
    <row r="11265" spans="1:14">
      <c r="A11265" s="1" t="s">
        <v>28445</v>
      </c>
      <c r="B11265">
        <v>91.8</v>
      </c>
      <c r="C11265">
        <v>0.36</v>
      </c>
      <c r="D11265">
        <v>172.236</v>
      </c>
      <c r="F11265" s="1" t="s">
        <v>28446</v>
      </c>
      <c r="G11265">
        <v>41.6</v>
      </c>
      <c r="H11265">
        <v>0.16</v>
      </c>
      <c r="I11265">
        <v>350.548</v>
      </c>
      <c r="K11265" s="1" t="s">
        <v>28447</v>
      </c>
      <c r="L11265">
        <v>82</v>
      </c>
      <c r="M11265">
        <v>0.32</v>
      </c>
      <c r="N11265">
        <v>212.951</v>
      </c>
    </row>
    <row r="11266" spans="1:14">
      <c r="A11266" s="1" t="s">
        <v>22173</v>
      </c>
      <c r="B11266">
        <v>67.2</v>
      </c>
      <c r="C11266">
        <v>0.26</v>
      </c>
      <c r="D11266">
        <v>239.663</v>
      </c>
      <c r="F11266" s="1" t="s">
        <v>28448</v>
      </c>
      <c r="G11266">
        <v>34</v>
      </c>
      <c r="H11266">
        <v>0.13</v>
      </c>
      <c r="I11266">
        <v>492.575</v>
      </c>
      <c r="K11266" s="1" t="s">
        <v>28449</v>
      </c>
      <c r="L11266">
        <v>79.8</v>
      </c>
      <c r="M11266">
        <v>0.31</v>
      </c>
      <c r="N11266">
        <v>195.438</v>
      </c>
    </row>
    <row r="11267" spans="1:14">
      <c r="A11267" s="1" t="s">
        <v>28450</v>
      </c>
      <c r="B11267">
        <v>108.2</v>
      </c>
      <c r="C11267">
        <v>0.42</v>
      </c>
      <c r="D11267">
        <v>145.378</v>
      </c>
      <c r="F11267" s="1" t="s">
        <v>28451</v>
      </c>
      <c r="G11267">
        <v>51.4</v>
      </c>
      <c r="H11267">
        <v>0.2</v>
      </c>
      <c r="I11267">
        <v>313.818</v>
      </c>
      <c r="K11267" s="1" t="s">
        <v>28452</v>
      </c>
      <c r="L11267">
        <v>81.8</v>
      </c>
      <c r="M11267">
        <v>0.32</v>
      </c>
      <c r="N11267">
        <v>198.598</v>
      </c>
    </row>
    <row r="11268" spans="1:14">
      <c r="A11268" s="1" t="s">
        <v>28453</v>
      </c>
      <c r="B11268">
        <v>115.2</v>
      </c>
      <c r="C11268">
        <v>0.45</v>
      </c>
      <c r="D11268">
        <v>139.337</v>
      </c>
      <c r="F11268" s="1" t="s">
        <v>28454</v>
      </c>
      <c r="G11268">
        <v>66.8</v>
      </c>
      <c r="H11268">
        <v>0.26</v>
      </c>
      <c r="I11268">
        <v>246.128</v>
      </c>
      <c r="K11268" s="1" t="s">
        <v>28455</v>
      </c>
      <c r="L11268">
        <v>89.4</v>
      </c>
      <c r="M11268">
        <v>0.35</v>
      </c>
      <c r="N11268">
        <v>178.308</v>
      </c>
    </row>
    <row r="11269" spans="1:14">
      <c r="A11269" s="1" t="s">
        <v>22179</v>
      </c>
      <c r="B11269">
        <v>115</v>
      </c>
      <c r="C11269">
        <v>0.45</v>
      </c>
      <c r="D11269">
        <v>141.978</v>
      </c>
      <c r="F11269" s="1" t="s">
        <v>28456</v>
      </c>
      <c r="G11269">
        <v>63.8</v>
      </c>
      <c r="H11269">
        <v>0.25</v>
      </c>
      <c r="I11269">
        <v>251.494</v>
      </c>
      <c r="K11269" s="1" t="s">
        <v>28457</v>
      </c>
      <c r="L11269">
        <v>75.8</v>
      </c>
      <c r="M11269">
        <v>0.3</v>
      </c>
      <c r="N11269">
        <v>209.881</v>
      </c>
    </row>
    <row r="11270" spans="1:14">
      <c r="A11270" s="1" t="s">
        <v>22181</v>
      </c>
      <c r="B11270">
        <v>82.8</v>
      </c>
      <c r="C11270">
        <v>0.32</v>
      </c>
      <c r="D11270">
        <v>188.906</v>
      </c>
      <c r="F11270" s="1" t="s">
        <v>28458</v>
      </c>
      <c r="G11270">
        <v>43.8</v>
      </c>
      <c r="H11270">
        <v>0.17</v>
      </c>
      <c r="I11270">
        <v>363.939</v>
      </c>
      <c r="K11270" s="1" t="s">
        <v>28459</v>
      </c>
      <c r="L11270">
        <v>73</v>
      </c>
      <c r="M11270">
        <v>0.29</v>
      </c>
      <c r="N11270">
        <v>223.152</v>
      </c>
    </row>
    <row r="11271" spans="1:14">
      <c r="A11271" s="1" t="s">
        <v>22184</v>
      </c>
      <c r="B11271">
        <v>79.6</v>
      </c>
      <c r="C11271">
        <v>0.31</v>
      </c>
      <c r="D11271">
        <v>203.697</v>
      </c>
      <c r="F11271" s="1" t="s">
        <v>28460</v>
      </c>
      <c r="G11271">
        <v>22.4</v>
      </c>
      <c r="H11271">
        <v>0.09</v>
      </c>
      <c r="I11271">
        <v>642.52</v>
      </c>
      <c r="K11271" s="1" t="s">
        <v>28461</v>
      </c>
      <c r="L11271">
        <v>81.8</v>
      </c>
      <c r="M11271">
        <v>0.32</v>
      </c>
      <c r="N11271">
        <v>198.536</v>
      </c>
    </row>
    <row r="11272" spans="1:14">
      <c r="A11272" s="1" t="s">
        <v>28462</v>
      </c>
      <c r="B11272">
        <v>115</v>
      </c>
      <c r="C11272">
        <v>0.45</v>
      </c>
      <c r="D11272">
        <v>137.629</v>
      </c>
      <c r="F11272" s="1" t="s">
        <v>28463</v>
      </c>
      <c r="G11272">
        <v>51.8</v>
      </c>
      <c r="H11272">
        <v>0.2</v>
      </c>
      <c r="I11272">
        <v>341.955</v>
      </c>
      <c r="K11272" s="1" t="s">
        <v>28464</v>
      </c>
      <c r="L11272">
        <v>82</v>
      </c>
      <c r="M11272">
        <v>0.32</v>
      </c>
      <c r="N11272">
        <v>191.302</v>
      </c>
    </row>
    <row r="11273" spans="1:14">
      <c r="A11273" s="1" t="s">
        <v>22190</v>
      </c>
      <c r="B11273">
        <v>114.6</v>
      </c>
      <c r="C11273">
        <v>0.45</v>
      </c>
      <c r="D11273">
        <v>139.821</v>
      </c>
      <c r="F11273" s="1" t="s">
        <v>28465</v>
      </c>
      <c r="G11273">
        <v>64.2</v>
      </c>
      <c r="H11273">
        <v>0.25</v>
      </c>
      <c r="I11273">
        <v>242.3</v>
      </c>
      <c r="K11273" s="1" t="s">
        <v>28466</v>
      </c>
      <c r="L11273">
        <v>83.8</v>
      </c>
      <c r="M11273">
        <v>0.33</v>
      </c>
      <c r="N11273">
        <v>186.791</v>
      </c>
    </row>
    <row r="11274" spans="1:14">
      <c r="A11274" s="1" t="s">
        <v>28467</v>
      </c>
      <c r="B11274">
        <v>105.4</v>
      </c>
      <c r="C11274">
        <v>0.41</v>
      </c>
      <c r="D11274">
        <v>153.371</v>
      </c>
      <c r="F11274" s="1" t="s">
        <v>28468</v>
      </c>
      <c r="G11274">
        <v>65.2</v>
      </c>
      <c r="H11274">
        <v>0.25</v>
      </c>
      <c r="I11274">
        <v>241.608</v>
      </c>
      <c r="K11274" s="1" t="s">
        <v>28469</v>
      </c>
      <c r="L11274">
        <v>71.6</v>
      </c>
      <c r="M11274">
        <v>0.28</v>
      </c>
      <c r="N11274">
        <v>232.205</v>
      </c>
    </row>
    <row r="11275" spans="1:14">
      <c r="A11275" s="1" t="s">
        <v>22196</v>
      </c>
      <c r="B11275">
        <v>73.6</v>
      </c>
      <c r="C11275">
        <v>0.29</v>
      </c>
      <c r="D11275">
        <v>217.438</v>
      </c>
      <c r="F11275" s="1" t="s">
        <v>28470</v>
      </c>
      <c r="G11275">
        <v>44.4</v>
      </c>
      <c r="H11275">
        <v>0.17</v>
      </c>
      <c r="I11275">
        <v>353.782</v>
      </c>
      <c r="K11275" s="1" t="s">
        <v>28471</v>
      </c>
      <c r="L11275">
        <v>70.4</v>
      </c>
      <c r="M11275">
        <v>0.28</v>
      </c>
      <c r="N11275">
        <v>225.614</v>
      </c>
    </row>
    <row r="11276" spans="1:14">
      <c r="A11276" s="1" t="s">
        <v>28472</v>
      </c>
      <c r="B11276">
        <v>92</v>
      </c>
      <c r="C11276">
        <v>0.36</v>
      </c>
      <c r="D11276">
        <v>172.478</v>
      </c>
      <c r="F11276" s="1" t="s">
        <v>28473</v>
      </c>
      <c r="G11276">
        <v>31.8</v>
      </c>
      <c r="H11276">
        <v>0.12</v>
      </c>
      <c r="I11276">
        <v>501.858</v>
      </c>
      <c r="K11276" s="1" t="s">
        <v>28474</v>
      </c>
      <c r="L11276">
        <v>81.4</v>
      </c>
      <c r="M11276">
        <v>0.32</v>
      </c>
      <c r="N11276">
        <v>192.776</v>
      </c>
    </row>
    <row r="11277" spans="1:14">
      <c r="A11277" s="1" t="s">
        <v>28475</v>
      </c>
      <c r="B11277">
        <v>118</v>
      </c>
      <c r="C11277">
        <v>0.46</v>
      </c>
      <c r="D11277">
        <v>137.054</v>
      </c>
      <c r="F11277" s="1" t="s">
        <v>28476</v>
      </c>
      <c r="G11277">
        <v>60.4</v>
      </c>
      <c r="H11277">
        <v>0.24</v>
      </c>
      <c r="I11277">
        <v>281.198</v>
      </c>
      <c r="K11277" s="1" t="s">
        <v>28477</v>
      </c>
      <c r="L11277">
        <v>81.6</v>
      </c>
      <c r="M11277">
        <v>0.32</v>
      </c>
      <c r="N11277">
        <v>194.988</v>
      </c>
    </row>
    <row r="11278" spans="1:14">
      <c r="A11278" s="1" t="s">
        <v>22204</v>
      </c>
      <c r="B11278">
        <v>115.2</v>
      </c>
      <c r="C11278">
        <v>0.45</v>
      </c>
      <c r="D11278">
        <v>139.733</v>
      </c>
      <c r="F11278" s="1" t="s">
        <v>28478</v>
      </c>
      <c r="G11278">
        <v>65.4</v>
      </c>
      <c r="H11278">
        <v>0.26</v>
      </c>
      <c r="I11278">
        <v>236.628</v>
      </c>
      <c r="K11278" s="1" t="s">
        <v>28479</v>
      </c>
      <c r="L11278">
        <v>82.6</v>
      </c>
      <c r="M11278">
        <v>0.32</v>
      </c>
      <c r="N11278">
        <v>183.81</v>
      </c>
    </row>
    <row r="11279" spans="1:14">
      <c r="A11279" s="1" t="s">
        <v>22206</v>
      </c>
      <c r="B11279">
        <v>93.8</v>
      </c>
      <c r="C11279">
        <v>0.37</v>
      </c>
      <c r="D11279">
        <v>166.577</v>
      </c>
      <c r="F11279" s="1" t="s">
        <v>28480</v>
      </c>
      <c r="G11279">
        <v>65.8</v>
      </c>
      <c r="H11279">
        <v>0.26</v>
      </c>
      <c r="I11279">
        <v>244.112</v>
      </c>
      <c r="K11279" s="1" t="s">
        <v>28481</v>
      </c>
      <c r="L11279">
        <v>78.6</v>
      </c>
      <c r="M11279">
        <v>0.31</v>
      </c>
      <c r="N11279">
        <v>211.461</v>
      </c>
    </row>
    <row r="11280" spans="1:14">
      <c r="A11280" s="1" t="s">
        <v>22208</v>
      </c>
      <c r="B11280">
        <v>72.6</v>
      </c>
      <c r="C11280">
        <v>0.28</v>
      </c>
      <c r="D11280">
        <v>218.701</v>
      </c>
      <c r="F11280" s="1" t="s">
        <v>28482</v>
      </c>
      <c r="G11280">
        <v>36.8</v>
      </c>
      <c r="H11280">
        <v>0.14</v>
      </c>
      <c r="I11280">
        <v>403.211</v>
      </c>
      <c r="K11280" s="1" t="s">
        <v>28483</v>
      </c>
      <c r="L11280">
        <v>74</v>
      </c>
      <c r="M11280">
        <v>0.29</v>
      </c>
      <c r="N11280">
        <v>214.925</v>
      </c>
    </row>
    <row r="11281" spans="1:14">
      <c r="A11281" s="1" t="s">
        <v>22210</v>
      </c>
      <c r="B11281">
        <v>104.4</v>
      </c>
      <c r="C11281">
        <v>0.41</v>
      </c>
      <c r="D11281">
        <v>155.535</v>
      </c>
      <c r="F11281" s="1" t="s">
        <v>28484</v>
      </c>
      <c r="G11281">
        <v>25.4</v>
      </c>
      <c r="H11281">
        <v>0.1</v>
      </c>
      <c r="I11281">
        <v>633.124</v>
      </c>
      <c r="K11281" s="1" t="s">
        <v>28485</v>
      </c>
      <c r="L11281">
        <v>85.8</v>
      </c>
      <c r="M11281">
        <v>0.34</v>
      </c>
      <c r="N11281">
        <v>194.914</v>
      </c>
    </row>
    <row r="11282" spans="1:14">
      <c r="A11282" s="1" t="s">
        <v>22212</v>
      </c>
      <c r="B11282">
        <v>115.2</v>
      </c>
      <c r="C11282">
        <v>0.45</v>
      </c>
      <c r="D11282">
        <v>138.213</v>
      </c>
      <c r="F11282" s="1" t="s">
        <v>28486</v>
      </c>
      <c r="G11282">
        <v>63.4</v>
      </c>
      <c r="H11282">
        <v>0.25</v>
      </c>
      <c r="I11282">
        <v>271.859</v>
      </c>
      <c r="K11282" s="1" t="s">
        <v>28487</v>
      </c>
      <c r="L11282">
        <v>81.6</v>
      </c>
      <c r="M11282">
        <v>0.32</v>
      </c>
      <c r="N11282">
        <v>193.627</v>
      </c>
    </row>
    <row r="11283" spans="1:14">
      <c r="A11283" s="1" t="s">
        <v>22214</v>
      </c>
      <c r="B11283">
        <v>116.6</v>
      </c>
      <c r="C11283">
        <v>0.46</v>
      </c>
      <c r="D11283">
        <v>139.094</v>
      </c>
      <c r="F11283" s="1" t="s">
        <v>28488</v>
      </c>
      <c r="G11283">
        <v>66.8</v>
      </c>
      <c r="H11283">
        <v>0.26</v>
      </c>
      <c r="I11283">
        <v>237.969</v>
      </c>
      <c r="K11283" s="1" t="s">
        <v>28489</v>
      </c>
      <c r="L11283">
        <v>81</v>
      </c>
      <c r="M11283">
        <v>0.32</v>
      </c>
      <c r="N11283">
        <v>189.302</v>
      </c>
    </row>
    <row r="11284" spans="1:14">
      <c r="A11284" s="1" t="s">
        <v>22217</v>
      </c>
      <c r="B11284">
        <v>84.2</v>
      </c>
      <c r="C11284">
        <v>0.33</v>
      </c>
      <c r="D11284">
        <v>186.227</v>
      </c>
      <c r="F11284" s="1" t="s">
        <v>28490</v>
      </c>
      <c r="G11284">
        <v>66.8</v>
      </c>
      <c r="H11284">
        <v>0.26</v>
      </c>
      <c r="I11284">
        <v>240.352</v>
      </c>
      <c r="K11284" s="1" t="s">
        <v>28491</v>
      </c>
      <c r="L11284">
        <v>70.2</v>
      </c>
      <c r="M11284">
        <v>0.27</v>
      </c>
      <c r="N11284">
        <v>218.707</v>
      </c>
    </row>
    <row r="11285" spans="1:14">
      <c r="A11285" s="1" t="s">
        <v>28492</v>
      </c>
      <c r="B11285">
        <v>78.6</v>
      </c>
      <c r="C11285">
        <v>0.31</v>
      </c>
      <c r="D11285">
        <v>204.636</v>
      </c>
      <c r="F11285" s="1" t="s">
        <v>28493</v>
      </c>
      <c r="G11285">
        <v>34.4</v>
      </c>
      <c r="H11285">
        <v>0.13</v>
      </c>
      <c r="I11285">
        <v>464.023</v>
      </c>
      <c r="K11285" s="1" t="s">
        <v>28494</v>
      </c>
      <c r="L11285">
        <v>79.8</v>
      </c>
      <c r="M11285">
        <v>0.31</v>
      </c>
      <c r="N11285">
        <v>220.154</v>
      </c>
    </row>
    <row r="11286" spans="1:14">
      <c r="A11286" s="1" t="s">
        <v>22222</v>
      </c>
      <c r="B11286">
        <v>114.4</v>
      </c>
      <c r="C11286">
        <v>0.45</v>
      </c>
      <c r="D11286">
        <v>142.104</v>
      </c>
      <c r="F11286" s="1" t="s">
        <v>28495</v>
      </c>
      <c r="G11286">
        <v>35.4</v>
      </c>
      <c r="H11286">
        <v>0.14</v>
      </c>
      <c r="I11286">
        <v>464.812</v>
      </c>
      <c r="K11286" s="1" t="s">
        <v>28496</v>
      </c>
      <c r="L11286">
        <v>81</v>
      </c>
      <c r="M11286">
        <v>0.32</v>
      </c>
      <c r="N11286">
        <v>197.206</v>
      </c>
    </row>
    <row r="11287" spans="1:14">
      <c r="A11287" s="1" t="s">
        <v>28497</v>
      </c>
      <c r="B11287">
        <v>114.8</v>
      </c>
      <c r="C11287">
        <v>0.45</v>
      </c>
      <c r="D11287">
        <v>138.439</v>
      </c>
      <c r="F11287" s="1" t="s">
        <v>28498</v>
      </c>
      <c r="G11287">
        <v>66</v>
      </c>
      <c r="H11287">
        <v>0.26</v>
      </c>
      <c r="I11287">
        <v>236.726</v>
      </c>
      <c r="K11287" s="1" t="s">
        <v>28499</v>
      </c>
      <c r="L11287">
        <v>83.8</v>
      </c>
      <c r="M11287">
        <v>0.33</v>
      </c>
      <c r="N11287">
        <v>190.197</v>
      </c>
    </row>
    <row r="11288" spans="1:14">
      <c r="A11288" s="1" t="s">
        <v>22226</v>
      </c>
      <c r="B11288">
        <v>105.8</v>
      </c>
      <c r="C11288">
        <v>0.41</v>
      </c>
      <c r="D11288">
        <v>149.602</v>
      </c>
      <c r="F11288" s="1" t="s">
        <v>28500</v>
      </c>
      <c r="G11288">
        <v>66.2</v>
      </c>
      <c r="H11288">
        <v>0.26</v>
      </c>
      <c r="I11288">
        <v>239.418</v>
      </c>
      <c r="K11288" s="1" t="s">
        <v>28501</v>
      </c>
      <c r="L11288">
        <v>79.4</v>
      </c>
      <c r="M11288">
        <v>0.31</v>
      </c>
      <c r="N11288">
        <v>184.945</v>
      </c>
    </row>
    <row r="11289" spans="1:14">
      <c r="A11289" s="1" t="s">
        <v>22229</v>
      </c>
      <c r="B11289">
        <v>79.6</v>
      </c>
      <c r="C11289">
        <v>0.31</v>
      </c>
      <c r="D11289">
        <v>199.733</v>
      </c>
      <c r="F11289" s="1" t="s">
        <v>28502</v>
      </c>
      <c r="G11289">
        <v>64.6</v>
      </c>
      <c r="H11289">
        <v>0.25</v>
      </c>
      <c r="I11289">
        <v>251.716</v>
      </c>
      <c r="K11289" s="1" t="s">
        <v>28503</v>
      </c>
      <c r="L11289">
        <v>73.4</v>
      </c>
      <c r="M11289">
        <v>0.29</v>
      </c>
      <c r="N11289">
        <v>234.755</v>
      </c>
    </row>
    <row r="11290" spans="1:14">
      <c r="A11290" s="1" t="s">
        <v>22231</v>
      </c>
      <c r="B11290">
        <v>88.4</v>
      </c>
      <c r="C11290">
        <v>0.35</v>
      </c>
      <c r="D11290">
        <v>184.758</v>
      </c>
      <c r="F11290" s="1" t="s">
        <v>28504</v>
      </c>
      <c r="G11290">
        <v>33.6</v>
      </c>
      <c r="H11290">
        <v>0.13</v>
      </c>
      <c r="I11290">
        <v>452.454</v>
      </c>
      <c r="K11290" s="1" t="s">
        <v>28505</v>
      </c>
      <c r="L11290">
        <v>79.8</v>
      </c>
      <c r="M11290">
        <v>0.31</v>
      </c>
      <c r="N11290">
        <v>201.28</v>
      </c>
    </row>
    <row r="11291" spans="1:14">
      <c r="A11291" s="1" t="s">
        <v>22233</v>
      </c>
      <c r="B11291">
        <v>115.2</v>
      </c>
      <c r="C11291">
        <v>0.45</v>
      </c>
      <c r="D11291">
        <v>137.307</v>
      </c>
      <c r="F11291" s="1" t="s">
        <v>28506</v>
      </c>
      <c r="G11291">
        <v>32</v>
      </c>
      <c r="H11291">
        <v>0.13</v>
      </c>
      <c r="I11291">
        <v>529.455</v>
      </c>
      <c r="K11291" s="1" t="s">
        <v>28507</v>
      </c>
      <c r="L11291">
        <v>81.6</v>
      </c>
      <c r="M11291">
        <v>0.32</v>
      </c>
      <c r="N11291">
        <v>193.177</v>
      </c>
    </row>
    <row r="11292" spans="1:14">
      <c r="A11292" s="1" t="s">
        <v>22235</v>
      </c>
      <c r="B11292">
        <v>118.4</v>
      </c>
      <c r="C11292">
        <v>0.46</v>
      </c>
      <c r="D11292">
        <v>138.079</v>
      </c>
      <c r="F11292" s="1" t="s">
        <v>28508</v>
      </c>
      <c r="G11292">
        <v>66.4</v>
      </c>
      <c r="H11292">
        <v>0.26</v>
      </c>
      <c r="I11292">
        <v>238.921</v>
      </c>
      <c r="K11292" s="1" t="s">
        <v>28509</v>
      </c>
      <c r="L11292">
        <v>81</v>
      </c>
      <c r="M11292">
        <v>0.32</v>
      </c>
      <c r="N11292">
        <v>200.75</v>
      </c>
    </row>
    <row r="11293" spans="1:14">
      <c r="A11293" s="1" t="s">
        <v>22237</v>
      </c>
      <c r="B11293">
        <v>97</v>
      </c>
      <c r="C11293">
        <v>0.38</v>
      </c>
      <c r="D11293">
        <v>163.181</v>
      </c>
      <c r="F11293" s="1" t="s">
        <v>28510</v>
      </c>
      <c r="G11293">
        <v>68.2</v>
      </c>
      <c r="H11293">
        <v>0.27</v>
      </c>
      <c r="I11293">
        <v>235.028</v>
      </c>
      <c r="K11293" s="1" t="s">
        <v>28511</v>
      </c>
      <c r="L11293">
        <v>84.8</v>
      </c>
      <c r="M11293">
        <v>0.33</v>
      </c>
      <c r="N11293">
        <v>188.269</v>
      </c>
    </row>
    <row r="11294" spans="1:14">
      <c r="A11294" s="1" t="s">
        <v>22240</v>
      </c>
      <c r="B11294">
        <v>70.6</v>
      </c>
      <c r="C11294">
        <v>0.28</v>
      </c>
      <c r="D11294">
        <v>222.914</v>
      </c>
      <c r="F11294" s="1" t="s">
        <v>28512</v>
      </c>
      <c r="G11294">
        <v>58</v>
      </c>
      <c r="H11294">
        <v>0.23</v>
      </c>
      <c r="I11294">
        <v>262.636</v>
      </c>
      <c r="K11294" s="1" t="s">
        <v>28513</v>
      </c>
      <c r="L11294">
        <v>69.6</v>
      </c>
      <c r="M11294">
        <v>0.27</v>
      </c>
      <c r="N11294">
        <v>220.034</v>
      </c>
    </row>
    <row r="11295" spans="1:14">
      <c r="A11295" s="1" t="s">
        <v>28514</v>
      </c>
      <c r="B11295">
        <v>102</v>
      </c>
      <c r="C11295">
        <v>0.4</v>
      </c>
      <c r="D11295">
        <v>159.137</v>
      </c>
      <c r="F11295" s="1" t="s">
        <v>28515</v>
      </c>
      <c r="G11295">
        <v>28.8</v>
      </c>
      <c r="H11295">
        <v>0.11</v>
      </c>
      <c r="I11295">
        <v>546.327</v>
      </c>
      <c r="K11295" s="1" t="s">
        <v>28516</v>
      </c>
      <c r="L11295">
        <v>77.6</v>
      </c>
      <c r="M11295">
        <v>0.3</v>
      </c>
      <c r="N11295">
        <v>207.179</v>
      </c>
    </row>
    <row r="11296" spans="1:14">
      <c r="A11296" s="1" t="s">
        <v>22244</v>
      </c>
      <c r="B11296">
        <v>115.2</v>
      </c>
      <c r="C11296">
        <v>0.45</v>
      </c>
      <c r="D11296">
        <v>139.13</v>
      </c>
      <c r="F11296" s="1" t="s">
        <v>28517</v>
      </c>
      <c r="G11296">
        <v>32.4</v>
      </c>
      <c r="H11296">
        <v>0.13</v>
      </c>
      <c r="I11296">
        <v>517.405</v>
      </c>
      <c r="K11296" s="1" t="s">
        <v>28518</v>
      </c>
      <c r="L11296">
        <v>84.4</v>
      </c>
      <c r="M11296">
        <v>0.33</v>
      </c>
      <c r="N11296">
        <v>194.306</v>
      </c>
    </row>
    <row r="11297" spans="1:14">
      <c r="A11297" s="1" t="s">
        <v>22246</v>
      </c>
      <c r="B11297">
        <v>115</v>
      </c>
      <c r="C11297">
        <v>0.45</v>
      </c>
      <c r="D11297">
        <v>139.892</v>
      </c>
      <c r="F11297" s="1" t="s">
        <v>28519</v>
      </c>
      <c r="G11297">
        <v>67.2</v>
      </c>
      <c r="H11297">
        <v>0.26</v>
      </c>
      <c r="I11297">
        <v>240.35</v>
      </c>
      <c r="K11297" s="1" t="s">
        <v>28520</v>
      </c>
      <c r="L11297">
        <v>83.4</v>
      </c>
      <c r="M11297">
        <v>0.33</v>
      </c>
      <c r="N11297">
        <v>189.246</v>
      </c>
    </row>
    <row r="11298" spans="1:14">
      <c r="A11298" s="1" t="s">
        <v>28521</v>
      </c>
      <c r="B11298">
        <v>92.8</v>
      </c>
      <c r="C11298">
        <v>0.36</v>
      </c>
      <c r="D11298">
        <v>171.903</v>
      </c>
      <c r="F11298" s="1" t="s">
        <v>28522</v>
      </c>
      <c r="G11298">
        <v>65.8</v>
      </c>
      <c r="H11298">
        <v>0.26</v>
      </c>
      <c r="I11298">
        <v>246.693</v>
      </c>
      <c r="K11298" s="1" t="s">
        <v>28523</v>
      </c>
      <c r="L11298">
        <v>77.8</v>
      </c>
      <c r="M11298">
        <v>0.3</v>
      </c>
      <c r="N11298">
        <v>200.62</v>
      </c>
    </row>
    <row r="11299" spans="1:14">
      <c r="A11299" s="1" t="s">
        <v>28524</v>
      </c>
      <c r="B11299">
        <v>67.2</v>
      </c>
      <c r="C11299">
        <v>0.26</v>
      </c>
      <c r="D11299">
        <v>235.629</v>
      </c>
      <c r="F11299" s="1" t="s">
        <v>28525</v>
      </c>
      <c r="G11299">
        <v>57</v>
      </c>
      <c r="H11299">
        <v>0.22</v>
      </c>
      <c r="I11299">
        <v>267.004</v>
      </c>
      <c r="K11299" s="1" t="s">
        <v>28526</v>
      </c>
      <c r="L11299">
        <v>67.2</v>
      </c>
      <c r="M11299">
        <v>0.26</v>
      </c>
      <c r="N11299">
        <v>231.452</v>
      </c>
    </row>
    <row r="11300" spans="1:14">
      <c r="A11300" s="1" t="s">
        <v>28527</v>
      </c>
      <c r="B11300">
        <v>114.8</v>
      </c>
      <c r="C11300">
        <v>0.45</v>
      </c>
      <c r="D11300">
        <v>141.262</v>
      </c>
      <c r="F11300" s="1" t="s">
        <v>28528</v>
      </c>
      <c r="G11300">
        <v>31.6</v>
      </c>
      <c r="H11300">
        <v>0.12</v>
      </c>
      <c r="I11300">
        <v>502.061</v>
      </c>
      <c r="K11300" s="1" t="s">
        <v>28529</v>
      </c>
      <c r="L11300">
        <v>81.2</v>
      </c>
      <c r="M11300">
        <v>0.32</v>
      </c>
      <c r="N11300">
        <v>209.945</v>
      </c>
    </row>
    <row r="11301" spans="1:14">
      <c r="A11301" s="1" t="s">
        <v>22255</v>
      </c>
      <c r="B11301">
        <v>115.2</v>
      </c>
      <c r="C11301">
        <v>0.45</v>
      </c>
      <c r="D11301">
        <v>139.349</v>
      </c>
      <c r="F11301" s="1" t="s">
        <v>28530</v>
      </c>
      <c r="G11301">
        <v>42.4</v>
      </c>
      <c r="H11301">
        <v>0.17</v>
      </c>
      <c r="I11301">
        <v>398.328</v>
      </c>
      <c r="K11301" s="1" t="s">
        <v>28531</v>
      </c>
      <c r="L11301">
        <v>77.2</v>
      </c>
      <c r="M11301">
        <v>0.3</v>
      </c>
      <c r="N11301">
        <v>203.562</v>
      </c>
    </row>
    <row r="11302" spans="1:14">
      <c r="A11302" s="1" t="s">
        <v>22257</v>
      </c>
      <c r="B11302">
        <v>108.6</v>
      </c>
      <c r="C11302">
        <v>0.42</v>
      </c>
      <c r="D11302">
        <v>144.352</v>
      </c>
      <c r="F11302" s="1" t="s">
        <v>28532</v>
      </c>
      <c r="G11302">
        <v>66.2</v>
      </c>
      <c r="H11302">
        <v>0.26</v>
      </c>
      <c r="I11302">
        <v>240.815</v>
      </c>
      <c r="K11302" s="1" t="s">
        <v>28533</v>
      </c>
      <c r="L11302">
        <v>82.4</v>
      </c>
      <c r="M11302">
        <v>0.32</v>
      </c>
      <c r="N11302">
        <v>197.579</v>
      </c>
    </row>
    <row r="11303" spans="1:14">
      <c r="A11303" s="1" t="s">
        <v>22260</v>
      </c>
      <c r="B11303">
        <v>83</v>
      </c>
      <c r="C11303">
        <v>0.32</v>
      </c>
      <c r="D11303">
        <v>192.463</v>
      </c>
      <c r="F11303" s="1" t="s">
        <v>28534</v>
      </c>
      <c r="G11303">
        <v>69.6</v>
      </c>
      <c r="H11303">
        <v>0.27</v>
      </c>
      <c r="I11303">
        <v>229.014</v>
      </c>
      <c r="K11303" s="1" t="s">
        <v>28535</v>
      </c>
      <c r="L11303">
        <v>80</v>
      </c>
      <c r="M11303">
        <v>0.31</v>
      </c>
      <c r="N11303">
        <v>205.251</v>
      </c>
    </row>
    <row r="11304" spans="1:14">
      <c r="A11304" s="1" t="s">
        <v>28536</v>
      </c>
      <c r="B11304">
        <v>85.2</v>
      </c>
      <c r="C11304">
        <v>0.33</v>
      </c>
      <c r="D11304">
        <v>191.794</v>
      </c>
      <c r="F11304" s="1" t="s">
        <v>28537</v>
      </c>
      <c r="G11304">
        <v>55</v>
      </c>
      <c r="H11304">
        <v>0.21</v>
      </c>
      <c r="I11304">
        <v>268.018</v>
      </c>
      <c r="K11304" s="1" t="s">
        <v>28538</v>
      </c>
      <c r="L11304">
        <v>68.4</v>
      </c>
      <c r="M11304">
        <v>0.27</v>
      </c>
      <c r="N11304">
        <v>221.613</v>
      </c>
    </row>
    <row r="11305" spans="1:14">
      <c r="A11305" s="1" t="s">
        <v>22265</v>
      </c>
      <c r="B11305">
        <v>111.6</v>
      </c>
      <c r="C11305">
        <v>0.44</v>
      </c>
      <c r="D11305">
        <v>141.138</v>
      </c>
      <c r="F11305" s="1" t="s">
        <v>28539</v>
      </c>
      <c r="G11305">
        <v>29.8</v>
      </c>
      <c r="H11305">
        <v>0.12</v>
      </c>
      <c r="I11305">
        <v>566.364</v>
      </c>
      <c r="K11305" s="1" t="s">
        <v>28540</v>
      </c>
      <c r="L11305">
        <v>87.8</v>
      </c>
      <c r="M11305">
        <v>0.34</v>
      </c>
      <c r="N11305">
        <v>191.174</v>
      </c>
    </row>
    <row r="11306" spans="1:14">
      <c r="A11306" s="1" t="s">
        <v>22268</v>
      </c>
      <c r="B11306">
        <v>117.4</v>
      </c>
      <c r="C11306">
        <v>0.46</v>
      </c>
      <c r="D11306">
        <v>137.265</v>
      </c>
      <c r="F11306" s="1" t="s">
        <v>28541</v>
      </c>
      <c r="G11306">
        <v>38.6</v>
      </c>
      <c r="H11306">
        <v>0.15</v>
      </c>
      <c r="I11306">
        <v>424.603</v>
      </c>
      <c r="K11306" s="1" t="s">
        <v>28542</v>
      </c>
      <c r="L11306">
        <v>79.8</v>
      </c>
      <c r="M11306">
        <v>0.31</v>
      </c>
      <c r="N11306">
        <v>192.312</v>
      </c>
    </row>
    <row r="11307" spans="1:14">
      <c r="A11307" s="1" t="s">
        <v>22270</v>
      </c>
      <c r="B11307">
        <v>104</v>
      </c>
      <c r="C11307">
        <v>0.41</v>
      </c>
      <c r="D11307">
        <v>153.852</v>
      </c>
      <c r="F11307" s="1" t="s">
        <v>28543</v>
      </c>
      <c r="G11307">
        <v>63.6</v>
      </c>
      <c r="H11307">
        <v>0.25</v>
      </c>
      <c r="I11307">
        <v>245.164</v>
      </c>
      <c r="K11307" s="1" t="s">
        <v>28544</v>
      </c>
      <c r="L11307">
        <v>85.8</v>
      </c>
      <c r="M11307">
        <v>0.34</v>
      </c>
      <c r="N11307">
        <v>186.375</v>
      </c>
    </row>
    <row r="11308" spans="1:14">
      <c r="A11308" s="1" t="s">
        <v>22272</v>
      </c>
      <c r="B11308">
        <v>76.8</v>
      </c>
      <c r="C11308">
        <v>0.3</v>
      </c>
      <c r="D11308">
        <v>209.446</v>
      </c>
      <c r="F11308" s="1" t="s">
        <v>28545</v>
      </c>
      <c r="G11308">
        <v>65.8</v>
      </c>
      <c r="H11308">
        <v>0.26</v>
      </c>
      <c r="I11308">
        <v>250.682</v>
      </c>
      <c r="K11308" s="1" t="s">
        <v>28546</v>
      </c>
      <c r="L11308">
        <v>72.8</v>
      </c>
      <c r="M11308">
        <v>0.28</v>
      </c>
      <c r="N11308">
        <v>204.345</v>
      </c>
    </row>
    <row r="11309" spans="1:14">
      <c r="A11309" s="1" t="s">
        <v>28547</v>
      </c>
      <c r="B11309">
        <v>91.4</v>
      </c>
      <c r="C11309">
        <v>0.36</v>
      </c>
      <c r="D11309">
        <v>172.087</v>
      </c>
      <c r="F11309" s="1" t="s">
        <v>28548</v>
      </c>
      <c r="G11309">
        <v>53.8</v>
      </c>
      <c r="H11309">
        <v>0.21</v>
      </c>
      <c r="I11309">
        <v>275.986</v>
      </c>
      <c r="K11309" s="1" t="s">
        <v>28549</v>
      </c>
      <c r="L11309">
        <v>71.8</v>
      </c>
      <c r="M11309">
        <v>0.28</v>
      </c>
      <c r="N11309">
        <v>241.92</v>
      </c>
    </row>
    <row r="11310" spans="1:14">
      <c r="A11310" s="1" t="s">
        <v>22277</v>
      </c>
      <c r="B11310">
        <v>115.2</v>
      </c>
      <c r="C11310">
        <v>0.45</v>
      </c>
      <c r="D11310">
        <v>140.953</v>
      </c>
      <c r="F11310" s="1" t="s">
        <v>28550</v>
      </c>
      <c r="G11310">
        <v>31.2</v>
      </c>
      <c r="H11310">
        <v>0.12</v>
      </c>
      <c r="I11310">
        <v>542.017</v>
      </c>
      <c r="K11310" s="1" t="s">
        <v>28551</v>
      </c>
      <c r="L11310">
        <v>86.4</v>
      </c>
      <c r="M11310">
        <v>0.34</v>
      </c>
      <c r="N11310">
        <v>187.268</v>
      </c>
    </row>
    <row r="11311" spans="1:14">
      <c r="A11311" s="1" t="s">
        <v>22279</v>
      </c>
      <c r="B11311">
        <v>117.4</v>
      </c>
      <c r="C11311">
        <v>0.46</v>
      </c>
      <c r="D11311">
        <v>135.137</v>
      </c>
      <c r="F11311" s="1" t="s">
        <v>28552</v>
      </c>
      <c r="G11311">
        <v>49.2</v>
      </c>
      <c r="H11311">
        <v>0.19</v>
      </c>
      <c r="I11311">
        <v>320.361</v>
      </c>
      <c r="K11311" s="1" t="s">
        <v>28553</v>
      </c>
      <c r="L11311">
        <v>82.6</v>
      </c>
      <c r="M11311">
        <v>0.32</v>
      </c>
      <c r="N11311">
        <v>193.745</v>
      </c>
    </row>
    <row r="11312" spans="1:14">
      <c r="A11312" s="1" t="s">
        <v>22281</v>
      </c>
      <c r="B11312">
        <v>97.8</v>
      </c>
      <c r="C11312">
        <v>0.38</v>
      </c>
      <c r="D11312">
        <v>164.733</v>
      </c>
      <c r="F11312" s="1" t="s">
        <v>28554</v>
      </c>
      <c r="G11312">
        <v>67.4</v>
      </c>
      <c r="H11312">
        <v>0.26</v>
      </c>
      <c r="I11312">
        <v>244.51</v>
      </c>
      <c r="K11312" s="1" t="s">
        <v>28555</v>
      </c>
      <c r="L11312">
        <v>82.4</v>
      </c>
      <c r="M11312">
        <v>0.32</v>
      </c>
      <c r="N11312">
        <v>184.476</v>
      </c>
    </row>
    <row r="11313" spans="1:14">
      <c r="A11313" s="1" t="s">
        <v>22283</v>
      </c>
      <c r="B11313">
        <v>71</v>
      </c>
      <c r="C11313">
        <v>0.28</v>
      </c>
      <c r="D11313">
        <v>223.421</v>
      </c>
      <c r="F11313" s="1" t="s">
        <v>28556</v>
      </c>
      <c r="G11313">
        <v>67.2</v>
      </c>
      <c r="H11313">
        <v>0.26</v>
      </c>
      <c r="I11313">
        <v>231.571</v>
      </c>
      <c r="K11313" s="1" t="s">
        <v>28557</v>
      </c>
      <c r="L11313">
        <v>82.2</v>
      </c>
      <c r="M11313">
        <v>0.32</v>
      </c>
      <c r="N11313">
        <v>206.271</v>
      </c>
    </row>
    <row r="11314" spans="1:14">
      <c r="A11314" s="1" t="s">
        <v>28558</v>
      </c>
      <c r="B11314">
        <v>109.8</v>
      </c>
      <c r="C11314">
        <v>0.43</v>
      </c>
      <c r="D11314">
        <v>145.509</v>
      </c>
      <c r="F11314" s="1" t="s">
        <v>28559</v>
      </c>
      <c r="G11314">
        <v>48</v>
      </c>
      <c r="H11314">
        <v>0.19</v>
      </c>
      <c r="I11314">
        <v>344.263</v>
      </c>
      <c r="K11314" s="1" t="s">
        <v>28560</v>
      </c>
      <c r="L11314">
        <v>71.2</v>
      </c>
      <c r="M11314">
        <v>0.28</v>
      </c>
      <c r="N11314">
        <v>219.314</v>
      </c>
    </row>
    <row r="11315" spans="1:14">
      <c r="A11315" s="1" t="s">
        <v>28561</v>
      </c>
      <c r="B11315">
        <v>118.4</v>
      </c>
      <c r="C11315">
        <v>0.46</v>
      </c>
      <c r="D11315">
        <v>136.023</v>
      </c>
      <c r="F11315" s="1" t="s">
        <v>28562</v>
      </c>
      <c r="G11315">
        <v>30.8</v>
      </c>
      <c r="H11315">
        <v>0.12</v>
      </c>
      <c r="I11315">
        <v>489.589</v>
      </c>
      <c r="K11315" s="1" t="s">
        <v>28563</v>
      </c>
      <c r="L11315">
        <v>84.2</v>
      </c>
      <c r="M11315">
        <v>0.33</v>
      </c>
      <c r="N11315">
        <v>194.523</v>
      </c>
    </row>
    <row r="11316" spans="1:14">
      <c r="A11316" s="1" t="s">
        <v>22290</v>
      </c>
      <c r="B11316">
        <v>112.6</v>
      </c>
      <c r="C11316">
        <v>0.44</v>
      </c>
      <c r="D11316">
        <v>140.375</v>
      </c>
      <c r="F11316" s="1" t="s">
        <v>28564</v>
      </c>
      <c r="G11316">
        <v>52.6</v>
      </c>
      <c r="H11316">
        <v>0.21</v>
      </c>
      <c r="I11316">
        <v>311.476</v>
      </c>
      <c r="K11316" s="1" t="s">
        <v>28565</v>
      </c>
      <c r="L11316">
        <v>80.8</v>
      </c>
      <c r="M11316">
        <v>0.32</v>
      </c>
      <c r="N11316">
        <v>192.632</v>
      </c>
    </row>
    <row r="11317" spans="1:14">
      <c r="A11317" s="1" t="s">
        <v>22292</v>
      </c>
      <c r="B11317">
        <v>87.8</v>
      </c>
      <c r="C11317">
        <v>0.34</v>
      </c>
      <c r="D11317">
        <v>181.781</v>
      </c>
      <c r="F11317" s="1" t="s">
        <v>28566</v>
      </c>
      <c r="G11317">
        <v>70</v>
      </c>
      <c r="H11317">
        <v>0.27</v>
      </c>
      <c r="I11317">
        <v>234.884</v>
      </c>
      <c r="K11317" s="1" t="s">
        <v>28567</v>
      </c>
      <c r="L11317">
        <v>84.4</v>
      </c>
      <c r="M11317">
        <v>0.33</v>
      </c>
      <c r="N11317">
        <v>187.882</v>
      </c>
    </row>
    <row r="11318" spans="1:14">
      <c r="A11318" s="1" t="s">
        <v>22294</v>
      </c>
      <c r="B11318">
        <v>72.4</v>
      </c>
      <c r="C11318">
        <v>0.28</v>
      </c>
      <c r="D11318">
        <v>224.825</v>
      </c>
      <c r="F11318" s="1" t="s">
        <v>28568</v>
      </c>
      <c r="G11318">
        <v>66.6</v>
      </c>
      <c r="H11318">
        <v>0.26</v>
      </c>
      <c r="I11318">
        <v>234.418</v>
      </c>
      <c r="K11318" s="1" t="s">
        <v>28569</v>
      </c>
      <c r="L11318">
        <v>78.8</v>
      </c>
      <c r="M11318">
        <v>0.31</v>
      </c>
      <c r="N11318">
        <v>195.518</v>
      </c>
    </row>
    <row r="11319" spans="1:14">
      <c r="A11319" s="1" t="s">
        <v>28570</v>
      </c>
      <c r="B11319">
        <v>111.4</v>
      </c>
      <c r="C11319">
        <v>0.44</v>
      </c>
      <c r="D11319">
        <v>141.113</v>
      </c>
      <c r="F11319" s="1" t="s">
        <v>28571</v>
      </c>
      <c r="G11319">
        <v>39.2</v>
      </c>
      <c r="H11319">
        <v>0.15</v>
      </c>
      <c r="I11319">
        <v>385.69</v>
      </c>
      <c r="K11319" s="1" t="s">
        <v>28572</v>
      </c>
      <c r="L11319">
        <v>73.8</v>
      </c>
      <c r="M11319">
        <v>0.29</v>
      </c>
      <c r="N11319">
        <v>223.03</v>
      </c>
    </row>
    <row r="11320" spans="1:14">
      <c r="A11320" s="1" t="s">
        <v>22299</v>
      </c>
      <c r="B11320">
        <v>115.2</v>
      </c>
      <c r="C11320">
        <v>0.45</v>
      </c>
      <c r="D11320">
        <v>140.391</v>
      </c>
      <c r="F11320" s="1" t="s">
        <v>28573</v>
      </c>
      <c r="G11320">
        <v>27.4</v>
      </c>
      <c r="H11320">
        <v>0.11</v>
      </c>
      <c r="I11320">
        <v>596.844</v>
      </c>
      <c r="K11320" s="1" t="s">
        <v>28574</v>
      </c>
      <c r="L11320">
        <v>84.6</v>
      </c>
      <c r="M11320">
        <v>0.33</v>
      </c>
      <c r="N11320">
        <v>196.187</v>
      </c>
    </row>
    <row r="11321" spans="1:14">
      <c r="A11321" s="1" t="s">
        <v>22302</v>
      </c>
      <c r="B11321">
        <v>110</v>
      </c>
      <c r="C11321">
        <v>0.43</v>
      </c>
      <c r="D11321">
        <v>145.105</v>
      </c>
      <c r="F11321" s="1" t="s">
        <v>28575</v>
      </c>
      <c r="G11321">
        <v>55.4</v>
      </c>
      <c r="H11321">
        <v>0.22</v>
      </c>
      <c r="I11321">
        <v>296.39</v>
      </c>
      <c r="K11321" s="1" t="s">
        <v>28576</v>
      </c>
      <c r="L11321">
        <v>79.4</v>
      </c>
      <c r="M11321">
        <v>0.31</v>
      </c>
      <c r="N11321">
        <v>198.611</v>
      </c>
    </row>
    <row r="11322" spans="1:14">
      <c r="A11322" s="1" t="s">
        <v>22304</v>
      </c>
      <c r="B11322">
        <v>79.8</v>
      </c>
      <c r="C11322">
        <v>0.31</v>
      </c>
      <c r="D11322">
        <v>198.641</v>
      </c>
      <c r="F11322" s="1" t="s">
        <v>28577</v>
      </c>
      <c r="G11322">
        <v>69.6</v>
      </c>
      <c r="H11322">
        <v>0.27</v>
      </c>
      <c r="I11322">
        <v>239.122</v>
      </c>
      <c r="K11322" s="1" t="s">
        <v>28578</v>
      </c>
      <c r="L11322">
        <v>83.8</v>
      </c>
      <c r="M11322">
        <v>0.33</v>
      </c>
      <c r="N11322">
        <v>184.895</v>
      </c>
    </row>
    <row r="11323" spans="1:14">
      <c r="A11323" s="1" t="s">
        <v>28579</v>
      </c>
      <c r="B11323">
        <v>83</v>
      </c>
      <c r="C11323">
        <v>0.32</v>
      </c>
      <c r="D11323">
        <v>196.412</v>
      </c>
      <c r="F11323" s="1" t="s">
        <v>28580</v>
      </c>
      <c r="G11323">
        <v>64</v>
      </c>
      <c r="H11323">
        <v>0.25</v>
      </c>
      <c r="I11323">
        <v>237.334</v>
      </c>
      <c r="K11323" s="1" t="s">
        <v>28581</v>
      </c>
      <c r="L11323">
        <v>77.6</v>
      </c>
      <c r="M11323">
        <v>0.3</v>
      </c>
      <c r="N11323">
        <v>212.674</v>
      </c>
    </row>
    <row r="11324" spans="1:14">
      <c r="A11324" s="1" t="s">
        <v>22308</v>
      </c>
      <c r="B11324">
        <v>115.2</v>
      </c>
      <c r="C11324">
        <v>0.45</v>
      </c>
      <c r="D11324">
        <v>138.421</v>
      </c>
      <c r="F11324" s="1" t="s">
        <v>28582</v>
      </c>
      <c r="G11324">
        <v>43.2</v>
      </c>
      <c r="H11324">
        <v>0.17</v>
      </c>
      <c r="I11324">
        <v>384.37</v>
      </c>
      <c r="K11324" s="1" t="s">
        <v>28583</v>
      </c>
      <c r="L11324">
        <v>72.2</v>
      </c>
      <c r="M11324">
        <v>0.28</v>
      </c>
      <c r="N11324">
        <v>223.263</v>
      </c>
    </row>
    <row r="11325" spans="1:14">
      <c r="A11325" s="1" t="s">
        <v>28584</v>
      </c>
      <c r="B11325">
        <v>115.2</v>
      </c>
      <c r="C11325">
        <v>0.45</v>
      </c>
      <c r="D11325">
        <v>137.744</v>
      </c>
      <c r="F11325" s="1" t="s">
        <v>28585</v>
      </c>
      <c r="G11325">
        <v>27.8</v>
      </c>
      <c r="H11325">
        <v>0.11</v>
      </c>
      <c r="I11325">
        <v>525.087</v>
      </c>
      <c r="K11325" s="1" t="s">
        <v>28586</v>
      </c>
      <c r="L11325">
        <v>84.4</v>
      </c>
      <c r="M11325">
        <v>0.33</v>
      </c>
      <c r="N11325">
        <v>186.718</v>
      </c>
    </row>
    <row r="11326" spans="1:14">
      <c r="A11326" s="1" t="s">
        <v>22312</v>
      </c>
      <c r="B11326">
        <v>101.2</v>
      </c>
      <c r="C11326">
        <v>0.4</v>
      </c>
      <c r="D11326">
        <v>157.185</v>
      </c>
      <c r="F11326" s="1" t="s">
        <v>28587</v>
      </c>
      <c r="G11326">
        <v>66</v>
      </c>
      <c r="H11326">
        <v>0.26</v>
      </c>
      <c r="I11326">
        <v>265.771</v>
      </c>
      <c r="K11326" s="1" t="s">
        <v>28588</v>
      </c>
      <c r="L11326">
        <v>82.8</v>
      </c>
      <c r="M11326">
        <v>0.32</v>
      </c>
      <c r="N11326">
        <v>197.767</v>
      </c>
    </row>
    <row r="11327" spans="1:14">
      <c r="A11327" s="1" t="s">
        <v>22314</v>
      </c>
      <c r="B11327">
        <v>73.6</v>
      </c>
      <c r="C11327">
        <v>0.29</v>
      </c>
      <c r="D11327">
        <v>216.293</v>
      </c>
      <c r="F11327" s="1" t="s">
        <v>28589</v>
      </c>
      <c r="G11327">
        <v>63</v>
      </c>
      <c r="H11327">
        <v>0.25</v>
      </c>
      <c r="I11327">
        <v>250.296</v>
      </c>
      <c r="K11327" s="1" t="s">
        <v>28590</v>
      </c>
      <c r="L11327">
        <v>80.2</v>
      </c>
      <c r="M11327">
        <v>0.31</v>
      </c>
      <c r="N11327">
        <v>195.926</v>
      </c>
    </row>
    <row r="11328" spans="1:14">
      <c r="A11328" s="1" t="s">
        <v>22317</v>
      </c>
      <c r="B11328">
        <v>102.4</v>
      </c>
      <c r="C11328">
        <v>0.4</v>
      </c>
      <c r="D11328">
        <v>158.507</v>
      </c>
      <c r="F11328" s="1" t="s">
        <v>28591</v>
      </c>
      <c r="G11328">
        <v>60.8</v>
      </c>
      <c r="H11328">
        <v>0.24</v>
      </c>
      <c r="I11328">
        <v>260.515</v>
      </c>
      <c r="K11328" s="1" t="s">
        <v>28592</v>
      </c>
      <c r="L11328">
        <v>78.8</v>
      </c>
      <c r="M11328">
        <v>0.31</v>
      </c>
      <c r="N11328">
        <v>205.347</v>
      </c>
    </row>
    <row r="11329" spans="1:14">
      <c r="A11329" s="1" t="s">
        <v>22319</v>
      </c>
      <c r="B11329">
        <v>115.2</v>
      </c>
      <c r="C11329">
        <v>0.45</v>
      </c>
      <c r="D11329">
        <v>138.69</v>
      </c>
      <c r="F11329" s="1" t="s">
        <v>28593</v>
      </c>
      <c r="G11329">
        <v>39.8</v>
      </c>
      <c r="H11329">
        <v>0.16</v>
      </c>
      <c r="I11329">
        <v>391.306</v>
      </c>
      <c r="K11329" s="1" t="s">
        <v>28594</v>
      </c>
      <c r="L11329">
        <v>66.2</v>
      </c>
      <c r="M11329">
        <v>0.26</v>
      </c>
      <c r="N11329">
        <v>237.575</v>
      </c>
    </row>
    <row r="11330" spans="1:14">
      <c r="A11330" s="1" t="s">
        <v>22322</v>
      </c>
      <c r="B11330">
        <v>115.2</v>
      </c>
      <c r="C11330">
        <v>0.45</v>
      </c>
      <c r="D11330">
        <v>139.152</v>
      </c>
      <c r="F11330" s="1" t="s">
        <v>28595</v>
      </c>
      <c r="G11330">
        <v>28.8</v>
      </c>
      <c r="H11330">
        <v>0.11</v>
      </c>
      <c r="I11330">
        <v>567.772</v>
      </c>
      <c r="K11330" s="1" t="s">
        <v>28596</v>
      </c>
      <c r="L11330">
        <v>81.4</v>
      </c>
      <c r="M11330">
        <v>0.32</v>
      </c>
      <c r="N11330">
        <v>197.262</v>
      </c>
    </row>
    <row r="11331" spans="1:14">
      <c r="A11331" s="1" t="s">
        <v>22324</v>
      </c>
      <c r="B11331">
        <v>90.6</v>
      </c>
      <c r="C11331">
        <v>0.35</v>
      </c>
      <c r="D11331">
        <v>174.001</v>
      </c>
      <c r="F11331" s="1" t="s">
        <v>28597</v>
      </c>
      <c r="G11331">
        <v>64.6</v>
      </c>
      <c r="H11331">
        <v>0.25</v>
      </c>
      <c r="I11331">
        <v>245.497</v>
      </c>
      <c r="K11331" s="1" t="s">
        <v>28598</v>
      </c>
      <c r="L11331">
        <v>83.4</v>
      </c>
      <c r="M11331">
        <v>0.33</v>
      </c>
      <c r="N11331">
        <v>189.61</v>
      </c>
    </row>
    <row r="11332" spans="1:14">
      <c r="A11332" s="1" t="s">
        <v>28599</v>
      </c>
      <c r="B11332">
        <v>75.8</v>
      </c>
      <c r="C11332">
        <v>0.3</v>
      </c>
      <c r="D11332">
        <v>215.404</v>
      </c>
      <c r="F11332" s="1" t="s">
        <v>28600</v>
      </c>
      <c r="G11332">
        <v>66.8</v>
      </c>
      <c r="H11332">
        <v>0.26</v>
      </c>
      <c r="I11332">
        <v>239.368</v>
      </c>
      <c r="K11332" s="1" t="s">
        <v>28601</v>
      </c>
      <c r="L11332">
        <v>86.2</v>
      </c>
      <c r="M11332">
        <v>0.34</v>
      </c>
      <c r="N11332">
        <v>187.95</v>
      </c>
    </row>
    <row r="11333" spans="1:14">
      <c r="A11333" s="1" t="s">
        <v>22328</v>
      </c>
      <c r="B11333">
        <v>111.8</v>
      </c>
      <c r="C11333">
        <v>0.44</v>
      </c>
      <c r="D11333">
        <v>142.88</v>
      </c>
      <c r="F11333" s="1" t="s">
        <v>28602</v>
      </c>
      <c r="G11333">
        <v>67.2</v>
      </c>
      <c r="H11333">
        <v>0.26</v>
      </c>
      <c r="I11333">
        <v>248.084</v>
      </c>
      <c r="K11333" s="1" t="s">
        <v>28603</v>
      </c>
      <c r="L11333">
        <v>73.2</v>
      </c>
      <c r="M11333">
        <v>0.29</v>
      </c>
      <c r="N11333">
        <v>218.013</v>
      </c>
    </row>
    <row r="11334" spans="1:14">
      <c r="A11334" s="1" t="s">
        <v>22330</v>
      </c>
      <c r="B11334">
        <v>112</v>
      </c>
      <c r="C11334">
        <v>0.44</v>
      </c>
      <c r="D11334">
        <v>141.707</v>
      </c>
      <c r="F11334" s="1" t="s">
        <v>28604</v>
      </c>
      <c r="G11334">
        <v>30.6</v>
      </c>
      <c r="H11334">
        <v>0.12</v>
      </c>
      <c r="I11334">
        <v>494.685</v>
      </c>
      <c r="K11334" s="1" t="s">
        <v>28605</v>
      </c>
      <c r="L11334">
        <v>75</v>
      </c>
      <c r="M11334">
        <v>0.29</v>
      </c>
      <c r="N11334">
        <v>212.64</v>
      </c>
    </row>
    <row r="11335" spans="1:14">
      <c r="A11335" s="1" t="s">
        <v>22332</v>
      </c>
      <c r="B11335">
        <v>111.6</v>
      </c>
      <c r="C11335">
        <v>0.44</v>
      </c>
      <c r="D11335">
        <v>141.762</v>
      </c>
      <c r="F11335" s="1" t="s">
        <v>28606</v>
      </c>
      <c r="G11335">
        <v>36.2</v>
      </c>
      <c r="H11335">
        <v>0.14</v>
      </c>
      <c r="I11335">
        <v>454.51</v>
      </c>
      <c r="K11335" s="1" t="s">
        <v>28607</v>
      </c>
      <c r="L11335">
        <v>84.4</v>
      </c>
      <c r="M11335">
        <v>0.33</v>
      </c>
      <c r="N11335">
        <v>195.577</v>
      </c>
    </row>
    <row r="11336" spans="1:14">
      <c r="A11336" s="1" t="s">
        <v>22334</v>
      </c>
      <c r="B11336">
        <v>79.4</v>
      </c>
      <c r="C11336">
        <v>0.31</v>
      </c>
      <c r="D11336">
        <v>201.063</v>
      </c>
      <c r="F11336" s="1" t="s">
        <v>28608</v>
      </c>
      <c r="G11336">
        <v>63.6</v>
      </c>
      <c r="H11336">
        <v>0.25</v>
      </c>
      <c r="I11336">
        <v>255.871</v>
      </c>
      <c r="K11336" s="1" t="s">
        <v>28609</v>
      </c>
      <c r="L11336">
        <v>81</v>
      </c>
      <c r="M11336">
        <v>0.32</v>
      </c>
      <c r="N11336">
        <v>193.685</v>
      </c>
    </row>
    <row r="11337" spans="1:14">
      <c r="A11337" s="1" t="s">
        <v>22336</v>
      </c>
      <c r="B11337">
        <v>79.8</v>
      </c>
      <c r="C11337">
        <v>0.31</v>
      </c>
      <c r="D11337">
        <v>203.491</v>
      </c>
      <c r="F11337" s="1" t="s">
        <v>28610</v>
      </c>
      <c r="G11337">
        <v>65.6</v>
      </c>
      <c r="H11337">
        <v>0.26</v>
      </c>
      <c r="I11337">
        <v>244.396</v>
      </c>
      <c r="K11337" s="1" t="s">
        <v>28611</v>
      </c>
      <c r="L11337">
        <v>80.4</v>
      </c>
      <c r="M11337">
        <v>0.31</v>
      </c>
      <c r="N11337">
        <v>201.898</v>
      </c>
    </row>
    <row r="11338" spans="1:14">
      <c r="A11338" s="1" t="s">
        <v>28612</v>
      </c>
      <c r="B11338">
        <v>114.8</v>
      </c>
      <c r="C11338">
        <v>0.45</v>
      </c>
      <c r="D11338">
        <v>141.005</v>
      </c>
      <c r="F11338" s="1" t="s">
        <v>28613</v>
      </c>
      <c r="G11338">
        <v>62.6</v>
      </c>
      <c r="H11338">
        <v>0.24</v>
      </c>
      <c r="I11338">
        <v>240.555</v>
      </c>
      <c r="K11338" s="1" t="s">
        <v>28614</v>
      </c>
      <c r="L11338">
        <v>68.6</v>
      </c>
      <c r="M11338">
        <v>0.27</v>
      </c>
      <c r="N11338">
        <v>234.576</v>
      </c>
    </row>
    <row r="11339" spans="1:14">
      <c r="A11339" s="1" t="s">
        <v>22341</v>
      </c>
      <c r="B11339">
        <v>118.4</v>
      </c>
      <c r="C11339">
        <v>0.46</v>
      </c>
      <c r="D11339">
        <v>133.593</v>
      </c>
      <c r="F11339" s="1" t="s">
        <v>28615</v>
      </c>
      <c r="G11339">
        <v>28.8</v>
      </c>
      <c r="H11339">
        <v>0.11</v>
      </c>
      <c r="I11339">
        <v>556.935</v>
      </c>
      <c r="K11339" s="1" t="s">
        <v>28616</v>
      </c>
      <c r="L11339">
        <v>70.4</v>
      </c>
      <c r="M11339">
        <v>0.28</v>
      </c>
      <c r="N11339">
        <v>225.281</v>
      </c>
    </row>
    <row r="11340" spans="1:14">
      <c r="A11340" s="1" t="s">
        <v>22343</v>
      </c>
      <c r="B11340">
        <v>101.8</v>
      </c>
      <c r="C11340">
        <v>0.4</v>
      </c>
      <c r="D11340">
        <v>155.251</v>
      </c>
      <c r="F11340" s="1" t="s">
        <v>28617</v>
      </c>
      <c r="G11340">
        <v>34.2</v>
      </c>
      <c r="H11340">
        <v>0.13</v>
      </c>
      <c r="I11340">
        <v>487.249</v>
      </c>
      <c r="K11340" s="1" t="s">
        <v>28618</v>
      </c>
      <c r="L11340">
        <v>80.8</v>
      </c>
      <c r="M11340">
        <v>0.32</v>
      </c>
      <c r="N11340">
        <v>191.513</v>
      </c>
    </row>
    <row r="11341" spans="1:14">
      <c r="A11341" s="1" t="s">
        <v>28619</v>
      </c>
      <c r="B11341">
        <v>77</v>
      </c>
      <c r="C11341">
        <v>0.3</v>
      </c>
      <c r="D11341">
        <v>207.631</v>
      </c>
      <c r="F11341" s="1" t="s">
        <v>28620</v>
      </c>
      <c r="G11341">
        <v>67.4</v>
      </c>
      <c r="H11341">
        <v>0.26</v>
      </c>
      <c r="I11341">
        <v>234.24</v>
      </c>
      <c r="K11341" s="1" t="s">
        <v>28621</v>
      </c>
      <c r="L11341">
        <v>82.2</v>
      </c>
      <c r="M11341">
        <v>0.32</v>
      </c>
      <c r="N11341">
        <v>200.381</v>
      </c>
    </row>
    <row r="11342" spans="1:14">
      <c r="A11342" s="1" t="s">
        <v>28622</v>
      </c>
      <c r="B11342">
        <v>94.8</v>
      </c>
      <c r="C11342">
        <v>0.37</v>
      </c>
      <c r="D11342">
        <v>170.105</v>
      </c>
      <c r="F11342" s="1" t="s">
        <v>28623</v>
      </c>
      <c r="G11342">
        <v>67</v>
      </c>
      <c r="H11342">
        <v>0.26</v>
      </c>
      <c r="I11342">
        <v>239.857</v>
      </c>
      <c r="K11342" s="1" t="s">
        <v>28624</v>
      </c>
      <c r="L11342">
        <v>83.8</v>
      </c>
      <c r="M11342">
        <v>0.33</v>
      </c>
      <c r="N11342">
        <v>190.29</v>
      </c>
    </row>
    <row r="11343" spans="1:14">
      <c r="A11343" s="1" t="s">
        <v>22351</v>
      </c>
      <c r="B11343">
        <v>115.2</v>
      </c>
      <c r="C11343">
        <v>0.45</v>
      </c>
      <c r="D11343">
        <v>138.248</v>
      </c>
      <c r="F11343" s="1" t="s">
        <v>28625</v>
      </c>
      <c r="G11343">
        <v>56.2</v>
      </c>
      <c r="H11343">
        <v>0.22</v>
      </c>
      <c r="I11343">
        <v>292.808</v>
      </c>
      <c r="K11343" s="1" t="s">
        <v>28626</v>
      </c>
      <c r="L11343">
        <v>70.6</v>
      </c>
      <c r="M11343">
        <v>0.28</v>
      </c>
      <c r="N11343">
        <v>224.718</v>
      </c>
    </row>
    <row r="11344" spans="1:14">
      <c r="A11344" s="1" t="s">
        <v>28627</v>
      </c>
      <c r="B11344">
        <v>116</v>
      </c>
      <c r="C11344">
        <v>0.45</v>
      </c>
      <c r="D11344">
        <v>137.961</v>
      </c>
      <c r="F11344" s="1" t="s">
        <v>28628</v>
      </c>
      <c r="G11344">
        <v>25.4</v>
      </c>
      <c r="H11344">
        <v>0.1</v>
      </c>
      <c r="I11344">
        <v>604.59</v>
      </c>
      <c r="K11344" s="1" t="s">
        <v>28629</v>
      </c>
      <c r="L11344">
        <v>75.6</v>
      </c>
      <c r="M11344">
        <v>0.3</v>
      </c>
      <c r="N11344">
        <v>210.047</v>
      </c>
    </row>
    <row r="11345" spans="1:14">
      <c r="A11345" s="1" t="s">
        <v>22355</v>
      </c>
      <c r="B11345">
        <v>92.2</v>
      </c>
      <c r="C11345">
        <v>0.36</v>
      </c>
      <c r="D11345">
        <v>172.362</v>
      </c>
      <c r="F11345" s="1" t="s">
        <v>28630</v>
      </c>
      <c r="G11345">
        <v>43.8</v>
      </c>
      <c r="H11345">
        <v>0.17</v>
      </c>
      <c r="I11345">
        <v>375.412</v>
      </c>
      <c r="K11345" s="1" t="s">
        <v>28631</v>
      </c>
      <c r="L11345">
        <v>83.6</v>
      </c>
      <c r="M11345">
        <v>0.33</v>
      </c>
      <c r="N11345">
        <v>192.415</v>
      </c>
    </row>
    <row r="11346" spans="1:14">
      <c r="A11346" s="1" t="s">
        <v>22357</v>
      </c>
      <c r="B11346">
        <v>67.8</v>
      </c>
      <c r="C11346">
        <v>0.26</v>
      </c>
      <c r="D11346">
        <v>236.85</v>
      </c>
      <c r="F11346" s="1" t="s">
        <v>28632</v>
      </c>
      <c r="G11346">
        <v>68.6</v>
      </c>
      <c r="H11346">
        <v>0.27</v>
      </c>
      <c r="I11346">
        <v>235.654</v>
      </c>
      <c r="K11346" s="1" t="s">
        <v>28633</v>
      </c>
      <c r="L11346">
        <v>81.4</v>
      </c>
      <c r="M11346">
        <v>0.32</v>
      </c>
      <c r="N11346">
        <v>200.397</v>
      </c>
    </row>
    <row r="11347" spans="1:14">
      <c r="A11347" s="1" t="s">
        <v>22359</v>
      </c>
      <c r="B11347">
        <v>116.2</v>
      </c>
      <c r="C11347">
        <v>0.45</v>
      </c>
      <c r="D11347">
        <v>140.703</v>
      </c>
      <c r="F11347" s="1" t="s">
        <v>28634</v>
      </c>
      <c r="G11347">
        <v>64.6</v>
      </c>
      <c r="H11347">
        <v>0.25</v>
      </c>
      <c r="I11347">
        <v>244.478</v>
      </c>
      <c r="K11347" s="1" t="s">
        <v>28635</v>
      </c>
      <c r="L11347">
        <v>84.2</v>
      </c>
      <c r="M11347">
        <v>0.33</v>
      </c>
      <c r="N11347">
        <v>190.656</v>
      </c>
    </row>
    <row r="11348" spans="1:14">
      <c r="A11348" s="1" t="s">
        <v>22361</v>
      </c>
      <c r="B11348">
        <v>115.2</v>
      </c>
      <c r="C11348">
        <v>0.45</v>
      </c>
      <c r="D11348">
        <v>138.878</v>
      </c>
      <c r="F11348" s="1" t="s">
        <v>28636</v>
      </c>
      <c r="G11348">
        <v>50.4</v>
      </c>
      <c r="H11348">
        <v>0.2</v>
      </c>
      <c r="I11348">
        <v>292.624</v>
      </c>
      <c r="K11348" s="1" t="s">
        <v>28637</v>
      </c>
      <c r="L11348">
        <v>67</v>
      </c>
      <c r="M11348">
        <v>0.26</v>
      </c>
      <c r="N11348">
        <v>222.527</v>
      </c>
    </row>
    <row r="11349" spans="1:14">
      <c r="A11349" s="1" t="s">
        <v>22363</v>
      </c>
      <c r="B11349">
        <v>108.6</v>
      </c>
      <c r="C11349">
        <v>0.42</v>
      </c>
      <c r="D11349">
        <v>147.12</v>
      </c>
      <c r="F11349" s="1" t="s">
        <v>28638</v>
      </c>
      <c r="G11349">
        <v>28.8</v>
      </c>
      <c r="H11349">
        <v>0.11</v>
      </c>
      <c r="I11349">
        <v>574.783</v>
      </c>
      <c r="K11349" s="1" t="s">
        <v>28639</v>
      </c>
      <c r="L11349">
        <v>74.2</v>
      </c>
      <c r="M11349">
        <v>0.29</v>
      </c>
      <c r="N11349">
        <v>222.627</v>
      </c>
    </row>
    <row r="11350" spans="1:14">
      <c r="A11350" s="1" t="s">
        <v>22365</v>
      </c>
      <c r="B11350">
        <v>80</v>
      </c>
      <c r="C11350">
        <v>0.31</v>
      </c>
      <c r="D11350">
        <v>195.546</v>
      </c>
      <c r="F11350" s="1" t="s">
        <v>28640</v>
      </c>
      <c r="G11350">
        <v>39.8</v>
      </c>
      <c r="H11350">
        <v>0.16</v>
      </c>
      <c r="I11350">
        <v>412.194</v>
      </c>
      <c r="K11350" s="1" t="s">
        <v>28641</v>
      </c>
      <c r="L11350">
        <v>84.6</v>
      </c>
      <c r="M11350">
        <v>0.33</v>
      </c>
      <c r="N11350">
        <v>192.485</v>
      </c>
    </row>
    <row r="11351" spans="1:14">
      <c r="A11351" s="1" t="s">
        <v>22367</v>
      </c>
      <c r="B11351">
        <v>84</v>
      </c>
      <c r="C11351">
        <v>0.33</v>
      </c>
      <c r="D11351">
        <v>191.393</v>
      </c>
      <c r="F11351" s="1" t="s">
        <v>28642</v>
      </c>
      <c r="G11351">
        <v>65.6</v>
      </c>
      <c r="H11351">
        <v>0.26</v>
      </c>
      <c r="I11351">
        <v>249.386</v>
      </c>
      <c r="K11351" s="1" t="s">
        <v>28643</v>
      </c>
      <c r="L11351">
        <v>85.6</v>
      </c>
      <c r="M11351">
        <v>0.33</v>
      </c>
      <c r="N11351">
        <v>191.019</v>
      </c>
    </row>
    <row r="11352" spans="1:14">
      <c r="A11352" s="1" t="s">
        <v>22370</v>
      </c>
      <c r="B11352">
        <v>115.2</v>
      </c>
      <c r="C11352">
        <v>0.45</v>
      </c>
      <c r="D11352">
        <v>140.336</v>
      </c>
      <c r="F11352" s="1" t="s">
        <v>28644</v>
      </c>
      <c r="G11352">
        <v>63.8</v>
      </c>
      <c r="H11352">
        <v>0.25</v>
      </c>
      <c r="I11352">
        <v>244.588</v>
      </c>
      <c r="K11352" s="1" t="s">
        <v>28645</v>
      </c>
      <c r="L11352">
        <v>81</v>
      </c>
      <c r="M11352">
        <v>0.32</v>
      </c>
      <c r="N11352">
        <v>185.042</v>
      </c>
    </row>
    <row r="11353" spans="1:14">
      <c r="A11353" s="1" t="s">
        <v>22372</v>
      </c>
      <c r="B11353">
        <v>114.2</v>
      </c>
      <c r="C11353">
        <v>0.45</v>
      </c>
      <c r="D11353">
        <v>138.959</v>
      </c>
      <c r="F11353" s="1" t="s">
        <v>28646</v>
      </c>
      <c r="G11353">
        <v>47.8</v>
      </c>
      <c r="H11353">
        <v>0.19</v>
      </c>
      <c r="I11353">
        <v>322.043</v>
      </c>
      <c r="K11353" s="1" t="s">
        <v>28647</v>
      </c>
      <c r="L11353">
        <v>78</v>
      </c>
      <c r="M11353">
        <v>0.3</v>
      </c>
      <c r="N11353">
        <v>216.784</v>
      </c>
    </row>
    <row r="11354" spans="1:14">
      <c r="A11354" s="1" t="s">
        <v>22374</v>
      </c>
      <c r="B11354">
        <v>103.6</v>
      </c>
      <c r="C11354">
        <v>0.4</v>
      </c>
      <c r="D11354">
        <v>156.079</v>
      </c>
      <c r="F11354" s="1" t="s">
        <v>28648</v>
      </c>
      <c r="G11354">
        <v>28</v>
      </c>
      <c r="H11354">
        <v>0.11</v>
      </c>
      <c r="I11354">
        <v>572.735</v>
      </c>
      <c r="K11354" s="1" t="s">
        <v>28649</v>
      </c>
      <c r="L11354">
        <v>76.8</v>
      </c>
      <c r="M11354">
        <v>0.3</v>
      </c>
      <c r="N11354">
        <v>202.984</v>
      </c>
    </row>
    <row r="11355" spans="1:14">
      <c r="A11355" s="1" t="s">
        <v>28650</v>
      </c>
      <c r="B11355">
        <v>72.4</v>
      </c>
      <c r="C11355">
        <v>0.28</v>
      </c>
      <c r="D11355">
        <v>218.066</v>
      </c>
      <c r="F11355" s="1" t="s">
        <v>28651</v>
      </c>
      <c r="G11355">
        <v>48.2</v>
      </c>
      <c r="H11355">
        <v>0.19</v>
      </c>
      <c r="I11355">
        <v>344.722</v>
      </c>
      <c r="K11355" s="1" t="s">
        <v>28652</v>
      </c>
      <c r="L11355">
        <v>84</v>
      </c>
      <c r="M11355">
        <v>0.33</v>
      </c>
      <c r="N11355">
        <v>195.892</v>
      </c>
    </row>
    <row r="11356" spans="1:14">
      <c r="A11356" s="1" t="s">
        <v>22380</v>
      </c>
      <c r="B11356">
        <v>99.2</v>
      </c>
      <c r="C11356">
        <v>0.39</v>
      </c>
      <c r="D11356">
        <v>164.785</v>
      </c>
      <c r="F11356" s="1" t="s">
        <v>28653</v>
      </c>
      <c r="G11356">
        <v>66.6</v>
      </c>
      <c r="H11356">
        <v>0.26</v>
      </c>
      <c r="I11356">
        <v>244.177</v>
      </c>
      <c r="K11356" s="1" t="s">
        <v>28654</v>
      </c>
      <c r="L11356">
        <v>80.2</v>
      </c>
      <c r="M11356">
        <v>0.31</v>
      </c>
      <c r="N11356">
        <v>194.426</v>
      </c>
    </row>
    <row r="11357" spans="1:14">
      <c r="A11357" s="1" t="s">
        <v>28655</v>
      </c>
      <c r="B11357">
        <v>112</v>
      </c>
      <c r="C11357">
        <v>0.44</v>
      </c>
      <c r="D11357">
        <v>139.902</v>
      </c>
      <c r="F11357" s="1" t="s">
        <v>28656</v>
      </c>
      <c r="G11357">
        <v>66.8</v>
      </c>
      <c r="H11357">
        <v>0.26</v>
      </c>
      <c r="I11357">
        <v>235.657</v>
      </c>
      <c r="K11357" s="1" t="s">
        <v>28657</v>
      </c>
      <c r="L11357">
        <v>77.2</v>
      </c>
      <c r="M11357">
        <v>0.3</v>
      </c>
      <c r="N11357">
        <v>195.252</v>
      </c>
    </row>
    <row r="11358" spans="1:14">
      <c r="A11358" s="1" t="s">
        <v>22384</v>
      </c>
      <c r="B11358">
        <v>115.8</v>
      </c>
      <c r="C11358">
        <v>0.45</v>
      </c>
      <c r="D11358">
        <v>138.595</v>
      </c>
      <c r="F11358" s="1" t="s">
        <v>28658</v>
      </c>
      <c r="G11358">
        <v>49.8</v>
      </c>
      <c r="H11358">
        <v>0.19</v>
      </c>
      <c r="I11358">
        <v>325.998</v>
      </c>
      <c r="K11358" s="1" t="s">
        <v>28659</v>
      </c>
      <c r="L11358">
        <v>73.2</v>
      </c>
      <c r="M11358">
        <v>0.29</v>
      </c>
      <c r="N11358">
        <v>222.604</v>
      </c>
    </row>
    <row r="11359" spans="1:14">
      <c r="A11359" s="1" t="s">
        <v>28660</v>
      </c>
      <c r="B11359">
        <v>92.2</v>
      </c>
      <c r="C11359">
        <v>0.36</v>
      </c>
      <c r="D11359">
        <v>172.41</v>
      </c>
      <c r="F11359" s="1" t="s">
        <v>28661</v>
      </c>
      <c r="G11359">
        <v>28.4</v>
      </c>
      <c r="H11359">
        <v>0.11</v>
      </c>
      <c r="I11359">
        <v>550.631</v>
      </c>
      <c r="K11359" s="1" t="s">
        <v>28662</v>
      </c>
      <c r="L11359">
        <v>77.8</v>
      </c>
      <c r="M11359">
        <v>0.3</v>
      </c>
      <c r="N11359">
        <v>211.987</v>
      </c>
    </row>
    <row r="11360" spans="1:14">
      <c r="A11360" s="1" t="s">
        <v>28663</v>
      </c>
      <c r="B11360">
        <v>70.6</v>
      </c>
      <c r="C11360">
        <v>0.28</v>
      </c>
      <c r="D11360">
        <v>230.348</v>
      </c>
      <c r="F11360" s="1" t="s">
        <v>28664</v>
      </c>
      <c r="G11360">
        <v>55.4</v>
      </c>
      <c r="H11360">
        <v>0.22</v>
      </c>
      <c r="I11360">
        <v>295.592</v>
      </c>
      <c r="K11360" s="1" t="s">
        <v>28665</v>
      </c>
      <c r="L11360">
        <v>84</v>
      </c>
      <c r="M11360">
        <v>0.33</v>
      </c>
      <c r="N11360">
        <v>192.246</v>
      </c>
    </row>
    <row r="11361" spans="1:14">
      <c r="A11361" s="1" t="s">
        <v>22393</v>
      </c>
      <c r="B11361">
        <v>113.8</v>
      </c>
      <c r="C11361">
        <v>0.44</v>
      </c>
      <c r="D11361">
        <v>141.363</v>
      </c>
      <c r="F11361" s="1" t="s">
        <v>28666</v>
      </c>
      <c r="G11361">
        <v>67.2</v>
      </c>
      <c r="H11361">
        <v>0.26</v>
      </c>
      <c r="I11361">
        <v>238.473</v>
      </c>
      <c r="K11361" s="1" t="s">
        <v>28667</v>
      </c>
      <c r="L11361">
        <v>83.2</v>
      </c>
      <c r="M11361">
        <v>0.33</v>
      </c>
      <c r="N11361">
        <v>191.587</v>
      </c>
    </row>
    <row r="11362" spans="1:14">
      <c r="A11362" s="1" t="s">
        <v>22395</v>
      </c>
      <c r="B11362">
        <v>115</v>
      </c>
      <c r="C11362">
        <v>0.45</v>
      </c>
      <c r="D11362">
        <v>138.393</v>
      </c>
      <c r="F11362" s="1" t="s">
        <v>28668</v>
      </c>
      <c r="G11362">
        <v>65.6</v>
      </c>
      <c r="H11362">
        <v>0.26</v>
      </c>
      <c r="I11362">
        <v>239.008</v>
      </c>
      <c r="K11362" s="1" t="s">
        <v>28669</v>
      </c>
      <c r="L11362">
        <v>85</v>
      </c>
      <c r="M11362">
        <v>0.33</v>
      </c>
      <c r="N11362">
        <v>191.957</v>
      </c>
    </row>
    <row r="11363" spans="1:14">
      <c r="A11363" s="1" t="s">
        <v>22398</v>
      </c>
      <c r="B11363">
        <v>113.4</v>
      </c>
      <c r="C11363">
        <v>0.44</v>
      </c>
      <c r="D11363">
        <v>141.5</v>
      </c>
      <c r="F11363" s="1" t="s">
        <v>28670</v>
      </c>
      <c r="G11363">
        <v>38.8</v>
      </c>
      <c r="H11363">
        <v>0.15</v>
      </c>
      <c r="I11363">
        <v>400.408</v>
      </c>
      <c r="K11363" s="1" t="s">
        <v>28671</v>
      </c>
      <c r="L11363">
        <v>69</v>
      </c>
      <c r="M11363">
        <v>0.27</v>
      </c>
      <c r="N11363">
        <v>209.087</v>
      </c>
    </row>
    <row r="11364" spans="1:14">
      <c r="A11364" s="1" t="s">
        <v>28672</v>
      </c>
      <c r="B11364">
        <v>85.8</v>
      </c>
      <c r="C11364">
        <v>0.34</v>
      </c>
      <c r="D11364">
        <v>183.299</v>
      </c>
      <c r="F11364" s="1" t="s">
        <v>28673</v>
      </c>
      <c r="G11364">
        <v>29.8</v>
      </c>
      <c r="H11364">
        <v>0.12</v>
      </c>
      <c r="I11364">
        <v>529.586</v>
      </c>
      <c r="K11364" s="1" t="s">
        <v>28674</v>
      </c>
      <c r="L11364">
        <v>82.2</v>
      </c>
      <c r="M11364">
        <v>0.32</v>
      </c>
      <c r="N11364">
        <v>208.48</v>
      </c>
    </row>
    <row r="11365" spans="1:14">
      <c r="A11365" s="1" t="s">
        <v>22403</v>
      </c>
      <c r="B11365">
        <v>80.2</v>
      </c>
      <c r="C11365">
        <v>0.31</v>
      </c>
      <c r="D11365">
        <v>202.998</v>
      </c>
      <c r="F11365" s="1" t="s">
        <v>28675</v>
      </c>
      <c r="G11365">
        <v>64</v>
      </c>
      <c r="H11365">
        <v>0.25</v>
      </c>
      <c r="I11365">
        <v>261.216</v>
      </c>
      <c r="K11365" s="1" t="s">
        <v>28676</v>
      </c>
      <c r="L11365">
        <v>81</v>
      </c>
      <c r="M11365">
        <v>0.32</v>
      </c>
      <c r="N11365">
        <v>197.671</v>
      </c>
    </row>
    <row r="11366" spans="1:14">
      <c r="A11366" s="1" t="s">
        <v>28677</v>
      </c>
      <c r="B11366">
        <v>112</v>
      </c>
      <c r="C11366">
        <v>0.44</v>
      </c>
      <c r="D11366">
        <v>141.027</v>
      </c>
      <c r="F11366" s="1" t="s">
        <v>28678</v>
      </c>
      <c r="G11366">
        <v>65.6</v>
      </c>
      <c r="H11366">
        <v>0.26</v>
      </c>
      <c r="I11366">
        <v>242.793</v>
      </c>
      <c r="K11366" s="1" t="s">
        <v>28679</v>
      </c>
      <c r="L11366">
        <v>85.2</v>
      </c>
      <c r="M11366">
        <v>0.33</v>
      </c>
      <c r="N11366">
        <v>192.036</v>
      </c>
    </row>
    <row r="11367" spans="1:14">
      <c r="A11367" s="1" t="s">
        <v>22408</v>
      </c>
      <c r="B11367">
        <v>115.2</v>
      </c>
      <c r="C11367">
        <v>0.45</v>
      </c>
      <c r="D11367">
        <v>137.952</v>
      </c>
      <c r="F11367" s="1" t="s">
        <v>28680</v>
      </c>
      <c r="G11367">
        <v>67</v>
      </c>
      <c r="H11367">
        <v>0.26</v>
      </c>
      <c r="I11367">
        <v>244.018</v>
      </c>
      <c r="K11367" s="1" t="s">
        <v>28681</v>
      </c>
      <c r="L11367">
        <v>78.4</v>
      </c>
      <c r="M11367">
        <v>0.31</v>
      </c>
      <c r="N11367">
        <v>203.33</v>
      </c>
    </row>
    <row r="11368" spans="1:14">
      <c r="A11368" s="1" t="s">
        <v>22410</v>
      </c>
      <c r="B11368">
        <v>103</v>
      </c>
      <c r="C11368">
        <v>0.4</v>
      </c>
      <c r="D11368">
        <v>154.321</v>
      </c>
      <c r="F11368" s="1" t="s">
        <v>28682</v>
      </c>
      <c r="G11368">
        <v>28.8</v>
      </c>
      <c r="H11368">
        <v>0.11</v>
      </c>
      <c r="I11368">
        <v>510.859</v>
      </c>
      <c r="K11368" s="1" t="s">
        <v>28683</v>
      </c>
      <c r="L11368">
        <v>64.2</v>
      </c>
      <c r="M11368">
        <v>0.25</v>
      </c>
      <c r="N11368">
        <v>235.375</v>
      </c>
    </row>
    <row r="11369" spans="1:14">
      <c r="A11369" s="1" t="s">
        <v>22412</v>
      </c>
      <c r="B11369">
        <v>75.6</v>
      </c>
      <c r="C11369">
        <v>0.3</v>
      </c>
      <c r="D11369">
        <v>210.459</v>
      </c>
      <c r="F11369" s="1" t="s">
        <v>28684</v>
      </c>
      <c r="G11369">
        <v>29</v>
      </c>
      <c r="H11369">
        <v>0.11</v>
      </c>
      <c r="I11369">
        <v>581.997</v>
      </c>
      <c r="K11369" s="1" t="s">
        <v>28685</v>
      </c>
      <c r="L11369">
        <v>82.8</v>
      </c>
      <c r="M11369">
        <v>0.32</v>
      </c>
      <c r="N11369">
        <v>201.948</v>
      </c>
    </row>
    <row r="11370" spans="1:14">
      <c r="A11370" s="1" t="s">
        <v>28686</v>
      </c>
      <c r="B11370">
        <v>93.8</v>
      </c>
      <c r="C11370">
        <v>0.37</v>
      </c>
      <c r="D11370">
        <v>175.205</v>
      </c>
      <c r="F11370" s="1" t="s">
        <v>28687</v>
      </c>
      <c r="G11370">
        <v>63.6</v>
      </c>
      <c r="H11370">
        <v>0.25</v>
      </c>
      <c r="I11370">
        <v>255.827</v>
      </c>
      <c r="K11370" s="1" t="s">
        <v>28688</v>
      </c>
      <c r="L11370">
        <v>87</v>
      </c>
      <c r="M11370">
        <v>0.34</v>
      </c>
      <c r="N11370">
        <v>184.015</v>
      </c>
    </row>
    <row r="11371" spans="1:14">
      <c r="A11371" s="1" t="s">
        <v>22417</v>
      </c>
      <c r="B11371">
        <v>112</v>
      </c>
      <c r="C11371">
        <v>0.44</v>
      </c>
      <c r="D11371">
        <v>143.449</v>
      </c>
      <c r="F11371" s="1" t="s">
        <v>28689</v>
      </c>
      <c r="G11371">
        <v>64</v>
      </c>
      <c r="H11371">
        <v>0.25</v>
      </c>
      <c r="I11371">
        <v>248.265</v>
      </c>
      <c r="K11371" s="1" t="s">
        <v>28690</v>
      </c>
      <c r="L11371">
        <v>82.6</v>
      </c>
      <c r="M11371">
        <v>0.32</v>
      </c>
      <c r="N11371">
        <v>193.012</v>
      </c>
    </row>
    <row r="11372" spans="1:14">
      <c r="A11372" s="1" t="s">
        <v>28691</v>
      </c>
      <c r="B11372">
        <v>115.2</v>
      </c>
      <c r="C11372">
        <v>0.45</v>
      </c>
      <c r="D11372">
        <v>138.337</v>
      </c>
      <c r="F11372" s="1" t="s">
        <v>28692</v>
      </c>
      <c r="G11372">
        <v>61.2</v>
      </c>
      <c r="H11372">
        <v>0.24</v>
      </c>
      <c r="I11372">
        <v>263.505</v>
      </c>
      <c r="K11372" s="1" t="s">
        <v>28693</v>
      </c>
      <c r="L11372">
        <v>78.2</v>
      </c>
      <c r="M11372">
        <v>0.31</v>
      </c>
      <c r="N11372">
        <v>201.703</v>
      </c>
    </row>
    <row r="11373" spans="1:14">
      <c r="A11373" s="1" t="s">
        <v>28694</v>
      </c>
      <c r="B11373">
        <v>91.8</v>
      </c>
      <c r="C11373">
        <v>0.36</v>
      </c>
      <c r="D11373">
        <v>171.598</v>
      </c>
      <c r="F11373" s="1" t="s">
        <v>28695</v>
      </c>
      <c r="G11373">
        <v>28.4</v>
      </c>
      <c r="H11373">
        <v>0.11</v>
      </c>
      <c r="I11373">
        <v>561.865</v>
      </c>
      <c r="K11373" s="1" t="s">
        <v>28696</v>
      </c>
      <c r="L11373">
        <v>74.2</v>
      </c>
      <c r="M11373">
        <v>0.29</v>
      </c>
      <c r="N11373">
        <v>221.319</v>
      </c>
    </row>
    <row r="11374" spans="1:14">
      <c r="A11374" s="1" t="s">
        <v>22424</v>
      </c>
      <c r="B11374">
        <v>70.4</v>
      </c>
      <c r="C11374">
        <v>0.28</v>
      </c>
      <c r="D11374">
        <v>225.686</v>
      </c>
      <c r="F11374" s="1" t="s">
        <v>28697</v>
      </c>
      <c r="G11374">
        <v>37.6</v>
      </c>
      <c r="H11374">
        <v>0.15</v>
      </c>
      <c r="I11374">
        <v>430.683</v>
      </c>
      <c r="K11374" s="1" t="s">
        <v>28698</v>
      </c>
      <c r="L11374">
        <v>82.8</v>
      </c>
      <c r="M11374">
        <v>0.32</v>
      </c>
      <c r="N11374">
        <v>190.967</v>
      </c>
    </row>
    <row r="11375" spans="1:14">
      <c r="A11375" s="1" t="s">
        <v>22426</v>
      </c>
      <c r="B11375">
        <v>107.8</v>
      </c>
      <c r="C11375">
        <v>0.42</v>
      </c>
      <c r="D11375">
        <v>150.317</v>
      </c>
      <c r="F11375" s="1" t="s">
        <v>28699</v>
      </c>
      <c r="G11375">
        <v>62</v>
      </c>
      <c r="H11375">
        <v>0.24</v>
      </c>
      <c r="I11375">
        <v>255.246</v>
      </c>
      <c r="K11375" s="1" t="s">
        <v>28700</v>
      </c>
      <c r="L11375">
        <v>85.8</v>
      </c>
      <c r="M11375">
        <v>0.34</v>
      </c>
      <c r="N11375">
        <v>190.84</v>
      </c>
    </row>
    <row r="11376" spans="1:14">
      <c r="A11376" s="1" t="s">
        <v>22428</v>
      </c>
      <c r="B11376">
        <v>118.4</v>
      </c>
      <c r="C11376">
        <v>0.46</v>
      </c>
      <c r="D11376">
        <v>136.654</v>
      </c>
      <c r="F11376" s="1" t="s">
        <v>28701</v>
      </c>
      <c r="G11376">
        <v>64.2</v>
      </c>
      <c r="H11376">
        <v>0.25</v>
      </c>
      <c r="I11376">
        <v>245.946</v>
      </c>
      <c r="K11376" s="1" t="s">
        <v>28702</v>
      </c>
      <c r="L11376">
        <v>87</v>
      </c>
      <c r="M11376">
        <v>0.34</v>
      </c>
      <c r="N11376">
        <v>174.674</v>
      </c>
    </row>
    <row r="11377" spans="1:14">
      <c r="A11377" s="1" t="s">
        <v>22431</v>
      </c>
      <c r="B11377">
        <v>114.8</v>
      </c>
      <c r="C11377">
        <v>0.45</v>
      </c>
      <c r="D11377">
        <v>138.281</v>
      </c>
      <c r="F11377" s="1" t="s">
        <v>28703</v>
      </c>
      <c r="G11377">
        <v>61</v>
      </c>
      <c r="H11377">
        <v>0.24</v>
      </c>
      <c r="I11377">
        <v>269.228</v>
      </c>
      <c r="K11377" s="1" t="s">
        <v>28704</v>
      </c>
      <c r="L11377">
        <v>74.2</v>
      </c>
      <c r="M11377">
        <v>0.29</v>
      </c>
      <c r="N11377">
        <v>210.428</v>
      </c>
    </row>
    <row r="11378" spans="1:14">
      <c r="A11378" s="1" t="s">
        <v>22433</v>
      </c>
      <c r="B11378">
        <v>86.4</v>
      </c>
      <c r="C11378">
        <v>0.34</v>
      </c>
      <c r="D11378">
        <v>183.125</v>
      </c>
      <c r="F11378" s="1" t="s">
        <v>28705</v>
      </c>
      <c r="G11378">
        <v>25.6</v>
      </c>
      <c r="H11378">
        <v>0.1</v>
      </c>
      <c r="I11378">
        <v>579.419</v>
      </c>
      <c r="K11378" s="1" t="s">
        <v>28706</v>
      </c>
      <c r="L11378">
        <v>75.4</v>
      </c>
      <c r="M11378">
        <v>0.29</v>
      </c>
      <c r="N11378">
        <v>226.183</v>
      </c>
    </row>
    <row r="11379" spans="1:14">
      <c r="A11379" s="1" t="s">
        <v>28707</v>
      </c>
      <c r="B11379">
        <v>82.8</v>
      </c>
      <c r="C11379">
        <v>0.32</v>
      </c>
      <c r="D11379">
        <v>198.296</v>
      </c>
      <c r="F11379" s="1" t="s">
        <v>28708</v>
      </c>
      <c r="G11379">
        <v>40</v>
      </c>
      <c r="H11379">
        <v>0.16</v>
      </c>
      <c r="I11379">
        <v>424.011</v>
      </c>
      <c r="K11379" s="1" t="s">
        <v>28709</v>
      </c>
      <c r="L11379">
        <v>82.6</v>
      </c>
      <c r="M11379">
        <v>0.32</v>
      </c>
      <c r="N11379">
        <v>195.382</v>
      </c>
    </row>
    <row r="11380" spans="1:14">
      <c r="A11380" s="1" t="s">
        <v>22438</v>
      </c>
      <c r="B11380">
        <v>112</v>
      </c>
      <c r="C11380">
        <v>0.44</v>
      </c>
      <c r="D11380">
        <v>140.674</v>
      </c>
      <c r="F11380" s="1" t="s">
        <v>28710</v>
      </c>
      <c r="G11380">
        <v>71.8</v>
      </c>
      <c r="H11380">
        <v>0.28</v>
      </c>
      <c r="I11380">
        <v>225.968</v>
      </c>
      <c r="K11380" s="1" t="s">
        <v>28711</v>
      </c>
      <c r="L11380">
        <v>79.8</v>
      </c>
      <c r="M11380">
        <v>0.31</v>
      </c>
      <c r="N11380">
        <v>195.629</v>
      </c>
    </row>
    <row r="11381" spans="1:14">
      <c r="A11381" s="1" t="s">
        <v>28712</v>
      </c>
      <c r="B11381">
        <v>115.2</v>
      </c>
      <c r="C11381">
        <v>0.45</v>
      </c>
      <c r="D11381">
        <v>139.132</v>
      </c>
      <c r="F11381" s="1" t="s">
        <v>28713</v>
      </c>
      <c r="G11381">
        <v>62.2</v>
      </c>
      <c r="H11381">
        <v>0.24</v>
      </c>
      <c r="I11381">
        <v>248.429</v>
      </c>
      <c r="K11381" s="1" t="s">
        <v>28714</v>
      </c>
      <c r="L11381">
        <v>88</v>
      </c>
      <c r="M11381">
        <v>0.34</v>
      </c>
      <c r="N11381">
        <v>186.8</v>
      </c>
    </row>
    <row r="11382" spans="1:14">
      <c r="A11382" s="1" t="s">
        <v>22443</v>
      </c>
      <c r="B11382">
        <v>106</v>
      </c>
      <c r="C11382">
        <v>0.41</v>
      </c>
      <c r="D11382">
        <v>148.407</v>
      </c>
      <c r="F11382" s="1" t="s">
        <v>28715</v>
      </c>
      <c r="G11382">
        <v>56</v>
      </c>
      <c r="H11382">
        <v>0.22</v>
      </c>
      <c r="I11382">
        <v>291.721</v>
      </c>
      <c r="K11382" s="1" t="s">
        <v>28716</v>
      </c>
      <c r="L11382">
        <v>75</v>
      </c>
      <c r="M11382">
        <v>0.29</v>
      </c>
      <c r="N11382">
        <v>203.637</v>
      </c>
    </row>
    <row r="11383" spans="1:14">
      <c r="A11383" s="1" t="s">
        <v>22445</v>
      </c>
      <c r="B11383">
        <v>77.2</v>
      </c>
      <c r="C11383">
        <v>0.3</v>
      </c>
      <c r="D11383">
        <v>208.117</v>
      </c>
      <c r="F11383" s="1" t="s">
        <v>28717</v>
      </c>
      <c r="G11383">
        <v>34.6</v>
      </c>
      <c r="H11383">
        <v>0.14</v>
      </c>
      <c r="I11383">
        <v>467.658</v>
      </c>
      <c r="K11383" s="1" t="s">
        <v>28718</v>
      </c>
      <c r="L11383">
        <v>76</v>
      </c>
      <c r="M11383">
        <v>0.3</v>
      </c>
      <c r="N11383">
        <v>218.787</v>
      </c>
    </row>
    <row r="11384" spans="1:14">
      <c r="A11384" s="1" t="s">
        <v>28719</v>
      </c>
      <c r="B11384">
        <v>97.8</v>
      </c>
      <c r="C11384">
        <v>0.38</v>
      </c>
      <c r="D11384">
        <v>165.804</v>
      </c>
      <c r="F11384" s="1" t="s">
        <v>28720</v>
      </c>
      <c r="G11384">
        <v>41.6</v>
      </c>
      <c r="H11384">
        <v>0.16</v>
      </c>
      <c r="I11384">
        <v>387.787</v>
      </c>
      <c r="K11384" s="1" t="s">
        <v>28721</v>
      </c>
      <c r="L11384">
        <v>81</v>
      </c>
      <c r="M11384">
        <v>0.32</v>
      </c>
      <c r="N11384">
        <v>198.584</v>
      </c>
    </row>
    <row r="11385" spans="1:14">
      <c r="A11385" s="1" t="s">
        <v>22450</v>
      </c>
      <c r="B11385">
        <v>115.2</v>
      </c>
      <c r="C11385">
        <v>0.45</v>
      </c>
      <c r="D11385">
        <v>137.112</v>
      </c>
      <c r="F11385" s="1" t="s">
        <v>28722</v>
      </c>
      <c r="G11385">
        <v>64.2</v>
      </c>
      <c r="H11385">
        <v>0.25</v>
      </c>
      <c r="I11385">
        <v>241.725</v>
      </c>
      <c r="K11385" s="1" t="s">
        <v>28723</v>
      </c>
      <c r="L11385">
        <v>77.4</v>
      </c>
      <c r="M11385">
        <v>0.3</v>
      </c>
      <c r="N11385">
        <v>201.04</v>
      </c>
    </row>
    <row r="11386" spans="1:14">
      <c r="A11386" s="1" t="s">
        <v>22452</v>
      </c>
      <c r="B11386">
        <v>118.4</v>
      </c>
      <c r="C11386">
        <v>0.46</v>
      </c>
      <c r="D11386">
        <v>135.553</v>
      </c>
      <c r="F11386" s="1" t="s">
        <v>28724</v>
      </c>
      <c r="G11386">
        <v>63.6</v>
      </c>
      <c r="H11386">
        <v>0.25</v>
      </c>
      <c r="I11386">
        <v>251.295</v>
      </c>
      <c r="K11386" s="1" t="s">
        <v>28725</v>
      </c>
      <c r="L11386">
        <v>86</v>
      </c>
      <c r="M11386">
        <v>0.34</v>
      </c>
      <c r="N11386">
        <v>178.925</v>
      </c>
    </row>
    <row r="11387" spans="1:14">
      <c r="A11387" s="1" t="s">
        <v>22454</v>
      </c>
      <c r="B11387">
        <v>98.6</v>
      </c>
      <c r="C11387">
        <v>0.39</v>
      </c>
      <c r="D11387">
        <v>164.929</v>
      </c>
      <c r="F11387" s="1" t="s">
        <v>28726</v>
      </c>
      <c r="G11387">
        <v>48.4</v>
      </c>
      <c r="H11387">
        <v>0.19</v>
      </c>
      <c r="I11387">
        <v>329.902</v>
      </c>
      <c r="K11387" s="1" t="s">
        <v>28727</v>
      </c>
      <c r="L11387">
        <v>74.4</v>
      </c>
      <c r="M11387">
        <v>0.29</v>
      </c>
      <c r="N11387">
        <v>226.309</v>
      </c>
    </row>
    <row r="11388" spans="1:14">
      <c r="A11388" s="1" t="s">
        <v>28728</v>
      </c>
      <c r="B11388">
        <v>68.8</v>
      </c>
      <c r="C11388">
        <v>0.27</v>
      </c>
      <c r="D11388">
        <v>223.921</v>
      </c>
      <c r="F11388" s="1" t="s">
        <v>28729</v>
      </c>
      <c r="G11388">
        <v>33.2</v>
      </c>
      <c r="H11388">
        <v>0.13</v>
      </c>
      <c r="I11388">
        <v>482.764</v>
      </c>
      <c r="K11388" s="1" t="s">
        <v>28730</v>
      </c>
      <c r="L11388">
        <v>78.4</v>
      </c>
      <c r="M11388">
        <v>0.31</v>
      </c>
      <c r="N11388">
        <v>203.144</v>
      </c>
    </row>
    <row r="11389" spans="1:14">
      <c r="A11389" s="1" t="s">
        <v>22458</v>
      </c>
      <c r="B11389">
        <v>109.6</v>
      </c>
      <c r="C11389">
        <v>0.43</v>
      </c>
      <c r="D11389">
        <v>149.574</v>
      </c>
      <c r="F11389" s="1" t="s">
        <v>28731</v>
      </c>
      <c r="G11389">
        <v>53.4</v>
      </c>
      <c r="H11389">
        <v>0.21</v>
      </c>
      <c r="I11389">
        <v>304.592</v>
      </c>
      <c r="K11389" s="1" t="s">
        <v>28732</v>
      </c>
      <c r="L11389">
        <v>85.2</v>
      </c>
      <c r="M11389">
        <v>0.33</v>
      </c>
      <c r="N11389">
        <v>191.754</v>
      </c>
    </row>
    <row r="11390" spans="1:14">
      <c r="A11390" s="1" t="s">
        <v>22460</v>
      </c>
      <c r="B11390">
        <v>118.4</v>
      </c>
      <c r="C11390">
        <v>0.46</v>
      </c>
      <c r="D11390">
        <v>136.447</v>
      </c>
      <c r="F11390" s="1" t="s">
        <v>28733</v>
      </c>
      <c r="G11390">
        <v>66</v>
      </c>
      <c r="H11390">
        <v>0.26</v>
      </c>
      <c r="I11390">
        <v>240.26</v>
      </c>
      <c r="K11390" s="1" t="s">
        <v>28734</v>
      </c>
      <c r="L11390">
        <v>82</v>
      </c>
      <c r="M11390">
        <v>0.32</v>
      </c>
      <c r="N11390">
        <v>194.216</v>
      </c>
    </row>
    <row r="11391" spans="1:14">
      <c r="A11391" s="1" t="s">
        <v>22462</v>
      </c>
      <c r="B11391">
        <v>111.6</v>
      </c>
      <c r="C11391">
        <v>0.44</v>
      </c>
      <c r="D11391">
        <v>139.91</v>
      </c>
      <c r="F11391" s="1" t="s">
        <v>28735</v>
      </c>
      <c r="G11391">
        <v>67</v>
      </c>
      <c r="H11391">
        <v>0.26</v>
      </c>
      <c r="I11391">
        <v>240.362</v>
      </c>
      <c r="K11391" s="1" t="s">
        <v>28736</v>
      </c>
      <c r="L11391">
        <v>83</v>
      </c>
      <c r="M11391">
        <v>0.32</v>
      </c>
      <c r="N11391">
        <v>186.433</v>
      </c>
    </row>
    <row r="11392" spans="1:14">
      <c r="A11392" s="1" t="s">
        <v>22464</v>
      </c>
      <c r="B11392">
        <v>83.2</v>
      </c>
      <c r="C11392">
        <v>0.33</v>
      </c>
      <c r="D11392">
        <v>191.896</v>
      </c>
      <c r="F11392" s="1" t="s">
        <v>28737</v>
      </c>
      <c r="G11392">
        <v>43.6</v>
      </c>
      <c r="H11392">
        <v>0.17</v>
      </c>
      <c r="I11392">
        <v>358.147</v>
      </c>
      <c r="K11392" s="1" t="s">
        <v>28738</v>
      </c>
      <c r="L11392">
        <v>73.2</v>
      </c>
      <c r="M11392">
        <v>0.29</v>
      </c>
      <c r="N11392">
        <v>211.99</v>
      </c>
    </row>
    <row r="11393" spans="1:14">
      <c r="A11393" s="1" t="s">
        <v>22466</v>
      </c>
      <c r="B11393">
        <v>83.2</v>
      </c>
      <c r="C11393">
        <v>0.33</v>
      </c>
      <c r="D11393">
        <v>197.864</v>
      </c>
      <c r="F11393" s="1" t="s">
        <v>28739</v>
      </c>
      <c r="G11393">
        <v>28</v>
      </c>
      <c r="H11393">
        <v>0.11</v>
      </c>
      <c r="I11393">
        <v>589.025</v>
      </c>
      <c r="K11393" s="1" t="s">
        <v>28740</v>
      </c>
      <c r="L11393">
        <v>80.2</v>
      </c>
      <c r="M11393">
        <v>0.31</v>
      </c>
      <c r="N11393">
        <v>210.418</v>
      </c>
    </row>
    <row r="11394" spans="1:14">
      <c r="A11394" s="1" t="s">
        <v>28741</v>
      </c>
      <c r="B11394">
        <v>112</v>
      </c>
      <c r="C11394">
        <v>0.44</v>
      </c>
      <c r="D11394">
        <v>141.008</v>
      </c>
      <c r="F11394" s="1" t="s">
        <v>28742</v>
      </c>
      <c r="G11394">
        <v>56.6</v>
      </c>
      <c r="H11394">
        <v>0.22</v>
      </c>
      <c r="I11394">
        <v>278.155</v>
      </c>
      <c r="K11394" s="1" t="s">
        <v>28743</v>
      </c>
      <c r="L11394">
        <v>83.8</v>
      </c>
      <c r="M11394">
        <v>0.33</v>
      </c>
      <c r="N11394">
        <v>186.382</v>
      </c>
    </row>
    <row r="11395" spans="1:14">
      <c r="A11395" s="1" t="s">
        <v>28744</v>
      </c>
      <c r="B11395">
        <v>115.2</v>
      </c>
      <c r="C11395">
        <v>0.45</v>
      </c>
      <c r="D11395">
        <v>138.009</v>
      </c>
      <c r="F11395" s="1" t="s">
        <v>28745</v>
      </c>
      <c r="G11395">
        <v>67.2</v>
      </c>
      <c r="H11395">
        <v>0.26</v>
      </c>
      <c r="I11395">
        <v>239.702</v>
      </c>
      <c r="K11395" s="1" t="s">
        <v>28746</v>
      </c>
      <c r="L11395">
        <v>86.2</v>
      </c>
      <c r="M11395">
        <v>0.34</v>
      </c>
      <c r="N11395">
        <v>185.616</v>
      </c>
    </row>
    <row r="11396" spans="1:14">
      <c r="A11396" s="1" t="s">
        <v>28747</v>
      </c>
      <c r="B11396">
        <v>109.2</v>
      </c>
      <c r="C11396">
        <v>0.43</v>
      </c>
      <c r="D11396">
        <v>145.765</v>
      </c>
      <c r="F11396" s="1" t="s">
        <v>28748</v>
      </c>
      <c r="G11396">
        <v>63.2</v>
      </c>
      <c r="H11396">
        <v>0.25</v>
      </c>
      <c r="I11396">
        <v>245.437</v>
      </c>
      <c r="K11396" s="1" t="s">
        <v>28749</v>
      </c>
      <c r="L11396">
        <v>80.8</v>
      </c>
      <c r="M11396">
        <v>0.32</v>
      </c>
      <c r="N11396">
        <v>198.418</v>
      </c>
    </row>
    <row r="11397" spans="1:14">
      <c r="A11397" s="1" t="s">
        <v>22477</v>
      </c>
      <c r="B11397">
        <v>76.6</v>
      </c>
      <c r="C11397">
        <v>0.3</v>
      </c>
      <c r="D11397">
        <v>211.406</v>
      </c>
      <c r="F11397" s="1" t="s">
        <v>28750</v>
      </c>
      <c r="G11397">
        <v>38.2</v>
      </c>
      <c r="H11397">
        <v>0.15</v>
      </c>
      <c r="I11397">
        <v>429.917</v>
      </c>
      <c r="K11397" s="1" t="s">
        <v>28751</v>
      </c>
      <c r="L11397">
        <v>67.6</v>
      </c>
      <c r="M11397">
        <v>0.26</v>
      </c>
      <c r="N11397">
        <v>235.089</v>
      </c>
    </row>
    <row r="11398" spans="1:14">
      <c r="A11398" s="1" t="s">
        <v>22480</v>
      </c>
      <c r="B11398">
        <v>91</v>
      </c>
      <c r="C11398">
        <v>0.36</v>
      </c>
      <c r="D11398">
        <v>177.207</v>
      </c>
      <c r="F11398" s="1" t="s">
        <v>28752</v>
      </c>
      <c r="G11398">
        <v>28</v>
      </c>
      <c r="H11398">
        <v>0.11</v>
      </c>
      <c r="I11398">
        <v>583.524</v>
      </c>
      <c r="K11398" s="1" t="s">
        <v>28753</v>
      </c>
      <c r="L11398">
        <v>81.6</v>
      </c>
      <c r="M11398">
        <v>0.32</v>
      </c>
      <c r="N11398">
        <v>202.521</v>
      </c>
    </row>
    <row r="11399" spans="1:14">
      <c r="A11399" s="1" t="s">
        <v>22483</v>
      </c>
      <c r="B11399">
        <v>115.2</v>
      </c>
      <c r="C11399">
        <v>0.45</v>
      </c>
      <c r="D11399">
        <v>138.746</v>
      </c>
      <c r="F11399" s="1" t="s">
        <v>28754</v>
      </c>
      <c r="G11399">
        <v>60.8</v>
      </c>
      <c r="H11399">
        <v>0.24</v>
      </c>
      <c r="I11399">
        <v>261.898</v>
      </c>
      <c r="K11399" s="1" t="s">
        <v>28755</v>
      </c>
      <c r="L11399">
        <v>82</v>
      </c>
      <c r="M11399">
        <v>0.32</v>
      </c>
      <c r="N11399">
        <v>190.296</v>
      </c>
    </row>
    <row r="11400" spans="1:14">
      <c r="A11400" s="1" t="s">
        <v>28756</v>
      </c>
      <c r="B11400">
        <v>115.2</v>
      </c>
      <c r="C11400">
        <v>0.45</v>
      </c>
      <c r="D11400">
        <v>138.078</v>
      </c>
      <c r="F11400" s="1" t="s">
        <v>28757</v>
      </c>
      <c r="G11400">
        <v>67</v>
      </c>
      <c r="H11400">
        <v>0.26</v>
      </c>
      <c r="I11400">
        <v>236.915</v>
      </c>
      <c r="K11400" s="1" t="s">
        <v>28758</v>
      </c>
      <c r="L11400">
        <v>84.6</v>
      </c>
      <c r="M11400">
        <v>0.33</v>
      </c>
      <c r="N11400">
        <v>192.026</v>
      </c>
    </row>
    <row r="11401" spans="1:14">
      <c r="A11401" s="1" t="s">
        <v>22487</v>
      </c>
      <c r="B11401">
        <v>98.2</v>
      </c>
      <c r="C11401">
        <v>0.38</v>
      </c>
      <c r="D11401">
        <v>161.898</v>
      </c>
      <c r="F11401" s="1" t="s">
        <v>28759</v>
      </c>
      <c r="G11401">
        <v>63.4</v>
      </c>
      <c r="H11401">
        <v>0.25</v>
      </c>
      <c r="I11401">
        <v>249.25</v>
      </c>
      <c r="K11401" s="1" t="s">
        <v>28760</v>
      </c>
      <c r="L11401">
        <v>80.8</v>
      </c>
      <c r="M11401">
        <v>0.32</v>
      </c>
      <c r="N11401">
        <v>200.306</v>
      </c>
    </row>
    <row r="11402" spans="1:14">
      <c r="A11402" s="1" t="s">
        <v>22490</v>
      </c>
      <c r="B11402">
        <v>69.6</v>
      </c>
      <c r="C11402">
        <v>0.27</v>
      </c>
      <c r="D11402">
        <v>233.521</v>
      </c>
      <c r="F11402" s="1" t="s">
        <v>28761</v>
      </c>
      <c r="G11402">
        <v>38</v>
      </c>
      <c r="H11402">
        <v>0.15</v>
      </c>
      <c r="I11402">
        <v>397.619</v>
      </c>
      <c r="K11402" s="1" t="s">
        <v>28762</v>
      </c>
      <c r="L11402">
        <v>65.6</v>
      </c>
      <c r="M11402">
        <v>0.26</v>
      </c>
      <c r="N11402">
        <v>235.399</v>
      </c>
    </row>
    <row r="11403" spans="1:14">
      <c r="A11403" s="1" t="s">
        <v>28763</v>
      </c>
      <c r="B11403">
        <v>105.8</v>
      </c>
      <c r="C11403">
        <v>0.41</v>
      </c>
      <c r="D11403">
        <v>149.696</v>
      </c>
      <c r="F11403" s="1" t="s">
        <v>28764</v>
      </c>
      <c r="G11403">
        <v>29</v>
      </c>
      <c r="H11403">
        <v>0.11</v>
      </c>
      <c r="I11403">
        <v>575.961</v>
      </c>
      <c r="K11403" s="1" t="s">
        <v>28765</v>
      </c>
      <c r="L11403">
        <v>78.2</v>
      </c>
      <c r="M11403">
        <v>0.31</v>
      </c>
      <c r="N11403">
        <v>208.019</v>
      </c>
    </row>
    <row r="11404" spans="1:14">
      <c r="A11404" s="1" t="s">
        <v>22495</v>
      </c>
      <c r="B11404">
        <v>115.2</v>
      </c>
      <c r="C11404">
        <v>0.45</v>
      </c>
      <c r="D11404">
        <v>138.316</v>
      </c>
      <c r="F11404" s="1" t="s">
        <v>28766</v>
      </c>
      <c r="G11404">
        <v>65.8</v>
      </c>
      <c r="H11404">
        <v>0.26</v>
      </c>
      <c r="I11404">
        <v>252.594</v>
      </c>
      <c r="K11404" s="1" t="s">
        <v>28767</v>
      </c>
      <c r="L11404">
        <v>82</v>
      </c>
      <c r="M11404">
        <v>0.32</v>
      </c>
      <c r="N11404">
        <v>194.384</v>
      </c>
    </row>
    <row r="11405" spans="1:14">
      <c r="A11405" s="1" t="s">
        <v>28768</v>
      </c>
      <c r="B11405">
        <v>114.4</v>
      </c>
      <c r="C11405">
        <v>0.45</v>
      </c>
      <c r="D11405">
        <v>139.041</v>
      </c>
      <c r="F11405" s="1" t="s">
        <v>28769</v>
      </c>
      <c r="G11405">
        <v>63.8</v>
      </c>
      <c r="H11405">
        <v>0.25</v>
      </c>
      <c r="I11405">
        <v>251.34</v>
      </c>
      <c r="K11405" s="1" t="s">
        <v>28770</v>
      </c>
      <c r="L11405">
        <v>83</v>
      </c>
      <c r="M11405">
        <v>0.32</v>
      </c>
      <c r="N11405">
        <v>193.595</v>
      </c>
    </row>
    <row r="11406" spans="1:14">
      <c r="A11406" s="1" t="s">
        <v>28771</v>
      </c>
      <c r="B11406">
        <v>89.4</v>
      </c>
      <c r="C11406">
        <v>0.35</v>
      </c>
      <c r="D11406">
        <v>178.954</v>
      </c>
      <c r="F11406" s="1" t="s">
        <v>28772</v>
      </c>
      <c r="G11406">
        <v>60</v>
      </c>
      <c r="H11406">
        <v>0.23</v>
      </c>
      <c r="I11406">
        <v>250.706</v>
      </c>
      <c r="K11406" s="1" t="s">
        <v>28773</v>
      </c>
      <c r="L11406">
        <v>85.2</v>
      </c>
      <c r="M11406">
        <v>0.33</v>
      </c>
      <c r="N11406">
        <v>187.509</v>
      </c>
    </row>
    <row r="11407" spans="1:14">
      <c r="A11407" s="1" t="s">
        <v>22501</v>
      </c>
      <c r="B11407">
        <v>78.8</v>
      </c>
      <c r="C11407">
        <v>0.31</v>
      </c>
      <c r="D11407">
        <v>204.969</v>
      </c>
      <c r="F11407" s="1" t="s">
        <v>28774</v>
      </c>
      <c r="G11407">
        <v>28.8</v>
      </c>
      <c r="H11407">
        <v>0.11</v>
      </c>
      <c r="I11407">
        <v>530.254</v>
      </c>
      <c r="K11407" s="1" t="s">
        <v>28775</v>
      </c>
      <c r="L11407">
        <v>71</v>
      </c>
      <c r="M11407">
        <v>0.28</v>
      </c>
      <c r="N11407">
        <v>227.143</v>
      </c>
    </row>
    <row r="11408" spans="1:14">
      <c r="A11408" s="1" t="s">
        <v>22503</v>
      </c>
      <c r="B11408">
        <v>115.4</v>
      </c>
      <c r="C11408">
        <v>0.45</v>
      </c>
      <c r="D11408">
        <v>138.187</v>
      </c>
      <c r="F11408" s="1" t="s">
        <v>28776</v>
      </c>
      <c r="G11408">
        <v>29.6</v>
      </c>
      <c r="H11408">
        <v>0.12</v>
      </c>
      <c r="I11408">
        <v>581.535</v>
      </c>
      <c r="K11408" s="1" t="s">
        <v>28777</v>
      </c>
      <c r="L11408">
        <v>83.6</v>
      </c>
      <c r="M11408">
        <v>0.33</v>
      </c>
      <c r="N11408">
        <v>190.673</v>
      </c>
    </row>
    <row r="11409" spans="1:14">
      <c r="A11409" s="1" t="s">
        <v>22505</v>
      </c>
      <c r="B11409">
        <v>118.4</v>
      </c>
      <c r="C11409">
        <v>0.46</v>
      </c>
      <c r="D11409">
        <v>137.345</v>
      </c>
      <c r="F11409" s="1" t="s">
        <v>28778</v>
      </c>
      <c r="G11409">
        <v>70.4</v>
      </c>
      <c r="H11409">
        <v>0.28</v>
      </c>
      <c r="I11409">
        <v>230.923</v>
      </c>
      <c r="K11409" s="1" t="s">
        <v>28779</v>
      </c>
      <c r="L11409">
        <v>82.4</v>
      </c>
      <c r="M11409">
        <v>0.32</v>
      </c>
      <c r="N11409">
        <v>195.951</v>
      </c>
    </row>
    <row r="11410" spans="1:14">
      <c r="A11410" s="1" t="s">
        <v>22508</v>
      </c>
      <c r="B11410">
        <v>107.8</v>
      </c>
      <c r="C11410">
        <v>0.42</v>
      </c>
      <c r="D11410">
        <v>146.645</v>
      </c>
      <c r="F11410" s="1" t="s">
        <v>28780</v>
      </c>
      <c r="G11410">
        <v>63</v>
      </c>
      <c r="H11410">
        <v>0.25</v>
      </c>
      <c r="I11410">
        <v>247.162</v>
      </c>
      <c r="K11410" s="1" t="s">
        <v>28781</v>
      </c>
      <c r="L11410">
        <v>84</v>
      </c>
      <c r="M11410">
        <v>0.33</v>
      </c>
      <c r="N11410">
        <v>189.484</v>
      </c>
    </row>
    <row r="11411" spans="1:14">
      <c r="A11411" s="1" t="s">
        <v>22511</v>
      </c>
      <c r="B11411">
        <v>79.2</v>
      </c>
      <c r="C11411">
        <v>0.31</v>
      </c>
      <c r="D11411">
        <v>202.791</v>
      </c>
      <c r="F11411" s="1" t="s">
        <v>28782</v>
      </c>
      <c r="G11411">
        <v>57.6</v>
      </c>
      <c r="H11411">
        <v>0.23</v>
      </c>
      <c r="I11411">
        <v>269.515</v>
      </c>
      <c r="K11411" s="1" t="s">
        <v>28783</v>
      </c>
      <c r="L11411">
        <v>79.8</v>
      </c>
      <c r="M11411">
        <v>0.31</v>
      </c>
      <c r="N11411">
        <v>193.943</v>
      </c>
    </row>
    <row r="11412" spans="1:14">
      <c r="A11412" s="1" t="s">
        <v>22514</v>
      </c>
      <c r="B11412">
        <v>88.8</v>
      </c>
      <c r="C11412">
        <v>0.35</v>
      </c>
      <c r="D11412">
        <v>180.63</v>
      </c>
      <c r="F11412" s="1" t="s">
        <v>28784</v>
      </c>
      <c r="G11412">
        <v>28.8</v>
      </c>
      <c r="H11412">
        <v>0.11</v>
      </c>
      <c r="I11412">
        <v>545.081</v>
      </c>
      <c r="K11412" s="1" t="s">
        <v>28785</v>
      </c>
      <c r="L11412">
        <v>69.8</v>
      </c>
      <c r="M11412">
        <v>0.27</v>
      </c>
      <c r="N11412">
        <v>231.465</v>
      </c>
    </row>
    <row r="11413" spans="1:14">
      <c r="A11413" s="1" t="s">
        <v>22516</v>
      </c>
      <c r="B11413">
        <v>115.2</v>
      </c>
      <c r="C11413">
        <v>0.45</v>
      </c>
      <c r="D11413">
        <v>138.543</v>
      </c>
      <c r="F11413" s="1" t="s">
        <v>28786</v>
      </c>
      <c r="G11413">
        <v>32.4</v>
      </c>
      <c r="H11413">
        <v>0.13</v>
      </c>
      <c r="I11413">
        <v>533.958</v>
      </c>
      <c r="K11413" s="1" t="s">
        <v>28787</v>
      </c>
      <c r="L11413">
        <v>84.2</v>
      </c>
      <c r="M11413">
        <v>0.33</v>
      </c>
      <c r="N11413">
        <v>193.462</v>
      </c>
    </row>
    <row r="11414" spans="1:14">
      <c r="A11414" s="1" t="s">
        <v>22519</v>
      </c>
      <c r="B11414">
        <v>115.2</v>
      </c>
      <c r="C11414">
        <v>0.45</v>
      </c>
      <c r="D11414">
        <v>140.011</v>
      </c>
      <c r="F11414" s="1" t="s">
        <v>28788</v>
      </c>
      <c r="G11414">
        <v>65.8</v>
      </c>
      <c r="H11414">
        <v>0.26</v>
      </c>
      <c r="I11414">
        <v>238.01</v>
      </c>
      <c r="K11414" s="1" t="s">
        <v>28789</v>
      </c>
      <c r="L11414">
        <v>86.4</v>
      </c>
      <c r="M11414">
        <v>0.34</v>
      </c>
      <c r="N11414">
        <v>185.198</v>
      </c>
    </row>
    <row r="11415" spans="1:14">
      <c r="A11415" s="1" t="s">
        <v>22521</v>
      </c>
      <c r="B11415">
        <v>98.6</v>
      </c>
      <c r="C11415">
        <v>0.39</v>
      </c>
      <c r="D11415">
        <v>160.641</v>
      </c>
      <c r="F11415" s="1" t="s">
        <v>28790</v>
      </c>
      <c r="G11415">
        <v>64</v>
      </c>
      <c r="H11415">
        <v>0.25</v>
      </c>
      <c r="I11415">
        <v>255.344</v>
      </c>
      <c r="K11415" s="1" t="s">
        <v>28791</v>
      </c>
      <c r="L11415">
        <v>85.6</v>
      </c>
      <c r="M11415">
        <v>0.33</v>
      </c>
      <c r="N11415">
        <v>176.279</v>
      </c>
    </row>
    <row r="11416" spans="1:14">
      <c r="A11416" s="1" t="s">
        <v>22524</v>
      </c>
      <c r="B11416">
        <v>76</v>
      </c>
      <c r="C11416">
        <v>0.3</v>
      </c>
      <c r="D11416">
        <v>208.703</v>
      </c>
      <c r="F11416" s="1" t="s">
        <v>28792</v>
      </c>
      <c r="G11416">
        <v>51</v>
      </c>
      <c r="H11416">
        <v>0.2</v>
      </c>
      <c r="I11416">
        <v>302.043</v>
      </c>
      <c r="K11416" s="1" t="s">
        <v>28793</v>
      </c>
      <c r="L11416">
        <v>72.2</v>
      </c>
      <c r="M11416">
        <v>0.28</v>
      </c>
      <c r="N11416">
        <v>220.42</v>
      </c>
    </row>
    <row r="11417" spans="1:14">
      <c r="A11417" s="1" t="s">
        <v>22527</v>
      </c>
      <c r="B11417">
        <v>94.6</v>
      </c>
      <c r="C11417">
        <v>0.37</v>
      </c>
      <c r="D11417">
        <v>168.292</v>
      </c>
      <c r="F11417" s="1" t="s">
        <v>28794</v>
      </c>
      <c r="G11417">
        <v>25.6</v>
      </c>
      <c r="H11417">
        <v>0.1</v>
      </c>
      <c r="I11417">
        <v>644.018</v>
      </c>
      <c r="K11417" s="1" t="s">
        <v>28795</v>
      </c>
      <c r="L11417">
        <v>77.2</v>
      </c>
      <c r="M11417">
        <v>0.3</v>
      </c>
      <c r="N11417">
        <v>222.497</v>
      </c>
    </row>
    <row r="11418" spans="1:14">
      <c r="A11418" s="1" t="s">
        <v>22530</v>
      </c>
      <c r="B11418">
        <v>121.6</v>
      </c>
      <c r="C11418">
        <v>0.48</v>
      </c>
      <c r="D11418">
        <v>134.996</v>
      </c>
      <c r="F11418" s="1" t="s">
        <v>28796</v>
      </c>
      <c r="G11418">
        <v>45</v>
      </c>
      <c r="H11418">
        <v>0.18</v>
      </c>
      <c r="I11418">
        <v>352.704</v>
      </c>
      <c r="K11418" s="1" t="s">
        <v>28797</v>
      </c>
      <c r="L11418">
        <v>85.4</v>
      </c>
      <c r="M11418">
        <v>0.33</v>
      </c>
      <c r="N11418">
        <v>187.418</v>
      </c>
    </row>
    <row r="11419" spans="1:14">
      <c r="A11419" s="1" t="s">
        <v>22532</v>
      </c>
      <c r="B11419">
        <v>110.6</v>
      </c>
      <c r="C11419">
        <v>0.43</v>
      </c>
      <c r="D11419">
        <v>143.33</v>
      </c>
      <c r="F11419" s="1" t="s">
        <v>28798</v>
      </c>
      <c r="G11419">
        <v>64.6</v>
      </c>
      <c r="H11419">
        <v>0.25</v>
      </c>
      <c r="I11419">
        <v>244.369</v>
      </c>
      <c r="K11419" s="1" t="s">
        <v>28799</v>
      </c>
      <c r="L11419">
        <v>82.6</v>
      </c>
      <c r="M11419">
        <v>0.32</v>
      </c>
      <c r="N11419">
        <v>191.158</v>
      </c>
    </row>
    <row r="11420" spans="1:14">
      <c r="A11420" s="1" t="s">
        <v>28800</v>
      </c>
      <c r="B11420">
        <v>88.2</v>
      </c>
      <c r="C11420">
        <v>0.34</v>
      </c>
      <c r="D11420">
        <v>177.779</v>
      </c>
      <c r="F11420" s="1" t="s">
        <v>28801</v>
      </c>
      <c r="G11420">
        <v>67.6</v>
      </c>
      <c r="H11420">
        <v>0.26</v>
      </c>
      <c r="I11420">
        <v>237.478</v>
      </c>
      <c r="K11420" s="1" t="s">
        <v>28802</v>
      </c>
      <c r="L11420">
        <v>86</v>
      </c>
      <c r="M11420">
        <v>0.34</v>
      </c>
      <c r="N11420">
        <v>187.407</v>
      </c>
    </row>
    <row r="11421" spans="1:14">
      <c r="A11421" s="1" t="s">
        <v>28803</v>
      </c>
      <c r="B11421">
        <v>67.2</v>
      </c>
      <c r="C11421">
        <v>0.26</v>
      </c>
      <c r="D11421">
        <v>237.226</v>
      </c>
      <c r="F11421" s="1" t="s">
        <v>28804</v>
      </c>
      <c r="G11421">
        <v>54.6</v>
      </c>
      <c r="H11421">
        <v>0.21</v>
      </c>
      <c r="I11421">
        <v>302.709</v>
      </c>
      <c r="K11421" s="1" t="s">
        <v>28805</v>
      </c>
      <c r="L11421">
        <v>73.6</v>
      </c>
      <c r="M11421">
        <v>0.29</v>
      </c>
      <c r="N11421">
        <v>214.631</v>
      </c>
    </row>
    <row r="11422" spans="1:14">
      <c r="A11422" s="1" t="s">
        <v>28806</v>
      </c>
      <c r="B11422">
        <v>118.6</v>
      </c>
      <c r="C11422">
        <v>0.46</v>
      </c>
      <c r="D11422">
        <v>138.796</v>
      </c>
      <c r="F11422" s="1" t="s">
        <v>28807</v>
      </c>
      <c r="G11422">
        <v>29.8</v>
      </c>
      <c r="H11422">
        <v>0.12</v>
      </c>
      <c r="I11422">
        <v>523.956</v>
      </c>
      <c r="K11422" s="1" t="s">
        <v>28808</v>
      </c>
      <c r="L11422">
        <v>72.6</v>
      </c>
      <c r="M11422">
        <v>0.28</v>
      </c>
      <c r="N11422">
        <v>226.137</v>
      </c>
    </row>
    <row r="11423" spans="1:14">
      <c r="A11423" s="1" t="s">
        <v>28809</v>
      </c>
      <c r="B11423">
        <v>115.2</v>
      </c>
      <c r="C11423">
        <v>0.45</v>
      </c>
      <c r="D11423">
        <v>138.355</v>
      </c>
      <c r="F11423" s="1" t="s">
        <v>28810</v>
      </c>
      <c r="G11423">
        <v>54</v>
      </c>
      <c r="H11423">
        <v>0.21</v>
      </c>
      <c r="I11423">
        <v>292.823</v>
      </c>
      <c r="K11423" s="1" t="s">
        <v>28811</v>
      </c>
      <c r="L11423">
        <v>82</v>
      </c>
      <c r="M11423">
        <v>0.32</v>
      </c>
      <c r="N11423">
        <v>194.554</v>
      </c>
    </row>
    <row r="11424" spans="1:14">
      <c r="A11424" s="1" t="s">
        <v>22544</v>
      </c>
      <c r="B11424">
        <v>109</v>
      </c>
      <c r="C11424">
        <v>0.43</v>
      </c>
      <c r="D11424">
        <v>146.057</v>
      </c>
      <c r="F11424" s="1" t="s">
        <v>28812</v>
      </c>
      <c r="G11424">
        <v>69</v>
      </c>
      <c r="H11424">
        <v>0.27</v>
      </c>
      <c r="I11424">
        <v>234.666</v>
      </c>
      <c r="K11424" s="1" t="s">
        <v>28813</v>
      </c>
      <c r="L11424">
        <v>81</v>
      </c>
      <c r="M11424">
        <v>0.32</v>
      </c>
      <c r="N11424">
        <v>193.418</v>
      </c>
    </row>
    <row r="11425" spans="1:14">
      <c r="A11425" s="1" t="s">
        <v>28814</v>
      </c>
      <c r="B11425">
        <v>83.2</v>
      </c>
      <c r="C11425">
        <v>0.33</v>
      </c>
      <c r="D11425">
        <v>189.647</v>
      </c>
      <c r="F11425" s="1" t="s">
        <v>28815</v>
      </c>
      <c r="G11425">
        <v>64.6</v>
      </c>
      <c r="H11425">
        <v>0.25</v>
      </c>
      <c r="I11425">
        <v>244.034</v>
      </c>
      <c r="K11425" s="1" t="s">
        <v>28816</v>
      </c>
      <c r="L11425">
        <v>87.8</v>
      </c>
      <c r="M11425">
        <v>0.34</v>
      </c>
      <c r="N11425">
        <v>182.267</v>
      </c>
    </row>
    <row r="11426" spans="1:14">
      <c r="A11426" s="1" t="s">
        <v>28817</v>
      </c>
      <c r="B11426">
        <v>83.8</v>
      </c>
      <c r="C11426">
        <v>0.33</v>
      </c>
      <c r="D11426">
        <v>193.691</v>
      </c>
      <c r="F11426" s="1" t="s">
        <v>28818</v>
      </c>
      <c r="G11426">
        <v>44.8</v>
      </c>
      <c r="H11426">
        <v>0.18</v>
      </c>
      <c r="I11426">
        <v>350.602</v>
      </c>
      <c r="K11426" s="1" t="s">
        <v>28819</v>
      </c>
      <c r="L11426">
        <v>73</v>
      </c>
      <c r="M11426">
        <v>0.29</v>
      </c>
      <c r="N11426">
        <v>208.635</v>
      </c>
    </row>
    <row r="11427" spans="1:14">
      <c r="A11427" s="1" t="s">
        <v>22550</v>
      </c>
      <c r="B11427">
        <v>114.6</v>
      </c>
      <c r="C11427">
        <v>0.45</v>
      </c>
      <c r="D11427">
        <v>140.99</v>
      </c>
      <c r="F11427" s="1" t="s">
        <v>28820</v>
      </c>
      <c r="G11427">
        <v>25.6</v>
      </c>
      <c r="H11427">
        <v>0.1</v>
      </c>
      <c r="I11427">
        <v>632.472</v>
      </c>
      <c r="K11427" s="1" t="s">
        <v>28821</v>
      </c>
      <c r="L11427">
        <v>77.4</v>
      </c>
      <c r="M11427">
        <v>0.3</v>
      </c>
      <c r="N11427">
        <v>219.13</v>
      </c>
    </row>
    <row r="11428" spans="1:14">
      <c r="A11428" s="1" t="s">
        <v>22553</v>
      </c>
      <c r="B11428">
        <v>115.2</v>
      </c>
      <c r="C11428">
        <v>0.45</v>
      </c>
      <c r="D11428">
        <v>137.925</v>
      </c>
      <c r="F11428" s="1" t="s">
        <v>28822</v>
      </c>
      <c r="G11428">
        <v>53.8</v>
      </c>
      <c r="H11428">
        <v>0.21</v>
      </c>
      <c r="I11428">
        <v>302.781</v>
      </c>
      <c r="K11428" s="1" t="s">
        <v>28823</v>
      </c>
      <c r="L11428">
        <v>80.4</v>
      </c>
      <c r="M11428">
        <v>0.31</v>
      </c>
      <c r="N11428">
        <v>196.738</v>
      </c>
    </row>
    <row r="11429" spans="1:14">
      <c r="A11429" s="1" t="s">
        <v>22555</v>
      </c>
      <c r="B11429">
        <v>102.6</v>
      </c>
      <c r="C11429">
        <v>0.4</v>
      </c>
      <c r="D11429">
        <v>154.365</v>
      </c>
      <c r="F11429" s="1" t="s">
        <v>28824</v>
      </c>
      <c r="G11429">
        <v>64.8</v>
      </c>
      <c r="H11429">
        <v>0.25</v>
      </c>
      <c r="I11429">
        <v>249.593</v>
      </c>
      <c r="K11429" s="1" t="s">
        <v>28825</v>
      </c>
      <c r="L11429">
        <v>81.2</v>
      </c>
      <c r="M11429">
        <v>0.32</v>
      </c>
      <c r="N11429">
        <v>198.779</v>
      </c>
    </row>
    <row r="11430" spans="1:14">
      <c r="A11430" s="1" t="s">
        <v>22558</v>
      </c>
      <c r="B11430">
        <v>73.6</v>
      </c>
      <c r="C11430">
        <v>0.29</v>
      </c>
      <c r="D11430">
        <v>214.139</v>
      </c>
      <c r="F11430" s="1" t="s">
        <v>28826</v>
      </c>
      <c r="G11430">
        <v>66.4</v>
      </c>
      <c r="H11430">
        <v>0.26</v>
      </c>
      <c r="I11430">
        <v>245.078</v>
      </c>
      <c r="K11430" s="1" t="s">
        <v>28827</v>
      </c>
      <c r="L11430">
        <v>84.6</v>
      </c>
      <c r="M11430">
        <v>0.33</v>
      </c>
      <c r="N11430">
        <v>189.497</v>
      </c>
    </row>
    <row r="11431" spans="1:14">
      <c r="A11431" s="1" t="s">
        <v>22561</v>
      </c>
      <c r="B11431">
        <v>92.6</v>
      </c>
      <c r="C11431">
        <v>0.36</v>
      </c>
      <c r="D11431">
        <v>174.525</v>
      </c>
      <c r="F11431" s="1" t="s">
        <v>28828</v>
      </c>
      <c r="G11431">
        <v>37.2</v>
      </c>
      <c r="H11431">
        <v>0.15</v>
      </c>
      <c r="I11431">
        <v>408.574</v>
      </c>
      <c r="K11431" s="1" t="s">
        <v>28829</v>
      </c>
      <c r="L11431">
        <v>61.6</v>
      </c>
      <c r="M11431">
        <v>0.24</v>
      </c>
      <c r="N11431">
        <v>249.139</v>
      </c>
    </row>
    <row r="11432" spans="1:14">
      <c r="A11432" s="1" t="s">
        <v>22563</v>
      </c>
      <c r="B11432">
        <v>115.2</v>
      </c>
      <c r="C11432">
        <v>0.45</v>
      </c>
      <c r="D11432">
        <v>139.694</v>
      </c>
      <c r="F11432" s="1" t="s">
        <v>28830</v>
      </c>
      <c r="G11432">
        <v>28.2</v>
      </c>
      <c r="H11432">
        <v>0.11</v>
      </c>
      <c r="I11432">
        <v>569.491</v>
      </c>
      <c r="K11432" s="1" t="s">
        <v>28831</v>
      </c>
      <c r="L11432">
        <v>80.8</v>
      </c>
      <c r="M11432">
        <v>0.32</v>
      </c>
      <c r="N11432">
        <v>207.354</v>
      </c>
    </row>
    <row r="11433" spans="1:14">
      <c r="A11433" s="1" t="s">
        <v>28832</v>
      </c>
      <c r="B11433">
        <v>115.2</v>
      </c>
      <c r="C11433">
        <v>0.45</v>
      </c>
      <c r="D11433">
        <v>139.526</v>
      </c>
      <c r="F11433" s="1" t="s">
        <v>28833</v>
      </c>
      <c r="G11433">
        <v>54.6</v>
      </c>
      <c r="H11433">
        <v>0.21</v>
      </c>
      <c r="I11433">
        <v>298.772</v>
      </c>
      <c r="K11433" s="1" t="s">
        <v>28834</v>
      </c>
      <c r="L11433">
        <v>84.4</v>
      </c>
      <c r="M11433">
        <v>0.33</v>
      </c>
      <c r="N11433">
        <v>189.313</v>
      </c>
    </row>
    <row r="11434" spans="1:14">
      <c r="A11434" s="1" t="s">
        <v>28835</v>
      </c>
      <c r="B11434">
        <v>99</v>
      </c>
      <c r="C11434">
        <v>0.39</v>
      </c>
      <c r="D11434">
        <v>158.579</v>
      </c>
      <c r="F11434" s="1" t="s">
        <v>28836</v>
      </c>
      <c r="G11434">
        <v>66.8</v>
      </c>
      <c r="H11434">
        <v>0.26</v>
      </c>
      <c r="I11434">
        <v>243.924</v>
      </c>
      <c r="K11434" s="1" t="s">
        <v>28837</v>
      </c>
      <c r="L11434">
        <v>82.6</v>
      </c>
      <c r="M11434">
        <v>0.32</v>
      </c>
      <c r="N11434">
        <v>193.443</v>
      </c>
    </row>
    <row r="11435" spans="1:14">
      <c r="A11435" s="1" t="s">
        <v>28838</v>
      </c>
      <c r="B11435">
        <v>70.2</v>
      </c>
      <c r="C11435">
        <v>0.27</v>
      </c>
      <c r="D11435">
        <v>227.278</v>
      </c>
      <c r="F11435" s="1" t="s">
        <v>28839</v>
      </c>
      <c r="G11435">
        <v>64</v>
      </c>
      <c r="H11435">
        <v>0.25</v>
      </c>
      <c r="I11435">
        <v>245.991</v>
      </c>
      <c r="K11435" s="1" t="s">
        <v>28840</v>
      </c>
      <c r="L11435">
        <v>77.2</v>
      </c>
      <c r="M11435">
        <v>0.3</v>
      </c>
      <c r="N11435">
        <v>197.208</v>
      </c>
    </row>
    <row r="11436" spans="1:14">
      <c r="A11436" s="1" t="s">
        <v>22571</v>
      </c>
      <c r="B11436">
        <v>107.8</v>
      </c>
      <c r="C11436">
        <v>0.42</v>
      </c>
      <c r="D11436">
        <v>151.174</v>
      </c>
      <c r="F11436" s="1" t="s">
        <v>28841</v>
      </c>
      <c r="G11436">
        <v>37</v>
      </c>
      <c r="H11436">
        <v>0.14</v>
      </c>
      <c r="I11436">
        <v>415.892</v>
      </c>
      <c r="K11436" s="1" t="s">
        <v>28842</v>
      </c>
      <c r="L11436">
        <v>72.4</v>
      </c>
      <c r="M11436">
        <v>0.28</v>
      </c>
      <c r="N11436">
        <v>227.878</v>
      </c>
    </row>
    <row r="11437" spans="1:14">
      <c r="A11437" s="1" t="s">
        <v>22573</v>
      </c>
      <c r="B11437">
        <v>118.2</v>
      </c>
      <c r="C11437">
        <v>0.46</v>
      </c>
      <c r="D11437">
        <v>137.582</v>
      </c>
      <c r="F11437" s="1" t="s">
        <v>28843</v>
      </c>
      <c r="G11437">
        <v>26.8</v>
      </c>
      <c r="H11437">
        <v>0.1</v>
      </c>
      <c r="I11437">
        <v>603.084</v>
      </c>
      <c r="K11437" s="1" t="s">
        <v>28844</v>
      </c>
      <c r="L11437">
        <v>77</v>
      </c>
      <c r="M11437">
        <v>0.3</v>
      </c>
      <c r="N11437">
        <v>207.492</v>
      </c>
    </row>
    <row r="11438" spans="1:14">
      <c r="A11438" s="1" t="s">
        <v>28845</v>
      </c>
      <c r="B11438">
        <v>114.6</v>
      </c>
      <c r="C11438">
        <v>0.45</v>
      </c>
      <c r="D11438">
        <v>137.161</v>
      </c>
      <c r="F11438" s="1" t="s">
        <v>28846</v>
      </c>
      <c r="G11438">
        <v>61</v>
      </c>
      <c r="H11438">
        <v>0.24</v>
      </c>
      <c r="I11438">
        <v>264.819</v>
      </c>
      <c r="K11438" s="1" t="s">
        <v>28847</v>
      </c>
      <c r="L11438">
        <v>83</v>
      </c>
      <c r="M11438">
        <v>0.32</v>
      </c>
      <c r="N11438">
        <v>193.536</v>
      </c>
    </row>
    <row r="11439" spans="1:14">
      <c r="A11439" s="1" t="s">
        <v>28848</v>
      </c>
      <c r="B11439">
        <v>87.4</v>
      </c>
      <c r="C11439">
        <v>0.34</v>
      </c>
      <c r="D11439">
        <v>183.243</v>
      </c>
      <c r="F11439" s="1" t="s">
        <v>28849</v>
      </c>
      <c r="G11439">
        <v>65.8</v>
      </c>
      <c r="H11439">
        <v>0.26</v>
      </c>
      <c r="I11439">
        <v>249.149</v>
      </c>
      <c r="K11439" s="1" t="s">
        <v>28850</v>
      </c>
      <c r="L11439">
        <v>83.8</v>
      </c>
      <c r="M11439">
        <v>0.33</v>
      </c>
      <c r="N11439">
        <v>189.951</v>
      </c>
    </row>
    <row r="11440" spans="1:14">
      <c r="A11440" s="1" t="s">
        <v>22579</v>
      </c>
      <c r="B11440">
        <v>72.6</v>
      </c>
      <c r="C11440">
        <v>0.28</v>
      </c>
      <c r="D11440">
        <v>222.485</v>
      </c>
      <c r="F11440" s="1" t="s">
        <v>28851</v>
      </c>
      <c r="G11440">
        <v>62.2</v>
      </c>
      <c r="H11440">
        <v>0.24</v>
      </c>
      <c r="I11440">
        <v>253.211</v>
      </c>
      <c r="K11440" s="1" t="s">
        <v>28852</v>
      </c>
      <c r="L11440">
        <v>81.2</v>
      </c>
      <c r="M11440">
        <v>0.32</v>
      </c>
      <c r="N11440">
        <v>191.099</v>
      </c>
    </row>
    <row r="11441" spans="1:14">
      <c r="A11441" s="1" t="s">
        <v>22581</v>
      </c>
      <c r="B11441">
        <v>111.6</v>
      </c>
      <c r="C11441">
        <v>0.44</v>
      </c>
      <c r="D11441">
        <v>141.518</v>
      </c>
      <c r="F11441" s="1" t="s">
        <v>28853</v>
      </c>
      <c r="G11441">
        <v>32</v>
      </c>
      <c r="H11441">
        <v>0.13</v>
      </c>
      <c r="I11441">
        <v>503.08</v>
      </c>
      <c r="K11441" s="1" t="s">
        <v>28854</v>
      </c>
      <c r="L11441">
        <v>72.6</v>
      </c>
      <c r="M11441">
        <v>0.28</v>
      </c>
      <c r="N11441">
        <v>229.734</v>
      </c>
    </row>
    <row r="11442" spans="1:14">
      <c r="A11442" s="1" t="s">
        <v>28855</v>
      </c>
      <c r="B11442">
        <v>112</v>
      </c>
      <c r="C11442">
        <v>0.44</v>
      </c>
      <c r="D11442">
        <v>142.786</v>
      </c>
      <c r="F11442" s="1" t="s">
        <v>28856</v>
      </c>
      <c r="G11442">
        <v>25.6</v>
      </c>
      <c r="H11442">
        <v>0.1</v>
      </c>
      <c r="I11442">
        <v>625.831</v>
      </c>
      <c r="K11442" s="1" t="s">
        <v>28857</v>
      </c>
      <c r="L11442">
        <v>81.6</v>
      </c>
      <c r="M11442">
        <v>0.32</v>
      </c>
      <c r="N11442">
        <v>193.445</v>
      </c>
    </row>
    <row r="11443" spans="1:14">
      <c r="A11443" s="1" t="s">
        <v>22586</v>
      </c>
      <c r="B11443">
        <v>109</v>
      </c>
      <c r="C11443">
        <v>0.43</v>
      </c>
      <c r="D11443">
        <v>147.642</v>
      </c>
      <c r="F11443" s="1" t="s">
        <v>28858</v>
      </c>
      <c r="G11443">
        <v>70.2</v>
      </c>
      <c r="H11443">
        <v>0.27</v>
      </c>
      <c r="I11443">
        <v>232.784</v>
      </c>
      <c r="K11443" s="1" t="s">
        <v>28859</v>
      </c>
      <c r="L11443">
        <v>81</v>
      </c>
      <c r="M11443">
        <v>0.32</v>
      </c>
      <c r="N11443">
        <v>194.591</v>
      </c>
    </row>
    <row r="11444" spans="1:14">
      <c r="A11444" s="1" t="s">
        <v>22588</v>
      </c>
      <c r="B11444">
        <v>78.8</v>
      </c>
      <c r="C11444">
        <v>0.31</v>
      </c>
      <c r="D11444">
        <v>202.415</v>
      </c>
      <c r="F11444" s="1" t="s">
        <v>28860</v>
      </c>
      <c r="G11444">
        <v>70.4</v>
      </c>
      <c r="H11444">
        <v>0.28</v>
      </c>
      <c r="I11444">
        <v>222.418</v>
      </c>
      <c r="K11444" s="1" t="s">
        <v>28861</v>
      </c>
      <c r="L11444">
        <v>81.6</v>
      </c>
      <c r="M11444">
        <v>0.32</v>
      </c>
      <c r="N11444">
        <v>198.475</v>
      </c>
    </row>
    <row r="11445" spans="1:14">
      <c r="A11445" s="1" t="s">
        <v>22591</v>
      </c>
      <c r="B11445">
        <v>86.6</v>
      </c>
      <c r="C11445">
        <v>0.34</v>
      </c>
      <c r="D11445">
        <v>183.378</v>
      </c>
      <c r="F11445" s="1" t="s">
        <v>28862</v>
      </c>
      <c r="G11445">
        <v>64</v>
      </c>
      <c r="H11445">
        <v>0.25</v>
      </c>
      <c r="I11445">
        <v>240.436</v>
      </c>
      <c r="K11445" s="1" t="s">
        <v>28863</v>
      </c>
      <c r="L11445">
        <v>73.4</v>
      </c>
      <c r="M11445">
        <v>0.29</v>
      </c>
      <c r="N11445">
        <v>207.772</v>
      </c>
    </row>
    <row r="11446" spans="1:14">
      <c r="A11446" s="1" t="s">
        <v>22593</v>
      </c>
      <c r="B11446">
        <v>111.8</v>
      </c>
      <c r="C11446">
        <v>0.44</v>
      </c>
      <c r="D11446">
        <v>143.792</v>
      </c>
      <c r="F11446" s="1" t="s">
        <v>28864</v>
      </c>
      <c r="G11446">
        <v>31.8</v>
      </c>
      <c r="H11446">
        <v>0.12</v>
      </c>
      <c r="I11446">
        <v>521.392</v>
      </c>
      <c r="K11446" s="1" t="s">
        <v>28865</v>
      </c>
      <c r="L11446">
        <v>76.4</v>
      </c>
      <c r="M11446">
        <v>0.3</v>
      </c>
      <c r="N11446">
        <v>223.253</v>
      </c>
    </row>
    <row r="11447" spans="1:14">
      <c r="A11447" s="1" t="s">
        <v>22596</v>
      </c>
      <c r="B11447">
        <v>118.4</v>
      </c>
      <c r="C11447">
        <v>0.46</v>
      </c>
      <c r="D11447">
        <v>137.438</v>
      </c>
      <c r="F11447" s="1" t="s">
        <v>28866</v>
      </c>
      <c r="G11447">
        <v>32.2</v>
      </c>
      <c r="H11447">
        <v>0.13</v>
      </c>
      <c r="I11447">
        <v>493.711</v>
      </c>
      <c r="K11447" s="1" t="s">
        <v>28867</v>
      </c>
      <c r="L11447">
        <v>83.2</v>
      </c>
      <c r="M11447">
        <v>0.33</v>
      </c>
      <c r="N11447">
        <v>194.741</v>
      </c>
    </row>
    <row r="11448" spans="1:14">
      <c r="A11448" s="1" t="s">
        <v>22598</v>
      </c>
      <c r="B11448">
        <v>99.4</v>
      </c>
      <c r="C11448">
        <v>0.39</v>
      </c>
      <c r="D11448">
        <v>156.415</v>
      </c>
      <c r="F11448" s="1" t="s">
        <v>28868</v>
      </c>
      <c r="G11448">
        <v>69.4</v>
      </c>
      <c r="H11448">
        <v>0.27</v>
      </c>
      <c r="I11448">
        <v>231.024</v>
      </c>
      <c r="K11448" s="1" t="s">
        <v>28869</v>
      </c>
      <c r="L11448">
        <v>79</v>
      </c>
      <c r="M11448">
        <v>0.31</v>
      </c>
      <c r="N11448">
        <v>194.744</v>
      </c>
    </row>
    <row r="11449" spans="1:14">
      <c r="A11449" s="1" t="s">
        <v>22600</v>
      </c>
      <c r="B11449">
        <v>74.4</v>
      </c>
      <c r="C11449">
        <v>0.29</v>
      </c>
      <c r="D11449">
        <v>219.024</v>
      </c>
      <c r="F11449" s="1" t="s">
        <v>28870</v>
      </c>
      <c r="G11449">
        <v>67.6</v>
      </c>
      <c r="H11449">
        <v>0.26</v>
      </c>
      <c r="I11449">
        <v>240.664</v>
      </c>
      <c r="K11449" s="1" t="s">
        <v>28871</v>
      </c>
      <c r="L11449">
        <v>83.6</v>
      </c>
      <c r="M11449">
        <v>0.33</v>
      </c>
      <c r="N11449">
        <v>193.977</v>
      </c>
    </row>
    <row r="11450" spans="1:14">
      <c r="A11450" s="1" t="s">
        <v>22602</v>
      </c>
      <c r="B11450">
        <v>98.2</v>
      </c>
      <c r="C11450">
        <v>0.38</v>
      </c>
      <c r="D11450">
        <v>164.432</v>
      </c>
      <c r="F11450" s="1" t="s">
        <v>28872</v>
      </c>
      <c r="G11450">
        <v>51.4</v>
      </c>
      <c r="H11450">
        <v>0.2</v>
      </c>
      <c r="I11450">
        <v>305.24</v>
      </c>
      <c r="K11450" s="1" t="s">
        <v>28873</v>
      </c>
      <c r="L11450">
        <v>80.6</v>
      </c>
      <c r="M11450">
        <v>0.31</v>
      </c>
      <c r="N11450">
        <v>187.288</v>
      </c>
    </row>
    <row r="11451" spans="1:14">
      <c r="A11451" s="1" t="s">
        <v>22605</v>
      </c>
      <c r="B11451">
        <v>114.4</v>
      </c>
      <c r="C11451">
        <v>0.45</v>
      </c>
      <c r="D11451">
        <v>137.977</v>
      </c>
      <c r="F11451" s="1" t="s">
        <v>28874</v>
      </c>
      <c r="G11451">
        <v>28.6</v>
      </c>
      <c r="H11451">
        <v>0.11</v>
      </c>
      <c r="I11451">
        <v>552.318</v>
      </c>
      <c r="K11451" s="1" t="s">
        <v>28875</v>
      </c>
      <c r="L11451">
        <v>69.6</v>
      </c>
      <c r="M11451">
        <v>0.27</v>
      </c>
      <c r="N11451">
        <v>239.533</v>
      </c>
    </row>
    <row r="11452" spans="1:14">
      <c r="A11452" s="1" t="s">
        <v>28876</v>
      </c>
      <c r="B11452">
        <v>112.4</v>
      </c>
      <c r="C11452">
        <v>0.44</v>
      </c>
      <c r="D11452">
        <v>141.139</v>
      </c>
      <c r="F11452" s="1" t="s">
        <v>28877</v>
      </c>
      <c r="G11452">
        <v>40.6</v>
      </c>
      <c r="H11452">
        <v>0.16</v>
      </c>
      <c r="I11452">
        <v>402.618</v>
      </c>
      <c r="K11452" s="1" t="s">
        <v>28878</v>
      </c>
      <c r="L11452">
        <v>80.2</v>
      </c>
      <c r="M11452">
        <v>0.31</v>
      </c>
      <c r="N11452">
        <v>201.429</v>
      </c>
    </row>
    <row r="11453" spans="1:14">
      <c r="A11453" s="1" t="s">
        <v>22611</v>
      </c>
      <c r="B11453">
        <v>95</v>
      </c>
      <c r="C11453">
        <v>0.37</v>
      </c>
      <c r="D11453">
        <v>171.934</v>
      </c>
      <c r="F11453" s="1" t="s">
        <v>28879</v>
      </c>
      <c r="G11453">
        <v>65.4</v>
      </c>
      <c r="H11453">
        <v>0.26</v>
      </c>
      <c r="I11453">
        <v>246.99</v>
      </c>
      <c r="K11453" s="1" t="s">
        <v>28880</v>
      </c>
      <c r="L11453">
        <v>83.6</v>
      </c>
      <c r="M11453">
        <v>0.33</v>
      </c>
      <c r="N11453">
        <v>194.043</v>
      </c>
    </row>
    <row r="11454" spans="1:14">
      <c r="A11454" s="1" t="s">
        <v>22613</v>
      </c>
      <c r="B11454">
        <v>70.2</v>
      </c>
      <c r="C11454">
        <v>0.27</v>
      </c>
      <c r="D11454">
        <v>222.356</v>
      </c>
      <c r="F11454" s="1" t="s">
        <v>28881</v>
      </c>
      <c r="G11454">
        <v>63.4</v>
      </c>
      <c r="H11454">
        <v>0.25</v>
      </c>
      <c r="I11454">
        <v>253.427</v>
      </c>
      <c r="K11454" s="1" t="s">
        <v>28882</v>
      </c>
      <c r="L11454">
        <v>84.2</v>
      </c>
      <c r="M11454">
        <v>0.33</v>
      </c>
      <c r="N11454">
        <v>184.827</v>
      </c>
    </row>
    <row r="11455" spans="1:14">
      <c r="A11455" s="1" t="s">
        <v>22615</v>
      </c>
      <c r="B11455">
        <v>115.6</v>
      </c>
      <c r="C11455">
        <v>0.45</v>
      </c>
      <c r="D11455">
        <v>141.446</v>
      </c>
      <c r="F11455" s="1" t="s">
        <v>28883</v>
      </c>
      <c r="G11455">
        <v>48.2</v>
      </c>
      <c r="H11455">
        <v>0.19</v>
      </c>
      <c r="I11455">
        <v>302.898</v>
      </c>
      <c r="K11455" s="1" t="s">
        <v>28884</v>
      </c>
      <c r="L11455">
        <v>72.8</v>
      </c>
      <c r="M11455">
        <v>0.28</v>
      </c>
      <c r="N11455">
        <v>210.884</v>
      </c>
    </row>
    <row r="11456" spans="1:14">
      <c r="A11456" s="1" t="s">
        <v>22618</v>
      </c>
      <c r="B11456">
        <v>115.2</v>
      </c>
      <c r="C11456">
        <v>0.45</v>
      </c>
      <c r="D11456">
        <v>139.212</v>
      </c>
      <c r="F11456" s="1" t="s">
        <v>28885</v>
      </c>
      <c r="G11456">
        <v>26.2</v>
      </c>
      <c r="H11456">
        <v>0.1</v>
      </c>
      <c r="I11456">
        <v>630.814</v>
      </c>
      <c r="K11456" s="1" t="s">
        <v>28886</v>
      </c>
      <c r="L11456">
        <v>82.2</v>
      </c>
      <c r="M11456">
        <v>0.32</v>
      </c>
      <c r="N11456">
        <v>208.056</v>
      </c>
    </row>
    <row r="11457" spans="1:14">
      <c r="A11457" s="1" t="s">
        <v>22620</v>
      </c>
      <c r="B11457">
        <v>113.6</v>
      </c>
      <c r="C11457">
        <v>0.44</v>
      </c>
      <c r="D11457">
        <v>140.687</v>
      </c>
      <c r="F11457" s="1" t="s">
        <v>28887</v>
      </c>
      <c r="G11457">
        <v>44.6</v>
      </c>
      <c r="H11457">
        <v>0.17</v>
      </c>
      <c r="I11457">
        <v>376.129</v>
      </c>
      <c r="K11457" s="1" t="s">
        <v>28888</v>
      </c>
      <c r="L11457">
        <v>83</v>
      </c>
      <c r="M11457">
        <v>0.32</v>
      </c>
      <c r="N11457">
        <v>193.226</v>
      </c>
    </row>
    <row r="11458" spans="1:14">
      <c r="A11458" s="1" t="s">
        <v>22622</v>
      </c>
      <c r="B11458">
        <v>79.2</v>
      </c>
      <c r="C11458">
        <v>0.31</v>
      </c>
      <c r="D11458">
        <v>201.085</v>
      </c>
      <c r="F11458" s="1" t="s">
        <v>28889</v>
      </c>
      <c r="G11458">
        <v>67</v>
      </c>
      <c r="H11458">
        <v>0.26</v>
      </c>
      <c r="I11458">
        <v>236.123</v>
      </c>
      <c r="K11458" s="1" t="s">
        <v>28890</v>
      </c>
      <c r="L11458">
        <v>81.4</v>
      </c>
      <c r="M11458">
        <v>0.32</v>
      </c>
      <c r="N11458">
        <v>198.662</v>
      </c>
    </row>
    <row r="11459" spans="1:14">
      <c r="A11459" s="1" t="s">
        <v>22624</v>
      </c>
      <c r="B11459">
        <v>82</v>
      </c>
      <c r="C11459">
        <v>0.32</v>
      </c>
      <c r="D11459">
        <v>194.128</v>
      </c>
      <c r="F11459" s="1" t="s">
        <v>28891</v>
      </c>
      <c r="G11459">
        <v>64</v>
      </c>
      <c r="H11459">
        <v>0.25</v>
      </c>
      <c r="I11459">
        <v>247.834</v>
      </c>
      <c r="K11459" s="1" t="s">
        <v>28892</v>
      </c>
      <c r="L11459">
        <v>80.6</v>
      </c>
      <c r="M11459">
        <v>0.31</v>
      </c>
      <c r="N11459">
        <v>192.989</v>
      </c>
    </row>
    <row r="11460" spans="1:14">
      <c r="A11460" s="1" t="s">
        <v>22626</v>
      </c>
      <c r="B11460">
        <v>114.2</v>
      </c>
      <c r="C11460">
        <v>0.45</v>
      </c>
      <c r="D11460">
        <v>139.296</v>
      </c>
      <c r="F11460" s="1" t="s">
        <v>28893</v>
      </c>
      <c r="G11460">
        <v>53.8</v>
      </c>
      <c r="H11460">
        <v>0.21</v>
      </c>
      <c r="I11460">
        <v>296.914</v>
      </c>
      <c r="K11460" s="1" t="s">
        <v>28894</v>
      </c>
      <c r="L11460">
        <v>71.8</v>
      </c>
      <c r="M11460">
        <v>0.28</v>
      </c>
      <c r="N11460">
        <v>206.647</v>
      </c>
    </row>
    <row r="11461" spans="1:14">
      <c r="A11461" s="1" t="s">
        <v>22628</v>
      </c>
      <c r="B11461">
        <v>118.4</v>
      </c>
      <c r="C11461">
        <v>0.46</v>
      </c>
      <c r="D11461">
        <v>135.485</v>
      </c>
      <c r="F11461" s="1" t="s">
        <v>28895</v>
      </c>
      <c r="G11461">
        <v>28.8</v>
      </c>
      <c r="H11461">
        <v>0.11</v>
      </c>
      <c r="I11461">
        <v>572.593</v>
      </c>
      <c r="K11461" s="1" t="s">
        <v>28896</v>
      </c>
      <c r="L11461">
        <v>75</v>
      </c>
      <c r="M11461">
        <v>0.29</v>
      </c>
      <c r="N11461">
        <v>228.641</v>
      </c>
    </row>
    <row r="11462" spans="1:14">
      <c r="A11462" s="1" t="s">
        <v>28897</v>
      </c>
      <c r="B11462">
        <v>108</v>
      </c>
      <c r="C11462">
        <v>0.42</v>
      </c>
      <c r="D11462">
        <v>149.649</v>
      </c>
      <c r="F11462" s="1" t="s">
        <v>28898</v>
      </c>
      <c r="G11462">
        <v>52.4</v>
      </c>
      <c r="H11462">
        <v>0.2</v>
      </c>
      <c r="I11462">
        <v>298.979</v>
      </c>
      <c r="K11462" s="1" t="s">
        <v>28899</v>
      </c>
      <c r="L11462">
        <v>82</v>
      </c>
      <c r="M11462">
        <v>0.32</v>
      </c>
      <c r="N11462">
        <v>198.241</v>
      </c>
    </row>
    <row r="11463" spans="1:14">
      <c r="A11463" s="1" t="s">
        <v>28900</v>
      </c>
      <c r="B11463">
        <v>74</v>
      </c>
      <c r="C11463">
        <v>0.29</v>
      </c>
      <c r="D11463">
        <v>211.6</v>
      </c>
      <c r="F11463" s="1" t="s">
        <v>28901</v>
      </c>
      <c r="G11463">
        <v>67.2</v>
      </c>
      <c r="H11463">
        <v>0.26</v>
      </c>
      <c r="I11463">
        <v>237.353</v>
      </c>
      <c r="K11463" s="1" t="s">
        <v>28902</v>
      </c>
      <c r="L11463">
        <v>80</v>
      </c>
      <c r="M11463">
        <v>0.31</v>
      </c>
      <c r="N11463">
        <v>202.079</v>
      </c>
    </row>
    <row r="11464" spans="1:14">
      <c r="A11464" s="1" t="s">
        <v>22635</v>
      </c>
      <c r="B11464">
        <v>103.6</v>
      </c>
      <c r="C11464">
        <v>0.4</v>
      </c>
      <c r="D11464">
        <v>158.725</v>
      </c>
      <c r="F11464" s="1" t="s">
        <v>28903</v>
      </c>
      <c r="G11464">
        <v>64</v>
      </c>
      <c r="H11464">
        <v>0.25</v>
      </c>
      <c r="I11464">
        <v>251.339</v>
      </c>
      <c r="K11464" s="1" t="s">
        <v>28904</v>
      </c>
      <c r="L11464">
        <v>82.4</v>
      </c>
      <c r="M11464">
        <v>0.32</v>
      </c>
      <c r="N11464">
        <v>187.565</v>
      </c>
    </row>
    <row r="11465" spans="1:14">
      <c r="A11465" s="1" t="s">
        <v>22637</v>
      </c>
      <c r="B11465">
        <v>112</v>
      </c>
      <c r="C11465">
        <v>0.44</v>
      </c>
      <c r="D11465">
        <v>139.052</v>
      </c>
      <c r="F11465" s="1" t="s">
        <v>28905</v>
      </c>
      <c r="G11465">
        <v>44.8</v>
      </c>
      <c r="H11465">
        <v>0.18</v>
      </c>
      <c r="I11465">
        <v>337.68</v>
      </c>
      <c r="K11465" s="1" t="s">
        <v>28906</v>
      </c>
      <c r="L11465">
        <v>73.4</v>
      </c>
      <c r="M11465">
        <v>0.29</v>
      </c>
      <c r="N11465">
        <v>219.161</v>
      </c>
    </row>
    <row r="11466" spans="1:14">
      <c r="A11466" s="1" t="s">
        <v>28907</v>
      </c>
      <c r="B11466">
        <v>115.2</v>
      </c>
      <c r="C11466">
        <v>0.45</v>
      </c>
      <c r="D11466">
        <v>141.418</v>
      </c>
      <c r="F11466" s="1" t="s">
        <v>28908</v>
      </c>
      <c r="G11466">
        <v>31.2</v>
      </c>
      <c r="H11466">
        <v>0.12</v>
      </c>
      <c r="I11466">
        <v>540.568</v>
      </c>
      <c r="K11466" s="1" t="s">
        <v>28909</v>
      </c>
      <c r="L11466">
        <v>81.8</v>
      </c>
      <c r="M11466">
        <v>0.32</v>
      </c>
      <c r="N11466">
        <v>198.957</v>
      </c>
    </row>
    <row r="11467" spans="1:14">
      <c r="A11467" s="1" t="s">
        <v>22641</v>
      </c>
      <c r="B11467">
        <v>96</v>
      </c>
      <c r="C11467">
        <v>0.38</v>
      </c>
      <c r="D11467">
        <v>164.12</v>
      </c>
      <c r="F11467" s="1" t="s">
        <v>28910</v>
      </c>
      <c r="G11467">
        <v>54</v>
      </c>
      <c r="H11467">
        <v>0.21</v>
      </c>
      <c r="I11467">
        <v>290.506</v>
      </c>
      <c r="K11467" s="1" t="s">
        <v>28911</v>
      </c>
      <c r="L11467">
        <v>79.6</v>
      </c>
      <c r="M11467">
        <v>0.31</v>
      </c>
      <c r="N11467">
        <v>197.127</v>
      </c>
    </row>
    <row r="11468" spans="1:14">
      <c r="A11468" s="1" t="s">
        <v>22643</v>
      </c>
      <c r="B11468">
        <v>69</v>
      </c>
      <c r="C11468">
        <v>0.27</v>
      </c>
      <c r="D11468">
        <v>233.695</v>
      </c>
      <c r="F11468" s="1" t="s">
        <v>28912</v>
      </c>
      <c r="G11468">
        <v>68.4</v>
      </c>
      <c r="H11468">
        <v>0.27</v>
      </c>
      <c r="I11468">
        <v>238.297</v>
      </c>
      <c r="K11468" s="1" t="s">
        <v>28913</v>
      </c>
      <c r="L11468">
        <v>84.8</v>
      </c>
      <c r="M11468">
        <v>0.33</v>
      </c>
      <c r="N11468">
        <v>192.822</v>
      </c>
    </row>
    <row r="11469" spans="1:14">
      <c r="A11469" s="1" t="s">
        <v>22645</v>
      </c>
      <c r="B11469">
        <v>106.8</v>
      </c>
      <c r="C11469">
        <v>0.42</v>
      </c>
      <c r="D11469">
        <v>151.327</v>
      </c>
      <c r="F11469" s="1" t="s">
        <v>28914</v>
      </c>
      <c r="G11469">
        <v>64</v>
      </c>
      <c r="H11469">
        <v>0.25</v>
      </c>
      <c r="I11469">
        <v>250.918</v>
      </c>
      <c r="K11469" s="1" t="s">
        <v>28915</v>
      </c>
      <c r="L11469">
        <v>76</v>
      </c>
      <c r="M11469">
        <v>0.3</v>
      </c>
      <c r="N11469">
        <v>193.328</v>
      </c>
    </row>
    <row r="11470" spans="1:14">
      <c r="A11470" s="1" t="s">
        <v>22647</v>
      </c>
      <c r="B11470">
        <v>112</v>
      </c>
      <c r="C11470">
        <v>0.44</v>
      </c>
      <c r="D11470">
        <v>140.873</v>
      </c>
      <c r="F11470" s="1" t="s">
        <v>28916</v>
      </c>
      <c r="G11470">
        <v>38.6</v>
      </c>
      <c r="H11470">
        <v>0.15</v>
      </c>
      <c r="I11470">
        <v>385.26</v>
      </c>
      <c r="K11470" s="1" t="s">
        <v>28917</v>
      </c>
      <c r="L11470">
        <v>80.6</v>
      </c>
      <c r="M11470">
        <v>0.31</v>
      </c>
      <c r="N11470">
        <v>207.824</v>
      </c>
    </row>
    <row r="11471" spans="1:14">
      <c r="A11471" s="1" t="s">
        <v>22649</v>
      </c>
      <c r="B11471">
        <v>115.4</v>
      </c>
      <c r="C11471">
        <v>0.45</v>
      </c>
      <c r="D11471">
        <v>139.011</v>
      </c>
      <c r="F11471" s="1" t="s">
        <v>28918</v>
      </c>
      <c r="G11471">
        <v>31</v>
      </c>
      <c r="H11471">
        <v>0.12</v>
      </c>
      <c r="I11471">
        <v>548.363</v>
      </c>
      <c r="K11471" s="1" t="s">
        <v>28919</v>
      </c>
      <c r="L11471">
        <v>74.6</v>
      </c>
      <c r="M11471">
        <v>0.29</v>
      </c>
      <c r="N11471">
        <v>223.055</v>
      </c>
    </row>
    <row r="11472" spans="1:14">
      <c r="A11472" s="1" t="s">
        <v>22651</v>
      </c>
      <c r="B11472">
        <v>86.2</v>
      </c>
      <c r="C11472">
        <v>0.34</v>
      </c>
      <c r="D11472">
        <v>182.75</v>
      </c>
      <c r="F11472" s="1" t="s">
        <v>28920</v>
      </c>
      <c r="G11472">
        <v>61.6</v>
      </c>
      <c r="H11472">
        <v>0.24</v>
      </c>
      <c r="I11472">
        <v>264.909</v>
      </c>
      <c r="K11472" s="1" t="s">
        <v>28921</v>
      </c>
      <c r="L11472">
        <v>83.8</v>
      </c>
      <c r="M11472">
        <v>0.33</v>
      </c>
      <c r="N11472">
        <v>186.576</v>
      </c>
    </row>
    <row r="11473" spans="1:14">
      <c r="A11473" s="1" t="s">
        <v>28922</v>
      </c>
      <c r="B11473">
        <v>81</v>
      </c>
      <c r="C11473">
        <v>0.32</v>
      </c>
      <c r="D11473">
        <v>202.136</v>
      </c>
      <c r="F11473" s="1" t="s">
        <v>28923</v>
      </c>
      <c r="G11473">
        <v>63.2</v>
      </c>
      <c r="H11473">
        <v>0.25</v>
      </c>
      <c r="I11473">
        <v>247.422</v>
      </c>
      <c r="K11473" s="1" t="s">
        <v>28924</v>
      </c>
      <c r="L11473">
        <v>79.8</v>
      </c>
      <c r="M11473">
        <v>0.31</v>
      </c>
      <c r="N11473">
        <v>200.571</v>
      </c>
    </row>
    <row r="11474" spans="1:14">
      <c r="A11474" s="1" t="s">
        <v>28925</v>
      </c>
      <c r="B11474">
        <v>115.4</v>
      </c>
      <c r="C11474">
        <v>0.45</v>
      </c>
      <c r="D11474">
        <v>139.493</v>
      </c>
      <c r="F11474" s="1" t="s">
        <v>28926</v>
      </c>
      <c r="G11474">
        <v>66</v>
      </c>
      <c r="H11474">
        <v>0.26</v>
      </c>
      <c r="I11474">
        <v>246.256</v>
      </c>
      <c r="K11474" s="1" t="s">
        <v>28927</v>
      </c>
      <c r="L11474">
        <v>77.8</v>
      </c>
      <c r="M11474">
        <v>0.3</v>
      </c>
      <c r="N11474">
        <v>193.38</v>
      </c>
    </row>
    <row r="11475" spans="1:14">
      <c r="A11475" s="1" t="s">
        <v>22659</v>
      </c>
      <c r="B11475">
        <v>114.4</v>
      </c>
      <c r="C11475">
        <v>0.45</v>
      </c>
      <c r="D11475">
        <v>138.141</v>
      </c>
      <c r="F11475" s="1" t="s">
        <v>28928</v>
      </c>
      <c r="G11475">
        <v>40.8</v>
      </c>
      <c r="H11475">
        <v>0.16</v>
      </c>
      <c r="I11475">
        <v>387.378</v>
      </c>
      <c r="K11475" s="1" t="s">
        <v>28929</v>
      </c>
      <c r="L11475">
        <v>76.8</v>
      </c>
      <c r="M11475">
        <v>0.3</v>
      </c>
      <c r="N11475">
        <v>226.05</v>
      </c>
    </row>
    <row r="11476" spans="1:14">
      <c r="A11476" s="1" t="s">
        <v>28930</v>
      </c>
      <c r="B11476">
        <v>105</v>
      </c>
      <c r="C11476">
        <v>0.41</v>
      </c>
      <c r="D11476">
        <v>150.387</v>
      </c>
      <c r="F11476" s="1" t="s">
        <v>28931</v>
      </c>
      <c r="G11476">
        <v>22.6</v>
      </c>
      <c r="H11476">
        <v>0.09</v>
      </c>
      <c r="I11476">
        <v>653.036</v>
      </c>
      <c r="K11476" s="1" t="s">
        <v>28932</v>
      </c>
      <c r="L11476">
        <v>77.6</v>
      </c>
      <c r="M11476">
        <v>0.3</v>
      </c>
      <c r="N11476">
        <v>202.774</v>
      </c>
    </row>
    <row r="11477" spans="1:14">
      <c r="A11477" s="1" t="s">
        <v>28933</v>
      </c>
      <c r="B11477">
        <v>77.6</v>
      </c>
      <c r="C11477">
        <v>0.3</v>
      </c>
      <c r="D11477">
        <v>206.097</v>
      </c>
      <c r="F11477" s="1" t="s">
        <v>28934</v>
      </c>
      <c r="G11477">
        <v>59.4</v>
      </c>
      <c r="H11477">
        <v>0.23</v>
      </c>
      <c r="I11477">
        <v>292.537</v>
      </c>
      <c r="K11477" s="1" t="s">
        <v>28935</v>
      </c>
      <c r="L11477">
        <v>81.4</v>
      </c>
      <c r="M11477">
        <v>0.32</v>
      </c>
      <c r="N11477">
        <v>197.839</v>
      </c>
    </row>
    <row r="11478" spans="1:14">
      <c r="A11478" s="1" t="s">
        <v>22666</v>
      </c>
      <c r="B11478">
        <v>89.8</v>
      </c>
      <c r="C11478">
        <v>0.35</v>
      </c>
      <c r="D11478">
        <v>177.921</v>
      </c>
      <c r="F11478" s="1" t="s">
        <v>28936</v>
      </c>
      <c r="G11478">
        <v>69.2</v>
      </c>
      <c r="H11478">
        <v>0.27</v>
      </c>
      <c r="I11478">
        <v>228.883</v>
      </c>
      <c r="K11478" s="1" t="s">
        <v>28937</v>
      </c>
      <c r="L11478">
        <v>83.2</v>
      </c>
      <c r="M11478">
        <v>0.33</v>
      </c>
      <c r="N11478">
        <v>189.07</v>
      </c>
    </row>
    <row r="11479" spans="1:14">
      <c r="A11479" s="1" t="s">
        <v>22668</v>
      </c>
      <c r="B11479">
        <v>115.2</v>
      </c>
      <c r="C11479">
        <v>0.45</v>
      </c>
      <c r="D11479">
        <v>140.544</v>
      </c>
      <c r="F11479" s="1" t="s">
        <v>28938</v>
      </c>
      <c r="G11479">
        <v>64</v>
      </c>
      <c r="H11479">
        <v>0.25</v>
      </c>
      <c r="I11479">
        <v>253.788</v>
      </c>
      <c r="K11479" s="1" t="s">
        <v>28939</v>
      </c>
      <c r="L11479">
        <v>80</v>
      </c>
      <c r="M11479">
        <v>0.31</v>
      </c>
      <c r="N11479">
        <v>203.957</v>
      </c>
    </row>
    <row r="11480" spans="1:14">
      <c r="A11480" s="1" t="s">
        <v>22670</v>
      </c>
      <c r="B11480">
        <v>113.8</v>
      </c>
      <c r="C11480">
        <v>0.44</v>
      </c>
      <c r="D11480">
        <v>141.006</v>
      </c>
      <c r="F11480" s="1" t="s">
        <v>28940</v>
      </c>
      <c r="G11480">
        <v>34.8</v>
      </c>
      <c r="H11480">
        <v>0.14</v>
      </c>
      <c r="I11480">
        <v>454.318</v>
      </c>
      <c r="K11480" s="1" t="s">
        <v>28941</v>
      </c>
      <c r="L11480">
        <v>66</v>
      </c>
      <c r="M11480">
        <v>0.26</v>
      </c>
      <c r="N11480">
        <v>234.686</v>
      </c>
    </row>
    <row r="11481" spans="1:14">
      <c r="A11481" s="1" t="s">
        <v>22672</v>
      </c>
      <c r="B11481">
        <v>99.4</v>
      </c>
      <c r="C11481">
        <v>0.39</v>
      </c>
      <c r="D11481">
        <v>158.85</v>
      </c>
      <c r="F11481" s="1" t="s">
        <v>28942</v>
      </c>
      <c r="G11481">
        <v>31.6</v>
      </c>
      <c r="H11481">
        <v>0.12</v>
      </c>
      <c r="I11481">
        <v>505.824</v>
      </c>
      <c r="K11481" s="1" t="s">
        <v>28943</v>
      </c>
      <c r="L11481">
        <v>82.8</v>
      </c>
      <c r="M11481">
        <v>0.32</v>
      </c>
      <c r="N11481">
        <v>200.798</v>
      </c>
    </row>
    <row r="11482" spans="1:14">
      <c r="A11482" s="1" t="s">
        <v>22674</v>
      </c>
      <c r="B11482">
        <v>72.2</v>
      </c>
      <c r="C11482">
        <v>0.28</v>
      </c>
      <c r="D11482">
        <v>220.241</v>
      </c>
      <c r="F11482" s="1" t="s">
        <v>28944</v>
      </c>
      <c r="G11482">
        <v>69</v>
      </c>
      <c r="H11482">
        <v>0.27</v>
      </c>
      <c r="I11482">
        <v>237.503</v>
      </c>
      <c r="K11482" s="1" t="s">
        <v>28945</v>
      </c>
      <c r="L11482">
        <v>80.2</v>
      </c>
      <c r="M11482">
        <v>0.31</v>
      </c>
      <c r="N11482">
        <v>191.83</v>
      </c>
    </row>
    <row r="11483" spans="1:14">
      <c r="A11483" s="1" t="s">
        <v>22677</v>
      </c>
      <c r="B11483">
        <v>97.2</v>
      </c>
      <c r="C11483">
        <v>0.38</v>
      </c>
      <c r="D11483">
        <v>166.278</v>
      </c>
      <c r="F11483" s="1" t="s">
        <v>28946</v>
      </c>
      <c r="G11483">
        <v>69.4</v>
      </c>
      <c r="H11483">
        <v>0.27</v>
      </c>
      <c r="I11483">
        <v>226.456</v>
      </c>
      <c r="K11483" s="1" t="s">
        <v>28947</v>
      </c>
      <c r="L11483">
        <v>82.4</v>
      </c>
      <c r="M11483">
        <v>0.32</v>
      </c>
      <c r="N11483">
        <v>194.344</v>
      </c>
    </row>
    <row r="11484" spans="1:14">
      <c r="A11484" s="1" t="s">
        <v>28948</v>
      </c>
      <c r="B11484">
        <v>118.4</v>
      </c>
      <c r="C11484">
        <v>0.46</v>
      </c>
      <c r="D11484">
        <v>135.666</v>
      </c>
      <c r="F11484" s="1" t="s">
        <v>28949</v>
      </c>
      <c r="G11484">
        <v>60.4</v>
      </c>
      <c r="H11484">
        <v>0.24</v>
      </c>
      <c r="I11484">
        <v>264.407</v>
      </c>
      <c r="K11484" s="1" t="s">
        <v>28950</v>
      </c>
      <c r="L11484">
        <v>78</v>
      </c>
      <c r="M11484">
        <v>0.3</v>
      </c>
      <c r="N11484">
        <v>194.235</v>
      </c>
    </row>
    <row r="11485" spans="1:14">
      <c r="A11485" s="1" t="s">
        <v>22683</v>
      </c>
      <c r="B11485">
        <v>115</v>
      </c>
      <c r="C11485">
        <v>0.45</v>
      </c>
      <c r="D11485">
        <v>141.313</v>
      </c>
      <c r="F11485" s="1" t="s">
        <v>28951</v>
      </c>
      <c r="G11485">
        <v>26.2</v>
      </c>
      <c r="H11485">
        <v>0.1</v>
      </c>
      <c r="I11485">
        <v>576.668</v>
      </c>
      <c r="K11485" s="1" t="s">
        <v>28952</v>
      </c>
      <c r="L11485">
        <v>74.8</v>
      </c>
      <c r="M11485">
        <v>0.29</v>
      </c>
      <c r="N11485">
        <v>230.026</v>
      </c>
    </row>
    <row r="11486" spans="1:14">
      <c r="A11486" s="1" t="s">
        <v>22685</v>
      </c>
      <c r="B11486">
        <v>92.2</v>
      </c>
      <c r="C11486">
        <v>0.36</v>
      </c>
      <c r="D11486">
        <v>168.869</v>
      </c>
      <c r="F11486" s="1" t="s">
        <v>28953</v>
      </c>
      <c r="G11486">
        <v>40.6</v>
      </c>
      <c r="H11486">
        <v>0.16</v>
      </c>
      <c r="I11486">
        <v>414.56</v>
      </c>
      <c r="K11486" s="1" t="s">
        <v>28954</v>
      </c>
      <c r="L11486">
        <v>83.6</v>
      </c>
      <c r="M11486">
        <v>0.33</v>
      </c>
      <c r="N11486">
        <v>193.832</v>
      </c>
    </row>
    <row r="11487" spans="1:14">
      <c r="A11487" s="1" t="s">
        <v>22687</v>
      </c>
      <c r="B11487">
        <v>70.2</v>
      </c>
      <c r="C11487">
        <v>0.27</v>
      </c>
      <c r="D11487">
        <v>229.174</v>
      </c>
      <c r="F11487" s="1" t="s">
        <v>28955</v>
      </c>
      <c r="G11487">
        <v>66</v>
      </c>
      <c r="H11487">
        <v>0.26</v>
      </c>
      <c r="I11487">
        <v>242.205</v>
      </c>
      <c r="K11487" s="1" t="s">
        <v>28956</v>
      </c>
      <c r="L11487">
        <v>78.8</v>
      </c>
      <c r="M11487">
        <v>0.31</v>
      </c>
      <c r="N11487">
        <v>198.923</v>
      </c>
    </row>
    <row r="11488" spans="1:14">
      <c r="A11488" s="1" t="s">
        <v>22689</v>
      </c>
      <c r="B11488">
        <v>115.4</v>
      </c>
      <c r="C11488">
        <v>0.45</v>
      </c>
      <c r="D11488">
        <v>140.462</v>
      </c>
      <c r="F11488" s="1" t="s">
        <v>28957</v>
      </c>
      <c r="G11488">
        <v>67.2</v>
      </c>
      <c r="H11488">
        <v>0.26</v>
      </c>
      <c r="I11488">
        <v>238.011</v>
      </c>
      <c r="K11488" s="1" t="s">
        <v>28958</v>
      </c>
      <c r="L11488">
        <v>90.6</v>
      </c>
      <c r="M11488">
        <v>0.35</v>
      </c>
      <c r="N11488">
        <v>171.517</v>
      </c>
    </row>
    <row r="11489" spans="1:14">
      <c r="A11489" s="1" t="s">
        <v>28959</v>
      </c>
      <c r="B11489">
        <v>112</v>
      </c>
      <c r="C11489">
        <v>0.44</v>
      </c>
      <c r="D11489">
        <v>142.609</v>
      </c>
      <c r="F11489" s="1" t="s">
        <v>28960</v>
      </c>
      <c r="G11489">
        <v>52.4</v>
      </c>
      <c r="H11489">
        <v>0.2</v>
      </c>
      <c r="I11489">
        <v>282.22</v>
      </c>
      <c r="K11489" s="1" t="s">
        <v>28961</v>
      </c>
      <c r="L11489">
        <v>81.6</v>
      </c>
      <c r="M11489">
        <v>0.32</v>
      </c>
      <c r="N11489">
        <v>207.624</v>
      </c>
    </row>
    <row r="11490" spans="1:14">
      <c r="A11490" s="1" t="s">
        <v>22695</v>
      </c>
      <c r="B11490">
        <v>111.6</v>
      </c>
      <c r="C11490">
        <v>0.44</v>
      </c>
      <c r="D11490">
        <v>142.402</v>
      </c>
      <c r="F11490" s="1" t="s">
        <v>28962</v>
      </c>
      <c r="G11490">
        <v>31</v>
      </c>
      <c r="H11490">
        <v>0.12</v>
      </c>
      <c r="I11490">
        <v>555.024</v>
      </c>
      <c r="K11490" s="1" t="s">
        <v>28963</v>
      </c>
      <c r="L11490">
        <v>72</v>
      </c>
      <c r="M11490">
        <v>0.28</v>
      </c>
      <c r="N11490">
        <v>220.571</v>
      </c>
    </row>
    <row r="11491" spans="1:14">
      <c r="A11491" s="1" t="s">
        <v>22698</v>
      </c>
      <c r="B11491">
        <v>83.8</v>
      </c>
      <c r="C11491">
        <v>0.33</v>
      </c>
      <c r="D11491">
        <v>189.513</v>
      </c>
      <c r="F11491" s="1" t="s">
        <v>28964</v>
      </c>
      <c r="G11491">
        <v>41.4</v>
      </c>
      <c r="H11491">
        <v>0.16</v>
      </c>
      <c r="I11491">
        <v>382.611</v>
      </c>
      <c r="K11491" s="1" t="s">
        <v>28965</v>
      </c>
      <c r="L11491">
        <v>78.8</v>
      </c>
      <c r="M11491">
        <v>0.31</v>
      </c>
      <c r="N11491">
        <v>200.71</v>
      </c>
    </row>
    <row r="11492" spans="1:14">
      <c r="A11492" s="1" t="s">
        <v>22700</v>
      </c>
      <c r="B11492">
        <v>82</v>
      </c>
      <c r="C11492">
        <v>0.32</v>
      </c>
      <c r="D11492">
        <v>199.378</v>
      </c>
      <c r="F11492" s="1" t="s">
        <v>28966</v>
      </c>
      <c r="G11492">
        <v>65.8</v>
      </c>
      <c r="H11492">
        <v>0.26</v>
      </c>
      <c r="I11492">
        <v>250.293</v>
      </c>
      <c r="K11492" s="1" t="s">
        <v>28967</v>
      </c>
      <c r="L11492">
        <v>83.8</v>
      </c>
      <c r="M11492">
        <v>0.33</v>
      </c>
      <c r="N11492">
        <v>193.179</v>
      </c>
    </row>
    <row r="11493" spans="1:14">
      <c r="A11493" s="1" t="s">
        <v>22702</v>
      </c>
      <c r="B11493">
        <v>112</v>
      </c>
      <c r="C11493">
        <v>0.44</v>
      </c>
      <c r="D11493">
        <v>141.932</v>
      </c>
      <c r="F11493" s="1" t="s">
        <v>28968</v>
      </c>
      <c r="G11493">
        <v>65</v>
      </c>
      <c r="H11493">
        <v>0.25</v>
      </c>
      <c r="I11493">
        <v>239.409</v>
      </c>
      <c r="K11493" s="1" t="s">
        <v>28969</v>
      </c>
      <c r="L11493">
        <v>83.2</v>
      </c>
      <c r="M11493">
        <v>0.33</v>
      </c>
      <c r="N11493">
        <v>190.789</v>
      </c>
    </row>
    <row r="11494" spans="1:14">
      <c r="A11494" s="1" t="s">
        <v>22705</v>
      </c>
      <c r="B11494">
        <v>112</v>
      </c>
      <c r="C11494">
        <v>0.44</v>
      </c>
      <c r="D11494">
        <v>141.271</v>
      </c>
      <c r="F11494" s="1" t="s">
        <v>28970</v>
      </c>
      <c r="G11494">
        <v>51.6</v>
      </c>
      <c r="H11494">
        <v>0.2</v>
      </c>
      <c r="I11494">
        <v>317.271</v>
      </c>
      <c r="K11494" s="1" t="s">
        <v>28971</v>
      </c>
      <c r="L11494">
        <v>71.2</v>
      </c>
      <c r="M11494">
        <v>0.28</v>
      </c>
      <c r="N11494">
        <v>210.344</v>
      </c>
    </row>
    <row r="11495" spans="1:14">
      <c r="A11495" s="1" t="s">
        <v>22708</v>
      </c>
      <c r="B11495">
        <v>106.4</v>
      </c>
      <c r="C11495">
        <v>0.42</v>
      </c>
      <c r="D11495">
        <v>150.829</v>
      </c>
      <c r="F11495" s="1" t="s">
        <v>28972</v>
      </c>
      <c r="G11495">
        <v>29.8</v>
      </c>
      <c r="H11495">
        <v>0.12</v>
      </c>
      <c r="I11495">
        <v>521.012</v>
      </c>
      <c r="K11495" s="1" t="s">
        <v>28973</v>
      </c>
      <c r="L11495">
        <v>82.2</v>
      </c>
      <c r="M11495">
        <v>0.32</v>
      </c>
      <c r="N11495">
        <v>208.128</v>
      </c>
    </row>
    <row r="11496" spans="1:14">
      <c r="A11496" s="1" t="s">
        <v>22710</v>
      </c>
      <c r="B11496">
        <v>76.4</v>
      </c>
      <c r="C11496">
        <v>0.3</v>
      </c>
      <c r="D11496">
        <v>209.578</v>
      </c>
      <c r="F11496" s="1" t="s">
        <v>28974</v>
      </c>
      <c r="G11496">
        <v>49.6</v>
      </c>
      <c r="H11496">
        <v>0.19</v>
      </c>
      <c r="I11496">
        <v>335.218</v>
      </c>
      <c r="K11496" s="1" t="s">
        <v>28975</v>
      </c>
      <c r="L11496">
        <v>81.8</v>
      </c>
      <c r="M11496">
        <v>0.32</v>
      </c>
      <c r="N11496">
        <v>191.125</v>
      </c>
    </row>
    <row r="11497" spans="1:14">
      <c r="A11497" s="1" t="s">
        <v>22712</v>
      </c>
      <c r="B11497">
        <v>96.8</v>
      </c>
      <c r="C11497">
        <v>0.38</v>
      </c>
      <c r="D11497">
        <v>167</v>
      </c>
      <c r="F11497" s="1" t="s">
        <v>28976</v>
      </c>
      <c r="G11497">
        <v>68.8</v>
      </c>
      <c r="H11497">
        <v>0.27</v>
      </c>
      <c r="I11497">
        <v>229.866</v>
      </c>
      <c r="K11497" s="1" t="s">
        <v>28977</v>
      </c>
      <c r="L11497">
        <v>86.2</v>
      </c>
      <c r="M11497">
        <v>0.34</v>
      </c>
      <c r="N11497">
        <v>190.32</v>
      </c>
    </row>
    <row r="11498" spans="1:14">
      <c r="A11498" s="1" t="s">
        <v>22714</v>
      </c>
      <c r="B11498">
        <v>117.8</v>
      </c>
      <c r="C11498">
        <v>0.46</v>
      </c>
      <c r="D11498">
        <v>136.782</v>
      </c>
      <c r="F11498" s="1" t="s">
        <v>28978</v>
      </c>
      <c r="G11498">
        <v>64.6</v>
      </c>
      <c r="H11498">
        <v>0.25</v>
      </c>
      <c r="I11498">
        <v>248.979</v>
      </c>
      <c r="K11498" s="1" t="s">
        <v>28979</v>
      </c>
      <c r="L11498">
        <v>77.8</v>
      </c>
      <c r="M11498">
        <v>0.3</v>
      </c>
      <c r="N11498">
        <v>189.27</v>
      </c>
    </row>
    <row r="11499" spans="1:14">
      <c r="A11499" s="1" t="s">
        <v>28980</v>
      </c>
      <c r="B11499">
        <v>115.2</v>
      </c>
      <c r="C11499">
        <v>0.45</v>
      </c>
      <c r="D11499">
        <v>137.109</v>
      </c>
      <c r="F11499" s="1" t="s">
        <v>28981</v>
      </c>
      <c r="G11499">
        <v>50</v>
      </c>
      <c r="H11499">
        <v>0.2</v>
      </c>
      <c r="I11499">
        <v>319.218</v>
      </c>
      <c r="K11499" s="1" t="s">
        <v>28982</v>
      </c>
      <c r="L11499">
        <v>82.2</v>
      </c>
      <c r="M11499">
        <v>0.32</v>
      </c>
      <c r="N11499">
        <v>205.471</v>
      </c>
    </row>
    <row r="11500" spans="1:14">
      <c r="A11500" s="1" t="s">
        <v>28983</v>
      </c>
      <c r="B11500">
        <v>99.2</v>
      </c>
      <c r="C11500">
        <v>0.39</v>
      </c>
      <c r="D11500">
        <v>158.988</v>
      </c>
      <c r="F11500" s="1" t="s">
        <v>28984</v>
      </c>
      <c r="G11500">
        <v>25.4</v>
      </c>
      <c r="H11500">
        <v>0.1</v>
      </c>
      <c r="I11500">
        <v>603.985</v>
      </c>
      <c r="K11500" s="1" t="s">
        <v>28985</v>
      </c>
      <c r="L11500">
        <v>76.6</v>
      </c>
      <c r="M11500">
        <v>0.3</v>
      </c>
      <c r="N11500">
        <v>210.318</v>
      </c>
    </row>
    <row r="11501" spans="1:14">
      <c r="A11501" s="1" t="s">
        <v>22723</v>
      </c>
      <c r="B11501">
        <v>70</v>
      </c>
      <c r="C11501">
        <v>0.27</v>
      </c>
      <c r="D11501">
        <v>226.766</v>
      </c>
      <c r="F11501" s="1" t="s">
        <v>28986</v>
      </c>
      <c r="G11501">
        <v>51.6</v>
      </c>
      <c r="H11501">
        <v>0.2</v>
      </c>
      <c r="I11501">
        <v>326.261</v>
      </c>
      <c r="K11501" s="1" t="s">
        <v>28987</v>
      </c>
      <c r="L11501">
        <v>83.8</v>
      </c>
      <c r="M11501">
        <v>0.33</v>
      </c>
      <c r="N11501">
        <v>190.413</v>
      </c>
    </row>
    <row r="11502" spans="1:14">
      <c r="A11502" s="1" t="s">
        <v>28988</v>
      </c>
      <c r="B11502">
        <v>104.4</v>
      </c>
      <c r="C11502">
        <v>0.41</v>
      </c>
      <c r="D11502">
        <v>155.19</v>
      </c>
      <c r="F11502" s="1" t="s">
        <v>28989</v>
      </c>
      <c r="G11502">
        <v>65.8</v>
      </c>
      <c r="H11502">
        <v>0.26</v>
      </c>
      <c r="I11502">
        <v>243.561</v>
      </c>
      <c r="K11502" s="1" t="s">
        <v>28990</v>
      </c>
      <c r="L11502">
        <v>80.8</v>
      </c>
      <c r="M11502">
        <v>0.32</v>
      </c>
      <c r="N11502">
        <v>200.823</v>
      </c>
    </row>
    <row r="11503" spans="1:14">
      <c r="A11503" s="1" t="s">
        <v>28991</v>
      </c>
      <c r="B11503">
        <v>118.4</v>
      </c>
      <c r="C11503">
        <v>0.46</v>
      </c>
      <c r="D11503">
        <v>137.241</v>
      </c>
      <c r="F11503" s="1" t="s">
        <v>28992</v>
      </c>
      <c r="G11503">
        <v>65.8</v>
      </c>
      <c r="H11503">
        <v>0.26</v>
      </c>
      <c r="I11503">
        <v>238.128</v>
      </c>
      <c r="K11503" s="1" t="s">
        <v>28993</v>
      </c>
      <c r="L11503">
        <v>82.6</v>
      </c>
      <c r="M11503">
        <v>0.32</v>
      </c>
      <c r="N11503">
        <v>183.081</v>
      </c>
    </row>
    <row r="11504" spans="1:14">
      <c r="A11504" s="1" t="s">
        <v>28994</v>
      </c>
      <c r="B11504">
        <v>114.8</v>
      </c>
      <c r="C11504">
        <v>0.45</v>
      </c>
      <c r="D11504">
        <v>139.761</v>
      </c>
      <c r="F11504" s="1" t="s">
        <v>28995</v>
      </c>
      <c r="G11504">
        <v>44</v>
      </c>
      <c r="H11504">
        <v>0.17</v>
      </c>
      <c r="I11504">
        <v>355.991</v>
      </c>
      <c r="K11504" s="1" t="s">
        <v>28996</v>
      </c>
      <c r="L11504">
        <v>78.2</v>
      </c>
      <c r="M11504">
        <v>0.31</v>
      </c>
      <c r="N11504">
        <v>213.077</v>
      </c>
    </row>
    <row r="11505" spans="1:14">
      <c r="A11505" s="1" t="s">
        <v>22733</v>
      </c>
      <c r="B11505">
        <v>91.8</v>
      </c>
      <c r="C11505">
        <v>0.36</v>
      </c>
      <c r="D11505">
        <v>172.872</v>
      </c>
      <c r="F11505" s="1" t="s">
        <v>28997</v>
      </c>
      <c r="G11505">
        <v>23</v>
      </c>
      <c r="H11505">
        <v>0.09</v>
      </c>
      <c r="I11505">
        <v>660.027</v>
      </c>
      <c r="K11505" s="1" t="s">
        <v>28998</v>
      </c>
      <c r="L11505">
        <v>73.8</v>
      </c>
      <c r="M11505">
        <v>0.29</v>
      </c>
      <c r="N11505">
        <v>216.993</v>
      </c>
    </row>
    <row r="11506" spans="1:14">
      <c r="A11506" s="1" t="s">
        <v>28999</v>
      </c>
      <c r="B11506">
        <v>68.6</v>
      </c>
      <c r="C11506">
        <v>0.27</v>
      </c>
      <c r="D11506">
        <v>232.898</v>
      </c>
      <c r="F11506" s="1" t="s">
        <v>29000</v>
      </c>
      <c r="G11506">
        <v>58.6</v>
      </c>
      <c r="H11506">
        <v>0.23</v>
      </c>
      <c r="I11506">
        <v>292.659</v>
      </c>
      <c r="K11506" s="1" t="s">
        <v>29001</v>
      </c>
      <c r="L11506">
        <v>77.2</v>
      </c>
      <c r="M11506">
        <v>0.3</v>
      </c>
      <c r="N11506">
        <v>203.894</v>
      </c>
    </row>
    <row r="11507" spans="1:14">
      <c r="A11507" s="1" t="s">
        <v>22737</v>
      </c>
      <c r="B11507">
        <v>111.6</v>
      </c>
      <c r="C11507">
        <v>0.44</v>
      </c>
      <c r="D11507">
        <v>142.119</v>
      </c>
      <c r="F11507" s="1" t="s">
        <v>29002</v>
      </c>
      <c r="G11507">
        <v>66.4</v>
      </c>
      <c r="H11507">
        <v>0.26</v>
      </c>
      <c r="I11507">
        <v>241.786</v>
      </c>
      <c r="K11507" s="1" t="s">
        <v>29003</v>
      </c>
      <c r="L11507">
        <v>83.6</v>
      </c>
      <c r="M11507">
        <v>0.33</v>
      </c>
      <c r="N11507">
        <v>190.12</v>
      </c>
    </row>
    <row r="11508" spans="1:14">
      <c r="A11508" s="1" t="s">
        <v>22739</v>
      </c>
      <c r="B11508">
        <v>118.4</v>
      </c>
      <c r="C11508">
        <v>0.46</v>
      </c>
      <c r="D11508">
        <v>137.439</v>
      </c>
      <c r="F11508" s="1" t="s">
        <v>29004</v>
      </c>
      <c r="G11508">
        <v>61.4</v>
      </c>
      <c r="H11508">
        <v>0.24</v>
      </c>
      <c r="I11508">
        <v>251.038</v>
      </c>
      <c r="K11508" s="1" t="s">
        <v>29005</v>
      </c>
      <c r="L11508">
        <v>84.8</v>
      </c>
      <c r="M11508">
        <v>0.33</v>
      </c>
      <c r="N11508">
        <v>196.298</v>
      </c>
    </row>
    <row r="11509" spans="1:14">
      <c r="A11509" s="1" t="s">
        <v>22741</v>
      </c>
      <c r="B11509">
        <v>111</v>
      </c>
      <c r="C11509">
        <v>0.43</v>
      </c>
      <c r="D11509">
        <v>144.38</v>
      </c>
      <c r="F11509" s="1" t="s">
        <v>29006</v>
      </c>
      <c r="G11509">
        <v>35.4</v>
      </c>
      <c r="H11509">
        <v>0.14</v>
      </c>
      <c r="I11509">
        <v>432.389</v>
      </c>
      <c r="K11509" s="1" t="s">
        <v>29007</v>
      </c>
      <c r="L11509">
        <v>67.4</v>
      </c>
      <c r="M11509">
        <v>0.26</v>
      </c>
      <c r="N11509">
        <v>238.819</v>
      </c>
    </row>
    <row r="11510" spans="1:14">
      <c r="A11510" s="1" t="s">
        <v>22743</v>
      </c>
      <c r="B11510">
        <v>80.8</v>
      </c>
      <c r="C11510">
        <v>0.32</v>
      </c>
      <c r="D11510">
        <v>193.138</v>
      </c>
      <c r="F11510" s="1" t="s">
        <v>29008</v>
      </c>
      <c r="G11510">
        <v>28.2</v>
      </c>
      <c r="H11510">
        <v>0.11</v>
      </c>
      <c r="I11510">
        <v>568.703</v>
      </c>
      <c r="K11510" s="1" t="s">
        <v>29009</v>
      </c>
      <c r="L11510">
        <v>79.8</v>
      </c>
      <c r="M11510">
        <v>0.31</v>
      </c>
      <c r="N11510">
        <v>194.315</v>
      </c>
    </row>
    <row r="11511" spans="1:14">
      <c r="A11511" s="1" t="s">
        <v>29010</v>
      </c>
      <c r="B11511">
        <v>81.6</v>
      </c>
      <c r="C11511">
        <v>0.32</v>
      </c>
      <c r="D11511">
        <v>197.837</v>
      </c>
      <c r="F11511" s="1" t="s">
        <v>29011</v>
      </c>
      <c r="G11511">
        <v>64.8</v>
      </c>
      <c r="H11511">
        <v>0.25</v>
      </c>
      <c r="I11511">
        <v>270.359</v>
      </c>
      <c r="K11511" s="1" t="s">
        <v>29012</v>
      </c>
      <c r="L11511">
        <v>82.2</v>
      </c>
      <c r="M11511">
        <v>0.32</v>
      </c>
      <c r="N11511">
        <v>197.229</v>
      </c>
    </row>
    <row r="11512" spans="1:14">
      <c r="A11512" s="1" t="s">
        <v>22747</v>
      </c>
      <c r="B11512">
        <v>115.2</v>
      </c>
      <c r="C11512">
        <v>0.45</v>
      </c>
      <c r="D11512">
        <v>140.847</v>
      </c>
      <c r="F11512" s="1" t="s">
        <v>29013</v>
      </c>
      <c r="G11512">
        <v>64.2</v>
      </c>
      <c r="H11512">
        <v>0.25</v>
      </c>
      <c r="I11512">
        <v>239.059</v>
      </c>
      <c r="K11512" s="1" t="s">
        <v>29014</v>
      </c>
      <c r="L11512">
        <v>83.6</v>
      </c>
      <c r="M11512">
        <v>0.33</v>
      </c>
      <c r="N11512">
        <v>191.265</v>
      </c>
    </row>
    <row r="11513" spans="1:14">
      <c r="A11513" s="1" t="s">
        <v>22750</v>
      </c>
      <c r="B11513">
        <v>115.2</v>
      </c>
      <c r="C11513">
        <v>0.45</v>
      </c>
      <c r="D11513">
        <v>136.498</v>
      </c>
      <c r="F11513" s="1" t="s">
        <v>29015</v>
      </c>
      <c r="G11513">
        <v>64.2</v>
      </c>
      <c r="H11513">
        <v>0.25</v>
      </c>
      <c r="I11513">
        <v>247.494</v>
      </c>
      <c r="K11513" s="1" t="s">
        <v>29016</v>
      </c>
      <c r="L11513">
        <v>79.6</v>
      </c>
      <c r="M11513">
        <v>0.31</v>
      </c>
      <c r="N11513">
        <v>192.652</v>
      </c>
    </row>
    <row r="11514" spans="1:14">
      <c r="A11514" s="1" t="s">
        <v>22753</v>
      </c>
      <c r="B11514">
        <v>105.8</v>
      </c>
      <c r="C11514">
        <v>0.41</v>
      </c>
      <c r="D11514">
        <v>150.472</v>
      </c>
      <c r="F11514" s="1" t="s">
        <v>29017</v>
      </c>
      <c r="G11514">
        <v>32</v>
      </c>
      <c r="H11514">
        <v>0.13</v>
      </c>
      <c r="I11514">
        <v>515.076</v>
      </c>
      <c r="K11514" s="1" t="s">
        <v>29018</v>
      </c>
      <c r="L11514">
        <v>72.6</v>
      </c>
      <c r="M11514">
        <v>0.28</v>
      </c>
      <c r="N11514">
        <v>227.349</v>
      </c>
    </row>
    <row r="11515" spans="1:14">
      <c r="A11515" s="1" t="s">
        <v>22756</v>
      </c>
      <c r="B11515">
        <v>75.2</v>
      </c>
      <c r="C11515">
        <v>0.29</v>
      </c>
      <c r="D11515">
        <v>213.454</v>
      </c>
      <c r="F11515" s="1" t="s">
        <v>29019</v>
      </c>
      <c r="G11515">
        <v>37.6</v>
      </c>
      <c r="H11515">
        <v>0.15</v>
      </c>
      <c r="I11515">
        <v>419.151</v>
      </c>
      <c r="K11515" s="1" t="s">
        <v>29020</v>
      </c>
      <c r="L11515">
        <v>74.6</v>
      </c>
      <c r="M11515">
        <v>0.29</v>
      </c>
      <c r="N11515">
        <v>216.577</v>
      </c>
    </row>
    <row r="11516" spans="1:14">
      <c r="A11516" s="1" t="s">
        <v>22759</v>
      </c>
      <c r="B11516">
        <v>95.2</v>
      </c>
      <c r="C11516">
        <v>0.37</v>
      </c>
      <c r="D11516">
        <v>168.185</v>
      </c>
      <c r="F11516" s="1" t="s">
        <v>29021</v>
      </c>
      <c r="G11516">
        <v>66</v>
      </c>
      <c r="H11516">
        <v>0.26</v>
      </c>
      <c r="I11516">
        <v>241.018</v>
      </c>
      <c r="K11516" s="1" t="s">
        <v>29022</v>
      </c>
      <c r="L11516">
        <v>80.4</v>
      </c>
      <c r="M11516">
        <v>0.31</v>
      </c>
      <c r="N11516">
        <v>196.646</v>
      </c>
    </row>
    <row r="11517" spans="1:14">
      <c r="A11517" s="1" t="s">
        <v>22761</v>
      </c>
      <c r="B11517">
        <v>117.8</v>
      </c>
      <c r="C11517">
        <v>0.46</v>
      </c>
      <c r="D11517">
        <v>137.657</v>
      </c>
      <c r="F11517" s="1" t="s">
        <v>29023</v>
      </c>
      <c r="G11517">
        <v>67.4</v>
      </c>
      <c r="H11517">
        <v>0.26</v>
      </c>
      <c r="I11517">
        <v>241.033</v>
      </c>
      <c r="K11517" s="1" t="s">
        <v>29024</v>
      </c>
      <c r="L11517">
        <v>83.8</v>
      </c>
      <c r="M11517">
        <v>0.33</v>
      </c>
      <c r="N11517">
        <v>194.523</v>
      </c>
    </row>
    <row r="11518" spans="1:14">
      <c r="A11518" s="1" t="s">
        <v>29025</v>
      </c>
      <c r="B11518">
        <v>114.6</v>
      </c>
      <c r="C11518">
        <v>0.45</v>
      </c>
      <c r="D11518">
        <v>138.384</v>
      </c>
      <c r="F11518" s="1" t="s">
        <v>29026</v>
      </c>
      <c r="G11518">
        <v>60</v>
      </c>
      <c r="H11518">
        <v>0.23</v>
      </c>
      <c r="I11518">
        <v>253.043</v>
      </c>
      <c r="K11518" s="1" t="s">
        <v>29027</v>
      </c>
      <c r="L11518">
        <v>80.2</v>
      </c>
      <c r="M11518">
        <v>0.31</v>
      </c>
      <c r="N11518">
        <v>193.204</v>
      </c>
    </row>
    <row r="11519" spans="1:14">
      <c r="A11519" s="1" t="s">
        <v>29028</v>
      </c>
      <c r="B11519">
        <v>95</v>
      </c>
      <c r="C11519">
        <v>0.37</v>
      </c>
      <c r="D11519">
        <v>168.212</v>
      </c>
      <c r="F11519" s="1" t="s">
        <v>29029</v>
      </c>
      <c r="G11519">
        <v>29.8</v>
      </c>
      <c r="H11519">
        <v>0.12</v>
      </c>
      <c r="I11519">
        <v>548.319</v>
      </c>
      <c r="K11519" s="1" t="s">
        <v>29030</v>
      </c>
      <c r="L11519">
        <v>70.2</v>
      </c>
      <c r="M11519">
        <v>0.27</v>
      </c>
      <c r="N11519">
        <v>217.916</v>
      </c>
    </row>
    <row r="11520" spans="1:14">
      <c r="A11520" s="1" t="s">
        <v>29031</v>
      </c>
      <c r="B11520">
        <v>67.2</v>
      </c>
      <c r="C11520">
        <v>0.26</v>
      </c>
      <c r="D11520">
        <v>236.462</v>
      </c>
      <c r="F11520" s="1" t="s">
        <v>29032</v>
      </c>
      <c r="G11520">
        <v>36.4</v>
      </c>
      <c r="H11520">
        <v>0.14</v>
      </c>
      <c r="I11520">
        <v>451.057</v>
      </c>
      <c r="K11520" s="1" t="s">
        <v>29033</v>
      </c>
      <c r="L11520">
        <v>80.2</v>
      </c>
      <c r="M11520">
        <v>0.31</v>
      </c>
      <c r="N11520">
        <v>209.211</v>
      </c>
    </row>
    <row r="11521" spans="1:14">
      <c r="A11521" s="1" t="s">
        <v>22770</v>
      </c>
      <c r="B11521">
        <v>108.8</v>
      </c>
      <c r="C11521">
        <v>0.43</v>
      </c>
      <c r="D11521">
        <v>148.636</v>
      </c>
      <c r="F11521" s="1" t="s">
        <v>29034</v>
      </c>
      <c r="G11521">
        <v>69.2</v>
      </c>
      <c r="H11521">
        <v>0.27</v>
      </c>
      <c r="I11521">
        <v>232.217</v>
      </c>
      <c r="K11521" s="1" t="s">
        <v>29035</v>
      </c>
      <c r="L11521">
        <v>80.6</v>
      </c>
      <c r="M11521">
        <v>0.31</v>
      </c>
      <c r="N11521">
        <v>197.411</v>
      </c>
    </row>
    <row r="11522" spans="1:14">
      <c r="A11522" s="1" t="s">
        <v>22772</v>
      </c>
      <c r="B11522">
        <v>115.2</v>
      </c>
      <c r="C11522">
        <v>0.45</v>
      </c>
      <c r="D11522">
        <v>138.46</v>
      </c>
      <c r="F11522" s="1" t="s">
        <v>29036</v>
      </c>
      <c r="G11522">
        <v>68.6</v>
      </c>
      <c r="H11522">
        <v>0.27</v>
      </c>
      <c r="I11522">
        <v>231.233</v>
      </c>
      <c r="K11522" s="1" t="s">
        <v>29037</v>
      </c>
      <c r="L11522">
        <v>83.2</v>
      </c>
      <c r="M11522">
        <v>0.33</v>
      </c>
      <c r="N11522">
        <v>194.876</v>
      </c>
    </row>
    <row r="11523" spans="1:14">
      <c r="A11523" s="1" t="s">
        <v>29038</v>
      </c>
      <c r="B11523">
        <v>110.8</v>
      </c>
      <c r="C11523">
        <v>0.43</v>
      </c>
      <c r="D11523">
        <v>143.232</v>
      </c>
      <c r="F11523" s="1" t="s">
        <v>29039</v>
      </c>
      <c r="G11523">
        <v>53.8</v>
      </c>
      <c r="H11523">
        <v>0.21</v>
      </c>
      <c r="I11523">
        <v>300.562</v>
      </c>
      <c r="K11523" s="1" t="s">
        <v>29040</v>
      </c>
      <c r="L11523">
        <v>81.2</v>
      </c>
      <c r="M11523">
        <v>0.32</v>
      </c>
      <c r="N11523">
        <v>194.64</v>
      </c>
    </row>
    <row r="11524" spans="1:14">
      <c r="A11524" s="1" t="s">
        <v>22777</v>
      </c>
      <c r="B11524">
        <v>83.4</v>
      </c>
      <c r="C11524">
        <v>0.33</v>
      </c>
      <c r="D11524">
        <v>190.938</v>
      </c>
      <c r="F11524" s="1" t="s">
        <v>29041</v>
      </c>
      <c r="G11524">
        <v>30.8</v>
      </c>
      <c r="H11524">
        <v>0.12</v>
      </c>
      <c r="I11524">
        <v>510.048</v>
      </c>
      <c r="K11524" s="1" t="s">
        <v>29042</v>
      </c>
      <c r="L11524">
        <v>64.4</v>
      </c>
      <c r="M11524">
        <v>0.25</v>
      </c>
      <c r="N11524">
        <v>238.022</v>
      </c>
    </row>
    <row r="11525" spans="1:14">
      <c r="A11525" s="1" t="s">
        <v>22779</v>
      </c>
      <c r="B11525">
        <v>76.8</v>
      </c>
      <c r="C11525">
        <v>0.3</v>
      </c>
      <c r="D11525">
        <v>211.512</v>
      </c>
      <c r="F11525" s="1" t="s">
        <v>29043</v>
      </c>
      <c r="G11525">
        <v>44.8</v>
      </c>
      <c r="H11525">
        <v>0.18</v>
      </c>
      <c r="I11525">
        <v>365.152</v>
      </c>
      <c r="K11525" s="1" t="s">
        <v>29044</v>
      </c>
      <c r="L11525">
        <v>81.4</v>
      </c>
      <c r="M11525">
        <v>0.32</v>
      </c>
      <c r="N11525">
        <v>206.277</v>
      </c>
    </row>
    <row r="11526" spans="1:14">
      <c r="A11526" s="1" t="s">
        <v>29045</v>
      </c>
      <c r="B11526">
        <v>115.2</v>
      </c>
      <c r="C11526">
        <v>0.45</v>
      </c>
      <c r="D11526">
        <v>139.79</v>
      </c>
      <c r="F11526" s="1" t="s">
        <v>29046</v>
      </c>
      <c r="G11526">
        <v>63.6</v>
      </c>
      <c r="H11526">
        <v>0.25</v>
      </c>
      <c r="I11526">
        <v>253.184</v>
      </c>
      <c r="K11526" s="1" t="s">
        <v>29047</v>
      </c>
      <c r="L11526">
        <v>80.4</v>
      </c>
      <c r="M11526">
        <v>0.31</v>
      </c>
      <c r="N11526">
        <v>198.881</v>
      </c>
    </row>
    <row r="11527" spans="1:14">
      <c r="A11527" s="1" t="s">
        <v>22784</v>
      </c>
      <c r="B11527">
        <v>112</v>
      </c>
      <c r="C11527">
        <v>0.44</v>
      </c>
      <c r="D11527">
        <v>140.447</v>
      </c>
      <c r="F11527" s="1" t="s">
        <v>29048</v>
      </c>
      <c r="G11527">
        <v>61.4</v>
      </c>
      <c r="H11527">
        <v>0.24</v>
      </c>
      <c r="I11527">
        <v>252.058</v>
      </c>
      <c r="K11527" s="1" t="s">
        <v>29049</v>
      </c>
      <c r="L11527">
        <v>85.4</v>
      </c>
      <c r="M11527">
        <v>0.33</v>
      </c>
      <c r="N11527">
        <v>187.935</v>
      </c>
    </row>
    <row r="11528" spans="1:14">
      <c r="A11528" s="1" t="s">
        <v>22787</v>
      </c>
      <c r="B11528">
        <v>105.6</v>
      </c>
      <c r="C11528">
        <v>0.41</v>
      </c>
      <c r="D11528">
        <v>151.648</v>
      </c>
      <c r="F11528" s="1" t="s">
        <v>29050</v>
      </c>
      <c r="G11528">
        <v>55</v>
      </c>
      <c r="H11528">
        <v>0.21</v>
      </c>
      <c r="I11528">
        <v>294.005</v>
      </c>
      <c r="K11528" s="1" t="s">
        <v>29051</v>
      </c>
      <c r="L11528">
        <v>73.8</v>
      </c>
      <c r="M11528">
        <v>0.29</v>
      </c>
      <c r="N11528">
        <v>211.656</v>
      </c>
    </row>
    <row r="11529" spans="1:14">
      <c r="A11529" s="1" t="s">
        <v>22790</v>
      </c>
      <c r="B11529">
        <v>76.6</v>
      </c>
      <c r="C11529">
        <v>0.3</v>
      </c>
      <c r="D11529">
        <v>211.823</v>
      </c>
      <c r="F11529" s="1" t="s">
        <v>29052</v>
      </c>
      <c r="G11529">
        <v>27.6</v>
      </c>
      <c r="H11529">
        <v>0.11</v>
      </c>
      <c r="I11529">
        <v>557.007</v>
      </c>
      <c r="K11529" s="1" t="s">
        <v>29053</v>
      </c>
      <c r="L11529">
        <v>71.6</v>
      </c>
      <c r="M11529">
        <v>0.28</v>
      </c>
      <c r="N11529">
        <v>224.628</v>
      </c>
    </row>
    <row r="11530" spans="1:14">
      <c r="A11530" s="1" t="s">
        <v>22792</v>
      </c>
      <c r="B11530">
        <v>89.2</v>
      </c>
      <c r="C11530">
        <v>0.35</v>
      </c>
      <c r="D11530">
        <v>176.883</v>
      </c>
      <c r="F11530" s="1" t="s">
        <v>29054</v>
      </c>
      <c r="G11530">
        <v>38.2</v>
      </c>
      <c r="H11530">
        <v>0.15</v>
      </c>
      <c r="I11530">
        <v>439.177</v>
      </c>
      <c r="K11530" s="1" t="s">
        <v>29055</v>
      </c>
      <c r="L11530">
        <v>76.8</v>
      </c>
      <c r="M11530">
        <v>0.3</v>
      </c>
      <c r="N11530">
        <v>216.326</v>
      </c>
    </row>
    <row r="11531" spans="1:14">
      <c r="A11531" s="1" t="s">
        <v>22794</v>
      </c>
      <c r="B11531">
        <v>118.2</v>
      </c>
      <c r="C11531">
        <v>0.46</v>
      </c>
      <c r="D11531">
        <v>137.289</v>
      </c>
      <c r="F11531" s="1" t="s">
        <v>29056</v>
      </c>
      <c r="G11531">
        <v>65</v>
      </c>
      <c r="H11531">
        <v>0.25</v>
      </c>
      <c r="I11531">
        <v>244.402</v>
      </c>
      <c r="K11531" s="1" t="s">
        <v>29057</v>
      </c>
      <c r="L11531">
        <v>82</v>
      </c>
      <c r="M11531">
        <v>0.32</v>
      </c>
      <c r="N11531">
        <v>194.571</v>
      </c>
    </row>
    <row r="11532" spans="1:14">
      <c r="A11532" s="1" t="s">
        <v>22796</v>
      </c>
      <c r="B11532">
        <v>115.2</v>
      </c>
      <c r="C11532">
        <v>0.45</v>
      </c>
      <c r="D11532">
        <v>138.577</v>
      </c>
      <c r="F11532" s="1" t="s">
        <v>29058</v>
      </c>
      <c r="G11532">
        <v>64.6</v>
      </c>
      <c r="H11532">
        <v>0.25</v>
      </c>
      <c r="I11532">
        <v>244.923</v>
      </c>
      <c r="K11532" s="1" t="s">
        <v>29059</v>
      </c>
      <c r="L11532">
        <v>80.6</v>
      </c>
      <c r="M11532">
        <v>0.31</v>
      </c>
      <c r="N11532">
        <v>193.263</v>
      </c>
    </row>
    <row r="11533" spans="1:14">
      <c r="A11533" s="1" t="s">
        <v>22798</v>
      </c>
      <c r="B11533">
        <v>96.2</v>
      </c>
      <c r="C11533">
        <v>0.38</v>
      </c>
      <c r="D11533">
        <v>165.198</v>
      </c>
      <c r="F11533" s="1" t="s">
        <v>29060</v>
      </c>
      <c r="G11533">
        <v>48.2</v>
      </c>
      <c r="H11533">
        <v>0.19</v>
      </c>
      <c r="I11533">
        <v>312.587</v>
      </c>
      <c r="K11533" s="1" t="s">
        <v>29061</v>
      </c>
      <c r="L11533">
        <v>77.6</v>
      </c>
      <c r="M11533">
        <v>0.3</v>
      </c>
      <c r="N11533">
        <v>209.558</v>
      </c>
    </row>
    <row r="11534" spans="1:14">
      <c r="A11534" s="1" t="s">
        <v>22800</v>
      </c>
      <c r="B11534">
        <v>67</v>
      </c>
      <c r="C11534">
        <v>0.26</v>
      </c>
      <c r="D11534">
        <v>235.428</v>
      </c>
      <c r="F11534" s="1" t="s">
        <v>29062</v>
      </c>
      <c r="G11534">
        <v>37.6</v>
      </c>
      <c r="H11534">
        <v>0.15</v>
      </c>
      <c r="I11534">
        <v>452.934</v>
      </c>
      <c r="K11534" s="1" t="s">
        <v>29063</v>
      </c>
      <c r="L11534">
        <v>69.4</v>
      </c>
      <c r="M11534">
        <v>0.27</v>
      </c>
      <c r="N11534">
        <v>231.224</v>
      </c>
    </row>
    <row r="11535" spans="1:14">
      <c r="A11535" s="1" t="s">
        <v>22802</v>
      </c>
      <c r="B11535">
        <v>105.2</v>
      </c>
      <c r="C11535">
        <v>0.41</v>
      </c>
      <c r="D11535">
        <v>154.589</v>
      </c>
      <c r="F11535" s="1" t="s">
        <v>29064</v>
      </c>
      <c r="G11535">
        <v>47.4</v>
      </c>
      <c r="H11535">
        <v>0.19</v>
      </c>
      <c r="I11535">
        <v>334.506</v>
      </c>
      <c r="K11535" s="1" t="s">
        <v>29065</v>
      </c>
      <c r="L11535">
        <v>83</v>
      </c>
      <c r="M11535">
        <v>0.32</v>
      </c>
      <c r="N11535">
        <v>191.058</v>
      </c>
    </row>
    <row r="11536" spans="1:14">
      <c r="A11536" s="1" t="s">
        <v>22804</v>
      </c>
      <c r="B11536">
        <v>115</v>
      </c>
      <c r="C11536">
        <v>0.45</v>
      </c>
      <c r="D11536">
        <v>138.471</v>
      </c>
      <c r="F11536" s="1" t="s">
        <v>29066</v>
      </c>
      <c r="G11536">
        <v>69.8</v>
      </c>
      <c r="H11536">
        <v>0.27</v>
      </c>
      <c r="I11536">
        <v>236.105</v>
      </c>
      <c r="K11536" s="1" t="s">
        <v>29067</v>
      </c>
      <c r="L11536">
        <v>84.8</v>
      </c>
      <c r="M11536">
        <v>0.33</v>
      </c>
      <c r="N11536">
        <v>189.246</v>
      </c>
    </row>
    <row r="11537" spans="1:14">
      <c r="A11537" s="1" t="s">
        <v>29068</v>
      </c>
      <c r="B11537">
        <v>110</v>
      </c>
      <c r="C11537">
        <v>0.43</v>
      </c>
      <c r="D11537">
        <v>144.645</v>
      </c>
      <c r="F11537" s="1" t="s">
        <v>29069</v>
      </c>
      <c r="G11537">
        <v>64</v>
      </c>
      <c r="H11537">
        <v>0.25</v>
      </c>
      <c r="I11537">
        <v>249.9</v>
      </c>
      <c r="K11537" s="1" t="s">
        <v>29070</v>
      </c>
      <c r="L11537">
        <v>81.6</v>
      </c>
      <c r="M11537">
        <v>0.32</v>
      </c>
      <c r="N11537">
        <v>195.634</v>
      </c>
    </row>
    <row r="11538" spans="1:14">
      <c r="A11538" s="1" t="s">
        <v>29071</v>
      </c>
      <c r="B11538">
        <v>86.4</v>
      </c>
      <c r="C11538">
        <v>0.34</v>
      </c>
      <c r="D11538">
        <v>187.181</v>
      </c>
      <c r="F11538" s="1" t="s">
        <v>29072</v>
      </c>
      <c r="G11538">
        <v>44.4</v>
      </c>
      <c r="H11538">
        <v>0.17</v>
      </c>
      <c r="I11538">
        <v>356.873</v>
      </c>
      <c r="K11538" s="1" t="s">
        <v>29073</v>
      </c>
      <c r="L11538">
        <v>81.6</v>
      </c>
      <c r="M11538">
        <v>0.32</v>
      </c>
      <c r="N11538">
        <v>198.089</v>
      </c>
    </row>
    <row r="11539" spans="1:14">
      <c r="A11539" s="1" t="s">
        <v>29074</v>
      </c>
      <c r="B11539">
        <v>78.4</v>
      </c>
      <c r="C11539">
        <v>0.31</v>
      </c>
      <c r="D11539">
        <v>206.845</v>
      </c>
      <c r="F11539" s="1" t="s">
        <v>29075</v>
      </c>
      <c r="G11539">
        <v>30.8</v>
      </c>
      <c r="H11539">
        <v>0.12</v>
      </c>
      <c r="I11539">
        <v>493.147</v>
      </c>
      <c r="K11539" s="1" t="s">
        <v>29076</v>
      </c>
      <c r="L11539">
        <v>74.4</v>
      </c>
      <c r="M11539">
        <v>0.29</v>
      </c>
      <c r="N11539">
        <v>210.006</v>
      </c>
    </row>
    <row r="11540" spans="1:14">
      <c r="A11540" s="1" t="s">
        <v>22813</v>
      </c>
      <c r="B11540">
        <v>114.4</v>
      </c>
      <c r="C11540">
        <v>0.45</v>
      </c>
      <c r="D11540">
        <v>139.448</v>
      </c>
      <c r="F11540" s="1" t="s">
        <v>29077</v>
      </c>
      <c r="G11540">
        <v>59</v>
      </c>
      <c r="H11540">
        <v>0.23</v>
      </c>
      <c r="I11540">
        <v>288.126</v>
      </c>
      <c r="K11540" s="1" t="s">
        <v>29078</v>
      </c>
      <c r="L11540">
        <v>84.8</v>
      </c>
      <c r="M11540">
        <v>0.33</v>
      </c>
      <c r="N11540">
        <v>196.222</v>
      </c>
    </row>
    <row r="11541" spans="1:14">
      <c r="A11541" s="1" t="s">
        <v>22816</v>
      </c>
      <c r="B11541">
        <v>116</v>
      </c>
      <c r="C11541">
        <v>0.45</v>
      </c>
      <c r="D11541">
        <v>136.093</v>
      </c>
      <c r="F11541" s="1" t="s">
        <v>29079</v>
      </c>
      <c r="G11541">
        <v>65.6</v>
      </c>
      <c r="H11541">
        <v>0.26</v>
      </c>
      <c r="I11541">
        <v>239.02</v>
      </c>
      <c r="K11541" s="1" t="s">
        <v>29080</v>
      </c>
      <c r="L11541">
        <v>82.4</v>
      </c>
      <c r="M11541">
        <v>0.32</v>
      </c>
      <c r="N11541">
        <v>192.553</v>
      </c>
    </row>
    <row r="11542" spans="1:14">
      <c r="A11542" s="1" t="s">
        <v>22818</v>
      </c>
      <c r="B11542">
        <v>111.6</v>
      </c>
      <c r="C11542">
        <v>0.44</v>
      </c>
      <c r="D11542">
        <v>146.017</v>
      </c>
      <c r="F11542" s="1" t="s">
        <v>29081</v>
      </c>
      <c r="G11542">
        <v>65.8</v>
      </c>
      <c r="H11542">
        <v>0.26</v>
      </c>
      <c r="I11542">
        <v>245.144</v>
      </c>
      <c r="K11542" s="1" t="s">
        <v>29082</v>
      </c>
      <c r="L11542">
        <v>86.6</v>
      </c>
      <c r="M11542">
        <v>0.34</v>
      </c>
      <c r="N11542">
        <v>184.376</v>
      </c>
    </row>
    <row r="11543" spans="1:14">
      <c r="A11543" s="1" t="s">
        <v>22820</v>
      </c>
      <c r="B11543">
        <v>76.6</v>
      </c>
      <c r="C11543">
        <v>0.3</v>
      </c>
      <c r="D11543">
        <v>205.263</v>
      </c>
      <c r="F11543" s="1" t="s">
        <v>29083</v>
      </c>
      <c r="G11543">
        <v>39</v>
      </c>
      <c r="H11543">
        <v>0.15</v>
      </c>
      <c r="I11543">
        <v>389.333</v>
      </c>
      <c r="K11543" s="1" t="s">
        <v>29084</v>
      </c>
      <c r="L11543">
        <v>72.4</v>
      </c>
      <c r="M11543">
        <v>0.28</v>
      </c>
      <c r="N11543">
        <v>202.933</v>
      </c>
    </row>
    <row r="11544" spans="1:14">
      <c r="A11544" s="1" t="s">
        <v>22823</v>
      </c>
      <c r="B11544">
        <v>88.2</v>
      </c>
      <c r="C11544">
        <v>0.34</v>
      </c>
      <c r="D11544">
        <v>181.73</v>
      </c>
      <c r="F11544" s="1" t="s">
        <v>29085</v>
      </c>
      <c r="G11544">
        <v>28.2</v>
      </c>
      <c r="H11544">
        <v>0.11</v>
      </c>
      <c r="I11544">
        <v>557.125</v>
      </c>
      <c r="K11544" s="1" t="s">
        <v>29086</v>
      </c>
      <c r="L11544">
        <v>72.8</v>
      </c>
      <c r="M11544">
        <v>0.28</v>
      </c>
      <c r="N11544">
        <v>232.384</v>
      </c>
    </row>
    <row r="11545" spans="1:14">
      <c r="A11545" s="1" t="s">
        <v>22825</v>
      </c>
      <c r="B11545">
        <v>114.4</v>
      </c>
      <c r="C11545">
        <v>0.45</v>
      </c>
      <c r="D11545">
        <v>138.977</v>
      </c>
      <c r="F11545" s="1" t="s">
        <v>29087</v>
      </c>
      <c r="G11545">
        <v>57.6</v>
      </c>
      <c r="H11545">
        <v>0.23</v>
      </c>
      <c r="I11545">
        <v>299.861</v>
      </c>
      <c r="K11545" s="1" t="s">
        <v>29088</v>
      </c>
      <c r="L11545">
        <v>82.6</v>
      </c>
      <c r="M11545">
        <v>0.32</v>
      </c>
      <c r="N11545">
        <v>196.341</v>
      </c>
    </row>
    <row r="11546" spans="1:14">
      <c r="A11546" s="1" t="s">
        <v>22828</v>
      </c>
      <c r="B11546">
        <v>118.4</v>
      </c>
      <c r="C11546">
        <v>0.46</v>
      </c>
      <c r="D11546">
        <v>137.206</v>
      </c>
      <c r="F11546" s="1" t="s">
        <v>29089</v>
      </c>
      <c r="G11546">
        <v>66.2</v>
      </c>
      <c r="H11546">
        <v>0.26</v>
      </c>
      <c r="I11546">
        <v>244.288</v>
      </c>
      <c r="K11546" s="1" t="s">
        <v>29090</v>
      </c>
      <c r="L11546">
        <v>82.8</v>
      </c>
      <c r="M11546">
        <v>0.32</v>
      </c>
      <c r="N11546">
        <v>196.043</v>
      </c>
    </row>
    <row r="11547" spans="1:14">
      <c r="A11547" s="1" t="s">
        <v>22831</v>
      </c>
      <c r="B11547">
        <v>93.6</v>
      </c>
      <c r="C11547">
        <v>0.37</v>
      </c>
      <c r="D11547">
        <v>167.48</v>
      </c>
      <c r="F11547" s="1" t="s">
        <v>29091</v>
      </c>
      <c r="G11547">
        <v>65.2</v>
      </c>
      <c r="H11547">
        <v>0.25</v>
      </c>
      <c r="I11547">
        <v>233.975</v>
      </c>
      <c r="K11547" s="1" t="s">
        <v>29092</v>
      </c>
      <c r="L11547">
        <v>80</v>
      </c>
      <c r="M11547">
        <v>0.31</v>
      </c>
      <c r="N11547">
        <v>188.791</v>
      </c>
    </row>
    <row r="11548" spans="1:14">
      <c r="A11548" s="1" t="s">
        <v>29093</v>
      </c>
      <c r="B11548">
        <v>75.8</v>
      </c>
      <c r="C11548">
        <v>0.3</v>
      </c>
      <c r="D11548">
        <v>214.728</v>
      </c>
      <c r="F11548" s="1" t="s">
        <v>29094</v>
      </c>
      <c r="G11548">
        <v>42.6</v>
      </c>
      <c r="H11548">
        <v>0.17</v>
      </c>
      <c r="I11548">
        <v>382.709</v>
      </c>
      <c r="K11548" s="1" t="s">
        <v>29095</v>
      </c>
      <c r="L11548">
        <v>79.6</v>
      </c>
      <c r="M11548">
        <v>0.31</v>
      </c>
      <c r="N11548">
        <v>203.699</v>
      </c>
    </row>
    <row r="11549" spans="1:14">
      <c r="A11549" s="1" t="s">
        <v>29096</v>
      </c>
      <c r="B11549">
        <v>108.6</v>
      </c>
      <c r="C11549">
        <v>0.42</v>
      </c>
      <c r="D11549">
        <v>148.296</v>
      </c>
      <c r="F11549" s="1" t="s">
        <v>29097</v>
      </c>
      <c r="G11549">
        <v>25</v>
      </c>
      <c r="H11549">
        <v>0.1</v>
      </c>
      <c r="I11549">
        <v>606.866</v>
      </c>
      <c r="K11549" s="1" t="s">
        <v>29098</v>
      </c>
      <c r="L11549">
        <v>77.6</v>
      </c>
      <c r="M11549">
        <v>0.3</v>
      </c>
      <c r="N11549">
        <v>211.187</v>
      </c>
    </row>
    <row r="11550" spans="1:14">
      <c r="A11550" s="1" t="s">
        <v>22838</v>
      </c>
      <c r="B11550">
        <v>115.2</v>
      </c>
      <c r="C11550">
        <v>0.45</v>
      </c>
      <c r="D11550">
        <v>138.563</v>
      </c>
      <c r="F11550" s="1" t="s">
        <v>29099</v>
      </c>
      <c r="G11550">
        <v>57.8</v>
      </c>
      <c r="H11550">
        <v>0.23</v>
      </c>
      <c r="I11550">
        <v>290.877</v>
      </c>
      <c r="K11550" s="1" t="s">
        <v>29100</v>
      </c>
      <c r="L11550">
        <v>81.8</v>
      </c>
      <c r="M11550">
        <v>0.32</v>
      </c>
      <c r="N11550">
        <v>195.327</v>
      </c>
    </row>
    <row r="11551" spans="1:14">
      <c r="A11551" s="1" t="s">
        <v>29101</v>
      </c>
      <c r="B11551">
        <v>111.8</v>
      </c>
      <c r="C11551">
        <v>0.44</v>
      </c>
      <c r="D11551">
        <v>143.3</v>
      </c>
      <c r="F11551" s="1" t="s">
        <v>29102</v>
      </c>
      <c r="G11551">
        <v>65.8</v>
      </c>
      <c r="H11551">
        <v>0.26</v>
      </c>
      <c r="I11551">
        <v>240.696</v>
      </c>
      <c r="K11551" s="1" t="s">
        <v>29103</v>
      </c>
      <c r="L11551">
        <v>77.6</v>
      </c>
      <c r="M11551">
        <v>0.3</v>
      </c>
      <c r="N11551">
        <v>201.411</v>
      </c>
    </row>
    <row r="11552" spans="1:14">
      <c r="A11552" s="1" t="s">
        <v>22842</v>
      </c>
      <c r="B11552">
        <v>86.8</v>
      </c>
      <c r="C11552">
        <v>0.34</v>
      </c>
      <c r="D11552">
        <v>179.606</v>
      </c>
      <c r="F11552" s="1" t="s">
        <v>29104</v>
      </c>
      <c r="G11552">
        <v>63.4</v>
      </c>
      <c r="H11552">
        <v>0.25</v>
      </c>
      <c r="I11552">
        <v>256.804</v>
      </c>
      <c r="K11552" s="1" t="s">
        <v>29105</v>
      </c>
      <c r="L11552">
        <v>85.6</v>
      </c>
      <c r="M11552">
        <v>0.33</v>
      </c>
      <c r="N11552">
        <v>192.153</v>
      </c>
    </row>
    <row r="11553" spans="1:14">
      <c r="A11553" s="1" t="s">
        <v>29106</v>
      </c>
      <c r="B11553">
        <v>75.2</v>
      </c>
      <c r="C11553">
        <v>0.29</v>
      </c>
      <c r="D11553">
        <v>214.668</v>
      </c>
      <c r="F11553" s="1" t="s">
        <v>29107</v>
      </c>
      <c r="G11553">
        <v>36.4</v>
      </c>
      <c r="H11553">
        <v>0.14</v>
      </c>
      <c r="I11553">
        <v>415.655</v>
      </c>
      <c r="K11553" s="1" t="s">
        <v>29108</v>
      </c>
      <c r="L11553">
        <v>73.8</v>
      </c>
      <c r="M11553">
        <v>0.29</v>
      </c>
      <c r="N11553">
        <v>218.386</v>
      </c>
    </row>
    <row r="11554" spans="1:14">
      <c r="A11554" s="1" t="s">
        <v>29109</v>
      </c>
      <c r="B11554">
        <v>115.2</v>
      </c>
      <c r="C11554">
        <v>0.45</v>
      </c>
      <c r="D11554">
        <v>138.58</v>
      </c>
      <c r="F11554" s="1" t="s">
        <v>29110</v>
      </c>
      <c r="G11554">
        <v>24.2</v>
      </c>
      <c r="H11554">
        <v>0.09</v>
      </c>
      <c r="I11554">
        <v>640.051</v>
      </c>
      <c r="K11554" s="1" t="s">
        <v>29111</v>
      </c>
      <c r="L11554">
        <v>75.8</v>
      </c>
      <c r="M11554">
        <v>0.3</v>
      </c>
      <c r="N11554">
        <v>206.349</v>
      </c>
    </row>
    <row r="11555" spans="1:14">
      <c r="A11555" s="1" t="s">
        <v>22848</v>
      </c>
      <c r="B11555">
        <v>118</v>
      </c>
      <c r="C11555">
        <v>0.46</v>
      </c>
      <c r="D11555">
        <v>137.738</v>
      </c>
      <c r="F11555" s="1" t="s">
        <v>29112</v>
      </c>
      <c r="G11555">
        <v>64.8</v>
      </c>
      <c r="H11555">
        <v>0.25</v>
      </c>
      <c r="I11555">
        <v>268.654</v>
      </c>
      <c r="K11555" s="1" t="s">
        <v>29113</v>
      </c>
      <c r="L11555">
        <v>82.6</v>
      </c>
      <c r="M11555">
        <v>0.32</v>
      </c>
      <c r="N11555">
        <v>198.138</v>
      </c>
    </row>
    <row r="11556" spans="1:14">
      <c r="A11556" s="1" t="s">
        <v>29114</v>
      </c>
      <c r="B11556">
        <v>103.8</v>
      </c>
      <c r="C11556">
        <v>0.41</v>
      </c>
      <c r="D11556">
        <v>150.846</v>
      </c>
      <c r="F11556" s="1" t="s">
        <v>29115</v>
      </c>
      <c r="G11556">
        <v>64</v>
      </c>
      <c r="H11556">
        <v>0.25</v>
      </c>
      <c r="I11556">
        <v>252.112</v>
      </c>
      <c r="K11556" s="1" t="s">
        <v>29116</v>
      </c>
      <c r="L11556">
        <v>80.6</v>
      </c>
      <c r="M11556">
        <v>0.31</v>
      </c>
      <c r="N11556">
        <v>196.994</v>
      </c>
    </row>
    <row r="11557" spans="1:14">
      <c r="A11557" s="1" t="s">
        <v>29117</v>
      </c>
      <c r="B11557">
        <v>79.4</v>
      </c>
      <c r="C11557">
        <v>0.31</v>
      </c>
      <c r="D11557">
        <v>202.596</v>
      </c>
      <c r="F11557" s="1" t="s">
        <v>29118</v>
      </c>
      <c r="G11557">
        <v>61.8</v>
      </c>
      <c r="H11557">
        <v>0.24</v>
      </c>
      <c r="I11557">
        <v>253.579</v>
      </c>
      <c r="K11557" s="1" t="s">
        <v>29119</v>
      </c>
      <c r="L11557">
        <v>82.8</v>
      </c>
      <c r="M11557">
        <v>0.32</v>
      </c>
      <c r="N11557">
        <v>181.134</v>
      </c>
    </row>
    <row r="11558" spans="1:14">
      <c r="A11558" s="1" t="s">
        <v>22855</v>
      </c>
      <c r="B11558">
        <v>90.2</v>
      </c>
      <c r="C11558">
        <v>0.35</v>
      </c>
      <c r="D11558">
        <v>180.478</v>
      </c>
      <c r="F11558" s="1" t="s">
        <v>29120</v>
      </c>
      <c r="G11558">
        <v>34.8</v>
      </c>
      <c r="H11558">
        <v>0.14</v>
      </c>
      <c r="I11558">
        <v>443.246</v>
      </c>
      <c r="K11558" s="1" t="s">
        <v>29121</v>
      </c>
      <c r="L11558">
        <v>67.8</v>
      </c>
      <c r="M11558">
        <v>0.26</v>
      </c>
      <c r="N11558">
        <v>249.079</v>
      </c>
    </row>
    <row r="11559" spans="1:14">
      <c r="A11559" s="1" t="s">
        <v>22857</v>
      </c>
      <c r="B11559">
        <v>115.2</v>
      </c>
      <c r="C11559">
        <v>0.45</v>
      </c>
      <c r="D11559">
        <v>138.144</v>
      </c>
      <c r="F11559" s="1" t="s">
        <v>29122</v>
      </c>
      <c r="G11559">
        <v>25.4</v>
      </c>
      <c r="H11559">
        <v>0.1</v>
      </c>
      <c r="I11559">
        <v>613.263</v>
      </c>
      <c r="K11559" s="1" t="s">
        <v>29123</v>
      </c>
      <c r="L11559">
        <v>73.4</v>
      </c>
      <c r="M11559">
        <v>0.29</v>
      </c>
      <c r="N11559">
        <v>221.135</v>
      </c>
    </row>
    <row r="11560" spans="1:14">
      <c r="A11560" s="1" t="s">
        <v>22860</v>
      </c>
      <c r="B11560">
        <v>112</v>
      </c>
      <c r="C11560">
        <v>0.44</v>
      </c>
      <c r="D11560">
        <v>141.583</v>
      </c>
      <c r="F11560" s="1" t="s">
        <v>29124</v>
      </c>
      <c r="G11560">
        <v>66.4</v>
      </c>
      <c r="H11560">
        <v>0.26</v>
      </c>
      <c r="I11560">
        <v>261.369</v>
      </c>
      <c r="K11560" s="1" t="s">
        <v>29125</v>
      </c>
      <c r="L11560">
        <v>82.4</v>
      </c>
      <c r="M11560">
        <v>0.32</v>
      </c>
      <c r="N11560">
        <v>192.852</v>
      </c>
    </row>
    <row r="11561" spans="1:14">
      <c r="A11561" s="1" t="s">
        <v>22862</v>
      </c>
      <c r="B11561">
        <v>99</v>
      </c>
      <c r="C11561">
        <v>0.39</v>
      </c>
      <c r="D11561">
        <v>161.611</v>
      </c>
      <c r="F11561" s="1" t="s">
        <v>29126</v>
      </c>
      <c r="G11561">
        <v>64</v>
      </c>
      <c r="H11561">
        <v>0.25</v>
      </c>
      <c r="I11561">
        <v>244.873</v>
      </c>
      <c r="K11561" s="1" t="s">
        <v>29127</v>
      </c>
      <c r="L11561">
        <v>80.8</v>
      </c>
      <c r="M11561">
        <v>0.32</v>
      </c>
      <c r="N11561">
        <v>200.368</v>
      </c>
    </row>
    <row r="11562" spans="1:14">
      <c r="A11562" s="1" t="s">
        <v>22864</v>
      </c>
      <c r="B11562">
        <v>71.4</v>
      </c>
      <c r="C11562">
        <v>0.28</v>
      </c>
      <c r="D11562">
        <v>219.969</v>
      </c>
      <c r="F11562" s="1" t="s">
        <v>29128</v>
      </c>
      <c r="G11562">
        <v>63.8</v>
      </c>
      <c r="H11562">
        <v>0.25</v>
      </c>
      <c r="I11562">
        <v>251.119</v>
      </c>
      <c r="K11562" s="1" t="s">
        <v>29129</v>
      </c>
      <c r="L11562">
        <v>84.4</v>
      </c>
      <c r="M11562">
        <v>0.33</v>
      </c>
      <c r="N11562">
        <v>190.461</v>
      </c>
    </row>
    <row r="11563" spans="1:14">
      <c r="A11563" s="1" t="s">
        <v>22866</v>
      </c>
      <c r="B11563">
        <v>104.2</v>
      </c>
      <c r="C11563">
        <v>0.41</v>
      </c>
      <c r="D11563">
        <v>158.793</v>
      </c>
      <c r="F11563" s="1" t="s">
        <v>29130</v>
      </c>
      <c r="G11563">
        <v>29.6</v>
      </c>
      <c r="H11563">
        <v>0.12</v>
      </c>
      <c r="I11563">
        <v>518.37</v>
      </c>
      <c r="K11563" s="1" t="s">
        <v>29131</v>
      </c>
      <c r="L11563">
        <v>71.6</v>
      </c>
      <c r="M11563">
        <v>0.28</v>
      </c>
      <c r="N11563">
        <v>221.401</v>
      </c>
    </row>
    <row r="11564" spans="1:14">
      <c r="A11564" s="1" t="s">
        <v>22868</v>
      </c>
      <c r="B11564">
        <v>115.2</v>
      </c>
      <c r="C11564">
        <v>0.45</v>
      </c>
      <c r="D11564">
        <v>137.418</v>
      </c>
      <c r="F11564" s="1" t="s">
        <v>29132</v>
      </c>
      <c r="G11564">
        <v>33</v>
      </c>
      <c r="H11564">
        <v>0.13</v>
      </c>
      <c r="I11564">
        <v>503.176</v>
      </c>
      <c r="K11564" s="1" t="s">
        <v>29133</v>
      </c>
      <c r="L11564">
        <v>78.4</v>
      </c>
      <c r="M11564">
        <v>0.31</v>
      </c>
      <c r="N11564">
        <v>206.207</v>
      </c>
    </row>
    <row r="11565" spans="1:14">
      <c r="A11565" s="1" t="s">
        <v>22870</v>
      </c>
      <c r="B11565">
        <v>112</v>
      </c>
      <c r="C11565">
        <v>0.44</v>
      </c>
      <c r="D11565">
        <v>141.899</v>
      </c>
      <c r="F11565" s="1" t="s">
        <v>29134</v>
      </c>
      <c r="G11565">
        <v>67.2</v>
      </c>
      <c r="H11565">
        <v>0.26</v>
      </c>
      <c r="I11565">
        <v>244.916</v>
      </c>
      <c r="K11565" s="1" t="s">
        <v>29135</v>
      </c>
      <c r="L11565">
        <v>80.4</v>
      </c>
      <c r="M11565">
        <v>0.31</v>
      </c>
      <c r="N11565">
        <v>192.047</v>
      </c>
    </row>
    <row r="11566" spans="1:14">
      <c r="A11566" s="1" t="s">
        <v>22872</v>
      </c>
      <c r="B11566">
        <v>92.8</v>
      </c>
      <c r="C11566">
        <v>0.36</v>
      </c>
      <c r="D11566">
        <v>175.029</v>
      </c>
      <c r="F11566" s="1" t="s">
        <v>29136</v>
      </c>
      <c r="G11566">
        <v>66</v>
      </c>
      <c r="H11566">
        <v>0.26</v>
      </c>
      <c r="I11566">
        <v>239.991</v>
      </c>
      <c r="K11566" s="1" t="s">
        <v>29137</v>
      </c>
      <c r="L11566">
        <v>83</v>
      </c>
      <c r="M11566">
        <v>0.32</v>
      </c>
      <c r="N11566">
        <v>198.176</v>
      </c>
    </row>
    <row r="11567" spans="1:14">
      <c r="A11567" s="1" t="s">
        <v>22874</v>
      </c>
      <c r="B11567">
        <v>70.4</v>
      </c>
      <c r="C11567">
        <v>0.28</v>
      </c>
      <c r="D11567">
        <v>226.166</v>
      </c>
      <c r="F11567" s="1" t="s">
        <v>29138</v>
      </c>
      <c r="G11567">
        <v>59.6</v>
      </c>
      <c r="H11567">
        <v>0.23</v>
      </c>
      <c r="I11567">
        <v>252.782</v>
      </c>
      <c r="K11567" s="1" t="s">
        <v>29139</v>
      </c>
      <c r="L11567">
        <v>79.6</v>
      </c>
      <c r="M11567">
        <v>0.31</v>
      </c>
      <c r="N11567">
        <v>188.169</v>
      </c>
    </row>
    <row r="11568" spans="1:14">
      <c r="A11568" s="1" t="s">
        <v>29140</v>
      </c>
      <c r="B11568">
        <v>111.6</v>
      </c>
      <c r="C11568">
        <v>0.44</v>
      </c>
      <c r="D11568">
        <v>141.22</v>
      </c>
      <c r="F11568" s="1" t="s">
        <v>29141</v>
      </c>
      <c r="G11568">
        <v>30</v>
      </c>
      <c r="H11568">
        <v>0.12</v>
      </c>
      <c r="I11568">
        <v>553.062</v>
      </c>
      <c r="K11568" s="1" t="s">
        <v>29142</v>
      </c>
      <c r="L11568">
        <v>75.8</v>
      </c>
      <c r="M11568">
        <v>0.3</v>
      </c>
      <c r="N11568">
        <v>222.817</v>
      </c>
    </row>
    <row r="11569" spans="1:14">
      <c r="A11569" s="1" t="s">
        <v>22878</v>
      </c>
      <c r="B11569">
        <v>114.8</v>
      </c>
      <c r="C11569">
        <v>0.45</v>
      </c>
      <c r="D11569">
        <v>140.727</v>
      </c>
      <c r="F11569" s="1" t="s">
        <v>29143</v>
      </c>
      <c r="G11569">
        <v>38.2</v>
      </c>
      <c r="H11569">
        <v>0.15</v>
      </c>
      <c r="I11569">
        <v>430.229</v>
      </c>
      <c r="K11569" s="1" t="s">
        <v>29144</v>
      </c>
      <c r="L11569">
        <v>81.8</v>
      </c>
      <c r="M11569">
        <v>0.32</v>
      </c>
      <c r="N11569">
        <v>195.029</v>
      </c>
    </row>
    <row r="11570" spans="1:14">
      <c r="A11570" s="1" t="s">
        <v>29145</v>
      </c>
      <c r="B11570">
        <v>112.4</v>
      </c>
      <c r="C11570">
        <v>0.44</v>
      </c>
      <c r="D11570">
        <v>142.266</v>
      </c>
      <c r="F11570" s="1" t="s">
        <v>29146</v>
      </c>
      <c r="G11570">
        <v>70.6</v>
      </c>
      <c r="H11570">
        <v>0.28</v>
      </c>
      <c r="I11570">
        <v>226.009</v>
      </c>
      <c r="K11570" s="1" t="s">
        <v>29147</v>
      </c>
      <c r="L11570">
        <v>79</v>
      </c>
      <c r="M11570">
        <v>0.31</v>
      </c>
      <c r="N11570">
        <v>198.703</v>
      </c>
    </row>
    <row r="11571" spans="1:14">
      <c r="A11571" s="1" t="s">
        <v>22882</v>
      </c>
      <c r="B11571">
        <v>85.8</v>
      </c>
      <c r="C11571">
        <v>0.34</v>
      </c>
      <c r="D11571">
        <v>185.825</v>
      </c>
      <c r="F11571" s="1" t="s">
        <v>29148</v>
      </c>
      <c r="G11571">
        <v>65.4</v>
      </c>
      <c r="H11571">
        <v>0.26</v>
      </c>
      <c r="I11571">
        <v>242.044</v>
      </c>
      <c r="K11571" s="1" t="s">
        <v>29149</v>
      </c>
      <c r="L11571">
        <v>88.6</v>
      </c>
      <c r="M11571">
        <v>0.35</v>
      </c>
      <c r="N11571">
        <v>185.325</v>
      </c>
    </row>
    <row r="11572" spans="1:14">
      <c r="A11572" s="1" t="s">
        <v>22884</v>
      </c>
      <c r="B11572">
        <v>81.8</v>
      </c>
      <c r="C11572">
        <v>0.32</v>
      </c>
      <c r="D11572">
        <v>194.732</v>
      </c>
      <c r="F11572" s="1" t="s">
        <v>29150</v>
      </c>
      <c r="G11572">
        <v>59</v>
      </c>
      <c r="H11572">
        <v>0.23</v>
      </c>
      <c r="I11572">
        <v>268.858</v>
      </c>
      <c r="K11572" s="1" t="s">
        <v>29151</v>
      </c>
      <c r="L11572">
        <v>74.2</v>
      </c>
      <c r="M11572">
        <v>0.29</v>
      </c>
      <c r="N11572">
        <v>194.747</v>
      </c>
    </row>
    <row r="11573" spans="1:14">
      <c r="A11573" s="1" t="s">
        <v>22886</v>
      </c>
      <c r="B11573">
        <v>113.4</v>
      </c>
      <c r="C11573">
        <v>0.44</v>
      </c>
      <c r="D11573">
        <v>141.99</v>
      </c>
      <c r="F11573" s="1" t="s">
        <v>29152</v>
      </c>
      <c r="G11573">
        <v>26</v>
      </c>
      <c r="H11573">
        <v>0.1</v>
      </c>
      <c r="I11573">
        <v>606.253</v>
      </c>
      <c r="K11573" s="1" t="s">
        <v>29153</v>
      </c>
      <c r="L11573">
        <v>79.6</v>
      </c>
      <c r="M11573">
        <v>0.31</v>
      </c>
      <c r="N11573">
        <v>220.535</v>
      </c>
    </row>
    <row r="11574" spans="1:14">
      <c r="A11574" s="1" t="s">
        <v>22888</v>
      </c>
      <c r="B11574">
        <v>118.4</v>
      </c>
      <c r="C11574">
        <v>0.46</v>
      </c>
      <c r="D11574">
        <v>135.686</v>
      </c>
      <c r="F11574" s="1" t="s">
        <v>29154</v>
      </c>
      <c r="G11574">
        <v>41.4</v>
      </c>
      <c r="H11574">
        <v>0.16</v>
      </c>
      <c r="I11574">
        <v>387.045</v>
      </c>
      <c r="K11574" s="1" t="s">
        <v>29155</v>
      </c>
      <c r="L11574">
        <v>76.8</v>
      </c>
      <c r="M11574">
        <v>0.3</v>
      </c>
      <c r="N11574">
        <v>207.562</v>
      </c>
    </row>
    <row r="11575" spans="1:14">
      <c r="A11575" s="1" t="s">
        <v>29156</v>
      </c>
      <c r="B11575">
        <v>102.2</v>
      </c>
      <c r="C11575">
        <v>0.4</v>
      </c>
      <c r="D11575">
        <v>157.929</v>
      </c>
      <c r="F11575" s="1" t="s">
        <v>29157</v>
      </c>
      <c r="G11575">
        <v>66.8</v>
      </c>
      <c r="H11575">
        <v>0.26</v>
      </c>
      <c r="I11575">
        <v>243.805</v>
      </c>
      <c r="K11575" s="1" t="s">
        <v>29158</v>
      </c>
      <c r="L11575">
        <v>83.6</v>
      </c>
      <c r="M11575">
        <v>0.33</v>
      </c>
      <c r="N11575">
        <v>193.588</v>
      </c>
    </row>
    <row r="11576" spans="1:14">
      <c r="A11576" s="1" t="s">
        <v>22893</v>
      </c>
      <c r="B11576">
        <v>72.2</v>
      </c>
      <c r="C11576">
        <v>0.28</v>
      </c>
      <c r="D11576">
        <v>216.729</v>
      </c>
      <c r="F11576" s="1" t="s">
        <v>29159</v>
      </c>
      <c r="G11576">
        <v>62</v>
      </c>
      <c r="H11576">
        <v>0.24</v>
      </c>
      <c r="I11576">
        <v>263.402</v>
      </c>
      <c r="K11576" s="1" t="s">
        <v>29160</v>
      </c>
      <c r="L11576">
        <v>83</v>
      </c>
      <c r="M11576">
        <v>0.32</v>
      </c>
      <c r="N11576">
        <v>185.418</v>
      </c>
    </row>
    <row r="11577" spans="1:14">
      <c r="A11577" s="1" t="s">
        <v>29161</v>
      </c>
      <c r="B11577">
        <v>97.4</v>
      </c>
      <c r="C11577">
        <v>0.38</v>
      </c>
      <c r="D11577">
        <v>164.423</v>
      </c>
      <c r="F11577" s="1" t="s">
        <v>29162</v>
      </c>
      <c r="G11577">
        <v>42.2</v>
      </c>
      <c r="H11577">
        <v>0.16</v>
      </c>
      <c r="I11577">
        <v>344.02</v>
      </c>
      <c r="K11577" s="1" t="s">
        <v>29163</v>
      </c>
      <c r="L11577">
        <v>84.2</v>
      </c>
      <c r="M11577">
        <v>0.33</v>
      </c>
      <c r="N11577">
        <v>197.521</v>
      </c>
    </row>
    <row r="11578" spans="1:14">
      <c r="A11578" s="1" t="s">
        <v>22897</v>
      </c>
      <c r="B11578">
        <v>118.4</v>
      </c>
      <c r="C11578">
        <v>0.46</v>
      </c>
      <c r="D11578">
        <v>137.734</v>
      </c>
      <c r="F11578" s="1" t="s">
        <v>29164</v>
      </c>
      <c r="G11578">
        <v>25.6</v>
      </c>
      <c r="H11578">
        <v>0.1</v>
      </c>
      <c r="I11578">
        <v>621.213</v>
      </c>
      <c r="K11578" s="1" t="s">
        <v>29165</v>
      </c>
      <c r="L11578">
        <v>65.4</v>
      </c>
      <c r="M11578">
        <v>0.26</v>
      </c>
      <c r="N11578">
        <v>223.731</v>
      </c>
    </row>
    <row r="11579" spans="1:14">
      <c r="A11579" s="1" t="s">
        <v>22900</v>
      </c>
      <c r="B11579">
        <v>114.6</v>
      </c>
      <c r="C11579">
        <v>0.45</v>
      </c>
      <c r="D11579">
        <v>136.922</v>
      </c>
      <c r="F11579" s="1" t="s">
        <v>29166</v>
      </c>
      <c r="G11579">
        <v>48</v>
      </c>
      <c r="H11579">
        <v>0.19</v>
      </c>
      <c r="I11579">
        <v>354.018</v>
      </c>
      <c r="K11579" s="1" t="s">
        <v>29167</v>
      </c>
      <c r="L11579">
        <v>86.6</v>
      </c>
      <c r="M11579">
        <v>0.34</v>
      </c>
      <c r="N11579">
        <v>200.52</v>
      </c>
    </row>
    <row r="11580" spans="1:14">
      <c r="A11580" s="1" t="s">
        <v>29168</v>
      </c>
      <c r="B11580">
        <v>96.6</v>
      </c>
      <c r="C11580">
        <v>0.38</v>
      </c>
      <c r="D11580">
        <v>166.283</v>
      </c>
      <c r="F11580" s="1" t="s">
        <v>29169</v>
      </c>
      <c r="G11580">
        <v>67</v>
      </c>
      <c r="H11580">
        <v>0.26</v>
      </c>
      <c r="I11580">
        <v>246.521</v>
      </c>
      <c r="K11580" s="1" t="s">
        <v>29170</v>
      </c>
      <c r="L11580">
        <v>81</v>
      </c>
      <c r="M11580">
        <v>0.32</v>
      </c>
      <c r="N11580">
        <v>191.125</v>
      </c>
    </row>
    <row r="11581" spans="1:14">
      <c r="A11581" s="1" t="s">
        <v>29171</v>
      </c>
      <c r="B11581">
        <v>70.4</v>
      </c>
      <c r="C11581">
        <v>0.28</v>
      </c>
      <c r="D11581">
        <v>228.593</v>
      </c>
      <c r="F11581" s="1" t="s">
        <v>29172</v>
      </c>
      <c r="G11581">
        <v>64</v>
      </c>
      <c r="H11581">
        <v>0.25</v>
      </c>
      <c r="I11581">
        <v>251.462</v>
      </c>
      <c r="K11581" s="1" t="s">
        <v>29173</v>
      </c>
      <c r="L11581">
        <v>80.2</v>
      </c>
      <c r="M11581">
        <v>0.31</v>
      </c>
      <c r="N11581">
        <v>197.513</v>
      </c>
    </row>
    <row r="11582" spans="1:14">
      <c r="A11582" s="1" t="s">
        <v>22907</v>
      </c>
      <c r="B11582">
        <v>110.4</v>
      </c>
      <c r="C11582">
        <v>0.43</v>
      </c>
      <c r="D11582">
        <v>146.99</v>
      </c>
      <c r="F11582" s="1" t="s">
        <v>29174</v>
      </c>
      <c r="G11582">
        <v>38.8</v>
      </c>
      <c r="H11582">
        <v>0.15</v>
      </c>
      <c r="I11582">
        <v>373.46</v>
      </c>
      <c r="K11582" s="1" t="s">
        <v>29175</v>
      </c>
      <c r="L11582">
        <v>73.6</v>
      </c>
      <c r="M11582">
        <v>0.29</v>
      </c>
      <c r="N11582">
        <v>208.727</v>
      </c>
    </row>
    <row r="11583" spans="1:14">
      <c r="A11583" s="1" t="s">
        <v>22909</v>
      </c>
      <c r="B11583">
        <v>112</v>
      </c>
      <c r="C11583">
        <v>0.44</v>
      </c>
      <c r="D11583">
        <v>139.627</v>
      </c>
      <c r="F11583" s="1" t="s">
        <v>29176</v>
      </c>
      <c r="G11583">
        <v>25.2</v>
      </c>
      <c r="H11583">
        <v>0.1</v>
      </c>
      <c r="I11583">
        <v>658.115</v>
      </c>
      <c r="K11583" s="1" t="s">
        <v>29177</v>
      </c>
      <c r="L11583">
        <v>72.2</v>
      </c>
      <c r="M11583">
        <v>0.28</v>
      </c>
      <c r="N11583">
        <v>234.841</v>
      </c>
    </row>
    <row r="11584" spans="1:14">
      <c r="A11584" s="1" t="s">
        <v>22911</v>
      </c>
      <c r="B11584">
        <v>114.8</v>
      </c>
      <c r="C11584">
        <v>0.45</v>
      </c>
      <c r="D11584">
        <v>141.489</v>
      </c>
      <c r="F11584" s="1" t="s">
        <v>29178</v>
      </c>
      <c r="G11584">
        <v>46.8</v>
      </c>
      <c r="H11584">
        <v>0.18</v>
      </c>
      <c r="I11584">
        <v>352.857</v>
      </c>
      <c r="K11584" s="1" t="s">
        <v>29179</v>
      </c>
      <c r="L11584">
        <v>80</v>
      </c>
      <c r="M11584">
        <v>0.31</v>
      </c>
      <c r="N11584">
        <v>200.469</v>
      </c>
    </row>
    <row r="11585" spans="1:14">
      <c r="A11585" s="1" t="s">
        <v>22913</v>
      </c>
      <c r="B11585">
        <v>86.4</v>
      </c>
      <c r="C11585">
        <v>0.34</v>
      </c>
      <c r="D11585">
        <v>184.631</v>
      </c>
      <c r="F11585" s="1" t="s">
        <v>29180</v>
      </c>
      <c r="G11585">
        <v>67.4</v>
      </c>
      <c r="H11585">
        <v>0.26</v>
      </c>
      <c r="I11585">
        <v>239.45</v>
      </c>
      <c r="K11585" s="1" t="s">
        <v>29181</v>
      </c>
      <c r="L11585">
        <v>79.6</v>
      </c>
      <c r="M11585">
        <v>0.31</v>
      </c>
      <c r="N11585">
        <v>198.858</v>
      </c>
    </row>
    <row r="11586" spans="1:14">
      <c r="A11586" s="1" t="s">
        <v>22915</v>
      </c>
      <c r="B11586">
        <v>78</v>
      </c>
      <c r="C11586">
        <v>0.3</v>
      </c>
      <c r="D11586">
        <v>205.438</v>
      </c>
      <c r="F11586" s="1" t="s">
        <v>29182</v>
      </c>
      <c r="G11586">
        <v>64.8</v>
      </c>
      <c r="H11586">
        <v>0.25</v>
      </c>
      <c r="I11586">
        <v>245.478</v>
      </c>
      <c r="K11586" s="1" t="s">
        <v>29183</v>
      </c>
      <c r="L11586">
        <v>85</v>
      </c>
      <c r="M11586">
        <v>0.33</v>
      </c>
      <c r="N11586">
        <v>188.581</v>
      </c>
    </row>
    <row r="11587" spans="1:14">
      <c r="A11587" s="1" t="s">
        <v>22918</v>
      </c>
      <c r="B11587">
        <v>115.2</v>
      </c>
      <c r="C11587">
        <v>0.45</v>
      </c>
      <c r="D11587">
        <v>136.701</v>
      </c>
      <c r="F11587" s="1" t="s">
        <v>29184</v>
      </c>
      <c r="G11587">
        <v>38.6</v>
      </c>
      <c r="H11587">
        <v>0.15</v>
      </c>
      <c r="I11587">
        <v>421.356</v>
      </c>
      <c r="K11587" s="1" t="s">
        <v>29185</v>
      </c>
      <c r="L11587">
        <v>73.6</v>
      </c>
      <c r="M11587">
        <v>0.29</v>
      </c>
      <c r="N11587">
        <v>220.788</v>
      </c>
    </row>
    <row r="11588" spans="1:14">
      <c r="A11588" s="1" t="s">
        <v>22920</v>
      </c>
      <c r="B11588">
        <v>118.4</v>
      </c>
      <c r="C11588">
        <v>0.46</v>
      </c>
      <c r="D11588">
        <v>137.855</v>
      </c>
      <c r="F11588" s="1" t="s">
        <v>29186</v>
      </c>
      <c r="G11588">
        <v>25.6</v>
      </c>
      <c r="H11588">
        <v>0.1</v>
      </c>
      <c r="I11588">
        <v>626.092</v>
      </c>
      <c r="K11588" s="1" t="s">
        <v>29187</v>
      </c>
      <c r="L11588">
        <v>78.6</v>
      </c>
      <c r="M11588">
        <v>0.31</v>
      </c>
      <c r="N11588">
        <v>203.619</v>
      </c>
    </row>
    <row r="11589" spans="1:14">
      <c r="A11589" s="1" t="s">
        <v>29188</v>
      </c>
      <c r="B11589">
        <v>104.4</v>
      </c>
      <c r="C11589">
        <v>0.41</v>
      </c>
      <c r="D11589">
        <v>150.133</v>
      </c>
      <c r="F11589" s="1" t="s">
        <v>29189</v>
      </c>
      <c r="G11589">
        <v>57.2</v>
      </c>
      <c r="H11589">
        <v>0.22</v>
      </c>
      <c r="I11589">
        <v>275.195</v>
      </c>
      <c r="K11589" s="1" t="s">
        <v>29190</v>
      </c>
      <c r="L11589">
        <v>76.8</v>
      </c>
      <c r="M11589">
        <v>0.3</v>
      </c>
      <c r="N11589">
        <v>204.367</v>
      </c>
    </row>
    <row r="11590" spans="1:14">
      <c r="A11590" s="1" t="s">
        <v>22926</v>
      </c>
      <c r="B11590">
        <v>76.8</v>
      </c>
      <c r="C11590">
        <v>0.3</v>
      </c>
      <c r="D11590">
        <v>209.322</v>
      </c>
      <c r="F11590" s="1" t="s">
        <v>29191</v>
      </c>
      <c r="G11590">
        <v>67</v>
      </c>
      <c r="H11590">
        <v>0.26</v>
      </c>
      <c r="I11590">
        <v>240.198</v>
      </c>
      <c r="K11590" s="1" t="s">
        <v>29192</v>
      </c>
      <c r="L11590">
        <v>80.6</v>
      </c>
      <c r="M11590">
        <v>0.31</v>
      </c>
      <c r="N11590">
        <v>198.78</v>
      </c>
    </row>
    <row r="11591" spans="1:14">
      <c r="A11591" s="1" t="s">
        <v>22928</v>
      </c>
      <c r="B11591">
        <v>91</v>
      </c>
      <c r="C11591">
        <v>0.36</v>
      </c>
      <c r="D11591">
        <v>177.698</v>
      </c>
      <c r="F11591" s="1" t="s">
        <v>29193</v>
      </c>
      <c r="G11591">
        <v>63.6</v>
      </c>
      <c r="H11591">
        <v>0.25</v>
      </c>
      <c r="I11591">
        <v>253.056</v>
      </c>
      <c r="K11591" s="1" t="s">
        <v>29194</v>
      </c>
      <c r="L11591">
        <v>86</v>
      </c>
      <c r="M11591">
        <v>0.34</v>
      </c>
      <c r="N11591">
        <v>189.914</v>
      </c>
    </row>
    <row r="11592" spans="1:14">
      <c r="A11592" s="1" t="s">
        <v>29195</v>
      </c>
      <c r="B11592">
        <v>117.6</v>
      </c>
      <c r="C11592">
        <v>0.46</v>
      </c>
      <c r="D11592">
        <v>135.978</v>
      </c>
      <c r="F11592" s="1" t="s">
        <v>29196</v>
      </c>
      <c r="G11592">
        <v>40.8</v>
      </c>
      <c r="H11592">
        <v>0.16</v>
      </c>
      <c r="I11592">
        <v>389.271</v>
      </c>
      <c r="K11592" s="1" t="s">
        <v>29197</v>
      </c>
      <c r="L11592">
        <v>74.6</v>
      </c>
      <c r="M11592">
        <v>0.29</v>
      </c>
      <c r="N11592">
        <v>200.144</v>
      </c>
    </row>
    <row r="11593" spans="1:14">
      <c r="A11593" s="1" t="s">
        <v>29198</v>
      </c>
      <c r="B11593">
        <v>108.8</v>
      </c>
      <c r="C11593">
        <v>0.43</v>
      </c>
      <c r="D11593">
        <v>144.662</v>
      </c>
      <c r="F11593" s="1" t="s">
        <v>29199</v>
      </c>
      <c r="G11593">
        <v>28.2</v>
      </c>
      <c r="H11593">
        <v>0.11</v>
      </c>
      <c r="I11593">
        <v>570.586</v>
      </c>
      <c r="K11593" s="1" t="s">
        <v>29200</v>
      </c>
      <c r="L11593">
        <v>74.2</v>
      </c>
      <c r="M11593">
        <v>0.29</v>
      </c>
      <c r="N11593">
        <v>228.597</v>
      </c>
    </row>
    <row r="11594" spans="1:14">
      <c r="A11594" s="1" t="s">
        <v>22935</v>
      </c>
      <c r="B11594">
        <v>97.2</v>
      </c>
      <c r="C11594">
        <v>0.38</v>
      </c>
      <c r="D11594">
        <v>167.181</v>
      </c>
      <c r="F11594" s="1" t="s">
        <v>29201</v>
      </c>
      <c r="G11594">
        <v>66</v>
      </c>
      <c r="H11594">
        <v>0.26</v>
      </c>
      <c r="I11594">
        <v>236.228</v>
      </c>
      <c r="K11594" s="1" t="s">
        <v>29202</v>
      </c>
      <c r="L11594">
        <v>81.2</v>
      </c>
      <c r="M11594">
        <v>0.32</v>
      </c>
      <c r="N11594">
        <v>199.181</v>
      </c>
    </row>
    <row r="11595" spans="1:14">
      <c r="A11595" s="1" t="s">
        <v>29203</v>
      </c>
      <c r="B11595">
        <v>69.8</v>
      </c>
      <c r="C11595">
        <v>0.27</v>
      </c>
      <c r="D11595">
        <v>225.832</v>
      </c>
      <c r="F11595" s="1" t="s">
        <v>29204</v>
      </c>
      <c r="G11595">
        <v>67.2</v>
      </c>
      <c r="H11595">
        <v>0.26</v>
      </c>
      <c r="I11595">
        <v>245.59</v>
      </c>
      <c r="K11595" s="1" t="s">
        <v>29205</v>
      </c>
      <c r="L11595">
        <v>79.2</v>
      </c>
      <c r="M11595">
        <v>0.31</v>
      </c>
      <c r="N11595">
        <v>199.407</v>
      </c>
    </row>
    <row r="11596" spans="1:14">
      <c r="A11596" s="1" t="s">
        <v>22941</v>
      </c>
      <c r="B11596">
        <v>107</v>
      </c>
      <c r="C11596">
        <v>0.42</v>
      </c>
      <c r="D11596">
        <v>150.119</v>
      </c>
      <c r="F11596" s="1" t="s">
        <v>29206</v>
      </c>
      <c r="G11596">
        <v>61</v>
      </c>
      <c r="H11596">
        <v>0.24</v>
      </c>
      <c r="I11596">
        <v>261.381</v>
      </c>
      <c r="K11596" s="1" t="s">
        <v>29207</v>
      </c>
      <c r="L11596">
        <v>86.2</v>
      </c>
      <c r="M11596">
        <v>0.34</v>
      </c>
      <c r="N11596">
        <v>187.525</v>
      </c>
    </row>
    <row r="11597" spans="1:14">
      <c r="A11597" s="1" t="s">
        <v>22943</v>
      </c>
      <c r="B11597">
        <v>112</v>
      </c>
      <c r="C11597">
        <v>0.44</v>
      </c>
      <c r="D11597">
        <v>142.352</v>
      </c>
      <c r="F11597" s="1" t="s">
        <v>29208</v>
      </c>
      <c r="G11597">
        <v>32.8</v>
      </c>
      <c r="H11597">
        <v>0.13</v>
      </c>
      <c r="I11597">
        <v>444.839</v>
      </c>
      <c r="K11597" s="1" t="s">
        <v>29209</v>
      </c>
      <c r="L11597">
        <v>78</v>
      </c>
      <c r="M11597">
        <v>0.3</v>
      </c>
      <c r="N11597">
        <v>205.561</v>
      </c>
    </row>
    <row r="11598" spans="1:14">
      <c r="A11598" s="1" t="s">
        <v>22945</v>
      </c>
      <c r="B11598">
        <v>112.8</v>
      </c>
      <c r="C11598">
        <v>0.44</v>
      </c>
      <c r="D11598">
        <v>143.361</v>
      </c>
      <c r="F11598" s="1" t="s">
        <v>29210</v>
      </c>
      <c r="G11598">
        <v>28.6</v>
      </c>
      <c r="H11598">
        <v>0.11</v>
      </c>
      <c r="I11598">
        <v>569.599</v>
      </c>
      <c r="K11598" s="1" t="s">
        <v>29211</v>
      </c>
      <c r="L11598">
        <v>71.8</v>
      </c>
      <c r="M11598">
        <v>0.28</v>
      </c>
      <c r="N11598">
        <v>218.752</v>
      </c>
    </row>
    <row r="11599" spans="1:14">
      <c r="A11599" s="1" t="s">
        <v>22947</v>
      </c>
      <c r="B11599">
        <v>87.2</v>
      </c>
      <c r="C11599">
        <v>0.34</v>
      </c>
      <c r="D11599">
        <v>184.23</v>
      </c>
      <c r="F11599" s="1" t="s">
        <v>29212</v>
      </c>
      <c r="G11599">
        <v>66.6</v>
      </c>
      <c r="H11599">
        <v>0.26</v>
      </c>
      <c r="I11599">
        <v>257.63</v>
      </c>
      <c r="K11599" s="1" t="s">
        <v>29213</v>
      </c>
      <c r="L11599">
        <v>82.2</v>
      </c>
      <c r="M11599">
        <v>0.32</v>
      </c>
      <c r="N11599">
        <v>198.05</v>
      </c>
    </row>
    <row r="11600" spans="1:14">
      <c r="A11600" s="1" t="s">
        <v>29214</v>
      </c>
      <c r="B11600">
        <v>73.6</v>
      </c>
      <c r="C11600">
        <v>0.29</v>
      </c>
      <c r="D11600">
        <v>214.571</v>
      </c>
      <c r="F11600" s="1" t="s">
        <v>29215</v>
      </c>
      <c r="G11600">
        <v>67</v>
      </c>
      <c r="H11600">
        <v>0.26</v>
      </c>
      <c r="I11600">
        <v>240.702</v>
      </c>
      <c r="K11600" s="1" t="s">
        <v>29216</v>
      </c>
      <c r="L11600">
        <v>81.8</v>
      </c>
      <c r="M11600">
        <v>0.32</v>
      </c>
      <c r="N11600">
        <v>192.698</v>
      </c>
    </row>
    <row r="11601" spans="1:14">
      <c r="A11601" s="1" t="s">
        <v>22951</v>
      </c>
      <c r="B11601">
        <v>115.2</v>
      </c>
      <c r="C11601">
        <v>0.45</v>
      </c>
      <c r="D11601">
        <v>140.652</v>
      </c>
      <c r="F11601" s="1" t="s">
        <v>29217</v>
      </c>
      <c r="G11601">
        <v>58.4</v>
      </c>
      <c r="H11601">
        <v>0.23</v>
      </c>
      <c r="I11601">
        <v>259.583</v>
      </c>
      <c r="K11601" s="1" t="s">
        <v>29218</v>
      </c>
      <c r="L11601">
        <v>80.8</v>
      </c>
      <c r="M11601">
        <v>0.32</v>
      </c>
      <c r="N11601">
        <v>193.038</v>
      </c>
    </row>
    <row r="11602" spans="1:14">
      <c r="A11602" s="1" t="s">
        <v>22953</v>
      </c>
      <c r="B11602">
        <v>112</v>
      </c>
      <c r="C11602">
        <v>0.44</v>
      </c>
      <c r="D11602">
        <v>140.627</v>
      </c>
      <c r="F11602" s="1" t="s">
        <v>29219</v>
      </c>
      <c r="G11602">
        <v>31.6</v>
      </c>
      <c r="H11602">
        <v>0.12</v>
      </c>
      <c r="I11602">
        <v>487.327</v>
      </c>
      <c r="K11602" s="1" t="s">
        <v>29220</v>
      </c>
      <c r="L11602">
        <v>75.6</v>
      </c>
      <c r="M11602">
        <v>0.3</v>
      </c>
      <c r="N11602">
        <v>209.965</v>
      </c>
    </row>
    <row r="11603" spans="1:14">
      <c r="A11603" s="1" t="s">
        <v>22955</v>
      </c>
      <c r="B11603">
        <v>110.2</v>
      </c>
      <c r="C11603">
        <v>0.43</v>
      </c>
      <c r="D11603">
        <v>146.411</v>
      </c>
      <c r="F11603" s="1" t="s">
        <v>29221</v>
      </c>
      <c r="G11603">
        <v>31.6</v>
      </c>
      <c r="H11603">
        <v>0.12</v>
      </c>
      <c r="I11603">
        <v>535.497</v>
      </c>
      <c r="K11603" s="1" t="s">
        <v>29222</v>
      </c>
      <c r="L11603">
        <v>75.2</v>
      </c>
      <c r="M11603">
        <v>0.29</v>
      </c>
      <c r="N11603">
        <v>218.596</v>
      </c>
    </row>
    <row r="11604" spans="1:14">
      <c r="A11604" s="1" t="s">
        <v>29223</v>
      </c>
      <c r="B11604">
        <v>77</v>
      </c>
      <c r="C11604">
        <v>0.3</v>
      </c>
      <c r="D11604">
        <v>205.316</v>
      </c>
      <c r="F11604" s="1" t="s">
        <v>29224</v>
      </c>
      <c r="G11604">
        <v>66.4</v>
      </c>
      <c r="H11604">
        <v>0.26</v>
      </c>
      <c r="I11604">
        <v>247.256</v>
      </c>
      <c r="K11604" s="1" t="s">
        <v>29225</v>
      </c>
      <c r="L11604">
        <v>81.6</v>
      </c>
      <c r="M11604">
        <v>0.32</v>
      </c>
      <c r="N11604">
        <v>197.517</v>
      </c>
    </row>
    <row r="11605" spans="1:14">
      <c r="A11605" s="1" t="s">
        <v>29226</v>
      </c>
      <c r="B11605">
        <v>86.2</v>
      </c>
      <c r="C11605">
        <v>0.34</v>
      </c>
      <c r="D11605">
        <v>186.882</v>
      </c>
      <c r="F11605" s="1" t="s">
        <v>29227</v>
      </c>
      <c r="G11605">
        <v>64</v>
      </c>
      <c r="H11605">
        <v>0.25</v>
      </c>
      <c r="I11605">
        <v>246.105</v>
      </c>
      <c r="K11605" s="1" t="s">
        <v>29228</v>
      </c>
      <c r="L11605">
        <v>84</v>
      </c>
      <c r="M11605">
        <v>0.33</v>
      </c>
      <c r="N11605">
        <v>187.011</v>
      </c>
    </row>
    <row r="11606" spans="1:14">
      <c r="A11606" s="1" t="s">
        <v>29229</v>
      </c>
      <c r="B11606">
        <v>115.2</v>
      </c>
      <c r="C11606">
        <v>0.45</v>
      </c>
      <c r="D11606">
        <v>139.252</v>
      </c>
      <c r="F11606" s="1" t="s">
        <v>29230</v>
      </c>
      <c r="G11606">
        <v>62.4</v>
      </c>
      <c r="H11606">
        <v>0.24</v>
      </c>
      <c r="I11606">
        <v>245.931</v>
      </c>
      <c r="K11606" s="1" t="s">
        <v>29231</v>
      </c>
      <c r="L11606">
        <v>86.2</v>
      </c>
      <c r="M11606">
        <v>0.34</v>
      </c>
      <c r="N11606">
        <v>186.59</v>
      </c>
    </row>
    <row r="11607" spans="1:14">
      <c r="A11607" s="1" t="s">
        <v>22964</v>
      </c>
      <c r="B11607">
        <v>115.2</v>
      </c>
      <c r="C11607">
        <v>0.45</v>
      </c>
      <c r="D11607">
        <v>141.014</v>
      </c>
      <c r="F11607" s="1" t="s">
        <v>29232</v>
      </c>
      <c r="G11607">
        <v>31.4</v>
      </c>
      <c r="H11607">
        <v>0.12</v>
      </c>
      <c r="I11607">
        <v>513.257</v>
      </c>
      <c r="K11607" s="1" t="s">
        <v>29233</v>
      </c>
      <c r="L11607">
        <v>70.6</v>
      </c>
      <c r="M11607">
        <v>0.28</v>
      </c>
      <c r="N11607">
        <v>228.253</v>
      </c>
    </row>
    <row r="11608" spans="1:14">
      <c r="A11608" s="1" t="s">
        <v>22966</v>
      </c>
      <c r="B11608">
        <v>99.4</v>
      </c>
      <c r="C11608">
        <v>0.39</v>
      </c>
      <c r="D11608">
        <v>157.721</v>
      </c>
      <c r="F11608" s="1" t="s">
        <v>29234</v>
      </c>
      <c r="G11608">
        <v>41.6</v>
      </c>
      <c r="H11608">
        <v>0.16</v>
      </c>
      <c r="I11608">
        <v>397.213</v>
      </c>
      <c r="K11608" s="1" t="s">
        <v>29235</v>
      </c>
      <c r="L11608">
        <v>75.6</v>
      </c>
      <c r="M11608">
        <v>0.3</v>
      </c>
      <c r="N11608">
        <v>215.984</v>
      </c>
    </row>
    <row r="11609" spans="1:14">
      <c r="A11609" s="1" t="s">
        <v>29236</v>
      </c>
      <c r="B11609">
        <v>70.4</v>
      </c>
      <c r="C11609">
        <v>0.28</v>
      </c>
      <c r="D11609">
        <v>226.91</v>
      </c>
      <c r="F11609" s="1" t="s">
        <v>29237</v>
      </c>
      <c r="G11609">
        <v>66.8</v>
      </c>
      <c r="H11609">
        <v>0.26</v>
      </c>
      <c r="I11609">
        <v>236.551</v>
      </c>
      <c r="K11609" s="1" t="s">
        <v>29238</v>
      </c>
      <c r="L11609">
        <v>80.8</v>
      </c>
      <c r="M11609">
        <v>0.32</v>
      </c>
      <c r="N11609">
        <v>194.741</v>
      </c>
    </row>
    <row r="11610" spans="1:14">
      <c r="A11610" s="1" t="s">
        <v>22971</v>
      </c>
      <c r="B11610">
        <v>104</v>
      </c>
      <c r="C11610">
        <v>0.41</v>
      </c>
      <c r="D11610">
        <v>153.733</v>
      </c>
      <c r="F11610" s="1" t="s">
        <v>29239</v>
      </c>
      <c r="G11610">
        <v>65</v>
      </c>
      <c r="H11610">
        <v>0.25</v>
      </c>
      <c r="I11610">
        <v>247.638</v>
      </c>
      <c r="K11610" s="1" t="s">
        <v>29240</v>
      </c>
      <c r="L11610">
        <v>83.6</v>
      </c>
      <c r="M11610">
        <v>0.33</v>
      </c>
      <c r="N11610">
        <v>194.655</v>
      </c>
    </row>
    <row r="11611" spans="1:14">
      <c r="A11611" s="1" t="s">
        <v>22973</v>
      </c>
      <c r="B11611">
        <v>115.2</v>
      </c>
      <c r="C11611">
        <v>0.45</v>
      </c>
      <c r="D11611">
        <v>139.247</v>
      </c>
      <c r="F11611" s="1" t="s">
        <v>29241</v>
      </c>
      <c r="G11611">
        <v>60.4</v>
      </c>
      <c r="H11611">
        <v>0.24</v>
      </c>
      <c r="I11611">
        <v>262.967</v>
      </c>
      <c r="K11611" s="1" t="s">
        <v>29242</v>
      </c>
      <c r="L11611">
        <v>78.8</v>
      </c>
      <c r="M11611">
        <v>0.31</v>
      </c>
      <c r="N11611">
        <v>194.623</v>
      </c>
    </row>
    <row r="11612" spans="1:14">
      <c r="A11612" s="1" t="s">
        <v>29243</v>
      </c>
      <c r="B11612">
        <v>114.6</v>
      </c>
      <c r="C11612">
        <v>0.45</v>
      </c>
      <c r="D11612">
        <v>139.8</v>
      </c>
      <c r="F11612" s="1" t="s">
        <v>29244</v>
      </c>
      <c r="G11612">
        <v>24.6</v>
      </c>
      <c r="H11612">
        <v>0.1</v>
      </c>
      <c r="I11612">
        <v>641.222</v>
      </c>
      <c r="K11612" s="1" t="s">
        <v>29245</v>
      </c>
      <c r="L11612">
        <v>79.8</v>
      </c>
      <c r="M11612">
        <v>0.31</v>
      </c>
      <c r="N11612">
        <v>200.083</v>
      </c>
    </row>
    <row r="11613" spans="1:14">
      <c r="A11613" s="1" t="s">
        <v>22978</v>
      </c>
      <c r="B11613">
        <v>94.4</v>
      </c>
      <c r="C11613">
        <v>0.37</v>
      </c>
      <c r="D11613">
        <v>169.657</v>
      </c>
      <c r="F11613" s="1" t="s">
        <v>29246</v>
      </c>
      <c r="G11613">
        <v>39.6</v>
      </c>
      <c r="H11613">
        <v>0.15</v>
      </c>
      <c r="I11613">
        <v>416.415</v>
      </c>
      <c r="K11613" s="1" t="s">
        <v>29247</v>
      </c>
      <c r="L11613">
        <v>79.8</v>
      </c>
      <c r="M11613">
        <v>0.31</v>
      </c>
      <c r="N11613">
        <v>203.299</v>
      </c>
    </row>
    <row r="11614" spans="1:14">
      <c r="A11614" s="1" t="s">
        <v>22980</v>
      </c>
      <c r="B11614">
        <v>74.2</v>
      </c>
      <c r="C11614">
        <v>0.29</v>
      </c>
      <c r="D11614">
        <v>215.656</v>
      </c>
      <c r="F11614" s="1" t="s">
        <v>29248</v>
      </c>
      <c r="G11614">
        <v>64.8</v>
      </c>
      <c r="H11614">
        <v>0.25</v>
      </c>
      <c r="I11614">
        <v>241.644</v>
      </c>
      <c r="K11614" s="1" t="s">
        <v>29249</v>
      </c>
      <c r="L11614">
        <v>80</v>
      </c>
      <c r="M11614">
        <v>0.31</v>
      </c>
      <c r="N11614">
        <v>199.087</v>
      </c>
    </row>
    <row r="11615" spans="1:14">
      <c r="A11615" s="1" t="s">
        <v>22983</v>
      </c>
      <c r="B11615">
        <v>111.8</v>
      </c>
      <c r="C11615">
        <v>0.44</v>
      </c>
      <c r="D11615">
        <v>145.877</v>
      </c>
      <c r="F11615" s="1" t="s">
        <v>29250</v>
      </c>
      <c r="G11615">
        <v>68</v>
      </c>
      <c r="H11615">
        <v>0.27</v>
      </c>
      <c r="I11615">
        <v>237.841</v>
      </c>
      <c r="K11615" s="1" t="s">
        <v>29251</v>
      </c>
      <c r="L11615">
        <v>84.4</v>
      </c>
      <c r="M11615">
        <v>0.33</v>
      </c>
      <c r="N11615">
        <v>196.09</v>
      </c>
    </row>
    <row r="11616" spans="1:14">
      <c r="A11616" s="1" t="s">
        <v>22985</v>
      </c>
      <c r="B11616">
        <v>115.2</v>
      </c>
      <c r="C11616">
        <v>0.45</v>
      </c>
      <c r="D11616">
        <v>136.654</v>
      </c>
      <c r="F11616" s="1" t="s">
        <v>29252</v>
      </c>
      <c r="G11616">
        <v>52.6</v>
      </c>
      <c r="H11616">
        <v>0.21</v>
      </c>
      <c r="I11616">
        <v>300.239</v>
      </c>
      <c r="K11616" s="1" t="s">
        <v>29253</v>
      </c>
      <c r="L11616">
        <v>82</v>
      </c>
      <c r="M11616">
        <v>0.32</v>
      </c>
      <c r="N11616">
        <v>192.52</v>
      </c>
    </row>
    <row r="11617" spans="1:14">
      <c r="A11617" s="1" t="s">
        <v>22987</v>
      </c>
      <c r="B11617">
        <v>112.2</v>
      </c>
      <c r="C11617">
        <v>0.44</v>
      </c>
      <c r="D11617">
        <v>142.798</v>
      </c>
      <c r="F11617" s="1" t="s">
        <v>29254</v>
      </c>
      <c r="G11617">
        <v>26.4</v>
      </c>
      <c r="H11617">
        <v>0.1</v>
      </c>
      <c r="I11617">
        <v>588.825</v>
      </c>
      <c r="K11617" s="1" t="s">
        <v>29255</v>
      </c>
      <c r="L11617">
        <v>71.4</v>
      </c>
      <c r="M11617">
        <v>0.28</v>
      </c>
      <c r="N11617">
        <v>222.065</v>
      </c>
    </row>
    <row r="11618" spans="1:14">
      <c r="A11618" s="1" t="s">
        <v>22989</v>
      </c>
      <c r="B11618">
        <v>83.2</v>
      </c>
      <c r="C11618">
        <v>0.33</v>
      </c>
      <c r="D11618">
        <v>189.443</v>
      </c>
      <c r="F11618" s="1" t="s">
        <v>29256</v>
      </c>
      <c r="G11618">
        <v>43</v>
      </c>
      <c r="H11618">
        <v>0.17</v>
      </c>
      <c r="I11618">
        <v>397.818</v>
      </c>
      <c r="K11618" s="1" t="s">
        <v>29257</v>
      </c>
      <c r="L11618">
        <v>72</v>
      </c>
      <c r="M11618">
        <v>0.28</v>
      </c>
      <c r="N11618">
        <v>219.822</v>
      </c>
    </row>
    <row r="11619" spans="1:14">
      <c r="A11619" s="1" t="s">
        <v>29258</v>
      </c>
      <c r="B11619">
        <v>86.8</v>
      </c>
      <c r="C11619">
        <v>0.34</v>
      </c>
      <c r="D11619">
        <v>189.829</v>
      </c>
      <c r="F11619" s="1" t="s">
        <v>29259</v>
      </c>
      <c r="G11619">
        <v>69.4</v>
      </c>
      <c r="H11619">
        <v>0.27</v>
      </c>
      <c r="I11619">
        <v>225.899</v>
      </c>
      <c r="K11619" s="1" t="s">
        <v>29260</v>
      </c>
      <c r="L11619">
        <v>86.8</v>
      </c>
      <c r="M11619">
        <v>0.34</v>
      </c>
      <c r="N11619">
        <v>187.451</v>
      </c>
    </row>
    <row r="11620" spans="1:14">
      <c r="A11620" s="1" t="s">
        <v>22993</v>
      </c>
      <c r="B11620">
        <v>112</v>
      </c>
      <c r="C11620">
        <v>0.44</v>
      </c>
      <c r="D11620">
        <v>141.078</v>
      </c>
      <c r="F11620" s="1" t="s">
        <v>29261</v>
      </c>
      <c r="G11620">
        <v>64</v>
      </c>
      <c r="H11620">
        <v>0.25</v>
      </c>
      <c r="I11620">
        <v>254.037</v>
      </c>
      <c r="K11620" s="1" t="s">
        <v>29262</v>
      </c>
      <c r="L11620">
        <v>83</v>
      </c>
      <c r="M11620">
        <v>0.32</v>
      </c>
      <c r="N11620">
        <v>192.727</v>
      </c>
    </row>
    <row r="11621" spans="1:14">
      <c r="A11621" s="1" t="s">
        <v>22995</v>
      </c>
      <c r="B11621">
        <v>115.2</v>
      </c>
      <c r="C11621">
        <v>0.45</v>
      </c>
      <c r="D11621">
        <v>138.894</v>
      </c>
      <c r="F11621" s="1" t="s">
        <v>29263</v>
      </c>
      <c r="G11621">
        <v>50.4</v>
      </c>
      <c r="H11621">
        <v>0.2</v>
      </c>
      <c r="I11621">
        <v>314.543</v>
      </c>
      <c r="K11621" s="1" t="s">
        <v>29264</v>
      </c>
      <c r="L11621">
        <v>78.2</v>
      </c>
      <c r="M11621">
        <v>0.31</v>
      </c>
      <c r="N11621">
        <v>201.148</v>
      </c>
    </row>
    <row r="11622" spans="1:14">
      <c r="A11622" s="1" t="s">
        <v>29265</v>
      </c>
      <c r="B11622">
        <v>104.2</v>
      </c>
      <c r="C11622">
        <v>0.41</v>
      </c>
      <c r="D11622">
        <v>151.052</v>
      </c>
      <c r="F11622" s="1" t="s">
        <v>29266</v>
      </c>
      <c r="G11622">
        <v>26</v>
      </c>
      <c r="H11622">
        <v>0.1</v>
      </c>
      <c r="I11622">
        <v>582.257</v>
      </c>
      <c r="K11622" s="1" t="s">
        <v>29267</v>
      </c>
      <c r="L11622">
        <v>66.2</v>
      </c>
      <c r="M11622">
        <v>0.26</v>
      </c>
      <c r="N11622">
        <v>236.089</v>
      </c>
    </row>
    <row r="11623" spans="1:14">
      <c r="A11623" s="1" t="s">
        <v>23001</v>
      </c>
      <c r="B11623">
        <v>73</v>
      </c>
      <c r="C11623">
        <v>0.29</v>
      </c>
      <c r="D11623">
        <v>221.19</v>
      </c>
      <c r="F11623" s="1" t="s">
        <v>29268</v>
      </c>
      <c r="G11623">
        <v>46</v>
      </c>
      <c r="H11623">
        <v>0.18</v>
      </c>
      <c r="I11623">
        <v>363.264</v>
      </c>
      <c r="K11623" s="1" t="s">
        <v>29269</v>
      </c>
      <c r="L11623">
        <v>86.2</v>
      </c>
      <c r="M11623">
        <v>0.34</v>
      </c>
      <c r="N11623">
        <v>194.256</v>
      </c>
    </row>
    <row r="11624" spans="1:14">
      <c r="A11624" s="1" t="s">
        <v>23003</v>
      </c>
      <c r="B11624">
        <v>94.6</v>
      </c>
      <c r="C11624">
        <v>0.37</v>
      </c>
      <c r="D11624">
        <v>170.056</v>
      </c>
      <c r="F11624" s="1" t="s">
        <v>29270</v>
      </c>
      <c r="G11624">
        <v>62.4</v>
      </c>
      <c r="H11624">
        <v>0.24</v>
      </c>
      <c r="I11624">
        <v>252.144</v>
      </c>
      <c r="K11624" s="1" t="s">
        <v>29271</v>
      </c>
      <c r="L11624">
        <v>84.2</v>
      </c>
      <c r="M11624">
        <v>0.33</v>
      </c>
      <c r="N11624">
        <v>188.975</v>
      </c>
    </row>
    <row r="11625" spans="1:14">
      <c r="A11625" s="1" t="s">
        <v>29272</v>
      </c>
      <c r="B11625">
        <v>115.2</v>
      </c>
      <c r="C11625">
        <v>0.45</v>
      </c>
      <c r="D11625">
        <v>138.787</v>
      </c>
      <c r="F11625" s="1" t="s">
        <v>29273</v>
      </c>
      <c r="G11625">
        <v>63.6</v>
      </c>
      <c r="H11625">
        <v>0.25</v>
      </c>
      <c r="I11625">
        <v>251.551</v>
      </c>
      <c r="K11625" s="1" t="s">
        <v>29274</v>
      </c>
      <c r="L11625">
        <v>81.8</v>
      </c>
      <c r="M11625">
        <v>0.32</v>
      </c>
      <c r="N11625">
        <v>196.364</v>
      </c>
    </row>
    <row r="11626" spans="1:14">
      <c r="A11626" s="1" t="s">
        <v>23007</v>
      </c>
      <c r="B11626">
        <v>115.2</v>
      </c>
      <c r="C11626">
        <v>0.45</v>
      </c>
      <c r="D11626">
        <v>137.13</v>
      </c>
      <c r="F11626" s="1" t="s">
        <v>29275</v>
      </c>
      <c r="G11626">
        <v>52</v>
      </c>
      <c r="H11626">
        <v>0.2</v>
      </c>
      <c r="I11626">
        <v>306.992</v>
      </c>
      <c r="K11626" s="1" t="s">
        <v>29276</v>
      </c>
      <c r="L11626">
        <v>84</v>
      </c>
      <c r="M11626">
        <v>0.33</v>
      </c>
      <c r="N11626">
        <v>184.995</v>
      </c>
    </row>
    <row r="11627" spans="1:14">
      <c r="A11627" s="1" t="s">
        <v>29277</v>
      </c>
      <c r="B11627">
        <v>96.4</v>
      </c>
      <c r="C11627">
        <v>0.38</v>
      </c>
      <c r="D11627">
        <v>167.883</v>
      </c>
      <c r="F11627" s="1" t="s">
        <v>29278</v>
      </c>
      <c r="G11627">
        <v>26.6</v>
      </c>
      <c r="H11627">
        <v>0.1</v>
      </c>
      <c r="I11627">
        <v>592.835</v>
      </c>
      <c r="K11627" s="1" t="s">
        <v>29279</v>
      </c>
      <c r="L11627">
        <v>66</v>
      </c>
      <c r="M11627">
        <v>0.26</v>
      </c>
      <c r="N11627">
        <v>253.86</v>
      </c>
    </row>
    <row r="11628" spans="1:14">
      <c r="A11628" s="1" t="s">
        <v>23011</v>
      </c>
      <c r="B11628">
        <v>74.2</v>
      </c>
      <c r="C11628">
        <v>0.29</v>
      </c>
      <c r="D11628">
        <v>211.301</v>
      </c>
      <c r="F11628" s="1" t="s">
        <v>29280</v>
      </c>
      <c r="G11628">
        <v>51.6</v>
      </c>
      <c r="H11628">
        <v>0.2</v>
      </c>
      <c r="I11628">
        <v>326.306</v>
      </c>
      <c r="K11628" s="1" t="s">
        <v>29281</v>
      </c>
      <c r="L11628">
        <v>80.4</v>
      </c>
      <c r="M11628">
        <v>0.31</v>
      </c>
      <c r="N11628">
        <v>193.48</v>
      </c>
    </row>
    <row r="11629" spans="1:14">
      <c r="A11629" s="1" t="s">
        <v>23013</v>
      </c>
      <c r="B11629">
        <v>110.8</v>
      </c>
      <c r="C11629">
        <v>0.43</v>
      </c>
      <c r="D11629">
        <v>147.37</v>
      </c>
      <c r="F11629" s="1" t="s">
        <v>29282</v>
      </c>
      <c r="G11629">
        <v>65.8</v>
      </c>
      <c r="H11629">
        <v>0.26</v>
      </c>
      <c r="I11629">
        <v>235.889</v>
      </c>
      <c r="K11629" s="1" t="s">
        <v>29283</v>
      </c>
      <c r="L11629">
        <v>83.4</v>
      </c>
      <c r="M11629">
        <v>0.33</v>
      </c>
      <c r="N11629">
        <v>194.457</v>
      </c>
    </row>
    <row r="11630" spans="1:14">
      <c r="A11630" s="1" t="s">
        <v>23016</v>
      </c>
      <c r="B11630">
        <v>118.4</v>
      </c>
      <c r="C11630">
        <v>0.46</v>
      </c>
      <c r="D11630">
        <v>135.92</v>
      </c>
      <c r="F11630" s="1" t="s">
        <v>29284</v>
      </c>
      <c r="G11630">
        <v>68.8</v>
      </c>
      <c r="H11630">
        <v>0.27</v>
      </c>
      <c r="I11630">
        <v>239.661</v>
      </c>
      <c r="K11630" s="1" t="s">
        <v>29285</v>
      </c>
      <c r="L11630">
        <v>85</v>
      </c>
      <c r="M11630">
        <v>0.33</v>
      </c>
      <c r="N11630">
        <v>190.305</v>
      </c>
    </row>
    <row r="11631" spans="1:14">
      <c r="A11631" s="1" t="s">
        <v>23019</v>
      </c>
      <c r="B11631">
        <v>111.6</v>
      </c>
      <c r="C11631">
        <v>0.44</v>
      </c>
      <c r="D11631">
        <v>139.885</v>
      </c>
      <c r="F11631" s="1" t="s">
        <v>29286</v>
      </c>
      <c r="G11631">
        <v>41.6</v>
      </c>
      <c r="H11631">
        <v>0.16</v>
      </c>
      <c r="I11631">
        <v>365.011</v>
      </c>
      <c r="K11631" s="1" t="s">
        <v>29287</v>
      </c>
      <c r="L11631">
        <v>75.4</v>
      </c>
      <c r="M11631">
        <v>0.29</v>
      </c>
      <c r="N11631">
        <v>209.836</v>
      </c>
    </row>
    <row r="11632" spans="1:14">
      <c r="A11632" s="1" t="s">
        <v>23021</v>
      </c>
      <c r="B11632">
        <v>87.4</v>
      </c>
      <c r="C11632">
        <v>0.34</v>
      </c>
      <c r="D11632">
        <v>184.15</v>
      </c>
      <c r="F11632" s="1" t="s">
        <v>29288</v>
      </c>
      <c r="G11632">
        <v>27.8</v>
      </c>
      <c r="H11632">
        <v>0.11</v>
      </c>
      <c r="I11632">
        <v>585.184</v>
      </c>
      <c r="K11632" s="1" t="s">
        <v>29289</v>
      </c>
      <c r="L11632">
        <v>77.2</v>
      </c>
      <c r="M11632">
        <v>0.3</v>
      </c>
      <c r="N11632">
        <v>202.973</v>
      </c>
    </row>
    <row r="11633" spans="1:14">
      <c r="A11633" s="1" t="s">
        <v>29290</v>
      </c>
      <c r="B11633">
        <v>81</v>
      </c>
      <c r="C11633">
        <v>0.32</v>
      </c>
      <c r="D11633">
        <v>202.889</v>
      </c>
      <c r="F11633" s="1" t="s">
        <v>29291</v>
      </c>
      <c r="G11633">
        <v>53.6</v>
      </c>
      <c r="H11633">
        <v>0.21</v>
      </c>
      <c r="I11633">
        <v>301.06</v>
      </c>
      <c r="K11633" s="1" t="s">
        <v>29292</v>
      </c>
      <c r="L11633">
        <v>79</v>
      </c>
      <c r="M11633">
        <v>0.31</v>
      </c>
      <c r="N11633">
        <v>201.287</v>
      </c>
    </row>
    <row r="11634" spans="1:14">
      <c r="A11634" s="1" t="s">
        <v>23025</v>
      </c>
      <c r="B11634">
        <v>114.2</v>
      </c>
      <c r="C11634">
        <v>0.45</v>
      </c>
      <c r="D11634">
        <v>137.743</v>
      </c>
      <c r="F11634" s="1" t="s">
        <v>29293</v>
      </c>
      <c r="G11634">
        <v>66.2</v>
      </c>
      <c r="H11634">
        <v>0.26</v>
      </c>
      <c r="I11634">
        <v>243.773</v>
      </c>
      <c r="K11634" s="1" t="s">
        <v>29294</v>
      </c>
      <c r="L11634">
        <v>85.6</v>
      </c>
      <c r="M11634">
        <v>0.33</v>
      </c>
      <c r="N11634">
        <v>191.013</v>
      </c>
    </row>
    <row r="11635" spans="1:14">
      <c r="A11635" s="1" t="s">
        <v>29295</v>
      </c>
      <c r="B11635">
        <v>115.2</v>
      </c>
      <c r="C11635">
        <v>0.45</v>
      </c>
      <c r="D11635">
        <v>139.349</v>
      </c>
      <c r="F11635" s="1" t="s">
        <v>29296</v>
      </c>
      <c r="G11635">
        <v>69</v>
      </c>
      <c r="H11635">
        <v>0.27</v>
      </c>
      <c r="I11635">
        <v>229.782</v>
      </c>
      <c r="K11635" s="1" t="s">
        <v>29297</v>
      </c>
      <c r="L11635">
        <v>79.8</v>
      </c>
      <c r="M11635">
        <v>0.31</v>
      </c>
      <c r="N11635">
        <v>192.884</v>
      </c>
    </row>
    <row r="11636" spans="1:14">
      <c r="A11636" s="1" t="s">
        <v>29298</v>
      </c>
      <c r="B11636">
        <v>107.8</v>
      </c>
      <c r="C11636">
        <v>0.42</v>
      </c>
      <c r="D11636">
        <v>148.772</v>
      </c>
      <c r="F11636" s="1" t="s">
        <v>29299</v>
      </c>
      <c r="G11636">
        <v>38</v>
      </c>
      <c r="H11636">
        <v>0.15</v>
      </c>
      <c r="I11636">
        <v>383.293</v>
      </c>
      <c r="K11636" s="1" t="s">
        <v>29300</v>
      </c>
      <c r="L11636">
        <v>77</v>
      </c>
      <c r="M11636">
        <v>0.3</v>
      </c>
      <c r="N11636">
        <v>199.428</v>
      </c>
    </row>
    <row r="11637" spans="1:14">
      <c r="A11637" s="1" t="s">
        <v>29301</v>
      </c>
      <c r="B11637">
        <v>76.8</v>
      </c>
      <c r="C11637">
        <v>0.3</v>
      </c>
      <c r="D11637">
        <v>207.683</v>
      </c>
      <c r="F11637" s="1" t="s">
        <v>29302</v>
      </c>
      <c r="G11637">
        <v>25.4</v>
      </c>
      <c r="H11637">
        <v>0.1</v>
      </c>
      <c r="I11637">
        <v>631.112</v>
      </c>
      <c r="K11637" s="1" t="s">
        <v>29303</v>
      </c>
      <c r="L11637">
        <v>72.8</v>
      </c>
      <c r="M11637">
        <v>0.28</v>
      </c>
      <c r="N11637">
        <v>236.601</v>
      </c>
    </row>
    <row r="11638" spans="1:14">
      <c r="A11638" s="1" t="s">
        <v>29304</v>
      </c>
      <c r="B11638">
        <v>86.2</v>
      </c>
      <c r="C11638">
        <v>0.34</v>
      </c>
      <c r="D11638">
        <v>184.051</v>
      </c>
      <c r="F11638" s="1" t="s">
        <v>29305</v>
      </c>
      <c r="G11638">
        <v>57.8</v>
      </c>
      <c r="H11638">
        <v>0.23</v>
      </c>
      <c r="I11638">
        <v>299.256</v>
      </c>
      <c r="K11638" s="1" t="s">
        <v>29306</v>
      </c>
      <c r="L11638">
        <v>82</v>
      </c>
      <c r="M11638">
        <v>0.32</v>
      </c>
      <c r="N11638">
        <v>199.241</v>
      </c>
    </row>
    <row r="11639" spans="1:14">
      <c r="A11639" s="1" t="s">
        <v>29307</v>
      </c>
      <c r="B11639">
        <v>118.4</v>
      </c>
      <c r="C11639">
        <v>0.46</v>
      </c>
      <c r="D11639">
        <v>136.629</v>
      </c>
      <c r="F11639" s="1" t="s">
        <v>29308</v>
      </c>
      <c r="G11639">
        <v>64.2</v>
      </c>
      <c r="H11639">
        <v>0.25</v>
      </c>
      <c r="I11639">
        <v>252.079</v>
      </c>
      <c r="K11639" s="1" t="s">
        <v>29309</v>
      </c>
      <c r="L11639">
        <v>81</v>
      </c>
      <c r="M11639">
        <v>0.32</v>
      </c>
      <c r="N11639">
        <v>187.953</v>
      </c>
    </row>
    <row r="11640" spans="1:14">
      <c r="A11640" s="1" t="s">
        <v>23041</v>
      </c>
      <c r="B11640">
        <v>114.4</v>
      </c>
      <c r="C11640">
        <v>0.45</v>
      </c>
      <c r="D11640">
        <v>140.712</v>
      </c>
      <c r="F11640" s="1" t="s">
        <v>29310</v>
      </c>
      <c r="G11640">
        <v>62</v>
      </c>
      <c r="H11640">
        <v>0.24</v>
      </c>
      <c r="I11640">
        <v>256.847</v>
      </c>
      <c r="K11640" s="1" t="s">
        <v>29311</v>
      </c>
      <c r="L11640">
        <v>86.4</v>
      </c>
      <c r="M11640">
        <v>0.34</v>
      </c>
      <c r="N11640">
        <v>191.006</v>
      </c>
    </row>
    <row r="11641" spans="1:14">
      <c r="A11641" s="1" t="s">
        <v>23043</v>
      </c>
      <c r="B11641">
        <v>98.4</v>
      </c>
      <c r="C11641">
        <v>0.38</v>
      </c>
      <c r="D11641">
        <v>161.223</v>
      </c>
      <c r="F11641" s="1" t="s">
        <v>29312</v>
      </c>
      <c r="G11641">
        <v>37.2</v>
      </c>
      <c r="H11641">
        <v>0.15</v>
      </c>
      <c r="I11641">
        <v>398.276</v>
      </c>
      <c r="K11641" s="1" t="s">
        <v>29313</v>
      </c>
      <c r="L11641">
        <v>71.8</v>
      </c>
      <c r="M11641">
        <v>0.28</v>
      </c>
      <c r="N11641">
        <v>213.03</v>
      </c>
    </row>
    <row r="11642" spans="1:14">
      <c r="A11642" s="1" t="s">
        <v>23046</v>
      </c>
      <c r="B11642">
        <v>70.4</v>
      </c>
      <c r="C11642">
        <v>0.28</v>
      </c>
      <c r="D11642">
        <v>223.862</v>
      </c>
      <c r="F11642" s="1" t="s">
        <v>29314</v>
      </c>
      <c r="G11642">
        <v>30.4</v>
      </c>
      <c r="H11642">
        <v>0.12</v>
      </c>
      <c r="I11642">
        <v>568.35</v>
      </c>
      <c r="K11642" s="1" t="s">
        <v>29315</v>
      </c>
      <c r="L11642">
        <v>75.8</v>
      </c>
      <c r="M11642">
        <v>0.3</v>
      </c>
      <c r="N11642">
        <v>216.646</v>
      </c>
    </row>
    <row r="11643" spans="1:14">
      <c r="A11643" s="1" t="s">
        <v>23049</v>
      </c>
      <c r="B11643">
        <v>100</v>
      </c>
      <c r="C11643">
        <v>0.39</v>
      </c>
      <c r="D11643">
        <v>162.189</v>
      </c>
      <c r="F11643" s="1" t="s">
        <v>29316</v>
      </c>
      <c r="G11643">
        <v>67.4</v>
      </c>
      <c r="H11643">
        <v>0.26</v>
      </c>
      <c r="I11643">
        <v>240.796</v>
      </c>
      <c r="K11643" s="1" t="s">
        <v>29317</v>
      </c>
      <c r="L11643">
        <v>79.6</v>
      </c>
      <c r="M11643">
        <v>0.31</v>
      </c>
      <c r="N11643">
        <v>201.286</v>
      </c>
    </row>
    <row r="11644" spans="1:14">
      <c r="A11644" s="1" t="s">
        <v>23051</v>
      </c>
      <c r="B11644">
        <v>115.2</v>
      </c>
      <c r="C11644">
        <v>0.45</v>
      </c>
      <c r="D11644">
        <v>140.701</v>
      </c>
      <c r="F11644" s="1" t="s">
        <v>29318</v>
      </c>
      <c r="G11644">
        <v>66.2</v>
      </c>
      <c r="H11644">
        <v>0.26</v>
      </c>
      <c r="I11644">
        <v>233.907</v>
      </c>
      <c r="K11644" s="1" t="s">
        <v>29319</v>
      </c>
      <c r="L11644">
        <v>84.4</v>
      </c>
      <c r="M11644">
        <v>0.33</v>
      </c>
      <c r="N11644">
        <v>189.453</v>
      </c>
    </row>
    <row r="11645" spans="1:14">
      <c r="A11645" s="1" t="s">
        <v>23054</v>
      </c>
      <c r="B11645">
        <v>112.6</v>
      </c>
      <c r="C11645">
        <v>0.44</v>
      </c>
      <c r="D11645">
        <v>140.42</v>
      </c>
      <c r="F11645" s="1" t="s">
        <v>29320</v>
      </c>
      <c r="G11645">
        <v>69.4</v>
      </c>
      <c r="H11645">
        <v>0.27</v>
      </c>
      <c r="I11645">
        <v>235.956</v>
      </c>
      <c r="K11645" s="1" t="s">
        <v>29321</v>
      </c>
      <c r="L11645">
        <v>82.2</v>
      </c>
      <c r="M11645">
        <v>0.32</v>
      </c>
      <c r="N11645">
        <v>185.715</v>
      </c>
    </row>
    <row r="11646" spans="1:14">
      <c r="A11646" s="1" t="s">
        <v>23056</v>
      </c>
      <c r="B11646">
        <v>88.8</v>
      </c>
      <c r="C11646">
        <v>0.35</v>
      </c>
      <c r="D11646">
        <v>177.909</v>
      </c>
      <c r="F11646" s="1" t="s">
        <v>29322</v>
      </c>
      <c r="G11646">
        <v>29.4</v>
      </c>
      <c r="H11646">
        <v>0.11</v>
      </c>
      <c r="I11646">
        <v>502.913</v>
      </c>
      <c r="K11646" s="1" t="s">
        <v>29323</v>
      </c>
      <c r="L11646">
        <v>83.2</v>
      </c>
      <c r="M11646">
        <v>0.33</v>
      </c>
      <c r="N11646">
        <v>204.148</v>
      </c>
    </row>
    <row r="11647" spans="1:14">
      <c r="A11647" s="1" t="s">
        <v>29324</v>
      </c>
      <c r="B11647">
        <v>76</v>
      </c>
      <c r="C11647">
        <v>0.3</v>
      </c>
      <c r="D11647">
        <v>215.794</v>
      </c>
      <c r="F11647" s="1" t="s">
        <v>29325</v>
      </c>
      <c r="G11647">
        <v>34.4</v>
      </c>
      <c r="H11647">
        <v>0.13</v>
      </c>
      <c r="I11647">
        <v>503.257</v>
      </c>
      <c r="K11647" s="1" t="s">
        <v>29326</v>
      </c>
      <c r="L11647">
        <v>74.4</v>
      </c>
      <c r="M11647">
        <v>0.29</v>
      </c>
      <c r="N11647">
        <v>217.243</v>
      </c>
    </row>
    <row r="11648" spans="1:14">
      <c r="A11648" s="1" t="s">
        <v>23060</v>
      </c>
      <c r="B11648">
        <v>113.2</v>
      </c>
      <c r="C11648">
        <v>0.44</v>
      </c>
      <c r="D11648">
        <v>140.301</v>
      </c>
      <c r="F11648" s="1" t="s">
        <v>29327</v>
      </c>
      <c r="G11648">
        <v>63.8</v>
      </c>
      <c r="H11648">
        <v>0.25</v>
      </c>
      <c r="I11648">
        <v>251.064</v>
      </c>
      <c r="K11648" s="1" t="s">
        <v>29328</v>
      </c>
      <c r="L11648">
        <v>82.4</v>
      </c>
      <c r="M11648">
        <v>0.32</v>
      </c>
      <c r="N11648">
        <v>191.957</v>
      </c>
    </row>
    <row r="11649" spans="1:14">
      <c r="A11649" s="1" t="s">
        <v>23062</v>
      </c>
      <c r="B11649">
        <v>115.2</v>
      </c>
      <c r="C11649">
        <v>0.45</v>
      </c>
      <c r="D11649">
        <v>138.501</v>
      </c>
      <c r="F11649" s="1" t="s">
        <v>29329</v>
      </c>
      <c r="G11649">
        <v>64</v>
      </c>
      <c r="H11649">
        <v>0.25</v>
      </c>
      <c r="I11649">
        <v>251.375</v>
      </c>
      <c r="K11649" s="1" t="s">
        <v>29330</v>
      </c>
      <c r="L11649">
        <v>81.8</v>
      </c>
      <c r="M11649">
        <v>0.32</v>
      </c>
      <c r="N11649">
        <v>193.026</v>
      </c>
    </row>
    <row r="11650" spans="1:14">
      <c r="A11650" s="1" t="s">
        <v>29331</v>
      </c>
      <c r="B11650">
        <v>111.8</v>
      </c>
      <c r="C11650">
        <v>0.44</v>
      </c>
      <c r="D11650">
        <v>140.991</v>
      </c>
      <c r="F11650" s="1" t="s">
        <v>29332</v>
      </c>
      <c r="G11650">
        <v>60.4</v>
      </c>
      <c r="H11650">
        <v>0.24</v>
      </c>
      <c r="I11650">
        <v>260.317</v>
      </c>
      <c r="K11650" s="1" t="s">
        <v>29333</v>
      </c>
      <c r="L11650">
        <v>85.4</v>
      </c>
      <c r="M11650">
        <v>0.33</v>
      </c>
      <c r="N11650">
        <v>178.184</v>
      </c>
    </row>
    <row r="11651" spans="1:14">
      <c r="A11651" s="1" t="s">
        <v>23067</v>
      </c>
      <c r="B11651">
        <v>80.2</v>
      </c>
      <c r="C11651">
        <v>0.31</v>
      </c>
      <c r="D11651">
        <v>197.613</v>
      </c>
      <c r="F11651" s="1" t="s">
        <v>29334</v>
      </c>
      <c r="G11651">
        <v>36.8</v>
      </c>
      <c r="H11651">
        <v>0.14</v>
      </c>
      <c r="I11651">
        <v>444.373</v>
      </c>
      <c r="K11651" s="1" t="s">
        <v>29335</v>
      </c>
      <c r="L11651">
        <v>74</v>
      </c>
      <c r="M11651">
        <v>0.29</v>
      </c>
      <c r="N11651">
        <v>220.912</v>
      </c>
    </row>
    <row r="11652" spans="1:14">
      <c r="A11652" s="1" t="s">
        <v>23069</v>
      </c>
      <c r="B11652">
        <v>82.6</v>
      </c>
      <c r="C11652">
        <v>0.32</v>
      </c>
      <c r="D11652">
        <v>195.567</v>
      </c>
      <c r="F11652" s="1" t="s">
        <v>29336</v>
      </c>
      <c r="G11652">
        <v>29</v>
      </c>
      <c r="H11652">
        <v>0.11</v>
      </c>
      <c r="I11652">
        <v>521.068</v>
      </c>
      <c r="K11652" s="1" t="s">
        <v>29337</v>
      </c>
      <c r="L11652">
        <v>82.4</v>
      </c>
      <c r="M11652">
        <v>0.32</v>
      </c>
      <c r="N11652">
        <v>199.178</v>
      </c>
    </row>
    <row r="11653" spans="1:14">
      <c r="A11653" s="1" t="s">
        <v>23071</v>
      </c>
      <c r="B11653">
        <v>114.8</v>
      </c>
      <c r="C11653">
        <v>0.45</v>
      </c>
      <c r="D11653">
        <v>141.704</v>
      </c>
      <c r="F11653" s="1" t="s">
        <v>29338</v>
      </c>
      <c r="G11653">
        <v>65.6</v>
      </c>
      <c r="H11653">
        <v>0.26</v>
      </c>
      <c r="I11653">
        <v>248.263</v>
      </c>
      <c r="K11653" s="1" t="s">
        <v>29339</v>
      </c>
      <c r="L11653">
        <v>85.2</v>
      </c>
      <c r="M11653">
        <v>0.33</v>
      </c>
      <c r="N11653">
        <v>187.728</v>
      </c>
    </row>
    <row r="11654" spans="1:14">
      <c r="A11654" s="1" t="s">
        <v>23074</v>
      </c>
      <c r="B11654">
        <v>115.2</v>
      </c>
      <c r="C11654">
        <v>0.45</v>
      </c>
      <c r="D11654">
        <v>139.108</v>
      </c>
      <c r="F11654" s="1" t="s">
        <v>29340</v>
      </c>
      <c r="G11654">
        <v>63.8</v>
      </c>
      <c r="H11654">
        <v>0.25</v>
      </c>
      <c r="I11654">
        <v>255.425</v>
      </c>
      <c r="K11654" s="1" t="s">
        <v>29341</v>
      </c>
      <c r="L11654">
        <v>80.6</v>
      </c>
      <c r="M11654">
        <v>0.31</v>
      </c>
      <c r="N11654">
        <v>198.014</v>
      </c>
    </row>
    <row r="11655" spans="1:14">
      <c r="A11655" s="1" t="s">
        <v>23076</v>
      </c>
      <c r="B11655">
        <v>106.6</v>
      </c>
      <c r="C11655">
        <v>0.42</v>
      </c>
      <c r="D11655">
        <v>148.756</v>
      </c>
      <c r="F11655" s="1" t="s">
        <v>29342</v>
      </c>
      <c r="G11655">
        <v>55</v>
      </c>
      <c r="H11655">
        <v>0.21</v>
      </c>
      <c r="I11655">
        <v>279.006</v>
      </c>
      <c r="K11655" s="1" t="s">
        <v>29343</v>
      </c>
      <c r="L11655">
        <v>85.2</v>
      </c>
      <c r="M11655">
        <v>0.33</v>
      </c>
      <c r="N11655">
        <v>190.533</v>
      </c>
    </row>
    <row r="11656" spans="1:14">
      <c r="A11656" s="1" t="s">
        <v>29344</v>
      </c>
      <c r="B11656">
        <v>76.6</v>
      </c>
      <c r="C11656">
        <v>0.3</v>
      </c>
      <c r="D11656">
        <v>206.52</v>
      </c>
      <c r="F11656" s="1" t="s">
        <v>29345</v>
      </c>
      <c r="G11656">
        <v>25.6</v>
      </c>
      <c r="H11656">
        <v>0.1</v>
      </c>
      <c r="I11656">
        <v>625.006</v>
      </c>
      <c r="K11656" s="1" t="s">
        <v>29346</v>
      </c>
      <c r="L11656">
        <v>68.4</v>
      </c>
      <c r="M11656">
        <v>0.27</v>
      </c>
      <c r="N11656">
        <v>224.168</v>
      </c>
    </row>
    <row r="11657" spans="1:14">
      <c r="A11657" s="1" t="s">
        <v>29347</v>
      </c>
      <c r="B11657">
        <v>92.6</v>
      </c>
      <c r="C11657">
        <v>0.36</v>
      </c>
      <c r="D11657">
        <v>177.339</v>
      </c>
      <c r="F11657" s="1" t="s">
        <v>29348</v>
      </c>
      <c r="G11657">
        <v>38.4</v>
      </c>
      <c r="H11657">
        <v>0.15</v>
      </c>
      <c r="I11657">
        <v>441.114</v>
      </c>
      <c r="K11657" s="1" t="s">
        <v>29349</v>
      </c>
      <c r="L11657">
        <v>80</v>
      </c>
      <c r="M11657">
        <v>0.31</v>
      </c>
      <c r="N11657">
        <v>209.884</v>
      </c>
    </row>
    <row r="11658" spans="1:14">
      <c r="A11658" s="1" t="s">
        <v>23083</v>
      </c>
      <c r="B11658">
        <v>114.2</v>
      </c>
      <c r="C11658">
        <v>0.45</v>
      </c>
      <c r="D11658">
        <v>138.222</v>
      </c>
      <c r="F11658" s="1" t="s">
        <v>29350</v>
      </c>
      <c r="G11658">
        <v>66.2</v>
      </c>
      <c r="H11658">
        <v>0.26</v>
      </c>
      <c r="I11658">
        <v>235.148</v>
      </c>
      <c r="K11658" s="1" t="s">
        <v>29351</v>
      </c>
      <c r="L11658">
        <v>79</v>
      </c>
      <c r="M11658">
        <v>0.31</v>
      </c>
      <c r="N11658">
        <v>198.327</v>
      </c>
    </row>
    <row r="11659" spans="1:14">
      <c r="A11659" s="1" t="s">
        <v>23085</v>
      </c>
      <c r="B11659">
        <v>115.2</v>
      </c>
      <c r="C11659">
        <v>0.45</v>
      </c>
      <c r="D11659">
        <v>140.706</v>
      </c>
      <c r="F11659" s="1" t="s">
        <v>29352</v>
      </c>
      <c r="G11659">
        <v>65.8</v>
      </c>
      <c r="H11659">
        <v>0.26</v>
      </c>
      <c r="I11659">
        <v>240.968</v>
      </c>
      <c r="K11659" s="1" t="s">
        <v>29353</v>
      </c>
      <c r="L11659">
        <v>80.2</v>
      </c>
      <c r="M11659">
        <v>0.31</v>
      </c>
      <c r="N11659">
        <v>198.705</v>
      </c>
    </row>
    <row r="11660" spans="1:14">
      <c r="A11660" s="1" t="s">
        <v>23087</v>
      </c>
      <c r="B11660">
        <v>94</v>
      </c>
      <c r="C11660">
        <v>0.37</v>
      </c>
      <c r="D11660">
        <v>169.131</v>
      </c>
      <c r="F11660" s="1" t="s">
        <v>29354</v>
      </c>
      <c r="G11660">
        <v>52.2</v>
      </c>
      <c r="H11660">
        <v>0.2</v>
      </c>
      <c r="I11660">
        <v>296.011</v>
      </c>
      <c r="K11660" s="1" t="s">
        <v>29355</v>
      </c>
      <c r="L11660">
        <v>85.2</v>
      </c>
      <c r="M11660">
        <v>0.33</v>
      </c>
      <c r="N11660">
        <v>192.318</v>
      </c>
    </row>
    <row r="11661" spans="1:14">
      <c r="A11661" s="1" t="s">
        <v>23089</v>
      </c>
      <c r="B11661">
        <v>69.8</v>
      </c>
      <c r="C11661">
        <v>0.27</v>
      </c>
      <c r="D11661">
        <v>223.144</v>
      </c>
      <c r="F11661" s="1" t="s">
        <v>29356</v>
      </c>
      <c r="G11661">
        <v>25.6</v>
      </c>
      <c r="H11661">
        <v>0.1</v>
      </c>
      <c r="I11661">
        <v>605.52</v>
      </c>
      <c r="K11661" s="1" t="s">
        <v>29357</v>
      </c>
      <c r="L11661">
        <v>70.2</v>
      </c>
      <c r="M11661">
        <v>0.27</v>
      </c>
      <c r="N11661">
        <v>215.104</v>
      </c>
    </row>
    <row r="11662" spans="1:14">
      <c r="A11662" s="1" t="s">
        <v>29358</v>
      </c>
      <c r="B11662">
        <v>108</v>
      </c>
      <c r="C11662">
        <v>0.42</v>
      </c>
      <c r="D11662">
        <v>152.187</v>
      </c>
      <c r="F11662" s="1" t="s">
        <v>29359</v>
      </c>
      <c r="G11662">
        <v>44.8</v>
      </c>
      <c r="H11662">
        <v>0.18</v>
      </c>
      <c r="I11662">
        <v>384.586</v>
      </c>
      <c r="K11662" s="1" t="s">
        <v>29360</v>
      </c>
      <c r="L11662">
        <v>83</v>
      </c>
      <c r="M11662">
        <v>0.32</v>
      </c>
      <c r="N11662">
        <v>200.364</v>
      </c>
    </row>
    <row r="11663" spans="1:14">
      <c r="A11663" s="1" t="s">
        <v>23094</v>
      </c>
      <c r="B11663">
        <v>115.2</v>
      </c>
      <c r="C11663">
        <v>0.45</v>
      </c>
      <c r="D11663">
        <v>139.451</v>
      </c>
      <c r="F11663" s="1" t="s">
        <v>29361</v>
      </c>
      <c r="G11663">
        <v>65.8</v>
      </c>
      <c r="H11663">
        <v>0.26</v>
      </c>
      <c r="I11663">
        <v>238.63</v>
      </c>
      <c r="K11663" s="1" t="s">
        <v>29362</v>
      </c>
      <c r="L11663">
        <v>81.4</v>
      </c>
      <c r="M11663">
        <v>0.32</v>
      </c>
      <c r="N11663">
        <v>199.759</v>
      </c>
    </row>
    <row r="11664" spans="1:14">
      <c r="A11664" s="1" t="s">
        <v>23097</v>
      </c>
      <c r="B11664">
        <v>111.4</v>
      </c>
      <c r="C11664">
        <v>0.44</v>
      </c>
      <c r="D11664">
        <v>140.788</v>
      </c>
      <c r="F11664" s="1" t="s">
        <v>29363</v>
      </c>
      <c r="G11664">
        <v>66.8</v>
      </c>
      <c r="H11664">
        <v>0.26</v>
      </c>
      <c r="I11664">
        <v>242.786</v>
      </c>
      <c r="K11664" s="1" t="s">
        <v>29364</v>
      </c>
      <c r="L11664">
        <v>83.4</v>
      </c>
      <c r="M11664">
        <v>0.33</v>
      </c>
      <c r="N11664">
        <v>193.067</v>
      </c>
    </row>
    <row r="11665" spans="1:14">
      <c r="A11665" s="1" t="s">
        <v>23099</v>
      </c>
      <c r="B11665">
        <v>89.4</v>
      </c>
      <c r="C11665">
        <v>0.35</v>
      </c>
      <c r="D11665">
        <v>179.756</v>
      </c>
      <c r="F11665" s="1" t="s">
        <v>29365</v>
      </c>
      <c r="G11665">
        <v>48.4</v>
      </c>
      <c r="H11665">
        <v>0.19</v>
      </c>
      <c r="I11665">
        <v>327.331</v>
      </c>
      <c r="K11665" s="1" t="s">
        <v>29366</v>
      </c>
      <c r="L11665">
        <v>76.4</v>
      </c>
      <c r="M11665">
        <v>0.3</v>
      </c>
      <c r="N11665">
        <v>204.29</v>
      </c>
    </row>
    <row r="11666" spans="1:14">
      <c r="A11666" s="1" t="s">
        <v>23101</v>
      </c>
      <c r="B11666">
        <v>72.8</v>
      </c>
      <c r="C11666">
        <v>0.28</v>
      </c>
      <c r="D11666">
        <v>221.274</v>
      </c>
      <c r="F11666" s="1" t="s">
        <v>29367</v>
      </c>
      <c r="G11666">
        <v>31.4</v>
      </c>
      <c r="H11666">
        <v>0.12</v>
      </c>
      <c r="I11666">
        <v>513.143</v>
      </c>
      <c r="K11666" s="1" t="s">
        <v>29368</v>
      </c>
      <c r="L11666">
        <v>66.6</v>
      </c>
      <c r="M11666">
        <v>0.26</v>
      </c>
      <c r="N11666">
        <v>241.859</v>
      </c>
    </row>
    <row r="11667" spans="1:14">
      <c r="A11667" s="1" t="s">
        <v>23103</v>
      </c>
      <c r="B11667">
        <v>114</v>
      </c>
      <c r="C11667">
        <v>0.45</v>
      </c>
      <c r="D11667">
        <v>138.686</v>
      </c>
      <c r="F11667" s="1" t="s">
        <v>29369</v>
      </c>
      <c r="G11667">
        <v>42.2</v>
      </c>
      <c r="H11667">
        <v>0.16</v>
      </c>
      <c r="I11667">
        <v>374.963</v>
      </c>
      <c r="K11667" s="1" t="s">
        <v>29370</v>
      </c>
      <c r="L11667">
        <v>79.8</v>
      </c>
      <c r="M11667">
        <v>0.31</v>
      </c>
      <c r="N11667">
        <v>196.934</v>
      </c>
    </row>
    <row r="11668" spans="1:14">
      <c r="A11668" s="1" t="s">
        <v>29371</v>
      </c>
      <c r="B11668">
        <v>115.2</v>
      </c>
      <c r="C11668">
        <v>0.45</v>
      </c>
      <c r="D11668">
        <v>139.015</v>
      </c>
      <c r="F11668" s="1" t="s">
        <v>29372</v>
      </c>
      <c r="G11668">
        <v>67</v>
      </c>
      <c r="H11668">
        <v>0.26</v>
      </c>
      <c r="I11668">
        <v>246.721</v>
      </c>
      <c r="K11668" s="1" t="s">
        <v>29373</v>
      </c>
      <c r="L11668">
        <v>82.4</v>
      </c>
      <c r="M11668">
        <v>0.32</v>
      </c>
      <c r="N11668">
        <v>197.314</v>
      </c>
    </row>
    <row r="11669" spans="1:14">
      <c r="A11669" s="1" t="s">
        <v>23108</v>
      </c>
      <c r="B11669">
        <v>111.2</v>
      </c>
      <c r="C11669">
        <v>0.43</v>
      </c>
      <c r="D11669">
        <v>144.301</v>
      </c>
      <c r="F11669" s="1" t="s">
        <v>29374</v>
      </c>
      <c r="G11669">
        <v>64</v>
      </c>
      <c r="H11669">
        <v>0.25</v>
      </c>
      <c r="I11669">
        <v>249.087</v>
      </c>
      <c r="K11669" s="1" t="s">
        <v>29375</v>
      </c>
      <c r="L11669">
        <v>84.8</v>
      </c>
      <c r="M11669">
        <v>0.33</v>
      </c>
      <c r="N11669">
        <v>185.537</v>
      </c>
    </row>
    <row r="11670" spans="1:14">
      <c r="A11670" s="1" t="s">
        <v>29376</v>
      </c>
      <c r="B11670">
        <v>80</v>
      </c>
      <c r="C11670">
        <v>0.31</v>
      </c>
      <c r="D11670">
        <v>196.681</v>
      </c>
      <c r="F11670" s="1" t="s">
        <v>29377</v>
      </c>
      <c r="G11670">
        <v>49.2</v>
      </c>
      <c r="H11670">
        <v>0.19</v>
      </c>
      <c r="I11670">
        <v>296.567</v>
      </c>
      <c r="K11670" s="1" t="s">
        <v>29378</v>
      </c>
      <c r="L11670">
        <v>82.4</v>
      </c>
      <c r="M11670">
        <v>0.32</v>
      </c>
      <c r="N11670">
        <v>195.892</v>
      </c>
    </row>
    <row r="11671" spans="1:14">
      <c r="A11671" s="1" t="s">
        <v>29379</v>
      </c>
      <c r="B11671">
        <v>85.4</v>
      </c>
      <c r="C11671">
        <v>0.33</v>
      </c>
      <c r="D11671">
        <v>193.168</v>
      </c>
      <c r="F11671" s="1" t="s">
        <v>29380</v>
      </c>
      <c r="G11671">
        <v>25.6</v>
      </c>
      <c r="H11671">
        <v>0.1</v>
      </c>
      <c r="I11671">
        <v>637.806</v>
      </c>
      <c r="K11671" s="1" t="s">
        <v>29381</v>
      </c>
      <c r="L11671">
        <v>66.8</v>
      </c>
      <c r="M11671">
        <v>0.26</v>
      </c>
      <c r="N11671">
        <v>228.98</v>
      </c>
    </row>
    <row r="11672" spans="1:14">
      <c r="A11672" s="1" t="s">
        <v>23114</v>
      </c>
      <c r="B11672">
        <v>115.2</v>
      </c>
      <c r="C11672">
        <v>0.45</v>
      </c>
      <c r="D11672">
        <v>138.381</v>
      </c>
      <c r="F11672" s="1" t="s">
        <v>29382</v>
      </c>
      <c r="G11672">
        <v>47.2</v>
      </c>
      <c r="H11672">
        <v>0.18</v>
      </c>
      <c r="I11672">
        <v>355.435</v>
      </c>
      <c r="K11672" s="1" t="s">
        <v>29383</v>
      </c>
      <c r="L11672">
        <v>87.2</v>
      </c>
      <c r="M11672">
        <v>0.34</v>
      </c>
      <c r="N11672">
        <v>194.423</v>
      </c>
    </row>
    <row r="11673" spans="1:14">
      <c r="A11673" s="1" t="s">
        <v>23116</v>
      </c>
      <c r="B11673">
        <v>115.2</v>
      </c>
      <c r="C11673">
        <v>0.45</v>
      </c>
      <c r="D11673">
        <v>137.423</v>
      </c>
      <c r="F11673" s="1" t="s">
        <v>29384</v>
      </c>
      <c r="G11673">
        <v>67.2</v>
      </c>
      <c r="H11673">
        <v>0.26</v>
      </c>
      <c r="I11673">
        <v>239.517</v>
      </c>
      <c r="K11673" s="1" t="s">
        <v>29385</v>
      </c>
      <c r="L11673">
        <v>84</v>
      </c>
      <c r="M11673">
        <v>0.33</v>
      </c>
      <c r="N11673">
        <v>185.994</v>
      </c>
    </row>
    <row r="11674" spans="1:14">
      <c r="A11674" s="1" t="s">
        <v>23118</v>
      </c>
      <c r="B11674">
        <v>102</v>
      </c>
      <c r="C11674">
        <v>0.4</v>
      </c>
      <c r="D11674">
        <v>155.77</v>
      </c>
      <c r="F11674" s="1" t="s">
        <v>29386</v>
      </c>
      <c r="G11674">
        <v>64</v>
      </c>
      <c r="H11674">
        <v>0.25</v>
      </c>
      <c r="I11674">
        <v>249.619</v>
      </c>
      <c r="K11674" s="1" t="s">
        <v>29387</v>
      </c>
      <c r="L11674">
        <v>84.4</v>
      </c>
      <c r="M11674">
        <v>0.33</v>
      </c>
      <c r="N11674">
        <v>187.982</v>
      </c>
    </row>
    <row r="11675" spans="1:14">
      <c r="A11675" s="1" t="s">
        <v>23120</v>
      </c>
      <c r="B11675">
        <v>75.4</v>
      </c>
      <c r="C11675">
        <v>0.29</v>
      </c>
      <c r="D11675">
        <v>215.671</v>
      </c>
      <c r="F11675" s="1" t="s">
        <v>29388</v>
      </c>
      <c r="G11675">
        <v>37.8</v>
      </c>
      <c r="H11675">
        <v>0.15</v>
      </c>
      <c r="I11675">
        <v>407.357</v>
      </c>
      <c r="K11675" s="1" t="s">
        <v>29389</v>
      </c>
      <c r="L11675">
        <v>79.6</v>
      </c>
      <c r="M11675">
        <v>0.31</v>
      </c>
      <c r="N11675">
        <v>191.902</v>
      </c>
    </row>
    <row r="11676" spans="1:14">
      <c r="A11676" s="1" t="s">
        <v>23122</v>
      </c>
      <c r="B11676">
        <v>99</v>
      </c>
      <c r="C11676">
        <v>0.39</v>
      </c>
      <c r="D11676">
        <v>159.843</v>
      </c>
      <c r="F11676" s="1" t="s">
        <v>29390</v>
      </c>
      <c r="G11676">
        <v>27.2</v>
      </c>
      <c r="H11676">
        <v>0.11</v>
      </c>
      <c r="I11676">
        <v>585.073</v>
      </c>
      <c r="K11676" s="1" t="s">
        <v>29391</v>
      </c>
      <c r="L11676">
        <v>68.6</v>
      </c>
      <c r="M11676">
        <v>0.27</v>
      </c>
      <c r="N11676">
        <v>248.571</v>
      </c>
    </row>
    <row r="11677" spans="1:14">
      <c r="A11677" s="1" t="s">
        <v>23125</v>
      </c>
      <c r="B11677">
        <v>118.4</v>
      </c>
      <c r="C11677">
        <v>0.46</v>
      </c>
      <c r="D11677">
        <v>137.208</v>
      </c>
      <c r="F11677" s="1" t="s">
        <v>29392</v>
      </c>
      <c r="G11677">
        <v>61</v>
      </c>
      <c r="H11677">
        <v>0.24</v>
      </c>
      <c r="I11677">
        <v>278.539</v>
      </c>
      <c r="K11677" s="1" t="s">
        <v>29393</v>
      </c>
      <c r="L11677">
        <v>83.2</v>
      </c>
      <c r="M11677">
        <v>0.33</v>
      </c>
      <c r="N11677">
        <v>189.709</v>
      </c>
    </row>
    <row r="11678" spans="1:14">
      <c r="A11678" s="1" t="s">
        <v>23127</v>
      </c>
      <c r="B11678">
        <v>118.4</v>
      </c>
      <c r="C11678">
        <v>0.46</v>
      </c>
      <c r="D11678">
        <v>134.991</v>
      </c>
      <c r="F11678" s="1" t="s">
        <v>29394</v>
      </c>
      <c r="G11678">
        <v>67</v>
      </c>
      <c r="H11678">
        <v>0.26</v>
      </c>
      <c r="I11678">
        <v>236.02</v>
      </c>
      <c r="K11678" s="1" t="s">
        <v>29395</v>
      </c>
      <c r="L11678">
        <v>82.2</v>
      </c>
      <c r="M11678">
        <v>0.32</v>
      </c>
      <c r="N11678">
        <v>197.212</v>
      </c>
    </row>
    <row r="11679" spans="1:14">
      <c r="A11679" s="1" t="s">
        <v>23129</v>
      </c>
      <c r="B11679">
        <v>90.2</v>
      </c>
      <c r="C11679">
        <v>0.35</v>
      </c>
      <c r="D11679">
        <v>172.923</v>
      </c>
      <c r="F11679" s="1" t="s">
        <v>29396</v>
      </c>
      <c r="G11679">
        <v>65</v>
      </c>
      <c r="H11679">
        <v>0.25</v>
      </c>
      <c r="I11679">
        <v>242.87</v>
      </c>
      <c r="K11679" s="1" t="s">
        <v>29397</v>
      </c>
      <c r="L11679">
        <v>83.4</v>
      </c>
      <c r="M11679">
        <v>0.33</v>
      </c>
      <c r="N11679">
        <v>195.276</v>
      </c>
    </row>
    <row r="11680" spans="1:14">
      <c r="A11680" s="1" t="s">
        <v>23131</v>
      </c>
      <c r="B11680">
        <v>69.6</v>
      </c>
      <c r="C11680">
        <v>0.27</v>
      </c>
      <c r="D11680">
        <v>228.675</v>
      </c>
      <c r="F11680" s="1" t="s">
        <v>29398</v>
      </c>
      <c r="G11680">
        <v>32</v>
      </c>
      <c r="H11680">
        <v>0.13</v>
      </c>
      <c r="I11680">
        <v>465.876</v>
      </c>
      <c r="K11680" s="1" t="s">
        <v>29399</v>
      </c>
      <c r="L11680">
        <v>72.2</v>
      </c>
      <c r="M11680">
        <v>0.28</v>
      </c>
      <c r="N11680">
        <v>216.805</v>
      </c>
    </row>
    <row r="11681" spans="1:14">
      <c r="A11681" s="1" t="s">
        <v>23133</v>
      </c>
      <c r="B11681">
        <v>111</v>
      </c>
      <c r="C11681">
        <v>0.43</v>
      </c>
      <c r="D11681">
        <v>147.586</v>
      </c>
      <c r="F11681" s="1" t="s">
        <v>29400</v>
      </c>
      <c r="G11681">
        <v>31.6</v>
      </c>
      <c r="H11681">
        <v>0.12</v>
      </c>
      <c r="I11681">
        <v>534.917</v>
      </c>
      <c r="K11681" s="1" t="s">
        <v>29401</v>
      </c>
      <c r="L11681">
        <v>78</v>
      </c>
      <c r="M11681">
        <v>0.3</v>
      </c>
      <c r="N11681">
        <v>205.654</v>
      </c>
    </row>
    <row r="11682" spans="1:14">
      <c r="A11682" s="1" t="s">
        <v>23135</v>
      </c>
      <c r="B11682">
        <v>118.4</v>
      </c>
      <c r="C11682">
        <v>0.46</v>
      </c>
      <c r="D11682">
        <v>135.515</v>
      </c>
      <c r="F11682" s="1" t="s">
        <v>29402</v>
      </c>
      <c r="G11682">
        <v>67</v>
      </c>
      <c r="H11682">
        <v>0.26</v>
      </c>
      <c r="I11682">
        <v>242.657</v>
      </c>
      <c r="K11682" s="1" t="s">
        <v>29403</v>
      </c>
      <c r="L11682">
        <v>82.2</v>
      </c>
      <c r="M11682">
        <v>0.32</v>
      </c>
      <c r="N11682">
        <v>195.987</v>
      </c>
    </row>
    <row r="11683" spans="1:14">
      <c r="A11683" s="1" t="s">
        <v>29404</v>
      </c>
      <c r="B11683">
        <v>112</v>
      </c>
      <c r="C11683">
        <v>0.44</v>
      </c>
      <c r="D11683">
        <v>143.094</v>
      </c>
      <c r="F11683" s="1" t="s">
        <v>29405</v>
      </c>
      <c r="G11683">
        <v>64</v>
      </c>
      <c r="H11683">
        <v>0.25</v>
      </c>
      <c r="I11683">
        <v>247.543</v>
      </c>
      <c r="K11683" s="1" t="s">
        <v>29406</v>
      </c>
      <c r="L11683">
        <v>78.4</v>
      </c>
      <c r="M11683">
        <v>0.31</v>
      </c>
      <c r="N11683">
        <v>201.374</v>
      </c>
    </row>
    <row r="11684" spans="1:14">
      <c r="A11684" s="1" t="s">
        <v>29407</v>
      </c>
      <c r="B11684">
        <v>84</v>
      </c>
      <c r="C11684">
        <v>0.33</v>
      </c>
      <c r="D11684">
        <v>185.479</v>
      </c>
      <c r="F11684" s="1" t="s">
        <v>29408</v>
      </c>
      <c r="G11684">
        <v>60.6</v>
      </c>
      <c r="H11684">
        <v>0.24</v>
      </c>
      <c r="I11684">
        <v>262.946</v>
      </c>
      <c r="K11684" s="1" t="s">
        <v>29409</v>
      </c>
      <c r="L11684">
        <v>88.4</v>
      </c>
      <c r="M11684">
        <v>0.35</v>
      </c>
      <c r="N11684">
        <v>182.782</v>
      </c>
    </row>
    <row r="11685" spans="1:14">
      <c r="A11685" s="1" t="s">
        <v>23142</v>
      </c>
      <c r="B11685">
        <v>79.4</v>
      </c>
      <c r="C11685">
        <v>0.31</v>
      </c>
      <c r="D11685">
        <v>203.494</v>
      </c>
      <c r="F11685" s="1" t="s">
        <v>29410</v>
      </c>
      <c r="G11685">
        <v>35.2</v>
      </c>
      <c r="H11685">
        <v>0.14</v>
      </c>
      <c r="I11685">
        <v>463.601</v>
      </c>
      <c r="K11685" s="1" t="s">
        <v>29411</v>
      </c>
      <c r="L11685">
        <v>73.8</v>
      </c>
      <c r="M11685">
        <v>0.29</v>
      </c>
      <c r="N11685">
        <v>207.344</v>
      </c>
    </row>
    <row r="11686" spans="1:14">
      <c r="A11686" s="1" t="s">
        <v>23145</v>
      </c>
      <c r="B11686">
        <v>114.8</v>
      </c>
      <c r="C11686">
        <v>0.45</v>
      </c>
      <c r="D11686">
        <v>140.208</v>
      </c>
      <c r="F11686" s="1" t="s">
        <v>29412</v>
      </c>
      <c r="G11686">
        <v>34.6</v>
      </c>
      <c r="H11686">
        <v>0.14</v>
      </c>
      <c r="I11686">
        <v>462.253</v>
      </c>
      <c r="K11686" s="1" t="s">
        <v>29413</v>
      </c>
      <c r="L11686">
        <v>77.6</v>
      </c>
      <c r="M11686">
        <v>0.3</v>
      </c>
      <c r="N11686">
        <v>216.088</v>
      </c>
    </row>
    <row r="11687" spans="1:14">
      <c r="A11687" s="1" t="s">
        <v>23148</v>
      </c>
      <c r="B11687">
        <v>118.4</v>
      </c>
      <c r="C11687">
        <v>0.46</v>
      </c>
      <c r="D11687">
        <v>134.748</v>
      </c>
      <c r="F11687" s="1" t="s">
        <v>29414</v>
      </c>
      <c r="G11687">
        <v>63.6</v>
      </c>
      <c r="H11687">
        <v>0.25</v>
      </c>
      <c r="I11687">
        <v>248.155</v>
      </c>
      <c r="K11687" s="1" t="s">
        <v>29415</v>
      </c>
      <c r="L11687">
        <v>82.4</v>
      </c>
      <c r="M11687">
        <v>0.32</v>
      </c>
      <c r="N11687">
        <v>196.851</v>
      </c>
    </row>
    <row r="11688" spans="1:14">
      <c r="A11688" s="1" t="s">
        <v>23150</v>
      </c>
      <c r="B11688">
        <v>108.6</v>
      </c>
      <c r="C11688">
        <v>0.42</v>
      </c>
      <c r="D11688">
        <v>146.184</v>
      </c>
      <c r="F11688" s="1" t="s">
        <v>29416</v>
      </c>
      <c r="G11688">
        <v>64</v>
      </c>
      <c r="H11688">
        <v>0.25</v>
      </c>
      <c r="I11688">
        <v>253.366</v>
      </c>
      <c r="K11688" s="1" t="s">
        <v>29417</v>
      </c>
      <c r="L11688">
        <v>80.8</v>
      </c>
      <c r="M11688">
        <v>0.32</v>
      </c>
      <c r="N11688">
        <v>191.711</v>
      </c>
    </row>
    <row r="11689" spans="1:14">
      <c r="A11689" s="1" t="s">
        <v>23153</v>
      </c>
      <c r="B11689">
        <v>81.4</v>
      </c>
      <c r="C11689">
        <v>0.32</v>
      </c>
      <c r="D11689">
        <v>195.759</v>
      </c>
      <c r="F11689" s="1" t="s">
        <v>29418</v>
      </c>
      <c r="G11689">
        <v>60</v>
      </c>
      <c r="H11689">
        <v>0.23</v>
      </c>
      <c r="I11689">
        <v>266.111</v>
      </c>
      <c r="K11689" s="1" t="s">
        <v>29419</v>
      </c>
      <c r="L11689">
        <v>87.6</v>
      </c>
      <c r="M11689">
        <v>0.34</v>
      </c>
      <c r="N11689">
        <v>188.467</v>
      </c>
    </row>
    <row r="11690" spans="1:14">
      <c r="A11690" s="1" t="s">
        <v>23156</v>
      </c>
      <c r="B11690">
        <v>86.2</v>
      </c>
      <c r="C11690">
        <v>0.34</v>
      </c>
      <c r="D11690">
        <v>187.218</v>
      </c>
      <c r="F11690" s="1" t="s">
        <v>29420</v>
      </c>
      <c r="G11690">
        <v>25.6</v>
      </c>
      <c r="H11690">
        <v>0.1</v>
      </c>
      <c r="I11690">
        <v>595.918</v>
      </c>
      <c r="K11690" s="1" t="s">
        <v>29421</v>
      </c>
      <c r="L11690">
        <v>74.6</v>
      </c>
      <c r="M11690">
        <v>0.29</v>
      </c>
      <c r="N11690">
        <v>201.575</v>
      </c>
    </row>
    <row r="11691" spans="1:14">
      <c r="A11691" s="1" t="s">
        <v>23159</v>
      </c>
      <c r="B11691">
        <v>118.4</v>
      </c>
      <c r="C11691">
        <v>0.46</v>
      </c>
      <c r="D11691">
        <v>137.354</v>
      </c>
      <c r="F11691" s="1" t="s">
        <v>29422</v>
      </c>
      <c r="G11691">
        <v>33</v>
      </c>
      <c r="H11691">
        <v>0.13</v>
      </c>
      <c r="I11691">
        <v>501.852</v>
      </c>
      <c r="K11691" s="1" t="s">
        <v>29423</v>
      </c>
      <c r="L11691">
        <v>77.2</v>
      </c>
      <c r="M11691">
        <v>0.3</v>
      </c>
      <c r="N11691">
        <v>218.148</v>
      </c>
    </row>
    <row r="11692" spans="1:14">
      <c r="A11692" s="1" t="s">
        <v>23161</v>
      </c>
      <c r="B11692">
        <v>115.2</v>
      </c>
      <c r="C11692">
        <v>0.45</v>
      </c>
      <c r="D11692">
        <v>137.448</v>
      </c>
      <c r="F11692" s="1" t="s">
        <v>29424</v>
      </c>
      <c r="G11692">
        <v>64.2</v>
      </c>
      <c r="H11692">
        <v>0.25</v>
      </c>
      <c r="I11692">
        <v>253.462</v>
      </c>
      <c r="K11692" s="1" t="s">
        <v>29425</v>
      </c>
      <c r="L11692">
        <v>81.4</v>
      </c>
      <c r="M11692">
        <v>0.32</v>
      </c>
      <c r="N11692">
        <v>198.709</v>
      </c>
    </row>
    <row r="11693" spans="1:14">
      <c r="A11693" s="1" t="s">
        <v>23163</v>
      </c>
      <c r="B11693">
        <v>97.2</v>
      </c>
      <c r="C11693">
        <v>0.38</v>
      </c>
      <c r="D11693">
        <v>166.113</v>
      </c>
      <c r="F11693" s="1" t="s">
        <v>29426</v>
      </c>
      <c r="G11693">
        <v>63</v>
      </c>
      <c r="H11693">
        <v>0.25</v>
      </c>
      <c r="I11693">
        <v>248.198</v>
      </c>
      <c r="K11693" s="1" t="s">
        <v>29427</v>
      </c>
      <c r="L11693">
        <v>82.2</v>
      </c>
      <c r="M11693">
        <v>0.32</v>
      </c>
      <c r="N11693">
        <v>191.663</v>
      </c>
    </row>
    <row r="11694" spans="1:14">
      <c r="A11694" s="1" t="s">
        <v>23165</v>
      </c>
      <c r="B11694">
        <v>69.2</v>
      </c>
      <c r="C11694">
        <v>0.27</v>
      </c>
      <c r="D11694">
        <v>227.933</v>
      </c>
      <c r="F11694" s="1" t="s">
        <v>29428</v>
      </c>
      <c r="G11694">
        <v>55.4</v>
      </c>
      <c r="H11694">
        <v>0.22</v>
      </c>
      <c r="I11694">
        <v>279.064</v>
      </c>
      <c r="K11694" s="1" t="s">
        <v>29429</v>
      </c>
      <c r="L11694">
        <v>86.4</v>
      </c>
      <c r="M11694">
        <v>0.34</v>
      </c>
      <c r="N11694">
        <v>181.499</v>
      </c>
    </row>
    <row r="11695" spans="1:14">
      <c r="A11695" s="1" t="s">
        <v>23167</v>
      </c>
      <c r="B11695">
        <v>105.2</v>
      </c>
      <c r="C11695">
        <v>0.41</v>
      </c>
      <c r="D11695">
        <v>153.371</v>
      </c>
      <c r="F11695" s="1" t="s">
        <v>29430</v>
      </c>
      <c r="G11695">
        <v>28</v>
      </c>
      <c r="H11695">
        <v>0.11</v>
      </c>
      <c r="I11695">
        <v>554.579</v>
      </c>
      <c r="K11695" s="1" t="s">
        <v>29431</v>
      </c>
      <c r="L11695">
        <v>74.2</v>
      </c>
      <c r="M11695">
        <v>0.29</v>
      </c>
      <c r="N11695">
        <v>223.261</v>
      </c>
    </row>
    <row r="11696" spans="1:14">
      <c r="A11696" s="1" t="s">
        <v>29432</v>
      </c>
      <c r="B11696">
        <v>115.2</v>
      </c>
      <c r="C11696">
        <v>0.45</v>
      </c>
      <c r="D11696">
        <v>137.739</v>
      </c>
      <c r="F11696" s="1" t="s">
        <v>29433</v>
      </c>
      <c r="G11696">
        <v>36.2</v>
      </c>
      <c r="H11696">
        <v>0.14</v>
      </c>
      <c r="I11696">
        <v>468.725</v>
      </c>
      <c r="K11696" s="1" t="s">
        <v>29434</v>
      </c>
      <c r="L11696">
        <v>70</v>
      </c>
      <c r="M11696">
        <v>0.27</v>
      </c>
      <c r="N11696">
        <v>222.652</v>
      </c>
    </row>
    <row r="11697" spans="1:14">
      <c r="A11697" s="1" t="s">
        <v>23172</v>
      </c>
      <c r="B11697">
        <v>115</v>
      </c>
      <c r="C11697">
        <v>0.45</v>
      </c>
      <c r="D11697">
        <v>139.285</v>
      </c>
      <c r="F11697" s="1" t="s">
        <v>29435</v>
      </c>
      <c r="G11697">
        <v>67</v>
      </c>
      <c r="H11697">
        <v>0.26</v>
      </c>
      <c r="I11697">
        <v>248.169</v>
      </c>
      <c r="K11697" s="1" t="s">
        <v>29436</v>
      </c>
      <c r="L11697">
        <v>79.8</v>
      </c>
      <c r="M11697">
        <v>0.31</v>
      </c>
      <c r="N11697">
        <v>198.172</v>
      </c>
    </row>
    <row r="11698" spans="1:14">
      <c r="A11698" s="1" t="s">
        <v>29437</v>
      </c>
      <c r="B11698">
        <v>96</v>
      </c>
      <c r="C11698">
        <v>0.38</v>
      </c>
      <c r="D11698">
        <v>166.977</v>
      </c>
      <c r="F11698" s="1" t="s">
        <v>29438</v>
      </c>
      <c r="G11698">
        <v>64</v>
      </c>
      <c r="H11698">
        <v>0.25</v>
      </c>
      <c r="I11698">
        <v>245.59</v>
      </c>
      <c r="K11698" s="1" t="s">
        <v>29439</v>
      </c>
      <c r="L11698">
        <v>82.2</v>
      </c>
      <c r="M11698">
        <v>0.32</v>
      </c>
      <c r="N11698">
        <v>195.878</v>
      </c>
    </row>
    <row r="11699" spans="1:14">
      <c r="A11699" s="1" t="s">
        <v>29440</v>
      </c>
      <c r="B11699">
        <v>67.6</v>
      </c>
      <c r="C11699">
        <v>0.26</v>
      </c>
      <c r="D11699">
        <v>235.575</v>
      </c>
      <c r="F11699" s="1" t="s">
        <v>29441</v>
      </c>
      <c r="G11699">
        <v>49.8</v>
      </c>
      <c r="H11699">
        <v>0.19</v>
      </c>
      <c r="I11699">
        <v>322.318</v>
      </c>
      <c r="K11699" s="1" t="s">
        <v>29442</v>
      </c>
      <c r="L11699">
        <v>87.4</v>
      </c>
      <c r="M11699">
        <v>0.34</v>
      </c>
      <c r="N11699">
        <v>187.108</v>
      </c>
    </row>
    <row r="11700" spans="1:14">
      <c r="A11700" s="1" t="s">
        <v>23179</v>
      </c>
      <c r="B11700">
        <v>111</v>
      </c>
      <c r="C11700">
        <v>0.43</v>
      </c>
      <c r="D11700">
        <v>146.341</v>
      </c>
      <c r="F11700" s="1" t="s">
        <v>29443</v>
      </c>
      <c r="G11700">
        <v>28.2</v>
      </c>
      <c r="H11700">
        <v>0.11</v>
      </c>
      <c r="I11700">
        <v>554.486</v>
      </c>
      <c r="K11700" s="1" t="s">
        <v>29444</v>
      </c>
      <c r="L11700">
        <v>65.6</v>
      </c>
      <c r="M11700">
        <v>0.26</v>
      </c>
      <c r="N11700">
        <v>230.489</v>
      </c>
    </row>
    <row r="11701" spans="1:14">
      <c r="A11701" s="1" t="s">
        <v>23181</v>
      </c>
      <c r="B11701">
        <v>114.4</v>
      </c>
      <c r="C11701">
        <v>0.45</v>
      </c>
      <c r="D11701">
        <v>139.64</v>
      </c>
      <c r="F11701" s="1" t="s">
        <v>29445</v>
      </c>
      <c r="G11701">
        <v>49.2</v>
      </c>
      <c r="H11701">
        <v>0.19</v>
      </c>
      <c r="I11701">
        <v>334.705</v>
      </c>
      <c r="K11701" s="1" t="s">
        <v>29446</v>
      </c>
      <c r="L11701">
        <v>82</v>
      </c>
      <c r="M11701">
        <v>0.32</v>
      </c>
      <c r="N11701">
        <v>206.67</v>
      </c>
    </row>
    <row r="11702" spans="1:14">
      <c r="A11702" s="1" t="s">
        <v>23183</v>
      </c>
      <c r="B11702">
        <v>112.4</v>
      </c>
      <c r="C11702">
        <v>0.44</v>
      </c>
      <c r="D11702">
        <v>143.175</v>
      </c>
      <c r="F11702" s="1" t="s">
        <v>29447</v>
      </c>
      <c r="G11702">
        <v>64</v>
      </c>
      <c r="H11702">
        <v>0.25</v>
      </c>
      <c r="I11702">
        <v>245.885</v>
      </c>
      <c r="K11702" s="1" t="s">
        <v>29448</v>
      </c>
      <c r="L11702">
        <v>83</v>
      </c>
      <c r="M11702">
        <v>0.32</v>
      </c>
      <c r="N11702">
        <v>191.181</v>
      </c>
    </row>
    <row r="11703" spans="1:14">
      <c r="A11703" s="1" t="s">
        <v>23185</v>
      </c>
      <c r="B11703">
        <v>83</v>
      </c>
      <c r="C11703">
        <v>0.32</v>
      </c>
      <c r="D11703">
        <v>191.984</v>
      </c>
      <c r="F11703" s="1" t="s">
        <v>29449</v>
      </c>
      <c r="G11703">
        <v>66</v>
      </c>
      <c r="H11703">
        <v>0.26</v>
      </c>
      <c r="I11703">
        <v>243.13</v>
      </c>
      <c r="K11703" s="1" t="s">
        <v>29450</v>
      </c>
      <c r="L11703">
        <v>85.6</v>
      </c>
      <c r="M11703">
        <v>0.33</v>
      </c>
      <c r="N11703">
        <v>185.032</v>
      </c>
    </row>
    <row r="11704" spans="1:14">
      <c r="A11704" s="1" t="s">
        <v>23188</v>
      </c>
      <c r="B11704">
        <v>86</v>
      </c>
      <c r="C11704">
        <v>0.34</v>
      </c>
      <c r="D11704">
        <v>186.439</v>
      </c>
      <c r="F11704" s="1" t="s">
        <v>29451</v>
      </c>
      <c r="G11704">
        <v>47</v>
      </c>
      <c r="H11704">
        <v>0.18</v>
      </c>
      <c r="I11704">
        <v>345.371</v>
      </c>
      <c r="K11704" s="1" t="s">
        <v>29452</v>
      </c>
      <c r="L11704">
        <v>79.2</v>
      </c>
      <c r="M11704">
        <v>0.31</v>
      </c>
      <c r="N11704">
        <v>194.225</v>
      </c>
    </row>
    <row r="11705" spans="1:14">
      <c r="A11705" s="1" t="s">
        <v>23191</v>
      </c>
      <c r="B11705">
        <v>112</v>
      </c>
      <c r="C11705">
        <v>0.44</v>
      </c>
      <c r="D11705">
        <v>140.077</v>
      </c>
      <c r="F11705" s="1" t="s">
        <v>29453</v>
      </c>
      <c r="G11705">
        <v>31.2</v>
      </c>
      <c r="H11705">
        <v>0.12</v>
      </c>
      <c r="I11705">
        <v>508.579</v>
      </c>
      <c r="K11705" s="1" t="s">
        <v>29454</v>
      </c>
      <c r="L11705">
        <v>66.6</v>
      </c>
      <c r="M11705">
        <v>0.26</v>
      </c>
      <c r="N11705">
        <v>237.685</v>
      </c>
    </row>
    <row r="11706" spans="1:14">
      <c r="A11706" s="1" t="s">
        <v>23194</v>
      </c>
      <c r="B11706">
        <v>115.2</v>
      </c>
      <c r="C11706">
        <v>0.45</v>
      </c>
      <c r="D11706">
        <v>138.076</v>
      </c>
      <c r="F11706" s="1" t="s">
        <v>29455</v>
      </c>
      <c r="G11706">
        <v>49.6</v>
      </c>
      <c r="H11706">
        <v>0.19</v>
      </c>
      <c r="I11706">
        <v>319.561</v>
      </c>
      <c r="K11706" s="1" t="s">
        <v>29456</v>
      </c>
      <c r="L11706">
        <v>80.4</v>
      </c>
      <c r="M11706">
        <v>0.31</v>
      </c>
      <c r="N11706">
        <v>211.572</v>
      </c>
    </row>
    <row r="11707" spans="1:14">
      <c r="A11707" s="1" t="s">
        <v>23196</v>
      </c>
      <c r="B11707">
        <v>105</v>
      </c>
      <c r="C11707">
        <v>0.41</v>
      </c>
      <c r="D11707">
        <v>155.9</v>
      </c>
      <c r="F11707" s="1" t="s">
        <v>29457</v>
      </c>
      <c r="G11707">
        <v>67.2</v>
      </c>
      <c r="H11707">
        <v>0.26</v>
      </c>
      <c r="I11707">
        <v>244.481</v>
      </c>
      <c r="K11707" s="1" t="s">
        <v>29458</v>
      </c>
      <c r="L11707">
        <v>81.8</v>
      </c>
      <c r="M11707">
        <v>0.32</v>
      </c>
      <c r="N11707">
        <v>191.818</v>
      </c>
    </row>
    <row r="11708" spans="1:14">
      <c r="A11708" s="1" t="s">
        <v>29459</v>
      </c>
      <c r="B11708">
        <v>75.4</v>
      </c>
      <c r="C11708">
        <v>0.29</v>
      </c>
      <c r="D11708">
        <v>208.748</v>
      </c>
      <c r="F11708" s="1" t="s">
        <v>29460</v>
      </c>
      <c r="G11708">
        <v>66.6</v>
      </c>
      <c r="H11708">
        <v>0.26</v>
      </c>
      <c r="I11708">
        <v>239.485</v>
      </c>
      <c r="K11708" s="1" t="s">
        <v>29461</v>
      </c>
      <c r="L11708">
        <v>79.2</v>
      </c>
      <c r="M11708">
        <v>0.31</v>
      </c>
      <c r="N11708">
        <v>198.001</v>
      </c>
    </row>
    <row r="11709" spans="1:14">
      <c r="A11709" s="1" t="s">
        <v>23201</v>
      </c>
      <c r="B11709">
        <v>93</v>
      </c>
      <c r="C11709">
        <v>0.36</v>
      </c>
      <c r="D11709">
        <v>173.636</v>
      </c>
      <c r="F11709" s="1" t="s">
        <v>29462</v>
      </c>
      <c r="G11709">
        <v>41</v>
      </c>
      <c r="H11709">
        <v>0.16</v>
      </c>
      <c r="I11709">
        <v>376.031</v>
      </c>
      <c r="K11709" s="1" t="s">
        <v>29463</v>
      </c>
      <c r="L11709">
        <v>80.6</v>
      </c>
      <c r="M11709">
        <v>0.31</v>
      </c>
      <c r="N11709">
        <v>197.625</v>
      </c>
    </row>
    <row r="11710" spans="1:14">
      <c r="A11710" s="1" t="s">
        <v>23203</v>
      </c>
      <c r="B11710">
        <v>112</v>
      </c>
      <c r="C11710">
        <v>0.44</v>
      </c>
      <c r="D11710">
        <v>142.467</v>
      </c>
      <c r="F11710" s="1" t="s">
        <v>29464</v>
      </c>
      <c r="G11710">
        <v>28.4</v>
      </c>
      <c r="H11710">
        <v>0.11</v>
      </c>
      <c r="I11710">
        <v>573.594</v>
      </c>
      <c r="K11710" s="1" t="s">
        <v>29465</v>
      </c>
      <c r="L11710">
        <v>80</v>
      </c>
      <c r="M11710">
        <v>0.31</v>
      </c>
      <c r="N11710">
        <v>200.742</v>
      </c>
    </row>
    <row r="11711" spans="1:14">
      <c r="A11711" s="1" t="s">
        <v>23205</v>
      </c>
      <c r="B11711">
        <v>114.6</v>
      </c>
      <c r="C11711">
        <v>0.45</v>
      </c>
      <c r="D11711">
        <v>138.756</v>
      </c>
      <c r="F11711" s="1" t="s">
        <v>29466</v>
      </c>
      <c r="G11711">
        <v>59.4</v>
      </c>
      <c r="H11711">
        <v>0.23</v>
      </c>
      <c r="I11711">
        <v>272.145</v>
      </c>
      <c r="K11711" s="1" t="s">
        <v>29467</v>
      </c>
      <c r="L11711">
        <v>79</v>
      </c>
      <c r="M11711">
        <v>0.31</v>
      </c>
      <c r="N11711">
        <v>206.542</v>
      </c>
    </row>
    <row r="11712" spans="1:14">
      <c r="A11712" s="1" t="s">
        <v>23207</v>
      </c>
      <c r="B11712">
        <v>96.6</v>
      </c>
      <c r="C11712">
        <v>0.38</v>
      </c>
      <c r="D11712">
        <v>164.389</v>
      </c>
      <c r="F11712" s="1" t="s">
        <v>29468</v>
      </c>
      <c r="G11712">
        <v>64</v>
      </c>
      <c r="H11712">
        <v>0.25</v>
      </c>
      <c r="I11712">
        <v>253.267</v>
      </c>
      <c r="K11712" s="1" t="s">
        <v>29469</v>
      </c>
      <c r="L11712">
        <v>82.8</v>
      </c>
      <c r="M11712">
        <v>0.32</v>
      </c>
      <c r="N11712">
        <v>194.057</v>
      </c>
    </row>
    <row r="11713" spans="1:14">
      <c r="A11713" s="1" t="s">
        <v>23209</v>
      </c>
      <c r="B11713">
        <v>70.2</v>
      </c>
      <c r="C11713">
        <v>0.27</v>
      </c>
      <c r="D11713">
        <v>229.843</v>
      </c>
      <c r="F11713" s="1" t="s">
        <v>29470</v>
      </c>
      <c r="G11713">
        <v>61.6</v>
      </c>
      <c r="H11713">
        <v>0.24</v>
      </c>
      <c r="I11713">
        <v>249.713</v>
      </c>
      <c r="K11713" s="1" t="s">
        <v>29471</v>
      </c>
      <c r="L11713">
        <v>79.8</v>
      </c>
      <c r="M11713">
        <v>0.31</v>
      </c>
      <c r="N11713">
        <v>197.241</v>
      </c>
    </row>
    <row r="11714" spans="1:14">
      <c r="A11714" s="1" t="s">
        <v>23211</v>
      </c>
      <c r="B11714">
        <v>107.6</v>
      </c>
      <c r="C11714">
        <v>0.42</v>
      </c>
      <c r="D11714">
        <v>148.732</v>
      </c>
      <c r="F11714" s="1" t="s">
        <v>29472</v>
      </c>
      <c r="G11714">
        <v>43.8</v>
      </c>
      <c r="H11714">
        <v>0.17</v>
      </c>
      <c r="I11714">
        <v>367.281</v>
      </c>
      <c r="K11714" s="1" t="s">
        <v>29473</v>
      </c>
      <c r="L11714">
        <v>80</v>
      </c>
      <c r="M11714">
        <v>0.31</v>
      </c>
      <c r="N11714">
        <v>193.249</v>
      </c>
    </row>
    <row r="11715" spans="1:14">
      <c r="A11715" s="1" t="s">
        <v>23213</v>
      </c>
      <c r="B11715">
        <v>115.2</v>
      </c>
      <c r="C11715">
        <v>0.45</v>
      </c>
      <c r="D11715">
        <v>138.264</v>
      </c>
      <c r="F11715" s="1" t="s">
        <v>29474</v>
      </c>
      <c r="G11715">
        <v>31.4</v>
      </c>
      <c r="H11715">
        <v>0.12</v>
      </c>
      <c r="I11715">
        <v>489.767</v>
      </c>
      <c r="K11715" s="1" t="s">
        <v>29475</v>
      </c>
      <c r="L11715">
        <v>75.6</v>
      </c>
      <c r="M11715">
        <v>0.3</v>
      </c>
      <c r="N11715">
        <v>223.433</v>
      </c>
    </row>
    <row r="11716" spans="1:14">
      <c r="A11716" s="1" t="s">
        <v>23216</v>
      </c>
      <c r="B11716">
        <v>118</v>
      </c>
      <c r="C11716">
        <v>0.46</v>
      </c>
      <c r="D11716">
        <v>138.594</v>
      </c>
      <c r="F11716" s="1" t="s">
        <v>29476</v>
      </c>
      <c r="G11716">
        <v>60.4</v>
      </c>
      <c r="H11716">
        <v>0.24</v>
      </c>
      <c r="I11716">
        <v>277.377</v>
      </c>
      <c r="K11716" s="1" t="s">
        <v>29477</v>
      </c>
      <c r="L11716">
        <v>81.4</v>
      </c>
      <c r="M11716">
        <v>0.32</v>
      </c>
      <c r="N11716">
        <v>195.627</v>
      </c>
    </row>
    <row r="11717" spans="1:14">
      <c r="A11717" s="1" t="s">
        <v>29478</v>
      </c>
      <c r="B11717">
        <v>89.6</v>
      </c>
      <c r="C11717">
        <v>0.35</v>
      </c>
      <c r="D11717">
        <v>178.427</v>
      </c>
      <c r="F11717" s="1" t="s">
        <v>29479</v>
      </c>
      <c r="G11717">
        <v>65.2</v>
      </c>
      <c r="H11717">
        <v>0.25</v>
      </c>
      <c r="I11717">
        <v>238.905</v>
      </c>
      <c r="K11717" s="1" t="s">
        <v>29480</v>
      </c>
      <c r="L11717">
        <v>80.4</v>
      </c>
      <c r="M11717">
        <v>0.31</v>
      </c>
      <c r="N11717">
        <v>196.449</v>
      </c>
    </row>
    <row r="11718" spans="1:14">
      <c r="A11718" s="1" t="s">
        <v>23222</v>
      </c>
      <c r="B11718">
        <v>69.8</v>
      </c>
      <c r="C11718">
        <v>0.27</v>
      </c>
      <c r="D11718">
        <v>226.343</v>
      </c>
      <c r="F11718" s="1" t="s">
        <v>29481</v>
      </c>
      <c r="G11718">
        <v>65.4</v>
      </c>
      <c r="H11718">
        <v>0.26</v>
      </c>
      <c r="I11718">
        <v>255.84</v>
      </c>
      <c r="K11718" s="1" t="s">
        <v>29482</v>
      </c>
      <c r="L11718">
        <v>87</v>
      </c>
      <c r="M11718">
        <v>0.34</v>
      </c>
      <c r="N11718">
        <v>180.477</v>
      </c>
    </row>
    <row r="11719" spans="1:14">
      <c r="A11719" s="1" t="s">
        <v>23225</v>
      </c>
      <c r="B11719">
        <v>113.8</v>
      </c>
      <c r="C11719">
        <v>0.44</v>
      </c>
      <c r="D11719">
        <v>140.05</v>
      </c>
      <c r="F11719" s="1" t="s">
        <v>29483</v>
      </c>
      <c r="G11719">
        <v>34.6</v>
      </c>
      <c r="H11719">
        <v>0.14</v>
      </c>
      <c r="I11719">
        <v>444.079</v>
      </c>
      <c r="K11719" s="1" t="s">
        <v>29484</v>
      </c>
      <c r="L11719">
        <v>78.4</v>
      </c>
      <c r="M11719">
        <v>0.31</v>
      </c>
      <c r="N11719">
        <v>206.882</v>
      </c>
    </row>
    <row r="11720" spans="1:14">
      <c r="A11720" s="1" t="s">
        <v>23227</v>
      </c>
      <c r="B11720">
        <v>115.2</v>
      </c>
      <c r="C11720">
        <v>0.45</v>
      </c>
      <c r="D11720">
        <v>140.659</v>
      </c>
      <c r="F11720" s="1" t="s">
        <v>29485</v>
      </c>
      <c r="G11720">
        <v>28.6</v>
      </c>
      <c r="H11720">
        <v>0.11</v>
      </c>
      <c r="I11720">
        <v>572.775</v>
      </c>
      <c r="K11720" s="1" t="s">
        <v>29486</v>
      </c>
      <c r="L11720">
        <v>77.2</v>
      </c>
      <c r="M11720">
        <v>0.3</v>
      </c>
      <c r="N11720">
        <v>210.918</v>
      </c>
    </row>
    <row r="11721" spans="1:14">
      <c r="A11721" s="1" t="s">
        <v>29487</v>
      </c>
      <c r="B11721">
        <v>106.2</v>
      </c>
      <c r="C11721">
        <v>0.41</v>
      </c>
      <c r="D11721">
        <v>147.734</v>
      </c>
      <c r="F11721" s="1" t="s">
        <v>29488</v>
      </c>
      <c r="G11721">
        <v>67.8</v>
      </c>
      <c r="H11721">
        <v>0.26</v>
      </c>
      <c r="I11721">
        <v>237.865</v>
      </c>
      <c r="K11721" s="1" t="s">
        <v>29489</v>
      </c>
      <c r="L11721">
        <v>79.4</v>
      </c>
      <c r="M11721">
        <v>0.31</v>
      </c>
      <c r="N11721">
        <v>200.026</v>
      </c>
    </row>
    <row r="11722" spans="1:14">
      <c r="A11722" s="1" t="s">
        <v>23231</v>
      </c>
      <c r="B11722">
        <v>79.6</v>
      </c>
      <c r="C11722">
        <v>0.31</v>
      </c>
      <c r="D11722">
        <v>200.419</v>
      </c>
      <c r="F11722" s="1" t="s">
        <v>29490</v>
      </c>
      <c r="G11722">
        <v>64</v>
      </c>
      <c r="H11722">
        <v>0.25</v>
      </c>
      <c r="I11722">
        <v>251.176</v>
      </c>
      <c r="K11722" s="1" t="s">
        <v>29491</v>
      </c>
      <c r="L11722">
        <v>80</v>
      </c>
      <c r="M11722">
        <v>0.31</v>
      </c>
      <c r="N11722">
        <v>203.445</v>
      </c>
    </row>
    <row r="11723" spans="1:14">
      <c r="A11723" s="1" t="s">
        <v>23233</v>
      </c>
      <c r="B11723">
        <v>91.2</v>
      </c>
      <c r="C11723">
        <v>0.36</v>
      </c>
      <c r="D11723">
        <v>179.314</v>
      </c>
      <c r="F11723" s="1" t="s">
        <v>29492</v>
      </c>
      <c r="G11723">
        <v>57.2</v>
      </c>
      <c r="H11723">
        <v>0.22</v>
      </c>
      <c r="I11723">
        <v>274.07</v>
      </c>
      <c r="K11723" s="1" t="s">
        <v>29493</v>
      </c>
      <c r="L11723">
        <v>82</v>
      </c>
      <c r="M11723">
        <v>0.32</v>
      </c>
      <c r="N11723">
        <v>185.771</v>
      </c>
    </row>
    <row r="11724" spans="1:14">
      <c r="A11724" s="1" t="s">
        <v>23235</v>
      </c>
      <c r="B11724">
        <v>112</v>
      </c>
      <c r="C11724">
        <v>0.44</v>
      </c>
      <c r="D11724">
        <v>140.085</v>
      </c>
      <c r="F11724" s="1" t="s">
        <v>29494</v>
      </c>
      <c r="G11724">
        <v>26.2</v>
      </c>
      <c r="H11724">
        <v>0.1</v>
      </c>
      <c r="I11724">
        <v>581.473</v>
      </c>
      <c r="K11724" s="1" t="s">
        <v>29495</v>
      </c>
      <c r="L11724">
        <v>76.6</v>
      </c>
      <c r="M11724">
        <v>0.3</v>
      </c>
      <c r="N11724">
        <v>211.836</v>
      </c>
    </row>
    <row r="11725" spans="1:14">
      <c r="A11725" s="1" t="s">
        <v>23237</v>
      </c>
      <c r="B11725">
        <v>113.8</v>
      </c>
      <c r="C11725">
        <v>0.44</v>
      </c>
      <c r="D11725">
        <v>142.504</v>
      </c>
      <c r="F11725" s="1" t="s">
        <v>29496</v>
      </c>
      <c r="G11725">
        <v>38.6</v>
      </c>
      <c r="H11725">
        <v>0.15</v>
      </c>
      <c r="I11725">
        <v>439.612</v>
      </c>
      <c r="K11725" s="1" t="s">
        <v>29497</v>
      </c>
      <c r="L11725">
        <v>70</v>
      </c>
      <c r="M11725">
        <v>0.27</v>
      </c>
      <c r="N11725">
        <v>230.933</v>
      </c>
    </row>
    <row r="11726" spans="1:14">
      <c r="A11726" s="1" t="s">
        <v>23239</v>
      </c>
      <c r="B11726">
        <v>102.4</v>
      </c>
      <c r="C11726">
        <v>0.4</v>
      </c>
      <c r="D11726">
        <v>153.436</v>
      </c>
      <c r="F11726" s="1" t="s">
        <v>29498</v>
      </c>
      <c r="G11726">
        <v>68.8</v>
      </c>
      <c r="H11726">
        <v>0.27</v>
      </c>
      <c r="I11726">
        <v>231.493</v>
      </c>
      <c r="K11726" s="1" t="s">
        <v>29499</v>
      </c>
      <c r="L11726">
        <v>80.4</v>
      </c>
      <c r="M11726">
        <v>0.31</v>
      </c>
      <c r="N11726">
        <v>199.997</v>
      </c>
    </row>
    <row r="11727" spans="1:14">
      <c r="A11727" s="1" t="s">
        <v>23241</v>
      </c>
      <c r="B11727">
        <v>73.6</v>
      </c>
      <c r="C11727">
        <v>0.29</v>
      </c>
      <c r="D11727">
        <v>218.717</v>
      </c>
      <c r="F11727" s="1" t="s">
        <v>29500</v>
      </c>
      <c r="G11727">
        <v>66.4</v>
      </c>
      <c r="H11727">
        <v>0.26</v>
      </c>
      <c r="I11727">
        <v>241.432</v>
      </c>
      <c r="K11727" s="1" t="s">
        <v>29501</v>
      </c>
      <c r="L11727">
        <v>84</v>
      </c>
      <c r="M11727">
        <v>0.33</v>
      </c>
      <c r="N11727">
        <v>192.319</v>
      </c>
    </row>
    <row r="11728" spans="1:14">
      <c r="A11728" s="1" t="s">
        <v>23244</v>
      </c>
      <c r="B11728">
        <v>101.6</v>
      </c>
      <c r="C11728">
        <v>0.4</v>
      </c>
      <c r="D11728">
        <v>160.186</v>
      </c>
      <c r="F11728" s="1" t="s">
        <v>29502</v>
      </c>
      <c r="G11728">
        <v>54</v>
      </c>
      <c r="H11728">
        <v>0.21</v>
      </c>
      <c r="I11728">
        <v>293.398</v>
      </c>
      <c r="K11728" s="1" t="s">
        <v>29503</v>
      </c>
      <c r="L11728">
        <v>81.2</v>
      </c>
      <c r="M11728">
        <v>0.32</v>
      </c>
      <c r="N11728">
        <v>199.176</v>
      </c>
    </row>
    <row r="11729" spans="1:14">
      <c r="A11729" s="1" t="s">
        <v>23247</v>
      </c>
      <c r="B11729">
        <v>115.2</v>
      </c>
      <c r="C11729">
        <v>0.45</v>
      </c>
      <c r="D11729">
        <v>136.532</v>
      </c>
      <c r="F11729" s="1" t="s">
        <v>29504</v>
      </c>
      <c r="G11729">
        <v>30.4</v>
      </c>
      <c r="H11729">
        <v>0.12</v>
      </c>
      <c r="I11729">
        <v>498.956</v>
      </c>
      <c r="K11729" s="1" t="s">
        <v>29505</v>
      </c>
      <c r="L11729">
        <v>67.8</v>
      </c>
      <c r="M11729">
        <v>0.26</v>
      </c>
      <c r="N11729">
        <v>212.517</v>
      </c>
    </row>
    <row r="11730" spans="1:14">
      <c r="A11730" s="1" t="s">
        <v>29506</v>
      </c>
      <c r="B11730">
        <v>118.2</v>
      </c>
      <c r="C11730">
        <v>0.46</v>
      </c>
      <c r="D11730">
        <v>137.845</v>
      </c>
      <c r="F11730" s="1" t="s">
        <v>29507</v>
      </c>
      <c r="G11730">
        <v>45.8</v>
      </c>
      <c r="H11730">
        <v>0.18</v>
      </c>
      <c r="I11730">
        <v>374.742</v>
      </c>
      <c r="K11730" s="1" t="s">
        <v>29508</v>
      </c>
      <c r="L11730">
        <v>81.8</v>
      </c>
      <c r="M11730">
        <v>0.32</v>
      </c>
      <c r="N11730">
        <v>214.216</v>
      </c>
    </row>
    <row r="11731" spans="1:14">
      <c r="A11731" s="1" t="s">
        <v>23251</v>
      </c>
      <c r="B11731">
        <v>92.2</v>
      </c>
      <c r="C11731">
        <v>0.36</v>
      </c>
      <c r="D11731">
        <v>169.732</v>
      </c>
      <c r="F11731" s="1" t="s">
        <v>29509</v>
      </c>
      <c r="G11731">
        <v>64</v>
      </c>
      <c r="H11731">
        <v>0.25</v>
      </c>
      <c r="I11731">
        <v>247.931</v>
      </c>
      <c r="K11731" s="1" t="s">
        <v>29510</v>
      </c>
      <c r="L11731">
        <v>80.6</v>
      </c>
      <c r="M11731">
        <v>0.31</v>
      </c>
      <c r="N11731">
        <v>198.237</v>
      </c>
    </row>
    <row r="11732" spans="1:14">
      <c r="A11732" s="1" t="s">
        <v>23254</v>
      </c>
      <c r="B11732">
        <v>74</v>
      </c>
      <c r="C11732">
        <v>0.29</v>
      </c>
      <c r="D11732">
        <v>216.272</v>
      </c>
      <c r="F11732" s="1" t="s">
        <v>29511</v>
      </c>
      <c r="G11732">
        <v>61.6</v>
      </c>
      <c r="H11732">
        <v>0.24</v>
      </c>
      <c r="I11732">
        <v>255.127</v>
      </c>
      <c r="K11732" s="1" t="s">
        <v>29512</v>
      </c>
      <c r="L11732">
        <v>83.8</v>
      </c>
      <c r="M11732">
        <v>0.33</v>
      </c>
      <c r="N11732">
        <v>189.939</v>
      </c>
    </row>
    <row r="11733" spans="1:14">
      <c r="A11733" s="1" t="s">
        <v>29513</v>
      </c>
      <c r="B11733">
        <v>106.4</v>
      </c>
      <c r="C11733">
        <v>0.42</v>
      </c>
      <c r="D11733">
        <v>150.951</v>
      </c>
      <c r="F11733" s="1" t="s">
        <v>29514</v>
      </c>
      <c r="G11733">
        <v>50.4</v>
      </c>
      <c r="H11733">
        <v>0.2</v>
      </c>
      <c r="I11733">
        <v>323.518</v>
      </c>
      <c r="K11733" s="1" t="s">
        <v>29515</v>
      </c>
      <c r="L11733">
        <v>82</v>
      </c>
      <c r="M11733">
        <v>0.32</v>
      </c>
      <c r="N11733">
        <v>195.084</v>
      </c>
    </row>
    <row r="11734" spans="1:14">
      <c r="A11734" s="1" t="s">
        <v>29516</v>
      </c>
      <c r="B11734">
        <v>118.4</v>
      </c>
      <c r="C11734">
        <v>0.46</v>
      </c>
      <c r="D11734">
        <v>134.96</v>
      </c>
      <c r="F11734" s="1" t="s">
        <v>29517</v>
      </c>
      <c r="G11734">
        <v>22.4</v>
      </c>
      <c r="H11734">
        <v>0.09</v>
      </c>
      <c r="I11734">
        <v>647.827</v>
      </c>
      <c r="K11734" s="1" t="s">
        <v>29518</v>
      </c>
      <c r="L11734">
        <v>70.6</v>
      </c>
      <c r="M11734">
        <v>0.28</v>
      </c>
      <c r="N11734">
        <v>224</v>
      </c>
    </row>
    <row r="11735" spans="1:14">
      <c r="A11735" s="1" t="s">
        <v>29519</v>
      </c>
      <c r="B11735">
        <v>113</v>
      </c>
      <c r="C11735">
        <v>0.44</v>
      </c>
      <c r="D11735">
        <v>142.319</v>
      </c>
      <c r="F11735" s="1" t="s">
        <v>29520</v>
      </c>
      <c r="G11735">
        <v>53</v>
      </c>
      <c r="H11735">
        <v>0.21</v>
      </c>
      <c r="I11735">
        <v>334.505</v>
      </c>
      <c r="K11735" s="1" t="s">
        <v>29521</v>
      </c>
      <c r="L11735">
        <v>75</v>
      </c>
      <c r="M11735">
        <v>0.29</v>
      </c>
      <c r="N11735">
        <v>217.034</v>
      </c>
    </row>
    <row r="11736" spans="1:14">
      <c r="A11736" s="1" t="s">
        <v>29522</v>
      </c>
      <c r="B11736">
        <v>86.4</v>
      </c>
      <c r="C11736">
        <v>0.34</v>
      </c>
      <c r="D11736">
        <v>187.569</v>
      </c>
      <c r="F11736" s="1" t="s">
        <v>29523</v>
      </c>
      <c r="G11736">
        <v>61.8</v>
      </c>
      <c r="H11736">
        <v>0.24</v>
      </c>
      <c r="I11736">
        <v>254.44</v>
      </c>
      <c r="K11736" s="1" t="s">
        <v>29524</v>
      </c>
      <c r="L11736">
        <v>79.6</v>
      </c>
      <c r="M11736">
        <v>0.31</v>
      </c>
      <c r="N11736">
        <v>196.098</v>
      </c>
    </row>
    <row r="11737" spans="1:14">
      <c r="A11737" s="1" t="s">
        <v>29525</v>
      </c>
      <c r="B11737">
        <v>73</v>
      </c>
      <c r="C11737">
        <v>0.29</v>
      </c>
      <c r="D11737">
        <v>220.389</v>
      </c>
      <c r="F11737" s="1" t="s">
        <v>29526</v>
      </c>
      <c r="G11737">
        <v>66.2</v>
      </c>
      <c r="H11737">
        <v>0.26</v>
      </c>
      <c r="I11737">
        <v>238.524</v>
      </c>
      <c r="K11737" s="1" t="s">
        <v>29527</v>
      </c>
      <c r="L11737">
        <v>84</v>
      </c>
      <c r="M11737">
        <v>0.33</v>
      </c>
      <c r="N11737">
        <v>193.842</v>
      </c>
    </row>
    <row r="11738" spans="1:14">
      <c r="A11738" s="1" t="s">
        <v>23270</v>
      </c>
      <c r="B11738">
        <v>114.6</v>
      </c>
      <c r="C11738">
        <v>0.45</v>
      </c>
      <c r="D11738">
        <v>138.655</v>
      </c>
      <c r="F11738" s="1" t="s">
        <v>29528</v>
      </c>
      <c r="G11738">
        <v>45</v>
      </c>
      <c r="H11738">
        <v>0.18</v>
      </c>
      <c r="I11738">
        <v>345.919</v>
      </c>
      <c r="K11738" s="1" t="s">
        <v>29529</v>
      </c>
      <c r="L11738">
        <v>82.6</v>
      </c>
      <c r="M11738">
        <v>0.32</v>
      </c>
      <c r="N11738">
        <v>197.95</v>
      </c>
    </row>
    <row r="11739" spans="1:14">
      <c r="A11739" s="1" t="s">
        <v>23272</v>
      </c>
      <c r="B11739">
        <v>115.2</v>
      </c>
      <c r="C11739">
        <v>0.45</v>
      </c>
      <c r="D11739">
        <v>138.625</v>
      </c>
      <c r="F11739" s="1" t="s">
        <v>29530</v>
      </c>
      <c r="G11739">
        <v>25.2</v>
      </c>
      <c r="H11739">
        <v>0.1</v>
      </c>
      <c r="I11739">
        <v>618.123</v>
      </c>
      <c r="K11739" s="1" t="s">
        <v>29531</v>
      </c>
      <c r="L11739">
        <v>72.8</v>
      </c>
      <c r="M11739">
        <v>0.28</v>
      </c>
      <c r="N11739">
        <v>208.514</v>
      </c>
    </row>
    <row r="11740" spans="1:14">
      <c r="A11740" s="1" t="s">
        <v>23275</v>
      </c>
      <c r="B11740">
        <v>109</v>
      </c>
      <c r="C11740">
        <v>0.43</v>
      </c>
      <c r="D11740">
        <v>143.623</v>
      </c>
      <c r="F11740" s="1" t="s">
        <v>29532</v>
      </c>
      <c r="G11740">
        <v>53</v>
      </c>
      <c r="H11740">
        <v>0.21</v>
      </c>
      <c r="I11740">
        <v>322.097</v>
      </c>
      <c r="K11740" s="1" t="s">
        <v>29533</v>
      </c>
      <c r="L11740">
        <v>74.2</v>
      </c>
      <c r="M11740">
        <v>0.29</v>
      </c>
      <c r="N11740">
        <v>219.467</v>
      </c>
    </row>
    <row r="11741" spans="1:14">
      <c r="A11741" s="1" t="s">
        <v>23277</v>
      </c>
      <c r="B11741">
        <v>82.4</v>
      </c>
      <c r="C11741">
        <v>0.32</v>
      </c>
      <c r="D11741">
        <v>198.096</v>
      </c>
      <c r="F11741" s="1" t="s">
        <v>29534</v>
      </c>
      <c r="G11741">
        <v>64</v>
      </c>
      <c r="H11741">
        <v>0.25</v>
      </c>
      <c r="I11741">
        <v>251.593</v>
      </c>
      <c r="K11741" s="1" t="s">
        <v>29535</v>
      </c>
      <c r="L11741">
        <v>84</v>
      </c>
      <c r="M11741">
        <v>0.33</v>
      </c>
      <c r="N11741">
        <v>191.36</v>
      </c>
    </row>
    <row r="11742" spans="1:14">
      <c r="A11742" s="1" t="s">
        <v>23279</v>
      </c>
      <c r="B11742">
        <v>86</v>
      </c>
      <c r="C11742">
        <v>0.34</v>
      </c>
      <c r="D11742">
        <v>184.022</v>
      </c>
      <c r="F11742" s="1" t="s">
        <v>29536</v>
      </c>
      <c r="G11742">
        <v>65</v>
      </c>
      <c r="H11742">
        <v>0.25</v>
      </c>
      <c r="I11742">
        <v>246.19</v>
      </c>
      <c r="K11742" s="1" t="s">
        <v>29537</v>
      </c>
      <c r="L11742">
        <v>86.2</v>
      </c>
      <c r="M11742">
        <v>0.34</v>
      </c>
      <c r="N11742">
        <v>188.811</v>
      </c>
    </row>
    <row r="11743" spans="1:14">
      <c r="A11743" s="1" t="s">
        <v>23281</v>
      </c>
      <c r="B11743">
        <v>115.2</v>
      </c>
      <c r="C11743">
        <v>0.45</v>
      </c>
      <c r="D11743">
        <v>138.373</v>
      </c>
      <c r="F11743" s="1" t="s">
        <v>29538</v>
      </c>
      <c r="G11743">
        <v>41.2</v>
      </c>
      <c r="H11743">
        <v>0.16</v>
      </c>
      <c r="I11743">
        <v>383.22</v>
      </c>
      <c r="K11743" s="1" t="s">
        <v>29539</v>
      </c>
      <c r="L11743">
        <v>84.2</v>
      </c>
      <c r="M11743">
        <v>0.33</v>
      </c>
      <c r="N11743">
        <v>187.804</v>
      </c>
    </row>
    <row r="11744" spans="1:14">
      <c r="A11744" s="1" t="s">
        <v>23283</v>
      </c>
      <c r="B11744">
        <v>115.2</v>
      </c>
      <c r="C11744">
        <v>0.45</v>
      </c>
      <c r="D11744">
        <v>140.992</v>
      </c>
      <c r="F11744" s="1" t="s">
        <v>29540</v>
      </c>
      <c r="G11744">
        <v>30.4</v>
      </c>
      <c r="H11744">
        <v>0.12</v>
      </c>
      <c r="I11744">
        <v>487.687</v>
      </c>
      <c r="K11744" s="1" t="s">
        <v>29541</v>
      </c>
      <c r="L11744">
        <v>62</v>
      </c>
      <c r="M11744">
        <v>0.24</v>
      </c>
      <c r="N11744">
        <v>241.863</v>
      </c>
    </row>
    <row r="11745" spans="1:14">
      <c r="A11745" s="1" t="s">
        <v>23286</v>
      </c>
      <c r="B11745">
        <v>98.4</v>
      </c>
      <c r="C11745">
        <v>0.38</v>
      </c>
      <c r="D11745">
        <v>160.845</v>
      </c>
      <c r="F11745" s="1" t="s">
        <v>29542</v>
      </c>
      <c r="G11745">
        <v>48.6</v>
      </c>
      <c r="H11745">
        <v>0.19</v>
      </c>
      <c r="I11745">
        <v>346.905</v>
      </c>
      <c r="K11745" s="1" t="s">
        <v>29543</v>
      </c>
      <c r="L11745">
        <v>83.8</v>
      </c>
      <c r="M11745">
        <v>0.33</v>
      </c>
      <c r="N11745">
        <v>201.999</v>
      </c>
    </row>
    <row r="11746" spans="1:14">
      <c r="A11746" s="1" t="s">
        <v>23288</v>
      </c>
      <c r="B11746">
        <v>73.2</v>
      </c>
      <c r="C11746">
        <v>0.29</v>
      </c>
      <c r="D11746">
        <v>214.777</v>
      </c>
      <c r="F11746" s="1" t="s">
        <v>29544</v>
      </c>
      <c r="G11746">
        <v>70.4</v>
      </c>
      <c r="H11746">
        <v>0.28</v>
      </c>
      <c r="I11746">
        <v>234.809</v>
      </c>
      <c r="K11746" s="1" t="s">
        <v>29545</v>
      </c>
      <c r="L11746">
        <v>82.8</v>
      </c>
      <c r="M11746">
        <v>0.32</v>
      </c>
      <c r="N11746">
        <v>196.982</v>
      </c>
    </row>
    <row r="11747" spans="1:14">
      <c r="A11747" s="1" t="s">
        <v>29546</v>
      </c>
      <c r="B11747">
        <v>104.2</v>
      </c>
      <c r="C11747">
        <v>0.41</v>
      </c>
      <c r="D11747">
        <v>155.792</v>
      </c>
      <c r="F11747" s="1" t="s">
        <v>29547</v>
      </c>
      <c r="G11747">
        <v>60.8</v>
      </c>
      <c r="H11747">
        <v>0.24</v>
      </c>
      <c r="I11747">
        <v>259.568</v>
      </c>
      <c r="K11747" s="1" t="s">
        <v>29548</v>
      </c>
      <c r="L11747">
        <v>80</v>
      </c>
      <c r="M11747">
        <v>0.31</v>
      </c>
      <c r="N11747">
        <v>192.487</v>
      </c>
    </row>
    <row r="11748" spans="1:14">
      <c r="A11748" s="1" t="s">
        <v>23293</v>
      </c>
      <c r="B11748">
        <v>115.2</v>
      </c>
      <c r="C11748">
        <v>0.45</v>
      </c>
      <c r="D11748">
        <v>138.338</v>
      </c>
      <c r="F11748" s="1" t="s">
        <v>29549</v>
      </c>
      <c r="G11748">
        <v>36.4</v>
      </c>
      <c r="H11748">
        <v>0.14</v>
      </c>
      <c r="I11748">
        <v>426.426</v>
      </c>
      <c r="K11748" s="1" t="s">
        <v>29550</v>
      </c>
      <c r="L11748">
        <v>86</v>
      </c>
      <c r="M11748">
        <v>0.34</v>
      </c>
      <c r="N11748">
        <v>188.828</v>
      </c>
    </row>
    <row r="11749" spans="1:14">
      <c r="A11749" s="1" t="s">
        <v>29551</v>
      </c>
      <c r="B11749">
        <v>114.8</v>
      </c>
      <c r="C11749">
        <v>0.45</v>
      </c>
      <c r="D11749">
        <v>142.72</v>
      </c>
      <c r="F11749" s="1" t="s">
        <v>29552</v>
      </c>
      <c r="G11749">
        <v>25.4</v>
      </c>
      <c r="H11749">
        <v>0.1</v>
      </c>
      <c r="I11749">
        <v>610.595</v>
      </c>
      <c r="K11749" s="1" t="s">
        <v>29553</v>
      </c>
      <c r="L11749">
        <v>74.4</v>
      </c>
      <c r="M11749">
        <v>0.29</v>
      </c>
      <c r="N11749">
        <v>219.5</v>
      </c>
    </row>
    <row r="11750" spans="1:14">
      <c r="A11750" s="1" t="s">
        <v>23297</v>
      </c>
      <c r="B11750">
        <v>85.2</v>
      </c>
      <c r="C11750">
        <v>0.33</v>
      </c>
      <c r="D11750">
        <v>181.783</v>
      </c>
      <c r="F11750" s="1" t="s">
        <v>29554</v>
      </c>
      <c r="G11750">
        <v>57.8</v>
      </c>
      <c r="H11750">
        <v>0.23</v>
      </c>
      <c r="I11750">
        <v>294.783</v>
      </c>
      <c r="K11750" s="1" t="s">
        <v>29555</v>
      </c>
      <c r="L11750">
        <v>79.2</v>
      </c>
      <c r="M11750">
        <v>0.31</v>
      </c>
      <c r="N11750">
        <v>204.151</v>
      </c>
    </row>
    <row r="11751" spans="1:14">
      <c r="A11751" s="1" t="s">
        <v>29556</v>
      </c>
      <c r="B11751">
        <v>70.2</v>
      </c>
      <c r="C11751">
        <v>0.27</v>
      </c>
      <c r="D11751">
        <v>232.811</v>
      </c>
      <c r="F11751" s="1" t="s">
        <v>29557</v>
      </c>
      <c r="G11751">
        <v>64</v>
      </c>
      <c r="H11751">
        <v>0.25</v>
      </c>
      <c r="I11751">
        <v>247.678</v>
      </c>
      <c r="K11751" s="1" t="s">
        <v>29558</v>
      </c>
      <c r="L11751">
        <v>80.6</v>
      </c>
      <c r="M11751">
        <v>0.31</v>
      </c>
      <c r="N11751">
        <v>191.556</v>
      </c>
    </row>
    <row r="11752" spans="1:14">
      <c r="A11752" s="1" t="s">
        <v>29559</v>
      </c>
      <c r="B11752">
        <v>114.6</v>
      </c>
      <c r="C11752">
        <v>0.45</v>
      </c>
      <c r="D11752">
        <v>139.04</v>
      </c>
      <c r="F11752" s="1" t="s">
        <v>29560</v>
      </c>
      <c r="G11752">
        <v>61</v>
      </c>
      <c r="H11752">
        <v>0.24</v>
      </c>
      <c r="I11752">
        <v>259.853</v>
      </c>
      <c r="K11752" s="1" t="s">
        <v>29561</v>
      </c>
      <c r="L11752">
        <v>81.2</v>
      </c>
      <c r="M11752">
        <v>0.32</v>
      </c>
      <c r="N11752">
        <v>197.32</v>
      </c>
    </row>
    <row r="11753" spans="1:14">
      <c r="A11753" s="1" t="s">
        <v>29562</v>
      </c>
      <c r="B11753">
        <v>115.2</v>
      </c>
      <c r="C11753">
        <v>0.45</v>
      </c>
      <c r="D11753">
        <v>139.03</v>
      </c>
      <c r="F11753" s="1" t="s">
        <v>29563</v>
      </c>
      <c r="G11753">
        <v>32.4</v>
      </c>
      <c r="H11753">
        <v>0.13</v>
      </c>
      <c r="I11753">
        <v>458.639</v>
      </c>
      <c r="K11753" s="1" t="s">
        <v>29564</v>
      </c>
      <c r="L11753">
        <v>74.4</v>
      </c>
      <c r="M11753">
        <v>0.29</v>
      </c>
      <c r="N11753">
        <v>199.333</v>
      </c>
    </row>
    <row r="11754" spans="1:14">
      <c r="A11754" s="1" t="s">
        <v>29565</v>
      </c>
      <c r="B11754">
        <v>112</v>
      </c>
      <c r="C11754">
        <v>0.44</v>
      </c>
      <c r="D11754">
        <v>140.97</v>
      </c>
      <c r="F11754" s="1" t="s">
        <v>29566</v>
      </c>
      <c r="G11754">
        <v>30.4</v>
      </c>
      <c r="H11754">
        <v>0.12</v>
      </c>
      <c r="I11754">
        <v>582.968</v>
      </c>
      <c r="K11754" s="1" t="s">
        <v>29567</v>
      </c>
      <c r="L11754">
        <v>75.2</v>
      </c>
      <c r="M11754">
        <v>0.29</v>
      </c>
      <c r="N11754">
        <v>227.55</v>
      </c>
    </row>
    <row r="11755" spans="1:14">
      <c r="A11755" s="1" t="s">
        <v>29568</v>
      </c>
      <c r="B11755">
        <v>83.6</v>
      </c>
      <c r="C11755">
        <v>0.33</v>
      </c>
      <c r="D11755">
        <v>190.96</v>
      </c>
      <c r="F11755" s="1" t="s">
        <v>29569</v>
      </c>
      <c r="G11755">
        <v>64.4</v>
      </c>
      <c r="H11755">
        <v>0.25</v>
      </c>
      <c r="I11755">
        <v>245.841</v>
      </c>
      <c r="K11755" s="1" t="s">
        <v>29570</v>
      </c>
      <c r="L11755">
        <v>79.8</v>
      </c>
      <c r="M11755">
        <v>0.31</v>
      </c>
      <c r="N11755">
        <v>203.358</v>
      </c>
    </row>
    <row r="11756" spans="1:14">
      <c r="A11756" s="1" t="s">
        <v>23313</v>
      </c>
      <c r="B11756">
        <v>81.8</v>
      </c>
      <c r="C11756">
        <v>0.32</v>
      </c>
      <c r="D11756">
        <v>197.997</v>
      </c>
      <c r="F11756" s="1" t="s">
        <v>29571</v>
      </c>
      <c r="G11756">
        <v>64.6</v>
      </c>
      <c r="H11756">
        <v>0.25</v>
      </c>
      <c r="I11756">
        <v>245.575</v>
      </c>
      <c r="K11756" s="1" t="s">
        <v>29572</v>
      </c>
      <c r="L11756">
        <v>83</v>
      </c>
      <c r="M11756">
        <v>0.32</v>
      </c>
      <c r="N11756">
        <v>190.463</v>
      </c>
    </row>
    <row r="11757" spans="1:14">
      <c r="A11757" s="1" t="s">
        <v>23315</v>
      </c>
      <c r="B11757">
        <v>111.4</v>
      </c>
      <c r="C11757">
        <v>0.44</v>
      </c>
      <c r="D11757">
        <v>142.502</v>
      </c>
      <c r="F11757" s="1" t="s">
        <v>29573</v>
      </c>
      <c r="G11757">
        <v>58.2</v>
      </c>
      <c r="H11757">
        <v>0.23</v>
      </c>
      <c r="I11757">
        <v>269.584</v>
      </c>
      <c r="K11757" s="1" t="s">
        <v>29574</v>
      </c>
      <c r="L11757">
        <v>86.2</v>
      </c>
      <c r="M11757">
        <v>0.34</v>
      </c>
      <c r="N11757">
        <v>191.21</v>
      </c>
    </row>
    <row r="11758" spans="1:14">
      <c r="A11758" s="1" t="s">
        <v>29575</v>
      </c>
      <c r="B11758">
        <v>112</v>
      </c>
      <c r="C11758">
        <v>0.44</v>
      </c>
      <c r="D11758">
        <v>143.131</v>
      </c>
      <c r="F11758" s="1" t="s">
        <v>29576</v>
      </c>
      <c r="G11758">
        <v>34.8</v>
      </c>
      <c r="H11758">
        <v>0.14</v>
      </c>
      <c r="I11758">
        <v>428.784</v>
      </c>
      <c r="K11758" s="1" t="s">
        <v>29577</v>
      </c>
      <c r="L11758">
        <v>76</v>
      </c>
      <c r="M11758">
        <v>0.3</v>
      </c>
      <c r="N11758">
        <v>209.094</v>
      </c>
    </row>
    <row r="11759" spans="1:14">
      <c r="A11759" s="1" t="s">
        <v>23320</v>
      </c>
      <c r="B11759">
        <v>109</v>
      </c>
      <c r="C11759">
        <v>0.43</v>
      </c>
      <c r="D11759">
        <v>145.769</v>
      </c>
      <c r="F11759" s="1" t="s">
        <v>29578</v>
      </c>
      <c r="G11759">
        <v>25.4</v>
      </c>
      <c r="H11759">
        <v>0.1</v>
      </c>
      <c r="I11759">
        <v>647.093</v>
      </c>
      <c r="K11759" s="1" t="s">
        <v>29579</v>
      </c>
      <c r="L11759">
        <v>66.6</v>
      </c>
      <c r="M11759">
        <v>0.26</v>
      </c>
      <c r="N11759">
        <v>233.88</v>
      </c>
    </row>
    <row r="11760" spans="1:14">
      <c r="A11760" s="1" t="s">
        <v>23322</v>
      </c>
      <c r="B11760">
        <v>77</v>
      </c>
      <c r="C11760">
        <v>0.3</v>
      </c>
      <c r="D11760">
        <v>206.65</v>
      </c>
      <c r="F11760" s="1" t="s">
        <v>29580</v>
      </c>
      <c r="G11760">
        <v>61.6</v>
      </c>
      <c r="H11760">
        <v>0.24</v>
      </c>
      <c r="I11760">
        <v>278.187</v>
      </c>
      <c r="K11760" s="1" t="s">
        <v>29581</v>
      </c>
      <c r="L11760">
        <v>84.2</v>
      </c>
      <c r="M11760">
        <v>0.33</v>
      </c>
      <c r="N11760">
        <v>193.653</v>
      </c>
    </row>
    <row r="11761" spans="1:14">
      <c r="A11761" s="1" t="s">
        <v>23324</v>
      </c>
      <c r="B11761">
        <v>94</v>
      </c>
      <c r="C11761">
        <v>0.37</v>
      </c>
      <c r="D11761">
        <v>175.691</v>
      </c>
      <c r="F11761" s="1" t="s">
        <v>29582</v>
      </c>
      <c r="G11761">
        <v>64.8</v>
      </c>
      <c r="H11761">
        <v>0.25</v>
      </c>
      <c r="I11761">
        <v>241.606</v>
      </c>
      <c r="K11761" s="1" t="s">
        <v>29583</v>
      </c>
      <c r="L11761">
        <v>81.8</v>
      </c>
      <c r="M11761">
        <v>0.32</v>
      </c>
      <c r="N11761">
        <v>197.493</v>
      </c>
    </row>
    <row r="11762" spans="1:14">
      <c r="A11762" s="1" t="s">
        <v>29584</v>
      </c>
      <c r="B11762">
        <v>114.6</v>
      </c>
      <c r="C11762">
        <v>0.45</v>
      </c>
      <c r="D11762">
        <v>139.517</v>
      </c>
      <c r="F11762" s="1" t="s">
        <v>29585</v>
      </c>
      <c r="G11762">
        <v>61.6</v>
      </c>
      <c r="H11762">
        <v>0.24</v>
      </c>
      <c r="I11762">
        <v>255.927</v>
      </c>
      <c r="K11762" s="1" t="s">
        <v>29586</v>
      </c>
      <c r="L11762">
        <v>81.4</v>
      </c>
      <c r="M11762">
        <v>0.32</v>
      </c>
      <c r="N11762">
        <v>194.833</v>
      </c>
    </row>
    <row r="11763" spans="1:14">
      <c r="A11763" s="1" t="s">
        <v>29587</v>
      </c>
      <c r="B11763">
        <v>115.2</v>
      </c>
      <c r="C11763">
        <v>0.45</v>
      </c>
      <c r="D11763">
        <v>138.678</v>
      </c>
      <c r="F11763" s="1" t="s">
        <v>29588</v>
      </c>
      <c r="G11763">
        <v>28.8</v>
      </c>
      <c r="H11763">
        <v>0.11</v>
      </c>
      <c r="I11763">
        <v>532.767</v>
      </c>
      <c r="K11763" s="1" t="s">
        <v>29589</v>
      </c>
      <c r="L11763">
        <v>71.4</v>
      </c>
      <c r="M11763">
        <v>0.28</v>
      </c>
      <c r="N11763">
        <v>219.146</v>
      </c>
    </row>
    <row r="11764" spans="1:14">
      <c r="A11764" s="1" t="s">
        <v>23332</v>
      </c>
      <c r="B11764">
        <v>95.6</v>
      </c>
      <c r="C11764">
        <v>0.37</v>
      </c>
      <c r="D11764">
        <v>167.234</v>
      </c>
      <c r="F11764" s="1" t="s">
        <v>29590</v>
      </c>
      <c r="G11764">
        <v>29</v>
      </c>
      <c r="H11764">
        <v>0.11</v>
      </c>
      <c r="I11764">
        <v>576.177</v>
      </c>
      <c r="K11764" s="1" t="s">
        <v>29591</v>
      </c>
      <c r="L11764">
        <v>70</v>
      </c>
      <c r="M11764">
        <v>0.27</v>
      </c>
      <c r="N11764">
        <v>231.241</v>
      </c>
    </row>
    <row r="11765" spans="1:14">
      <c r="A11765" s="1" t="s">
        <v>23334</v>
      </c>
      <c r="B11765">
        <v>70.6</v>
      </c>
      <c r="C11765">
        <v>0.28</v>
      </c>
      <c r="D11765">
        <v>218.603</v>
      </c>
      <c r="F11765" s="1" t="s">
        <v>29592</v>
      </c>
      <c r="G11765">
        <v>67</v>
      </c>
      <c r="H11765">
        <v>0.26</v>
      </c>
      <c r="I11765">
        <v>244.636</v>
      </c>
      <c r="K11765" s="1" t="s">
        <v>29593</v>
      </c>
      <c r="L11765">
        <v>83</v>
      </c>
      <c r="M11765">
        <v>0.32</v>
      </c>
      <c r="N11765">
        <v>193.803</v>
      </c>
    </row>
    <row r="11766" spans="1:14">
      <c r="A11766" s="1" t="s">
        <v>29594</v>
      </c>
      <c r="B11766">
        <v>111</v>
      </c>
      <c r="C11766">
        <v>0.43</v>
      </c>
      <c r="D11766">
        <v>149.994</v>
      </c>
      <c r="F11766" s="1" t="s">
        <v>29595</v>
      </c>
      <c r="G11766">
        <v>62.8</v>
      </c>
      <c r="H11766">
        <v>0.25</v>
      </c>
      <c r="I11766">
        <v>252.644</v>
      </c>
      <c r="K11766" s="1" t="s">
        <v>29596</v>
      </c>
      <c r="L11766">
        <v>83.4</v>
      </c>
      <c r="M11766">
        <v>0.33</v>
      </c>
      <c r="N11766">
        <v>194.577</v>
      </c>
    </row>
    <row r="11767" spans="1:14">
      <c r="A11767" s="1" t="s">
        <v>23339</v>
      </c>
      <c r="B11767">
        <v>115.2</v>
      </c>
      <c r="C11767">
        <v>0.45</v>
      </c>
      <c r="D11767">
        <v>138.333</v>
      </c>
      <c r="F11767" s="1" t="s">
        <v>29597</v>
      </c>
      <c r="G11767">
        <v>56.8</v>
      </c>
      <c r="H11767">
        <v>0.22</v>
      </c>
      <c r="I11767">
        <v>261.236</v>
      </c>
      <c r="K11767" s="1" t="s">
        <v>29598</v>
      </c>
      <c r="L11767">
        <v>80.6</v>
      </c>
      <c r="M11767">
        <v>0.31</v>
      </c>
      <c r="N11767">
        <v>190.184</v>
      </c>
    </row>
    <row r="11768" spans="1:14">
      <c r="A11768" s="1" t="s">
        <v>23341</v>
      </c>
      <c r="B11768">
        <v>108.4</v>
      </c>
      <c r="C11768">
        <v>0.42</v>
      </c>
      <c r="D11768">
        <v>145.949</v>
      </c>
      <c r="F11768" s="1" t="s">
        <v>29599</v>
      </c>
      <c r="G11768">
        <v>32.2</v>
      </c>
      <c r="H11768">
        <v>0.13</v>
      </c>
      <c r="I11768">
        <v>505.708</v>
      </c>
      <c r="K11768" s="1" t="s">
        <v>29600</v>
      </c>
      <c r="L11768">
        <v>84.8</v>
      </c>
      <c r="M11768">
        <v>0.33</v>
      </c>
      <c r="N11768">
        <v>197.687</v>
      </c>
    </row>
    <row r="11769" spans="1:14">
      <c r="A11769" s="1" t="s">
        <v>23344</v>
      </c>
      <c r="B11769">
        <v>86.4</v>
      </c>
      <c r="C11769">
        <v>0.34</v>
      </c>
      <c r="D11769">
        <v>182.157</v>
      </c>
      <c r="F11769" s="1" t="s">
        <v>29601</v>
      </c>
      <c r="G11769">
        <v>38.2</v>
      </c>
      <c r="H11769">
        <v>0.15</v>
      </c>
      <c r="I11769">
        <v>432.815</v>
      </c>
      <c r="K11769" s="1" t="s">
        <v>29602</v>
      </c>
      <c r="L11769">
        <v>68.8</v>
      </c>
      <c r="M11769">
        <v>0.27</v>
      </c>
      <c r="N11769">
        <v>223.416</v>
      </c>
    </row>
    <row r="11770" spans="1:14">
      <c r="A11770" s="1" t="s">
        <v>23346</v>
      </c>
      <c r="B11770">
        <v>75.4</v>
      </c>
      <c r="C11770">
        <v>0.29</v>
      </c>
      <c r="D11770">
        <v>213.602</v>
      </c>
      <c r="F11770" s="1" t="s">
        <v>29603</v>
      </c>
      <c r="G11770">
        <v>66.8</v>
      </c>
      <c r="H11770">
        <v>0.26</v>
      </c>
      <c r="I11770">
        <v>245.078</v>
      </c>
      <c r="K11770" s="1" t="s">
        <v>29604</v>
      </c>
      <c r="L11770">
        <v>82.2</v>
      </c>
      <c r="M11770">
        <v>0.32</v>
      </c>
      <c r="N11770">
        <v>194.944</v>
      </c>
    </row>
    <row r="11771" spans="1:14">
      <c r="A11771" s="1" t="s">
        <v>23348</v>
      </c>
      <c r="B11771">
        <v>115.2</v>
      </c>
      <c r="C11771">
        <v>0.45</v>
      </c>
      <c r="D11771">
        <v>139.58</v>
      </c>
      <c r="F11771" s="1" t="s">
        <v>29605</v>
      </c>
      <c r="G11771">
        <v>61.6</v>
      </c>
      <c r="H11771">
        <v>0.24</v>
      </c>
      <c r="I11771">
        <v>256.706</v>
      </c>
      <c r="K11771" s="1" t="s">
        <v>29606</v>
      </c>
      <c r="L11771">
        <v>88</v>
      </c>
      <c r="M11771">
        <v>0.34</v>
      </c>
      <c r="N11771">
        <v>183.403</v>
      </c>
    </row>
    <row r="11772" spans="1:14">
      <c r="A11772" s="1" t="s">
        <v>23351</v>
      </c>
      <c r="B11772">
        <v>115.2</v>
      </c>
      <c r="C11772">
        <v>0.45</v>
      </c>
      <c r="D11772">
        <v>138.769</v>
      </c>
      <c r="F11772" s="1" t="s">
        <v>29607</v>
      </c>
      <c r="G11772">
        <v>64</v>
      </c>
      <c r="H11772">
        <v>0.25</v>
      </c>
      <c r="I11772">
        <v>247.423</v>
      </c>
      <c r="K11772" s="1" t="s">
        <v>29608</v>
      </c>
      <c r="L11772">
        <v>80.4</v>
      </c>
      <c r="M11772">
        <v>0.31</v>
      </c>
      <c r="N11772">
        <v>193.354</v>
      </c>
    </row>
    <row r="11773" spans="1:14">
      <c r="A11773" s="1" t="s">
        <v>23354</v>
      </c>
      <c r="B11773">
        <v>105.2</v>
      </c>
      <c r="C11773">
        <v>0.41</v>
      </c>
      <c r="D11773">
        <v>155.24</v>
      </c>
      <c r="F11773" s="1" t="s">
        <v>29609</v>
      </c>
      <c r="G11773">
        <v>33.8</v>
      </c>
      <c r="H11773">
        <v>0.13</v>
      </c>
      <c r="I11773">
        <v>488.972</v>
      </c>
      <c r="K11773" s="1" t="s">
        <v>29610</v>
      </c>
      <c r="L11773">
        <v>75.4</v>
      </c>
      <c r="M11773">
        <v>0.29</v>
      </c>
      <c r="N11773">
        <v>207.048</v>
      </c>
    </row>
    <row r="11774" spans="1:14">
      <c r="A11774" s="1" t="s">
        <v>23356</v>
      </c>
      <c r="B11774">
        <v>77.6</v>
      </c>
      <c r="C11774">
        <v>0.3</v>
      </c>
      <c r="D11774">
        <v>199.816</v>
      </c>
      <c r="F11774" s="1" t="s">
        <v>29611</v>
      </c>
      <c r="G11774">
        <v>39.6</v>
      </c>
      <c r="H11774">
        <v>0.15</v>
      </c>
      <c r="I11774">
        <v>406.288</v>
      </c>
      <c r="K11774" s="1" t="s">
        <v>29612</v>
      </c>
      <c r="L11774">
        <v>78.8</v>
      </c>
      <c r="M11774">
        <v>0.31</v>
      </c>
      <c r="N11774">
        <v>219.176</v>
      </c>
    </row>
    <row r="11775" spans="1:14">
      <c r="A11775" s="1" t="s">
        <v>23359</v>
      </c>
      <c r="B11775">
        <v>88</v>
      </c>
      <c r="C11775">
        <v>0.34</v>
      </c>
      <c r="D11775">
        <v>186.165</v>
      </c>
      <c r="F11775" s="1" t="s">
        <v>29613</v>
      </c>
      <c r="G11775">
        <v>68.2</v>
      </c>
      <c r="H11775">
        <v>0.27</v>
      </c>
      <c r="I11775">
        <v>229.828</v>
      </c>
      <c r="K11775" s="1" t="s">
        <v>29614</v>
      </c>
      <c r="L11775">
        <v>80.4</v>
      </c>
      <c r="M11775">
        <v>0.31</v>
      </c>
      <c r="N11775">
        <v>195.939</v>
      </c>
    </row>
    <row r="11776" spans="1:14">
      <c r="A11776" s="1" t="s">
        <v>23362</v>
      </c>
      <c r="B11776">
        <v>115</v>
      </c>
      <c r="C11776">
        <v>0.45</v>
      </c>
      <c r="D11776">
        <v>138.676</v>
      </c>
      <c r="F11776" s="1" t="s">
        <v>29615</v>
      </c>
      <c r="G11776">
        <v>68.8</v>
      </c>
      <c r="H11776">
        <v>0.27</v>
      </c>
      <c r="I11776">
        <v>237.839</v>
      </c>
      <c r="K11776" s="1" t="s">
        <v>29616</v>
      </c>
      <c r="L11776">
        <v>83.6</v>
      </c>
      <c r="M11776">
        <v>0.33</v>
      </c>
      <c r="N11776">
        <v>189.415</v>
      </c>
    </row>
    <row r="11777" spans="1:14">
      <c r="A11777" s="1" t="s">
        <v>23364</v>
      </c>
      <c r="B11777">
        <v>115.2</v>
      </c>
      <c r="C11777">
        <v>0.45</v>
      </c>
      <c r="D11777">
        <v>136.965</v>
      </c>
      <c r="F11777" s="1" t="s">
        <v>29617</v>
      </c>
      <c r="G11777">
        <v>48.8</v>
      </c>
      <c r="H11777">
        <v>0.19</v>
      </c>
      <c r="I11777">
        <v>299.314</v>
      </c>
      <c r="K11777" s="1" t="s">
        <v>29618</v>
      </c>
      <c r="L11777">
        <v>85</v>
      </c>
      <c r="M11777">
        <v>0.33</v>
      </c>
      <c r="N11777">
        <v>189.137</v>
      </c>
    </row>
    <row r="11778" spans="1:14">
      <c r="A11778" s="1" t="s">
        <v>23366</v>
      </c>
      <c r="B11778">
        <v>107.8</v>
      </c>
      <c r="C11778">
        <v>0.42</v>
      </c>
      <c r="D11778">
        <v>152.015</v>
      </c>
      <c r="F11778" s="1" t="s">
        <v>29619</v>
      </c>
      <c r="G11778">
        <v>27.6</v>
      </c>
      <c r="H11778">
        <v>0.11</v>
      </c>
      <c r="I11778">
        <v>587.961</v>
      </c>
      <c r="K11778" s="1" t="s">
        <v>29620</v>
      </c>
      <c r="L11778">
        <v>70.8</v>
      </c>
      <c r="M11778">
        <v>0.28</v>
      </c>
      <c r="N11778">
        <v>214.039</v>
      </c>
    </row>
    <row r="11779" spans="1:14">
      <c r="A11779" s="1" t="s">
        <v>23369</v>
      </c>
      <c r="B11779">
        <v>71.4</v>
      </c>
      <c r="C11779">
        <v>0.28</v>
      </c>
      <c r="D11779">
        <v>217.514</v>
      </c>
      <c r="F11779" s="1" t="s">
        <v>29621</v>
      </c>
      <c r="G11779">
        <v>44</v>
      </c>
      <c r="H11779">
        <v>0.17</v>
      </c>
      <c r="I11779">
        <v>385.397</v>
      </c>
      <c r="K11779" s="1" t="s">
        <v>29622</v>
      </c>
      <c r="L11779">
        <v>75.4</v>
      </c>
      <c r="M11779">
        <v>0.29</v>
      </c>
      <c r="N11779">
        <v>226.331</v>
      </c>
    </row>
    <row r="11780" spans="1:14">
      <c r="A11780" s="1" t="s">
        <v>23372</v>
      </c>
      <c r="B11780">
        <v>96.4</v>
      </c>
      <c r="C11780">
        <v>0.38</v>
      </c>
      <c r="D11780">
        <v>168.79</v>
      </c>
      <c r="F11780" s="1" t="s">
        <v>29623</v>
      </c>
      <c r="G11780">
        <v>63.2</v>
      </c>
      <c r="H11780">
        <v>0.25</v>
      </c>
      <c r="I11780">
        <v>247.543</v>
      </c>
      <c r="K11780" s="1" t="s">
        <v>29624</v>
      </c>
      <c r="L11780">
        <v>80.8</v>
      </c>
      <c r="M11780">
        <v>0.32</v>
      </c>
      <c r="N11780">
        <v>196.35</v>
      </c>
    </row>
    <row r="11781" spans="1:14">
      <c r="A11781" s="1" t="s">
        <v>29625</v>
      </c>
      <c r="B11781">
        <v>115.2</v>
      </c>
      <c r="C11781">
        <v>0.45</v>
      </c>
      <c r="D11781">
        <v>138.381</v>
      </c>
      <c r="F11781" s="1" t="s">
        <v>29626</v>
      </c>
      <c r="G11781">
        <v>64</v>
      </c>
      <c r="H11781">
        <v>0.25</v>
      </c>
      <c r="I11781">
        <v>255.291</v>
      </c>
      <c r="K11781" s="1" t="s">
        <v>29627</v>
      </c>
      <c r="L11781">
        <v>81.6</v>
      </c>
      <c r="M11781">
        <v>0.32</v>
      </c>
      <c r="N11781">
        <v>196.581</v>
      </c>
    </row>
    <row r="11782" spans="1:14">
      <c r="A11782" s="1" t="s">
        <v>23377</v>
      </c>
      <c r="B11782">
        <v>112</v>
      </c>
      <c r="C11782">
        <v>0.44</v>
      </c>
      <c r="D11782">
        <v>142.03</v>
      </c>
      <c r="F11782" s="1" t="s">
        <v>29628</v>
      </c>
      <c r="G11782">
        <v>51.2</v>
      </c>
      <c r="H11782">
        <v>0.2</v>
      </c>
      <c r="I11782">
        <v>307.495</v>
      </c>
      <c r="K11782" s="1" t="s">
        <v>29629</v>
      </c>
      <c r="L11782">
        <v>82.4</v>
      </c>
      <c r="M11782">
        <v>0.32</v>
      </c>
      <c r="N11782">
        <v>185.258</v>
      </c>
    </row>
    <row r="11783" spans="1:14">
      <c r="A11783" s="1" t="s">
        <v>23379</v>
      </c>
      <c r="B11783">
        <v>95.4</v>
      </c>
      <c r="C11783">
        <v>0.37</v>
      </c>
      <c r="D11783">
        <v>170.468</v>
      </c>
      <c r="F11783" s="1" t="s">
        <v>29630</v>
      </c>
      <c r="G11783">
        <v>31.6</v>
      </c>
      <c r="H11783">
        <v>0.12</v>
      </c>
      <c r="I11783">
        <v>508.49</v>
      </c>
      <c r="K11783" s="1" t="s">
        <v>29631</v>
      </c>
      <c r="L11783">
        <v>75.6</v>
      </c>
      <c r="M11783">
        <v>0.3</v>
      </c>
      <c r="N11783">
        <v>216.7</v>
      </c>
    </row>
    <row r="11784" spans="1:14">
      <c r="A11784" s="1" t="s">
        <v>29632</v>
      </c>
      <c r="B11784">
        <v>67.2</v>
      </c>
      <c r="C11784">
        <v>0.26</v>
      </c>
      <c r="D11784">
        <v>232.432</v>
      </c>
      <c r="F11784" s="1" t="s">
        <v>29633</v>
      </c>
      <c r="G11784">
        <v>41.6</v>
      </c>
      <c r="H11784">
        <v>0.16</v>
      </c>
      <c r="I11784">
        <v>388.188</v>
      </c>
      <c r="K11784" s="1" t="s">
        <v>29634</v>
      </c>
      <c r="L11784">
        <v>72.2</v>
      </c>
      <c r="M11784">
        <v>0.28</v>
      </c>
      <c r="N11784">
        <v>228.948</v>
      </c>
    </row>
    <row r="11785" spans="1:14">
      <c r="A11785" s="1" t="s">
        <v>23384</v>
      </c>
      <c r="B11785">
        <v>107.8</v>
      </c>
      <c r="C11785">
        <v>0.42</v>
      </c>
      <c r="D11785">
        <v>149.709</v>
      </c>
      <c r="F11785" s="1" t="s">
        <v>29635</v>
      </c>
      <c r="G11785">
        <v>71</v>
      </c>
      <c r="H11785">
        <v>0.28</v>
      </c>
      <c r="I11785">
        <v>223.844</v>
      </c>
      <c r="K11785" s="1" t="s">
        <v>29636</v>
      </c>
      <c r="L11785">
        <v>83.4</v>
      </c>
      <c r="M11785">
        <v>0.33</v>
      </c>
      <c r="N11785">
        <v>189.154</v>
      </c>
    </row>
    <row r="11786" spans="1:14">
      <c r="A11786" s="1" t="s">
        <v>23386</v>
      </c>
      <c r="B11786">
        <v>114.2</v>
      </c>
      <c r="C11786">
        <v>0.45</v>
      </c>
      <c r="D11786">
        <v>140.071</v>
      </c>
      <c r="F11786" s="1" t="s">
        <v>29637</v>
      </c>
      <c r="G11786">
        <v>66.4</v>
      </c>
      <c r="H11786">
        <v>0.26</v>
      </c>
      <c r="I11786">
        <v>241.178</v>
      </c>
      <c r="K11786" s="1" t="s">
        <v>29638</v>
      </c>
      <c r="L11786">
        <v>81</v>
      </c>
      <c r="M11786">
        <v>0.32</v>
      </c>
      <c r="N11786">
        <v>195.044</v>
      </c>
    </row>
    <row r="11787" spans="1:14">
      <c r="A11787" s="1" t="s">
        <v>23388</v>
      </c>
      <c r="B11787">
        <v>113.2</v>
      </c>
      <c r="C11787">
        <v>0.44</v>
      </c>
      <c r="D11787">
        <v>142.7</v>
      </c>
      <c r="F11787" s="1" t="s">
        <v>29639</v>
      </c>
      <c r="G11787">
        <v>47.4</v>
      </c>
      <c r="H11787">
        <v>0.19</v>
      </c>
      <c r="I11787">
        <v>332.753</v>
      </c>
      <c r="K11787" s="1" t="s">
        <v>29640</v>
      </c>
      <c r="L11787">
        <v>84.8</v>
      </c>
      <c r="M11787">
        <v>0.33</v>
      </c>
      <c r="N11787">
        <v>191.42</v>
      </c>
    </row>
    <row r="11788" spans="1:14">
      <c r="A11788" s="1" t="s">
        <v>23390</v>
      </c>
      <c r="B11788">
        <v>83.2</v>
      </c>
      <c r="C11788">
        <v>0.33</v>
      </c>
      <c r="D11788">
        <v>188.495</v>
      </c>
      <c r="F11788" s="1" t="s">
        <v>29641</v>
      </c>
      <c r="G11788">
        <v>30.8</v>
      </c>
      <c r="H11788">
        <v>0.12</v>
      </c>
      <c r="I11788">
        <v>487.337</v>
      </c>
      <c r="K11788" s="1" t="s">
        <v>29642</v>
      </c>
      <c r="L11788">
        <v>75.8</v>
      </c>
      <c r="M11788">
        <v>0.3</v>
      </c>
      <c r="N11788">
        <v>212.658</v>
      </c>
    </row>
    <row r="11789" spans="1:14">
      <c r="A11789" s="1" t="s">
        <v>29643</v>
      </c>
      <c r="B11789">
        <v>76</v>
      </c>
      <c r="C11789">
        <v>0.3</v>
      </c>
      <c r="D11789">
        <v>216.845</v>
      </c>
      <c r="F11789" s="1" t="s">
        <v>29644</v>
      </c>
      <c r="G11789">
        <v>51</v>
      </c>
      <c r="H11789">
        <v>0.2</v>
      </c>
      <c r="I11789">
        <v>337.904</v>
      </c>
      <c r="K11789" s="1" t="s">
        <v>29645</v>
      </c>
      <c r="L11789">
        <v>75.2</v>
      </c>
      <c r="M11789">
        <v>0.29</v>
      </c>
      <c r="N11789">
        <v>208.802</v>
      </c>
    </row>
    <row r="11790" spans="1:14">
      <c r="A11790" s="1" t="s">
        <v>23394</v>
      </c>
      <c r="B11790">
        <v>111.6</v>
      </c>
      <c r="C11790">
        <v>0.44</v>
      </c>
      <c r="D11790">
        <v>140.098</v>
      </c>
      <c r="F11790" s="1" t="s">
        <v>29646</v>
      </c>
      <c r="G11790">
        <v>66.8</v>
      </c>
      <c r="H11790">
        <v>0.26</v>
      </c>
      <c r="I11790">
        <v>240.743</v>
      </c>
      <c r="K11790" s="1" t="s">
        <v>29647</v>
      </c>
      <c r="L11790">
        <v>81.8</v>
      </c>
      <c r="M11790">
        <v>0.32</v>
      </c>
      <c r="N11790">
        <v>197.294</v>
      </c>
    </row>
    <row r="11791" spans="1:14">
      <c r="A11791" s="1" t="s">
        <v>29648</v>
      </c>
      <c r="B11791">
        <v>118.4</v>
      </c>
      <c r="C11791">
        <v>0.46</v>
      </c>
      <c r="D11791">
        <v>136.694</v>
      </c>
      <c r="F11791" s="1" t="s">
        <v>29649</v>
      </c>
      <c r="G11791">
        <v>67.2</v>
      </c>
      <c r="H11791">
        <v>0.26</v>
      </c>
      <c r="I11791">
        <v>242.877</v>
      </c>
      <c r="K11791" s="1" t="s">
        <v>29650</v>
      </c>
      <c r="L11791">
        <v>83</v>
      </c>
      <c r="M11791">
        <v>0.32</v>
      </c>
      <c r="N11791">
        <v>190.834</v>
      </c>
    </row>
    <row r="11792" spans="1:14">
      <c r="A11792" s="1" t="s">
        <v>29651</v>
      </c>
      <c r="B11792">
        <v>103.2</v>
      </c>
      <c r="C11792">
        <v>0.4</v>
      </c>
      <c r="D11792">
        <v>153.531</v>
      </c>
      <c r="F11792" s="1" t="s">
        <v>29652</v>
      </c>
      <c r="G11792">
        <v>41.8</v>
      </c>
      <c r="H11792">
        <v>0.16</v>
      </c>
      <c r="I11792">
        <v>361.015</v>
      </c>
      <c r="K11792" s="1" t="s">
        <v>29653</v>
      </c>
      <c r="L11792">
        <v>84.8</v>
      </c>
      <c r="M11792">
        <v>0.33</v>
      </c>
      <c r="N11792">
        <v>191.484</v>
      </c>
    </row>
    <row r="11793" spans="1:14">
      <c r="A11793" s="1" t="s">
        <v>29654</v>
      </c>
      <c r="B11793">
        <v>76.6</v>
      </c>
      <c r="C11793">
        <v>0.3</v>
      </c>
      <c r="D11793">
        <v>210.628</v>
      </c>
      <c r="F11793" s="1" t="s">
        <v>29655</v>
      </c>
      <c r="G11793">
        <v>27.8</v>
      </c>
      <c r="H11793">
        <v>0.11</v>
      </c>
      <c r="I11793">
        <v>587.618</v>
      </c>
      <c r="K11793" s="1" t="s">
        <v>29656</v>
      </c>
      <c r="L11793">
        <v>65.4</v>
      </c>
      <c r="M11793">
        <v>0.26</v>
      </c>
      <c r="N11793">
        <v>220.922</v>
      </c>
    </row>
    <row r="11794" spans="1:14">
      <c r="A11794" s="1" t="s">
        <v>29657</v>
      </c>
      <c r="B11794">
        <v>97.4</v>
      </c>
      <c r="C11794">
        <v>0.38</v>
      </c>
      <c r="D11794">
        <v>165.888</v>
      </c>
      <c r="F11794" s="1" t="s">
        <v>29658</v>
      </c>
      <c r="G11794">
        <v>48.8</v>
      </c>
      <c r="H11794">
        <v>0.19</v>
      </c>
      <c r="I11794">
        <v>338.585</v>
      </c>
      <c r="K11794" s="1" t="s">
        <v>29659</v>
      </c>
      <c r="L11794">
        <v>84.8</v>
      </c>
      <c r="M11794">
        <v>0.33</v>
      </c>
      <c r="N11794">
        <v>206.72</v>
      </c>
    </row>
    <row r="11795" spans="1:14">
      <c r="A11795" s="1" t="s">
        <v>23407</v>
      </c>
      <c r="B11795">
        <v>118.4</v>
      </c>
      <c r="C11795">
        <v>0.46</v>
      </c>
      <c r="D11795">
        <v>135.203</v>
      </c>
      <c r="F11795" s="1" t="s">
        <v>29660</v>
      </c>
      <c r="G11795">
        <v>60.8</v>
      </c>
      <c r="H11795">
        <v>0.24</v>
      </c>
      <c r="I11795">
        <v>252.907</v>
      </c>
      <c r="K11795" s="1" t="s">
        <v>29661</v>
      </c>
      <c r="L11795">
        <v>84.6</v>
      </c>
      <c r="M11795">
        <v>0.33</v>
      </c>
      <c r="N11795">
        <v>190.632</v>
      </c>
    </row>
    <row r="11796" spans="1:14">
      <c r="A11796" s="1" t="s">
        <v>23410</v>
      </c>
      <c r="B11796">
        <v>115.2</v>
      </c>
      <c r="C11796">
        <v>0.45</v>
      </c>
      <c r="D11796">
        <v>136.182</v>
      </c>
      <c r="F11796" s="1" t="s">
        <v>29662</v>
      </c>
      <c r="G11796">
        <v>64.4</v>
      </c>
      <c r="H11796">
        <v>0.25</v>
      </c>
      <c r="I11796">
        <v>249.023</v>
      </c>
      <c r="K11796" s="1" t="s">
        <v>29663</v>
      </c>
      <c r="L11796">
        <v>78.6</v>
      </c>
      <c r="M11796">
        <v>0.31</v>
      </c>
      <c r="N11796">
        <v>198.277</v>
      </c>
    </row>
    <row r="11797" spans="1:14">
      <c r="A11797" s="1" t="s">
        <v>23413</v>
      </c>
      <c r="B11797">
        <v>97.2</v>
      </c>
      <c r="C11797">
        <v>0.38</v>
      </c>
      <c r="D11797">
        <v>163.107</v>
      </c>
      <c r="F11797" s="1" t="s">
        <v>29664</v>
      </c>
      <c r="G11797">
        <v>44.2</v>
      </c>
      <c r="H11797">
        <v>0.17</v>
      </c>
      <c r="I11797">
        <v>333.671</v>
      </c>
      <c r="K11797" s="1" t="s">
        <v>29665</v>
      </c>
      <c r="L11797">
        <v>74</v>
      </c>
      <c r="M11797">
        <v>0.29</v>
      </c>
      <c r="N11797">
        <v>203.293</v>
      </c>
    </row>
    <row r="11798" spans="1:14">
      <c r="A11798" s="1" t="s">
        <v>29666</v>
      </c>
      <c r="B11798">
        <v>70.4</v>
      </c>
      <c r="C11798">
        <v>0.28</v>
      </c>
      <c r="D11798">
        <v>224.69</v>
      </c>
      <c r="F11798" s="1" t="s">
        <v>29667</v>
      </c>
      <c r="G11798">
        <v>25.6</v>
      </c>
      <c r="H11798">
        <v>0.1</v>
      </c>
      <c r="I11798">
        <v>669.22</v>
      </c>
      <c r="K11798" s="1" t="s">
        <v>29668</v>
      </c>
      <c r="L11798">
        <v>81</v>
      </c>
      <c r="M11798">
        <v>0.32</v>
      </c>
      <c r="N11798">
        <v>209.129</v>
      </c>
    </row>
    <row r="11799" spans="1:14">
      <c r="A11799" s="1" t="s">
        <v>23417</v>
      </c>
      <c r="B11799">
        <v>112.8</v>
      </c>
      <c r="C11799">
        <v>0.44</v>
      </c>
      <c r="D11799">
        <v>146.79</v>
      </c>
      <c r="F11799" s="1" t="s">
        <v>29669</v>
      </c>
      <c r="G11799">
        <v>55.2</v>
      </c>
      <c r="H11799">
        <v>0.22</v>
      </c>
      <c r="I11799">
        <v>292.078</v>
      </c>
      <c r="K11799" s="1" t="s">
        <v>29670</v>
      </c>
      <c r="L11799">
        <v>75.2</v>
      </c>
      <c r="M11799">
        <v>0.29</v>
      </c>
      <c r="N11799">
        <v>217.439</v>
      </c>
    </row>
    <row r="11800" spans="1:14">
      <c r="A11800" s="1" t="s">
        <v>29671</v>
      </c>
      <c r="B11800">
        <v>115.2</v>
      </c>
      <c r="C11800">
        <v>0.45</v>
      </c>
      <c r="D11800">
        <v>139.244</v>
      </c>
      <c r="F11800" s="1" t="s">
        <v>29672</v>
      </c>
      <c r="G11800">
        <v>67.4</v>
      </c>
      <c r="H11800">
        <v>0.26</v>
      </c>
      <c r="I11800">
        <v>237.643</v>
      </c>
      <c r="K11800" s="1" t="s">
        <v>29673</v>
      </c>
      <c r="L11800">
        <v>85.2</v>
      </c>
      <c r="M11800">
        <v>0.33</v>
      </c>
      <c r="N11800">
        <v>184.045</v>
      </c>
    </row>
    <row r="11801" spans="1:14">
      <c r="A11801" s="1" t="s">
        <v>29674</v>
      </c>
      <c r="B11801">
        <v>113.4</v>
      </c>
      <c r="C11801">
        <v>0.44</v>
      </c>
      <c r="D11801">
        <v>140.708</v>
      </c>
      <c r="F11801" s="1" t="s">
        <v>29675</v>
      </c>
      <c r="G11801">
        <v>64.6</v>
      </c>
      <c r="H11801">
        <v>0.25</v>
      </c>
      <c r="I11801">
        <v>253.032</v>
      </c>
      <c r="K11801" s="1" t="s">
        <v>29676</v>
      </c>
      <c r="L11801">
        <v>80.4</v>
      </c>
      <c r="M11801">
        <v>0.31</v>
      </c>
      <c r="N11801">
        <v>199.216</v>
      </c>
    </row>
    <row r="11802" spans="1:14">
      <c r="A11802" s="1" t="s">
        <v>29677</v>
      </c>
      <c r="B11802">
        <v>86.4</v>
      </c>
      <c r="C11802">
        <v>0.34</v>
      </c>
      <c r="D11802">
        <v>182.945</v>
      </c>
      <c r="F11802" s="1" t="s">
        <v>29678</v>
      </c>
      <c r="G11802">
        <v>40.8</v>
      </c>
      <c r="H11802">
        <v>0.16</v>
      </c>
      <c r="I11802">
        <v>389.925</v>
      </c>
      <c r="K11802" s="1" t="s">
        <v>29679</v>
      </c>
      <c r="L11802">
        <v>77.8</v>
      </c>
      <c r="M11802">
        <v>0.3</v>
      </c>
      <c r="N11802">
        <v>193.77</v>
      </c>
    </row>
    <row r="11803" spans="1:14">
      <c r="A11803" s="1" t="s">
        <v>23427</v>
      </c>
      <c r="B11803">
        <v>73.4</v>
      </c>
      <c r="C11803">
        <v>0.29</v>
      </c>
      <c r="D11803">
        <v>219.136</v>
      </c>
      <c r="F11803" s="1" t="s">
        <v>29680</v>
      </c>
      <c r="G11803">
        <v>31.4</v>
      </c>
      <c r="H11803">
        <v>0.12</v>
      </c>
      <c r="I11803">
        <v>500.057</v>
      </c>
      <c r="K11803" s="1" t="s">
        <v>29681</v>
      </c>
      <c r="L11803">
        <v>75.6</v>
      </c>
      <c r="M11803">
        <v>0.3</v>
      </c>
      <c r="N11803">
        <v>223.777</v>
      </c>
    </row>
    <row r="11804" spans="1:14">
      <c r="A11804" s="1" t="s">
        <v>23429</v>
      </c>
      <c r="B11804">
        <v>117</v>
      </c>
      <c r="C11804">
        <v>0.46</v>
      </c>
      <c r="D11804">
        <v>136.952</v>
      </c>
      <c r="F11804" s="1" t="s">
        <v>29682</v>
      </c>
      <c r="G11804">
        <v>61.8</v>
      </c>
      <c r="H11804">
        <v>0.24</v>
      </c>
      <c r="I11804">
        <v>266.458</v>
      </c>
      <c r="K11804" s="1" t="s">
        <v>29683</v>
      </c>
      <c r="L11804">
        <v>79</v>
      </c>
      <c r="M11804">
        <v>0.31</v>
      </c>
      <c r="N11804">
        <v>204.166</v>
      </c>
    </row>
    <row r="11805" spans="1:14">
      <c r="A11805" s="1" t="s">
        <v>23432</v>
      </c>
      <c r="B11805">
        <v>115.2</v>
      </c>
      <c r="C11805">
        <v>0.45</v>
      </c>
      <c r="D11805">
        <v>140.267</v>
      </c>
      <c r="F11805" s="1" t="s">
        <v>29684</v>
      </c>
      <c r="G11805">
        <v>60.8</v>
      </c>
      <c r="H11805">
        <v>0.24</v>
      </c>
      <c r="I11805">
        <v>254.655</v>
      </c>
      <c r="K11805" s="1" t="s">
        <v>29685</v>
      </c>
      <c r="L11805">
        <v>80.6</v>
      </c>
      <c r="M11805">
        <v>0.31</v>
      </c>
      <c r="N11805">
        <v>200.674</v>
      </c>
    </row>
    <row r="11806" spans="1:14">
      <c r="A11806" s="1" t="s">
        <v>23435</v>
      </c>
      <c r="B11806">
        <v>105.4</v>
      </c>
      <c r="C11806">
        <v>0.41</v>
      </c>
      <c r="D11806">
        <v>148.541</v>
      </c>
      <c r="F11806" s="1" t="s">
        <v>29686</v>
      </c>
      <c r="G11806">
        <v>64.2</v>
      </c>
      <c r="H11806">
        <v>0.25</v>
      </c>
      <c r="I11806">
        <v>251.849</v>
      </c>
      <c r="K11806" s="1" t="s">
        <v>29687</v>
      </c>
      <c r="L11806">
        <v>80.8</v>
      </c>
      <c r="M11806">
        <v>0.32</v>
      </c>
      <c r="N11806">
        <v>198.223</v>
      </c>
    </row>
    <row r="11807" spans="1:14">
      <c r="A11807" s="1" t="s">
        <v>23437</v>
      </c>
      <c r="B11807">
        <v>77.8</v>
      </c>
      <c r="C11807">
        <v>0.3</v>
      </c>
      <c r="D11807">
        <v>204.436</v>
      </c>
      <c r="F11807" s="1" t="s">
        <v>29688</v>
      </c>
      <c r="G11807">
        <v>32</v>
      </c>
      <c r="H11807">
        <v>0.13</v>
      </c>
      <c r="I11807">
        <v>473.889</v>
      </c>
      <c r="K11807" s="1" t="s">
        <v>29689</v>
      </c>
      <c r="L11807">
        <v>76.4</v>
      </c>
      <c r="M11807">
        <v>0.3</v>
      </c>
      <c r="N11807">
        <v>199.905</v>
      </c>
    </row>
    <row r="11808" spans="1:14">
      <c r="A11808" s="1" t="s">
        <v>29690</v>
      </c>
      <c r="B11808">
        <v>86.6</v>
      </c>
      <c r="C11808">
        <v>0.34</v>
      </c>
      <c r="D11808">
        <v>188.348</v>
      </c>
      <c r="F11808" s="1" t="s">
        <v>29691</v>
      </c>
      <c r="G11808">
        <v>30.6</v>
      </c>
      <c r="H11808">
        <v>0.12</v>
      </c>
      <c r="I11808">
        <v>562.578</v>
      </c>
      <c r="K11808" s="1" t="s">
        <v>29692</v>
      </c>
      <c r="L11808">
        <v>73.6</v>
      </c>
      <c r="M11808">
        <v>0.29</v>
      </c>
      <c r="N11808">
        <v>208.228</v>
      </c>
    </row>
    <row r="11809" spans="1:14">
      <c r="A11809" s="1" t="s">
        <v>23442</v>
      </c>
      <c r="B11809">
        <v>118.4</v>
      </c>
      <c r="C11809">
        <v>0.46</v>
      </c>
      <c r="D11809">
        <v>134.267</v>
      </c>
      <c r="F11809" s="1" t="s">
        <v>29693</v>
      </c>
      <c r="G11809">
        <v>64.2</v>
      </c>
      <c r="H11809">
        <v>0.25</v>
      </c>
      <c r="I11809">
        <v>249.318</v>
      </c>
      <c r="K11809" s="1" t="s">
        <v>29694</v>
      </c>
      <c r="L11809">
        <v>79.8</v>
      </c>
      <c r="M11809">
        <v>0.31</v>
      </c>
      <c r="N11809">
        <v>212.9</v>
      </c>
    </row>
    <row r="11810" spans="1:14">
      <c r="A11810" s="1" t="s">
        <v>23444</v>
      </c>
      <c r="B11810">
        <v>115.2</v>
      </c>
      <c r="C11810">
        <v>0.45</v>
      </c>
      <c r="D11810">
        <v>140.987</v>
      </c>
      <c r="F11810" s="1" t="s">
        <v>29695</v>
      </c>
      <c r="G11810">
        <v>65.6</v>
      </c>
      <c r="H11810">
        <v>0.26</v>
      </c>
      <c r="I11810">
        <v>239.354</v>
      </c>
      <c r="K11810" s="1" t="s">
        <v>29696</v>
      </c>
      <c r="L11810">
        <v>84.6</v>
      </c>
      <c r="M11810">
        <v>0.33</v>
      </c>
      <c r="N11810">
        <v>193.192</v>
      </c>
    </row>
    <row r="11811" spans="1:14">
      <c r="A11811" s="1" t="s">
        <v>29697</v>
      </c>
      <c r="B11811">
        <v>99.4</v>
      </c>
      <c r="C11811">
        <v>0.39</v>
      </c>
      <c r="D11811">
        <v>156.127</v>
      </c>
      <c r="F11811" s="1" t="s">
        <v>29698</v>
      </c>
      <c r="G11811">
        <v>62.4</v>
      </c>
      <c r="H11811">
        <v>0.24</v>
      </c>
      <c r="I11811">
        <v>253.742</v>
      </c>
      <c r="K11811" s="1" t="s">
        <v>29699</v>
      </c>
      <c r="L11811">
        <v>79</v>
      </c>
      <c r="M11811">
        <v>0.31</v>
      </c>
      <c r="N11811">
        <v>198.574</v>
      </c>
    </row>
    <row r="11812" spans="1:14">
      <c r="A11812" s="1" t="s">
        <v>29700</v>
      </c>
      <c r="B11812">
        <v>73</v>
      </c>
      <c r="C11812">
        <v>0.29</v>
      </c>
      <c r="D11812">
        <v>223.622</v>
      </c>
      <c r="F11812" s="1" t="s">
        <v>29701</v>
      </c>
      <c r="G11812">
        <v>37</v>
      </c>
      <c r="H11812">
        <v>0.14</v>
      </c>
      <c r="I11812">
        <v>427.078</v>
      </c>
      <c r="K11812" s="1" t="s">
        <v>29702</v>
      </c>
      <c r="L11812">
        <v>83.2</v>
      </c>
      <c r="M11812">
        <v>0.33</v>
      </c>
      <c r="N11812">
        <v>195.526</v>
      </c>
    </row>
    <row r="11813" spans="1:14">
      <c r="A11813" s="1" t="s">
        <v>23451</v>
      </c>
      <c r="B11813">
        <v>104.2</v>
      </c>
      <c r="C11813">
        <v>0.41</v>
      </c>
      <c r="D11813">
        <v>152.634</v>
      </c>
      <c r="F11813" s="1" t="s">
        <v>29703</v>
      </c>
      <c r="G11813">
        <v>32</v>
      </c>
      <c r="H11813">
        <v>0.13</v>
      </c>
      <c r="I11813">
        <v>494.206</v>
      </c>
      <c r="K11813" s="1" t="s">
        <v>29704</v>
      </c>
      <c r="L11813">
        <v>70</v>
      </c>
      <c r="M11813">
        <v>0.27</v>
      </c>
      <c r="N11813">
        <v>230.258</v>
      </c>
    </row>
    <row r="11814" spans="1:14">
      <c r="A11814" s="1" t="s">
        <v>23454</v>
      </c>
      <c r="B11814">
        <v>118.4</v>
      </c>
      <c r="C11814">
        <v>0.46</v>
      </c>
      <c r="D11814">
        <v>136.442</v>
      </c>
      <c r="F11814" s="1" t="s">
        <v>29705</v>
      </c>
      <c r="G11814">
        <v>64.2</v>
      </c>
      <c r="H11814">
        <v>0.25</v>
      </c>
      <c r="I11814">
        <v>254.459</v>
      </c>
      <c r="K11814" s="1" t="s">
        <v>29706</v>
      </c>
      <c r="L11814">
        <v>79.8</v>
      </c>
      <c r="M11814">
        <v>0.31</v>
      </c>
      <c r="N11814">
        <v>195.676</v>
      </c>
    </row>
    <row r="11815" spans="1:14">
      <c r="A11815" s="1" t="s">
        <v>23456</v>
      </c>
      <c r="B11815">
        <v>108</v>
      </c>
      <c r="C11815">
        <v>0.42</v>
      </c>
      <c r="D11815">
        <v>145.556</v>
      </c>
      <c r="F11815" s="1" t="s">
        <v>29707</v>
      </c>
      <c r="G11815">
        <v>65.8</v>
      </c>
      <c r="H11815">
        <v>0.26</v>
      </c>
      <c r="I11815">
        <v>249.282</v>
      </c>
      <c r="K11815" s="1" t="s">
        <v>29708</v>
      </c>
      <c r="L11815">
        <v>84.2</v>
      </c>
      <c r="M11815">
        <v>0.33</v>
      </c>
      <c r="N11815">
        <v>197.331</v>
      </c>
    </row>
    <row r="11816" spans="1:14">
      <c r="A11816" s="1" t="s">
        <v>23458</v>
      </c>
      <c r="B11816">
        <v>90</v>
      </c>
      <c r="C11816">
        <v>0.35</v>
      </c>
      <c r="D11816">
        <v>176.732</v>
      </c>
      <c r="F11816" s="1" t="s">
        <v>29709</v>
      </c>
      <c r="G11816">
        <v>58.4</v>
      </c>
      <c r="H11816">
        <v>0.23</v>
      </c>
      <c r="I11816">
        <v>253.67</v>
      </c>
      <c r="K11816" s="1" t="s">
        <v>29710</v>
      </c>
      <c r="L11816">
        <v>80.2</v>
      </c>
      <c r="M11816">
        <v>0.31</v>
      </c>
      <c r="N11816">
        <v>192.427</v>
      </c>
    </row>
    <row r="11817" spans="1:14">
      <c r="A11817" s="1" t="s">
        <v>23461</v>
      </c>
      <c r="B11817">
        <v>73</v>
      </c>
      <c r="C11817">
        <v>0.29</v>
      </c>
      <c r="D11817">
        <v>223.871</v>
      </c>
      <c r="F11817" s="1" t="s">
        <v>29711</v>
      </c>
      <c r="G11817">
        <v>26.2</v>
      </c>
      <c r="H11817">
        <v>0.1</v>
      </c>
      <c r="I11817">
        <v>608.256</v>
      </c>
      <c r="K11817" s="1" t="s">
        <v>29712</v>
      </c>
      <c r="L11817">
        <v>85.2</v>
      </c>
      <c r="M11817">
        <v>0.33</v>
      </c>
      <c r="N11817">
        <v>188.938</v>
      </c>
    </row>
    <row r="11818" spans="1:14">
      <c r="A11818" s="1" t="s">
        <v>29713</v>
      </c>
      <c r="B11818">
        <v>113.8</v>
      </c>
      <c r="C11818">
        <v>0.44</v>
      </c>
      <c r="D11818">
        <v>140.217</v>
      </c>
      <c r="F11818" s="1" t="s">
        <v>29714</v>
      </c>
      <c r="G11818">
        <v>38.2</v>
      </c>
      <c r="H11818">
        <v>0.15</v>
      </c>
      <c r="I11818">
        <v>441.744</v>
      </c>
      <c r="K11818" s="1" t="s">
        <v>29715</v>
      </c>
      <c r="L11818">
        <v>75</v>
      </c>
      <c r="M11818">
        <v>0.29</v>
      </c>
      <c r="N11818">
        <v>213.823</v>
      </c>
    </row>
    <row r="11819" spans="1:14">
      <c r="A11819" s="1" t="s">
        <v>23465</v>
      </c>
      <c r="B11819">
        <v>118.4</v>
      </c>
      <c r="C11819">
        <v>0.46</v>
      </c>
      <c r="D11819">
        <v>136.01</v>
      </c>
      <c r="F11819" s="1" t="s">
        <v>29716</v>
      </c>
      <c r="G11819">
        <v>65.2</v>
      </c>
      <c r="H11819">
        <v>0.25</v>
      </c>
      <c r="I11819">
        <v>248.428</v>
      </c>
      <c r="K11819" s="1" t="s">
        <v>29717</v>
      </c>
      <c r="L11819">
        <v>81.8</v>
      </c>
      <c r="M11819">
        <v>0.32</v>
      </c>
      <c r="N11819">
        <v>192.914</v>
      </c>
    </row>
    <row r="11820" spans="1:14">
      <c r="A11820" s="1" t="s">
        <v>23468</v>
      </c>
      <c r="B11820">
        <v>108</v>
      </c>
      <c r="C11820">
        <v>0.42</v>
      </c>
      <c r="D11820">
        <v>145.936</v>
      </c>
      <c r="F11820" s="1" t="s">
        <v>29718</v>
      </c>
      <c r="G11820">
        <v>64</v>
      </c>
      <c r="H11820">
        <v>0.25</v>
      </c>
      <c r="I11820">
        <v>247.403</v>
      </c>
      <c r="K11820" s="1" t="s">
        <v>29719</v>
      </c>
      <c r="L11820">
        <v>85.4</v>
      </c>
      <c r="M11820">
        <v>0.33</v>
      </c>
      <c r="N11820">
        <v>191.732</v>
      </c>
    </row>
    <row r="11821" spans="1:14">
      <c r="A11821" s="1" t="s">
        <v>23470</v>
      </c>
      <c r="B11821">
        <v>79.8</v>
      </c>
      <c r="C11821">
        <v>0.31</v>
      </c>
      <c r="D11821">
        <v>198.148</v>
      </c>
      <c r="F11821" s="1" t="s">
        <v>29720</v>
      </c>
      <c r="G11821">
        <v>51.8</v>
      </c>
      <c r="H11821">
        <v>0.2</v>
      </c>
      <c r="I11821">
        <v>297.789</v>
      </c>
      <c r="K11821" s="1" t="s">
        <v>29721</v>
      </c>
      <c r="L11821">
        <v>81.4</v>
      </c>
      <c r="M11821">
        <v>0.32</v>
      </c>
      <c r="N11821">
        <v>194.049</v>
      </c>
    </row>
    <row r="11822" spans="1:14">
      <c r="A11822" s="1" t="s">
        <v>23473</v>
      </c>
      <c r="B11822">
        <v>86.4</v>
      </c>
      <c r="C11822">
        <v>0.34</v>
      </c>
      <c r="D11822">
        <v>188.77</v>
      </c>
      <c r="F11822" s="1" t="s">
        <v>29722</v>
      </c>
      <c r="G11822">
        <v>26.2</v>
      </c>
      <c r="H11822">
        <v>0.1</v>
      </c>
      <c r="I11822">
        <v>593.471</v>
      </c>
      <c r="K11822" s="1" t="s">
        <v>29723</v>
      </c>
      <c r="L11822">
        <v>76</v>
      </c>
      <c r="M11822">
        <v>0.3</v>
      </c>
      <c r="N11822">
        <v>205.489</v>
      </c>
    </row>
    <row r="11823" spans="1:14">
      <c r="A11823" s="1" t="s">
        <v>23476</v>
      </c>
      <c r="B11823">
        <v>115</v>
      </c>
      <c r="C11823">
        <v>0.45</v>
      </c>
      <c r="D11823">
        <v>138.62</v>
      </c>
      <c r="F11823" s="1" t="s">
        <v>29724</v>
      </c>
      <c r="G11823">
        <v>44.2</v>
      </c>
      <c r="H11823">
        <v>0.17</v>
      </c>
      <c r="I11823">
        <v>392.655</v>
      </c>
      <c r="K11823" s="1" t="s">
        <v>29725</v>
      </c>
      <c r="L11823">
        <v>71.8</v>
      </c>
      <c r="M11823">
        <v>0.28</v>
      </c>
      <c r="N11823">
        <v>224.937</v>
      </c>
    </row>
    <row r="11824" spans="1:14">
      <c r="A11824" s="1" t="s">
        <v>29726</v>
      </c>
      <c r="B11824">
        <v>116</v>
      </c>
      <c r="C11824">
        <v>0.45</v>
      </c>
      <c r="D11824">
        <v>138.237</v>
      </c>
      <c r="F11824" s="1" t="s">
        <v>29727</v>
      </c>
      <c r="G11824">
        <v>63.6</v>
      </c>
      <c r="H11824">
        <v>0.25</v>
      </c>
      <c r="I11824">
        <v>250.145</v>
      </c>
      <c r="K11824" s="1" t="s">
        <v>29728</v>
      </c>
      <c r="L11824">
        <v>85.8</v>
      </c>
      <c r="M11824">
        <v>0.34</v>
      </c>
      <c r="N11824">
        <v>193.82</v>
      </c>
    </row>
    <row r="11825" spans="1:14">
      <c r="A11825" s="1" t="s">
        <v>29729</v>
      </c>
      <c r="B11825">
        <v>102.2</v>
      </c>
      <c r="C11825">
        <v>0.4</v>
      </c>
      <c r="D11825">
        <v>155.249</v>
      </c>
      <c r="F11825" s="1" t="s">
        <v>29730</v>
      </c>
      <c r="G11825">
        <v>63.4</v>
      </c>
      <c r="H11825">
        <v>0.25</v>
      </c>
      <c r="I11825">
        <v>246.489</v>
      </c>
      <c r="K11825" s="1" t="s">
        <v>29731</v>
      </c>
      <c r="L11825">
        <v>80</v>
      </c>
      <c r="M11825">
        <v>0.31</v>
      </c>
      <c r="N11825">
        <v>196.424</v>
      </c>
    </row>
    <row r="11826" spans="1:14">
      <c r="A11826" s="1" t="s">
        <v>23483</v>
      </c>
      <c r="B11826">
        <v>73</v>
      </c>
      <c r="C11826">
        <v>0.29</v>
      </c>
      <c r="D11826">
        <v>216.917</v>
      </c>
      <c r="F11826" s="1" t="s">
        <v>29732</v>
      </c>
      <c r="G11826">
        <v>56</v>
      </c>
      <c r="H11826">
        <v>0.22</v>
      </c>
      <c r="I11826">
        <v>281.475</v>
      </c>
      <c r="K11826" s="1" t="s">
        <v>29733</v>
      </c>
      <c r="L11826">
        <v>87.2</v>
      </c>
      <c r="M11826">
        <v>0.34</v>
      </c>
      <c r="N11826">
        <v>186.126</v>
      </c>
    </row>
    <row r="11827" spans="1:14">
      <c r="A11827" s="1" t="s">
        <v>23485</v>
      </c>
      <c r="B11827">
        <v>105.2</v>
      </c>
      <c r="C11827">
        <v>0.41</v>
      </c>
      <c r="D11827">
        <v>154.911</v>
      </c>
      <c r="F11827" s="1" t="s">
        <v>29734</v>
      </c>
      <c r="G11827">
        <v>30</v>
      </c>
      <c r="H11827">
        <v>0.12</v>
      </c>
      <c r="I11827">
        <v>539.36</v>
      </c>
      <c r="K11827" s="1" t="s">
        <v>29735</v>
      </c>
      <c r="L11827">
        <v>73.2</v>
      </c>
      <c r="M11827">
        <v>0.29</v>
      </c>
      <c r="N11827">
        <v>212.87</v>
      </c>
    </row>
    <row r="11828" spans="1:14">
      <c r="A11828" s="1" t="s">
        <v>29736</v>
      </c>
      <c r="B11828">
        <v>112</v>
      </c>
      <c r="C11828">
        <v>0.44</v>
      </c>
      <c r="D11828">
        <v>140.223</v>
      </c>
      <c r="F11828" s="1" t="s">
        <v>29737</v>
      </c>
      <c r="G11828">
        <v>38.8</v>
      </c>
      <c r="H11828">
        <v>0.15</v>
      </c>
      <c r="I11828">
        <v>419.461</v>
      </c>
      <c r="K11828" s="1" t="s">
        <v>29738</v>
      </c>
      <c r="L11828">
        <v>72.2</v>
      </c>
      <c r="M11828">
        <v>0.28</v>
      </c>
      <c r="N11828">
        <v>225.994</v>
      </c>
    </row>
    <row r="11829" spans="1:14">
      <c r="A11829" s="1" t="s">
        <v>29739</v>
      </c>
      <c r="B11829">
        <v>116.2</v>
      </c>
      <c r="C11829">
        <v>0.45</v>
      </c>
      <c r="D11829">
        <v>141.343</v>
      </c>
      <c r="F11829" s="1" t="s">
        <v>29740</v>
      </c>
      <c r="G11829">
        <v>66.8</v>
      </c>
      <c r="H11829">
        <v>0.26</v>
      </c>
      <c r="I11829">
        <v>244.746</v>
      </c>
      <c r="K11829" s="1" t="s">
        <v>29741</v>
      </c>
      <c r="L11829">
        <v>80.8</v>
      </c>
      <c r="M11829">
        <v>0.32</v>
      </c>
      <c r="N11829">
        <v>192.075</v>
      </c>
    </row>
    <row r="11830" spans="1:14">
      <c r="A11830" s="1" t="s">
        <v>23491</v>
      </c>
      <c r="B11830">
        <v>90.6</v>
      </c>
      <c r="C11830">
        <v>0.35</v>
      </c>
      <c r="D11830">
        <v>172.625</v>
      </c>
      <c r="F11830" s="1" t="s">
        <v>29742</v>
      </c>
      <c r="G11830">
        <v>67.6</v>
      </c>
      <c r="H11830">
        <v>0.26</v>
      </c>
      <c r="I11830">
        <v>231.318</v>
      </c>
      <c r="K11830" s="1" t="s">
        <v>29743</v>
      </c>
      <c r="L11830">
        <v>85</v>
      </c>
      <c r="M11830">
        <v>0.33</v>
      </c>
      <c r="N11830">
        <v>191.317</v>
      </c>
    </row>
    <row r="11831" spans="1:14">
      <c r="A11831" s="1" t="s">
        <v>29744</v>
      </c>
      <c r="B11831">
        <v>78.6</v>
      </c>
      <c r="C11831">
        <v>0.31</v>
      </c>
      <c r="D11831">
        <v>208.841</v>
      </c>
      <c r="F11831" s="1" t="s">
        <v>29745</v>
      </c>
      <c r="G11831">
        <v>51</v>
      </c>
      <c r="H11831">
        <v>0.2</v>
      </c>
      <c r="I11831">
        <v>319.879</v>
      </c>
      <c r="K11831" s="1" t="s">
        <v>29746</v>
      </c>
      <c r="L11831">
        <v>81.4</v>
      </c>
      <c r="M11831">
        <v>0.32</v>
      </c>
      <c r="N11831">
        <v>186.405</v>
      </c>
    </row>
    <row r="11832" spans="1:14">
      <c r="A11832" s="1" t="s">
        <v>23497</v>
      </c>
      <c r="B11832">
        <v>114.6</v>
      </c>
      <c r="C11832">
        <v>0.45</v>
      </c>
      <c r="D11832">
        <v>138.554</v>
      </c>
      <c r="F11832" s="1" t="s">
        <v>29747</v>
      </c>
      <c r="G11832">
        <v>25.6</v>
      </c>
      <c r="H11832">
        <v>0.1</v>
      </c>
      <c r="I11832">
        <v>622.446</v>
      </c>
      <c r="K11832" s="1" t="s">
        <v>29748</v>
      </c>
      <c r="L11832">
        <v>77.2</v>
      </c>
      <c r="M11832">
        <v>0.3</v>
      </c>
      <c r="N11832">
        <v>222.618</v>
      </c>
    </row>
    <row r="11833" spans="1:14">
      <c r="A11833" s="1" t="s">
        <v>23499</v>
      </c>
      <c r="B11833">
        <v>115.2</v>
      </c>
      <c r="C11833">
        <v>0.45</v>
      </c>
      <c r="D11833">
        <v>136.322</v>
      </c>
      <c r="F11833" s="1" t="s">
        <v>29749</v>
      </c>
      <c r="G11833">
        <v>44.6</v>
      </c>
      <c r="H11833">
        <v>0.17</v>
      </c>
      <c r="I11833">
        <v>351.014</v>
      </c>
      <c r="K11833" s="1" t="s">
        <v>29750</v>
      </c>
      <c r="L11833">
        <v>74.4</v>
      </c>
      <c r="M11833">
        <v>0.29</v>
      </c>
      <c r="N11833">
        <v>207.942</v>
      </c>
    </row>
    <row r="11834" spans="1:14">
      <c r="A11834" s="1" t="s">
        <v>23502</v>
      </c>
      <c r="B11834">
        <v>115</v>
      </c>
      <c r="C11834">
        <v>0.45</v>
      </c>
      <c r="D11834">
        <v>141.25</v>
      </c>
      <c r="F11834" s="1" t="s">
        <v>29751</v>
      </c>
      <c r="G11834">
        <v>64</v>
      </c>
      <c r="H11834">
        <v>0.25</v>
      </c>
      <c r="I11834">
        <v>249.895</v>
      </c>
      <c r="K11834" s="1" t="s">
        <v>29752</v>
      </c>
      <c r="L11834">
        <v>86.8</v>
      </c>
      <c r="M11834">
        <v>0.34</v>
      </c>
      <c r="N11834">
        <v>189.26</v>
      </c>
    </row>
    <row r="11835" spans="1:14">
      <c r="A11835" s="1" t="s">
        <v>23504</v>
      </c>
      <c r="B11835">
        <v>83.2</v>
      </c>
      <c r="C11835">
        <v>0.33</v>
      </c>
      <c r="D11835">
        <v>191.865</v>
      </c>
      <c r="F11835" s="1" t="s">
        <v>29753</v>
      </c>
      <c r="G11835">
        <v>66.8</v>
      </c>
      <c r="H11835">
        <v>0.26</v>
      </c>
      <c r="I11835">
        <v>246.926</v>
      </c>
      <c r="K11835" s="1" t="s">
        <v>29754</v>
      </c>
      <c r="L11835">
        <v>81.6</v>
      </c>
      <c r="M11835">
        <v>0.32</v>
      </c>
      <c r="N11835">
        <v>191.369</v>
      </c>
    </row>
    <row r="11836" spans="1:14">
      <c r="A11836" s="1" t="s">
        <v>23507</v>
      </c>
      <c r="B11836">
        <v>81.2</v>
      </c>
      <c r="C11836">
        <v>0.32</v>
      </c>
      <c r="D11836">
        <v>199.334</v>
      </c>
      <c r="F11836" s="1" t="s">
        <v>29755</v>
      </c>
      <c r="G11836">
        <v>41.8</v>
      </c>
      <c r="H11836">
        <v>0.16</v>
      </c>
      <c r="I11836">
        <v>371.548</v>
      </c>
      <c r="K11836" s="1" t="s">
        <v>29756</v>
      </c>
      <c r="L11836">
        <v>82</v>
      </c>
      <c r="M11836">
        <v>0.32</v>
      </c>
      <c r="N11836">
        <v>190.961</v>
      </c>
    </row>
    <row r="11837" spans="1:14">
      <c r="A11837" s="1" t="s">
        <v>23509</v>
      </c>
      <c r="B11837">
        <v>110</v>
      </c>
      <c r="C11837">
        <v>0.43</v>
      </c>
      <c r="D11837">
        <v>143.41</v>
      </c>
      <c r="F11837" s="1" t="s">
        <v>29757</v>
      </c>
      <c r="G11837">
        <v>34.8</v>
      </c>
      <c r="H11837">
        <v>0.14</v>
      </c>
      <c r="I11837">
        <v>472.116</v>
      </c>
      <c r="K11837" s="1" t="s">
        <v>29758</v>
      </c>
      <c r="L11837">
        <v>74</v>
      </c>
      <c r="M11837">
        <v>0.29</v>
      </c>
      <c r="N11837">
        <v>212.536</v>
      </c>
    </row>
    <row r="11838" spans="1:14">
      <c r="A11838" s="1" t="s">
        <v>23512</v>
      </c>
      <c r="B11838">
        <v>115.2</v>
      </c>
      <c r="C11838">
        <v>0.45</v>
      </c>
      <c r="D11838">
        <v>140.293</v>
      </c>
      <c r="F11838" s="1" t="s">
        <v>29759</v>
      </c>
      <c r="G11838">
        <v>51.4</v>
      </c>
      <c r="H11838">
        <v>0.2</v>
      </c>
      <c r="I11838">
        <v>308.869</v>
      </c>
      <c r="K11838" s="1" t="s">
        <v>29760</v>
      </c>
      <c r="L11838">
        <v>80.8</v>
      </c>
      <c r="M11838">
        <v>0.32</v>
      </c>
      <c r="N11838">
        <v>205.588</v>
      </c>
    </row>
    <row r="11839" spans="1:14">
      <c r="A11839" s="1" t="s">
        <v>23514</v>
      </c>
      <c r="B11839">
        <v>102</v>
      </c>
      <c r="C11839">
        <v>0.4</v>
      </c>
      <c r="D11839">
        <v>156.479</v>
      </c>
      <c r="F11839" s="1" t="s">
        <v>29761</v>
      </c>
      <c r="G11839">
        <v>64.6</v>
      </c>
      <c r="H11839">
        <v>0.25</v>
      </c>
      <c r="I11839">
        <v>246.284</v>
      </c>
      <c r="K11839" s="1" t="s">
        <v>29762</v>
      </c>
      <c r="L11839">
        <v>81</v>
      </c>
      <c r="M11839">
        <v>0.32</v>
      </c>
      <c r="N11839">
        <v>195.057</v>
      </c>
    </row>
    <row r="11840" spans="1:14">
      <c r="A11840" s="1" t="s">
        <v>23516</v>
      </c>
      <c r="B11840">
        <v>73.6</v>
      </c>
      <c r="C11840">
        <v>0.29</v>
      </c>
      <c r="D11840">
        <v>211.649</v>
      </c>
      <c r="F11840" s="1" t="s">
        <v>29763</v>
      </c>
      <c r="G11840">
        <v>63.4</v>
      </c>
      <c r="H11840">
        <v>0.25</v>
      </c>
      <c r="I11840">
        <v>247.749</v>
      </c>
      <c r="K11840" s="1" t="s">
        <v>29764</v>
      </c>
      <c r="L11840">
        <v>81.2</v>
      </c>
      <c r="M11840">
        <v>0.32</v>
      </c>
      <c r="N11840">
        <v>200.448</v>
      </c>
    </row>
    <row r="11841" spans="1:14">
      <c r="A11841" s="1" t="s">
        <v>23518</v>
      </c>
      <c r="B11841">
        <v>97.4</v>
      </c>
      <c r="C11841">
        <v>0.38</v>
      </c>
      <c r="D11841">
        <v>168.77</v>
      </c>
      <c r="F11841" s="1" t="s">
        <v>29765</v>
      </c>
      <c r="G11841">
        <v>42.2</v>
      </c>
      <c r="H11841">
        <v>0.16</v>
      </c>
      <c r="I11841">
        <v>382.002</v>
      </c>
      <c r="K11841" s="1" t="s">
        <v>29766</v>
      </c>
      <c r="L11841">
        <v>85.4</v>
      </c>
      <c r="M11841">
        <v>0.33</v>
      </c>
      <c r="N11841">
        <v>179.96</v>
      </c>
    </row>
    <row r="11842" spans="1:14">
      <c r="A11842" s="1" t="s">
        <v>23520</v>
      </c>
      <c r="B11842">
        <v>114.2</v>
      </c>
      <c r="C11842">
        <v>0.45</v>
      </c>
      <c r="D11842">
        <v>137.348</v>
      </c>
      <c r="F11842" s="1" t="s">
        <v>29767</v>
      </c>
      <c r="G11842">
        <v>30.4</v>
      </c>
      <c r="H11842">
        <v>0.12</v>
      </c>
      <c r="I11842">
        <v>521.345</v>
      </c>
      <c r="K11842" s="1" t="s">
        <v>29768</v>
      </c>
      <c r="L11842">
        <v>79.4</v>
      </c>
      <c r="M11842">
        <v>0.31</v>
      </c>
      <c r="N11842">
        <v>215.547</v>
      </c>
    </row>
    <row r="11843" spans="1:14">
      <c r="A11843" s="1" t="s">
        <v>23522</v>
      </c>
      <c r="B11843">
        <v>115</v>
      </c>
      <c r="C11843">
        <v>0.45</v>
      </c>
      <c r="D11843">
        <v>139.945</v>
      </c>
      <c r="F11843" s="1" t="s">
        <v>29769</v>
      </c>
      <c r="G11843">
        <v>60.6</v>
      </c>
      <c r="H11843">
        <v>0.24</v>
      </c>
      <c r="I11843">
        <v>273.099</v>
      </c>
      <c r="K11843" s="1" t="s">
        <v>29770</v>
      </c>
      <c r="L11843">
        <v>71.4</v>
      </c>
      <c r="M11843">
        <v>0.28</v>
      </c>
      <c r="N11843">
        <v>215.981</v>
      </c>
    </row>
    <row r="11844" spans="1:14">
      <c r="A11844" s="1" t="s">
        <v>29771</v>
      </c>
      <c r="B11844">
        <v>94.4</v>
      </c>
      <c r="C11844">
        <v>0.37</v>
      </c>
      <c r="D11844">
        <v>168.013</v>
      </c>
      <c r="F11844" s="1" t="s">
        <v>29772</v>
      </c>
      <c r="G11844">
        <v>66.6</v>
      </c>
      <c r="H11844">
        <v>0.26</v>
      </c>
      <c r="I11844">
        <v>236.645</v>
      </c>
      <c r="K11844" s="1" t="s">
        <v>29773</v>
      </c>
      <c r="L11844">
        <v>80.6</v>
      </c>
      <c r="M11844">
        <v>0.31</v>
      </c>
      <c r="N11844">
        <v>198.643</v>
      </c>
    </row>
    <row r="11845" spans="1:14">
      <c r="A11845" s="1" t="s">
        <v>23526</v>
      </c>
      <c r="B11845">
        <v>70.2</v>
      </c>
      <c r="C11845">
        <v>0.27</v>
      </c>
      <c r="D11845">
        <v>229.33</v>
      </c>
      <c r="F11845" s="1" t="s">
        <v>29774</v>
      </c>
      <c r="G11845">
        <v>63.4</v>
      </c>
      <c r="H11845">
        <v>0.25</v>
      </c>
      <c r="I11845">
        <v>250.497</v>
      </c>
      <c r="K11845" s="1" t="s">
        <v>29775</v>
      </c>
      <c r="L11845">
        <v>82.4</v>
      </c>
      <c r="M11845">
        <v>0.32</v>
      </c>
      <c r="N11845">
        <v>193.215</v>
      </c>
    </row>
    <row r="11846" spans="1:14">
      <c r="A11846" s="1" t="s">
        <v>29776</v>
      </c>
      <c r="B11846">
        <v>112</v>
      </c>
      <c r="C11846">
        <v>0.44</v>
      </c>
      <c r="D11846">
        <v>145.473</v>
      </c>
      <c r="F11846" s="1" t="s">
        <v>29777</v>
      </c>
      <c r="G11846">
        <v>39.4</v>
      </c>
      <c r="H11846">
        <v>0.15</v>
      </c>
      <c r="I11846">
        <v>371.05</v>
      </c>
      <c r="K11846" s="1" t="s">
        <v>29778</v>
      </c>
      <c r="L11846">
        <v>81.6</v>
      </c>
      <c r="M11846">
        <v>0.32</v>
      </c>
      <c r="N11846">
        <v>197.896</v>
      </c>
    </row>
    <row r="11847" spans="1:14">
      <c r="A11847" s="1" t="s">
        <v>29779</v>
      </c>
      <c r="B11847">
        <v>115.2</v>
      </c>
      <c r="C11847">
        <v>0.45</v>
      </c>
      <c r="D11847">
        <v>136.799</v>
      </c>
      <c r="F11847" s="1" t="s">
        <v>29780</v>
      </c>
      <c r="G11847">
        <v>28.2</v>
      </c>
      <c r="H11847">
        <v>0.11</v>
      </c>
      <c r="I11847">
        <v>583.035</v>
      </c>
      <c r="K11847" s="1" t="s">
        <v>29781</v>
      </c>
      <c r="L11847">
        <v>78.6</v>
      </c>
      <c r="M11847">
        <v>0.31</v>
      </c>
      <c r="N11847">
        <v>192.083</v>
      </c>
    </row>
    <row r="11848" spans="1:14">
      <c r="A11848" s="1" t="s">
        <v>23533</v>
      </c>
      <c r="B11848">
        <v>114</v>
      </c>
      <c r="C11848">
        <v>0.45</v>
      </c>
      <c r="D11848">
        <v>140.79</v>
      </c>
      <c r="F11848" s="1" t="s">
        <v>29782</v>
      </c>
      <c r="G11848">
        <v>60.8</v>
      </c>
      <c r="H11848">
        <v>0.24</v>
      </c>
      <c r="I11848">
        <v>282.307</v>
      </c>
      <c r="K11848" s="1" t="s">
        <v>29783</v>
      </c>
      <c r="L11848">
        <v>77.2</v>
      </c>
      <c r="M11848">
        <v>0.3</v>
      </c>
      <c r="N11848">
        <v>219.583</v>
      </c>
    </row>
    <row r="11849" spans="1:14">
      <c r="A11849" s="1" t="s">
        <v>29784</v>
      </c>
      <c r="B11849">
        <v>86</v>
      </c>
      <c r="C11849">
        <v>0.34</v>
      </c>
      <c r="D11849">
        <v>188.117</v>
      </c>
      <c r="F11849" s="1" t="s">
        <v>29785</v>
      </c>
      <c r="G11849">
        <v>63.4</v>
      </c>
      <c r="H11849">
        <v>0.25</v>
      </c>
      <c r="I11849">
        <v>250.343</v>
      </c>
      <c r="K11849" s="1" t="s">
        <v>29786</v>
      </c>
      <c r="L11849">
        <v>81.6</v>
      </c>
      <c r="M11849">
        <v>0.32</v>
      </c>
      <c r="N11849">
        <v>192.852</v>
      </c>
    </row>
    <row r="11850" spans="1:14">
      <c r="A11850" s="1" t="s">
        <v>29787</v>
      </c>
      <c r="B11850">
        <v>78.2</v>
      </c>
      <c r="C11850">
        <v>0.31</v>
      </c>
      <c r="D11850">
        <v>205.384</v>
      </c>
      <c r="F11850" s="1" t="s">
        <v>29788</v>
      </c>
      <c r="G11850">
        <v>64.4</v>
      </c>
      <c r="H11850">
        <v>0.25</v>
      </c>
      <c r="I11850">
        <v>249.337</v>
      </c>
      <c r="K11850" s="1" t="s">
        <v>29789</v>
      </c>
      <c r="L11850">
        <v>84.6</v>
      </c>
      <c r="M11850">
        <v>0.33</v>
      </c>
      <c r="N11850">
        <v>195.074</v>
      </c>
    </row>
    <row r="11851" spans="1:14">
      <c r="A11851" s="1" t="s">
        <v>29790</v>
      </c>
      <c r="B11851">
        <v>112</v>
      </c>
      <c r="C11851">
        <v>0.44</v>
      </c>
      <c r="D11851">
        <v>141.999</v>
      </c>
      <c r="F11851" s="1" t="s">
        <v>29791</v>
      </c>
      <c r="G11851">
        <v>35.2</v>
      </c>
      <c r="H11851">
        <v>0.14</v>
      </c>
      <c r="I11851">
        <v>449.506</v>
      </c>
      <c r="K11851" s="1" t="s">
        <v>29792</v>
      </c>
      <c r="L11851">
        <v>79.8</v>
      </c>
      <c r="M11851">
        <v>0.31</v>
      </c>
      <c r="N11851">
        <v>190.447</v>
      </c>
    </row>
    <row r="11852" spans="1:14">
      <c r="A11852" s="1" t="s">
        <v>23542</v>
      </c>
      <c r="B11852">
        <v>115.2</v>
      </c>
      <c r="C11852">
        <v>0.45</v>
      </c>
      <c r="D11852">
        <v>138.853</v>
      </c>
      <c r="F11852" s="1" t="s">
        <v>29793</v>
      </c>
      <c r="G11852">
        <v>25.2</v>
      </c>
      <c r="H11852">
        <v>0.1</v>
      </c>
      <c r="I11852">
        <v>641.513</v>
      </c>
      <c r="K11852" s="1" t="s">
        <v>29794</v>
      </c>
      <c r="L11852">
        <v>70</v>
      </c>
      <c r="M11852">
        <v>0.27</v>
      </c>
      <c r="N11852">
        <v>236.336</v>
      </c>
    </row>
    <row r="11853" spans="1:14">
      <c r="A11853" s="1" t="s">
        <v>29795</v>
      </c>
      <c r="B11853">
        <v>105.6</v>
      </c>
      <c r="C11853">
        <v>0.41</v>
      </c>
      <c r="D11853">
        <v>150.046</v>
      </c>
      <c r="F11853" s="1" t="s">
        <v>29796</v>
      </c>
      <c r="G11853">
        <v>64.2</v>
      </c>
      <c r="H11853">
        <v>0.25</v>
      </c>
      <c r="I11853">
        <v>250.633</v>
      </c>
      <c r="K11853" s="1" t="s">
        <v>29797</v>
      </c>
      <c r="L11853">
        <v>77.4</v>
      </c>
      <c r="M11853">
        <v>0.3</v>
      </c>
      <c r="N11853">
        <v>204.435</v>
      </c>
    </row>
    <row r="11854" spans="1:14">
      <c r="A11854" s="1" t="s">
        <v>23547</v>
      </c>
      <c r="B11854">
        <v>74.6</v>
      </c>
      <c r="C11854">
        <v>0.29</v>
      </c>
      <c r="D11854">
        <v>211.422</v>
      </c>
      <c r="F11854" s="1" t="s">
        <v>29798</v>
      </c>
      <c r="G11854">
        <v>62.6</v>
      </c>
      <c r="H11854">
        <v>0.24</v>
      </c>
      <c r="I11854">
        <v>253.637</v>
      </c>
      <c r="K11854" s="1" t="s">
        <v>29799</v>
      </c>
      <c r="L11854">
        <v>85.6</v>
      </c>
      <c r="M11854">
        <v>0.33</v>
      </c>
      <c r="N11854">
        <v>186.205</v>
      </c>
    </row>
    <row r="11855" spans="1:14">
      <c r="A11855" s="1" t="s">
        <v>23549</v>
      </c>
      <c r="B11855">
        <v>95</v>
      </c>
      <c r="C11855">
        <v>0.37</v>
      </c>
      <c r="D11855">
        <v>171.522</v>
      </c>
      <c r="F11855" s="1" t="s">
        <v>29800</v>
      </c>
      <c r="G11855">
        <v>62.2</v>
      </c>
      <c r="H11855">
        <v>0.24</v>
      </c>
      <c r="I11855">
        <v>262.274</v>
      </c>
      <c r="K11855" s="1" t="s">
        <v>29801</v>
      </c>
      <c r="L11855">
        <v>83.2</v>
      </c>
      <c r="M11855">
        <v>0.33</v>
      </c>
      <c r="N11855">
        <v>192.81</v>
      </c>
    </row>
    <row r="11856" spans="1:14">
      <c r="A11856" s="1" t="s">
        <v>29802</v>
      </c>
      <c r="B11856">
        <v>115.2</v>
      </c>
      <c r="C11856">
        <v>0.45</v>
      </c>
      <c r="D11856">
        <v>139.818</v>
      </c>
      <c r="F11856" s="1" t="s">
        <v>29803</v>
      </c>
      <c r="G11856">
        <v>28.2</v>
      </c>
      <c r="H11856">
        <v>0.11</v>
      </c>
      <c r="I11856">
        <v>566.77</v>
      </c>
      <c r="K11856" s="1" t="s">
        <v>29804</v>
      </c>
      <c r="L11856">
        <v>80</v>
      </c>
      <c r="M11856">
        <v>0.31</v>
      </c>
      <c r="N11856">
        <v>207.322</v>
      </c>
    </row>
    <row r="11857" spans="1:14">
      <c r="A11857" s="1" t="s">
        <v>29805</v>
      </c>
      <c r="B11857">
        <v>112</v>
      </c>
      <c r="C11857">
        <v>0.44</v>
      </c>
      <c r="D11857">
        <v>142.322</v>
      </c>
      <c r="F11857" s="1" t="s">
        <v>29806</v>
      </c>
      <c r="G11857">
        <v>30.6</v>
      </c>
      <c r="H11857">
        <v>0.12</v>
      </c>
      <c r="I11857">
        <v>504.491</v>
      </c>
      <c r="K11857" s="1" t="s">
        <v>29807</v>
      </c>
      <c r="L11857">
        <v>69.2</v>
      </c>
      <c r="M11857">
        <v>0.27</v>
      </c>
      <c r="N11857">
        <v>228.921</v>
      </c>
    </row>
    <row r="11858" spans="1:14">
      <c r="A11858" s="1" t="s">
        <v>23556</v>
      </c>
      <c r="B11858">
        <v>98</v>
      </c>
      <c r="C11858">
        <v>0.38</v>
      </c>
      <c r="D11858">
        <v>163.991</v>
      </c>
      <c r="F11858" s="1" t="s">
        <v>29808</v>
      </c>
      <c r="G11858">
        <v>67.2</v>
      </c>
      <c r="H11858">
        <v>0.26</v>
      </c>
      <c r="I11858">
        <v>239.045</v>
      </c>
      <c r="K11858" s="1" t="s">
        <v>29809</v>
      </c>
      <c r="L11858">
        <v>74.6</v>
      </c>
      <c r="M11858">
        <v>0.29</v>
      </c>
      <c r="N11858">
        <v>210.826</v>
      </c>
    </row>
    <row r="11859" spans="1:14">
      <c r="A11859" s="1" t="s">
        <v>29810</v>
      </c>
      <c r="B11859">
        <v>70</v>
      </c>
      <c r="C11859">
        <v>0.27</v>
      </c>
      <c r="D11859">
        <v>222.821</v>
      </c>
      <c r="F11859" s="1" t="s">
        <v>29811</v>
      </c>
      <c r="G11859">
        <v>64</v>
      </c>
      <c r="H11859">
        <v>0.25</v>
      </c>
      <c r="I11859">
        <v>247.951</v>
      </c>
      <c r="K11859" s="1" t="s">
        <v>29812</v>
      </c>
      <c r="L11859">
        <v>80.6</v>
      </c>
      <c r="M11859">
        <v>0.31</v>
      </c>
      <c r="N11859">
        <v>198.776</v>
      </c>
    </row>
    <row r="11860" spans="1:14">
      <c r="A11860" s="1" t="s">
        <v>29813</v>
      </c>
      <c r="B11860">
        <v>109</v>
      </c>
      <c r="C11860">
        <v>0.43</v>
      </c>
      <c r="D11860">
        <v>148.619</v>
      </c>
      <c r="F11860" s="1" t="s">
        <v>29814</v>
      </c>
      <c r="G11860">
        <v>56.2</v>
      </c>
      <c r="H11860">
        <v>0.22</v>
      </c>
      <c r="I11860">
        <v>274.433</v>
      </c>
      <c r="K11860" s="1" t="s">
        <v>29815</v>
      </c>
      <c r="L11860">
        <v>82</v>
      </c>
      <c r="M11860">
        <v>0.32</v>
      </c>
      <c r="N11860">
        <v>200.349</v>
      </c>
    </row>
    <row r="11861" spans="1:14">
      <c r="A11861" s="1" t="s">
        <v>23565</v>
      </c>
      <c r="B11861">
        <v>115.2</v>
      </c>
      <c r="C11861">
        <v>0.45</v>
      </c>
      <c r="D11861">
        <v>139.995</v>
      </c>
      <c r="F11861" s="1" t="s">
        <v>29816</v>
      </c>
      <c r="G11861">
        <v>27.4</v>
      </c>
      <c r="H11861">
        <v>0.11</v>
      </c>
      <c r="I11861">
        <v>605.171</v>
      </c>
      <c r="K11861" s="1" t="s">
        <v>29817</v>
      </c>
      <c r="L11861">
        <v>89</v>
      </c>
      <c r="M11861">
        <v>0.35</v>
      </c>
      <c r="N11861">
        <v>178.158</v>
      </c>
    </row>
    <row r="11862" spans="1:14">
      <c r="A11862" s="1" t="s">
        <v>29818</v>
      </c>
      <c r="B11862">
        <v>112.4</v>
      </c>
      <c r="C11862">
        <v>0.44</v>
      </c>
      <c r="D11862">
        <v>140.561</v>
      </c>
      <c r="F11862" s="1" t="s">
        <v>29819</v>
      </c>
      <c r="G11862">
        <v>36</v>
      </c>
      <c r="H11862">
        <v>0.14</v>
      </c>
      <c r="I11862">
        <v>453.194</v>
      </c>
      <c r="K11862" s="1" t="s">
        <v>29820</v>
      </c>
      <c r="L11862">
        <v>71</v>
      </c>
      <c r="M11862">
        <v>0.28</v>
      </c>
      <c r="N11862">
        <v>221.801</v>
      </c>
    </row>
    <row r="11863" spans="1:14">
      <c r="A11863" s="1" t="s">
        <v>23569</v>
      </c>
      <c r="B11863">
        <v>86</v>
      </c>
      <c r="C11863">
        <v>0.34</v>
      </c>
      <c r="D11863">
        <v>184.495</v>
      </c>
      <c r="F11863" s="1" t="s">
        <v>29821</v>
      </c>
      <c r="G11863">
        <v>67</v>
      </c>
      <c r="H11863">
        <v>0.26</v>
      </c>
      <c r="I11863">
        <v>235.044</v>
      </c>
      <c r="K11863" s="1" t="s">
        <v>29822</v>
      </c>
      <c r="L11863">
        <v>76.6</v>
      </c>
      <c r="M11863">
        <v>0.3</v>
      </c>
      <c r="N11863">
        <v>205.781</v>
      </c>
    </row>
    <row r="11864" spans="1:14">
      <c r="A11864" s="1" t="s">
        <v>23571</v>
      </c>
      <c r="B11864">
        <v>74</v>
      </c>
      <c r="C11864">
        <v>0.29</v>
      </c>
      <c r="D11864">
        <v>216.954</v>
      </c>
      <c r="F11864" s="1" t="s">
        <v>29823</v>
      </c>
      <c r="G11864">
        <v>63</v>
      </c>
      <c r="H11864">
        <v>0.25</v>
      </c>
      <c r="I11864">
        <v>257.296</v>
      </c>
      <c r="K11864" s="1" t="s">
        <v>29824</v>
      </c>
      <c r="L11864">
        <v>83.4</v>
      </c>
      <c r="M11864">
        <v>0.33</v>
      </c>
      <c r="N11864">
        <v>193.261</v>
      </c>
    </row>
    <row r="11865" spans="1:14">
      <c r="A11865" s="1" t="s">
        <v>23573</v>
      </c>
      <c r="B11865">
        <v>118.4</v>
      </c>
      <c r="C11865">
        <v>0.46</v>
      </c>
      <c r="D11865">
        <v>137.971</v>
      </c>
      <c r="F11865" s="1" t="s">
        <v>29825</v>
      </c>
      <c r="G11865">
        <v>54.6</v>
      </c>
      <c r="H11865">
        <v>0.21</v>
      </c>
      <c r="I11865">
        <v>295.838</v>
      </c>
      <c r="K11865" s="1" t="s">
        <v>29826</v>
      </c>
      <c r="L11865">
        <v>81.4</v>
      </c>
      <c r="M11865">
        <v>0.32</v>
      </c>
      <c r="N11865">
        <v>195.891</v>
      </c>
    </row>
    <row r="11866" spans="1:14">
      <c r="A11866" s="1" t="s">
        <v>23575</v>
      </c>
      <c r="B11866">
        <v>115.2</v>
      </c>
      <c r="C11866">
        <v>0.45</v>
      </c>
      <c r="D11866">
        <v>137.534</v>
      </c>
      <c r="F11866" s="1" t="s">
        <v>29827</v>
      </c>
      <c r="G11866">
        <v>25.4</v>
      </c>
      <c r="H11866">
        <v>0.1</v>
      </c>
      <c r="I11866">
        <v>566.684</v>
      </c>
      <c r="K11866" s="1" t="s">
        <v>29828</v>
      </c>
      <c r="L11866">
        <v>82</v>
      </c>
      <c r="M11866">
        <v>0.32</v>
      </c>
      <c r="N11866">
        <v>197.781</v>
      </c>
    </row>
    <row r="11867" spans="1:14">
      <c r="A11867" s="1" t="s">
        <v>23577</v>
      </c>
      <c r="B11867">
        <v>108</v>
      </c>
      <c r="C11867">
        <v>0.42</v>
      </c>
      <c r="D11867">
        <v>148.11</v>
      </c>
      <c r="F11867" s="1" t="s">
        <v>29829</v>
      </c>
      <c r="G11867">
        <v>45.2</v>
      </c>
      <c r="H11867">
        <v>0.18</v>
      </c>
      <c r="I11867">
        <v>392.933</v>
      </c>
      <c r="K11867" s="1" t="s">
        <v>29830</v>
      </c>
      <c r="L11867">
        <v>65.8</v>
      </c>
      <c r="M11867">
        <v>0.26</v>
      </c>
      <c r="N11867">
        <v>237.607</v>
      </c>
    </row>
    <row r="11868" spans="1:14">
      <c r="A11868" s="1" t="s">
        <v>23579</v>
      </c>
      <c r="B11868">
        <v>76.8</v>
      </c>
      <c r="C11868">
        <v>0.3</v>
      </c>
      <c r="D11868">
        <v>206.677</v>
      </c>
      <c r="F11868" s="1" t="s">
        <v>29831</v>
      </c>
      <c r="G11868">
        <v>63.8</v>
      </c>
      <c r="H11868">
        <v>0.25</v>
      </c>
      <c r="I11868">
        <v>243.726</v>
      </c>
      <c r="K11868" s="1" t="s">
        <v>29832</v>
      </c>
      <c r="L11868">
        <v>80.2</v>
      </c>
      <c r="M11868">
        <v>0.31</v>
      </c>
      <c r="N11868">
        <v>205.169</v>
      </c>
    </row>
    <row r="11869" spans="1:14">
      <c r="A11869" s="1" t="s">
        <v>23582</v>
      </c>
      <c r="B11869">
        <v>90.4</v>
      </c>
      <c r="C11869">
        <v>0.35</v>
      </c>
      <c r="D11869">
        <v>178.468</v>
      </c>
      <c r="F11869" s="1" t="s">
        <v>29833</v>
      </c>
      <c r="G11869">
        <v>64.2</v>
      </c>
      <c r="H11869">
        <v>0.25</v>
      </c>
      <c r="I11869">
        <v>247.449</v>
      </c>
      <c r="K11869" s="1" t="s">
        <v>29834</v>
      </c>
      <c r="L11869">
        <v>83.2</v>
      </c>
      <c r="M11869">
        <v>0.33</v>
      </c>
      <c r="N11869">
        <v>192.468</v>
      </c>
    </row>
    <row r="11870" spans="1:14">
      <c r="A11870" s="1" t="s">
        <v>23585</v>
      </c>
      <c r="B11870">
        <v>118.4</v>
      </c>
      <c r="C11870">
        <v>0.46</v>
      </c>
      <c r="D11870">
        <v>136.703</v>
      </c>
      <c r="F11870" s="1" t="s">
        <v>29835</v>
      </c>
      <c r="G11870">
        <v>49.2</v>
      </c>
      <c r="H11870">
        <v>0.19</v>
      </c>
      <c r="I11870">
        <v>317.332</v>
      </c>
      <c r="K11870" s="1" t="s">
        <v>29836</v>
      </c>
      <c r="L11870">
        <v>80.8</v>
      </c>
      <c r="M11870">
        <v>0.32</v>
      </c>
      <c r="N11870">
        <v>196.513</v>
      </c>
    </row>
    <row r="11871" spans="1:14">
      <c r="A11871" s="1" t="s">
        <v>29837</v>
      </c>
      <c r="B11871">
        <v>112</v>
      </c>
      <c r="C11871">
        <v>0.44</v>
      </c>
      <c r="D11871">
        <v>139.61</v>
      </c>
      <c r="F11871" s="1" t="s">
        <v>29838</v>
      </c>
      <c r="G11871">
        <v>28.4</v>
      </c>
      <c r="H11871">
        <v>0.11</v>
      </c>
      <c r="I11871">
        <v>559.895</v>
      </c>
      <c r="K11871" s="1" t="s">
        <v>29839</v>
      </c>
      <c r="L11871">
        <v>81.4</v>
      </c>
      <c r="M11871">
        <v>0.32</v>
      </c>
      <c r="N11871">
        <v>199.438</v>
      </c>
    </row>
    <row r="11872" spans="1:14">
      <c r="A11872" s="1" t="s">
        <v>23590</v>
      </c>
      <c r="B11872">
        <v>101</v>
      </c>
      <c r="C11872">
        <v>0.39</v>
      </c>
      <c r="D11872">
        <v>158.337</v>
      </c>
      <c r="F11872" s="1" t="s">
        <v>29840</v>
      </c>
      <c r="G11872">
        <v>42.8</v>
      </c>
      <c r="H11872">
        <v>0.17</v>
      </c>
      <c r="I11872">
        <v>386.25</v>
      </c>
      <c r="K11872" s="1" t="s">
        <v>29841</v>
      </c>
      <c r="L11872">
        <v>73.2</v>
      </c>
      <c r="M11872">
        <v>0.29</v>
      </c>
      <c r="N11872">
        <v>209.543</v>
      </c>
    </row>
    <row r="11873" spans="1:14">
      <c r="A11873" s="1" t="s">
        <v>29842</v>
      </c>
      <c r="B11873">
        <v>71.6</v>
      </c>
      <c r="C11873">
        <v>0.28</v>
      </c>
      <c r="D11873">
        <v>223.395</v>
      </c>
      <c r="F11873" s="1" t="s">
        <v>29843</v>
      </c>
      <c r="G11873">
        <v>64</v>
      </c>
      <c r="H11873">
        <v>0.25</v>
      </c>
      <c r="I11873">
        <v>249.902</v>
      </c>
      <c r="K11873" s="1" t="s">
        <v>29844</v>
      </c>
      <c r="L11873">
        <v>80.6</v>
      </c>
      <c r="M11873">
        <v>0.31</v>
      </c>
      <c r="N11873">
        <v>201.629</v>
      </c>
    </row>
    <row r="11874" spans="1:14">
      <c r="A11874" s="1" t="s">
        <v>23596</v>
      </c>
      <c r="B11874">
        <v>105.6</v>
      </c>
      <c r="C11874">
        <v>0.41</v>
      </c>
      <c r="D11874">
        <v>153.635</v>
      </c>
      <c r="F11874" s="1" t="s">
        <v>29845</v>
      </c>
      <c r="G11874">
        <v>66</v>
      </c>
      <c r="H11874">
        <v>0.26</v>
      </c>
      <c r="I11874">
        <v>248.478</v>
      </c>
      <c r="K11874" s="1" t="s">
        <v>29846</v>
      </c>
      <c r="L11874">
        <v>80.6</v>
      </c>
      <c r="M11874">
        <v>0.31</v>
      </c>
      <c r="N11874">
        <v>200.99</v>
      </c>
    </row>
    <row r="11875" spans="1:14">
      <c r="A11875" s="1" t="s">
        <v>23598</v>
      </c>
      <c r="B11875">
        <v>118.4</v>
      </c>
      <c r="C11875">
        <v>0.46</v>
      </c>
      <c r="D11875">
        <v>136.702</v>
      </c>
      <c r="F11875" s="1" t="s">
        <v>29847</v>
      </c>
      <c r="G11875">
        <v>42.6</v>
      </c>
      <c r="H11875">
        <v>0.17</v>
      </c>
      <c r="I11875">
        <v>364.381</v>
      </c>
      <c r="K11875" s="1" t="s">
        <v>29848</v>
      </c>
      <c r="L11875">
        <v>78.8</v>
      </c>
      <c r="M11875">
        <v>0.31</v>
      </c>
      <c r="N11875">
        <v>201.957</v>
      </c>
    </row>
    <row r="11876" spans="1:14">
      <c r="A11876" s="1" t="s">
        <v>29849</v>
      </c>
      <c r="B11876">
        <v>112.4</v>
      </c>
      <c r="C11876">
        <v>0.44</v>
      </c>
      <c r="D11876">
        <v>140.148</v>
      </c>
      <c r="F11876" s="1" t="s">
        <v>29850</v>
      </c>
      <c r="G11876">
        <v>31.6</v>
      </c>
      <c r="H11876">
        <v>0.12</v>
      </c>
      <c r="I11876">
        <v>505.712</v>
      </c>
      <c r="K11876" s="1" t="s">
        <v>29851</v>
      </c>
      <c r="L11876">
        <v>77.8</v>
      </c>
      <c r="M11876">
        <v>0.3</v>
      </c>
      <c r="N11876">
        <v>208.93</v>
      </c>
    </row>
    <row r="11877" spans="1:14">
      <c r="A11877" s="1" t="s">
        <v>23602</v>
      </c>
      <c r="B11877">
        <v>94.2</v>
      </c>
      <c r="C11877">
        <v>0.37</v>
      </c>
      <c r="D11877">
        <v>168.18</v>
      </c>
      <c r="F11877" s="1" t="s">
        <v>29852</v>
      </c>
      <c r="G11877">
        <v>54.8</v>
      </c>
      <c r="H11877">
        <v>0.21</v>
      </c>
      <c r="I11877">
        <v>303.754</v>
      </c>
      <c r="K11877" s="1" t="s">
        <v>29853</v>
      </c>
      <c r="L11877">
        <v>63</v>
      </c>
      <c r="M11877">
        <v>0.25</v>
      </c>
      <c r="N11877">
        <v>247.163</v>
      </c>
    </row>
    <row r="11878" spans="1:14">
      <c r="A11878" s="1" t="s">
        <v>23605</v>
      </c>
      <c r="B11878">
        <v>69</v>
      </c>
      <c r="C11878">
        <v>0.27</v>
      </c>
      <c r="D11878">
        <v>231.365</v>
      </c>
      <c r="F11878" s="1" t="s">
        <v>29854</v>
      </c>
      <c r="G11878">
        <v>63.8</v>
      </c>
      <c r="H11878">
        <v>0.25</v>
      </c>
      <c r="I11878">
        <v>251.168</v>
      </c>
      <c r="K11878" s="1" t="s">
        <v>29855</v>
      </c>
      <c r="L11878">
        <v>82.6</v>
      </c>
      <c r="M11878">
        <v>0.32</v>
      </c>
      <c r="N11878">
        <v>194.544</v>
      </c>
    </row>
    <row r="11879" spans="1:14">
      <c r="A11879" s="1" t="s">
        <v>23608</v>
      </c>
      <c r="B11879">
        <v>115.2</v>
      </c>
      <c r="C11879">
        <v>0.45</v>
      </c>
      <c r="D11879">
        <v>139.415</v>
      </c>
      <c r="F11879" s="1" t="s">
        <v>29856</v>
      </c>
      <c r="G11879">
        <v>61</v>
      </c>
      <c r="H11879">
        <v>0.24</v>
      </c>
      <c r="I11879">
        <v>258.947</v>
      </c>
      <c r="K11879" s="1" t="s">
        <v>29857</v>
      </c>
      <c r="L11879">
        <v>81.8</v>
      </c>
      <c r="M11879">
        <v>0.32</v>
      </c>
      <c r="N11879">
        <v>199.354</v>
      </c>
    </row>
    <row r="11880" spans="1:14">
      <c r="A11880" s="1" t="s">
        <v>23611</v>
      </c>
      <c r="B11880">
        <v>115.2</v>
      </c>
      <c r="C11880">
        <v>0.45</v>
      </c>
      <c r="D11880">
        <v>138.481</v>
      </c>
      <c r="F11880" s="1" t="s">
        <v>29858</v>
      </c>
      <c r="G11880">
        <v>47.8</v>
      </c>
      <c r="H11880">
        <v>0.19</v>
      </c>
      <c r="I11880">
        <v>333.769</v>
      </c>
      <c r="K11880" s="1" t="s">
        <v>29859</v>
      </c>
      <c r="L11880">
        <v>82.2</v>
      </c>
      <c r="M11880">
        <v>0.32</v>
      </c>
      <c r="N11880">
        <v>194.833</v>
      </c>
    </row>
    <row r="11881" spans="1:14">
      <c r="A11881" s="1" t="s">
        <v>23613</v>
      </c>
      <c r="B11881">
        <v>115.2</v>
      </c>
      <c r="C11881">
        <v>0.45</v>
      </c>
      <c r="D11881">
        <v>141.84</v>
      </c>
      <c r="F11881" s="1" t="s">
        <v>29860</v>
      </c>
      <c r="G11881">
        <v>31.6</v>
      </c>
      <c r="H11881">
        <v>0.12</v>
      </c>
      <c r="I11881">
        <v>491.262</v>
      </c>
      <c r="K11881" s="1" t="s">
        <v>29861</v>
      </c>
      <c r="L11881">
        <v>70.8</v>
      </c>
      <c r="M11881">
        <v>0.28</v>
      </c>
      <c r="N11881">
        <v>208.784</v>
      </c>
    </row>
    <row r="11882" spans="1:14">
      <c r="A11882" s="1" t="s">
        <v>23616</v>
      </c>
      <c r="B11882">
        <v>80</v>
      </c>
      <c r="C11882">
        <v>0.31</v>
      </c>
      <c r="D11882">
        <v>199.637</v>
      </c>
      <c r="F11882" s="1" t="s">
        <v>29862</v>
      </c>
      <c r="G11882">
        <v>52.4</v>
      </c>
      <c r="H11882">
        <v>0.2</v>
      </c>
      <c r="I11882">
        <v>315.477</v>
      </c>
      <c r="K11882" s="1" t="s">
        <v>29863</v>
      </c>
      <c r="L11882">
        <v>80.6</v>
      </c>
      <c r="M11882">
        <v>0.31</v>
      </c>
      <c r="N11882">
        <v>211.664</v>
      </c>
    </row>
    <row r="11883" spans="1:14">
      <c r="A11883" s="1" t="s">
        <v>23618</v>
      </c>
      <c r="B11883">
        <v>83</v>
      </c>
      <c r="C11883">
        <v>0.32</v>
      </c>
      <c r="D11883">
        <v>189.451</v>
      </c>
      <c r="F11883" s="1" t="s">
        <v>29864</v>
      </c>
      <c r="G11883">
        <v>66.6</v>
      </c>
      <c r="H11883">
        <v>0.26</v>
      </c>
      <c r="I11883">
        <v>241.879</v>
      </c>
      <c r="K11883" s="1" t="s">
        <v>29865</v>
      </c>
      <c r="L11883">
        <v>83</v>
      </c>
      <c r="M11883">
        <v>0.32</v>
      </c>
      <c r="N11883">
        <v>190.858</v>
      </c>
    </row>
    <row r="11884" spans="1:14">
      <c r="A11884" s="1" t="s">
        <v>29866</v>
      </c>
      <c r="B11884">
        <v>115.2</v>
      </c>
      <c r="C11884">
        <v>0.45</v>
      </c>
      <c r="D11884">
        <v>139.228</v>
      </c>
      <c r="F11884" s="1" t="s">
        <v>29867</v>
      </c>
      <c r="G11884">
        <v>66.8</v>
      </c>
      <c r="H11884">
        <v>0.26</v>
      </c>
      <c r="I11884">
        <v>238.745</v>
      </c>
      <c r="K11884" s="1" t="s">
        <v>29868</v>
      </c>
      <c r="L11884">
        <v>80.8</v>
      </c>
      <c r="M11884">
        <v>0.32</v>
      </c>
      <c r="N11884">
        <v>198.31</v>
      </c>
    </row>
    <row r="11885" spans="1:14">
      <c r="A11885" s="1" t="s">
        <v>23623</v>
      </c>
      <c r="B11885">
        <v>118.4</v>
      </c>
      <c r="C11885">
        <v>0.46</v>
      </c>
      <c r="D11885">
        <v>136.86</v>
      </c>
      <c r="F11885" s="1" t="s">
        <v>29869</v>
      </c>
      <c r="G11885">
        <v>46.8</v>
      </c>
      <c r="H11885">
        <v>0.18</v>
      </c>
      <c r="I11885">
        <v>332.884</v>
      </c>
      <c r="K11885" s="1" t="s">
        <v>29870</v>
      </c>
      <c r="L11885">
        <v>82.8</v>
      </c>
      <c r="M11885">
        <v>0.32</v>
      </c>
      <c r="N11885">
        <v>195.16</v>
      </c>
    </row>
    <row r="11886" spans="1:14">
      <c r="A11886" s="1" t="s">
        <v>23625</v>
      </c>
      <c r="B11886">
        <v>102</v>
      </c>
      <c r="C11886">
        <v>0.4</v>
      </c>
      <c r="D11886">
        <v>154.058</v>
      </c>
      <c r="F11886" s="1" t="s">
        <v>29871</v>
      </c>
      <c r="G11886">
        <v>28.4</v>
      </c>
      <c r="H11886">
        <v>0.11</v>
      </c>
      <c r="I11886">
        <v>553.982</v>
      </c>
      <c r="K11886" s="1" t="s">
        <v>29872</v>
      </c>
      <c r="L11886">
        <v>77.4</v>
      </c>
      <c r="M11886">
        <v>0.3</v>
      </c>
      <c r="N11886">
        <v>206.911</v>
      </c>
    </row>
    <row r="11887" spans="1:14">
      <c r="A11887" s="1" t="s">
        <v>23628</v>
      </c>
      <c r="B11887">
        <v>74.2</v>
      </c>
      <c r="C11887">
        <v>0.29</v>
      </c>
      <c r="D11887">
        <v>213.947</v>
      </c>
      <c r="F11887" s="1" t="s">
        <v>29873</v>
      </c>
      <c r="G11887">
        <v>58.8</v>
      </c>
      <c r="H11887">
        <v>0.23</v>
      </c>
      <c r="I11887">
        <v>279.865</v>
      </c>
      <c r="K11887" s="1" t="s">
        <v>29874</v>
      </c>
      <c r="L11887">
        <v>74.2</v>
      </c>
      <c r="M11887">
        <v>0.29</v>
      </c>
      <c r="N11887">
        <v>218.758</v>
      </c>
    </row>
    <row r="11888" spans="1:14">
      <c r="A11888" s="1" t="s">
        <v>23631</v>
      </c>
      <c r="B11888">
        <v>98.4</v>
      </c>
      <c r="C11888">
        <v>0.38</v>
      </c>
      <c r="D11888">
        <v>166.008</v>
      </c>
      <c r="F11888" s="1" t="s">
        <v>29875</v>
      </c>
      <c r="G11888">
        <v>63.4</v>
      </c>
      <c r="H11888">
        <v>0.25</v>
      </c>
      <c r="I11888">
        <v>248.98</v>
      </c>
      <c r="K11888" s="1" t="s">
        <v>29876</v>
      </c>
      <c r="L11888">
        <v>83</v>
      </c>
      <c r="M11888">
        <v>0.32</v>
      </c>
      <c r="N11888">
        <v>192.229</v>
      </c>
    </row>
    <row r="11889" spans="1:14">
      <c r="A11889" s="1" t="s">
        <v>23634</v>
      </c>
      <c r="B11889">
        <v>115.2</v>
      </c>
      <c r="C11889">
        <v>0.45</v>
      </c>
      <c r="D11889">
        <v>138.717</v>
      </c>
      <c r="F11889" s="1" t="s">
        <v>29877</v>
      </c>
      <c r="G11889">
        <v>62</v>
      </c>
      <c r="H11889">
        <v>0.24</v>
      </c>
      <c r="I11889">
        <v>255.871</v>
      </c>
      <c r="K11889" s="1" t="s">
        <v>29878</v>
      </c>
      <c r="L11889">
        <v>80.8</v>
      </c>
      <c r="M11889">
        <v>0.32</v>
      </c>
      <c r="N11889">
        <v>193.093</v>
      </c>
    </row>
    <row r="11890" spans="1:14">
      <c r="A11890" s="1" t="s">
        <v>23637</v>
      </c>
      <c r="B11890">
        <v>112.6</v>
      </c>
      <c r="C11890">
        <v>0.44</v>
      </c>
      <c r="D11890">
        <v>140.569</v>
      </c>
      <c r="F11890" s="1" t="s">
        <v>29879</v>
      </c>
      <c r="G11890">
        <v>35.2</v>
      </c>
      <c r="H11890">
        <v>0.14</v>
      </c>
      <c r="I11890">
        <v>439.697</v>
      </c>
      <c r="K11890" s="1" t="s">
        <v>29880</v>
      </c>
      <c r="L11890">
        <v>82.6</v>
      </c>
      <c r="M11890">
        <v>0.32</v>
      </c>
      <c r="N11890">
        <v>183.301</v>
      </c>
    </row>
    <row r="11891" spans="1:14">
      <c r="A11891" s="1" t="s">
        <v>29881</v>
      </c>
      <c r="B11891">
        <v>92</v>
      </c>
      <c r="C11891">
        <v>0.36</v>
      </c>
      <c r="D11891">
        <v>172.921</v>
      </c>
      <c r="F11891" s="1" t="s">
        <v>29882</v>
      </c>
      <c r="G11891">
        <v>31.2</v>
      </c>
      <c r="H11891">
        <v>0.12</v>
      </c>
      <c r="I11891">
        <v>498.089</v>
      </c>
      <c r="K11891" s="1" t="s">
        <v>29883</v>
      </c>
      <c r="L11891">
        <v>80.6</v>
      </c>
      <c r="M11891">
        <v>0.31</v>
      </c>
      <c r="N11891">
        <v>204.349</v>
      </c>
    </row>
    <row r="11892" spans="1:14">
      <c r="A11892" s="1" t="s">
        <v>29884</v>
      </c>
      <c r="B11892">
        <v>70</v>
      </c>
      <c r="C11892">
        <v>0.27</v>
      </c>
      <c r="D11892">
        <v>228.699</v>
      </c>
      <c r="F11892" s="1" t="s">
        <v>29885</v>
      </c>
      <c r="G11892">
        <v>68.8</v>
      </c>
      <c r="H11892">
        <v>0.27</v>
      </c>
      <c r="I11892">
        <v>247.316</v>
      </c>
      <c r="K11892" s="1" t="s">
        <v>29886</v>
      </c>
      <c r="L11892">
        <v>75</v>
      </c>
      <c r="M11892">
        <v>0.29</v>
      </c>
      <c r="N11892">
        <v>219.99</v>
      </c>
    </row>
    <row r="11893" spans="1:14">
      <c r="A11893" s="1" t="s">
        <v>23643</v>
      </c>
      <c r="B11893">
        <v>117.6</v>
      </c>
      <c r="C11893">
        <v>0.46</v>
      </c>
      <c r="D11893">
        <v>137.829</v>
      </c>
      <c r="F11893" s="1" t="s">
        <v>29887</v>
      </c>
      <c r="G11893">
        <v>66.8</v>
      </c>
      <c r="H11893">
        <v>0.26</v>
      </c>
      <c r="I11893">
        <v>240.762</v>
      </c>
      <c r="K11893" s="1" t="s">
        <v>29888</v>
      </c>
      <c r="L11893">
        <v>77.8</v>
      </c>
      <c r="M11893">
        <v>0.3</v>
      </c>
      <c r="N11893">
        <v>202.503</v>
      </c>
    </row>
    <row r="11894" spans="1:14">
      <c r="A11894" s="1" t="s">
        <v>23645</v>
      </c>
      <c r="B11894">
        <v>115.2</v>
      </c>
      <c r="C11894">
        <v>0.45</v>
      </c>
      <c r="D11894">
        <v>139.237</v>
      </c>
      <c r="F11894" s="1" t="s">
        <v>29889</v>
      </c>
      <c r="G11894">
        <v>65</v>
      </c>
      <c r="H11894">
        <v>0.25</v>
      </c>
      <c r="I11894">
        <v>251.163</v>
      </c>
      <c r="K11894" s="1" t="s">
        <v>29890</v>
      </c>
      <c r="L11894">
        <v>82.2</v>
      </c>
      <c r="M11894">
        <v>0.32</v>
      </c>
      <c r="N11894">
        <v>199.896</v>
      </c>
    </row>
    <row r="11895" spans="1:14">
      <c r="A11895" s="1" t="s">
        <v>23647</v>
      </c>
      <c r="B11895">
        <v>110.8</v>
      </c>
      <c r="C11895">
        <v>0.43</v>
      </c>
      <c r="D11895">
        <v>145.377</v>
      </c>
      <c r="F11895" s="1" t="s">
        <v>29891</v>
      </c>
      <c r="G11895">
        <v>32.8</v>
      </c>
      <c r="H11895">
        <v>0.13</v>
      </c>
      <c r="I11895">
        <v>470.974</v>
      </c>
      <c r="K11895" s="1" t="s">
        <v>29892</v>
      </c>
      <c r="L11895">
        <v>91</v>
      </c>
      <c r="M11895">
        <v>0.36</v>
      </c>
      <c r="N11895">
        <v>175.552</v>
      </c>
    </row>
    <row r="11896" spans="1:14">
      <c r="A11896" s="1" t="s">
        <v>29893</v>
      </c>
      <c r="B11896">
        <v>79.2</v>
      </c>
      <c r="C11896">
        <v>0.31</v>
      </c>
      <c r="D11896">
        <v>197.106</v>
      </c>
      <c r="F11896" s="1" t="s">
        <v>29894</v>
      </c>
      <c r="G11896">
        <v>34.4</v>
      </c>
      <c r="H11896">
        <v>0.13</v>
      </c>
      <c r="I11896">
        <v>487.63</v>
      </c>
      <c r="K11896" s="1" t="s">
        <v>29895</v>
      </c>
      <c r="L11896">
        <v>70.4</v>
      </c>
      <c r="M11896">
        <v>0.28</v>
      </c>
      <c r="N11896">
        <v>218.446</v>
      </c>
    </row>
    <row r="11897" spans="1:14">
      <c r="A11897" s="1" t="s">
        <v>29896</v>
      </c>
      <c r="B11897">
        <v>81</v>
      </c>
      <c r="C11897">
        <v>0.32</v>
      </c>
      <c r="D11897">
        <v>203.525</v>
      </c>
      <c r="F11897" s="1" t="s">
        <v>29897</v>
      </c>
      <c r="G11897">
        <v>61.2</v>
      </c>
      <c r="H11897">
        <v>0.24</v>
      </c>
      <c r="I11897">
        <v>258.653</v>
      </c>
      <c r="K11897" s="1" t="s">
        <v>29898</v>
      </c>
      <c r="L11897">
        <v>78.2</v>
      </c>
      <c r="M11897">
        <v>0.31</v>
      </c>
      <c r="N11897">
        <v>214.613</v>
      </c>
    </row>
    <row r="11898" spans="1:14">
      <c r="A11898" s="1" t="s">
        <v>29899</v>
      </c>
      <c r="B11898">
        <v>115.2</v>
      </c>
      <c r="C11898">
        <v>0.45</v>
      </c>
      <c r="D11898">
        <v>138.224</v>
      </c>
      <c r="F11898" s="1" t="s">
        <v>29900</v>
      </c>
      <c r="G11898">
        <v>67.4</v>
      </c>
      <c r="H11898">
        <v>0.26</v>
      </c>
      <c r="I11898">
        <v>239.415</v>
      </c>
      <c r="K11898" s="1" t="s">
        <v>29901</v>
      </c>
      <c r="L11898">
        <v>80.4</v>
      </c>
      <c r="M11898">
        <v>0.31</v>
      </c>
      <c r="N11898">
        <v>195.235</v>
      </c>
    </row>
    <row r="11899" spans="1:14">
      <c r="A11899" s="1" t="s">
        <v>29902</v>
      </c>
      <c r="B11899">
        <v>114.8</v>
      </c>
      <c r="C11899">
        <v>0.45</v>
      </c>
      <c r="D11899">
        <v>139.837</v>
      </c>
      <c r="F11899" s="1" t="s">
        <v>29903</v>
      </c>
      <c r="G11899">
        <v>62.2</v>
      </c>
      <c r="H11899">
        <v>0.24</v>
      </c>
      <c r="I11899">
        <v>246.943</v>
      </c>
      <c r="K11899" s="1" t="s">
        <v>29904</v>
      </c>
      <c r="L11899">
        <v>81.6</v>
      </c>
      <c r="M11899">
        <v>0.32</v>
      </c>
      <c r="N11899">
        <v>195.668</v>
      </c>
    </row>
    <row r="11900" spans="1:14">
      <c r="A11900" s="1" t="s">
        <v>29905</v>
      </c>
      <c r="B11900">
        <v>104.8</v>
      </c>
      <c r="C11900">
        <v>0.41</v>
      </c>
      <c r="D11900">
        <v>149.801</v>
      </c>
      <c r="F11900" s="1" t="s">
        <v>29906</v>
      </c>
      <c r="G11900">
        <v>28.4</v>
      </c>
      <c r="H11900">
        <v>0.11</v>
      </c>
      <c r="I11900">
        <v>540.391</v>
      </c>
      <c r="K11900" s="1" t="s">
        <v>29907</v>
      </c>
      <c r="L11900">
        <v>83.4</v>
      </c>
      <c r="M11900">
        <v>0.33</v>
      </c>
      <c r="N11900">
        <v>192.485</v>
      </c>
    </row>
    <row r="11901" spans="1:14">
      <c r="A11901" s="1" t="s">
        <v>23661</v>
      </c>
      <c r="B11901">
        <v>75.8</v>
      </c>
      <c r="C11901">
        <v>0.3</v>
      </c>
      <c r="D11901">
        <v>213.374</v>
      </c>
      <c r="F11901" s="1" t="s">
        <v>29908</v>
      </c>
      <c r="G11901">
        <v>33.2</v>
      </c>
      <c r="H11901">
        <v>0.13</v>
      </c>
      <c r="I11901">
        <v>510.062</v>
      </c>
      <c r="K11901" s="1" t="s">
        <v>29909</v>
      </c>
      <c r="L11901">
        <v>74</v>
      </c>
      <c r="M11901">
        <v>0.29</v>
      </c>
      <c r="N11901">
        <v>213.13</v>
      </c>
    </row>
    <row r="11902" spans="1:14">
      <c r="A11902" s="1" t="s">
        <v>29910</v>
      </c>
      <c r="B11902">
        <v>97.8</v>
      </c>
      <c r="C11902">
        <v>0.38</v>
      </c>
      <c r="D11902">
        <v>163.299</v>
      </c>
      <c r="F11902" s="1" t="s">
        <v>29911</v>
      </c>
      <c r="G11902">
        <v>64</v>
      </c>
      <c r="H11902">
        <v>0.25</v>
      </c>
      <c r="I11902">
        <v>247.924</v>
      </c>
      <c r="K11902" s="1" t="s">
        <v>29912</v>
      </c>
      <c r="L11902">
        <v>81.2</v>
      </c>
      <c r="M11902">
        <v>0.32</v>
      </c>
      <c r="N11902">
        <v>203.684</v>
      </c>
    </row>
    <row r="11903" spans="1:14">
      <c r="A11903" s="1" t="s">
        <v>23665</v>
      </c>
      <c r="B11903">
        <v>114.8</v>
      </c>
      <c r="C11903">
        <v>0.45</v>
      </c>
      <c r="D11903">
        <v>138.249</v>
      </c>
      <c r="F11903" s="1" t="s">
        <v>29913</v>
      </c>
      <c r="G11903">
        <v>65.4</v>
      </c>
      <c r="H11903">
        <v>0.26</v>
      </c>
      <c r="I11903">
        <v>248.875</v>
      </c>
      <c r="K11903" s="1" t="s">
        <v>29914</v>
      </c>
      <c r="L11903">
        <v>80.8</v>
      </c>
      <c r="M11903">
        <v>0.32</v>
      </c>
      <c r="N11903">
        <v>194.29</v>
      </c>
    </row>
    <row r="11904" spans="1:14">
      <c r="A11904" s="1" t="s">
        <v>23667</v>
      </c>
      <c r="B11904">
        <v>115.2</v>
      </c>
      <c r="C11904">
        <v>0.45</v>
      </c>
      <c r="D11904">
        <v>138.575</v>
      </c>
      <c r="F11904" s="1" t="s">
        <v>29915</v>
      </c>
      <c r="G11904">
        <v>53.4</v>
      </c>
      <c r="H11904">
        <v>0.21</v>
      </c>
      <c r="I11904">
        <v>284.281</v>
      </c>
      <c r="K11904" s="1" t="s">
        <v>29916</v>
      </c>
      <c r="L11904">
        <v>82.4</v>
      </c>
      <c r="M11904">
        <v>0.32</v>
      </c>
      <c r="N11904">
        <v>191.512</v>
      </c>
    </row>
    <row r="11905" spans="1:14">
      <c r="A11905" s="1" t="s">
        <v>23670</v>
      </c>
      <c r="B11905">
        <v>96</v>
      </c>
      <c r="C11905">
        <v>0.38</v>
      </c>
      <c r="D11905">
        <v>168.703</v>
      </c>
      <c r="F11905" s="1" t="s">
        <v>29917</v>
      </c>
      <c r="G11905">
        <v>30.2</v>
      </c>
      <c r="H11905">
        <v>0.12</v>
      </c>
      <c r="I11905">
        <v>556.72</v>
      </c>
      <c r="K11905" s="1" t="s">
        <v>29918</v>
      </c>
      <c r="L11905">
        <v>83.8</v>
      </c>
      <c r="M11905">
        <v>0.33</v>
      </c>
      <c r="N11905">
        <v>188.264</v>
      </c>
    </row>
    <row r="11906" spans="1:14">
      <c r="A11906" s="1" t="s">
        <v>29919</v>
      </c>
      <c r="B11906">
        <v>67.2</v>
      </c>
      <c r="C11906">
        <v>0.26</v>
      </c>
      <c r="D11906">
        <v>236.282</v>
      </c>
      <c r="F11906" s="1" t="s">
        <v>29920</v>
      </c>
      <c r="G11906">
        <v>47.2</v>
      </c>
      <c r="H11906">
        <v>0.18</v>
      </c>
      <c r="I11906">
        <v>342.956</v>
      </c>
      <c r="K11906" s="1" t="s">
        <v>29921</v>
      </c>
      <c r="L11906">
        <v>71.8</v>
      </c>
      <c r="M11906">
        <v>0.28</v>
      </c>
      <c r="N11906">
        <v>225.323</v>
      </c>
    </row>
    <row r="11907" spans="1:14">
      <c r="A11907" s="1" t="s">
        <v>29922</v>
      </c>
      <c r="B11907">
        <v>101.8</v>
      </c>
      <c r="C11907">
        <v>0.4</v>
      </c>
      <c r="D11907">
        <v>155.699</v>
      </c>
      <c r="F11907" s="1" t="s">
        <v>29923</v>
      </c>
      <c r="G11907">
        <v>64</v>
      </c>
      <c r="H11907">
        <v>0.25</v>
      </c>
      <c r="I11907">
        <v>250.836</v>
      </c>
      <c r="K11907" s="1" t="s">
        <v>29924</v>
      </c>
      <c r="L11907">
        <v>81.8</v>
      </c>
      <c r="M11907">
        <v>0.32</v>
      </c>
      <c r="N11907">
        <v>200.039</v>
      </c>
    </row>
    <row r="11908" spans="1:14">
      <c r="A11908" s="1" t="s">
        <v>23678</v>
      </c>
      <c r="B11908">
        <v>118.4</v>
      </c>
      <c r="C11908">
        <v>0.46</v>
      </c>
      <c r="D11908">
        <v>138.668</v>
      </c>
      <c r="F11908" s="1" t="s">
        <v>29925</v>
      </c>
      <c r="G11908">
        <v>63.8</v>
      </c>
      <c r="H11908">
        <v>0.25</v>
      </c>
      <c r="I11908">
        <v>246.843</v>
      </c>
      <c r="K11908" s="1" t="s">
        <v>29926</v>
      </c>
      <c r="L11908">
        <v>82.6</v>
      </c>
      <c r="M11908">
        <v>0.32</v>
      </c>
      <c r="N11908">
        <v>194.805</v>
      </c>
    </row>
    <row r="11909" spans="1:14">
      <c r="A11909" s="1" t="s">
        <v>23680</v>
      </c>
      <c r="B11909">
        <v>116</v>
      </c>
      <c r="C11909">
        <v>0.45</v>
      </c>
      <c r="D11909">
        <v>136.655</v>
      </c>
      <c r="F11909" s="1" t="s">
        <v>29927</v>
      </c>
      <c r="G11909">
        <v>55</v>
      </c>
      <c r="H11909">
        <v>0.21</v>
      </c>
      <c r="I11909">
        <v>268.406</v>
      </c>
      <c r="K11909" s="1" t="s">
        <v>29928</v>
      </c>
      <c r="L11909">
        <v>81</v>
      </c>
      <c r="M11909">
        <v>0.32</v>
      </c>
      <c r="N11909">
        <v>191.838</v>
      </c>
    </row>
    <row r="11910" spans="1:14">
      <c r="A11910" s="1" t="s">
        <v>29929</v>
      </c>
      <c r="B11910">
        <v>89.2</v>
      </c>
      <c r="C11910">
        <v>0.35</v>
      </c>
      <c r="D11910">
        <v>177.356</v>
      </c>
      <c r="F11910" s="1" t="s">
        <v>29930</v>
      </c>
      <c r="G11910">
        <v>31</v>
      </c>
      <c r="H11910">
        <v>0.12</v>
      </c>
      <c r="I11910">
        <v>566.551</v>
      </c>
      <c r="K11910" s="1" t="s">
        <v>29931</v>
      </c>
      <c r="L11910">
        <v>79.8</v>
      </c>
      <c r="M11910">
        <v>0.31</v>
      </c>
      <c r="N11910">
        <v>192.877</v>
      </c>
    </row>
    <row r="11911" spans="1:14">
      <c r="A11911" s="1" t="s">
        <v>29932</v>
      </c>
      <c r="B11911">
        <v>74.2</v>
      </c>
      <c r="C11911">
        <v>0.29</v>
      </c>
      <c r="D11911">
        <v>219.758</v>
      </c>
      <c r="F11911" s="1" t="s">
        <v>29933</v>
      </c>
      <c r="G11911">
        <v>42.2</v>
      </c>
      <c r="H11911">
        <v>0.16</v>
      </c>
      <c r="I11911">
        <v>378.394</v>
      </c>
      <c r="K11911" s="1" t="s">
        <v>29934</v>
      </c>
      <c r="L11911">
        <v>72.8</v>
      </c>
      <c r="M11911">
        <v>0.28</v>
      </c>
      <c r="N11911">
        <v>220.253</v>
      </c>
    </row>
    <row r="11912" spans="1:14">
      <c r="A11912" s="1" t="s">
        <v>23686</v>
      </c>
      <c r="B11912">
        <v>114.6</v>
      </c>
      <c r="C11912">
        <v>0.45</v>
      </c>
      <c r="D11912">
        <v>137.783</v>
      </c>
      <c r="F11912" s="1" t="s">
        <v>29935</v>
      </c>
      <c r="G11912">
        <v>63</v>
      </c>
      <c r="H11912">
        <v>0.25</v>
      </c>
      <c r="I11912">
        <v>250.705</v>
      </c>
      <c r="K11912" s="1" t="s">
        <v>29936</v>
      </c>
      <c r="L11912">
        <v>86.4</v>
      </c>
      <c r="M11912">
        <v>0.34</v>
      </c>
      <c r="N11912">
        <v>198.251</v>
      </c>
    </row>
    <row r="11913" spans="1:14">
      <c r="A11913" s="1" t="s">
        <v>23689</v>
      </c>
      <c r="B11913">
        <v>117.4</v>
      </c>
      <c r="C11913">
        <v>0.46</v>
      </c>
      <c r="D11913">
        <v>136.322</v>
      </c>
      <c r="F11913" s="1" t="s">
        <v>29937</v>
      </c>
      <c r="G11913">
        <v>61</v>
      </c>
      <c r="H11913">
        <v>0.24</v>
      </c>
      <c r="I11913">
        <v>253.997</v>
      </c>
      <c r="K11913" s="1" t="s">
        <v>29938</v>
      </c>
      <c r="L11913">
        <v>79.8</v>
      </c>
      <c r="M11913">
        <v>0.31</v>
      </c>
      <c r="N11913">
        <v>195.367</v>
      </c>
    </row>
    <row r="11914" spans="1:14">
      <c r="A11914" s="1" t="s">
        <v>23691</v>
      </c>
      <c r="B11914">
        <v>108.6</v>
      </c>
      <c r="C11914">
        <v>0.42</v>
      </c>
      <c r="D11914">
        <v>145.355</v>
      </c>
      <c r="F11914" s="1" t="s">
        <v>29939</v>
      </c>
      <c r="G11914">
        <v>51</v>
      </c>
      <c r="H11914">
        <v>0.2</v>
      </c>
      <c r="I11914">
        <v>320.05</v>
      </c>
      <c r="K11914" s="1" t="s">
        <v>29940</v>
      </c>
      <c r="L11914">
        <v>83.2</v>
      </c>
      <c r="M11914">
        <v>0.33</v>
      </c>
      <c r="N11914">
        <v>192.526</v>
      </c>
    </row>
    <row r="11915" spans="1:14">
      <c r="A11915" s="1" t="s">
        <v>23693</v>
      </c>
      <c r="B11915">
        <v>80.2</v>
      </c>
      <c r="C11915">
        <v>0.31</v>
      </c>
      <c r="D11915">
        <v>198.241</v>
      </c>
      <c r="F11915" s="1" t="s">
        <v>29941</v>
      </c>
      <c r="G11915">
        <v>25.6</v>
      </c>
      <c r="H11915">
        <v>0.1</v>
      </c>
      <c r="I11915">
        <v>612.068</v>
      </c>
      <c r="K11915" s="1" t="s">
        <v>29942</v>
      </c>
      <c r="L11915">
        <v>78.2</v>
      </c>
      <c r="M11915">
        <v>0.31</v>
      </c>
      <c r="N11915">
        <v>199.435</v>
      </c>
    </row>
    <row r="11916" spans="1:14">
      <c r="A11916" s="1" t="s">
        <v>23695</v>
      </c>
      <c r="B11916">
        <v>90.4</v>
      </c>
      <c r="C11916">
        <v>0.35</v>
      </c>
      <c r="D11916">
        <v>181.764</v>
      </c>
      <c r="F11916" s="1" t="s">
        <v>29943</v>
      </c>
      <c r="G11916">
        <v>44.8</v>
      </c>
      <c r="H11916">
        <v>0.18</v>
      </c>
      <c r="I11916">
        <v>357.617</v>
      </c>
      <c r="K11916" s="1" t="s">
        <v>29944</v>
      </c>
      <c r="L11916">
        <v>68.8</v>
      </c>
      <c r="M11916">
        <v>0.27</v>
      </c>
      <c r="N11916">
        <v>230.765</v>
      </c>
    </row>
    <row r="11917" spans="1:14">
      <c r="A11917" s="1" t="s">
        <v>23698</v>
      </c>
      <c r="B11917">
        <v>116.4</v>
      </c>
      <c r="C11917">
        <v>0.45</v>
      </c>
      <c r="D11917">
        <v>136.998</v>
      </c>
      <c r="F11917" s="1" t="s">
        <v>29945</v>
      </c>
      <c r="G11917">
        <v>68.2</v>
      </c>
      <c r="H11917">
        <v>0.27</v>
      </c>
      <c r="I11917">
        <v>239.336</v>
      </c>
      <c r="K11917" s="1" t="s">
        <v>29946</v>
      </c>
      <c r="L11917">
        <v>82.4</v>
      </c>
      <c r="M11917">
        <v>0.32</v>
      </c>
      <c r="N11917">
        <v>198.914</v>
      </c>
    </row>
    <row r="11918" spans="1:14">
      <c r="A11918" s="1" t="s">
        <v>23701</v>
      </c>
      <c r="B11918">
        <v>115.2</v>
      </c>
      <c r="C11918">
        <v>0.45</v>
      </c>
      <c r="D11918">
        <v>139.299</v>
      </c>
      <c r="F11918" s="1" t="s">
        <v>29947</v>
      </c>
      <c r="G11918">
        <v>64</v>
      </c>
      <c r="H11918">
        <v>0.25</v>
      </c>
      <c r="I11918">
        <v>253.409</v>
      </c>
      <c r="K11918" s="1" t="s">
        <v>29948</v>
      </c>
      <c r="L11918">
        <v>81.8</v>
      </c>
      <c r="M11918">
        <v>0.32</v>
      </c>
      <c r="N11918">
        <v>196.181</v>
      </c>
    </row>
    <row r="11919" spans="1:14">
      <c r="A11919" s="1" t="s">
        <v>29949</v>
      </c>
      <c r="B11919">
        <v>103.8</v>
      </c>
      <c r="C11919">
        <v>0.41</v>
      </c>
      <c r="D11919">
        <v>153.176</v>
      </c>
      <c r="F11919" s="1" t="s">
        <v>29950</v>
      </c>
      <c r="G11919">
        <v>44.8</v>
      </c>
      <c r="H11919">
        <v>0.18</v>
      </c>
      <c r="I11919">
        <v>328.331</v>
      </c>
      <c r="K11919" s="1" t="s">
        <v>29951</v>
      </c>
      <c r="L11919">
        <v>81</v>
      </c>
      <c r="M11919">
        <v>0.32</v>
      </c>
      <c r="N11919">
        <v>196.138</v>
      </c>
    </row>
    <row r="11920" spans="1:14">
      <c r="A11920" s="1" t="s">
        <v>23705</v>
      </c>
      <c r="B11920">
        <v>72.8</v>
      </c>
      <c r="C11920">
        <v>0.28</v>
      </c>
      <c r="D11920">
        <v>215.882</v>
      </c>
      <c r="F11920" s="1" t="s">
        <v>29952</v>
      </c>
      <c r="G11920">
        <v>29.6</v>
      </c>
      <c r="H11920">
        <v>0.12</v>
      </c>
      <c r="I11920">
        <v>544.167</v>
      </c>
      <c r="K11920" s="1" t="s">
        <v>29953</v>
      </c>
      <c r="L11920">
        <v>79.2</v>
      </c>
      <c r="M11920">
        <v>0.31</v>
      </c>
      <c r="N11920">
        <v>209.015</v>
      </c>
    </row>
    <row r="11921" spans="1:14">
      <c r="A11921" s="1" t="s">
        <v>29954</v>
      </c>
      <c r="B11921">
        <v>102</v>
      </c>
      <c r="C11921">
        <v>0.4</v>
      </c>
      <c r="D11921">
        <v>158.86</v>
      </c>
      <c r="F11921" s="1" t="s">
        <v>29955</v>
      </c>
      <c r="G11921">
        <v>48</v>
      </c>
      <c r="H11921">
        <v>0.19</v>
      </c>
      <c r="I11921">
        <v>355.131</v>
      </c>
      <c r="K11921" s="1" t="s">
        <v>29956</v>
      </c>
      <c r="L11921">
        <v>70.4</v>
      </c>
      <c r="M11921">
        <v>0.28</v>
      </c>
      <c r="N11921">
        <v>225.292</v>
      </c>
    </row>
    <row r="11922" spans="1:14">
      <c r="A11922" s="1" t="s">
        <v>23709</v>
      </c>
      <c r="B11922">
        <v>118.4</v>
      </c>
      <c r="C11922">
        <v>0.46</v>
      </c>
      <c r="D11922">
        <v>136.878</v>
      </c>
      <c r="F11922" s="1" t="s">
        <v>29957</v>
      </c>
      <c r="G11922">
        <v>65.2</v>
      </c>
      <c r="H11922">
        <v>0.25</v>
      </c>
      <c r="I11922">
        <v>249.381</v>
      </c>
      <c r="K11922" s="1" t="s">
        <v>29958</v>
      </c>
      <c r="L11922">
        <v>79.4</v>
      </c>
      <c r="M11922">
        <v>0.31</v>
      </c>
      <c r="N11922">
        <v>199.125</v>
      </c>
    </row>
    <row r="11923" spans="1:14">
      <c r="A11923" s="1" t="s">
        <v>23711</v>
      </c>
      <c r="B11923">
        <v>112</v>
      </c>
      <c r="C11923">
        <v>0.44</v>
      </c>
      <c r="D11923">
        <v>141.868</v>
      </c>
      <c r="F11923" s="1" t="s">
        <v>29959</v>
      </c>
      <c r="G11923">
        <v>60.8</v>
      </c>
      <c r="H11923">
        <v>0.24</v>
      </c>
      <c r="I11923">
        <v>254.621</v>
      </c>
      <c r="K11923" s="1" t="s">
        <v>29960</v>
      </c>
      <c r="L11923">
        <v>81</v>
      </c>
      <c r="M11923">
        <v>0.32</v>
      </c>
      <c r="N11923">
        <v>198.323</v>
      </c>
    </row>
    <row r="11924" spans="1:14">
      <c r="A11924" s="1" t="s">
        <v>23713</v>
      </c>
      <c r="B11924">
        <v>93.4</v>
      </c>
      <c r="C11924">
        <v>0.36</v>
      </c>
      <c r="D11924">
        <v>170.061</v>
      </c>
      <c r="F11924" s="1" t="s">
        <v>29961</v>
      </c>
      <c r="G11924">
        <v>43.8</v>
      </c>
      <c r="H11924">
        <v>0.17</v>
      </c>
      <c r="I11924">
        <v>357.36</v>
      </c>
      <c r="K11924" s="1" t="s">
        <v>29962</v>
      </c>
      <c r="L11924">
        <v>86.8</v>
      </c>
      <c r="M11924">
        <v>0.34</v>
      </c>
      <c r="N11924">
        <v>188.17</v>
      </c>
    </row>
    <row r="11925" spans="1:14">
      <c r="A11925" s="1" t="s">
        <v>23715</v>
      </c>
      <c r="B11925">
        <v>65.8</v>
      </c>
      <c r="C11925">
        <v>0.26</v>
      </c>
      <c r="D11925">
        <v>240.599</v>
      </c>
      <c r="F11925" s="1" t="s">
        <v>29963</v>
      </c>
      <c r="G11925">
        <v>25.6</v>
      </c>
      <c r="H11925">
        <v>0.1</v>
      </c>
      <c r="I11925">
        <v>602.326</v>
      </c>
      <c r="K11925" s="1" t="s">
        <v>29964</v>
      </c>
      <c r="L11925">
        <v>77.6</v>
      </c>
      <c r="M11925">
        <v>0.3</v>
      </c>
      <c r="N11925">
        <v>202.84</v>
      </c>
    </row>
    <row r="11926" spans="1:14">
      <c r="A11926" s="1" t="s">
        <v>23717</v>
      </c>
      <c r="B11926">
        <v>113</v>
      </c>
      <c r="C11926">
        <v>0.44</v>
      </c>
      <c r="D11926">
        <v>143.555</v>
      </c>
      <c r="F11926" s="1" t="s">
        <v>29965</v>
      </c>
      <c r="G11926">
        <v>47.8</v>
      </c>
      <c r="H11926">
        <v>0.19</v>
      </c>
      <c r="I11926">
        <v>356.179</v>
      </c>
      <c r="K11926" s="1" t="s">
        <v>29966</v>
      </c>
      <c r="L11926">
        <v>69</v>
      </c>
      <c r="M11926">
        <v>0.27</v>
      </c>
      <c r="N11926">
        <v>234.181</v>
      </c>
    </row>
    <row r="11927" spans="1:14">
      <c r="A11927" s="1" t="s">
        <v>23720</v>
      </c>
      <c r="B11927">
        <v>115.2</v>
      </c>
      <c r="C11927">
        <v>0.45</v>
      </c>
      <c r="D11927">
        <v>139.288</v>
      </c>
      <c r="F11927" s="1" t="s">
        <v>29967</v>
      </c>
      <c r="G11927">
        <v>67</v>
      </c>
      <c r="H11927">
        <v>0.26</v>
      </c>
      <c r="I11927">
        <v>242.352</v>
      </c>
      <c r="K11927" s="1" t="s">
        <v>29968</v>
      </c>
      <c r="L11927">
        <v>79.8</v>
      </c>
      <c r="M11927">
        <v>0.31</v>
      </c>
      <c r="N11927">
        <v>197.639</v>
      </c>
    </row>
    <row r="11928" spans="1:14">
      <c r="A11928" s="1" t="s">
        <v>29969</v>
      </c>
      <c r="B11928">
        <v>109.2</v>
      </c>
      <c r="C11928">
        <v>0.43</v>
      </c>
      <c r="D11928">
        <v>144.071</v>
      </c>
      <c r="F11928" s="1" t="s">
        <v>29970</v>
      </c>
      <c r="G11928">
        <v>64.8</v>
      </c>
      <c r="H11928">
        <v>0.25</v>
      </c>
      <c r="I11928">
        <v>250.714</v>
      </c>
      <c r="K11928" s="1" t="s">
        <v>29971</v>
      </c>
      <c r="L11928">
        <v>83</v>
      </c>
      <c r="M11928">
        <v>0.32</v>
      </c>
      <c r="N11928">
        <v>194.004</v>
      </c>
    </row>
    <row r="11929" spans="1:14">
      <c r="A11929" s="1" t="s">
        <v>23725</v>
      </c>
      <c r="B11929">
        <v>82.8</v>
      </c>
      <c r="C11929">
        <v>0.32</v>
      </c>
      <c r="D11929">
        <v>192.992</v>
      </c>
      <c r="F11929" s="1" t="s">
        <v>29972</v>
      </c>
      <c r="G11929">
        <v>35.8</v>
      </c>
      <c r="H11929">
        <v>0.14</v>
      </c>
      <c r="I11929">
        <v>404.098</v>
      </c>
      <c r="K11929" s="1" t="s">
        <v>29973</v>
      </c>
      <c r="L11929">
        <v>84.6</v>
      </c>
      <c r="M11929">
        <v>0.33</v>
      </c>
      <c r="N11929">
        <v>189.528</v>
      </c>
    </row>
    <row r="11930" spans="1:14">
      <c r="A11930" s="1" t="s">
        <v>23727</v>
      </c>
      <c r="B11930">
        <v>83.4</v>
      </c>
      <c r="C11930">
        <v>0.33</v>
      </c>
      <c r="D11930">
        <v>197.473</v>
      </c>
      <c r="F11930" s="1" t="s">
        <v>29974</v>
      </c>
      <c r="G11930">
        <v>25.6</v>
      </c>
      <c r="H11930">
        <v>0.1</v>
      </c>
      <c r="I11930">
        <v>661.347</v>
      </c>
      <c r="K11930" s="1" t="s">
        <v>29975</v>
      </c>
      <c r="L11930">
        <v>74.8</v>
      </c>
      <c r="M11930">
        <v>0.29</v>
      </c>
      <c r="N11930">
        <v>206.942</v>
      </c>
    </row>
    <row r="11931" spans="1:14">
      <c r="A11931" s="1" t="s">
        <v>23729</v>
      </c>
      <c r="B11931">
        <v>115</v>
      </c>
      <c r="C11931">
        <v>0.45</v>
      </c>
      <c r="D11931">
        <v>139.292</v>
      </c>
      <c r="F11931" s="1" t="s">
        <v>29976</v>
      </c>
      <c r="G11931">
        <v>56.8</v>
      </c>
      <c r="H11931">
        <v>0.22</v>
      </c>
      <c r="I11931">
        <v>280.728</v>
      </c>
      <c r="K11931" s="1" t="s">
        <v>29977</v>
      </c>
      <c r="L11931">
        <v>69.8</v>
      </c>
      <c r="M11931">
        <v>0.27</v>
      </c>
      <c r="N11931">
        <v>234.526</v>
      </c>
    </row>
    <row r="11932" spans="1:14">
      <c r="A11932" s="1" t="s">
        <v>23731</v>
      </c>
      <c r="B11932">
        <v>112</v>
      </c>
      <c r="C11932">
        <v>0.44</v>
      </c>
      <c r="D11932">
        <v>140.773</v>
      </c>
      <c r="F11932" s="1" t="s">
        <v>29978</v>
      </c>
      <c r="G11932">
        <v>67.4</v>
      </c>
      <c r="H11932">
        <v>0.26</v>
      </c>
      <c r="I11932">
        <v>245.419</v>
      </c>
      <c r="K11932" s="1" t="s">
        <v>29979</v>
      </c>
      <c r="L11932">
        <v>80.8</v>
      </c>
      <c r="M11932">
        <v>0.32</v>
      </c>
      <c r="N11932">
        <v>193.288</v>
      </c>
    </row>
    <row r="11933" spans="1:14">
      <c r="A11933" s="1" t="s">
        <v>29980</v>
      </c>
      <c r="B11933">
        <v>109</v>
      </c>
      <c r="C11933">
        <v>0.43</v>
      </c>
      <c r="D11933">
        <v>148.504</v>
      </c>
      <c r="F11933" s="1" t="s">
        <v>29981</v>
      </c>
      <c r="G11933">
        <v>61.2</v>
      </c>
      <c r="H11933">
        <v>0.24</v>
      </c>
      <c r="I11933">
        <v>255.552</v>
      </c>
      <c r="K11933" s="1" t="s">
        <v>29982</v>
      </c>
      <c r="L11933">
        <v>84</v>
      </c>
      <c r="M11933">
        <v>0.33</v>
      </c>
      <c r="N11933">
        <v>198.575</v>
      </c>
    </row>
    <row r="11934" spans="1:14">
      <c r="A11934" s="1" t="s">
        <v>23737</v>
      </c>
      <c r="B11934">
        <v>75.2</v>
      </c>
      <c r="C11934">
        <v>0.29</v>
      </c>
      <c r="D11934">
        <v>207.267</v>
      </c>
      <c r="F11934" s="1" t="s">
        <v>29983</v>
      </c>
      <c r="G11934">
        <v>36.2</v>
      </c>
      <c r="H11934">
        <v>0.14</v>
      </c>
      <c r="I11934">
        <v>412.301</v>
      </c>
      <c r="K11934" s="1" t="s">
        <v>29984</v>
      </c>
      <c r="L11934">
        <v>78.4</v>
      </c>
      <c r="M11934">
        <v>0.31</v>
      </c>
      <c r="N11934">
        <v>189.741</v>
      </c>
    </row>
    <row r="11935" spans="1:14">
      <c r="A11935" s="1" t="s">
        <v>23740</v>
      </c>
      <c r="B11935">
        <v>91.8</v>
      </c>
      <c r="C11935">
        <v>0.36</v>
      </c>
      <c r="D11935">
        <v>179.045</v>
      </c>
      <c r="F11935" s="1" t="s">
        <v>29985</v>
      </c>
      <c r="G11935">
        <v>31</v>
      </c>
      <c r="H11935">
        <v>0.12</v>
      </c>
      <c r="I11935">
        <v>549.35</v>
      </c>
      <c r="K11935" s="1" t="s">
        <v>29986</v>
      </c>
      <c r="L11935">
        <v>68</v>
      </c>
      <c r="M11935">
        <v>0.27</v>
      </c>
      <c r="N11935">
        <v>232.903</v>
      </c>
    </row>
    <row r="11936" spans="1:14">
      <c r="A11936" s="1" t="s">
        <v>23743</v>
      </c>
      <c r="B11936">
        <v>115.2</v>
      </c>
      <c r="C11936">
        <v>0.45</v>
      </c>
      <c r="D11936">
        <v>137.259</v>
      </c>
      <c r="F11936" s="1" t="s">
        <v>29987</v>
      </c>
      <c r="G11936">
        <v>58</v>
      </c>
      <c r="H11936">
        <v>0.23</v>
      </c>
      <c r="I11936">
        <v>282.48</v>
      </c>
      <c r="K11936" s="1" t="s">
        <v>29988</v>
      </c>
      <c r="L11936">
        <v>79.8</v>
      </c>
      <c r="M11936">
        <v>0.31</v>
      </c>
      <c r="N11936">
        <v>208.917</v>
      </c>
    </row>
    <row r="11937" spans="1:14">
      <c r="A11937" s="1" t="s">
        <v>23746</v>
      </c>
      <c r="B11937">
        <v>115.2</v>
      </c>
      <c r="C11937">
        <v>0.45</v>
      </c>
      <c r="D11937">
        <v>137.254</v>
      </c>
      <c r="F11937" s="1" t="s">
        <v>29989</v>
      </c>
      <c r="G11937">
        <v>62.6</v>
      </c>
      <c r="H11937">
        <v>0.24</v>
      </c>
      <c r="I11937">
        <v>247.348</v>
      </c>
      <c r="K11937" s="1" t="s">
        <v>29990</v>
      </c>
      <c r="L11937">
        <v>79.6</v>
      </c>
      <c r="M11937">
        <v>0.31</v>
      </c>
      <c r="N11937">
        <v>202.459</v>
      </c>
    </row>
    <row r="11938" spans="1:14">
      <c r="A11938" s="1" t="s">
        <v>29991</v>
      </c>
      <c r="B11938">
        <v>95.2</v>
      </c>
      <c r="C11938">
        <v>0.37</v>
      </c>
      <c r="D11938">
        <v>166.723</v>
      </c>
      <c r="F11938" s="1" t="s">
        <v>29992</v>
      </c>
      <c r="G11938">
        <v>64.8</v>
      </c>
      <c r="H11938">
        <v>0.25</v>
      </c>
      <c r="I11938">
        <v>252.192</v>
      </c>
      <c r="K11938" s="1" t="s">
        <v>29993</v>
      </c>
      <c r="L11938">
        <v>85</v>
      </c>
      <c r="M11938">
        <v>0.33</v>
      </c>
      <c r="N11938">
        <v>189.268</v>
      </c>
    </row>
    <row r="11939" spans="1:14">
      <c r="A11939" s="1" t="s">
        <v>23751</v>
      </c>
      <c r="B11939">
        <v>73.2</v>
      </c>
      <c r="C11939">
        <v>0.29</v>
      </c>
      <c r="D11939">
        <v>220.706</v>
      </c>
      <c r="F11939" s="1" t="s">
        <v>29994</v>
      </c>
      <c r="G11939">
        <v>35.6</v>
      </c>
      <c r="H11939">
        <v>0.14</v>
      </c>
      <c r="I11939">
        <v>434.165</v>
      </c>
      <c r="K11939" s="1" t="s">
        <v>29995</v>
      </c>
      <c r="L11939">
        <v>77.8</v>
      </c>
      <c r="M11939">
        <v>0.3</v>
      </c>
      <c r="N11939">
        <v>195.495</v>
      </c>
    </row>
    <row r="11940" spans="1:14">
      <c r="A11940" s="1" t="s">
        <v>29996</v>
      </c>
      <c r="B11940">
        <v>109</v>
      </c>
      <c r="C11940">
        <v>0.43</v>
      </c>
      <c r="D11940">
        <v>149.731</v>
      </c>
      <c r="F11940" s="1" t="s">
        <v>29997</v>
      </c>
      <c r="G11940">
        <v>23.8</v>
      </c>
      <c r="H11940">
        <v>0.09</v>
      </c>
      <c r="I11940">
        <v>645.687</v>
      </c>
      <c r="K11940" s="1" t="s">
        <v>29998</v>
      </c>
      <c r="L11940">
        <v>79.8</v>
      </c>
      <c r="M11940">
        <v>0.31</v>
      </c>
      <c r="N11940">
        <v>206.428</v>
      </c>
    </row>
    <row r="11941" spans="1:14">
      <c r="A11941" s="1" t="s">
        <v>29999</v>
      </c>
      <c r="B11941">
        <v>117.8</v>
      </c>
      <c r="C11941">
        <v>0.46</v>
      </c>
      <c r="D11941">
        <v>135.951</v>
      </c>
      <c r="F11941" s="1" t="s">
        <v>30000</v>
      </c>
      <c r="G11941">
        <v>63.4</v>
      </c>
      <c r="H11941">
        <v>0.25</v>
      </c>
      <c r="I11941">
        <v>271.221</v>
      </c>
      <c r="K11941" s="1" t="s">
        <v>30001</v>
      </c>
      <c r="L11941">
        <v>76.2</v>
      </c>
      <c r="M11941">
        <v>0.3</v>
      </c>
      <c r="N11941">
        <v>215.836</v>
      </c>
    </row>
    <row r="11942" spans="1:14">
      <c r="A11942" s="1" t="s">
        <v>30002</v>
      </c>
      <c r="B11942">
        <v>111.4</v>
      </c>
      <c r="C11942">
        <v>0.44</v>
      </c>
      <c r="D11942">
        <v>140.66</v>
      </c>
      <c r="F11942" s="1" t="s">
        <v>30003</v>
      </c>
      <c r="G11942">
        <v>62.8</v>
      </c>
      <c r="H11942">
        <v>0.25</v>
      </c>
      <c r="I11942">
        <v>252.287</v>
      </c>
      <c r="K11942" s="1" t="s">
        <v>30004</v>
      </c>
      <c r="L11942">
        <v>84</v>
      </c>
      <c r="M11942">
        <v>0.33</v>
      </c>
      <c r="N11942">
        <v>192.817</v>
      </c>
    </row>
    <row r="11943" spans="1:14">
      <c r="A11943" s="1" t="s">
        <v>23759</v>
      </c>
      <c r="B11943">
        <v>92.8</v>
      </c>
      <c r="C11943">
        <v>0.36</v>
      </c>
      <c r="D11943">
        <v>174.836</v>
      </c>
      <c r="F11943" s="1" t="s">
        <v>30005</v>
      </c>
      <c r="G11943">
        <v>61</v>
      </c>
      <c r="H11943">
        <v>0.24</v>
      </c>
      <c r="I11943">
        <v>262.254</v>
      </c>
      <c r="K11943" s="1" t="s">
        <v>30006</v>
      </c>
      <c r="L11943">
        <v>81</v>
      </c>
      <c r="M11943">
        <v>0.32</v>
      </c>
      <c r="N11943">
        <v>192.799</v>
      </c>
    </row>
    <row r="11944" spans="1:14">
      <c r="A11944" s="1" t="s">
        <v>23761</v>
      </c>
      <c r="B11944">
        <v>70.2</v>
      </c>
      <c r="C11944">
        <v>0.27</v>
      </c>
      <c r="D11944">
        <v>229.473</v>
      </c>
      <c r="F11944" s="1" t="s">
        <v>30007</v>
      </c>
      <c r="G11944">
        <v>30.8</v>
      </c>
      <c r="H11944">
        <v>0.12</v>
      </c>
      <c r="I11944">
        <v>480.204</v>
      </c>
      <c r="K11944" s="1" t="s">
        <v>30008</v>
      </c>
      <c r="L11944">
        <v>78</v>
      </c>
      <c r="M11944">
        <v>0.3</v>
      </c>
      <c r="N11944">
        <v>192.235</v>
      </c>
    </row>
    <row r="11945" spans="1:14">
      <c r="A11945" s="1" t="s">
        <v>23763</v>
      </c>
      <c r="B11945">
        <v>111</v>
      </c>
      <c r="C11945">
        <v>0.43</v>
      </c>
      <c r="D11945">
        <v>141.346</v>
      </c>
      <c r="F11945" s="1" t="s">
        <v>30009</v>
      </c>
      <c r="G11945">
        <v>34.8</v>
      </c>
      <c r="H11945">
        <v>0.14</v>
      </c>
      <c r="I11945">
        <v>505.294</v>
      </c>
      <c r="K11945" s="1" t="s">
        <v>30010</v>
      </c>
      <c r="L11945">
        <v>76.8</v>
      </c>
      <c r="M11945">
        <v>0.3</v>
      </c>
      <c r="N11945">
        <v>222.822</v>
      </c>
    </row>
    <row r="11946" spans="1:14">
      <c r="A11946" s="1" t="s">
        <v>30011</v>
      </c>
      <c r="B11946">
        <v>118.4</v>
      </c>
      <c r="C11946">
        <v>0.46</v>
      </c>
      <c r="D11946">
        <v>137.24</v>
      </c>
      <c r="F11946" s="1" t="s">
        <v>30012</v>
      </c>
      <c r="G11946">
        <v>63.8</v>
      </c>
      <c r="H11946">
        <v>0.25</v>
      </c>
      <c r="I11946">
        <v>248.15</v>
      </c>
      <c r="K11946" s="1" t="s">
        <v>30013</v>
      </c>
      <c r="L11946">
        <v>78.4</v>
      </c>
      <c r="M11946">
        <v>0.31</v>
      </c>
      <c r="N11946">
        <v>208.282</v>
      </c>
    </row>
    <row r="11947" spans="1:14">
      <c r="A11947" s="1" t="s">
        <v>23769</v>
      </c>
      <c r="B11947">
        <v>111.2</v>
      </c>
      <c r="C11947">
        <v>0.43</v>
      </c>
      <c r="D11947">
        <v>143.558</v>
      </c>
      <c r="F11947" s="1" t="s">
        <v>30014</v>
      </c>
      <c r="G11947">
        <v>64.4</v>
      </c>
      <c r="H11947">
        <v>0.25</v>
      </c>
      <c r="I11947">
        <v>248.96</v>
      </c>
      <c r="K11947" s="1" t="s">
        <v>30015</v>
      </c>
      <c r="L11947">
        <v>78.6</v>
      </c>
      <c r="M11947">
        <v>0.31</v>
      </c>
      <c r="N11947">
        <v>196.284</v>
      </c>
    </row>
    <row r="11948" spans="1:14">
      <c r="A11948" s="1" t="s">
        <v>23771</v>
      </c>
      <c r="B11948">
        <v>80</v>
      </c>
      <c r="C11948">
        <v>0.31</v>
      </c>
      <c r="D11948">
        <v>195.452</v>
      </c>
      <c r="F11948" s="1" t="s">
        <v>30016</v>
      </c>
      <c r="G11948">
        <v>59.2</v>
      </c>
      <c r="H11948">
        <v>0.23</v>
      </c>
      <c r="I11948">
        <v>272.377</v>
      </c>
      <c r="K11948" s="1" t="s">
        <v>30017</v>
      </c>
      <c r="L11948">
        <v>82.6</v>
      </c>
      <c r="M11948">
        <v>0.32</v>
      </c>
      <c r="N11948">
        <v>196.65</v>
      </c>
    </row>
    <row r="11949" spans="1:14">
      <c r="A11949" s="1" t="s">
        <v>30018</v>
      </c>
      <c r="B11949">
        <v>80.2</v>
      </c>
      <c r="C11949">
        <v>0.31</v>
      </c>
      <c r="D11949">
        <v>201.971</v>
      </c>
      <c r="F11949" s="1" t="s">
        <v>30019</v>
      </c>
      <c r="G11949">
        <v>25.4</v>
      </c>
      <c r="H11949">
        <v>0.1</v>
      </c>
      <c r="I11949">
        <v>575.955</v>
      </c>
      <c r="K11949" s="1" t="s">
        <v>30020</v>
      </c>
      <c r="L11949">
        <v>89</v>
      </c>
      <c r="M11949">
        <v>0.35</v>
      </c>
      <c r="N11949">
        <v>183.231</v>
      </c>
    </row>
    <row r="11950" spans="1:14">
      <c r="A11950" s="1" t="s">
        <v>30021</v>
      </c>
      <c r="B11950">
        <v>118.2</v>
      </c>
      <c r="C11950">
        <v>0.46</v>
      </c>
      <c r="D11950">
        <v>135.432</v>
      </c>
      <c r="F11950" s="1" t="s">
        <v>30022</v>
      </c>
      <c r="G11950">
        <v>35.4</v>
      </c>
      <c r="H11950">
        <v>0.14</v>
      </c>
      <c r="I11950">
        <v>476.288</v>
      </c>
      <c r="K11950" s="1" t="s">
        <v>30023</v>
      </c>
      <c r="L11950">
        <v>68.6</v>
      </c>
      <c r="M11950">
        <v>0.27</v>
      </c>
      <c r="N11950">
        <v>219.717</v>
      </c>
    </row>
    <row r="11951" spans="1:14">
      <c r="A11951" s="1" t="s">
        <v>30024</v>
      </c>
      <c r="B11951">
        <v>114.6</v>
      </c>
      <c r="C11951">
        <v>0.45</v>
      </c>
      <c r="D11951">
        <v>138.308</v>
      </c>
      <c r="F11951" s="1" t="s">
        <v>30025</v>
      </c>
      <c r="G11951">
        <v>62.6</v>
      </c>
      <c r="H11951">
        <v>0.24</v>
      </c>
      <c r="I11951">
        <v>257.258</v>
      </c>
      <c r="K11951" s="1" t="s">
        <v>30026</v>
      </c>
      <c r="L11951">
        <v>80</v>
      </c>
      <c r="M11951">
        <v>0.31</v>
      </c>
      <c r="N11951">
        <v>207.757</v>
      </c>
    </row>
    <row r="11952" spans="1:14">
      <c r="A11952" s="1" t="s">
        <v>30027</v>
      </c>
      <c r="B11952">
        <v>106</v>
      </c>
      <c r="C11952">
        <v>0.41</v>
      </c>
      <c r="D11952">
        <v>152.144</v>
      </c>
      <c r="F11952" s="1" t="s">
        <v>30028</v>
      </c>
      <c r="G11952">
        <v>69</v>
      </c>
      <c r="H11952">
        <v>0.27</v>
      </c>
      <c r="I11952">
        <v>233.603</v>
      </c>
      <c r="K11952" s="1" t="s">
        <v>30029</v>
      </c>
      <c r="L11952">
        <v>85.8</v>
      </c>
      <c r="M11952">
        <v>0.34</v>
      </c>
      <c r="N11952">
        <v>190.276</v>
      </c>
    </row>
    <row r="11953" spans="1:14">
      <c r="A11953" s="1" t="s">
        <v>23782</v>
      </c>
      <c r="B11953">
        <v>76.8</v>
      </c>
      <c r="C11953">
        <v>0.3</v>
      </c>
      <c r="D11953">
        <v>210.957</v>
      </c>
      <c r="F11953" s="1" t="s">
        <v>30030</v>
      </c>
      <c r="G11953">
        <v>55.6</v>
      </c>
      <c r="H11953">
        <v>0.22</v>
      </c>
      <c r="I11953">
        <v>273.57</v>
      </c>
      <c r="K11953" s="1" t="s">
        <v>30031</v>
      </c>
      <c r="L11953">
        <v>82.6</v>
      </c>
      <c r="M11953">
        <v>0.32</v>
      </c>
      <c r="N11953">
        <v>188.844</v>
      </c>
    </row>
    <row r="11954" spans="1:14">
      <c r="A11954" s="1" t="s">
        <v>23784</v>
      </c>
      <c r="B11954">
        <v>92.8</v>
      </c>
      <c r="C11954">
        <v>0.36</v>
      </c>
      <c r="D11954">
        <v>171.965</v>
      </c>
      <c r="F11954" s="1" t="s">
        <v>30032</v>
      </c>
      <c r="G11954">
        <v>28.6</v>
      </c>
      <c r="H11954">
        <v>0.11</v>
      </c>
      <c r="I11954">
        <v>578.848</v>
      </c>
      <c r="K11954" s="1" t="s">
        <v>30033</v>
      </c>
      <c r="L11954">
        <v>75.2</v>
      </c>
      <c r="M11954">
        <v>0.29</v>
      </c>
      <c r="N11954">
        <v>200.382</v>
      </c>
    </row>
    <row r="11955" spans="1:14">
      <c r="A11955" s="1" t="s">
        <v>23787</v>
      </c>
      <c r="B11955">
        <v>118.4</v>
      </c>
      <c r="C11955">
        <v>0.46</v>
      </c>
      <c r="D11955">
        <v>136.173</v>
      </c>
      <c r="F11955" s="1" t="s">
        <v>30034</v>
      </c>
      <c r="G11955">
        <v>38.2</v>
      </c>
      <c r="H11955">
        <v>0.15</v>
      </c>
      <c r="I11955">
        <v>429.203</v>
      </c>
      <c r="K11955" s="1" t="s">
        <v>30035</v>
      </c>
      <c r="L11955">
        <v>76</v>
      </c>
      <c r="M11955">
        <v>0.3</v>
      </c>
      <c r="N11955">
        <v>227.77</v>
      </c>
    </row>
    <row r="11956" spans="1:14">
      <c r="A11956" s="1" t="s">
        <v>30036</v>
      </c>
      <c r="B11956">
        <v>115.2</v>
      </c>
      <c r="C11956">
        <v>0.45</v>
      </c>
      <c r="D11956">
        <v>138.242</v>
      </c>
      <c r="F11956" s="1" t="s">
        <v>30037</v>
      </c>
      <c r="G11956">
        <v>66</v>
      </c>
      <c r="H11956">
        <v>0.26</v>
      </c>
      <c r="I11956">
        <v>240.309</v>
      </c>
      <c r="K11956" s="1" t="s">
        <v>30038</v>
      </c>
      <c r="L11956">
        <v>76.2</v>
      </c>
      <c r="M11956">
        <v>0.3</v>
      </c>
      <c r="N11956">
        <v>208.524</v>
      </c>
    </row>
    <row r="11957" spans="1:14">
      <c r="A11957" s="1" t="s">
        <v>23792</v>
      </c>
      <c r="B11957">
        <v>97</v>
      </c>
      <c r="C11957">
        <v>0.38</v>
      </c>
      <c r="D11957">
        <v>161.091</v>
      </c>
      <c r="F11957" s="1" t="s">
        <v>30039</v>
      </c>
      <c r="G11957">
        <v>64</v>
      </c>
      <c r="H11957">
        <v>0.25</v>
      </c>
      <c r="I11957">
        <v>246.721</v>
      </c>
      <c r="K11957" s="1" t="s">
        <v>30040</v>
      </c>
      <c r="L11957">
        <v>82</v>
      </c>
      <c r="M11957">
        <v>0.32</v>
      </c>
      <c r="N11957">
        <v>197.516</v>
      </c>
    </row>
    <row r="11958" spans="1:14">
      <c r="A11958" s="1" t="s">
        <v>23794</v>
      </c>
      <c r="B11958">
        <v>72.2</v>
      </c>
      <c r="C11958">
        <v>0.28</v>
      </c>
      <c r="D11958">
        <v>219.39</v>
      </c>
      <c r="F11958" s="1" t="s">
        <v>30041</v>
      </c>
      <c r="G11958">
        <v>51.2</v>
      </c>
      <c r="H11958">
        <v>0.2</v>
      </c>
      <c r="I11958">
        <v>301.329</v>
      </c>
      <c r="K11958" s="1" t="s">
        <v>30042</v>
      </c>
      <c r="L11958">
        <v>80.2</v>
      </c>
      <c r="M11958">
        <v>0.31</v>
      </c>
      <c r="N11958">
        <v>192.655</v>
      </c>
    </row>
    <row r="11959" spans="1:14">
      <c r="A11959" s="1" t="s">
        <v>23796</v>
      </c>
      <c r="B11959">
        <v>99.2</v>
      </c>
      <c r="C11959">
        <v>0.39</v>
      </c>
      <c r="D11959">
        <v>162.858</v>
      </c>
      <c r="F11959" s="1" t="s">
        <v>30043</v>
      </c>
      <c r="G11959">
        <v>29.6</v>
      </c>
      <c r="H11959">
        <v>0.12</v>
      </c>
      <c r="I11959">
        <v>536.245</v>
      </c>
      <c r="K11959" s="1" t="s">
        <v>30044</v>
      </c>
      <c r="L11959">
        <v>77.2</v>
      </c>
      <c r="M11959">
        <v>0.3</v>
      </c>
      <c r="N11959">
        <v>214.942</v>
      </c>
    </row>
    <row r="11960" spans="1:14">
      <c r="A11960" s="1" t="s">
        <v>23798</v>
      </c>
      <c r="B11960">
        <v>118.4</v>
      </c>
      <c r="C11960">
        <v>0.46</v>
      </c>
      <c r="D11960">
        <v>137.887</v>
      </c>
      <c r="F11960" s="1" t="s">
        <v>30045</v>
      </c>
      <c r="G11960">
        <v>47.2</v>
      </c>
      <c r="H11960">
        <v>0.18</v>
      </c>
      <c r="I11960">
        <v>350.68</v>
      </c>
      <c r="K11960" s="1" t="s">
        <v>30046</v>
      </c>
      <c r="L11960">
        <v>71.2</v>
      </c>
      <c r="M11960">
        <v>0.28</v>
      </c>
      <c r="N11960">
        <v>218.761</v>
      </c>
    </row>
    <row r="11961" spans="1:14">
      <c r="A11961" s="1" t="s">
        <v>23800</v>
      </c>
      <c r="B11961">
        <v>111.6</v>
      </c>
      <c r="C11961">
        <v>0.44</v>
      </c>
      <c r="D11961">
        <v>141.903</v>
      </c>
      <c r="F11961" s="1" t="s">
        <v>30047</v>
      </c>
      <c r="G11961">
        <v>67.4</v>
      </c>
      <c r="H11961">
        <v>0.26</v>
      </c>
      <c r="I11961">
        <v>242.205</v>
      </c>
      <c r="K11961" s="1" t="s">
        <v>30048</v>
      </c>
      <c r="L11961">
        <v>82</v>
      </c>
      <c r="M11961">
        <v>0.32</v>
      </c>
      <c r="N11961">
        <v>192.242</v>
      </c>
    </row>
    <row r="11962" spans="1:14">
      <c r="A11962" s="1" t="s">
        <v>30049</v>
      </c>
      <c r="B11962">
        <v>92.8</v>
      </c>
      <c r="C11962">
        <v>0.36</v>
      </c>
      <c r="D11962">
        <v>172.75</v>
      </c>
      <c r="F11962" s="1" t="s">
        <v>30050</v>
      </c>
      <c r="G11962">
        <v>64.8</v>
      </c>
      <c r="H11962">
        <v>0.25</v>
      </c>
      <c r="I11962">
        <v>247.382</v>
      </c>
      <c r="K11962" s="1" t="s">
        <v>30051</v>
      </c>
      <c r="L11962">
        <v>80.2</v>
      </c>
      <c r="M11962">
        <v>0.31</v>
      </c>
      <c r="N11962">
        <v>199.038</v>
      </c>
    </row>
    <row r="11963" spans="1:14">
      <c r="A11963" s="1" t="s">
        <v>23806</v>
      </c>
      <c r="B11963">
        <v>64.6</v>
      </c>
      <c r="C11963">
        <v>0.25</v>
      </c>
      <c r="D11963">
        <v>244.983</v>
      </c>
      <c r="F11963" s="1" t="s">
        <v>30052</v>
      </c>
      <c r="G11963">
        <v>40</v>
      </c>
      <c r="H11963">
        <v>0.16</v>
      </c>
      <c r="I11963">
        <v>400.918</v>
      </c>
      <c r="K11963" s="1" t="s">
        <v>30053</v>
      </c>
      <c r="L11963">
        <v>82.8</v>
      </c>
      <c r="M11963">
        <v>0.32</v>
      </c>
      <c r="N11963">
        <v>185.972</v>
      </c>
    </row>
    <row r="11964" spans="1:14">
      <c r="A11964" s="1" t="s">
        <v>23808</v>
      </c>
      <c r="B11964">
        <v>114.8</v>
      </c>
      <c r="C11964">
        <v>0.45</v>
      </c>
      <c r="D11964">
        <v>142.5</v>
      </c>
      <c r="F11964" s="1" t="s">
        <v>30054</v>
      </c>
      <c r="G11964">
        <v>30</v>
      </c>
      <c r="H11964">
        <v>0.12</v>
      </c>
      <c r="I11964">
        <v>519.885</v>
      </c>
      <c r="K11964" s="1" t="s">
        <v>30055</v>
      </c>
      <c r="L11964">
        <v>78.2</v>
      </c>
      <c r="M11964">
        <v>0.31</v>
      </c>
      <c r="N11964">
        <v>210.268</v>
      </c>
    </row>
    <row r="11965" spans="1:14">
      <c r="A11965" s="1" t="s">
        <v>23810</v>
      </c>
      <c r="B11965">
        <v>115</v>
      </c>
      <c r="C11965">
        <v>0.45</v>
      </c>
      <c r="D11965">
        <v>135.912</v>
      </c>
      <c r="F11965" s="1" t="s">
        <v>30056</v>
      </c>
      <c r="G11965">
        <v>55.6</v>
      </c>
      <c r="H11965">
        <v>0.22</v>
      </c>
      <c r="I11965">
        <v>290.023</v>
      </c>
      <c r="K11965" s="1" t="s">
        <v>30057</v>
      </c>
      <c r="L11965">
        <v>68</v>
      </c>
      <c r="M11965">
        <v>0.27</v>
      </c>
      <c r="N11965">
        <v>236.659</v>
      </c>
    </row>
    <row r="11966" spans="1:14">
      <c r="A11966" s="1" t="s">
        <v>23813</v>
      </c>
      <c r="B11966">
        <v>109</v>
      </c>
      <c r="C11966">
        <v>0.43</v>
      </c>
      <c r="D11966">
        <v>146.474</v>
      </c>
      <c r="F11966" s="1" t="s">
        <v>30058</v>
      </c>
      <c r="G11966">
        <v>65.8</v>
      </c>
      <c r="H11966">
        <v>0.26</v>
      </c>
      <c r="I11966">
        <v>245.211</v>
      </c>
      <c r="K11966" s="1" t="s">
        <v>30059</v>
      </c>
      <c r="L11966">
        <v>84.6</v>
      </c>
      <c r="M11966">
        <v>0.33</v>
      </c>
      <c r="N11966">
        <v>191.791</v>
      </c>
    </row>
    <row r="11967" spans="1:14">
      <c r="A11967" s="1" t="s">
        <v>23816</v>
      </c>
      <c r="B11967">
        <v>82.8</v>
      </c>
      <c r="C11967">
        <v>0.32</v>
      </c>
      <c r="D11967">
        <v>193.8</v>
      </c>
      <c r="F11967" s="1" t="s">
        <v>30060</v>
      </c>
      <c r="G11967">
        <v>66.6</v>
      </c>
      <c r="H11967">
        <v>0.26</v>
      </c>
      <c r="I11967">
        <v>240.54</v>
      </c>
      <c r="K11967" s="1" t="s">
        <v>30061</v>
      </c>
      <c r="L11967">
        <v>87</v>
      </c>
      <c r="M11967">
        <v>0.34</v>
      </c>
      <c r="N11967">
        <v>187.241</v>
      </c>
    </row>
    <row r="11968" spans="1:14">
      <c r="A11968" s="1" t="s">
        <v>23818</v>
      </c>
      <c r="B11968">
        <v>86.6</v>
      </c>
      <c r="C11968">
        <v>0.34</v>
      </c>
      <c r="D11968">
        <v>187.732</v>
      </c>
      <c r="F11968" s="1" t="s">
        <v>30062</v>
      </c>
      <c r="G11968">
        <v>39.8</v>
      </c>
      <c r="H11968">
        <v>0.16</v>
      </c>
      <c r="I11968">
        <v>403.192</v>
      </c>
      <c r="K11968" s="1" t="s">
        <v>30063</v>
      </c>
      <c r="L11968">
        <v>79.8</v>
      </c>
      <c r="M11968">
        <v>0.31</v>
      </c>
      <c r="N11968">
        <v>192.639</v>
      </c>
    </row>
    <row r="11969" spans="1:14">
      <c r="A11969" s="1" t="s">
        <v>23820</v>
      </c>
      <c r="B11969">
        <v>114.2</v>
      </c>
      <c r="C11969">
        <v>0.45</v>
      </c>
      <c r="D11969">
        <v>140.072</v>
      </c>
      <c r="F11969" s="1" t="s">
        <v>30064</v>
      </c>
      <c r="G11969">
        <v>35.8</v>
      </c>
      <c r="H11969">
        <v>0.14</v>
      </c>
      <c r="I11969">
        <v>450.457</v>
      </c>
      <c r="K11969" s="1" t="s">
        <v>30065</v>
      </c>
      <c r="L11969">
        <v>75</v>
      </c>
      <c r="M11969">
        <v>0.29</v>
      </c>
      <c r="N11969">
        <v>215.6</v>
      </c>
    </row>
    <row r="11970" spans="1:14">
      <c r="A11970" s="1" t="s">
        <v>30066</v>
      </c>
      <c r="B11970">
        <v>115</v>
      </c>
      <c r="C11970">
        <v>0.45</v>
      </c>
      <c r="D11970">
        <v>139.58</v>
      </c>
      <c r="F11970" s="1" t="s">
        <v>30067</v>
      </c>
      <c r="G11970">
        <v>66.4</v>
      </c>
      <c r="H11970">
        <v>0.26</v>
      </c>
      <c r="I11970">
        <v>233.487</v>
      </c>
      <c r="K11970" s="1" t="s">
        <v>30068</v>
      </c>
      <c r="L11970">
        <v>74</v>
      </c>
      <c r="M11970">
        <v>0.29</v>
      </c>
      <c r="N11970">
        <v>215.963</v>
      </c>
    </row>
    <row r="11971" spans="1:14">
      <c r="A11971" s="1" t="s">
        <v>30069</v>
      </c>
      <c r="B11971">
        <v>98.8</v>
      </c>
      <c r="C11971">
        <v>0.39</v>
      </c>
      <c r="D11971">
        <v>158.445</v>
      </c>
      <c r="F11971" s="1" t="s">
        <v>30070</v>
      </c>
      <c r="G11971">
        <v>67.4</v>
      </c>
      <c r="H11971">
        <v>0.26</v>
      </c>
      <c r="I11971">
        <v>246.213</v>
      </c>
      <c r="K11971" s="1" t="s">
        <v>30071</v>
      </c>
      <c r="L11971">
        <v>83</v>
      </c>
      <c r="M11971">
        <v>0.32</v>
      </c>
      <c r="N11971">
        <v>193.952</v>
      </c>
    </row>
    <row r="11972" spans="1:14">
      <c r="A11972" s="1" t="s">
        <v>30072</v>
      </c>
      <c r="B11972">
        <v>74.4</v>
      </c>
      <c r="C11972">
        <v>0.29</v>
      </c>
      <c r="D11972">
        <v>215.158</v>
      </c>
      <c r="F11972" s="1" t="s">
        <v>30073</v>
      </c>
      <c r="G11972">
        <v>63.6</v>
      </c>
      <c r="H11972">
        <v>0.25</v>
      </c>
      <c r="I11972">
        <v>250.276</v>
      </c>
      <c r="K11972" s="1" t="s">
        <v>30074</v>
      </c>
      <c r="L11972">
        <v>82</v>
      </c>
      <c r="M11972">
        <v>0.32</v>
      </c>
      <c r="N11972">
        <v>197.178</v>
      </c>
    </row>
    <row r="11973" spans="1:14">
      <c r="A11973" s="1" t="s">
        <v>23831</v>
      </c>
      <c r="B11973">
        <v>91.6</v>
      </c>
      <c r="C11973">
        <v>0.36</v>
      </c>
      <c r="D11973">
        <v>175.359</v>
      </c>
      <c r="F11973" s="1" t="s">
        <v>30075</v>
      </c>
      <c r="G11973">
        <v>32.8</v>
      </c>
      <c r="H11973">
        <v>0.13</v>
      </c>
      <c r="I11973">
        <v>443.736</v>
      </c>
      <c r="K11973" s="1" t="s">
        <v>30076</v>
      </c>
      <c r="L11973">
        <v>78.8</v>
      </c>
      <c r="M11973">
        <v>0.31</v>
      </c>
      <c r="N11973">
        <v>185.503</v>
      </c>
    </row>
    <row r="11974" spans="1:14">
      <c r="A11974" s="1" t="s">
        <v>23833</v>
      </c>
      <c r="B11974">
        <v>118.4</v>
      </c>
      <c r="C11974">
        <v>0.46</v>
      </c>
      <c r="D11974">
        <v>137.725</v>
      </c>
      <c r="F11974" s="1" t="s">
        <v>30077</v>
      </c>
      <c r="G11974">
        <v>32.4</v>
      </c>
      <c r="H11974">
        <v>0.13</v>
      </c>
      <c r="I11974">
        <v>526.697</v>
      </c>
      <c r="K11974" s="1" t="s">
        <v>30078</v>
      </c>
      <c r="L11974">
        <v>77</v>
      </c>
      <c r="M11974">
        <v>0.3</v>
      </c>
      <c r="N11974">
        <v>209.311</v>
      </c>
    </row>
    <row r="11975" spans="1:14">
      <c r="A11975" s="1" t="s">
        <v>23835</v>
      </c>
      <c r="B11975">
        <v>112.2</v>
      </c>
      <c r="C11975">
        <v>0.44</v>
      </c>
      <c r="D11975">
        <v>141.273</v>
      </c>
      <c r="F11975" s="1" t="s">
        <v>30079</v>
      </c>
      <c r="G11975">
        <v>64</v>
      </c>
      <c r="H11975">
        <v>0.25</v>
      </c>
      <c r="I11975">
        <v>248.354</v>
      </c>
      <c r="K11975" s="1" t="s">
        <v>30080</v>
      </c>
      <c r="L11975">
        <v>81.4</v>
      </c>
      <c r="M11975">
        <v>0.32</v>
      </c>
      <c r="N11975">
        <v>210.1</v>
      </c>
    </row>
    <row r="11976" spans="1:14">
      <c r="A11976" s="1" t="s">
        <v>23838</v>
      </c>
      <c r="B11976">
        <v>92.2</v>
      </c>
      <c r="C11976">
        <v>0.36</v>
      </c>
      <c r="D11976">
        <v>170.266</v>
      </c>
      <c r="F11976" s="1" t="s">
        <v>30081</v>
      </c>
      <c r="G11976">
        <v>65.6</v>
      </c>
      <c r="H11976">
        <v>0.26</v>
      </c>
      <c r="I11976">
        <v>243.634</v>
      </c>
      <c r="K11976" s="1" t="s">
        <v>30082</v>
      </c>
      <c r="L11976">
        <v>80.4</v>
      </c>
      <c r="M11976">
        <v>0.31</v>
      </c>
      <c r="N11976">
        <v>197.508</v>
      </c>
    </row>
    <row r="11977" spans="1:14">
      <c r="A11977" s="1" t="s">
        <v>30083</v>
      </c>
      <c r="B11977">
        <v>70</v>
      </c>
      <c r="C11977">
        <v>0.27</v>
      </c>
      <c r="D11977">
        <v>231.255</v>
      </c>
      <c r="F11977" s="1" t="s">
        <v>30084</v>
      </c>
      <c r="G11977">
        <v>60.4</v>
      </c>
      <c r="H11977">
        <v>0.24</v>
      </c>
      <c r="I11977">
        <v>275.25</v>
      </c>
      <c r="K11977" s="1" t="s">
        <v>30085</v>
      </c>
      <c r="L11977">
        <v>86</v>
      </c>
      <c r="M11977">
        <v>0.34</v>
      </c>
      <c r="N11977">
        <v>191.801</v>
      </c>
    </row>
    <row r="11978" spans="1:14">
      <c r="A11978" s="1" t="s">
        <v>23842</v>
      </c>
      <c r="B11978">
        <v>111.4</v>
      </c>
      <c r="C11978">
        <v>0.44</v>
      </c>
      <c r="D11978">
        <v>144.253</v>
      </c>
      <c r="F11978" s="1" t="s">
        <v>30086</v>
      </c>
      <c r="G11978">
        <v>30.6</v>
      </c>
      <c r="H11978">
        <v>0.12</v>
      </c>
      <c r="I11978">
        <v>512.793</v>
      </c>
      <c r="K11978" s="1" t="s">
        <v>30087</v>
      </c>
      <c r="L11978">
        <v>81.8</v>
      </c>
      <c r="M11978">
        <v>0.32</v>
      </c>
      <c r="N11978">
        <v>195.666</v>
      </c>
    </row>
    <row r="11979" spans="1:14">
      <c r="A11979" s="1" t="s">
        <v>23845</v>
      </c>
      <c r="B11979">
        <v>115.2</v>
      </c>
      <c r="C11979">
        <v>0.45</v>
      </c>
      <c r="D11979">
        <v>137.706</v>
      </c>
      <c r="F11979" s="1" t="s">
        <v>30088</v>
      </c>
      <c r="G11979">
        <v>30.2</v>
      </c>
      <c r="H11979">
        <v>0.12</v>
      </c>
      <c r="I11979">
        <v>522.172</v>
      </c>
      <c r="K11979" s="1" t="s">
        <v>30089</v>
      </c>
      <c r="L11979">
        <v>74</v>
      </c>
      <c r="M11979">
        <v>0.29</v>
      </c>
      <c r="N11979">
        <v>218.532</v>
      </c>
    </row>
    <row r="11980" spans="1:14">
      <c r="A11980" s="1" t="s">
        <v>23847</v>
      </c>
      <c r="B11980">
        <v>114.4</v>
      </c>
      <c r="C11980">
        <v>0.45</v>
      </c>
      <c r="D11980">
        <v>141.364</v>
      </c>
      <c r="F11980" s="1" t="s">
        <v>30090</v>
      </c>
      <c r="G11980">
        <v>69.2</v>
      </c>
      <c r="H11980">
        <v>0.27</v>
      </c>
      <c r="I11980">
        <v>234.436</v>
      </c>
      <c r="K11980" s="1" t="s">
        <v>30091</v>
      </c>
      <c r="L11980">
        <v>76</v>
      </c>
      <c r="M11980">
        <v>0.3</v>
      </c>
      <c r="N11980">
        <v>206.299</v>
      </c>
    </row>
    <row r="11981" spans="1:14">
      <c r="A11981" s="1" t="s">
        <v>23849</v>
      </c>
      <c r="B11981">
        <v>80.8</v>
      </c>
      <c r="C11981">
        <v>0.32</v>
      </c>
      <c r="D11981">
        <v>194.273</v>
      </c>
      <c r="F11981" s="1" t="s">
        <v>30092</v>
      </c>
      <c r="G11981">
        <v>64</v>
      </c>
      <c r="H11981">
        <v>0.25</v>
      </c>
      <c r="I11981">
        <v>246.779</v>
      </c>
      <c r="K11981" s="1" t="s">
        <v>30093</v>
      </c>
      <c r="L11981">
        <v>80</v>
      </c>
      <c r="M11981">
        <v>0.31</v>
      </c>
      <c r="N11981">
        <v>199.407</v>
      </c>
    </row>
    <row r="11982" spans="1:14">
      <c r="A11982" s="1" t="s">
        <v>23852</v>
      </c>
      <c r="B11982">
        <v>81.8</v>
      </c>
      <c r="C11982">
        <v>0.32</v>
      </c>
      <c r="D11982">
        <v>197.107</v>
      </c>
      <c r="F11982" s="1" t="s">
        <v>30094</v>
      </c>
      <c r="G11982">
        <v>56.4</v>
      </c>
      <c r="H11982">
        <v>0.22</v>
      </c>
      <c r="I11982">
        <v>272.389</v>
      </c>
      <c r="K11982" s="1" t="s">
        <v>30095</v>
      </c>
      <c r="L11982">
        <v>82</v>
      </c>
      <c r="M11982">
        <v>0.32</v>
      </c>
      <c r="N11982">
        <v>193.537</v>
      </c>
    </row>
    <row r="11983" spans="1:14">
      <c r="A11983" s="1" t="s">
        <v>30096</v>
      </c>
      <c r="B11983">
        <v>112</v>
      </c>
      <c r="C11983">
        <v>0.44</v>
      </c>
      <c r="D11983">
        <v>143.919</v>
      </c>
      <c r="F11983" s="1" t="s">
        <v>30097</v>
      </c>
      <c r="G11983">
        <v>33</v>
      </c>
      <c r="H11983">
        <v>0.13</v>
      </c>
      <c r="I11983">
        <v>466.302</v>
      </c>
      <c r="K11983" s="1" t="s">
        <v>30098</v>
      </c>
      <c r="L11983">
        <v>77</v>
      </c>
      <c r="M11983">
        <v>0.3</v>
      </c>
      <c r="N11983">
        <v>197.193</v>
      </c>
    </row>
    <row r="11984" spans="1:14">
      <c r="A11984" s="1" t="s">
        <v>23856</v>
      </c>
      <c r="B11984">
        <v>118.4</v>
      </c>
      <c r="C11984">
        <v>0.46</v>
      </c>
      <c r="D11984">
        <v>136.274</v>
      </c>
      <c r="F11984" s="1" t="s">
        <v>30099</v>
      </c>
      <c r="G11984">
        <v>36.4</v>
      </c>
      <c r="H11984">
        <v>0.14</v>
      </c>
      <c r="I11984">
        <v>482.591</v>
      </c>
      <c r="K11984" s="1" t="s">
        <v>30100</v>
      </c>
      <c r="L11984">
        <v>76.2</v>
      </c>
      <c r="M11984">
        <v>0.3</v>
      </c>
      <c r="N11984">
        <v>224.877</v>
      </c>
    </row>
    <row r="11985" spans="1:14">
      <c r="A11985" s="1" t="s">
        <v>23858</v>
      </c>
      <c r="B11985">
        <v>104.6</v>
      </c>
      <c r="C11985">
        <v>0.41</v>
      </c>
      <c r="D11985">
        <v>152.379</v>
      </c>
      <c r="F11985" s="1" t="s">
        <v>30101</v>
      </c>
      <c r="G11985">
        <v>66.8</v>
      </c>
      <c r="H11985">
        <v>0.26</v>
      </c>
      <c r="I11985">
        <v>240.435</v>
      </c>
      <c r="K11985" s="1" t="s">
        <v>30102</v>
      </c>
      <c r="L11985">
        <v>76.8</v>
      </c>
      <c r="M11985">
        <v>0.3</v>
      </c>
      <c r="N11985">
        <v>203.897</v>
      </c>
    </row>
    <row r="11986" spans="1:14">
      <c r="A11986" s="1" t="s">
        <v>23860</v>
      </c>
      <c r="B11986">
        <v>73.2</v>
      </c>
      <c r="C11986">
        <v>0.29</v>
      </c>
      <c r="D11986">
        <v>215.837</v>
      </c>
      <c r="F11986" s="1" t="s">
        <v>30103</v>
      </c>
      <c r="G11986">
        <v>64.6</v>
      </c>
      <c r="H11986">
        <v>0.25</v>
      </c>
      <c r="I11986">
        <v>244.889</v>
      </c>
      <c r="K11986" s="1" t="s">
        <v>30104</v>
      </c>
      <c r="L11986">
        <v>78.8</v>
      </c>
      <c r="M11986">
        <v>0.31</v>
      </c>
      <c r="N11986">
        <v>200.88</v>
      </c>
    </row>
    <row r="11987" spans="1:14">
      <c r="A11987" s="1" t="s">
        <v>30105</v>
      </c>
      <c r="B11987">
        <v>92</v>
      </c>
      <c r="C11987">
        <v>0.36</v>
      </c>
      <c r="D11987">
        <v>175.009</v>
      </c>
      <c r="F11987" s="1" t="s">
        <v>30106</v>
      </c>
      <c r="G11987">
        <v>55.2</v>
      </c>
      <c r="H11987">
        <v>0.22</v>
      </c>
      <c r="I11987">
        <v>293.77</v>
      </c>
      <c r="K11987" s="1" t="s">
        <v>30107</v>
      </c>
      <c r="L11987">
        <v>82.4</v>
      </c>
      <c r="M11987">
        <v>0.32</v>
      </c>
      <c r="N11987">
        <v>197.537</v>
      </c>
    </row>
    <row r="11988" spans="1:14">
      <c r="A11988" s="1" t="s">
        <v>23864</v>
      </c>
      <c r="B11988">
        <v>118.4</v>
      </c>
      <c r="C11988">
        <v>0.46</v>
      </c>
      <c r="D11988">
        <v>135.051</v>
      </c>
      <c r="F11988" s="1" t="s">
        <v>30108</v>
      </c>
      <c r="G11988">
        <v>28.6</v>
      </c>
      <c r="H11988">
        <v>0.11</v>
      </c>
      <c r="I11988">
        <v>549.043</v>
      </c>
      <c r="K11988" s="1" t="s">
        <v>30109</v>
      </c>
      <c r="L11988">
        <v>80.2</v>
      </c>
      <c r="M11988">
        <v>0.31</v>
      </c>
      <c r="N11988">
        <v>196.57</v>
      </c>
    </row>
    <row r="11989" spans="1:14">
      <c r="A11989" s="1" t="s">
        <v>30110</v>
      </c>
      <c r="B11989">
        <v>118</v>
      </c>
      <c r="C11989">
        <v>0.46</v>
      </c>
      <c r="D11989">
        <v>137.43</v>
      </c>
      <c r="F11989" s="1" t="s">
        <v>30111</v>
      </c>
      <c r="G11989">
        <v>37.6</v>
      </c>
      <c r="H11989">
        <v>0.15</v>
      </c>
      <c r="I11989">
        <v>423.721</v>
      </c>
      <c r="K11989" s="1" t="s">
        <v>30112</v>
      </c>
      <c r="L11989">
        <v>64.6</v>
      </c>
      <c r="M11989">
        <v>0.25</v>
      </c>
      <c r="N11989">
        <v>248.417</v>
      </c>
    </row>
    <row r="11990" spans="1:14">
      <c r="A11990" s="1" t="s">
        <v>30113</v>
      </c>
      <c r="B11990">
        <v>95.6</v>
      </c>
      <c r="C11990">
        <v>0.37</v>
      </c>
      <c r="D11990">
        <v>163.382</v>
      </c>
      <c r="F11990" s="1" t="s">
        <v>30114</v>
      </c>
      <c r="G11990">
        <v>67</v>
      </c>
      <c r="H11990">
        <v>0.26</v>
      </c>
      <c r="I11990">
        <v>245.145</v>
      </c>
      <c r="K11990" s="1" t="s">
        <v>30115</v>
      </c>
      <c r="L11990">
        <v>81.4</v>
      </c>
      <c r="M11990">
        <v>0.32</v>
      </c>
      <c r="N11990">
        <v>202.46</v>
      </c>
    </row>
    <row r="11991" spans="1:14">
      <c r="A11991" s="1" t="s">
        <v>23870</v>
      </c>
      <c r="B11991">
        <v>70.4</v>
      </c>
      <c r="C11991">
        <v>0.28</v>
      </c>
      <c r="D11991">
        <v>225.556</v>
      </c>
      <c r="F11991" s="1" t="s">
        <v>30116</v>
      </c>
      <c r="G11991">
        <v>65.8</v>
      </c>
      <c r="H11991">
        <v>0.26</v>
      </c>
      <c r="I11991">
        <v>241.26</v>
      </c>
      <c r="K11991" s="1" t="s">
        <v>30117</v>
      </c>
      <c r="L11991">
        <v>79.4</v>
      </c>
      <c r="M11991">
        <v>0.31</v>
      </c>
      <c r="N11991">
        <v>197.206</v>
      </c>
    </row>
    <row r="11992" spans="1:14">
      <c r="A11992" s="1" t="s">
        <v>23873</v>
      </c>
      <c r="B11992">
        <v>106.8</v>
      </c>
      <c r="C11992">
        <v>0.42</v>
      </c>
      <c r="D11992">
        <v>151.339</v>
      </c>
      <c r="F11992" s="1" t="s">
        <v>30118</v>
      </c>
      <c r="G11992">
        <v>59</v>
      </c>
      <c r="H11992">
        <v>0.23</v>
      </c>
      <c r="I11992">
        <v>267.91</v>
      </c>
      <c r="K11992" s="1" t="s">
        <v>30119</v>
      </c>
      <c r="L11992">
        <v>81.6</v>
      </c>
      <c r="M11992">
        <v>0.32</v>
      </c>
      <c r="N11992">
        <v>195.972</v>
      </c>
    </row>
    <row r="11993" spans="1:14">
      <c r="A11993" s="1" t="s">
        <v>23876</v>
      </c>
      <c r="B11993">
        <v>115.2</v>
      </c>
      <c r="C11993">
        <v>0.45</v>
      </c>
      <c r="D11993">
        <v>141.055</v>
      </c>
      <c r="F11993" s="1" t="s">
        <v>30120</v>
      </c>
      <c r="G11993">
        <v>25.6</v>
      </c>
      <c r="H11993">
        <v>0.1</v>
      </c>
      <c r="I11993">
        <v>631.365</v>
      </c>
      <c r="K11993" s="1" t="s">
        <v>30121</v>
      </c>
      <c r="L11993">
        <v>80</v>
      </c>
      <c r="M11993">
        <v>0.31</v>
      </c>
      <c r="N11993">
        <v>189.679</v>
      </c>
    </row>
    <row r="11994" spans="1:14">
      <c r="A11994" s="1" t="s">
        <v>23879</v>
      </c>
      <c r="B11994">
        <v>115.2</v>
      </c>
      <c r="C11994">
        <v>0.45</v>
      </c>
      <c r="D11994">
        <v>138.287</v>
      </c>
      <c r="F11994" s="1" t="s">
        <v>30122</v>
      </c>
      <c r="G11994">
        <v>38.4</v>
      </c>
      <c r="H11994">
        <v>0.15</v>
      </c>
      <c r="I11994">
        <v>420.803</v>
      </c>
      <c r="K11994" s="1" t="s">
        <v>30123</v>
      </c>
      <c r="L11994">
        <v>76.2</v>
      </c>
      <c r="M11994">
        <v>0.3</v>
      </c>
      <c r="N11994">
        <v>213.992</v>
      </c>
    </row>
    <row r="11995" spans="1:14">
      <c r="A11995" s="1" t="s">
        <v>23881</v>
      </c>
      <c r="B11995">
        <v>91</v>
      </c>
      <c r="C11995">
        <v>0.36</v>
      </c>
      <c r="D11995">
        <v>177.044</v>
      </c>
      <c r="F11995" s="1" t="s">
        <v>30124</v>
      </c>
      <c r="G11995">
        <v>67</v>
      </c>
      <c r="H11995">
        <v>0.26</v>
      </c>
      <c r="I11995">
        <v>237.32</v>
      </c>
      <c r="K11995" s="1" t="s">
        <v>30125</v>
      </c>
      <c r="L11995">
        <v>81.8</v>
      </c>
      <c r="M11995">
        <v>0.32</v>
      </c>
      <c r="N11995">
        <v>206.097</v>
      </c>
    </row>
    <row r="11996" spans="1:14">
      <c r="A11996" s="1" t="s">
        <v>23884</v>
      </c>
      <c r="B11996">
        <v>75</v>
      </c>
      <c r="C11996">
        <v>0.29</v>
      </c>
      <c r="D11996">
        <v>214.915</v>
      </c>
      <c r="F11996" s="1" t="s">
        <v>30126</v>
      </c>
      <c r="G11996">
        <v>64</v>
      </c>
      <c r="H11996">
        <v>0.25</v>
      </c>
      <c r="I11996">
        <v>248.241</v>
      </c>
      <c r="K11996" s="1" t="s">
        <v>30127</v>
      </c>
      <c r="L11996">
        <v>78.6</v>
      </c>
      <c r="M11996">
        <v>0.31</v>
      </c>
      <c r="N11996">
        <v>199.768</v>
      </c>
    </row>
    <row r="11997" spans="1:14">
      <c r="A11997" s="1" t="s">
        <v>23886</v>
      </c>
      <c r="B11997">
        <v>112</v>
      </c>
      <c r="C11997">
        <v>0.44</v>
      </c>
      <c r="D11997">
        <v>139.658</v>
      </c>
      <c r="F11997" s="1" t="s">
        <v>30128</v>
      </c>
      <c r="G11997">
        <v>48.6</v>
      </c>
      <c r="H11997">
        <v>0.19</v>
      </c>
      <c r="I11997">
        <v>320.95</v>
      </c>
      <c r="K11997" s="1" t="s">
        <v>30129</v>
      </c>
      <c r="L11997">
        <v>82.8</v>
      </c>
      <c r="M11997">
        <v>0.32</v>
      </c>
      <c r="N11997">
        <v>196.487</v>
      </c>
    </row>
    <row r="11998" spans="1:14">
      <c r="A11998" s="1" t="s">
        <v>23888</v>
      </c>
      <c r="B11998">
        <v>115.2</v>
      </c>
      <c r="C11998">
        <v>0.45</v>
      </c>
      <c r="D11998">
        <v>138.686</v>
      </c>
      <c r="F11998" s="1" t="s">
        <v>30130</v>
      </c>
      <c r="G11998">
        <v>25.6</v>
      </c>
      <c r="H11998">
        <v>0.1</v>
      </c>
      <c r="I11998">
        <v>634.377</v>
      </c>
      <c r="K11998" s="1" t="s">
        <v>30131</v>
      </c>
      <c r="L11998">
        <v>71</v>
      </c>
      <c r="M11998">
        <v>0.28</v>
      </c>
      <c r="N11998">
        <v>226.118</v>
      </c>
    </row>
    <row r="11999" spans="1:14">
      <c r="A11999" s="1" t="s">
        <v>23890</v>
      </c>
      <c r="B11999">
        <v>111.8</v>
      </c>
      <c r="C11999">
        <v>0.44</v>
      </c>
      <c r="D11999">
        <v>144.799</v>
      </c>
      <c r="F11999" s="1" t="s">
        <v>30132</v>
      </c>
      <c r="G11999">
        <v>43.8</v>
      </c>
      <c r="H11999">
        <v>0.17</v>
      </c>
      <c r="I11999">
        <v>372.424</v>
      </c>
      <c r="K11999" s="1" t="s">
        <v>30133</v>
      </c>
      <c r="L11999">
        <v>68</v>
      </c>
      <c r="M11999">
        <v>0.27</v>
      </c>
      <c r="N11999">
        <v>222.928</v>
      </c>
    </row>
    <row r="12000" spans="1:14">
      <c r="A12000" s="1" t="s">
        <v>23893</v>
      </c>
      <c r="B12000">
        <v>80</v>
      </c>
      <c r="C12000">
        <v>0.31</v>
      </c>
      <c r="D12000">
        <v>198.958</v>
      </c>
      <c r="F12000" s="1" t="s">
        <v>30134</v>
      </c>
      <c r="G12000">
        <v>64</v>
      </c>
      <c r="H12000">
        <v>0.25</v>
      </c>
      <c r="I12000">
        <v>244.372</v>
      </c>
      <c r="K12000" s="1" t="s">
        <v>30135</v>
      </c>
      <c r="L12000">
        <v>79</v>
      </c>
      <c r="M12000">
        <v>0.31</v>
      </c>
      <c r="N12000">
        <v>206.509</v>
      </c>
    </row>
    <row r="12001" spans="1:14">
      <c r="A12001" s="1" t="s">
        <v>23895</v>
      </c>
      <c r="B12001">
        <v>86.6</v>
      </c>
      <c r="C12001">
        <v>0.34</v>
      </c>
      <c r="D12001">
        <v>187.783</v>
      </c>
      <c r="F12001" s="1" t="s">
        <v>30136</v>
      </c>
      <c r="G12001">
        <v>64.2</v>
      </c>
      <c r="H12001">
        <v>0.25</v>
      </c>
      <c r="I12001">
        <v>247.987</v>
      </c>
      <c r="K12001" s="1" t="s">
        <v>30137</v>
      </c>
      <c r="L12001">
        <v>81.4</v>
      </c>
      <c r="M12001">
        <v>0.32</v>
      </c>
      <c r="N12001">
        <v>197.385</v>
      </c>
    </row>
    <row r="12002" spans="1:14">
      <c r="A12002" s="1" t="s">
        <v>30138</v>
      </c>
      <c r="B12002">
        <v>112</v>
      </c>
      <c r="C12002">
        <v>0.44</v>
      </c>
      <c r="D12002">
        <v>140.652</v>
      </c>
      <c r="F12002" s="1" t="s">
        <v>30139</v>
      </c>
      <c r="G12002">
        <v>50.8</v>
      </c>
      <c r="H12002">
        <v>0.2</v>
      </c>
      <c r="I12002">
        <v>320.964</v>
      </c>
      <c r="K12002" s="1" t="s">
        <v>30140</v>
      </c>
      <c r="L12002">
        <v>82.4</v>
      </c>
      <c r="M12002">
        <v>0.32</v>
      </c>
      <c r="N12002">
        <v>195.963</v>
      </c>
    </row>
    <row r="12003" spans="1:14">
      <c r="A12003" s="1" t="s">
        <v>23899</v>
      </c>
      <c r="B12003">
        <v>115.2</v>
      </c>
      <c r="C12003">
        <v>0.45</v>
      </c>
      <c r="D12003">
        <v>138.9</v>
      </c>
      <c r="F12003" s="1" t="s">
        <v>30141</v>
      </c>
      <c r="G12003">
        <v>25.4</v>
      </c>
      <c r="H12003">
        <v>0.1</v>
      </c>
      <c r="I12003">
        <v>616.942</v>
      </c>
      <c r="K12003" s="1" t="s">
        <v>30142</v>
      </c>
      <c r="L12003">
        <v>81.8</v>
      </c>
      <c r="M12003">
        <v>0.32</v>
      </c>
      <c r="N12003">
        <v>197.271</v>
      </c>
    </row>
    <row r="12004" spans="1:14">
      <c r="A12004" s="1" t="s">
        <v>30143</v>
      </c>
      <c r="B12004">
        <v>105.4</v>
      </c>
      <c r="C12004">
        <v>0.41</v>
      </c>
      <c r="D12004">
        <v>152.451</v>
      </c>
      <c r="F12004" s="1" t="s">
        <v>30144</v>
      </c>
      <c r="G12004">
        <v>48.2</v>
      </c>
      <c r="H12004">
        <v>0.19</v>
      </c>
      <c r="I12004">
        <v>342.323</v>
      </c>
      <c r="K12004" s="1" t="s">
        <v>30145</v>
      </c>
      <c r="L12004">
        <v>67</v>
      </c>
      <c r="M12004">
        <v>0.26</v>
      </c>
      <c r="N12004">
        <v>231.902</v>
      </c>
    </row>
    <row r="12005" spans="1:14">
      <c r="A12005" s="1" t="s">
        <v>30146</v>
      </c>
      <c r="B12005">
        <v>70.4</v>
      </c>
      <c r="C12005">
        <v>0.28</v>
      </c>
      <c r="D12005">
        <v>223.938</v>
      </c>
      <c r="F12005" s="1" t="s">
        <v>30147</v>
      </c>
      <c r="G12005">
        <v>65.4</v>
      </c>
      <c r="H12005">
        <v>0.26</v>
      </c>
      <c r="I12005">
        <v>238.62</v>
      </c>
      <c r="K12005" s="1" t="s">
        <v>30148</v>
      </c>
      <c r="L12005">
        <v>85.4</v>
      </c>
      <c r="M12005">
        <v>0.33</v>
      </c>
      <c r="N12005">
        <v>195.36</v>
      </c>
    </row>
    <row r="12006" spans="1:14">
      <c r="A12006" s="1" t="s">
        <v>23907</v>
      </c>
      <c r="B12006">
        <v>101.8</v>
      </c>
      <c r="C12006">
        <v>0.4</v>
      </c>
      <c r="D12006">
        <v>160.041</v>
      </c>
      <c r="F12006" s="1" t="s">
        <v>30149</v>
      </c>
      <c r="G12006">
        <v>64.8</v>
      </c>
      <c r="H12006">
        <v>0.25</v>
      </c>
      <c r="I12006">
        <v>245.116</v>
      </c>
      <c r="K12006" s="1" t="s">
        <v>30150</v>
      </c>
      <c r="L12006">
        <v>81.8</v>
      </c>
      <c r="M12006">
        <v>0.32</v>
      </c>
      <c r="N12006">
        <v>193.474</v>
      </c>
    </row>
    <row r="12007" spans="1:14">
      <c r="A12007" s="1" t="s">
        <v>30151</v>
      </c>
      <c r="B12007">
        <v>115.2</v>
      </c>
      <c r="C12007">
        <v>0.45</v>
      </c>
      <c r="D12007">
        <v>139.858</v>
      </c>
      <c r="F12007" s="1" t="s">
        <v>30152</v>
      </c>
      <c r="G12007">
        <v>43.4</v>
      </c>
      <c r="H12007">
        <v>0.17</v>
      </c>
      <c r="I12007">
        <v>355.646</v>
      </c>
      <c r="K12007" s="1" t="s">
        <v>30153</v>
      </c>
      <c r="L12007">
        <v>83.6</v>
      </c>
      <c r="M12007">
        <v>0.33</v>
      </c>
      <c r="N12007">
        <v>189.09</v>
      </c>
    </row>
    <row r="12008" spans="1:14">
      <c r="A12008" s="1" t="s">
        <v>30154</v>
      </c>
      <c r="B12008">
        <v>111.8</v>
      </c>
      <c r="C12008">
        <v>0.44</v>
      </c>
      <c r="D12008">
        <v>140.494</v>
      </c>
      <c r="F12008" s="1" t="s">
        <v>30155</v>
      </c>
      <c r="G12008">
        <v>24.8</v>
      </c>
      <c r="H12008">
        <v>0.1</v>
      </c>
      <c r="I12008">
        <v>662.475</v>
      </c>
      <c r="K12008" s="1" t="s">
        <v>30156</v>
      </c>
      <c r="L12008">
        <v>77.8</v>
      </c>
      <c r="M12008">
        <v>0.3</v>
      </c>
      <c r="N12008">
        <v>203.995</v>
      </c>
    </row>
    <row r="12009" spans="1:14">
      <c r="A12009" s="1" t="s">
        <v>30157</v>
      </c>
      <c r="B12009">
        <v>91.6</v>
      </c>
      <c r="C12009">
        <v>0.36</v>
      </c>
      <c r="D12009">
        <v>173.56</v>
      </c>
      <c r="F12009" s="1" t="s">
        <v>30158</v>
      </c>
      <c r="G12009">
        <v>51.8</v>
      </c>
      <c r="H12009">
        <v>0.2</v>
      </c>
      <c r="I12009">
        <v>312.865</v>
      </c>
      <c r="K12009" s="1" t="s">
        <v>30159</v>
      </c>
      <c r="L12009">
        <v>75</v>
      </c>
      <c r="M12009">
        <v>0.29</v>
      </c>
      <c r="N12009">
        <v>220.726</v>
      </c>
    </row>
    <row r="12010" spans="1:14">
      <c r="A12010" s="1" t="s">
        <v>23916</v>
      </c>
      <c r="B12010">
        <v>73.4</v>
      </c>
      <c r="C12010">
        <v>0.29</v>
      </c>
      <c r="D12010">
        <v>222.16</v>
      </c>
      <c r="F12010" s="1" t="s">
        <v>30160</v>
      </c>
      <c r="G12010">
        <v>65.8</v>
      </c>
      <c r="H12010">
        <v>0.26</v>
      </c>
      <c r="I12010">
        <v>246.957</v>
      </c>
      <c r="K12010" s="1" t="s">
        <v>30161</v>
      </c>
      <c r="L12010">
        <v>78.2</v>
      </c>
      <c r="M12010">
        <v>0.31</v>
      </c>
      <c r="N12010">
        <v>199.925</v>
      </c>
    </row>
    <row r="12011" spans="1:14">
      <c r="A12011" s="1" t="s">
        <v>30162</v>
      </c>
      <c r="B12011">
        <v>114.8</v>
      </c>
      <c r="C12011">
        <v>0.45</v>
      </c>
      <c r="D12011">
        <v>139.743</v>
      </c>
      <c r="F12011" s="1" t="s">
        <v>30163</v>
      </c>
      <c r="G12011">
        <v>67</v>
      </c>
      <c r="H12011">
        <v>0.26</v>
      </c>
      <c r="I12011">
        <v>241.102</v>
      </c>
      <c r="K12011" s="1" t="s">
        <v>30164</v>
      </c>
      <c r="L12011">
        <v>80.6</v>
      </c>
      <c r="M12011">
        <v>0.31</v>
      </c>
      <c r="N12011">
        <v>200.347</v>
      </c>
    </row>
    <row r="12012" spans="1:14">
      <c r="A12012" s="1" t="s">
        <v>23921</v>
      </c>
      <c r="B12012">
        <v>115.2</v>
      </c>
      <c r="C12012">
        <v>0.45</v>
      </c>
      <c r="D12012">
        <v>139.23</v>
      </c>
      <c r="F12012" s="1" t="s">
        <v>30165</v>
      </c>
      <c r="G12012">
        <v>35.6</v>
      </c>
      <c r="H12012">
        <v>0.14</v>
      </c>
      <c r="I12012">
        <v>403.596</v>
      </c>
      <c r="K12012" s="1" t="s">
        <v>30166</v>
      </c>
      <c r="L12012">
        <v>82.2</v>
      </c>
      <c r="M12012">
        <v>0.32</v>
      </c>
      <c r="N12012">
        <v>192.328</v>
      </c>
    </row>
    <row r="12013" spans="1:14">
      <c r="A12013" s="1" t="s">
        <v>30167</v>
      </c>
      <c r="B12013">
        <v>107</v>
      </c>
      <c r="C12013">
        <v>0.42</v>
      </c>
      <c r="D12013">
        <v>148.542</v>
      </c>
      <c r="F12013" s="1" t="s">
        <v>30168</v>
      </c>
      <c r="G12013">
        <v>28.8</v>
      </c>
      <c r="H12013">
        <v>0.11</v>
      </c>
      <c r="I12013">
        <v>616.485</v>
      </c>
      <c r="K12013" s="1" t="s">
        <v>30169</v>
      </c>
      <c r="L12013">
        <v>79.6</v>
      </c>
      <c r="M12013">
        <v>0.31</v>
      </c>
      <c r="N12013">
        <v>204.945</v>
      </c>
    </row>
    <row r="12014" spans="1:14">
      <c r="A12014" s="1" t="s">
        <v>23926</v>
      </c>
      <c r="B12014">
        <v>81.4</v>
      </c>
      <c r="C12014">
        <v>0.32</v>
      </c>
      <c r="D12014">
        <v>192.872</v>
      </c>
      <c r="F12014" s="1" t="s">
        <v>30170</v>
      </c>
      <c r="G12014">
        <v>54</v>
      </c>
      <c r="H12014">
        <v>0.21</v>
      </c>
      <c r="I12014">
        <v>290.544</v>
      </c>
      <c r="K12014" s="1" t="s">
        <v>30171</v>
      </c>
      <c r="L12014">
        <v>68</v>
      </c>
      <c r="M12014">
        <v>0.27</v>
      </c>
      <c r="N12014">
        <v>231.602</v>
      </c>
    </row>
    <row r="12015" spans="1:14">
      <c r="A12015" s="1" t="s">
        <v>23929</v>
      </c>
      <c r="B12015">
        <v>84.4</v>
      </c>
      <c r="C12015">
        <v>0.33</v>
      </c>
      <c r="D12015">
        <v>190.753</v>
      </c>
      <c r="F12015" s="1" t="s">
        <v>30172</v>
      </c>
      <c r="G12015">
        <v>64.4</v>
      </c>
      <c r="H12015">
        <v>0.25</v>
      </c>
      <c r="I12015">
        <v>251.092</v>
      </c>
      <c r="K12015" s="1" t="s">
        <v>30173</v>
      </c>
      <c r="L12015">
        <v>81.4</v>
      </c>
      <c r="M12015">
        <v>0.32</v>
      </c>
      <c r="N12015">
        <v>194.046</v>
      </c>
    </row>
    <row r="12016" spans="1:14">
      <c r="A12016" s="1" t="s">
        <v>23932</v>
      </c>
      <c r="B12016">
        <v>118.4</v>
      </c>
      <c r="C12016">
        <v>0.46</v>
      </c>
      <c r="D12016">
        <v>137.064</v>
      </c>
      <c r="F12016" s="1" t="s">
        <v>30174</v>
      </c>
      <c r="G12016">
        <v>60.8</v>
      </c>
      <c r="H12016">
        <v>0.24</v>
      </c>
      <c r="I12016">
        <v>255.833</v>
      </c>
      <c r="K12016" s="1" t="s">
        <v>30175</v>
      </c>
      <c r="L12016">
        <v>83.4</v>
      </c>
      <c r="M12016">
        <v>0.33</v>
      </c>
      <c r="N12016">
        <v>192.438</v>
      </c>
    </row>
    <row r="12017" spans="1:14">
      <c r="A12017" s="1" t="s">
        <v>30176</v>
      </c>
      <c r="B12017">
        <v>118.4</v>
      </c>
      <c r="C12017">
        <v>0.46</v>
      </c>
      <c r="D12017">
        <v>135.247</v>
      </c>
      <c r="F12017" s="1" t="s">
        <v>30177</v>
      </c>
      <c r="G12017">
        <v>41.8</v>
      </c>
      <c r="H12017">
        <v>0.16</v>
      </c>
      <c r="I12017">
        <v>387.959</v>
      </c>
      <c r="K12017" s="1" t="s">
        <v>30178</v>
      </c>
      <c r="L12017">
        <v>81</v>
      </c>
      <c r="M12017">
        <v>0.32</v>
      </c>
      <c r="N12017">
        <v>202.423</v>
      </c>
    </row>
    <row r="12018" spans="1:14">
      <c r="A12018" s="1" t="s">
        <v>23938</v>
      </c>
      <c r="B12018">
        <v>99.8</v>
      </c>
      <c r="C12018">
        <v>0.39</v>
      </c>
      <c r="D12018">
        <v>155.948</v>
      </c>
      <c r="F12018" s="1" t="s">
        <v>30179</v>
      </c>
      <c r="G12018">
        <v>25.6</v>
      </c>
      <c r="H12018">
        <v>0.1</v>
      </c>
      <c r="I12018">
        <v>605.756</v>
      </c>
      <c r="K12018" s="1" t="s">
        <v>30180</v>
      </c>
      <c r="L12018">
        <v>74.8</v>
      </c>
      <c r="M12018">
        <v>0.29</v>
      </c>
      <c r="N12018">
        <v>202.63</v>
      </c>
    </row>
    <row r="12019" spans="1:14">
      <c r="A12019" s="1" t="s">
        <v>23940</v>
      </c>
      <c r="B12019">
        <v>74.4</v>
      </c>
      <c r="C12019">
        <v>0.29</v>
      </c>
      <c r="D12019">
        <v>215.789</v>
      </c>
      <c r="F12019" s="1" t="s">
        <v>30181</v>
      </c>
      <c r="G12019">
        <v>55.8</v>
      </c>
      <c r="H12019">
        <v>0.22</v>
      </c>
      <c r="I12019">
        <v>290.132</v>
      </c>
      <c r="K12019" s="1" t="s">
        <v>30182</v>
      </c>
      <c r="L12019">
        <v>77</v>
      </c>
      <c r="M12019">
        <v>0.3</v>
      </c>
      <c r="N12019">
        <v>212.635</v>
      </c>
    </row>
    <row r="12020" spans="1:14">
      <c r="A12020" s="1" t="s">
        <v>23943</v>
      </c>
      <c r="B12020">
        <v>99</v>
      </c>
      <c r="C12020">
        <v>0.39</v>
      </c>
      <c r="D12020">
        <v>163.635</v>
      </c>
      <c r="F12020" s="1" t="s">
        <v>30183</v>
      </c>
      <c r="G12020">
        <v>63.8</v>
      </c>
      <c r="H12020">
        <v>0.25</v>
      </c>
      <c r="I12020">
        <v>255.066</v>
      </c>
      <c r="K12020" s="1" t="s">
        <v>30184</v>
      </c>
      <c r="L12020">
        <v>80.2</v>
      </c>
      <c r="M12020">
        <v>0.31</v>
      </c>
      <c r="N12020">
        <v>198.155</v>
      </c>
    </row>
    <row r="12021" spans="1:14">
      <c r="A12021" s="1" t="s">
        <v>23945</v>
      </c>
      <c r="B12021">
        <v>112</v>
      </c>
      <c r="C12021">
        <v>0.44</v>
      </c>
      <c r="D12021">
        <v>141.32</v>
      </c>
      <c r="F12021" s="1" t="s">
        <v>30185</v>
      </c>
      <c r="G12021">
        <v>60.8</v>
      </c>
      <c r="H12021">
        <v>0.24</v>
      </c>
      <c r="I12021">
        <v>262.284</v>
      </c>
      <c r="K12021" s="1" t="s">
        <v>30186</v>
      </c>
      <c r="L12021">
        <v>83.8</v>
      </c>
      <c r="M12021">
        <v>0.33</v>
      </c>
      <c r="N12021">
        <v>192.495</v>
      </c>
    </row>
    <row r="12022" spans="1:14">
      <c r="A12022" s="1" t="s">
        <v>23947</v>
      </c>
      <c r="B12022">
        <v>115.2</v>
      </c>
      <c r="C12022">
        <v>0.45</v>
      </c>
      <c r="D12022">
        <v>139.859</v>
      </c>
      <c r="F12022" s="1" t="s">
        <v>30187</v>
      </c>
      <c r="G12022">
        <v>37.8</v>
      </c>
      <c r="H12022">
        <v>0.15</v>
      </c>
      <c r="I12022">
        <v>416.66</v>
      </c>
      <c r="K12022" s="1" t="s">
        <v>30188</v>
      </c>
      <c r="L12022">
        <v>84.2</v>
      </c>
      <c r="M12022">
        <v>0.33</v>
      </c>
      <c r="N12022">
        <v>196.619</v>
      </c>
    </row>
    <row r="12023" spans="1:14">
      <c r="A12023" s="1" t="s">
        <v>30189</v>
      </c>
      <c r="B12023">
        <v>90.2</v>
      </c>
      <c r="C12023">
        <v>0.35</v>
      </c>
      <c r="D12023">
        <v>175.566</v>
      </c>
      <c r="F12023" s="1" t="s">
        <v>30190</v>
      </c>
      <c r="G12023">
        <v>28.4</v>
      </c>
      <c r="H12023">
        <v>0.11</v>
      </c>
      <c r="I12023">
        <v>555.715</v>
      </c>
      <c r="K12023" s="1" t="s">
        <v>30191</v>
      </c>
      <c r="L12023">
        <v>78.4</v>
      </c>
      <c r="M12023">
        <v>0.31</v>
      </c>
      <c r="N12023">
        <v>197.944</v>
      </c>
    </row>
    <row r="12024" spans="1:14">
      <c r="A12024" s="1" t="s">
        <v>30192</v>
      </c>
      <c r="B12024">
        <v>72.2</v>
      </c>
      <c r="C12024">
        <v>0.28</v>
      </c>
      <c r="D12024">
        <v>227.366</v>
      </c>
      <c r="F12024" s="1" t="s">
        <v>30193</v>
      </c>
      <c r="G12024">
        <v>62.4</v>
      </c>
      <c r="H12024">
        <v>0.24</v>
      </c>
      <c r="I12024">
        <v>269.382</v>
      </c>
      <c r="K12024" s="1" t="s">
        <v>30194</v>
      </c>
      <c r="L12024">
        <v>69.8</v>
      </c>
      <c r="M12024">
        <v>0.27</v>
      </c>
      <c r="N12024">
        <v>225.287</v>
      </c>
    </row>
    <row r="12025" spans="1:14">
      <c r="A12025" s="1" t="s">
        <v>23953</v>
      </c>
      <c r="B12025">
        <v>112</v>
      </c>
      <c r="C12025">
        <v>0.44</v>
      </c>
      <c r="D12025">
        <v>142.218</v>
      </c>
      <c r="F12025" s="1" t="s">
        <v>30195</v>
      </c>
      <c r="G12025">
        <v>64.8</v>
      </c>
      <c r="H12025">
        <v>0.25</v>
      </c>
      <c r="I12025">
        <v>240.471</v>
      </c>
      <c r="K12025" s="1" t="s">
        <v>30196</v>
      </c>
      <c r="L12025">
        <v>81</v>
      </c>
      <c r="M12025">
        <v>0.32</v>
      </c>
      <c r="N12025">
        <v>199.377</v>
      </c>
    </row>
    <row r="12026" spans="1:14">
      <c r="A12026" s="1" t="s">
        <v>30197</v>
      </c>
      <c r="B12026">
        <v>112</v>
      </c>
      <c r="C12026">
        <v>0.44</v>
      </c>
      <c r="D12026">
        <v>140.678</v>
      </c>
      <c r="F12026" s="1" t="s">
        <v>30198</v>
      </c>
      <c r="G12026">
        <v>64.6</v>
      </c>
      <c r="H12026">
        <v>0.25</v>
      </c>
      <c r="I12026">
        <v>248.736</v>
      </c>
      <c r="K12026" s="1" t="s">
        <v>30199</v>
      </c>
      <c r="L12026">
        <v>83.4</v>
      </c>
      <c r="M12026">
        <v>0.33</v>
      </c>
      <c r="N12026">
        <v>196.514</v>
      </c>
    </row>
    <row r="12027" spans="1:14">
      <c r="A12027" s="1" t="s">
        <v>30200</v>
      </c>
      <c r="B12027">
        <v>109.4</v>
      </c>
      <c r="C12027">
        <v>0.43</v>
      </c>
      <c r="D12027">
        <v>148.382</v>
      </c>
      <c r="F12027" s="1" t="s">
        <v>30201</v>
      </c>
      <c r="G12027">
        <v>32.4</v>
      </c>
      <c r="H12027">
        <v>0.13</v>
      </c>
      <c r="I12027">
        <v>463.715</v>
      </c>
      <c r="K12027" s="1" t="s">
        <v>30202</v>
      </c>
      <c r="L12027">
        <v>77.8</v>
      </c>
      <c r="M12027">
        <v>0.3</v>
      </c>
      <c r="N12027">
        <v>182.329</v>
      </c>
    </row>
    <row r="12028" spans="1:14">
      <c r="A12028" s="1" t="s">
        <v>23959</v>
      </c>
      <c r="B12028">
        <v>80</v>
      </c>
      <c r="C12028">
        <v>0.31</v>
      </c>
      <c r="D12028">
        <v>197.771</v>
      </c>
      <c r="F12028" s="1" t="s">
        <v>30203</v>
      </c>
      <c r="G12028">
        <v>30.2</v>
      </c>
      <c r="H12028">
        <v>0.12</v>
      </c>
      <c r="I12028">
        <v>561.723</v>
      </c>
      <c r="K12028" s="1" t="s">
        <v>30204</v>
      </c>
      <c r="L12028">
        <v>81</v>
      </c>
      <c r="M12028">
        <v>0.32</v>
      </c>
      <c r="N12028">
        <v>207.332</v>
      </c>
    </row>
    <row r="12029" spans="1:14">
      <c r="A12029" s="1" t="s">
        <v>30205</v>
      </c>
      <c r="B12029">
        <v>88.2</v>
      </c>
      <c r="C12029">
        <v>0.34</v>
      </c>
      <c r="D12029">
        <v>182.804</v>
      </c>
      <c r="F12029" s="1" t="s">
        <v>30206</v>
      </c>
      <c r="G12029">
        <v>65.8</v>
      </c>
      <c r="H12029">
        <v>0.26</v>
      </c>
      <c r="I12029">
        <v>241.786</v>
      </c>
      <c r="K12029" s="1" t="s">
        <v>30207</v>
      </c>
      <c r="L12029">
        <v>73.6</v>
      </c>
      <c r="M12029">
        <v>0.29</v>
      </c>
      <c r="N12029">
        <v>225.448</v>
      </c>
    </row>
    <row r="12030" spans="1:14">
      <c r="A12030" s="1" t="s">
        <v>23963</v>
      </c>
      <c r="B12030">
        <v>118.4</v>
      </c>
      <c r="C12030">
        <v>0.46</v>
      </c>
      <c r="D12030">
        <v>136.024</v>
      </c>
      <c r="F12030" s="1" t="s">
        <v>30208</v>
      </c>
      <c r="G12030">
        <v>64.2</v>
      </c>
      <c r="H12030">
        <v>0.25</v>
      </c>
      <c r="I12030">
        <v>247.91</v>
      </c>
      <c r="K12030" s="1" t="s">
        <v>30209</v>
      </c>
      <c r="L12030">
        <v>82.2</v>
      </c>
      <c r="M12030">
        <v>0.32</v>
      </c>
      <c r="N12030">
        <v>194.657</v>
      </c>
    </row>
    <row r="12031" spans="1:14">
      <c r="A12031" s="1" t="s">
        <v>23966</v>
      </c>
      <c r="B12031">
        <v>114.4</v>
      </c>
      <c r="C12031">
        <v>0.45</v>
      </c>
      <c r="D12031">
        <v>140.413</v>
      </c>
      <c r="F12031" s="1" t="s">
        <v>30210</v>
      </c>
      <c r="G12031">
        <v>64.4</v>
      </c>
      <c r="H12031">
        <v>0.25</v>
      </c>
      <c r="I12031">
        <v>257.372</v>
      </c>
      <c r="K12031" s="1" t="s">
        <v>30211</v>
      </c>
      <c r="L12031">
        <v>85</v>
      </c>
      <c r="M12031">
        <v>0.33</v>
      </c>
      <c r="N12031">
        <v>193.581</v>
      </c>
    </row>
    <row r="12032" spans="1:14">
      <c r="A12032" s="1" t="s">
        <v>23969</v>
      </c>
      <c r="B12032">
        <v>99.6</v>
      </c>
      <c r="C12032">
        <v>0.39</v>
      </c>
      <c r="D12032">
        <v>155.524</v>
      </c>
      <c r="F12032" s="1" t="s">
        <v>30212</v>
      </c>
      <c r="G12032">
        <v>28.6</v>
      </c>
      <c r="H12032">
        <v>0.11</v>
      </c>
      <c r="I12032">
        <v>538.817</v>
      </c>
      <c r="K12032" s="1" t="s">
        <v>30213</v>
      </c>
      <c r="L12032">
        <v>80.8</v>
      </c>
      <c r="M12032">
        <v>0.32</v>
      </c>
      <c r="N12032">
        <v>196.512</v>
      </c>
    </row>
    <row r="12033" spans="1:14">
      <c r="A12033" s="1" t="s">
        <v>23971</v>
      </c>
      <c r="B12033">
        <v>72.6</v>
      </c>
      <c r="C12033">
        <v>0.28</v>
      </c>
      <c r="D12033">
        <v>222.28</v>
      </c>
      <c r="F12033" s="1" t="s">
        <v>30214</v>
      </c>
      <c r="G12033">
        <v>34.8</v>
      </c>
      <c r="H12033">
        <v>0.14</v>
      </c>
      <c r="I12033">
        <v>476.526</v>
      </c>
      <c r="K12033" s="1" t="s">
        <v>30215</v>
      </c>
      <c r="L12033">
        <v>70.2</v>
      </c>
      <c r="M12033">
        <v>0.27</v>
      </c>
      <c r="N12033">
        <v>227.166</v>
      </c>
    </row>
    <row r="12034" spans="1:14">
      <c r="A12034" s="1" t="s">
        <v>23974</v>
      </c>
      <c r="B12034">
        <v>103.6</v>
      </c>
      <c r="C12034">
        <v>0.4</v>
      </c>
      <c r="D12034">
        <v>154.911</v>
      </c>
      <c r="F12034" s="1" t="s">
        <v>30216</v>
      </c>
      <c r="G12034">
        <v>61.4</v>
      </c>
      <c r="H12034">
        <v>0.24</v>
      </c>
      <c r="I12034">
        <v>255.657</v>
      </c>
      <c r="K12034" s="1" t="s">
        <v>30217</v>
      </c>
      <c r="L12034">
        <v>77.6</v>
      </c>
      <c r="M12034">
        <v>0.3</v>
      </c>
      <c r="N12034">
        <v>206.139</v>
      </c>
    </row>
    <row r="12035" spans="1:14">
      <c r="A12035" s="1" t="s">
        <v>30218</v>
      </c>
      <c r="B12035">
        <v>117.2</v>
      </c>
      <c r="C12035">
        <v>0.46</v>
      </c>
      <c r="D12035">
        <v>136.578</v>
      </c>
      <c r="F12035" s="1" t="s">
        <v>30219</v>
      </c>
      <c r="G12035">
        <v>63.8</v>
      </c>
      <c r="H12035">
        <v>0.25</v>
      </c>
      <c r="I12035">
        <v>256.284</v>
      </c>
      <c r="K12035" s="1" t="s">
        <v>30220</v>
      </c>
      <c r="L12035">
        <v>83.4</v>
      </c>
      <c r="M12035">
        <v>0.33</v>
      </c>
      <c r="N12035">
        <v>193.847</v>
      </c>
    </row>
    <row r="12036" spans="1:14">
      <c r="A12036" s="1" t="s">
        <v>23978</v>
      </c>
      <c r="B12036">
        <v>115.8</v>
      </c>
      <c r="C12036">
        <v>0.45</v>
      </c>
      <c r="D12036">
        <v>139.013</v>
      </c>
      <c r="F12036" s="1" t="s">
        <v>30221</v>
      </c>
      <c r="G12036">
        <v>54</v>
      </c>
      <c r="H12036">
        <v>0.21</v>
      </c>
      <c r="I12036">
        <v>281.939</v>
      </c>
      <c r="K12036" s="1" t="s">
        <v>30222</v>
      </c>
      <c r="L12036">
        <v>81.6</v>
      </c>
      <c r="M12036">
        <v>0.32</v>
      </c>
      <c r="N12036">
        <v>192.54</v>
      </c>
    </row>
    <row r="12037" spans="1:14">
      <c r="A12037" s="1" t="s">
        <v>23981</v>
      </c>
      <c r="B12037">
        <v>90.8</v>
      </c>
      <c r="C12037">
        <v>0.35</v>
      </c>
      <c r="D12037">
        <v>173.304</v>
      </c>
      <c r="F12037" s="1" t="s">
        <v>30223</v>
      </c>
      <c r="G12037">
        <v>25.6</v>
      </c>
      <c r="H12037">
        <v>0.1</v>
      </c>
      <c r="I12037">
        <v>598.393</v>
      </c>
      <c r="K12037" s="1" t="s">
        <v>30224</v>
      </c>
      <c r="L12037">
        <v>82.4</v>
      </c>
      <c r="M12037">
        <v>0.32</v>
      </c>
      <c r="N12037">
        <v>190.016</v>
      </c>
    </row>
    <row r="12038" spans="1:14">
      <c r="A12038" s="1" t="s">
        <v>23983</v>
      </c>
      <c r="B12038">
        <v>69.4</v>
      </c>
      <c r="C12038">
        <v>0.27</v>
      </c>
      <c r="D12038">
        <v>235.59</v>
      </c>
      <c r="F12038" s="1" t="s">
        <v>30225</v>
      </c>
      <c r="G12038">
        <v>38.8</v>
      </c>
      <c r="H12038">
        <v>0.15</v>
      </c>
      <c r="I12038">
        <v>448.808</v>
      </c>
      <c r="K12038" s="1" t="s">
        <v>30226</v>
      </c>
      <c r="L12038">
        <v>74</v>
      </c>
      <c r="M12038">
        <v>0.29</v>
      </c>
      <c r="N12038">
        <v>222.026</v>
      </c>
    </row>
    <row r="12039" spans="1:14">
      <c r="A12039" s="1" t="s">
        <v>30227</v>
      </c>
      <c r="B12039">
        <v>113</v>
      </c>
      <c r="C12039">
        <v>0.44</v>
      </c>
      <c r="D12039">
        <v>141.171</v>
      </c>
      <c r="F12039" s="1" t="s">
        <v>30228</v>
      </c>
      <c r="G12039">
        <v>63.6</v>
      </c>
      <c r="H12039">
        <v>0.25</v>
      </c>
      <c r="I12039">
        <v>244.619</v>
      </c>
      <c r="K12039" s="1" t="s">
        <v>30229</v>
      </c>
      <c r="L12039">
        <v>74.4</v>
      </c>
      <c r="M12039">
        <v>0.29</v>
      </c>
      <c r="N12039">
        <v>213.529</v>
      </c>
    </row>
    <row r="12040" spans="1:14">
      <c r="A12040" s="1" t="s">
        <v>30230</v>
      </c>
      <c r="B12040">
        <v>118.4</v>
      </c>
      <c r="C12040">
        <v>0.46</v>
      </c>
      <c r="D12040">
        <v>136.473</v>
      </c>
      <c r="F12040" s="1" t="s">
        <v>30231</v>
      </c>
      <c r="G12040">
        <v>67.4</v>
      </c>
      <c r="H12040">
        <v>0.26</v>
      </c>
      <c r="I12040">
        <v>242.91</v>
      </c>
      <c r="K12040" s="1" t="s">
        <v>30232</v>
      </c>
      <c r="L12040">
        <v>81.8</v>
      </c>
      <c r="M12040">
        <v>0.32</v>
      </c>
      <c r="N12040">
        <v>193.631</v>
      </c>
    </row>
    <row r="12041" spans="1:14">
      <c r="A12041" s="1" t="s">
        <v>30233</v>
      </c>
      <c r="B12041">
        <v>111.4</v>
      </c>
      <c r="C12041">
        <v>0.44</v>
      </c>
      <c r="D12041">
        <v>142.897</v>
      </c>
      <c r="F12041" s="1" t="s">
        <v>30234</v>
      </c>
      <c r="G12041">
        <v>51</v>
      </c>
      <c r="H12041">
        <v>0.2</v>
      </c>
      <c r="I12041">
        <v>288.793</v>
      </c>
      <c r="K12041" s="1" t="s">
        <v>30235</v>
      </c>
      <c r="L12041">
        <v>86</v>
      </c>
      <c r="M12041">
        <v>0.34</v>
      </c>
      <c r="N12041">
        <v>189.405</v>
      </c>
    </row>
    <row r="12042" spans="1:14">
      <c r="A12042" s="1" t="s">
        <v>30236</v>
      </c>
      <c r="B12042">
        <v>83.2</v>
      </c>
      <c r="C12042">
        <v>0.33</v>
      </c>
      <c r="D12042">
        <v>189.471</v>
      </c>
      <c r="F12042" s="1" t="s">
        <v>30237</v>
      </c>
      <c r="G12042">
        <v>28.6</v>
      </c>
      <c r="H12042">
        <v>0.11</v>
      </c>
      <c r="I12042">
        <v>568.096</v>
      </c>
      <c r="K12042" s="1" t="s">
        <v>30238</v>
      </c>
      <c r="L12042">
        <v>83.2</v>
      </c>
      <c r="M12042">
        <v>0.33</v>
      </c>
      <c r="N12042">
        <v>183.451</v>
      </c>
    </row>
    <row r="12043" spans="1:14">
      <c r="A12043" s="1" t="s">
        <v>30239</v>
      </c>
      <c r="B12043">
        <v>76.4</v>
      </c>
      <c r="C12043">
        <v>0.3</v>
      </c>
      <c r="D12043">
        <v>209.533</v>
      </c>
      <c r="F12043" s="1" t="s">
        <v>30240</v>
      </c>
      <c r="G12043">
        <v>50.2</v>
      </c>
      <c r="H12043">
        <v>0.2</v>
      </c>
      <c r="I12043">
        <v>340.412</v>
      </c>
      <c r="K12043" s="1" t="s">
        <v>30241</v>
      </c>
      <c r="L12043">
        <v>71.2</v>
      </c>
      <c r="M12043">
        <v>0.28</v>
      </c>
      <c r="N12043">
        <v>218.052</v>
      </c>
    </row>
    <row r="12044" spans="1:14">
      <c r="A12044" s="1" t="s">
        <v>24001</v>
      </c>
      <c r="B12044">
        <v>115.2</v>
      </c>
      <c r="C12044">
        <v>0.45</v>
      </c>
      <c r="D12044">
        <v>140.151</v>
      </c>
      <c r="F12044" s="1" t="s">
        <v>30242</v>
      </c>
      <c r="G12044">
        <v>66.2</v>
      </c>
      <c r="H12044">
        <v>0.26</v>
      </c>
      <c r="I12044">
        <v>241.136</v>
      </c>
      <c r="K12044" s="1" t="s">
        <v>30243</v>
      </c>
      <c r="L12044">
        <v>80.2</v>
      </c>
      <c r="M12044">
        <v>0.31</v>
      </c>
      <c r="N12044">
        <v>211.985</v>
      </c>
    </row>
    <row r="12045" spans="1:14">
      <c r="A12045" s="1" t="s">
        <v>24004</v>
      </c>
      <c r="B12045">
        <v>118.4</v>
      </c>
      <c r="C12045">
        <v>0.46</v>
      </c>
      <c r="D12045">
        <v>135.66</v>
      </c>
      <c r="F12045" s="1" t="s">
        <v>30244</v>
      </c>
      <c r="G12045">
        <v>63.4</v>
      </c>
      <c r="H12045">
        <v>0.25</v>
      </c>
      <c r="I12045">
        <v>244.464</v>
      </c>
      <c r="K12045" s="1" t="s">
        <v>30245</v>
      </c>
      <c r="L12045">
        <v>81.4</v>
      </c>
      <c r="M12045">
        <v>0.32</v>
      </c>
      <c r="N12045">
        <v>194.328</v>
      </c>
    </row>
    <row r="12046" spans="1:14">
      <c r="A12046" s="1" t="s">
        <v>24006</v>
      </c>
      <c r="B12046">
        <v>104.6</v>
      </c>
      <c r="C12046">
        <v>0.41</v>
      </c>
      <c r="D12046">
        <v>150.318</v>
      </c>
      <c r="F12046" s="1" t="s">
        <v>30246</v>
      </c>
      <c r="G12046">
        <v>48</v>
      </c>
      <c r="H12046">
        <v>0.19</v>
      </c>
      <c r="I12046">
        <v>317.479</v>
      </c>
      <c r="K12046" s="1" t="s">
        <v>30247</v>
      </c>
      <c r="L12046">
        <v>89.4</v>
      </c>
      <c r="M12046">
        <v>0.35</v>
      </c>
      <c r="N12046">
        <v>184.334</v>
      </c>
    </row>
    <row r="12047" spans="1:14">
      <c r="A12047" s="1" t="s">
        <v>24008</v>
      </c>
      <c r="B12047">
        <v>76.6</v>
      </c>
      <c r="C12047">
        <v>0.3</v>
      </c>
      <c r="D12047">
        <v>210.882</v>
      </c>
      <c r="F12047" s="1" t="s">
        <v>30248</v>
      </c>
      <c r="G12047">
        <v>28.4</v>
      </c>
      <c r="H12047">
        <v>0.11</v>
      </c>
      <c r="I12047">
        <v>587.484</v>
      </c>
      <c r="K12047" s="1" t="s">
        <v>30249</v>
      </c>
      <c r="L12047">
        <v>80.6</v>
      </c>
      <c r="M12047">
        <v>0.31</v>
      </c>
      <c r="N12047">
        <v>183.767</v>
      </c>
    </row>
    <row r="12048" spans="1:14">
      <c r="A12048" s="1" t="s">
        <v>24010</v>
      </c>
      <c r="B12048">
        <v>92.8</v>
      </c>
      <c r="C12048">
        <v>0.36</v>
      </c>
      <c r="D12048">
        <v>170.719</v>
      </c>
      <c r="F12048" s="1" t="s">
        <v>30250</v>
      </c>
      <c r="G12048">
        <v>45.4</v>
      </c>
      <c r="H12048">
        <v>0.18</v>
      </c>
      <c r="I12048">
        <v>368.404</v>
      </c>
      <c r="K12048" s="1" t="s">
        <v>30251</v>
      </c>
      <c r="L12048">
        <v>75.6</v>
      </c>
      <c r="M12048">
        <v>0.3</v>
      </c>
      <c r="N12048">
        <v>213.727</v>
      </c>
    </row>
    <row r="12049" spans="1:14">
      <c r="A12049" s="1" t="s">
        <v>30252</v>
      </c>
      <c r="B12049">
        <v>118.4</v>
      </c>
      <c r="C12049">
        <v>0.46</v>
      </c>
      <c r="D12049">
        <v>138.093</v>
      </c>
      <c r="F12049" s="1" t="s">
        <v>30253</v>
      </c>
      <c r="G12049">
        <v>64</v>
      </c>
      <c r="H12049">
        <v>0.25</v>
      </c>
      <c r="I12049">
        <v>240.515</v>
      </c>
      <c r="K12049" s="1" t="s">
        <v>30254</v>
      </c>
      <c r="L12049">
        <v>80.2</v>
      </c>
      <c r="M12049">
        <v>0.31</v>
      </c>
      <c r="N12049">
        <v>213.986</v>
      </c>
    </row>
    <row r="12050" spans="1:14">
      <c r="A12050" s="1" t="s">
        <v>24014</v>
      </c>
      <c r="B12050">
        <v>115.2</v>
      </c>
      <c r="C12050">
        <v>0.45</v>
      </c>
      <c r="D12050">
        <v>135.752</v>
      </c>
      <c r="F12050" s="1" t="s">
        <v>30255</v>
      </c>
      <c r="G12050">
        <v>66.6</v>
      </c>
      <c r="H12050">
        <v>0.26</v>
      </c>
      <c r="I12050">
        <v>240.029</v>
      </c>
      <c r="K12050" s="1" t="s">
        <v>30256</v>
      </c>
      <c r="L12050">
        <v>82.8</v>
      </c>
      <c r="M12050">
        <v>0.32</v>
      </c>
      <c r="N12050">
        <v>193.074</v>
      </c>
    </row>
    <row r="12051" spans="1:14">
      <c r="A12051" s="1" t="s">
        <v>24016</v>
      </c>
      <c r="B12051">
        <v>96.4</v>
      </c>
      <c r="C12051">
        <v>0.38</v>
      </c>
      <c r="D12051">
        <v>165.058</v>
      </c>
      <c r="F12051" s="1" t="s">
        <v>30257</v>
      </c>
      <c r="G12051">
        <v>48.4</v>
      </c>
      <c r="H12051">
        <v>0.19</v>
      </c>
      <c r="I12051">
        <v>310.036</v>
      </c>
      <c r="K12051" s="1" t="s">
        <v>30258</v>
      </c>
      <c r="L12051">
        <v>82.4</v>
      </c>
      <c r="M12051">
        <v>0.32</v>
      </c>
      <c r="N12051">
        <v>192.252</v>
      </c>
    </row>
    <row r="12052" spans="1:14">
      <c r="A12052" s="1" t="s">
        <v>24019</v>
      </c>
      <c r="B12052">
        <v>70.6</v>
      </c>
      <c r="C12052">
        <v>0.28</v>
      </c>
      <c r="D12052">
        <v>227.016</v>
      </c>
      <c r="F12052" s="1" t="s">
        <v>30259</v>
      </c>
      <c r="G12052">
        <v>28.2</v>
      </c>
      <c r="H12052">
        <v>0.11</v>
      </c>
      <c r="I12052">
        <v>599.533</v>
      </c>
      <c r="K12052" s="1" t="s">
        <v>30260</v>
      </c>
      <c r="L12052">
        <v>87.6</v>
      </c>
      <c r="M12052">
        <v>0.34</v>
      </c>
      <c r="N12052">
        <v>183.261</v>
      </c>
    </row>
    <row r="12053" spans="1:14">
      <c r="A12053" s="1" t="s">
        <v>30261</v>
      </c>
      <c r="B12053">
        <v>108.4</v>
      </c>
      <c r="C12053">
        <v>0.42</v>
      </c>
      <c r="D12053">
        <v>151.576</v>
      </c>
      <c r="F12053" s="1" t="s">
        <v>30262</v>
      </c>
      <c r="G12053">
        <v>47.8</v>
      </c>
      <c r="H12053">
        <v>0.19</v>
      </c>
      <c r="I12053">
        <v>337.287</v>
      </c>
      <c r="K12053" s="1" t="s">
        <v>30263</v>
      </c>
      <c r="L12053">
        <v>72.6</v>
      </c>
      <c r="M12053">
        <v>0.28</v>
      </c>
      <c r="N12053">
        <v>218.124</v>
      </c>
    </row>
    <row r="12054" spans="1:14">
      <c r="A12054" s="1" t="s">
        <v>24024</v>
      </c>
      <c r="B12054">
        <v>115.2</v>
      </c>
      <c r="C12054">
        <v>0.45</v>
      </c>
      <c r="D12054">
        <v>137.27</v>
      </c>
      <c r="F12054" s="1" t="s">
        <v>30264</v>
      </c>
      <c r="G12054">
        <v>67.2</v>
      </c>
      <c r="H12054">
        <v>0.26</v>
      </c>
      <c r="I12054">
        <v>242.925</v>
      </c>
      <c r="K12054" s="1" t="s">
        <v>30265</v>
      </c>
      <c r="L12054">
        <v>79</v>
      </c>
      <c r="M12054">
        <v>0.31</v>
      </c>
      <c r="N12054">
        <v>199.469</v>
      </c>
    </row>
    <row r="12055" spans="1:14">
      <c r="A12055" s="1" t="s">
        <v>30266</v>
      </c>
      <c r="B12055">
        <v>111.8</v>
      </c>
      <c r="C12055">
        <v>0.44</v>
      </c>
      <c r="D12055">
        <v>143.414</v>
      </c>
      <c r="F12055" s="1" t="s">
        <v>30267</v>
      </c>
      <c r="G12055">
        <v>65.4</v>
      </c>
      <c r="H12055">
        <v>0.26</v>
      </c>
      <c r="I12055">
        <v>238.152</v>
      </c>
      <c r="K12055" s="1" t="s">
        <v>30268</v>
      </c>
      <c r="L12055">
        <v>82.2</v>
      </c>
      <c r="M12055">
        <v>0.32</v>
      </c>
      <c r="N12055">
        <v>193.344</v>
      </c>
    </row>
    <row r="12056" spans="1:14">
      <c r="A12056" s="1" t="s">
        <v>30269</v>
      </c>
      <c r="B12056">
        <v>86</v>
      </c>
      <c r="C12056">
        <v>0.34</v>
      </c>
      <c r="D12056">
        <v>187.211</v>
      </c>
      <c r="F12056" s="1" t="s">
        <v>30270</v>
      </c>
      <c r="G12056">
        <v>46</v>
      </c>
      <c r="H12056">
        <v>0.18</v>
      </c>
      <c r="I12056">
        <v>357.012</v>
      </c>
      <c r="K12056" s="1" t="s">
        <v>30271</v>
      </c>
      <c r="L12056">
        <v>86.4</v>
      </c>
      <c r="M12056">
        <v>0.34</v>
      </c>
      <c r="N12056">
        <v>192.494</v>
      </c>
    </row>
    <row r="12057" spans="1:14">
      <c r="A12057" s="1" t="s">
        <v>24030</v>
      </c>
      <c r="B12057">
        <v>76.8</v>
      </c>
      <c r="C12057">
        <v>0.3</v>
      </c>
      <c r="D12057">
        <v>203.866</v>
      </c>
      <c r="F12057" s="1" t="s">
        <v>30272</v>
      </c>
      <c r="G12057">
        <v>26.8</v>
      </c>
      <c r="H12057">
        <v>0.1</v>
      </c>
      <c r="I12057">
        <v>592.016</v>
      </c>
      <c r="K12057" s="1" t="s">
        <v>30273</v>
      </c>
      <c r="L12057">
        <v>84.4</v>
      </c>
      <c r="M12057">
        <v>0.33</v>
      </c>
      <c r="N12057">
        <v>183.079</v>
      </c>
    </row>
    <row r="12058" spans="1:14">
      <c r="A12058" s="1" t="s">
        <v>24032</v>
      </c>
      <c r="B12058">
        <v>118</v>
      </c>
      <c r="C12058">
        <v>0.46</v>
      </c>
      <c r="D12058">
        <v>137.025</v>
      </c>
      <c r="F12058" s="1" t="s">
        <v>30274</v>
      </c>
      <c r="G12058">
        <v>54</v>
      </c>
      <c r="H12058">
        <v>0.21</v>
      </c>
      <c r="I12058">
        <v>296.825</v>
      </c>
      <c r="K12058" s="1" t="s">
        <v>30275</v>
      </c>
      <c r="L12058">
        <v>63.6</v>
      </c>
      <c r="M12058">
        <v>0.25</v>
      </c>
      <c r="N12058">
        <v>241.893</v>
      </c>
    </row>
    <row r="12059" spans="1:14">
      <c r="A12059" s="1" t="s">
        <v>24035</v>
      </c>
      <c r="B12059">
        <v>115.2</v>
      </c>
      <c r="C12059">
        <v>0.45</v>
      </c>
      <c r="D12059">
        <v>137.131</v>
      </c>
      <c r="F12059" s="1" t="s">
        <v>30276</v>
      </c>
      <c r="G12059">
        <v>64</v>
      </c>
      <c r="H12059">
        <v>0.25</v>
      </c>
      <c r="I12059">
        <v>251.459</v>
      </c>
      <c r="K12059" s="1" t="s">
        <v>30277</v>
      </c>
      <c r="L12059">
        <v>75.6</v>
      </c>
      <c r="M12059">
        <v>0.3</v>
      </c>
      <c r="N12059">
        <v>221.104</v>
      </c>
    </row>
    <row r="12060" spans="1:14">
      <c r="A12060" s="1" t="s">
        <v>24038</v>
      </c>
      <c r="B12060">
        <v>108</v>
      </c>
      <c r="C12060">
        <v>0.42</v>
      </c>
      <c r="D12060">
        <v>150.609</v>
      </c>
      <c r="F12060" s="1" t="s">
        <v>30278</v>
      </c>
      <c r="G12060">
        <v>63.8</v>
      </c>
      <c r="H12060">
        <v>0.25</v>
      </c>
      <c r="I12060">
        <v>247.427</v>
      </c>
      <c r="K12060" s="1" t="s">
        <v>30279</v>
      </c>
      <c r="L12060">
        <v>87.6</v>
      </c>
      <c r="M12060">
        <v>0.34</v>
      </c>
      <c r="N12060">
        <v>188.726</v>
      </c>
    </row>
    <row r="12061" spans="1:14">
      <c r="A12061" s="1" t="s">
        <v>24041</v>
      </c>
      <c r="B12061">
        <v>76.8</v>
      </c>
      <c r="C12061">
        <v>0.3</v>
      </c>
      <c r="D12061">
        <v>203.919</v>
      </c>
      <c r="F12061" s="1" t="s">
        <v>30280</v>
      </c>
      <c r="G12061">
        <v>41.8</v>
      </c>
      <c r="H12061">
        <v>0.16</v>
      </c>
      <c r="I12061">
        <v>369.52</v>
      </c>
      <c r="K12061" s="1" t="s">
        <v>30281</v>
      </c>
      <c r="L12061">
        <v>82.8</v>
      </c>
      <c r="M12061">
        <v>0.32</v>
      </c>
      <c r="N12061">
        <v>186.288</v>
      </c>
    </row>
    <row r="12062" spans="1:14">
      <c r="A12062" s="1" t="s">
        <v>24043</v>
      </c>
      <c r="B12062">
        <v>95.6</v>
      </c>
      <c r="C12062">
        <v>0.37</v>
      </c>
      <c r="D12062">
        <v>172.358</v>
      </c>
      <c r="F12062" s="1" t="s">
        <v>30282</v>
      </c>
      <c r="G12062">
        <v>22.4</v>
      </c>
      <c r="H12062">
        <v>0.09</v>
      </c>
      <c r="I12062">
        <v>695.302</v>
      </c>
      <c r="K12062" s="1" t="s">
        <v>30283</v>
      </c>
      <c r="L12062">
        <v>77.2</v>
      </c>
      <c r="M12062">
        <v>0.3</v>
      </c>
      <c r="N12062">
        <v>197.894</v>
      </c>
    </row>
    <row r="12063" spans="1:14">
      <c r="A12063" s="1" t="s">
        <v>30284</v>
      </c>
      <c r="B12063">
        <v>112</v>
      </c>
      <c r="C12063">
        <v>0.44</v>
      </c>
      <c r="D12063">
        <v>141.415</v>
      </c>
      <c r="F12063" s="1" t="s">
        <v>30285</v>
      </c>
      <c r="G12063">
        <v>52.2</v>
      </c>
      <c r="H12063">
        <v>0.2</v>
      </c>
      <c r="I12063">
        <v>321.278</v>
      </c>
      <c r="K12063" s="1" t="s">
        <v>30286</v>
      </c>
      <c r="L12063">
        <v>66</v>
      </c>
      <c r="M12063">
        <v>0.26</v>
      </c>
      <c r="N12063">
        <v>240.212</v>
      </c>
    </row>
    <row r="12064" spans="1:14">
      <c r="A12064" s="1" t="s">
        <v>30287</v>
      </c>
      <c r="B12064">
        <v>115.2</v>
      </c>
      <c r="C12064">
        <v>0.45</v>
      </c>
      <c r="D12064">
        <v>137.257</v>
      </c>
      <c r="F12064" s="1" t="s">
        <v>30288</v>
      </c>
      <c r="G12064">
        <v>66.4</v>
      </c>
      <c r="H12064">
        <v>0.26</v>
      </c>
      <c r="I12064">
        <v>247.023</v>
      </c>
      <c r="K12064" s="1" t="s">
        <v>30289</v>
      </c>
      <c r="L12064">
        <v>84.4</v>
      </c>
      <c r="M12064">
        <v>0.33</v>
      </c>
      <c r="N12064">
        <v>204.634</v>
      </c>
    </row>
    <row r="12065" spans="1:14">
      <c r="A12065" s="1" t="s">
        <v>24050</v>
      </c>
      <c r="B12065">
        <v>98.2</v>
      </c>
      <c r="C12065">
        <v>0.38</v>
      </c>
      <c r="D12065">
        <v>162.582</v>
      </c>
      <c r="F12065" s="1" t="s">
        <v>30290</v>
      </c>
      <c r="G12065">
        <v>61</v>
      </c>
      <c r="H12065">
        <v>0.24</v>
      </c>
      <c r="I12065">
        <v>253.354</v>
      </c>
      <c r="K12065" s="1" t="s">
        <v>30291</v>
      </c>
      <c r="L12065">
        <v>82</v>
      </c>
      <c r="M12065">
        <v>0.32</v>
      </c>
      <c r="N12065">
        <v>189.122</v>
      </c>
    </row>
    <row r="12066" spans="1:14">
      <c r="A12066" s="1" t="s">
        <v>24053</v>
      </c>
      <c r="B12066">
        <v>72</v>
      </c>
      <c r="C12066">
        <v>0.28</v>
      </c>
      <c r="D12066">
        <v>221.624</v>
      </c>
      <c r="F12066" s="1" t="s">
        <v>30292</v>
      </c>
      <c r="G12066">
        <v>35.2</v>
      </c>
      <c r="H12066">
        <v>0.14</v>
      </c>
      <c r="I12066">
        <v>425.479</v>
      </c>
      <c r="K12066" s="1" t="s">
        <v>30293</v>
      </c>
      <c r="L12066">
        <v>80.2</v>
      </c>
      <c r="M12066">
        <v>0.31</v>
      </c>
      <c r="N12066">
        <v>202.745</v>
      </c>
    </row>
    <row r="12067" spans="1:14">
      <c r="A12067" s="1" t="s">
        <v>30294</v>
      </c>
      <c r="B12067">
        <v>106</v>
      </c>
      <c r="C12067">
        <v>0.41</v>
      </c>
      <c r="D12067">
        <v>155.067</v>
      </c>
      <c r="F12067" s="1" t="s">
        <v>30295</v>
      </c>
      <c r="G12067">
        <v>27.6</v>
      </c>
      <c r="H12067">
        <v>0.11</v>
      </c>
      <c r="I12067">
        <v>604.872</v>
      </c>
      <c r="K12067" s="1" t="s">
        <v>30296</v>
      </c>
      <c r="L12067">
        <v>81.4</v>
      </c>
      <c r="M12067">
        <v>0.32</v>
      </c>
      <c r="N12067">
        <v>201.368</v>
      </c>
    </row>
    <row r="12068" spans="1:14">
      <c r="A12068" s="1" t="s">
        <v>24057</v>
      </c>
      <c r="B12068">
        <v>115.2</v>
      </c>
      <c r="C12068">
        <v>0.45</v>
      </c>
      <c r="D12068">
        <v>139.135</v>
      </c>
      <c r="F12068" s="1" t="s">
        <v>30297</v>
      </c>
      <c r="G12068">
        <v>61.6</v>
      </c>
      <c r="H12068">
        <v>0.24</v>
      </c>
      <c r="I12068">
        <v>268.451</v>
      </c>
      <c r="K12068" s="1" t="s">
        <v>30298</v>
      </c>
      <c r="L12068">
        <v>66.6</v>
      </c>
      <c r="M12068">
        <v>0.26</v>
      </c>
      <c r="N12068">
        <v>232.145</v>
      </c>
    </row>
    <row r="12069" spans="1:14">
      <c r="A12069" s="1" t="s">
        <v>30299</v>
      </c>
      <c r="B12069">
        <v>111.8</v>
      </c>
      <c r="C12069">
        <v>0.44</v>
      </c>
      <c r="D12069">
        <v>139.788</v>
      </c>
      <c r="F12069" s="1" t="s">
        <v>30300</v>
      </c>
      <c r="G12069">
        <v>68.2</v>
      </c>
      <c r="H12069">
        <v>0.27</v>
      </c>
      <c r="I12069">
        <v>238.188</v>
      </c>
      <c r="K12069" s="1" t="s">
        <v>30301</v>
      </c>
      <c r="L12069">
        <v>80.8</v>
      </c>
      <c r="M12069">
        <v>0.32</v>
      </c>
      <c r="N12069">
        <v>196.497</v>
      </c>
    </row>
    <row r="12070" spans="1:14">
      <c r="A12070" s="1" t="s">
        <v>24061</v>
      </c>
      <c r="B12070">
        <v>92.2</v>
      </c>
      <c r="C12070">
        <v>0.36</v>
      </c>
      <c r="D12070">
        <v>172.282</v>
      </c>
      <c r="F12070" s="1" t="s">
        <v>30302</v>
      </c>
      <c r="G12070">
        <v>62.4</v>
      </c>
      <c r="H12070">
        <v>0.24</v>
      </c>
      <c r="I12070">
        <v>252.22</v>
      </c>
      <c r="K12070" s="1" t="s">
        <v>30303</v>
      </c>
      <c r="L12070">
        <v>82.4</v>
      </c>
      <c r="M12070">
        <v>0.32</v>
      </c>
      <c r="N12070">
        <v>194.184</v>
      </c>
    </row>
    <row r="12071" spans="1:14">
      <c r="A12071" s="1" t="s">
        <v>30304</v>
      </c>
      <c r="B12071">
        <v>71.4</v>
      </c>
      <c r="C12071">
        <v>0.28</v>
      </c>
      <c r="D12071">
        <v>227.267</v>
      </c>
      <c r="F12071" s="1" t="s">
        <v>30305</v>
      </c>
      <c r="G12071">
        <v>29.6</v>
      </c>
      <c r="H12071">
        <v>0.12</v>
      </c>
      <c r="I12071">
        <v>512.357</v>
      </c>
      <c r="K12071" s="1" t="s">
        <v>30306</v>
      </c>
      <c r="L12071">
        <v>81.2</v>
      </c>
      <c r="M12071">
        <v>0.32</v>
      </c>
      <c r="N12071">
        <v>193.529</v>
      </c>
    </row>
    <row r="12072" spans="1:14">
      <c r="A12072" s="1" t="s">
        <v>30307</v>
      </c>
      <c r="B12072">
        <v>115.2</v>
      </c>
      <c r="C12072">
        <v>0.45</v>
      </c>
      <c r="D12072">
        <v>139.158</v>
      </c>
      <c r="F12072" s="1" t="s">
        <v>30308</v>
      </c>
      <c r="G12072">
        <v>35.8</v>
      </c>
      <c r="H12072">
        <v>0.14</v>
      </c>
      <c r="I12072">
        <v>482.382</v>
      </c>
      <c r="K12072" s="1" t="s">
        <v>30309</v>
      </c>
      <c r="L12072">
        <v>75.2</v>
      </c>
      <c r="M12072">
        <v>0.29</v>
      </c>
      <c r="N12072">
        <v>210.596</v>
      </c>
    </row>
    <row r="12073" spans="1:14">
      <c r="A12073" s="1" t="s">
        <v>30310</v>
      </c>
      <c r="B12073">
        <v>112</v>
      </c>
      <c r="C12073">
        <v>0.44</v>
      </c>
      <c r="D12073">
        <v>141.963</v>
      </c>
      <c r="F12073" s="1" t="s">
        <v>30311</v>
      </c>
      <c r="G12073">
        <v>66.6</v>
      </c>
      <c r="H12073">
        <v>0.26</v>
      </c>
      <c r="I12073">
        <v>235.233</v>
      </c>
      <c r="K12073" s="1" t="s">
        <v>30312</v>
      </c>
      <c r="L12073">
        <v>73.2</v>
      </c>
      <c r="M12073">
        <v>0.29</v>
      </c>
      <c r="N12073">
        <v>227.432</v>
      </c>
    </row>
    <row r="12074" spans="1:14">
      <c r="A12074" s="1" t="s">
        <v>30313</v>
      </c>
      <c r="B12074">
        <v>107.8</v>
      </c>
      <c r="C12074">
        <v>0.42</v>
      </c>
      <c r="D12074">
        <v>148.538</v>
      </c>
      <c r="F12074" s="1" t="s">
        <v>30314</v>
      </c>
      <c r="G12074">
        <v>61.8</v>
      </c>
      <c r="H12074">
        <v>0.24</v>
      </c>
      <c r="I12074">
        <v>257.574</v>
      </c>
      <c r="K12074" s="1" t="s">
        <v>30315</v>
      </c>
      <c r="L12074">
        <v>80.4</v>
      </c>
      <c r="M12074">
        <v>0.31</v>
      </c>
      <c r="N12074">
        <v>198.799</v>
      </c>
    </row>
    <row r="12075" spans="1:14">
      <c r="A12075" s="1" t="s">
        <v>24076</v>
      </c>
      <c r="B12075">
        <v>81.8</v>
      </c>
      <c r="C12075">
        <v>0.32</v>
      </c>
      <c r="D12075">
        <v>196.196</v>
      </c>
      <c r="F12075" s="1" t="s">
        <v>30316</v>
      </c>
      <c r="G12075">
        <v>59.6</v>
      </c>
      <c r="H12075">
        <v>0.23</v>
      </c>
      <c r="I12075">
        <v>265.77</v>
      </c>
      <c r="K12075" s="1" t="s">
        <v>30317</v>
      </c>
      <c r="L12075">
        <v>82</v>
      </c>
      <c r="M12075">
        <v>0.32</v>
      </c>
      <c r="N12075">
        <v>198.042</v>
      </c>
    </row>
    <row r="12076" spans="1:14">
      <c r="A12076" s="1" t="s">
        <v>24079</v>
      </c>
      <c r="B12076">
        <v>86</v>
      </c>
      <c r="C12076">
        <v>0.34</v>
      </c>
      <c r="D12076">
        <v>184.62</v>
      </c>
      <c r="F12076" s="1" t="s">
        <v>30318</v>
      </c>
      <c r="G12076">
        <v>28.8</v>
      </c>
      <c r="H12076">
        <v>0.11</v>
      </c>
      <c r="I12076">
        <v>561.24</v>
      </c>
      <c r="K12076" s="1" t="s">
        <v>30319</v>
      </c>
      <c r="L12076">
        <v>86</v>
      </c>
      <c r="M12076">
        <v>0.34</v>
      </c>
      <c r="N12076">
        <v>185.204</v>
      </c>
    </row>
    <row r="12077" spans="1:14">
      <c r="A12077" s="1" t="s">
        <v>30320</v>
      </c>
      <c r="B12077">
        <v>114.8</v>
      </c>
      <c r="C12077">
        <v>0.45</v>
      </c>
      <c r="D12077">
        <v>140.416</v>
      </c>
      <c r="F12077" s="1" t="s">
        <v>30321</v>
      </c>
      <c r="G12077">
        <v>35.2</v>
      </c>
      <c r="H12077">
        <v>0.14</v>
      </c>
      <c r="I12077">
        <v>468.774</v>
      </c>
      <c r="K12077" s="1" t="s">
        <v>30322</v>
      </c>
      <c r="L12077">
        <v>69.2</v>
      </c>
      <c r="M12077">
        <v>0.27</v>
      </c>
      <c r="N12077">
        <v>223.924</v>
      </c>
    </row>
    <row r="12078" spans="1:14">
      <c r="A12078" s="1" t="s">
        <v>24083</v>
      </c>
      <c r="B12078">
        <v>115.2</v>
      </c>
      <c r="C12078">
        <v>0.45</v>
      </c>
      <c r="D12078">
        <v>139.176</v>
      </c>
      <c r="F12078" s="1" t="s">
        <v>30323</v>
      </c>
      <c r="G12078">
        <v>65.8</v>
      </c>
      <c r="H12078">
        <v>0.26</v>
      </c>
      <c r="I12078">
        <v>236.837</v>
      </c>
      <c r="K12078" s="1" t="s">
        <v>30324</v>
      </c>
      <c r="L12078">
        <v>75</v>
      </c>
      <c r="M12078">
        <v>0.29</v>
      </c>
      <c r="N12078">
        <v>217.861</v>
      </c>
    </row>
    <row r="12079" spans="1:14">
      <c r="A12079" s="1" t="s">
        <v>24086</v>
      </c>
      <c r="B12079">
        <v>100.4</v>
      </c>
      <c r="C12079">
        <v>0.39</v>
      </c>
      <c r="D12079">
        <v>156.849</v>
      </c>
      <c r="F12079" s="1" t="s">
        <v>30325</v>
      </c>
      <c r="G12079">
        <v>64.4</v>
      </c>
      <c r="H12079">
        <v>0.25</v>
      </c>
      <c r="I12079">
        <v>245.322</v>
      </c>
      <c r="K12079" s="1" t="s">
        <v>30326</v>
      </c>
      <c r="L12079">
        <v>85</v>
      </c>
      <c r="M12079">
        <v>0.33</v>
      </c>
      <c r="N12079">
        <v>185.886</v>
      </c>
    </row>
    <row r="12080" spans="1:14">
      <c r="A12080" s="1" t="s">
        <v>24088</v>
      </c>
      <c r="B12080">
        <v>73.4</v>
      </c>
      <c r="C12080">
        <v>0.29</v>
      </c>
      <c r="D12080">
        <v>221.305</v>
      </c>
      <c r="F12080" s="1" t="s">
        <v>30327</v>
      </c>
      <c r="G12080">
        <v>59.4</v>
      </c>
      <c r="H12080">
        <v>0.23</v>
      </c>
      <c r="I12080">
        <v>257.524</v>
      </c>
      <c r="K12080" s="1" t="s">
        <v>30328</v>
      </c>
      <c r="L12080">
        <v>83.2</v>
      </c>
      <c r="M12080">
        <v>0.33</v>
      </c>
      <c r="N12080">
        <v>198.001</v>
      </c>
    </row>
    <row r="12081" spans="1:14">
      <c r="A12081" s="1" t="s">
        <v>24090</v>
      </c>
      <c r="B12081">
        <v>95.8</v>
      </c>
      <c r="C12081">
        <v>0.37</v>
      </c>
      <c r="D12081">
        <v>167.194</v>
      </c>
      <c r="F12081" s="1" t="s">
        <v>30329</v>
      </c>
      <c r="G12081">
        <v>28.8</v>
      </c>
      <c r="H12081">
        <v>0.11</v>
      </c>
      <c r="I12081">
        <v>593.059</v>
      </c>
      <c r="K12081" s="1" t="s">
        <v>30330</v>
      </c>
      <c r="L12081">
        <v>84.2</v>
      </c>
      <c r="M12081">
        <v>0.33</v>
      </c>
      <c r="N12081">
        <v>189.471</v>
      </c>
    </row>
    <row r="12082" spans="1:14">
      <c r="A12082" s="1" t="s">
        <v>24092</v>
      </c>
      <c r="B12082">
        <v>115.2</v>
      </c>
      <c r="C12082">
        <v>0.45</v>
      </c>
      <c r="D12082">
        <v>138.179</v>
      </c>
      <c r="F12082" s="1" t="s">
        <v>30331</v>
      </c>
      <c r="G12082">
        <v>26.4</v>
      </c>
      <c r="H12082">
        <v>0.1</v>
      </c>
      <c r="I12082">
        <v>577.749</v>
      </c>
      <c r="K12082" s="1" t="s">
        <v>30332</v>
      </c>
      <c r="L12082">
        <v>74.2</v>
      </c>
      <c r="M12082">
        <v>0.29</v>
      </c>
      <c r="N12082">
        <v>199.795</v>
      </c>
    </row>
    <row r="12083" spans="1:14">
      <c r="A12083" s="1" t="s">
        <v>24094</v>
      </c>
      <c r="B12083">
        <v>117.8</v>
      </c>
      <c r="C12083">
        <v>0.46</v>
      </c>
      <c r="D12083">
        <v>136.385</v>
      </c>
      <c r="F12083" s="1" t="s">
        <v>30333</v>
      </c>
      <c r="G12083">
        <v>69.8</v>
      </c>
      <c r="H12083">
        <v>0.27</v>
      </c>
      <c r="I12083">
        <v>240.477</v>
      </c>
      <c r="K12083" s="1" t="s">
        <v>30334</v>
      </c>
      <c r="L12083">
        <v>81.8</v>
      </c>
      <c r="M12083">
        <v>0.32</v>
      </c>
      <c r="N12083">
        <v>207.596</v>
      </c>
    </row>
    <row r="12084" spans="1:14">
      <c r="A12084" s="1" t="s">
        <v>24096</v>
      </c>
      <c r="B12084">
        <v>92.8</v>
      </c>
      <c r="C12084">
        <v>0.36</v>
      </c>
      <c r="D12084">
        <v>169.273</v>
      </c>
      <c r="F12084" s="1" t="s">
        <v>30335</v>
      </c>
      <c r="G12084">
        <v>65.2</v>
      </c>
      <c r="H12084">
        <v>0.25</v>
      </c>
      <c r="I12084">
        <v>246.06</v>
      </c>
      <c r="K12084" s="1" t="s">
        <v>30336</v>
      </c>
      <c r="L12084">
        <v>81.6</v>
      </c>
      <c r="M12084">
        <v>0.32</v>
      </c>
      <c r="N12084">
        <v>198.981</v>
      </c>
    </row>
    <row r="12085" spans="1:14">
      <c r="A12085" s="1" t="s">
        <v>24098</v>
      </c>
      <c r="B12085">
        <v>69.8</v>
      </c>
      <c r="C12085">
        <v>0.27</v>
      </c>
      <c r="D12085">
        <v>229.058</v>
      </c>
      <c r="F12085" s="1" t="s">
        <v>30337</v>
      </c>
      <c r="G12085">
        <v>51.6</v>
      </c>
      <c r="H12085">
        <v>0.2</v>
      </c>
      <c r="I12085">
        <v>288.322</v>
      </c>
      <c r="K12085" s="1" t="s">
        <v>30338</v>
      </c>
      <c r="L12085">
        <v>81.6</v>
      </c>
      <c r="M12085">
        <v>0.32</v>
      </c>
      <c r="N12085">
        <v>191.802</v>
      </c>
    </row>
    <row r="12086" spans="1:14">
      <c r="A12086" s="1" t="s">
        <v>24100</v>
      </c>
      <c r="B12086">
        <v>111</v>
      </c>
      <c r="C12086">
        <v>0.43</v>
      </c>
      <c r="D12086">
        <v>145.434</v>
      </c>
      <c r="F12086" s="1" t="s">
        <v>30339</v>
      </c>
      <c r="G12086">
        <v>31.4</v>
      </c>
      <c r="H12086">
        <v>0.12</v>
      </c>
      <c r="I12086">
        <v>535.651</v>
      </c>
      <c r="K12086" s="1" t="s">
        <v>30340</v>
      </c>
      <c r="L12086">
        <v>84</v>
      </c>
      <c r="M12086">
        <v>0.33</v>
      </c>
      <c r="N12086">
        <v>187.801</v>
      </c>
    </row>
    <row r="12087" spans="1:14">
      <c r="A12087" s="1" t="s">
        <v>24103</v>
      </c>
      <c r="B12087">
        <v>115.2</v>
      </c>
      <c r="C12087">
        <v>0.45</v>
      </c>
      <c r="D12087">
        <v>140.109</v>
      </c>
      <c r="F12087" s="1" t="s">
        <v>30341</v>
      </c>
      <c r="G12087">
        <v>38</v>
      </c>
      <c r="H12087">
        <v>0.15</v>
      </c>
      <c r="I12087">
        <v>419.149</v>
      </c>
      <c r="K12087" s="1" t="s">
        <v>30342</v>
      </c>
      <c r="L12087">
        <v>76.2</v>
      </c>
      <c r="M12087">
        <v>0.3</v>
      </c>
      <c r="N12087">
        <v>214.099</v>
      </c>
    </row>
    <row r="12088" spans="1:14">
      <c r="A12088" s="1" t="s">
        <v>24106</v>
      </c>
      <c r="B12088">
        <v>114.6</v>
      </c>
      <c r="C12088">
        <v>0.45</v>
      </c>
      <c r="D12088">
        <v>139.913</v>
      </c>
      <c r="F12088" s="1" t="s">
        <v>30343</v>
      </c>
      <c r="G12088">
        <v>66.4</v>
      </c>
      <c r="H12088">
        <v>0.26</v>
      </c>
      <c r="I12088">
        <v>245.316</v>
      </c>
      <c r="K12088" s="1" t="s">
        <v>30344</v>
      </c>
      <c r="L12088">
        <v>71.2</v>
      </c>
      <c r="M12088">
        <v>0.28</v>
      </c>
      <c r="N12088">
        <v>225.579</v>
      </c>
    </row>
    <row r="12089" spans="1:14">
      <c r="A12089" s="1" t="s">
        <v>30345</v>
      </c>
      <c r="B12089">
        <v>82.8</v>
      </c>
      <c r="C12089">
        <v>0.32</v>
      </c>
      <c r="D12089">
        <v>187.816</v>
      </c>
      <c r="F12089" s="1" t="s">
        <v>30346</v>
      </c>
      <c r="G12089">
        <v>64.8</v>
      </c>
      <c r="H12089">
        <v>0.25</v>
      </c>
      <c r="I12089">
        <v>246.628</v>
      </c>
      <c r="K12089" s="1" t="s">
        <v>30347</v>
      </c>
      <c r="L12089">
        <v>85</v>
      </c>
      <c r="M12089">
        <v>0.33</v>
      </c>
      <c r="N12089">
        <v>188.38</v>
      </c>
    </row>
    <row r="12090" spans="1:14">
      <c r="A12090" s="1" t="s">
        <v>24112</v>
      </c>
      <c r="B12090">
        <v>85.2</v>
      </c>
      <c r="C12090">
        <v>0.33</v>
      </c>
      <c r="D12090">
        <v>194.824</v>
      </c>
      <c r="F12090" s="1" t="s">
        <v>30348</v>
      </c>
      <c r="G12090">
        <v>53.4</v>
      </c>
      <c r="H12090">
        <v>0.21</v>
      </c>
      <c r="I12090">
        <v>279.785</v>
      </c>
      <c r="K12090" s="1" t="s">
        <v>30349</v>
      </c>
      <c r="L12090">
        <v>84.8</v>
      </c>
      <c r="M12090">
        <v>0.33</v>
      </c>
      <c r="N12090">
        <v>189.703</v>
      </c>
    </row>
    <row r="12091" spans="1:14">
      <c r="A12091" s="1" t="s">
        <v>24114</v>
      </c>
      <c r="B12091">
        <v>114.4</v>
      </c>
      <c r="C12091">
        <v>0.45</v>
      </c>
      <c r="D12091">
        <v>137.401</v>
      </c>
      <c r="F12091" s="1" t="s">
        <v>30350</v>
      </c>
      <c r="G12091">
        <v>27</v>
      </c>
      <c r="H12091">
        <v>0.11</v>
      </c>
      <c r="I12091">
        <v>604.925</v>
      </c>
      <c r="K12091" s="1" t="s">
        <v>30351</v>
      </c>
      <c r="L12091">
        <v>78.2</v>
      </c>
      <c r="M12091">
        <v>0.31</v>
      </c>
      <c r="N12091">
        <v>196.887</v>
      </c>
    </row>
    <row r="12092" spans="1:14">
      <c r="A12092" s="1" t="s">
        <v>24116</v>
      </c>
      <c r="B12092">
        <v>114.8</v>
      </c>
      <c r="C12092">
        <v>0.45</v>
      </c>
      <c r="D12092">
        <v>140.723</v>
      </c>
      <c r="F12092" s="1" t="s">
        <v>30352</v>
      </c>
      <c r="G12092">
        <v>41</v>
      </c>
      <c r="H12092">
        <v>0.16</v>
      </c>
      <c r="I12092">
        <v>410.431</v>
      </c>
      <c r="K12092" s="1" t="s">
        <v>30353</v>
      </c>
      <c r="L12092">
        <v>81</v>
      </c>
      <c r="M12092">
        <v>0.32</v>
      </c>
      <c r="N12092">
        <v>202.882</v>
      </c>
    </row>
    <row r="12093" spans="1:14">
      <c r="A12093" s="1" t="s">
        <v>24119</v>
      </c>
      <c r="B12093">
        <v>103.4</v>
      </c>
      <c r="C12093">
        <v>0.4</v>
      </c>
      <c r="D12093">
        <v>154.654</v>
      </c>
      <c r="F12093" s="1" t="s">
        <v>30354</v>
      </c>
      <c r="G12093">
        <v>66.2</v>
      </c>
      <c r="H12093">
        <v>0.26</v>
      </c>
      <c r="I12093">
        <v>239.491</v>
      </c>
      <c r="K12093" s="1" t="s">
        <v>30355</v>
      </c>
      <c r="L12093">
        <v>74.4</v>
      </c>
      <c r="M12093">
        <v>0.29</v>
      </c>
      <c r="N12093">
        <v>219.068</v>
      </c>
    </row>
    <row r="12094" spans="1:14">
      <c r="A12094" s="1" t="s">
        <v>24121</v>
      </c>
      <c r="B12094">
        <v>72.4</v>
      </c>
      <c r="C12094">
        <v>0.28</v>
      </c>
      <c r="D12094">
        <v>218.179</v>
      </c>
      <c r="F12094" s="1" t="s">
        <v>30356</v>
      </c>
      <c r="G12094">
        <v>69.8</v>
      </c>
      <c r="H12094">
        <v>0.27</v>
      </c>
      <c r="I12094">
        <v>234.455</v>
      </c>
      <c r="K12094" s="1" t="s">
        <v>30357</v>
      </c>
      <c r="L12094">
        <v>85.4</v>
      </c>
      <c r="M12094">
        <v>0.33</v>
      </c>
      <c r="N12094">
        <v>185.398</v>
      </c>
    </row>
    <row r="12095" spans="1:14">
      <c r="A12095" s="1" t="s">
        <v>30358</v>
      </c>
      <c r="B12095">
        <v>95.8</v>
      </c>
      <c r="C12095">
        <v>0.37</v>
      </c>
      <c r="D12095">
        <v>169.72</v>
      </c>
      <c r="F12095" s="1" t="s">
        <v>30359</v>
      </c>
      <c r="G12095">
        <v>48</v>
      </c>
      <c r="H12095">
        <v>0.19</v>
      </c>
      <c r="I12095">
        <v>325.196</v>
      </c>
      <c r="K12095" s="1" t="s">
        <v>30360</v>
      </c>
      <c r="L12095">
        <v>80.6</v>
      </c>
      <c r="M12095">
        <v>0.31</v>
      </c>
      <c r="N12095">
        <v>195.937</v>
      </c>
    </row>
    <row r="12096" spans="1:14">
      <c r="A12096" s="1" t="s">
        <v>30361</v>
      </c>
      <c r="B12096">
        <v>115.2</v>
      </c>
      <c r="C12096">
        <v>0.45</v>
      </c>
      <c r="D12096">
        <v>136.267</v>
      </c>
      <c r="F12096" s="1" t="s">
        <v>30362</v>
      </c>
      <c r="G12096">
        <v>28.2</v>
      </c>
      <c r="H12096">
        <v>0.11</v>
      </c>
      <c r="I12096">
        <v>523.31</v>
      </c>
      <c r="K12096" s="1" t="s">
        <v>30363</v>
      </c>
      <c r="L12096">
        <v>82.6</v>
      </c>
      <c r="M12096">
        <v>0.32</v>
      </c>
      <c r="N12096">
        <v>194.749</v>
      </c>
    </row>
    <row r="12097" spans="1:14">
      <c r="A12097" s="1" t="s">
        <v>24127</v>
      </c>
      <c r="B12097">
        <v>117.8</v>
      </c>
      <c r="C12097">
        <v>0.46</v>
      </c>
      <c r="D12097">
        <v>135.335</v>
      </c>
      <c r="F12097" s="1" t="s">
        <v>30364</v>
      </c>
      <c r="G12097">
        <v>46.4</v>
      </c>
      <c r="H12097">
        <v>0.18</v>
      </c>
      <c r="I12097">
        <v>378.422</v>
      </c>
      <c r="K12097" s="1" t="s">
        <v>30365</v>
      </c>
      <c r="L12097">
        <v>76.8</v>
      </c>
      <c r="M12097">
        <v>0.3</v>
      </c>
      <c r="N12097">
        <v>204.294</v>
      </c>
    </row>
    <row r="12098" spans="1:14">
      <c r="A12098" s="1" t="s">
        <v>24129</v>
      </c>
      <c r="B12098">
        <v>96.2</v>
      </c>
      <c r="C12098">
        <v>0.38</v>
      </c>
      <c r="D12098">
        <v>169.607</v>
      </c>
      <c r="F12098" s="1" t="s">
        <v>30366</v>
      </c>
      <c r="G12098">
        <v>67.4</v>
      </c>
      <c r="H12098">
        <v>0.26</v>
      </c>
      <c r="I12098">
        <v>238.058</v>
      </c>
      <c r="K12098" s="1" t="s">
        <v>30367</v>
      </c>
      <c r="L12098">
        <v>82</v>
      </c>
      <c r="M12098">
        <v>0.32</v>
      </c>
      <c r="N12098">
        <v>202.046</v>
      </c>
    </row>
    <row r="12099" spans="1:14">
      <c r="A12099" s="1" t="s">
        <v>24131</v>
      </c>
      <c r="B12099">
        <v>68.2</v>
      </c>
      <c r="C12099">
        <v>0.27</v>
      </c>
      <c r="D12099">
        <v>229.377</v>
      </c>
      <c r="F12099" s="1" t="s">
        <v>30368</v>
      </c>
      <c r="G12099">
        <v>61.2</v>
      </c>
      <c r="H12099">
        <v>0.24</v>
      </c>
      <c r="I12099">
        <v>251.146</v>
      </c>
      <c r="K12099" s="1" t="s">
        <v>30369</v>
      </c>
      <c r="L12099">
        <v>82.8</v>
      </c>
      <c r="M12099">
        <v>0.32</v>
      </c>
      <c r="N12099">
        <v>194.502</v>
      </c>
    </row>
    <row r="12100" spans="1:14">
      <c r="A12100" s="1" t="s">
        <v>24133</v>
      </c>
      <c r="B12100">
        <v>110.2</v>
      </c>
      <c r="C12100">
        <v>0.43</v>
      </c>
      <c r="D12100">
        <v>147.375</v>
      </c>
      <c r="F12100" s="1" t="s">
        <v>30370</v>
      </c>
      <c r="G12100">
        <v>45.6</v>
      </c>
      <c r="H12100">
        <v>0.18</v>
      </c>
      <c r="I12100">
        <v>342.6</v>
      </c>
      <c r="K12100" s="1" t="s">
        <v>30371</v>
      </c>
      <c r="L12100">
        <v>82.4</v>
      </c>
      <c r="M12100">
        <v>0.32</v>
      </c>
      <c r="N12100">
        <v>186.794</v>
      </c>
    </row>
    <row r="12101" spans="1:14">
      <c r="A12101" s="1" t="s">
        <v>24135</v>
      </c>
      <c r="B12101">
        <v>118.4</v>
      </c>
      <c r="C12101">
        <v>0.46</v>
      </c>
      <c r="D12101">
        <v>137.415</v>
      </c>
      <c r="F12101" s="1" t="s">
        <v>30372</v>
      </c>
      <c r="G12101">
        <v>25.4</v>
      </c>
      <c r="H12101">
        <v>0.1</v>
      </c>
      <c r="I12101">
        <v>612.442</v>
      </c>
      <c r="K12101" s="1" t="s">
        <v>30373</v>
      </c>
      <c r="L12101">
        <v>84</v>
      </c>
      <c r="M12101">
        <v>0.33</v>
      </c>
      <c r="N12101">
        <v>187.39</v>
      </c>
    </row>
    <row r="12102" spans="1:14">
      <c r="A12102" s="1" t="s">
        <v>24137</v>
      </c>
      <c r="B12102">
        <v>112.4</v>
      </c>
      <c r="C12102">
        <v>0.44</v>
      </c>
      <c r="D12102">
        <v>139.398</v>
      </c>
      <c r="F12102" s="1" t="s">
        <v>30374</v>
      </c>
      <c r="G12102">
        <v>53.2</v>
      </c>
      <c r="H12102">
        <v>0.21</v>
      </c>
      <c r="I12102">
        <v>323.461</v>
      </c>
      <c r="K12102" s="1" t="s">
        <v>30375</v>
      </c>
      <c r="L12102">
        <v>73</v>
      </c>
      <c r="M12102">
        <v>0.29</v>
      </c>
      <c r="N12102">
        <v>218.35</v>
      </c>
    </row>
    <row r="12103" spans="1:14">
      <c r="A12103" s="1" t="s">
        <v>24139</v>
      </c>
      <c r="B12103">
        <v>86</v>
      </c>
      <c r="C12103">
        <v>0.34</v>
      </c>
      <c r="D12103">
        <v>188.217</v>
      </c>
      <c r="F12103" s="1" t="s">
        <v>30376</v>
      </c>
      <c r="G12103">
        <v>64</v>
      </c>
      <c r="H12103">
        <v>0.25</v>
      </c>
      <c r="I12103">
        <v>252.636</v>
      </c>
      <c r="K12103" s="1" t="s">
        <v>30377</v>
      </c>
      <c r="L12103">
        <v>81.2</v>
      </c>
      <c r="M12103">
        <v>0.32</v>
      </c>
      <c r="N12103">
        <v>207.36</v>
      </c>
    </row>
    <row r="12104" spans="1:14">
      <c r="A12104" s="1" t="s">
        <v>24141</v>
      </c>
      <c r="B12104">
        <v>79.6</v>
      </c>
      <c r="C12104">
        <v>0.31</v>
      </c>
      <c r="D12104">
        <v>200.148</v>
      </c>
      <c r="F12104" s="1" t="s">
        <v>30378</v>
      </c>
      <c r="G12104">
        <v>64</v>
      </c>
      <c r="H12104">
        <v>0.25</v>
      </c>
      <c r="I12104">
        <v>243.745</v>
      </c>
      <c r="K12104" s="1" t="s">
        <v>30379</v>
      </c>
      <c r="L12104">
        <v>83</v>
      </c>
      <c r="M12104">
        <v>0.32</v>
      </c>
      <c r="N12104">
        <v>188.31</v>
      </c>
    </row>
    <row r="12105" spans="1:14">
      <c r="A12105" s="1" t="s">
        <v>24143</v>
      </c>
      <c r="B12105">
        <v>115.2</v>
      </c>
      <c r="C12105">
        <v>0.45</v>
      </c>
      <c r="D12105">
        <v>138.556</v>
      </c>
      <c r="F12105" s="1" t="s">
        <v>30380</v>
      </c>
      <c r="G12105">
        <v>41.6</v>
      </c>
      <c r="H12105">
        <v>0.16</v>
      </c>
      <c r="I12105">
        <v>374.101</v>
      </c>
      <c r="K12105" s="1" t="s">
        <v>30381</v>
      </c>
      <c r="L12105">
        <v>83.2</v>
      </c>
      <c r="M12105">
        <v>0.33</v>
      </c>
      <c r="N12105">
        <v>193.271</v>
      </c>
    </row>
    <row r="12106" spans="1:14">
      <c r="A12106" s="1" t="s">
        <v>24145</v>
      </c>
      <c r="B12106">
        <v>115.2</v>
      </c>
      <c r="C12106">
        <v>0.45</v>
      </c>
      <c r="D12106">
        <v>139.764</v>
      </c>
      <c r="F12106" s="1" t="s">
        <v>30382</v>
      </c>
      <c r="G12106">
        <v>25.4</v>
      </c>
      <c r="H12106">
        <v>0.1</v>
      </c>
      <c r="I12106">
        <v>659.524</v>
      </c>
      <c r="K12106" s="1" t="s">
        <v>30383</v>
      </c>
      <c r="L12106">
        <v>84.4</v>
      </c>
      <c r="M12106">
        <v>0.33</v>
      </c>
      <c r="N12106">
        <v>190.089</v>
      </c>
    </row>
    <row r="12107" spans="1:14">
      <c r="A12107" s="1" t="s">
        <v>30384</v>
      </c>
      <c r="B12107">
        <v>104.6</v>
      </c>
      <c r="C12107">
        <v>0.41</v>
      </c>
      <c r="D12107">
        <v>150.638</v>
      </c>
      <c r="F12107" s="1" t="s">
        <v>30385</v>
      </c>
      <c r="G12107">
        <v>53.4</v>
      </c>
      <c r="H12107">
        <v>0.21</v>
      </c>
      <c r="I12107">
        <v>297.966</v>
      </c>
      <c r="K12107" s="1" t="s">
        <v>30386</v>
      </c>
      <c r="L12107">
        <v>76</v>
      </c>
      <c r="M12107">
        <v>0.3</v>
      </c>
      <c r="N12107">
        <v>196.353</v>
      </c>
    </row>
    <row r="12108" spans="1:14">
      <c r="A12108" s="1" t="s">
        <v>24150</v>
      </c>
      <c r="B12108">
        <v>79</v>
      </c>
      <c r="C12108">
        <v>0.31</v>
      </c>
      <c r="D12108">
        <v>205.153</v>
      </c>
      <c r="F12108" s="1" t="s">
        <v>30387</v>
      </c>
      <c r="G12108">
        <v>66</v>
      </c>
      <c r="H12108">
        <v>0.26</v>
      </c>
      <c r="I12108">
        <v>244.859</v>
      </c>
      <c r="K12108" s="1" t="s">
        <v>30388</v>
      </c>
      <c r="L12108">
        <v>86.2</v>
      </c>
      <c r="M12108">
        <v>0.34</v>
      </c>
      <c r="N12108">
        <v>198.358</v>
      </c>
    </row>
    <row r="12109" spans="1:14">
      <c r="A12109" s="1" t="s">
        <v>24152</v>
      </c>
      <c r="B12109">
        <v>96.2</v>
      </c>
      <c r="C12109">
        <v>0.38</v>
      </c>
      <c r="D12109">
        <v>168.098</v>
      </c>
      <c r="F12109" s="1" t="s">
        <v>30389</v>
      </c>
      <c r="G12109">
        <v>61.2</v>
      </c>
      <c r="H12109">
        <v>0.24</v>
      </c>
      <c r="I12109">
        <v>257.902</v>
      </c>
      <c r="K12109" s="1" t="s">
        <v>30390</v>
      </c>
      <c r="L12109">
        <v>82.8</v>
      </c>
      <c r="M12109">
        <v>0.32</v>
      </c>
      <c r="N12109">
        <v>193.067</v>
      </c>
    </row>
    <row r="12110" spans="1:14">
      <c r="A12110" s="1" t="s">
        <v>24154</v>
      </c>
      <c r="B12110">
        <v>115.2</v>
      </c>
      <c r="C12110">
        <v>0.45</v>
      </c>
      <c r="D12110">
        <v>136.25</v>
      </c>
      <c r="F12110" s="1" t="s">
        <v>30391</v>
      </c>
      <c r="G12110">
        <v>36</v>
      </c>
      <c r="H12110">
        <v>0.14</v>
      </c>
      <c r="I12110">
        <v>446.753</v>
      </c>
      <c r="K12110" s="1" t="s">
        <v>30392</v>
      </c>
      <c r="L12110">
        <v>83.4</v>
      </c>
      <c r="M12110">
        <v>0.33</v>
      </c>
      <c r="N12110">
        <v>191.853</v>
      </c>
    </row>
    <row r="12111" spans="1:14">
      <c r="A12111" s="1" t="s">
        <v>30393</v>
      </c>
      <c r="B12111">
        <v>118.4</v>
      </c>
      <c r="C12111">
        <v>0.46</v>
      </c>
      <c r="D12111">
        <v>135.897</v>
      </c>
      <c r="F12111" s="1" t="s">
        <v>30394</v>
      </c>
      <c r="G12111">
        <v>25.6</v>
      </c>
      <c r="H12111">
        <v>0.1</v>
      </c>
      <c r="I12111">
        <v>625.664</v>
      </c>
      <c r="K12111" s="1" t="s">
        <v>30395</v>
      </c>
      <c r="L12111">
        <v>77.2</v>
      </c>
      <c r="M12111">
        <v>0.3</v>
      </c>
      <c r="N12111">
        <v>196.442</v>
      </c>
    </row>
    <row r="12112" spans="1:14">
      <c r="A12112" s="1" t="s">
        <v>24159</v>
      </c>
      <c r="B12112">
        <v>95.8</v>
      </c>
      <c r="C12112">
        <v>0.37</v>
      </c>
      <c r="D12112">
        <v>164.125</v>
      </c>
      <c r="F12112" s="1" t="s">
        <v>30396</v>
      </c>
      <c r="G12112">
        <v>55.4</v>
      </c>
      <c r="H12112">
        <v>0.22</v>
      </c>
      <c r="I12112">
        <v>284.783</v>
      </c>
      <c r="K12112" s="1" t="s">
        <v>30397</v>
      </c>
      <c r="L12112">
        <v>67.8</v>
      </c>
      <c r="M12112">
        <v>0.26</v>
      </c>
      <c r="N12112">
        <v>235.295</v>
      </c>
    </row>
    <row r="12113" spans="1:14">
      <c r="A12113" s="1" t="s">
        <v>24161</v>
      </c>
      <c r="B12113">
        <v>75</v>
      </c>
      <c r="C12113">
        <v>0.29</v>
      </c>
      <c r="D12113">
        <v>218.247</v>
      </c>
      <c r="F12113" s="1" t="s">
        <v>30398</v>
      </c>
      <c r="G12113">
        <v>63.4</v>
      </c>
      <c r="H12113">
        <v>0.25</v>
      </c>
      <c r="I12113">
        <v>249.922</v>
      </c>
      <c r="K12113" s="1" t="s">
        <v>30399</v>
      </c>
      <c r="L12113">
        <v>80.6</v>
      </c>
      <c r="M12113">
        <v>0.31</v>
      </c>
      <c r="N12113">
        <v>208.489</v>
      </c>
    </row>
    <row r="12114" spans="1:14">
      <c r="A12114" s="1" t="s">
        <v>30400</v>
      </c>
      <c r="B12114">
        <v>111.2</v>
      </c>
      <c r="C12114">
        <v>0.43</v>
      </c>
      <c r="D12114">
        <v>142.869</v>
      </c>
      <c r="F12114" s="1" t="s">
        <v>30401</v>
      </c>
      <c r="G12114">
        <v>62.8</v>
      </c>
      <c r="H12114">
        <v>0.25</v>
      </c>
      <c r="I12114">
        <v>258.561</v>
      </c>
      <c r="K12114" s="1" t="s">
        <v>30402</v>
      </c>
      <c r="L12114">
        <v>81.6</v>
      </c>
      <c r="M12114">
        <v>0.32</v>
      </c>
      <c r="N12114">
        <v>197.747</v>
      </c>
    </row>
    <row r="12115" spans="1:14">
      <c r="A12115" s="1" t="s">
        <v>24166</v>
      </c>
      <c r="B12115">
        <v>115.2</v>
      </c>
      <c r="C12115">
        <v>0.45</v>
      </c>
      <c r="D12115">
        <v>140.043</v>
      </c>
      <c r="F12115" s="1" t="s">
        <v>30403</v>
      </c>
      <c r="G12115">
        <v>32.2</v>
      </c>
      <c r="H12115">
        <v>0.13</v>
      </c>
      <c r="I12115">
        <v>468.175</v>
      </c>
      <c r="K12115" s="1" t="s">
        <v>30404</v>
      </c>
      <c r="L12115">
        <v>84</v>
      </c>
      <c r="M12115">
        <v>0.33</v>
      </c>
      <c r="N12115">
        <v>192.18</v>
      </c>
    </row>
    <row r="12116" spans="1:14">
      <c r="A12116" s="1" t="s">
        <v>30405</v>
      </c>
      <c r="B12116">
        <v>111.6</v>
      </c>
      <c r="C12116">
        <v>0.44</v>
      </c>
      <c r="D12116">
        <v>139.856</v>
      </c>
      <c r="F12116" s="1" t="s">
        <v>30406</v>
      </c>
      <c r="G12116">
        <v>25.8</v>
      </c>
      <c r="H12116">
        <v>0.1</v>
      </c>
      <c r="I12116">
        <v>658.989</v>
      </c>
      <c r="K12116" s="1" t="s">
        <v>30407</v>
      </c>
      <c r="L12116">
        <v>75</v>
      </c>
      <c r="M12116">
        <v>0.29</v>
      </c>
      <c r="N12116">
        <v>212.733</v>
      </c>
    </row>
    <row r="12117" spans="1:14">
      <c r="A12117" s="1" t="s">
        <v>24170</v>
      </c>
      <c r="B12117">
        <v>92.4</v>
      </c>
      <c r="C12117">
        <v>0.36</v>
      </c>
      <c r="D12117">
        <v>175.883</v>
      </c>
      <c r="F12117" s="1" t="s">
        <v>30408</v>
      </c>
      <c r="G12117">
        <v>61.4</v>
      </c>
      <c r="H12117">
        <v>0.24</v>
      </c>
      <c r="I12117">
        <v>260.567</v>
      </c>
      <c r="K12117" s="1" t="s">
        <v>30409</v>
      </c>
      <c r="L12117">
        <v>71.6</v>
      </c>
      <c r="M12117">
        <v>0.28</v>
      </c>
      <c r="N12117">
        <v>224.575</v>
      </c>
    </row>
    <row r="12118" spans="1:14">
      <c r="A12118" s="1" t="s">
        <v>24172</v>
      </c>
      <c r="B12118">
        <v>72.8</v>
      </c>
      <c r="C12118">
        <v>0.28</v>
      </c>
      <c r="D12118">
        <v>221.421</v>
      </c>
      <c r="F12118" s="1" t="s">
        <v>30410</v>
      </c>
      <c r="G12118">
        <v>64</v>
      </c>
      <c r="H12118">
        <v>0.25</v>
      </c>
      <c r="I12118">
        <v>242.688</v>
      </c>
      <c r="K12118" s="1" t="s">
        <v>30411</v>
      </c>
      <c r="L12118">
        <v>79.8</v>
      </c>
      <c r="M12118">
        <v>0.31</v>
      </c>
      <c r="N12118">
        <v>200.784</v>
      </c>
    </row>
    <row r="12119" spans="1:14">
      <c r="A12119" s="1" t="s">
        <v>24174</v>
      </c>
      <c r="B12119">
        <v>115</v>
      </c>
      <c r="C12119">
        <v>0.45</v>
      </c>
      <c r="D12119">
        <v>140.043</v>
      </c>
      <c r="F12119" s="1" t="s">
        <v>30412</v>
      </c>
      <c r="G12119">
        <v>63.4</v>
      </c>
      <c r="H12119">
        <v>0.25</v>
      </c>
      <c r="I12119">
        <v>254.732</v>
      </c>
      <c r="K12119" s="1" t="s">
        <v>30413</v>
      </c>
      <c r="L12119">
        <v>81.8</v>
      </c>
      <c r="M12119">
        <v>0.32</v>
      </c>
      <c r="N12119">
        <v>190.451</v>
      </c>
    </row>
    <row r="12120" spans="1:14">
      <c r="A12120" s="1" t="s">
        <v>24176</v>
      </c>
      <c r="B12120">
        <v>115.2</v>
      </c>
      <c r="C12120">
        <v>0.45</v>
      </c>
      <c r="D12120">
        <v>137.298</v>
      </c>
      <c r="F12120" s="1" t="s">
        <v>30414</v>
      </c>
      <c r="G12120">
        <v>28.6</v>
      </c>
      <c r="H12120">
        <v>0.11</v>
      </c>
      <c r="I12120">
        <v>558.292</v>
      </c>
      <c r="K12120" s="1" t="s">
        <v>30415</v>
      </c>
      <c r="L12120">
        <v>89</v>
      </c>
      <c r="M12120">
        <v>0.35</v>
      </c>
      <c r="N12120">
        <v>182.493</v>
      </c>
    </row>
    <row r="12121" spans="1:14">
      <c r="A12121" s="1" t="s">
        <v>24178</v>
      </c>
      <c r="B12121">
        <v>109.8</v>
      </c>
      <c r="C12121">
        <v>0.43</v>
      </c>
      <c r="D12121">
        <v>143.009</v>
      </c>
      <c r="F12121" s="1" t="s">
        <v>30416</v>
      </c>
      <c r="G12121">
        <v>25.8</v>
      </c>
      <c r="H12121">
        <v>0.1</v>
      </c>
      <c r="I12121">
        <v>608.142</v>
      </c>
      <c r="K12121" s="1" t="s">
        <v>30417</v>
      </c>
      <c r="L12121">
        <v>74.6</v>
      </c>
      <c r="M12121">
        <v>0.29</v>
      </c>
      <c r="N12121">
        <v>213.812</v>
      </c>
    </row>
    <row r="12122" spans="1:14">
      <c r="A12122" s="1" t="s">
        <v>24180</v>
      </c>
      <c r="B12122">
        <v>83.2</v>
      </c>
      <c r="C12122">
        <v>0.33</v>
      </c>
      <c r="D12122">
        <v>195.761</v>
      </c>
      <c r="F12122" s="1" t="s">
        <v>30418</v>
      </c>
      <c r="G12122">
        <v>64.6</v>
      </c>
      <c r="H12122">
        <v>0.25</v>
      </c>
      <c r="I12122">
        <v>252.318</v>
      </c>
      <c r="K12122" s="1" t="s">
        <v>30419</v>
      </c>
      <c r="L12122">
        <v>68.6</v>
      </c>
      <c r="M12122">
        <v>0.27</v>
      </c>
      <c r="N12122">
        <v>233.92</v>
      </c>
    </row>
    <row r="12123" spans="1:14">
      <c r="A12123" s="1" t="s">
        <v>24182</v>
      </c>
      <c r="B12123">
        <v>82.6</v>
      </c>
      <c r="C12123">
        <v>0.32</v>
      </c>
      <c r="D12123">
        <v>195.636</v>
      </c>
      <c r="F12123" s="1" t="s">
        <v>30420</v>
      </c>
      <c r="G12123">
        <v>63.6</v>
      </c>
      <c r="H12123">
        <v>0.25</v>
      </c>
      <c r="I12123">
        <v>252.437</v>
      </c>
      <c r="K12123" s="1" t="s">
        <v>30421</v>
      </c>
      <c r="L12123">
        <v>85.2</v>
      </c>
      <c r="M12123">
        <v>0.33</v>
      </c>
      <c r="N12123">
        <v>184.599</v>
      </c>
    </row>
    <row r="12124" spans="1:14">
      <c r="A12124" s="1" t="s">
        <v>30422</v>
      </c>
      <c r="B12124">
        <v>115.2</v>
      </c>
      <c r="C12124">
        <v>0.45</v>
      </c>
      <c r="D12124">
        <v>137.149</v>
      </c>
      <c r="F12124" s="1" t="s">
        <v>30423</v>
      </c>
      <c r="G12124">
        <v>60.6</v>
      </c>
      <c r="H12124">
        <v>0.24</v>
      </c>
      <c r="I12124">
        <v>260.273</v>
      </c>
      <c r="K12124" s="1" t="s">
        <v>30424</v>
      </c>
      <c r="L12124">
        <v>86</v>
      </c>
      <c r="M12124">
        <v>0.34</v>
      </c>
      <c r="N12124">
        <v>191.77</v>
      </c>
    </row>
    <row r="12125" spans="1:14">
      <c r="A12125" s="1" t="s">
        <v>30425</v>
      </c>
      <c r="B12125">
        <v>118.4</v>
      </c>
      <c r="C12125">
        <v>0.46</v>
      </c>
      <c r="D12125">
        <v>137.121</v>
      </c>
      <c r="F12125" s="1" t="s">
        <v>30426</v>
      </c>
      <c r="G12125">
        <v>29.6</v>
      </c>
      <c r="H12125">
        <v>0.12</v>
      </c>
      <c r="I12125">
        <v>531.979</v>
      </c>
      <c r="K12125" s="1" t="s">
        <v>30427</v>
      </c>
      <c r="L12125">
        <v>81</v>
      </c>
      <c r="M12125">
        <v>0.32</v>
      </c>
      <c r="N12125">
        <v>188.377</v>
      </c>
    </row>
    <row r="12126" spans="1:14">
      <c r="A12126" s="1" t="s">
        <v>24189</v>
      </c>
      <c r="B12126">
        <v>105</v>
      </c>
      <c r="C12126">
        <v>0.41</v>
      </c>
      <c r="D12126">
        <v>150.958</v>
      </c>
      <c r="F12126" s="1" t="s">
        <v>30428</v>
      </c>
      <c r="G12126">
        <v>40.8</v>
      </c>
      <c r="H12126">
        <v>0.16</v>
      </c>
      <c r="I12126">
        <v>402.023</v>
      </c>
      <c r="K12126" s="1" t="s">
        <v>30429</v>
      </c>
      <c r="L12126">
        <v>77.2</v>
      </c>
      <c r="M12126">
        <v>0.3</v>
      </c>
      <c r="N12126">
        <v>208.102</v>
      </c>
    </row>
    <row r="12127" spans="1:14">
      <c r="A12127" s="1" t="s">
        <v>24191</v>
      </c>
      <c r="B12127">
        <v>70.2</v>
      </c>
      <c r="C12127">
        <v>0.27</v>
      </c>
      <c r="D12127">
        <v>221.384</v>
      </c>
      <c r="F12127" s="1" t="s">
        <v>30430</v>
      </c>
      <c r="G12127">
        <v>69.8</v>
      </c>
      <c r="H12127">
        <v>0.27</v>
      </c>
      <c r="I12127">
        <v>229.386</v>
      </c>
      <c r="K12127" s="1" t="s">
        <v>30431</v>
      </c>
      <c r="L12127">
        <v>71</v>
      </c>
      <c r="M12127">
        <v>0.28</v>
      </c>
      <c r="N12127">
        <v>235.531</v>
      </c>
    </row>
    <row r="12128" spans="1:14">
      <c r="A12128" s="1" t="s">
        <v>30432</v>
      </c>
      <c r="B12128">
        <v>98.8</v>
      </c>
      <c r="C12128">
        <v>0.39</v>
      </c>
      <c r="D12128">
        <v>165.637</v>
      </c>
      <c r="F12128" s="1" t="s">
        <v>30433</v>
      </c>
      <c r="G12128">
        <v>61.8</v>
      </c>
      <c r="H12128">
        <v>0.24</v>
      </c>
      <c r="I12128">
        <v>260.68</v>
      </c>
      <c r="K12128" s="1" t="s">
        <v>30434</v>
      </c>
      <c r="L12128">
        <v>80.8</v>
      </c>
      <c r="M12128">
        <v>0.32</v>
      </c>
      <c r="N12128">
        <v>196.045</v>
      </c>
    </row>
    <row r="12129" spans="1:14">
      <c r="A12129" s="1" t="s">
        <v>24196</v>
      </c>
      <c r="B12129">
        <v>115.2</v>
      </c>
      <c r="C12129">
        <v>0.45</v>
      </c>
      <c r="D12129">
        <v>139.832</v>
      </c>
      <c r="F12129" s="1" t="s">
        <v>30435</v>
      </c>
      <c r="G12129">
        <v>55.4</v>
      </c>
      <c r="H12129">
        <v>0.22</v>
      </c>
      <c r="I12129">
        <v>293.047</v>
      </c>
      <c r="K12129" s="1" t="s">
        <v>30436</v>
      </c>
      <c r="L12129">
        <v>82.6</v>
      </c>
      <c r="M12129">
        <v>0.32</v>
      </c>
      <c r="N12129">
        <v>195.426</v>
      </c>
    </row>
    <row r="12130" spans="1:14">
      <c r="A12130" s="1" t="s">
        <v>30437</v>
      </c>
      <c r="B12130">
        <v>115.2</v>
      </c>
      <c r="C12130">
        <v>0.45</v>
      </c>
      <c r="D12130">
        <v>136.371</v>
      </c>
      <c r="F12130" s="1" t="s">
        <v>30438</v>
      </c>
      <c r="G12130">
        <v>25.6</v>
      </c>
      <c r="H12130">
        <v>0.1</v>
      </c>
      <c r="I12130">
        <v>601.307</v>
      </c>
      <c r="K12130" s="1" t="s">
        <v>30439</v>
      </c>
      <c r="L12130">
        <v>80.4</v>
      </c>
      <c r="M12130">
        <v>0.31</v>
      </c>
      <c r="N12130">
        <v>182.656</v>
      </c>
    </row>
    <row r="12131" spans="1:14">
      <c r="A12131" s="1" t="s">
        <v>30440</v>
      </c>
      <c r="B12131">
        <v>96.2</v>
      </c>
      <c r="C12131">
        <v>0.38</v>
      </c>
      <c r="D12131">
        <v>168.484</v>
      </c>
      <c r="F12131" s="1" t="s">
        <v>30441</v>
      </c>
      <c r="G12131">
        <v>37.6</v>
      </c>
      <c r="H12131">
        <v>0.15</v>
      </c>
      <c r="I12131">
        <v>439.236</v>
      </c>
      <c r="K12131" s="1" t="s">
        <v>30442</v>
      </c>
      <c r="L12131">
        <v>79.4</v>
      </c>
      <c r="M12131">
        <v>0.31</v>
      </c>
      <c r="N12131">
        <v>210.919</v>
      </c>
    </row>
    <row r="12132" spans="1:14">
      <c r="A12132" s="1" t="s">
        <v>24204</v>
      </c>
      <c r="B12132">
        <v>72</v>
      </c>
      <c r="C12132">
        <v>0.28</v>
      </c>
      <c r="D12132">
        <v>218.96</v>
      </c>
      <c r="F12132" s="1" t="s">
        <v>30443</v>
      </c>
      <c r="G12132">
        <v>64.6</v>
      </c>
      <c r="H12132">
        <v>0.25</v>
      </c>
      <c r="I12132">
        <v>250.924</v>
      </c>
      <c r="K12132" s="1" t="s">
        <v>30444</v>
      </c>
      <c r="L12132">
        <v>75.2</v>
      </c>
      <c r="M12132">
        <v>0.29</v>
      </c>
      <c r="N12132">
        <v>214.639</v>
      </c>
    </row>
    <row r="12133" spans="1:14">
      <c r="A12133" s="1" t="s">
        <v>24206</v>
      </c>
      <c r="B12133">
        <v>113</v>
      </c>
      <c r="C12133">
        <v>0.44</v>
      </c>
      <c r="D12133">
        <v>143.379</v>
      </c>
      <c r="F12133" s="1" t="s">
        <v>30445</v>
      </c>
      <c r="G12133">
        <v>60.8</v>
      </c>
      <c r="H12133">
        <v>0.24</v>
      </c>
      <c r="I12133">
        <v>264.458</v>
      </c>
      <c r="K12133" s="1" t="s">
        <v>30446</v>
      </c>
      <c r="L12133">
        <v>83.2</v>
      </c>
      <c r="M12133">
        <v>0.33</v>
      </c>
      <c r="N12133">
        <v>196.452</v>
      </c>
    </row>
    <row r="12134" spans="1:14">
      <c r="A12134" s="1" t="s">
        <v>24208</v>
      </c>
      <c r="B12134">
        <v>115.2</v>
      </c>
      <c r="C12134">
        <v>0.45</v>
      </c>
      <c r="D12134">
        <v>140.233</v>
      </c>
      <c r="F12134" s="1" t="s">
        <v>30447</v>
      </c>
      <c r="G12134">
        <v>48.2</v>
      </c>
      <c r="H12134">
        <v>0.19</v>
      </c>
      <c r="I12134">
        <v>307.158</v>
      </c>
      <c r="K12134" s="1" t="s">
        <v>30448</v>
      </c>
      <c r="L12134">
        <v>83.4</v>
      </c>
      <c r="M12134">
        <v>0.33</v>
      </c>
      <c r="N12134">
        <v>187.764</v>
      </c>
    </row>
    <row r="12135" spans="1:14">
      <c r="A12135" s="1" t="s">
        <v>30449</v>
      </c>
      <c r="B12135">
        <v>114.2</v>
      </c>
      <c r="C12135">
        <v>0.45</v>
      </c>
      <c r="D12135">
        <v>138.349</v>
      </c>
      <c r="F12135" s="1" t="s">
        <v>30450</v>
      </c>
      <c r="G12135">
        <v>25.6</v>
      </c>
      <c r="H12135">
        <v>0.1</v>
      </c>
      <c r="I12135">
        <v>658.495</v>
      </c>
      <c r="K12135" s="1" t="s">
        <v>30451</v>
      </c>
      <c r="L12135">
        <v>84.6</v>
      </c>
      <c r="M12135">
        <v>0.33</v>
      </c>
      <c r="N12135">
        <v>182.879</v>
      </c>
    </row>
    <row r="12136" spans="1:14">
      <c r="A12136" s="1" t="s">
        <v>24213</v>
      </c>
      <c r="B12136">
        <v>88.8</v>
      </c>
      <c r="C12136">
        <v>0.35</v>
      </c>
      <c r="D12136">
        <v>181.282</v>
      </c>
      <c r="F12136" s="1" t="s">
        <v>30452</v>
      </c>
      <c r="G12136">
        <v>42.2</v>
      </c>
      <c r="H12136">
        <v>0.16</v>
      </c>
      <c r="I12136">
        <v>371.582</v>
      </c>
      <c r="K12136" s="1" t="s">
        <v>30453</v>
      </c>
      <c r="L12136">
        <v>77</v>
      </c>
      <c r="M12136">
        <v>0.3</v>
      </c>
      <c r="N12136">
        <v>215.001</v>
      </c>
    </row>
    <row r="12137" spans="1:14">
      <c r="A12137" s="1" t="s">
        <v>30454</v>
      </c>
      <c r="B12137">
        <v>78</v>
      </c>
      <c r="C12137">
        <v>0.3</v>
      </c>
      <c r="D12137">
        <v>207.303</v>
      </c>
      <c r="F12137" s="1" t="s">
        <v>30455</v>
      </c>
      <c r="G12137">
        <v>66.8</v>
      </c>
      <c r="H12137">
        <v>0.26</v>
      </c>
      <c r="I12137">
        <v>250.771</v>
      </c>
      <c r="K12137" s="1" t="s">
        <v>30456</v>
      </c>
      <c r="L12137">
        <v>73.4</v>
      </c>
      <c r="M12137">
        <v>0.29</v>
      </c>
      <c r="N12137">
        <v>222.571</v>
      </c>
    </row>
    <row r="12138" spans="1:14">
      <c r="A12138" s="1" t="s">
        <v>24218</v>
      </c>
      <c r="B12138">
        <v>114.6</v>
      </c>
      <c r="C12138">
        <v>0.45</v>
      </c>
      <c r="D12138">
        <v>138.262</v>
      </c>
      <c r="F12138" s="1" t="s">
        <v>30457</v>
      </c>
      <c r="G12138">
        <v>64</v>
      </c>
      <c r="H12138">
        <v>0.25</v>
      </c>
      <c r="I12138">
        <v>247.527</v>
      </c>
      <c r="K12138" s="1" t="s">
        <v>30458</v>
      </c>
      <c r="L12138">
        <v>76.8</v>
      </c>
      <c r="M12138">
        <v>0.3</v>
      </c>
      <c r="N12138">
        <v>203.605</v>
      </c>
    </row>
    <row r="12139" spans="1:14">
      <c r="A12139" s="1" t="s">
        <v>24220</v>
      </c>
      <c r="B12139">
        <v>115.2</v>
      </c>
      <c r="C12139">
        <v>0.45</v>
      </c>
      <c r="D12139">
        <v>139.381</v>
      </c>
      <c r="F12139" s="1" t="s">
        <v>30459</v>
      </c>
      <c r="G12139">
        <v>48.4</v>
      </c>
      <c r="H12139">
        <v>0.19</v>
      </c>
      <c r="I12139">
        <v>319.702</v>
      </c>
      <c r="K12139" s="1" t="s">
        <v>30460</v>
      </c>
      <c r="L12139">
        <v>81.2</v>
      </c>
      <c r="M12139">
        <v>0.32</v>
      </c>
      <c r="N12139">
        <v>198.547</v>
      </c>
    </row>
    <row r="12140" spans="1:14">
      <c r="A12140" s="1" t="s">
        <v>24222</v>
      </c>
      <c r="B12140">
        <v>108.8</v>
      </c>
      <c r="C12140">
        <v>0.43</v>
      </c>
      <c r="D12140">
        <v>143.928</v>
      </c>
      <c r="F12140" s="1" t="s">
        <v>30461</v>
      </c>
      <c r="G12140">
        <v>25</v>
      </c>
      <c r="H12140">
        <v>0.1</v>
      </c>
      <c r="I12140">
        <v>643.765</v>
      </c>
      <c r="K12140" s="1" t="s">
        <v>30462</v>
      </c>
      <c r="L12140">
        <v>81</v>
      </c>
      <c r="M12140">
        <v>0.32</v>
      </c>
      <c r="N12140">
        <v>188.976</v>
      </c>
    </row>
    <row r="12141" spans="1:14">
      <c r="A12141" s="1" t="s">
        <v>30463</v>
      </c>
      <c r="B12141">
        <v>81</v>
      </c>
      <c r="C12141">
        <v>0.32</v>
      </c>
      <c r="D12141">
        <v>197.15</v>
      </c>
      <c r="F12141" s="1" t="s">
        <v>30464</v>
      </c>
      <c r="G12141">
        <v>45.6</v>
      </c>
      <c r="H12141">
        <v>0.18</v>
      </c>
      <c r="I12141">
        <v>364.737</v>
      </c>
      <c r="K12141" s="1" t="s">
        <v>30465</v>
      </c>
      <c r="L12141">
        <v>73.2</v>
      </c>
      <c r="M12141">
        <v>0.29</v>
      </c>
      <c r="N12141">
        <v>210.294</v>
      </c>
    </row>
    <row r="12142" spans="1:14">
      <c r="A12142" s="1" t="s">
        <v>30466</v>
      </c>
      <c r="B12142">
        <v>84.6</v>
      </c>
      <c r="C12142">
        <v>0.33</v>
      </c>
      <c r="D12142">
        <v>190.713</v>
      </c>
      <c r="F12142" s="1" t="s">
        <v>30467</v>
      </c>
      <c r="G12142">
        <v>60.8</v>
      </c>
      <c r="H12142">
        <v>0.24</v>
      </c>
      <c r="I12142">
        <v>257.549</v>
      </c>
      <c r="K12142" s="1" t="s">
        <v>30468</v>
      </c>
      <c r="L12142">
        <v>77</v>
      </c>
      <c r="M12142">
        <v>0.3</v>
      </c>
      <c r="N12142">
        <v>223.205</v>
      </c>
    </row>
    <row r="12143" spans="1:14">
      <c r="A12143" s="1" t="s">
        <v>24229</v>
      </c>
      <c r="B12143">
        <v>115.2</v>
      </c>
      <c r="C12143">
        <v>0.45</v>
      </c>
      <c r="D12143">
        <v>139.467</v>
      </c>
      <c r="F12143" s="1" t="s">
        <v>30469</v>
      </c>
      <c r="G12143">
        <v>61</v>
      </c>
      <c r="H12143">
        <v>0.24</v>
      </c>
      <c r="I12143">
        <v>257.326</v>
      </c>
      <c r="K12143" s="1" t="s">
        <v>30470</v>
      </c>
      <c r="L12143">
        <v>84</v>
      </c>
      <c r="M12143">
        <v>0.33</v>
      </c>
      <c r="N12143">
        <v>194.524</v>
      </c>
    </row>
    <row r="12144" spans="1:14">
      <c r="A12144" s="1" t="s">
        <v>24231</v>
      </c>
      <c r="B12144">
        <v>111.6</v>
      </c>
      <c r="C12144">
        <v>0.44</v>
      </c>
      <c r="D12144">
        <v>142.941</v>
      </c>
      <c r="F12144" s="1" t="s">
        <v>30471</v>
      </c>
      <c r="G12144">
        <v>49.6</v>
      </c>
      <c r="H12144">
        <v>0.19</v>
      </c>
      <c r="I12144">
        <v>306.635</v>
      </c>
      <c r="K12144" s="1" t="s">
        <v>30472</v>
      </c>
      <c r="L12144">
        <v>82</v>
      </c>
      <c r="M12144">
        <v>0.32</v>
      </c>
      <c r="N12144">
        <v>189.789</v>
      </c>
    </row>
    <row r="12145" spans="1:14">
      <c r="A12145" s="1" t="s">
        <v>24234</v>
      </c>
      <c r="B12145">
        <v>102.2</v>
      </c>
      <c r="C12145">
        <v>0.4</v>
      </c>
      <c r="D12145">
        <v>155.328</v>
      </c>
      <c r="F12145" s="1" t="s">
        <v>30473</v>
      </c>
      <c r="G12145">
        <v>31.6</v>
      </c>
      <c r="H12145">
        <v>0.12</v>
      </c>
      <c r="I12145">
        <v>549.345</v>
      </c>
      <c r="K12145" s="1" t="s">
        <v>30474</v>
      </c>
      <c r="L12145">
        <v>77.4</v>
      </c>
      <c r="M12145">
        <v>0.3</v>
      </c>
      <c r="N12145">
        <v>204.062</v>
      </c>
    </row>
    <row r="12146" spans="1:14">
      <c r="A12146" s="1" t="s">
        <v>30475</v>
      </c>
      <c r="B12146">
        <v>76.8</v>
      </c>
      <c r="C12146">
        <v>0.3</v>
      </c>
      <c r="D12146">
        <v>209.247</v>
      </c>
      <c r="F12146" s="1" t="s">
        <v>30476</v>
      </c>
      <c r="G12146">
        <v>47.8</v>
      </c>
      <c r="H12146">
        <v>0.19</v>
      </c>
      <c r="I12146">
        <v>328.547</v>
      </c>
      <c r="K12146" s="1" t="s">
        <v>30477</v>
      </c>
      <c r="L12146">
        <v>70.2</v>
      </c>
      <c r="M12146">
        <v>0.27</v>
      </c>
      <c r="N12146">
        <v>232.562</v>
      </c>
    </row>
    <row r="12147" spans="1:14">
      <c r="A12147" s="1" t="s">
        <v>24240</v>
      </c>
      <c r="B12147">
        <v>97.2</v>
      </c>
      <c r="C12147">
        <v>0.38</v>
      </c>
      <c r="D12147">
        <v>163.833</v>
      </c>
      <c r="F12147" s="1" t="s">
        <v>30478</v>
      </c>
      <c r="G12147">
        <v>64.8</v>
      </c>
      <c r="H12147">
        <v>0.25</v>
      </c>
      <c r="I12147">
        <v>240.065</v>
      </c>
      <c r="K12147" s="1" t="s">
        <v>30479</v>
      </c>
      <c r="L12147">
        <v>76.2</v>
      </c>
      <c r="M12147">
        <v>0.3</v>
      </c>
      <c r="N12147">
        <v>211.093</v>
      </c>
    </row>
    <row r="12148" spans="1:14">
      <c r="A12148" s="1" t="s">
        <v>24242</v>
      </c>
      <c r="B12148">
        <v>118.4</v>
      </c>
      <c r="C12148">
        <v>0.46</v>
      </c>
      <c r="D12148">
        <v>138.056</v>
      </c>
      <c r="F12148" s="1" t="s">
        <v>30480</v>
      </c>
      <c r="G12148">
        <v>64.8</v>
      </c>
      <c r="H12148">
        <v>0.25</v>
      </c>
      <c r="I12148">
        <v>255.619</v>
      </c>
      <c r="K12148" s="1" t="s">
        <v>30481</v>
      </c>
      <c r="L12148">
        <v>82.2</v>
      </c>
      <c r="M12148">
        <v>0.32</v>
      </c>
      <c r="N12148">
        <v>197.743</v>
      </c>
    </row>
    <row r="12149" spans="1:14">
      <c r="A12149" s="1" t="s">
        <v>24244</v>
      </c>
      <c r="B12149">
        <v>112.8</v>
      </c>
      <c r="C12149">
        <v>0.44</v>
      </c>
      <c r="D12149">
        <v>138.968</v>
      </c>
      <c r="F12149" s="1" t="s">
        <v>30482</v>
      </c>
      <c r="G12149">
        <v>47.2</v>
      </c>
      <c r="H12149">
        <v>0.18</v>
      </c>
      <c r="I12149">
        <v>323.326</v>
      </c>
      <c r="K12149" s="1" t="s">
        <v>30483</v>
      </c>
      <c r="L12149">
        <v>79.4</v>
      </c>
      <c r="M12149">
        <v>0.31</v>
      </c>
      <c r="N12149">
        <v>196.24</v>
      </c>
    </row>
    <row r="12150" spans="1:14">
      <c r="A12150" s="1" t="s">
        <v>24246</v>
      </c>
      <c r="B12150">
        <v>92.8</v>
      </c>
      <c r="C12150">
        <v>0.36</v>
      </c>
      <c r="D12150">
        <v>171.846</v>
      </c>
      <c r="F12150" s="1" t="s">
        <v>30484</v>
      </c>
      <c r="G12150">
        <v>28.6</v>
      </c>
      <c r="H12150">
        <v>0.11</v>
      </c>
      <c r="I12150">
        <v>560.103</v>
      </c>
      <c r="K12150" s="1" t="s">
        <v>30485</v>
      </c>
      <c r="L12150">
        <v>78.4</v>
      </c>
      <c r="M12150">
        <v>0.31</v>
      </c>
      <c r="N12150">
        <v>203.219</v>
      </c>
    </row>
    <row r="12151" spans="1:14">
      <c r="A12151" s="1" t="s">
        <v>24248</v>
      </c>
      <c r="B12151">
        <v>68.4</v>
      </c>
      <c r="C12151">
        <v>0.27</v>
      </c>
      <c r="D12151">
        <v>236.763</v>
      </c>
      <c r="F12151" s="1" t="s">
        <v>30486</v>
      </c>
      <c r="G12151">
        <v>51.8</v>
      </c>
      <c r="H12151">
        <v>0.2</v>
      </c>
      <c r="I12151">
        <v>321.026</v>
      </c>
      <c r="K12151" s="1" t="s">
        <v>30487</v>
      </c>
      <c r="L12151">
        <v>72.6</v>
      </c>
      <c r="M12151">
        <v>0.28</v>
      </c>
      <c r="N12151">
        <v>214.793</v>
      </c>
    </row>
    <row r="12152" spans="1:14">
      <c r="A12152" s="1" t="s">
        <v>24250</v>
      </c>
      <c r="B12152">
        <v>115.2</v>
      </c>
      <c r="C12152">
        <v>0.45</v>
      </c>
      <c r="D12152">
        <v>137.593</v>
      </c>
      <c r="F12152" s="1" t="s">
        <v>30488</v>
      </c>
      <c r="G12152">
        <v>64</v>
      </c>
      <c r="H12152">
        <v>0.25</v>
      </c>
      <c r="I12152">
        <v>247.683</v>
      </c>
      <c r="K12152" s="1" t="s">
        <v>30489</v>
      </c>
      <c r="L12152">
        <v>84.8</v>
      </c>
      <c r="M12152">
        <v>0.33</v>
      </c>
      <c r="N12152">
        <v>196.641</v>
      </c>
    </row>
    <row r="12153" spans="1:14">
      <c r="A12153" s="1" t="s">
        <v>24252</v>
      </c>
      <c r="B12153">
        <v>118.4</v>
      </c>
      <c r="C12153">
        <v>0.46</v>
      </c>
      <c r="D12153">
        <v>137.46</v>
      </c>
      <c r="F12153" s="1" t="s">
        <v>30490</v>
      </c>
      <c r="G12153">
        <v>65.6</v>
      </c>
      <c r="H12153">
        <v>0.26</v>
      </c>
      <c r="I12153">
        <v>246.776</v>
      </c>
      <c r="K12153" s="1" t="s">
        <v>30491</v>
      </c>
      <c r="L12153">
        <v>83.4</v>
      </c>
      <c r="M12153">
        <v>0.33</v>
      </c>
      <c r="N12153">
        <v>187.055</v>
      </c>
    </row>
    <row r="12154" spans="1:14">
      <c r="A12154" s="1" t="s">
        <v>24254</v>
      </c>
      <c r="B12154">
        <v>110.8</v>
      </c>
      <c r="C12154">
        <v>0.43</v>
      </c>
      <c r="D12154">
        <v>144.813</v>
      </c>
      <c r="F12154" s="1" t="s">
        <v>30492</v>
      </c>
      <c r="G12154">
        <v>40.2</v>
      </c>
      <c r="H12154">
        <v>0.16</v>
      </c>
      <c r="I12154">
        <v>366.696</v>
      </c>
      <c r="K12154" s="1" t="s">
        <v>30493</v>
      </c>
      <c r="L12154">
        <v>85</v>
      </c>
      <c r="M12154">
        <v>0.33</v>
      </c>
      <c r="N12154">
        <v>195.327</v>
      </c>
    </row>
    <row r="12155" spans="1:14">
      <c r="A12155" s="1" t="s">
        <v>24257</v>
      </c>
      <c r="B12155">
        <v>79.8</v>
      </c>
      <c r="C12155">
        <v>0.31</v>
      </c>
      <c r="D12155">
        <v>195.649</v>
      </c>
      <c r="F12155" s="1" t="s">
        <v>30494</v>
      </c>
      <c r="G12155">
        <v>33.6</v>
      </c>
      <c r="H12155">
        <v>0.13</v>
      </c>
      <c r="I12155">
        <v>497.577</v>
      </c>
      <c r="K12155" s="1" t="s">
        <v>30495</v>
      </c>
      <c r="L12155">
        <v>79.6</v>
      </c>
      <c r="M12155">
        <v>0.31</v>
      </c>
      <c r="N12155">
        <v>190.637</v>
      </c>
    </row>
    <row r="12156" spans="1:14">
      <c r="A12156" s="1" t="s">
        <v>30496</v>
      </c>
      <c r="B12156">
        <v>82</v>
      </c>
      <c r="C12156">
        <v>0.32</v>
      </c>
      <c r="D12156">
        <v>196.739</v>
      </c>
      <c r="F12156" s="1" t="s">
        <v>30497</v>
      </c>
      <c r="G12156">
        <v>57</v>
      </c>
      <c r="H12156">
        <v>0.22</v>
      </c>
      <c r="I12156">
        <v>282.346</v>
      </c>
      <c r="K12156" s="1" t="s">
        <v>30498</v>
      </c>
      <c r="L12156">
        <v>79</v>
      </c>
      <c r="M12156">
        <v>0.31</v>
      </c>
      <c r="N12156">
        <v>211.888</v>
      </c>
    </row>
    <row r="12157" spans="1:14">
      <c r="A12157" s="1" t="s">
        <v>30499</v>
      </c>
      <c r="B12157">
        <v>118.2</v>
      </c>
      <c r="C12157">
        <v>0.46</v>
      </c>
      <c r="D12157">
        <v>138.216</v>
      </c>
      <c r="F12157" s="1" t="s">
        <v>30500</v>
      </c>
      <c r="G12157">
        <v>64</v>
      </c>
      <c r="H12157">
        <v>0.25</v>
      </c>
      <c r="I12157">
        <v>255.006</v>
      </c>
      <c r="K12157" s="1" t="s">
        <v>30501</v>
      </c>
      <c r="L12157">
        <v>80.4</v>
      </c>
      <c r="M12157">
        <v>0.31</v>
      </c>
      <c r="N12157">
        <v>194.073</v>
      </c>
    </row>
    <row r="12158" spans="1:14">
      <c r="A12158" s="1" t="s">
        <v>24263</v>
      </c>
      <c r="B12158">
        <v>114.4</v>
      </c>
      <c r="C12158">
        <v>0.45</v>
      </c>
      <c r="D12158">
        <v>139.122</v>
      </c>
      <c r="F12158" s="1" t="s">
        <v>30502</v>
      </c>
      <c r="G12158">
        <v>62.6</v>
      </c>
      <c r="H12158">
        <v>0.24</v>
      </c>
      <c r="I12158">
        <v>252.066</v>
      </c>
      <c r="K12158" s="1" t="s">
        <v>30503</v>
      </c>
      <c r="L12158">
        <v>81.8</v>
      </c>
      <c r="M12158">
        <v>0.32</v>
      </c>
      <c r="N12158">
        <v>196.241</v>
      </c>
    </row>
    <row r="12159" spans="1:14">
      <c r="A12159" s="1" t="s">
        <v>30504</v>
      </c>
      <c r="B12159">
        <v>100.8</v>
      </c>
      <c r="C12159">
        <v>0.39</v>
      </c>
      <c r="D12159">
        <v>157.001</v>
      </c>
      <c r="F12159" s="1" t="s">
        <v>30505</v>
      </c>
      <c r="G12159">
        <v>37.8</v>
      </c>
      <c r="H12159">
        <v>0.15</v>
      </c>
      <c r="I12159">
        <v>423.411</v>
      </c>
      <c r="K12159" s="1" t="s">
        <v>30506</v>
      </c>
      <c r="L12159">
        <v>83.8</v>
      </c>
      <c r="M12159">
        <v>0.33</v>
      </c>
      <c r="N12159">
        <v>188.08</v>
      </c>
    </row>
    <row r="12160" spans="1:14">
      <c r="A12160" s="1" t="s">
        <v>30507</v>
      </c>
      <c r="B12160">
        <v>73.6</v>
      </c>
      <c r="C12160">
        <v>0.29</v>
      </c>
      <c r="D12160">
        <v>219.689</v>
      </c>
      <c r="F12160" s="1" t="s">
        <v>30508</v>
      </c>
      <c r="G12160">
        <v>22.8</v>
      </c>
      <c r="H12160">
        <v>0.09</v>
      </c>
      <c r="I12160">
        <v>657.661</v>
      </c>
      <c r="K12160" s="1" t="s">
        <v>30509</v>
      </c>
      <c r="L12160">
        <v>85</v>
      </c>
      <c r="M12160">
        <v>0.33</v>
      </c>
      <c r="N12160">
        <v>195.802</v>
      </c>
    </row>
    <row r="12161" spans="1:14">
      <c r="A12161" s="1" t="s">
        <v>30510</v>
      </c>
      <c r="B12161">
        <v>89.2</v>
      </c>
      <c r="C12161">
        <v>0.35</v>
      </c>
      <c r="D12161">
        <v>175.772</v>
      </c>
      <c r="F12161" s="1" t="s">
        <v>30511</v>
      </c>
      <c r="G12161">
        <v>60.8</v>
      </c>
      <c r="H12161">
        <v>0.24</v>
      </c>
      <c r="I12161">
        <v>286.844</v>
      </c>
      <c r="K12161" s="1" t="s">
        <v>30512</v>
      </c>
      <c r="L12161">
        <v>70.2</v>
      </c>
      <c r="M12161">
        <v>0.27</v>
      </c>
      <c r="N12161">
        <v>217.781</v>
      </c>
    </row>
    <row r="12162" spans="1:14">
      <c r="A12162" s="1" t="s">
        <v>30513</v>
      </c>
      <c r="B12162">
        <v>117.8</v>
      </c>
      <c r="C12162">
        <v>0.46</v>
      </c>
      <c r="D12162">
        <v>138.502</v>
      </c>
      <c r="F12162" s="1" t="s">
        <v>30514</v>
      </c>
      <c r="G12162">
        <v>63.2</v>
      </c>
      <c r="H12162">
        <v>0.25</v>
      </c>
      <c r="I12162">
        <v>253.596</v>
      </c>
      <c r="K12162" s="1" t="s">
        <v>30515</v>
      </c>
      <c r="L12162">
        <v>84.4</v>
      </c>
      <c r="M12162">
        <v>0.33</v>
      </c>
      <c r="N12162">
        <v>196.322</v>
      </c>
    </row>
    <row r="12163" spans="1:14">
      <c r="A12163" s="1" t="s">
        <v>24274</v>
      </c>
      <c r="B12163">
        <v>114</v>
      </c>
      <c r="C12163">
        <v>0.45</v>
      </c>
      <c r="D12163">
        <v>137.102</v>
      </c>
      <c r="F12163" s="1" t="s">
        <v>30516</v>
      </c>
      <c r="G12163">
        <v>62.2</v>
      </c>
      <c r="H12163">
        <v>0.24</v>
      </c>
      <c r="I12163">
        <v>250.17</v>
      </c>
      <c r="K12163" s="1" t="s">
        <v>30517</v>
      </c>
      <c r="L12163">
        <v>82</v>
      </c>
      <c r="M12163">
        <v>0.32</v>
      </c>
      <c r="N12163">
        <v>193.273</v>
      </c>
    </row>
    <row r="12164" spans="1:14">
      <c r="A12164" s="1" t="s">
        <v>24277</v>
      </c>
      <c r="B12164">
        <v>96.2</v>
      </c>
      <c r="C12164">
        <v>0.38</v>
      </c>
      <c r="D12164">
        <v>166.61</v>
      </c>
      <c r="F12164" s="1" t="s">
        <v>30518</v>
      </c>
      <c r="G12164">
        <v>32.4</v>
      </c>
      <c r="H12164">
        <v>0.13</v>
      </c>
      <c r="I12164">
        <v>468.912</v>
      </c>
      <c r="K12164" s="1" t="s">
        <v>30519</v>
      </c>
      <c r="L12164">
        <v>83.6</v>
      </c>
      <c r="M12164">
        <v>0.33</v>
      </c>
      <c r="N12164">
        <v>192.323</v>
      </c>
    </row>
    <row r="12165" spans="1:14">
      <c r="A12165" s="1" t="s">
        <v>24279</v>
      </c>
      <c r="B12165">
        <v>70</v>
      </c>
      <c r="C12165">
        <v>0.27</v>
      </c>
      <c r="D12165">
        <v>228.202</v>
      </c>
      <c r="F12165" s="1" t="s">
        <v>30520</v>
      </c>
      <c r="G12165">
        <v>25.4</v>
      </c>
      <c r="H12165">
        <v>0.1</v>
      </c>
      <c r="I12165">
        <v>624.139</v>
      </c>
      <c r="K12165" s="1" t="s">
        <v>30521</v>
      </c>
      <c r="L12165">
        <v>70.6</v>
      </c>
      <c r="M12165">
        <v>0.28</v>
      </c>
      <c r="N12165">
        <v>212.893</v>
      </c>
    </row>
    <row r="12166" spans="1:14">
      <c r="A12166" s="1" t="s">
        <v>24281</v>
      </c>
      <c r="B12166">
        <v>116.6</v>
      </c>
      <c r="C12166">
        <v>0.46</v>
      </c>
      <c r="D12166">
        <v>138.34</v>
      </c>
      <c r="F12166" s="1" t="s">
        <v>30522</v>
      </c>
      <c r="G12166">
        <v>69.8</v>
      </c>
      <c r="H12166">
        <v>0.27</v>
      </c>
      <c r="I12166">
        <v>248.359</v>
      </c>
      <c r="K12166" s="1" t="s">
        <v>30523</v>
      </c>
      <c r="L12166">
        <v>66.2</v>
      </c>
      <c r="M12166">
        <v>0.26</v>
      </c>
      <c r="N12166">
        <v>254.011</v>
      </c>
    </row>
    <row r="12167" spans="1:14">
      <c r="A12167" s="1" t="s">
        <v>24283</v>
      </c>
      <c r="B12167">
        <v>115.2</v>
      </c>
      <c r="C12167">
        <v>0.45</v>
      </c>
      <c r="D12167">
        <v>138.717</v>
      </c>
      <c r="F12167" s="1" t="s">
        <v>30524</v>
      </c>
      <c r="G12167">
        <v>64</v>
      </c>
      <c r="H12167">
        <v>0.25</v>
      </c>
      <c r="I12167">
        <v>249.727</v>
      </c>
      <c r="K12167" s="1" t="s">
        <v>30525</v>
      </c>
      <c r="L12167">
        <v>82.2</v>
      </c>
      <c r="M12167">
        <v>0.32</v>
      </c>
      <c r="N12167">
        <v>192.928</v>
      </c>
    </row>
    <row r="12168" spans="1:14">
      <c r="A12168" s="1" t="s">
        <v>24285</v>
      </c>
      <c r="B12168">
        <v>113.8</v>
      </c>
      <c r="C12168">
        <v>0.44</v>
      </c>
      <c r="D12168">
        <v>142.118</v>
      </c>
      <c r="F12168" s="1" t="s">
        <v>30526</v>
      </c>
      <c r="G12168">
        <v>63.4</v>
      </c>
      <c r="H12168">
        <v>0.25</v>
      </c>
      <c r="I12168">
        <v>254.979</v>
      </c>
      <c r="K12168" s="1" t="s">
        <v>30527</v>
      </c>
      <c r="L12168">
        <v>81.8</v>
      </c>
      <c r="M12168">
        <v>0.32</v>
      </c>
      <c r="N12168">
        <v>199.214</v>
      </c>
    </row>
    <row r="12169" spans="1:14">
      <c r="A12169" s="1" t="s">
        <v>24287</v>
      </c>
      <c r="B12169">
        <v>85</v>
      </c>
      <c r="C12169">
        <v>0.33</v>
      </c>
      <c r="D12169">
        <v>189.222</v>
      </c>
      <c r="F12169" s="1" t="s">
        <v>30528</v>
      </c>
      <c r="G12169">
        <v>26</v>
      </c>
      <c r="H12169">
        <v>0.1</v>
      </c>
      <c r="I12169">
        <v>544.203</v>
      </c>
      <c r="K12169" s="1" t="s">
        <v>30529</v>
      </c>
      <c r="L12169">
        <v>84.2</v>
      </c>
      <c r="M12169">
        <v>0.33</v>
      </c>
      <c r="N12169">
        <v>183.284</v>
      </c>
    </row>
    <row r="12170" spans="1:14">
      <c r="A12170" s="1" t="s">
        <v>24290</v>
      </c>
      <c r="B12170">
        <v>81.8</v>
      </c>
      <c r="C12170">
        <v>0.32</v>
      </c>
      <c r="D12170">
        <v>195.501</v>
      </c>
      <c r="F12170" s="1" t="s">
        <v>30530</v>
      </c>
      <c r="G12170">
        <v>32</v>
      </c>
      <c r="H12170">
        <v>0.13</v>
      </c>
      <c r="I12170">
        <v>549.521</v>
      </c>
      <c r="K12170" s="1" t="s">
        <v>30531</v>
      </c>
      <c r="L12170">
        <v>73.4</v>
      </c>
      <c r="M12170">
        <v>0.29</v>
      </c>
      <c r="N12170">
        <v>216.546</v>
      </c>
    </row>
    <row r="12171" spans="1:14">
      <c r="A12171" s="1" t="s">
        <v>30532</v>
      </c>
      <c r="B12171">
        <v>114.4</v>
      </c>
      <c r="C12171">
        <v>0.45</v>
      </c>
      <c r="D12171">
        <v>138.628</v>
      </c>
      <c r="F12171" s="1" t="s">
        <v>30533</v>
      </c>
      <c r="G12171">
        <v>65.8</v>
      </c>
      <c r="H12171">
        <v>0.26</v>
      </c>
      <c r="I12171">
        <v>245.866</v>
      </c>
      <c r="K12171" s="1" t="s">
        <v>30534</v>
      </c>
      <c r="L12171">
        <v>71.2</v>
      </c>
      <c r="M12171">
        <v>0.28</v>
      </c>
      <c r="N12171">
        <v>228.36</v>
      </c>
    </row>
    <row r="12172" spans="1:14">
      <c r="A12172" s="1" t="s">
        <v>30535</v>
      </c>
      <c r="B12172">
        <v>115.2</v>
      </c>
      <c r="C12172">
        <v>0.45</v>
      </c>
      <c r="D12172">
        <v>138.764</v>
      </c>
      <c r="F12172" s="1" t="s">
        <v>30536</v>
      </c>
      <c r="G12172">
        <v>61.2</v>
      </c>
      <c r="H12172">
        <v>0.24</v>
      </c>
      <c r="I12172">
        <v>255.514</v>
      </c>
      <c r="K12172" s="1" t="s">
        <v>30537</v>
      </c>
      <c r="L12172">
        <v>85</v>
      </c>
      <c r="M12172">
        <v>0.33</v>
      </c>
      <c r="N12172">
        <v>193.246</v>
      </c>
    </row>
    <row r="12173" spans="1:14">
      <c r="A12173" s="1" t="s">
        <v>24297</v>
      </c>
      <c r="B12173">
        <v>105</v>
      </c>
      <c r="C12173">
        <v>0.41</v>
      </c>
      <c r="D12173">
        <v>152.887</v>
      </c>
      <c r="F12173" s="1" t="s">
        <v>30538</v>
      </c>
      <c r="G12173">
        <v>60</v>
      </c>
      <c r="H12173">
        <v>0.23</v>
      </c>
      <c r="I12173">
        <v>259.591</v>
      </c>
      <c r="K12173" s="1" t="s">
        <v>30539</v>
      </c>
      <c r="L12173">
        <v>81.8</v>
      </c>
      <c r="M12173">
        <v>0.32</v>
      </c>
      <c r="N12173">
        <v>193.009</v>
      </c>
    </row>
    <row r="12174" spans="1:14">
      <c r="A12174" s="1" t="s">
        <v>24299</v>
      </c>
      <c r="B12174">
        <v>76</v>
      </c>
      <c r="C12174">
        <v>0.3</v>
      </c>
      <c r="D12174">
        <v>207.04</v>
      </c>
      <c r="F12174" s="1" t="s">
        <v>30540</v>
      </c>
      <c r="G12174">
        <v>25.6</v>
      </c>
      <c r="H12174">
        <v>0.1</v>
      </c>
      <c r="I12174">
        <v>645.691</v>
      </c>
      <c r="K12174" s="1" t="s">
        <v>30541</v>
      </c>
      <c r="L12174">
        <v>81.2</v>
      </c>
      <c r="M12174">
        <v>0.32</v>
      </c>
      <c r="N12174">
        <v>191.256</v>
      </c>
    </row>
    <row r="12175" spans="1:14">
      <c r="A12175" s="1" t="s">
        <v>24302</v>
      </c>
      <c r="B12175">
        <v>95.8</v>
      </c>
      <c r="C12175">
        <v>0.37</v>
      </c>
      <c r="D12175">
        <v>170.664</v>
      </c>
      <c r="F12175" s="1" t="s">
        <v>30542</v>
      </c>
      <c r="G12175">
        <v>35.2</v>
      </c>
      <c r="H12175">
        <v>0.14</v>
      </c>
      <c r="I12175">
        <v>462.465</v>
      </c>
      <c r="K12175" s="1" t="s">
        <v>30543</v>
      </c>
      <c r="L12175">
        <v>66.2</v>
      </c>
      <c r="M12175">
        <v>0.26</v>
      </c>
      <c r="N12175">
        <v>236.918</v>
      </c>
    </row>
    <row r="12176" spans="1:14">
      <c r="A12176" s="1" t="s">
        <v>24305</v>
      </c>
      <c r="B12176">
        <v>112</v>
      </c>
      <c r="C12176">
        <v>0.44</v>
      </c>
      <c r="D12176">
        <v>141.166</v>
      </c>
      <c r="F12176" s="1" t="s">
        <v>30544</v>
      </c>
      <c r="G12176">
        <v>63.8</v>
      </c>
      <c r="H12176">
        <v>0.25</v>
      </c>
      <c r="I12176">
        <v>247.768</v>
      </c>
      <c r="K12176" s="1" t="s">
        <v>30545</v>
      </c>
      <c r="L12176">
        <v>82.4</v>
      </c>
      <c r="M12176">
        <v>0.32</v>
      </c>
      <c r="N12176">
        <v>204.004</v>
      </c>
    </row>
    <row r="12177" spans="1:14">
      <c r="A12177" s="1" t="s">
        <v>30546</v>
      </c>
      <c r="B12177">
        <v>115.2</v>
      </c>
      <c r="C12177">
        <v>0.45</v>
      </c>
      <c r="D12177">
        <v>140.074</v>
      </c>
      <c r="F12177" s="1" t="s">
        <v>30547</v>
      </c>
      <c r="G12177">
        <v>66.8</v>
      </c>
      <c r="H12177">
        <v>0.26</v>
      </c>
      <c r="I12177">
        <v>242.453</v>
      </c>
      <c r="K12177" s="1" t="s">
        <v>30548</v>
      </c>
      <c r="L12177">
        <v>85.6</v>
      </c>
      <c r="M12177">
        <v>0.33</v>
      </c>
      <c r="N12177">
        <v>187.837</v>
      </c>
    </row>
    <row r="12178" spans="1:14">
      <c r="A12178" s="1" t="s">
        <v>24310</v>
      </c>
      <c r="B12178">
        <v>102.2</v>
      </c>
      <c r="C12178">
        <v>0.4</v>
      </c>
      <c r="D12178">
        <v>156.844</v>
      </c>
      <c r="F12178" s="1" t="s">
        <v>30549</v>
      </c>
      <c r="G12178">
        <v>50</v>
      </c>
      <c r="H12178">
        <v>0.2</v>
      </c>
      <c r="I12178">
        <v>314.571</v>
      </c>
      <c r="K12178" s="1" t="s">
        <v>30550</v>
      </c>
      <c r="L12178">
        <v>85.8</v>
      </c>
      <c r="M12178">
        <v>0.34</v>
      </c>
      <c r="N12178">
        <v>184.991</v>
      </c>
    </row>
    <row r="12179" spans="1:14">
      <c r="A12179" s="1" t="s">
        <v>24313</v>
      </c>
      <c r="B12179">
        <v>70</v>
      </c>
      <c r="C12179">
        <v>0.27</v>
      </c>
      <c r="D12179">
        <v>222.812</v>
      </c>
      <c r="F12179" s="1" t="s">
        <v>30551</v>
      </c>
      <c r="G12179">
        <v>28.4</v>
      </c>
      <c r="H12179">
        <v>0.11</v>
      </c>
      <c r="I12179">
        <v>524.303</v>
      </c>
      <c r="K12179" s="1" t="s">
        <v>30552</v>
      </c>
      <c r="L12179">
        <v>84.8</v>
      </c>
      <c r="M12179">
        <v>0.33</v>
      </c>
      <c r="N12179">
        <v>193.38</v>
      </c>
    </row>
    <row r="12180" spans="1:14">
      <c r="A12180" s="1" t="s">
        <v>24315</v>
      </c>
      <c r="B12180">
        <v>102.4</v>
      </c>
      <c r="C12180">
        <v>0.4</v>
      </c>
      <c r="D12180">
        <v>161.324</v>
      </c>
      <c r="F12180" s="1" t="s">
        <v>30553</v>
      </c>
      <c r="G12180">
        <v>41.6</v>
      </c>
      <c r="H12180">
        <v>0.16</v>
      </c>
      <c r="I12180">
        <v>417.933</v>
      </c>
      <c r="K12180" s="1" t="s">
        <v>30554</v>
      </c>
      <c r="L12180">
        <v>68.4</v>
      </c>
      <c r="M12180">
        <v>0.27</v>
      </c>
      <c r="N12180">
        <v>217.812</v>
      </c>
    </row>
    <row r="12181" spans="1:14">
      <c r="A12181" s="1" t="s">
        <v>30555</v>
      </c>
      <c r="B12181">
        <v>114.2</v>
      </c>
      <c r="C12181">
        <v>0.45</v>
      </c>
      <c r="D12181">
        <v>139.589</v>
      </c>
      <c r="F12181" s="1" t="s">
        <v>30556</v>
      </c>
      <c r="G12181">
        <v>61.4</v>
      </c>
      <c r="H12181">
        <v>0.24</v>
      </c>
      <c r="I12181">
        <v>250.123</v>
      </c>
      <c r="K12181" s="1" t="s">
        <v>30557</v>
      </c>
      <c r="L12181">
        <v>77</v>
      </c>
      <c r="M12181">
        <v>0.3</v>
      </c>
      <c r="N12181">
        <v>218.973</v>
      </c>
    </row>
    <row r="12182" spans="1:14">
      <c r="A12182" s="1" t="s">
        <v>24320</v>
      </c>
      <c r="B12182">
        <v>111.8</v>
      </c>
      <c r="C12182">
        <v>0.44</v>
      </c>
      <c r="D12182">
        <v>141.032</v>
      </c>
      <c r="F12182" s="1" t="s">
        <v>30558</v>
      </c>
      <c r="G12182">
        <v>63.6</v>
      </c>
      <c r="H12182">
        <v>0.25</v>
      </c>
      <c r="I12182">
        <v>259.881</v>
      </c>
      <c r="K12182" s="1" t="s">
        <v>30559</v>
      </c>
      <c r="L12182">
        <v>82.6</v>
      </c>
      <c r="M12182">
        <v>0.32</v>
      </c>
      <c r="N12182">
        <v>192.363</v>
      </c>
    </row>
    <row r="12183" spans="1:14">
      <c r="A12183" s="1" t="s">
        <v>30560</v>
      </c>
      <c r="B12183">
        <v>89.4</v>
      </c>
      <c r="C12183">
        <v>0.35</v>
      </c>
      <c r="D12183">
        <v>179.744</v>
      </c>
      <c r="F12183" s="1" t="s">
        <v>30561</v>
      </c>
      <c r="G12183">
        <v>52</v>
      </c>
      <c r="H12183">
        <v>0.2</v>
      </c>
      <c r="I12183">
        <v>309.939</v>
      </c>
      <c r="K12183" s="1" t="s">
        <v>30562</v>
      </c>
      <c r="L12183">
        <v>85.4</v>
      </c>
      <c r="M12183">
        <v>0.33</v>
      </c>
      <c r="N12183">
        <v>190.226</v>
      </c>
    </row>
    <row r="12184" spans="1:14">
      <c r="A12184" s="1" t="s">
        <v>24326</v>
      </c>
      <c r="B12184">
        <v>70.4</v>
      </c>
      <c r="C12184">
        <v>0.28</v>
      </c>
      <c r="D12184">
        <v>228.807</v>
      </c>
      <c r="F12184" s="1" t="s">
        <v>30563</v>
      </c>
      <c r="G12184">
        <v>22.4</v>
      </c>
      <c r="H12184">
        <v>0.09</v>
      </c>
      <c r="I12184">
        <v>641.409</v>
      </c>
      <c r="K12184" s="1" t="s">
        <v>30564</v>
      </c>
      <c r="L12184">
        <v>79.4</v>
      </c>
      <c r="M12184">
        <v>0.31</v>
      </c>
      <c r="N12184">
        <v>196.841</v>
      </c>
    </row>
    <row r="12185" spans="1:14">
      <c r="A12185" s="1" t="s">
        <v>24328</v>
      </c>
      <c r="B12185">
        <v>114.8</v>
      </c>
      <c r="C12185">
        <v>0.45</v>
      </c>
      <c r="D12185">
        <v>139.626</v>
      </c>
      <c r="F12185" s="1" t="s">
        <v>30565</v>
      </c>
      <c r="G12185">
        <v>42.6</v>
      </c>
      <c r="H12185">
        <v>0.17</v>
      </c>
      <c r="I12185">
        <v>407.493</v>
      </c>
      <c r="K12185" s="1" t="s">
        <v>30566</v>
      </c>
      <c r="L12185">
        <v>73.2</v>
      </c>
      <c r="M12185">
        <v>0.29</v>
      </c>
      <c r="N12185">
        <v>218.615</v>
      </c>
    </row>
    <row r="12186" spans="1:14">
      <c r="A12186" s="1" t="s">
        <v>30567</v>
      </c>
      <c r="B12186">
        <v>115.2</v>
      </c>
      <c r="C12186">
        <v>0.45</v>
      </c>
      <c r="D12186">
        <v>137.706</v>
      </c>
      <c r="F12186" s="1" t="s">
        <v>30568</v>
      </c>
      <c r="G12186">
        <v>69.4</v>
      </c>
      <c r="H12186">
        <v>0.27</v>
      </c>
      <c r="I12186">
        <v>235.737</v>
      </c>
      <c r="K12186" s="1" t="s">
        <v>30569</v>
      </c>
      <c r="L12186">
        <v>70.8</v>
      </c>
      <c r="M12186">
        <v>0.28</v>
      </c>
      <c r="N12186">
        <v>228.506</v>
      </c>
    </row>
    <row r="12187" spans="1:14">
      <c r="A12187" s="1" t="s">
        <v>24333</v>
      </c>
      <c r="B12187">
        <v>111.4</v>
      </c>
      <c r="C12187">
        <v>0.44</v>
      </c>
      <c r="D12187">
        <v>145.086</v>
      </c>
      <c r="F12187" s="1" t="s">
        <v>30570</v>
      </c>
      <c r="G12187">
        <v>64.2</v>
      </c>
      <c r="H12187">
        <v>0.25</v>
      </c>
      <c r="I12187">
        <v>248.922</v>
      </c>
      <c r="K12187" s="1" t="s">
        <v>30571</v>
      </c>
      <c r="L12187">
        <v>84</v>
      </c>
      <c r="M12187">
        <v>0.33</v>
      </c>
      <c r="N12187">
        <v>191.974</v>
      </c>
    </row>
    <row r="12188" spans="1:14">
      <c r="A12188" s="1" t="s">
        <v>30572</v>
      </c>
      <c r="B12188">
        <v>80</v>
      </c>
      <c r="C12188">
        <v>0.31</v>
      </c>
      <c r="D12188">
        <v>195.388</v>
      </c>
      <c r="F12188" s="1" t="s">
        <v>30573</v>
      </c>
      <c r="G12188">
        <v>42</v>
      </c>
      <c r="H12188">
        <v>0.16</v>
      </c>
      <c r="I12188">
        <v>366.37</v>
      </c>
      <c r="K12188" s="1" t="s">
        <v>30574</v>
      </c>
      <c r="L12188">
        <v>81.2</v>
      </c>
      <c r="M12188">
        <v>0.32</v>
      </c>
      <c r="N12188">
        <v>191.898</v>
      </c>
    </row>
    <row r="12189" spans="1:14">
      <c r="A12189" s="1" t="s">
        <v>24338</v>
      </c>
      <c r="B12189">
        <v>86.2</v>
      </c>
      <c r="C12189">
        <v>0.34</v>
      </c>
      <c r="D12189">
        <v>185.623</v>
      </c>
      <c r="F12189" s="1" t="s">
        <v>30575</v>
      </c>
      <c r="G12189">
        <v>26</v>
      </c>
      <c r="H12189">
        <v>0.1</v>
      </c>
      <c r="I12189">
        <v>617.253</v>
      </c>
      <c r="K12189" s="1" t="s">
        <v>30576</v>
      </c>
      <c r="L12189">
        <v>82.8</v>
      </c>
      <c r="M12189">
        <v>0.32</v>
      </c>
      <c r="N12189">
        <v>200.09</v>
      </c>
    </row>
    <row r="12190" spans="1:14">
      <c r="A12190" s="1" t="s">
        <v>24341</v>
      </c>
      <c r="B12190">
        <v>118.2</v>
      </c>
      <c r="C12190">
        <v>0.46</v>
      </c>
      <c r="D12190">
        <v>138.345</v>
      </c>
      <c r="F12190" s="1" t="s">
        <v>30577</v>
      </c>
      <c r="G12190">
        <v>48</v>
      </c>
      <c r="H12190">
        <v>0.19</v>
      </c>
      <c r="I12190">
        <v>331.735</v>
      </c>
      <c r="K12190" s="1" t="s">
        <v>30578</v>
      </c>
      <c r="L12190">
        <v>70.6</v>
      </c>
      <c r="M12190">
        <v>0.28</v>
      </c>
      <c r="N12190">
        <v>212.183</v>
      </c>
    </row>
    <row r="12191" spans="1:14">
      <c r="A12191" s="1" t="s">
        <v>24343</v>
      </c>
      <c r="B12191">
        <v>114.6</v>
      </c>
      <c r="C12191">
        <v>0.45</v>
      </c>
      <c r="D12191">
        <v>137.693</v>
      </c>
      <c r="F12191" s="1" t="s">
        <v>30579</v>
      </c>
      <c r="G12191">
        <v>65.6</v>
      </c>
      <c r="H12191">
        <v>0.26</v>
      </c>
      <c r="I12191">
        <v>248.267</v>
      </c>
      <c r="K12191" s="1" t="s">
        <v>30580</v>
      </c>
      <c r="L12191">
        <v>80.2</v>
      </c>
      <c r="M12191">
        <v>0.31</v>
      </c>
      <c r="N12191">
        <v>213.113</v>
      </c>
    </row>
    <row r="12192" spans="1:14">
      <c r="A12192" s="1" t="s">
        <v>24346</v>
      </c>
      <c r="B12192">
        <v>107.4</v>
      </c>
      <c r="C12192">
        <v>0.42</v>
      </c>
      <c r="D12192">
        <v>150.126</v>
      </c>
      <c r="F12192" s="1" t="s">
        <v>30581</v>
      </c>
      <c r="G12192">
        <v>66.6</v>
      </c>
      <c r="H12192">
        <v>0.26</v>
      </c>
      <c r="I12192">
        <v>240.915</v>
      </c>
      <c r="K12192" s="1" t="s">
        <v>30582</v>
      </c>
      <c r="L12192">
        <v>76.8</v>
      </c>
      <c r="M12192">
        <v>0.3</v>
      </c>
      <c r="N12192">
        <v>201.026</v>
      </c>
    </row>
    <row r="12193" spans="1:14">
      <c r="A12193" s="1" t="s">
        <v>24349</v>
      </c>
      <c r="B12193">
        <v>71.4</v>
      </c>
      <c r="C12193">
        <v>0.28</v>
      </c>
      <c r="D12193">
        <v>219.57</v>
      </c>
      <c r="F12193" s="1" t="s">
        <v>30583</v>
      </c>
      <c r="G12193">
        <v>33.2</v>
      </c>
      <c r="H12193">
        <v>0.13</v>
      </c>
      <c r="I12193">
        <v>445.201</v>
      </c>
      <c r="K12193" s="1" t="s">
        <v>30584</v>
      </c>
      <c r="L12193">
        <v>84</v>
      </c>
      <c r="M12193">
        <v>0.33</v>
      </c>
      <c r="N12193">
        <v>188.897</v>
      </c>
    </row>
    <row r="12194" spans="1:14">
      <c r="A12194" s="1" t="s">
        <v>30585</v>
      </c>
      <c r="B12194">
        <v>101.4</v>
      </c>
      <c r="C12194">
        <v>0.4</v>
      </c>
      <c r="D12194">
        <v>162.325</v>
      </c>
      <c r="F12194" s="1" t="s">
        <v>30586</v>
      </c>
      <c r="G12194">
        <v>24.8</v>
      </c>
      <c r="H12194">
        <v>0.1</v>
      </c>
      <c r="I12194">
        <v>673.48</v>
      </c>
      <c r="K12194" s="1" t="s">
        <v>30587</v>
      </c>
      <c r="L12194">
        <v>87</v>
      </c>
      <c r="M12194">
        <v>0.34</v>
      </c>
      <c r="N12194">
        <v>188.947</v>
      </c>
    </row>
    <row r="12195" spans="1:14">
      <c r="A12195" s="1" t="s">
        <v>24354</v>
      </c>
      <c r="B12195">
        <v>118.2</v>
      </c>
      <c r="C12195">
        <v>0.46</v>
      </c>
      <c r="D12195">
        <v>134.692</v>
      </c>
      <c r="F12195" s="1" t="s">
        <v>30588</v>
      </c>
      <c r="G12195">
        <v>58.4</v>
      </c>
      <c r="H12195">
        <v>0.23</v>
      </c>
      <c r="I12195">
        <v>284.296</v>
      </c>
      <c r="K12195" s="1" t="s">
        <v>30589</v>
      </c>
      <c r="L12195">
        <v>69.8</v>
      </c>
      <c r="M12195">
        <v>0.27</v>
      </c>
      <c r="N12195">
        <v>220.098</v>
      </c>
    </row>
    <row r="12196" spans="1:14">
      <c r="A12196" s="1" t="s">
        <v>24356</v>
      </c>
      <c r="B12196">
        <v>111.2</v>
      </c>
      <c r="C12196">
        <v>0.43</v>
      </c>
      <c r="D12196">
        <v>142.12</v>
      </c>
      <c r="F12196" s="1" t="s">
        <v>30590</v>
      </c>
      <c r="G12196">
        <v>64</v>
      </c>
      <c r="H12196">
        <v>0.25</v>
      </c>
      <c r="I12196">
        <v>250.629</v>
      </c>
      <c r="K12196" s="1" t="s">
        <v>30591</v>
      </c>
      <c r="L12196">
        <v>86</v>
      </c>
      <c r="M12196">
        <v>0.34</v>
      </c>
      <c r="N12196">
        <v>196.62</v>
      </c>
    </row>
    <row r="12197" spans="1:14">
      <c r="A12197" s="1" t="s">
        <v>30592</v>
      </c>
      <c r="B12197">
        <v>92.8</v>
      </c>
      <c r="C12197">
        <v>0.36</v>
      </c>
      <c r="D12197">
        <v>170.875</v>
      </c>
      <c r="F12197" s="1" t="s">
        <v>30593</v>
      </c>
      <c r="G12197">
        <v>61.8</v>
      </c>
      <c r="H12197">
        <v>0.24</v>
      </c>
      <c r="I12197">
        <v>251.34</v>
      </c>
      <c r="K12197" s="1" t="s">
        <v>30594</v>
      </c>
      <c r="L12197">
        <v>84</v>
      </c>
      <c r="M12197">
        <v>0.33</v>
      </c>
      <c r="N12197">
        <v>187.156</v>
      </c>
    </row>
    <row r="12198" spans="1:14">
      <c r="A12198" s="1" t="s">
        <v>24360</v>
      </c>
      <c r="B12198">
        <v>66.4</v>
      </c>
      <c r="C12198">
        <v>0.26</v>
      </c>
      <c r="D12198">
        <v>240.538</v>
      </c>
      <c r="F12198" s="1" t="s">
        <v>30595</v>
      </c>
      <c r="G12198">
        <v>35.2</v>
      </c>
      <c r="H12198">
        <v>0.14</v>
      </c>
      <c r="I12198">
        <v>455.944</v>
      </c>
      <c r="K12198" s="1" t="s">
        <v>30596</v>
      </c>
      <c r="L12198">
        <v>80.4</v>
      </c>
      <c r="M12198">
        <v>0.31</v>
      </c>
      <c r="N12198">
        <v>194.486</v>
      </c>
    </row>
    <row r="12199" spans="1:14">
      <c r="A12199" s="1" t="s">
        <v>24362</v>
      </c>
      <c r="B12199">
        <v>115</v>
      </c>
      <c r="C12199">
        <v>0.45</v>
      </c>
      <c r="D12199">
        <v>142.99</v>
      </c>
      <c r="F12199" s="1" t="s">
        <v>30597</v>
      </c>
      <c r="G12199">
        <v>25.4</v>
      </c>
      <c r="H12199">
        <v>0.1</v>
      </c>
      <c r="I12199">
        <v>595.734</v>
      </c>
      <c r="K12199" s="1" t="s">
        <v>30598</v>
      </c>
      <c r="L12199">
        <v>83.4</v>
      </c>
      <c r="M12199">
        <v>0.33</v>
      </c>
      <c r="N12199">
        <v>190.536</v>
      </c>
    </row>
    <row r="12200" spans="1:14">
      <c r="A12200" s="1" t="s">
        <v>24364</v>
      </c>
      <c r="B12200">
        <v>112</v>
      </c>
      <c r="C12200">
        <v>0.44</v>
      </c>
      <c r="D12200">
        <v>141.879</v>
      </c>
      <c r="F12200" s="1" t="s">
        <v>30599</v>
      </c>
      <c r="G12200">
        <v>63.6</v>
      </c>
      <c r="H12200">
        <v>0.25</v>
      </c>
      <c r="I12200">
        <v>265.875</v>
      </c>
      <c r="K12200" s="1" t="s">
        <v>30600</v>
      </c>
      <c r="L12200">
        <v>73.4</v>
      </c>
      <c r="M12200">
        <v>0.29</v>
      </c>
      <c r="N12200">
        <v>225.329</v>
      </c>
    </row>
    <row r="12201" spans="1:14">
      <c r="A12201" s="1" t="s">
        <v>24366</v>
      </c>
      <c r="B12201">
        <v>115.8</v>
      </c>
      <c r="C12201">
        <v>0.45</v>
      </c>
      <c r="D12201">
        <v>138.775</v>
      </c>
      <c r="F12201" s="1" t="s">
        <v>30601</v>
      </c>
      <c r="G12201">
        <v>66.2</v>
      </c>
      <c r="H12201">
        <v>0.26</v>
      </c>
      <c r="I12201">
        <v>249.433</v>
      </c>
      <c r="K12201" s="1" t="s">
        <v>30602</v>
      </c>
      <c r="L12201">
        <v>80.4</v>
      </c>
      <c r="M12201">
        <v>0.31</v>
      </c>
      <c r="N12201">
        <v>194.065</v>
      </c>
    </row>
    <row r="12202" spans="1:14">
      <c r="A12202" s="1" t="s">
        <v>24368</v>
      </c>
      <c r="B12202">
        <v>83.2</v>
      </c>
      <c r="C12202">
        <v>0.33</v>
      </c>
      <c r="D12202">
        <v>187.224</v>
      </c>
      <c r="F12202" s="1" t="s">
        <v>30603</v>
      </c>
      <c r="G12202">
        <v>57.8</v>
      </c>
      <c r="H12202">
        <v>0.23</v>
      </c>
      <c r="I12202">
        <v>269.032</v>
      </c>
      <c r="K12202" s="1" t="s">
        <v>30604</v>
      </c>
      <c r="L12202">
        <v>85.2</v>
      </c>
      <c r="M12202">
        <v>0.33</v>
      </c>
      <c r="N12202">
        <v>191.744</v>
      </c>
    </row>
    <row r="12203" spans="1:14">
      <c r="A12203" s="1" t="s">
        <v>30605</v>
      </c>
      <c r="B12203">
        <v>85.2</v>
      </c>
      <c r="C12203">
        <v>0.33</v>
      </c>
      <c r="D12203">
        <v>193.137</v>
      </c>
      <c r="F12203" s="1" t="s">
        <v>30606</v>
      </c>
      <c r="G12203">
        <v>25.6</v>
      </c>
      <c r="H12203">
        <v>0.1</v>
      </c>
      <c r="I12203">
        <v>600.917</v>
      </c>
      <c r="K12203" s="1" t="s">
        <v>30607</v>
      </c>
      <c r="L12203">
        <v>83.8</v>
      </c>
      <c r="M12203">
        <v>0.33</v>
      </c>
      <c r="N12203">
        <v>188.669</v>
      </c>
    </row>
    <row r="12204" spans="1:14">
      <c r="A12204" s="1" t="s">
        <v>24373</v>
      </c>
      <c r="B12204">
        <v>111.4</v>
      </c>
      <c r="C12204">
        <v>0.44</v>
      </c>
      <c r="D12204">
        <v>143.58</v>
      </c>
      <c r="F12204" s="1" t="s">
        <v>30608</v>
      </c>
      <c r="G12204">
        <v>32</v>
      </c>
      <c r="H12204">
        <v>0.13</v>
      </c>
      <c r="I12204">
        <v>519.39</v>
      </c>
      <c r="K12204" s="1" t="s">
        <v>30609</v>
      </c>
      <c r="L12204">
        <v>83</v>
      </c>
      <c r="M12204">
        <v>0.32</v>
      </c>
      <c r="N12204">
        <v>191.368</v>
      </c>
    </row>
    <row r="12205" spans="1:14">
      <c r="A12205" s="1" t="s">
        <v>24376</v>
      </c>
      <c r="B12205">
        <v>114.4</v>
      </c>
      <c r="C12205">
        <v>0.45</v>
      </c>
      <c r="D12205">
        <v>140.003</v>
      </c>
      <c r="F12205" s="1" t="s">
        <v>30610</v>
      </c>
      <c r="G12205">
        <v>61.2</v>
      </c>
      <c r="H12205">
        <v>0.24</v>
      </c>
      <c r="I12205">
        <v>263.544</v>
      </c>
      <c r="K12205" s="1" t="s">
        <v>30611</v>
      </c>
      <c r="L12205">
        <v>75.6</v>
      </c>
      <c r="M12205">
        <v>0.3</v>
      </c>
      <c r="N12205">
        <v>218.502</v>
      </c>
    </row>
    <row r="12206" spans="1:14">
      <c r="A12206" s="1" t="s">
        <v>24378</v>
      </c>
      <c r="B12206">
        <v>106.4</v>
      </c>
      <c r="C12206">
        <v>0.42</v>
      </c>
      <c r="D12206">
        <v>147.681</v>
      </c>
      <c r="F12206" s="1" t="s">
        <v>30612</v>
      </c>
      <c r="G12206">
        <v>64.4</v>
      </c>
      <c r="H12206">
        <v>0.25</v>
      </c>
      <c r="I12206">
        <v>245.573</v>
      </c>
      <c r="K12206" s="1" t="s">
        <v>30613</v>
      </c>
      <c r="L12206">
        <v>82.4</v>
      </c>
      <c r="M12206">
        <v>0.32</v>
      </c>
      <c r="N12206">
        <v>189.898</v>
      </c>
    </row>
    <row r="12207" spans="1:14">
      <c r="A12207" s="1" t="s">
        <v>24380</v>
      </c>
      <c r="B12207">
        <v>76.4</v>
      </c>
      <c r="C12207">
        <v>0.3</v>
      </c>
      <c r="D12207">
        <v>207.134</v>
      </c>
      <c r="F12207" s="1" t="s">
        <v>30614</v>
      </c>
      <c r="G12207">
        <v>62</v>
      </c>
      <c r="H12207">
        <v>0.24</v>
      </c>
      <c r="I12207">
        <v>260.494</v>
      </c>
      <c r="K12207" s="1" t="s">
        <v>30615</v>
      </c>
      <c r="L12207">
        <v>82.2</v>
      </c>
      <c r="M12207">
        <v>0.32</v>
      </c>
      <c r="N12207">
        <v>197.959</v>
      </c>
    </row>
    <row r="12208" spans="1:14">
      <c r="A12208" s="1" t="s">
        <v>24383</v>
      </c>
      <c r="B12208">
        <v>94</v>
      </c>
      <c r="C12208">
        <v>0.37</v>
      </c>
      <c r="D12208">
        <v>173.962</v>
      </c>
      <c r="F12208" s="1" t="s">
        <v>30616</v>
      </c>
      <c r="G12208">
        <v>33.8</v>
      </c>
      <c r="H12208">
        <v>0.13</v>
      </c>
      <c r="I12208">
        <v>478.103</v>
      </c>
      <c r="K12208" s="1" t="s">
        <v>30617</v>
      </c>
      <c r="L12208">
        <v>81.2</v>
      </c>
      <c r="M12208">
        <v>0.32</v>
      </c>
      <c r="N12208">
        <v>195.149</v>
      </c>
    </row>
    <row r="12209" spans="1:14">
      <c r="A12209" s="1" t="s">
        <v>30618</v>
      </c>
      <c r="B12209">
        <v>118.4</v>
      </c>
      <c r="C12209">
        <v>0.46</v>
      </c>
      <c r="D12209">
        <v>135.763</v>
      </c>
      <c r="F12209" s="1" t="s">
        <v>30619</v>
      </c>
      <c r="G12209">
        <v>32.2</v>
      </c>
      <c r="H12209">
        <v>0.13</v>
      </c>
      <c r="I12209">
        <v>493.509</v>
      </c>
      <c r="K12209" s="1" t="s">
        <v>30620</v>
      </c>
      <c r="L12209">
        <v>78.2</v>
      </c>
      <c r="M12209">
        <v>0.31</v>
      </c>
      <c r="N12209">
        <v>199.256</v>
      </c>
    </row>
    <row r="12210" spans="1:14">
      <c r="A12210" s="1" t="s">
        <v>24389</v>
      </c>
      <c r="B12210">
        <v>115.2</v>
      </c>
      <c r="C12210">
        <v>0.45</v>
      </c>
      <c r="D12210">
        <v>136.881</v>
      </c>
      <c r="F12210" s="1" t="s">
        <v>30621</v>
      </c>
      <c r="G12210">
        <v>63.2</v>
      </c>
      <c r="H12210">
        <v>0.25</v>
      </c>
      <c r="I12210">
        <v>253.446</v>
      </c>
      <c r="K12210" s="1" t="s">
        <v>30622</v>
      </c>
      <c r="L12210">
        <v>76.4</v>
      </c>
      <c r="M12210">
        <v>0.3</v>
      </c>
      <c r="N12210">
        <v>216.259</v>
      </c>
    </row>
    <row r="12211" spans="1:14">
      <c r="A12211" s="1" t="s">
        <v>24391</v>
      </c>
      <c r="B12211">
        <v>97.4</v>
      </c>
      <c r="C12211">
        <v>0.38</v>
      </c>
      <c r="D12211">
        <v>162.286</v>
      </c>
      <c r="F12211" s="1" t="s">
        <v>30623</v>
      </c>
      <c r="G12211">
        <v>60.8</v>
      </c>
      <c r="H12211">
        <v>0.24</v>
      </c>
      <c r="I12211">
        <v>260.291</v>
      </c>
      <c r="K12211" s="1" t="s">
        <v>30624</v>
      </c>
      <c r="L12211">
        <v>79</v>
      </c>
      <c r="M12211">
        <v>0.31</v>
      </c>
      <c r="N12211">
        <v>199.852</v>
      </c>
    </row>
    <row r="12212" spans="1:14">
      <c r="A12212" s="1" t="s">
        <v>24393</v>
      </c>
      <c r="B12212">
        <v>74.2</v>
      </c>
      <c r="C12212">
        <v>0.29</v>
      </c>
      <c r="D12212">
        <v>215.312</v>
      </c>
      <c r="F12212" s="1" t="s">
        <v>30625</v>
      </c>
      <c r="G12212">
        <v>59.2</v>
      </c>
      <c r="H12212">
        <v>0.23</v>
      </c>
      <c r="I12212">
        <v>274.846</v>
      </c>
      <c r="K12212" s="1" t="s">
        <v>30626</v>
      </c>
      <c r="L12212">
        <v>82.8</v>
      </c>
      <c r="M12212">
        <v>0.32</v>
      </c>
      <c r="N12212">
        <v>197.296</v>
      </c>
    </row>
    <row r="12213" spans="1:14">
      <c r="A12213" s="1" t="s">
        <v>24395</v>
      </c>
      <c r="B12213">
        <v>104.6</v>
      </c>
      <c r="C12213">
        <v>0.41</v>
      </c>
      <c r="D12213">
        <v>157.168</v>
      </c>
      <c r="F12213" s="1" t="s">
        <v>30627</v>
      </c>
      <c r="G12213">
        <v>29.8</v>
      </c>
      <c r="H12213">
        <v>0.12</v>
      </c>
      <c r="I12213">
        <v>535.412</v>
      </c>
      <c r="K12213" s="1" t="s">
        <v>30628</v>
      </c>
      <c r="L12213">
        <v>81.8</v>
      </c>
      <c r="M12213">
        <v>0.32</v>
      </c>
      <c r="N12213">
        <v>192.077</v>
      </c>
    </row>
    <row r="12214" spans="1:14">
      <c r="A12214" s="1" t="s">
        <v>24397</v>
      </c>
      <c r="B12214">
        <v>115.2</v>
      </c>
      <c r="C12214">
        <v>0.45</v>
      </c>
      <c r="D12214">
        <v>136.249</v>
      </c>
      <c r="F12214" s="1" t="s">
        <v>30629</v>
      </c>
      <c r="G12214">
        <v>35.2</v>
      </c>
      <c r="H12214">
        <v>0.14</v>
      </c>
      <c r="I12214">
        <v>443.564</v>
      </c>
      <c r="K12214" s="1" t="s">
        <v>30630</v>
      </c>
      <c r="L12214">
        <v>80.4</v>
      </c>
      <c r="M12214">
        <v>0.31</v>
      </c>
      <c r="N12214">
        <v>194.493</v>
      </c>
    </row>
    <row r="12215" spans="1:14">
      <c r="A12215" s="1" t="s">
        <v>24399</v>
      </c>
      <c r="B12215">
        <v>119.2</v>
      </c>
      <c r="C12215">
        <v>0.47</v>
      </c>
      <c r="D12215">
        <v>136.282</v>
      </c>
      <c r="F12215" s="1" t="s">
        <v>30631</v>
      </c>
      <c r="G12215">
        <v>65</v>
      </c>
      <c r="H12215">
        <v>0.25</v>
      </c>
      <c r="I12215">
        <v>244.459</v>
      </c>
      <c r="K12215" s="1" t="s">
        <v>30632</v>
      </c>
      <c r="L12215">
        <v>72.2</v>
      </c>
      <c r="M12215">
        <v>0.28</v>
      </c>
      <c r="N12215">
        <v>227.448</v>
      </c>
    </row>
    <row r="12216" spans="1:14">
      <c r="A12216" s="1" t="s">
        <v>24401</v>
      </c>
      <c r="B12216">
        <v>87.4</v>
      </c>
      <c r="C12216">
        <v>0.34</v>
      </c>
      <c r="D12216">
        <v>179.291</v>
      </c>
      <c r="F12216" s="1" t="s">
        <v>30633</v>
      </c>
      <c r="G12216">
        <v>67.4</v>
      </c>
      <c r="H12216">
        <v>0.26</v>
      </c>
      <c r="I12216">
        <v>248.988</v>
      </c>
      <c r="K12216" s="1" t="s">
        <v>30634</v>
      </c>
      <c r="L12216">
        <v>81.8</v>
      </c>
      <c r="M12216">
        <v>0.32</v>
      </c>
      <c r="N12216">
        <v>195.79</v>
      </c>
    </row>
    <row r="12217" spans="1:14">
      <c r="A12217" s="1" t="s">
        <v>24403</v>
      </c>
      <c r="B12217">
        <v>72.6</v>
      </c>
      <c r="C12217">
        <v>0.28</v>
      </c>
      <c r="D12217">
        <v>221.12</v>
      </c>
      <c r="F12217" s="1" t="s">
        <v>30635</v>
      </c>
      <c r="G12217">
        <v>52.6</v>
      </c>
      <c r="H12217">
        <v>0.21</v>
      </c>
      <c r="I12217">
        <v>300.048</v>
      </c>
      <c r="K12217" s="1" t="s">
        <v>30636</v>
      </c>
      <c r="L12217">
        <v>80.6</v>
      </c>
      <c r="M12217">
        <v>0.31</v>
      </c>
      <c r="N12217">
        <v>195.133</v>
      </c>
    </row>
    <row r="12218" spans="1:14">
      <c r="A12218" s="1" t="s">
        <v>24405</v>
      </c>
      <c r="B12218">
        <v>118.2</v>
      </c>
      <c r="C12218">
        <v>0.46</v>
      </c>
      <c r="D12218">
        <v>137.444</v>
      </c>
      <c r="F12218" s="1" t="s">
        <v>30637</v>
      </c>
      <c r="G12218">
        <v>25.6</v>
      </c>
      <c r="H12218">
        <v>0.1</v>
      </c>
      <c r="I12218">
        <v>593.538</v>
      </c>
      <c r="K12218" s="1" t="s">
        <v>30638</v>
      </c>
      <c r="L12218">
        <v>85</v>
      </c>
      <c r="M12218">
        <v>0.33</v>
      </c>
      <c r="N12218">
        <v>185.528</v>
      </c>
    </row>
    <row r="12219" spans="1:14">
      <c r="A12219" s="1" t="s">
        <v>24407</v>
      </c>
      <c r="B12219">
        <v>118.4</v>
      </c>
      <c r="C12219">
        <v>0.46</v>
      </c>
      <c r="D12219">
        <v>135.89</v>
      </c>
      <c r="F12219" s="1" t="s">
        <v>30639</v>
      </c>
      <c r="G12219">
        <v>39</v>
      </c>
      <c r="H12219">
        <v>0.15</v>
      </c>
      <c r="I12219">
        <v>433.233</v>
      </c>
      <c r="K12219" s="1" t="s">
        <v>30640</v>
      </c>
      <c r="L12219">
        <v>80.6</v>
      </c>
      <c r="M12219">
        <v>0.31</v>
      </c>
      <c r="N12219">
        <v>209.436</v>
      </c>
    </row>
    <row r="12220" spans="1:14">
      <c r="A12220" s="1" t="s">
        <v>30641</v>
      </c>
      <c r="B12220">
        <v>107.4</v>
      </c>
      <c r="C12220">
        <v>0.42</v>
      </c>
      <c r="D12220">
        <v>148.266</v>
      </c>
      <c r="F12220" s="1" t="s">
        <v>30642</v>
      </c>
      <c r="G12220">
        <v>65.8</v>
      </c>
      <c r="H12220">
        <v>0.26</v>
      </c>
      <c r="I12220">
        <v>240.273</v>
      </c>
      <c r="K12220" s="1" t="s">
        <v>30643</v>
      </c>
      <c r="L12220">
        <v>69</v>
      </c>
      <c r="M12220">
        <v>0.27</v>
      </c>
      <c r="N12220">
        <v>221.497</v>
      </c>
    </row>
    <row r="12221" spans="1:14">
      <c r="A12221" s="1" t="s">
        <v>24411</v>
      </c>
      <c r="B12221">
        <v>80</v>
      </c>
      <c r="C12221">
        <v>0.31</v>
      </c>
      <c r="D12221">
        <v>196.049</v>
      </c>
      <c r="F12221" s="1" t="s">
        <v>30644</v>
      </c>
      <c r="G12221">
        <v>65.2</v>
      </c>
      <c r="H12221">
        <v>0.25</v>
      </c>
      <c r="I12221">
        <v>240.35</v>
      </c>
      <c r="K12221" s="1" t="s">
        <v>30645</v>
      </c>
      <c r="L12221">
        <v>84.8</v>
      </c>
      <c r="M12221">
        <v>0.33</v>
      </c>
      <c r="N12221">
        <v>192.26</v>
      </c>
    </row>
    <row r="12222" spans="1:14">
      <c r="A12222" s="1" t="s">
        <v>30646</v>
      </c>
      <c r="B12222">
        <v>90</v>
      </c>
      <c r="C12222">
        <v>0.35</v>
      </c>
      <c r="D12222">
        <v>182.061</v>
      </c>
      <c r="F12222" s="1" t="s">
        <v>30647</v>
      </c>
      <c r="G12222">
        <v>56.4</v>
      </c>
      <c r="H12222">
        <v>0.22</v>
      </c>
      <c r="I12222">
        <v>281.155</v>
      </c>
      <c r="K12222" s="1" t="s">
        <v>30648</v>
      </c>
      <c r="L12222">
        <v>82.2</v>
      </c>
      <c r="M12222">
        <v>0.32</v>
      </c>
      <c r="N12222">
        <v>194.207</v>
      </c>
    </row>
    <row r="12223" spans="1:14">
      <c r="A12223" s="1" t="s">
        <v>24416</v>
      </c>
      <c r="B12223">
        <v>112</v>
      </c>
      <c r="C12223">
        <v>0.44</v>
      </c>
      <c r="D12223">
        <v>139.923</v>
      </c>
      <c r="F12223" s="1" t="s">
        <v>30649</v>
      </c>
      <c r="G12223">
        <v>25.6</v>
      </c>
      <c r="H12223">
        <v>0.1</v>
      </c>
      <c r="I12223">
        <v>623.473</v>
      </c>
      <c r="K12223" s="1" t="s">
        <v>30650</v>
      </c>
      <c r="L12223">
        <v>82.6</v>
      </c>
      <c r="M12223">
        <v>0.32</v>
      </c>
      <c r="N12223">
        <v>194.52</v>
      </c>
    </row>
    <row r="12224" spans="1:14">
      <c r="A12224" s="1" t="s">
        <v>30651</v>
      </c>
      <c r="B12224">
        <v>114.8</v>
      </c>
      <c r="C12224">
        <v>0.45</v>
      </c>
      <c r="D12224">
        <v>140.394</v>
      </c>
      <c r="F12224" s="1" t="s">
        <v>30652</v>
      </c>
      <c r="G12224">
        <v>39.2</v>
      </c>
      <c r="H12224">
        <v>0.15</v>
      </c>
      <c r="I12224">
        <v>417.474</v>
      </c>
      <c r="K12224" s="1" t="s">
        <v>30653</v>
      </c>
      <c r="L12224">
        <v>72.8</v>
      </c>
      <c r="M12224">
        <v>0.28</v>
      </c>
      <c r="N12224">
        <v>202.359</v>
      </c>
    </row>
    <row r="12225" spans="1:14">
      <c r="A12225" s="1" t="s">
        <v>24420</v>
      </c>
      <c r="B12225">
        <v>98.6</v>
      </c>
      <c r="C12225">
        <v>0.39</v>
      </c>
      <c r="D12225">
        <v>162.265</v>
      </c>
      <c r="F12225" s="1" t="s">
        <v>30654</v>
      </c>
      <c r="G12225">
        <v>66.8</v>
      </c>
      <c r="H12225">
        <v>0.26</v>
      </c>
      <c r="I12225">
        <v>237.333</v>
      </c>
      <c r="K12225" s="1" t="s">
        <v>30655</v>
      </c>
      <c r="L12225">
        <v>78.4</v>
      </c>
      <c r="M12225">
        <v>0.31</v>
      </c>
      <c r="N12225">
        <v>221.892</v>
      </c>
    </row>
    <row r="12226" spans="1:14">
      <c r="A12226" s="1" t="s">
        <v>24422</v>
      </c>
      <c r="B12226">
        <v>72.4</v>
      </c>
      <c r="C12226">
        <v>0.28</v>
      </c>
      <c r="D12226">
        <v>218.291</v>
      </c>
      <c r="F12226" s="1" t="s">
        <v>30656</v>
      </c>
      <c r="G12226">
        <v>65.6</v>
      </c>
      <c r="H12226">
        <v>0.26</v>
      </c>
      <c r="I12226">
        <v>245.468</v>
      </c>
      <c r="K12226" s="1" t="s">
        <v>30657</v>
      </c>
      <c r="L12226">
        <v>78.6</v>
      </c>
      <c r="M12226">
        <v>0.31</v>
      </c>
      <c r="N12226">
        <v>198.193</v>
      </c>
    </row>
    <row r="12227" spans="1:14">
      <c r="A12227" s="1" t="s">
        <v>24424</v>
      </c>
      <c r="B12227">
        <v>102.4</v>
      </c>
      <c r="C12227">
        <v>0.4</v>
      </c>
      <c r="D12227">
        <v>158.01</v>
      </c>
      <c r="F12227" s="1" t="s">
        <v>30658</v>
      </c>
      <c r="G12227">
        <v>48.2</v>
      </c>
      <c r="H12227">
        <v>0.19</v>
      </c>
      <c r="I12227">
        <v>322.172</v>
      </c>
      <c r="K12227" s="1" t="s">
        <v>30659</v>
      </c>
      <c r="L12227">
        <v>83.8</v>
      </c>
      <c r="M12227">
        <v>0.33</v>
      </c>
      <c r="N12227">
        <v>194.871</v>
      </c>
    </row>
    <row r="12228" spans="1:14">
      <c r="A12228" s="1" t="s">
        <v>24426</v>
      </c>
      <c r="B12228">
        <v>115.2</v>
      </c>
      <c r="C12228">
        <v>0.45</v>
      </c>
      <c r="D12228">
        <v>140.994</v>
      </c>
      <c r="F12228" s="1" t="s">
        <v>30660</v>
      </c>
      <c r="G12228">
        <v>25.8</v>
      </c>
      <c r="H12228">
        <v>0.1</v>
      </c>
      <c r="I12228">
        <v>630.689</v>
      </c>
      <c r="K12228" s="1" t="s">
        <v>30661</v>
      </c>
      <c r="L12228">
        <v>84.6</v>
      </c>
      <c r="M12228">
        <v>0.33</v>
      </c>
      <c r="N12228">
        <v>179.413</v>
      </c>
    </row>
    <row r="12229" spans="1:14">
      <c r="A12229" s="1" t="s">
        <v>24428</v>
      </c>
      <c r="B12229">
        <v>111.2</v>
      </c>
      <c r="C12229">
        <v>0.43</v>
      </c>
      <c r="D12229">
        <v>141.72</v>
      </c>
      <c r="F12229" s="1" t="s">
        <v>30662</v>
      </c>
      <c r="G12229">
        <v>44.2</v>
      </c>
      <c r="H12229">
        <v>0.17</v>
      </c>
      <c r="I12229">
        <v>370.827</v>
      </c>
      <c r="K12229" s="1" t="s">
        <v>30663</v>
      </c>
      <c r="L12229">
        <v>76</v>
      </c>
      <c r="M12229">
        <v>0.3</v>
      </c>
      <c r="N12229">
        <v>221.332</v>
      </c>
    </row>
    <row r="12230" spans="1:14">
      <c r="A12230" s="1" t="s">
        <v>24431</v>
      </c>
      <c r="B12230">
        <v>91.2</v>
      </c>
      <c r="C12230">
        <v>0.36</v>
      </c>
      <c r="D12230">
        <v>176.871</v>
      </c>
      <c r="F12230" s="1" t="s">
        <v>30664</v>
      </c>
      <c r="G12230">
        <v>64.2</v>
      </c>
      <c r="H12230">
        <v>0.25</v>
      </c>
      <c r="I12230">
        <v>250.598</v>
      </c>
      <c r="K12230" s="1" t="s">
        <v>30665</v>
      </c>
      <c r="L12230">
        <v>73.4</v>
      </c>
      <c r="M12230">
        <v>0.29</v>
      </c>
      <c r="N12230">
        <v>216.472</v>
      </c>
    </row>
    <row r="12231" spans="1:14">
      <c r="A12231" s="1" t="s">
        <v>24433</v>
      </c>
      <c r="B12231">
        <v>66.4</v>
      </c>
      <c r="C12231">
        <v>0.26</v>
      </c>
      <c r="D12231">
        <v>236.216</v>
      </c>
      <c r="F12231" s="1" t="s">
        <v>30666</v>
      </c>
      <c r="G12231">
        <v>64.8</v>
      </c>
      <c r="H12231">
        <v>0.25</v>
      </c>
      <c r="I12231">
        <v>240.652</v>
      </c>
      <c r="K12231" s="1" t="s">
        <v>30667</v>
      </c>
      <c r="L12231">
        <v>83.2</v>
      </c>
      <c r="M12231">
        <v>0.33</v>
      </c>
      <c r="N12231">
        <v>195.508</v>
      </c>
    </row>
    <row r="12232" spans="1:14">
      <c r="A12232" s="1" t="s">
        <v>30668</v>
      </c>
      <c r="B12232">
        <v>115.4</v>
      </c>
      <c r="C12232">
        <v>0.45</v>
      </c>
      <c r="D12232">
        <v>139.55</v>
      </c>
      <c r="F12232" s="1" t="s">
        <v>30669</v>
      </c>
      <c r="G12232">
        <v>52.6</v>
      </c>
      <c r="H12232">
        <v>0.21</v>
      </c>
      <c r="I12232">
        <v>297.533</v>
      </c>
      <c r="K12232" s="1" t="s">
        <v>30670</v>
      </c>
      <c r="L12232">
        <v>82.4</v>
      </c>
      <c r="M12232">
        <v>0.32</v>
      </c>
      <c r="N12232">
        <v>190.254</v>
      </c>
    </row>
    <row r="12233" spans="1:14">
      <c r="A12233" s="1" t="s">
        <v>24437</v>
      </c>
      <c r="B12233">
        <v>115.2</v>
      </c>
      <c r="C12233">
        <v>0.45</v>
      </c>
      <c r="D12233">
        <v>138.61</v>
      </c>
      <c r="F12233" s="1" t="s">
        <v>30671</v>
      </c>
      <c r="G12233">
        <v>33</v>
      </c>
      <c r="H12233">
        <v>0.13</v>
      </c>
      <c r="I12233">
        <v>509.483</v>
      </c>
      <c r="K12233" s="1" t="s">
        <v>30672</v>
      </c>
      <c r="L12233">
        <v>82.4</v>
      </c>
      <c r="M12233">
        <v>0.32</v>
      </c>
      <c r="N12233">
        <v>187.794</v>
      </c>
    </row>
    <row r="12234" spans="1:14">
      <c r="A12234" s="1" t="s">
        <v>24439</v>
      </c>
      <c r="B12234">
        <v>113.8</v>
      </c>
      <c r="C12234">
        <v>0.44</v>
      </c>
      <c r="D12234">
        <v>140.99</v>
      </c>
      <c r="F12234" s="1" t="s">
        <v>30673</v>
      </c>
      <c r="G12234">
        <v>41.4</v>
      </c>
      <c r="H12234">
        <v>0.16</v>
      </c>
      <c r="I12234">
        <v>378.795</v>
      </c>
      <c r="K12234" s="1" t="s">
        <v>30674</v>
      </c>
      <c r="L12234">
        <v>69.8</v>
      </c>
      <c r="M12234">
        <v>0.27</v>
      </c>
      <c r="N12234">
        <v>232.208</v>
      </c>
    </row>
    <row r="12235" spans="1:14">
      <c r="A12235" s="1" t="s">
        <v>30675</v>
      </c>
      <c r="B12235">
        <v>82.6</v>
      </c>
      <c r="C12235">
        <v>0.32</v>
      </c>
      <c r="D12235">
        <v>191.68</v>
      </c>
      <c r="F12235" s="1" t="s">
        <v>30676</v>
      </c>
      <c r="G12235">
        <v>67</v>
      </c>
      <c r="H12235">
        <v>0.26</v>
      </c>
      <c r="I12235">
        <v>243.864</v>
      </c>
      <c r="K12235" s="1" t="s">
        <v>30677</v>
      </c>
      <c r="L12235">
        <v>74.6</v>
      </c>
      <c r="M12235">
        <v>0.29</v>
      </c>
      <c r="N12235">
        <v>223.444</v>
      </c>
    </row>
    <row r="12236" spans="1:14">
      <c r="A12236" s="1" t="s">
        <v>30678</v>
      </c>
      <c r="B12236">
        <v>88.8</v>
      </c>
      <c r="C12236">
        <v>0.35</v>
      </c>
      <c r="D12236">
        <v>184.9</v>
      </c>
      <c r="F12236" s="1" t="s">
        <v>30679</v>
      </c>
      <c r="G12236">
        <v>63.8</v>
      </c>
      <c r="H12236">
        <v>0.25</v>
      </c>
      <c r="I12236">
        <v>250.596</v>
      </c>
      <c r="K12236" s="1" t="s">
        <v>30680</v>
      </c>
      <c r="L12236">
        <v>78.6</v>
      </c>
      <c r="M12236">
        <v>0.31</v>
      </c>
      <c r="N12236">
        <v>198.992</v>
      </c>
    </row>
    <row r="12237" spans="1:14">
      <c r="A12237" s="1" t="s">
        <v>30681</v>
      </c>
      <c r="B12237">
        <v>114.6</v>
      </c>
      <c r="C12237">
        <v>0.45</v>
      </c>
      <c r="D12237">
        <v>138.195</v>
      </c>
      <c r="F12237" s="1" t="s">
        <v>30682</v>
      </c>
      <c r="G12237">
        <v>46.4</v>
      </c>
      <c r="H12237">
        <v>0.18</v>
      </c>
      <c r="I12237">
        <v>332.961</v>
      </c>
      <c r="K12237" s="1" t="s">
        <v>30683</v>
      </c>
      <c r="L12237">
        <v>81.4</v>
      </c>
      <c r="M12237">
        <v>0.32</v>
      </c>
      <c r="N12237">
        <v>197.744</v>
      </c>
    </row>
    <row r="12238" spans="1:14">
      <c r="A12238" s="1" t="s">
        <v>24449</v>
      </c>
      <c r="B12238">
        <v>115.2</v>
      </c>
      <c r="C12238">
        <v>0.45</v>
      </c>
      <c r="D12238">
        <v>138.235</v>
      </c>
      <c r="F12238" s="1" t="s">
        <v>30684</v>
      </c>
      <c r="G12238">
        <v>30</v>
      </c>
      <c r="H12238">
        <v>0.12</v>
      </c>
      <c r="I12238">
        <v>515.828</v>
      </c>
      <c r="K12238" s="1" t="s">
        <v>30685</v>
      </c>
      <c r="L12238">
        <v>87.6</v>
      </c>
      <c r="M12238">
        <v>0.34</v>
      </c>
      <c r="N12238">
        <v>185.281</v>
      </c>
    </row>
    <row r="12239" spans="1:14">
      <c r="A12239" s="1" t="s">
        <v>24452</v>
      </c>
      <c r="B12239">
        <v>104.8</v>
      </c>
      <c r="C12239">
        <v>0.41</v>
      </c>
      <c r="D12239">
        <v>151.919</v>
      </c>
      <c r="F12239" s="1" t="s">
        <v>30686</v>
      </c>
      <c r="G12239">
        <v>49</v>
      </c>
      <c r="H12239">
        <v>0.19</v>
      </c>
      <c r="I12239">
        <v>346.866</v>
      </c>
      <c r="K12239" s="1" t="s">
        <v>30687</v>
      </c>
      <c r="L12239">
        <v>65.4</v>
      </c>
      <c r="M12239">
        <v>0.26</v>
      </c>
      <c r="N12239">
        <v>230.362</v>
      </c>
    </row>
    <row r="12240" spans="1:14">
      <c r="A12240" s="1" t="s">
        <v>24455</v>
      </c>
      <c r="B12240">
        <v>77</v>
      </c>
      <c r="C12240">
        <v>0.3</v>
      </c>
      <c r="D12240">
        <v>205.987</v>
      </c>
      <c r="F12240" s="1" t="s">
        <v>30688</v>
      </c>
      <c r="G12240">
        <v>64.4</v>
      </c>
      <c r="H12240">
        <v>0.25</v>
      </c>
      <c r="I12240">
        <v>242.578</v>
      </c>
      <c r="K12240" s="1" t="s">
        <v>30689</v>
      </c>
      <c r="L12240">
        <v>84.8</v>
      </c>
      <c r="M12240">
        <v>0.33</v>
      </c>
      <c r="N12240">
        <v>198.641</v>
      </c>
    </row>
    <row r="12241" spans="1:14">
      <c r="A12241" s="1" t="s">
        <v>30690</v>
      </c>
      <c r="B12241">
        <v>94.2</v>
      </c>
      <c r="C12241">
        <v>0.37</v>
      </c>
      <c r="D12241">
        <v>170.699</v>
      </c>
      <c r="F12241" s="1" t="s">
        <v>30691</v>
      </c>
      <c r="G12241">
        <v>65.8</v>
      </c>
      <c r="H12241">
        <v>0.26</v>
      </c>
      <c r="I12241">
        <v>245.593</v>
      </c>
      <c r="K12241" s="1" t="s">
        <v>30692</v>
      </c>
      <c r="L12241">
        <v>81.4</v>
      </c>
      <c r="M12241">
        <v>0.32</v>
      </c>
      <c r="N12241">
        <v>192.365</v>
      </c>
    </row>
    <row r="12242" spans="1:14">
      <c r="A12242" s="1" t="s">
        <v>30693</v>
      </c>
      <c r="B12242">
        <v>118.4</v>
      </c>
      <c r="C12242">
        <v>0.46</v>
      </c>
      <c r="D12242">
        <v>137.059</v>
      </c>
      <c r="F12242" s="1" t="s">
        <v>30694</v>
      </c>
      <c r="G12242">
        <v>43.4</v>
      </c>
      <c r="H12242">
        <v>0.17</v>
      </c>
      <c r="I12242">
        <v>343.413</v>
      </c>
      <c r="K12242" s="1" t="s">
        <v>30695</v>
      </c>
      <c r="L12242">
        <v>83.6</v>
      </c>
      <c r="M12242">
        <v>0.33</v>
      </c>
      <c r="N12242">
        <v>193.83</v>
      </c>
    </row>
    <row r="12243" spans="1:14">
      <c r="A12243" s="1" t="s">
        <v>30696</v>
      </c>
      <c r="B12243">
        <v>115.2</v>
      </c>
      <c r="C12243">
        <v>0.45</v>
      </c>
      <c r="D12243">
        <v>136.889</v>
      </c>
      <c r="F12243" s="1" t="s">
        <v>30697</v>
      </c>
      <c r="G12243">
        <v>25.6</v>
      </c>
      <c r="H12243">
        <v>0.1</v>
      </c>
      <c r="I12243">
        <v>621.115</v>
      </c>
      <c r="K12243" s="1" t="s">
        <v>30698</v>
      </c>
      <c r="L12243">
        <v>81.4</v>
      </c>
      <c r="M12243">
        <v>0.32</v>
      </c>
      <c r="N12243">
        <v>191.858</v>
      </c>
    </row>
    <row r="12244" spans="1:14">
      <c r="A12244" s="1" t="s">
        <v>24464</v>
      </c>
      <c r="B12244">
        <v>93.4</v>
      </c>
      <c r="C12244">
        <v>0.36</v>
      </c>
      <c r="D12244">
        <v>170.796</v>
      </c>
      <c r="F12244" s="1" t="s">
        <v>30699</v>
      </c>
      <c r="G12244">
        <v>53.8</v>
      </c>
      <c r="H12244">
        <v>0.21</v>
      </c>
      <c r="I12244">
        <v>323.908</v>
      </c>
      <c r="K12244" s="1" t="s">
        <v>30700</v>
      </c>
      <c r="L12244">
        <v>75.6</v>
      </c>
      <c r="M12244">
        <v>0.3</v>
      </c>
      <c r="N12244">
        <v>219.178</v>
      </c>
    </row>
    <row r="12245" spans="1:14">
      <c r="A12245" s="1" t="s">
        <v>30701</v>
      </c>
      <c r="B12245">
        <v>74</v>
      </c>
      <c r="C12245">
        <v>0.29</v>
      </c>
      <c r="D12245">
        <v>215.879</v>
      </c>
      <c r="F12245" s="1" t="s">
        <v>30702</v>
      </c>
      <c r="G12245">
        <v>64.6</v>
      </c>
      <c r="H12245">
        <v>0.25</v>
      </c>
      <c r="I12245">
        <v>240.372</v>
      </c>
      <c r="K12245" s="1" t="s">
        <v>30703</v>
      </c>
      <c r="L12245">
        <v>77.8</v>
      </c>
      <c r="M12245">
        <v>0.3</v>
      </c>
      <c r="N12245">
        <v>201.836</v>
      </c>
    </row>
    <row r="12246" spans="1:14">
      <c r="A12246" s="1" t="s">
        <v>24469</v>
      </c>
      <c r="B12246">
        <v>110.4</v>
      </c>
      <c r="C12246">
        <v>0.43</v>
      </c>
      <c r="D12246">
        <v>147.432</v>
      </c>
      <c r="F12246" s="1" t="s">
        <v>30704</v>
      </c>
      <c r="G12246">
        <v>65.8</v>
      </c>
      <c r="H12246">
        <v>0.26</v>
      </c>
      <c r="I12246">
        <v>250.033</v>
      </c>
      <c r="K12246" s="1" t="s">
        <v>30705</v>
      </c>
      <c r="L12246">
        <v>82.4</v>
      </c>
      <c r="M12246">
        <v>0.32</v>
      </c>
      <c r="N12246">
        <v>196.859</v>
      </c>
    </row>
    <row r="12247" spans="1:14">
      <c r="A12247" s="1" t="s">
        <v>24472</v>
      </c>
      <c r="B12247">
        <v>112</v>
      </c>
      <c r="C12247">
        <v>0.44</v>
      </c>
      <c r="D12247">
        <v>143.228</v>
      </c>
      <c r="F12247" s="1" t="s">
        <v>30706</v>
      </c>
      <c r="G12247">
        <v>43.8</v>
      </c>
      <c r="H12247">
        <v>0.17</v>
      </c>
      <c r="I12247">
        <v>341.649</v>
      </c>
      <c r="K12247" s="1" t="s">
        <v>30707</v>
      </c>
      <c r="L12247">
        <v>80.2</v>
      </c>
      <c r="M12247">
        <v>0.31</v>
      </c>
      <c r="N12247">
        <v>195.237</v>
      </c>
    </row>
    <row r="12248" spans="1:14">
      <c r="A12248" s="1" t="s">
        <v>24474</v>
      </c>
      <c r="B12248">
        <v>112.2</v>
      </c>
      <c r="C12248">
        <v>0.44</v>
      </c>
      <c r="D12248">
        <v>140.308</v>
      </c>
      <c r="F12248" s="1" t="s">
        <v>30708</v>
      </c>
      <c r="G12248">
        <v>28.4</v>
      </c>
      <c r="H12248">
        <v>0.11</v>
      </c>
      <c r="I12248">
        <v>572.129</v>
      </c>
      <c r="K12248" s="1" t="s">
        <v>30709</v>
      </c>
      <c r="L12248">
        <v>80</v>
      </c>
      <c r="M12248">
        <v>0.31</v>
      </c>
      <c r="N12248">
        <v>202.928</v>
      </c>
    </row>
    <row r="12249" spans="1:14">
      <c r="A12249" s="1" t="s">
        <v>24477</v>
      </c>
      <c r="B12249">
        <v>86.2</v>
      </c>
      <c r="C12249">
        <v>0.34</v>
      </c>
      <c r="D12249">
        <v>184.81</v>
      </c>
      <c r="F12249" s="1" t="s">
        <v>30710</v>
      </c>
      <c r="G12249">
        <v>51</v>
      </c>
      <c r="H12249">
        <v>0.2</v>
      </c>
      <c r="I12249">
        <v>329.198</v>
      </c>
      <c r="K12249" s="1" t="s">
        <v>30711</v>
      </c>
      <c r="L12249">
        <v>63.6</v>
      </c>
      <c r="M12249">
        <v>0.25</v>
      </c>
      <c r="N12249">
        <v>239.967</v>
      </c>
    </row>
    <row r="12250" spans="1:14">
      <c r="A12250" s="1" t="s">
        <v>24479</v>
      </c>
      <c r="B12250">
        <v>72.6</v>
      </c>
      <c r="C12250">
        <v>0.28</v>
      </c>
      <c r="D12250">
        <v>224.538</v>
      </c>
      <c r="F12250" s="1" t="s">
        <v>30712</v>
      </c>
      <c r="G12250">
        <v>66</v>
      </c>
      <c r="H12250">
        <v>0.26</v>
      </c>
      <c r="I12250">
        <v>244.732</v>
      </c>
      <c r="K12250" s="1" t="s">
        <v>30713</v>
      </c>
      <c r="L12250">
        <v>79.8</v>
      </c>
      <c r="M12250">
        <v>0.31</v>
      </c>
      <c r="N12250">
        <v>209.934</v>
      </c>
    </row>
    <row r="12251" spans="1:14">
      <c r="A12251" s="1" t="s">
        <v>24481</v>
      </c>
      <c r="B12251">
        <v>111.6</v>
      </c>
      <c r="C12251">
        <v>0.44</v>
      </c>
      <c r="D12251">
        <v>144.154</v>
      </c>
      <c r="F12251" s="1" t="s">
        <v>30714</v>
      </c>
      <c r="G12251">
        <v>62.6</v>
      </c>
      <c r="H12251">
        <v>0.24</v>
      </c>
      <c r="I12251">
        <v>254.322</v>
      </c>
      <c r="K12251" s="1" t="s">
        <v>30715</v>
      </c>
      <c r="L12251">
        <v>83.6</v>
      </c>
      <c r="M12251">
        <v>0.33</v>
      </c>
      <c r="N12251">
        <v>192.699</v>
      </c>
    </row>
    <row r="12252" spans="1:14">
      <c r="A12252" s="1" t="s">
        <v>24483</v>
      </c>
      <c r="B12252">
        <v>115.2</v>
      </c>
      <c r="C12252">
        <v>0.45</v>
      </c>
      <c r="D12252">
        <v>138.756</v>
      </c>
      <c r="F12252" s="1" t="s">
        <v>30716</v>
      </c>
      <c r="G12252">
        <v>38.4</v>
      </c>
      <c r="H12252">
        <v>0.15</v>
      </c>
      <c r="I12252">
        <v>386.054</v>
      </c>
      <c r="K12252" s="1" t="s">
        <v>30717</v>
      </c>
      <c r="L12252">
        <v>80.6</v>
      </c>
      <c r="M12252">
        <v>0.31</v>
      </c>
      <c r="N12252">
        <v>193.207</v>
      </c>
    </row>
    <row r="12253" spans="1:14">
      <c r="A12253" s="1" t="s">
        <v>30718</v>
      </c>
      <c r="B12253">
        <v>100.6</v>
      </c>
      <c r="C12253">
        <v>0.39</v>
      </c>
      <c r="D12253">
        <v>157.19</v>
      </c>
      <c r="F12253" s="1" t="s">
        <v>30719</v>
      </c>
      <c r="G12253">
        <v>25.6</v>
      </c>
      <c r="H12253">
        <v>0.1</v>
      </c>
      <c r="I12253">
        <v>608.082</v>
      </c>
      <c r="K12253" s="1" t="s">
        <v>30720</v>
      </c>
      <c r="L12253">
        <v>82.4</v>
      </c>
      <c r="M12253">
        <v>0.32</v>
      </c>
      <c r="N12253">
        <v>199.19</v>
      </c>
    </row>
    <row r="12254" spans="1:14">
      <c r="A12254" s="1" t="s">
        <v>24487</v>
      </c>
      <c r="B12254">
        <v>79.2</v>
      </c>
      <c r="C12254">
        <v>0.31</v>
      </c>
      <c r="D12254">
        <v>201.627</v>
      </c>
      <c r="F12254" s="1" t="s">
        <v>30721</v>
      </c>
      <c r="G12254">
        <v>62.8</v>
      </c>
      <c r="H12254">
        <v>0.25</v>
      </c>
      <c r="I12254">
        <v>274.161</v>
      </c>
      <c r="K12254" s="1" t="s">
        <v>30722</v>
      </c>
      <c r="L12254">
        <v>72</v>
      </c>
      <c r="M12254">
        <v>0.28</v>
      </c>
      <c r="N12254">
        <v>212.335</v>
      </c>
    </row>
    <row r="12255" spans="1:14">
      <c r="A12255" s="1" t="s">
        <v>24490</v>
      </c>
      <c r="B12255">
        <v>82.6</v>
      </c>
      <c r="C12255">
        <v>0.32</v>
      </c>
      <c r="D12255">
        <v>192.935</v>
      </c>
      <c r="F12255" s="1" t="s">
        <v>30723</v>
      </c>
      <c r="G12255">
        <v>64</v>
      </c>
      <c r="H12255">
        <v>0.25</v>
      </c>
      <c r="I12255">
        <v>253.504</v>
      </c>
      <c r="K12255" s="1" t="s">
        <v>30724</v>
      </c>
      <c r="L12255">
        <v>83</v>
      </c>
      <c r="M12255">
        <v>0.32</v>
      </c>
      <c r="N12255">
        <v>200.088</v>
      </c>
    </row>
    <row r="12256" spans="1:14">
      <c r="A12256" s="1" t="s">
        <v>24492</v>
      </c>
      <c r="B12256">
        <v>118</v>
      </c>
      <c r="C12256">
        <v>0.46</v>
      </c>
      <c r="D12256">
        <v>137.605</v>
      </c>
      <c r="F12256" s="1" t="s">
        <v>30725</v>
      </c>
      <c r="G12256">
        <v>61.4</v>
      </c>
      <c r="H12256">
        <v>0.24</v>
      </c>
      <c r="I12256">
        <v>251.614</v>
      </c>
      <c r="K12256" s="1" t="s">
        <v>30726</v>
      </c>
      <c r="L12256">
        <v>84.6</v>
      </c>
      <c r="M12256">
        <v>0.33</v>
      </c>
      <c r="N12256">
        <v>189.935</v>
      </c>
    </row>
    <row r="12257" spans="1:14">
      <c r="A12257" s="1" t="s">
        <v>24494</v>
      </c>
      <c r="B12257">
        <v>114.2</v>
      </c>
      <c r="C12257">
        <v>0.45</v>
      </c>
      <c r="D12257">
        <v>140.505</v>
      </c>
      <c r="F12257" s="1" t="s">
        <v>30727</v>
      </c>
      <c r="G12257">
        <v>40.8</v>
      </c>
      <c r="H12257">
        <v>0.16</v>
      </c>
      <c r="I12257">
        <v>404.23</v>
      </c>
      <c r="K12257" s="1" t="s">
        <v>30728</v>
      </c>
      <c r="L12257">
        <v>84</v>
      </c>
      <c r="M12257">
        <v>0.33</v>
      </c>
      <c r="N12257">
        <v>192.237</v>
      </c>
    </row>
    <row r="12258" spans="1:14">
      <c r="A12258" s="1" t="s">
        <v>24496</v>
      </c>
      <c r="B12258">
        <v>102.8</v>
      </c>
      <c r="C12258">
        <v>0.4</v>
      </c>
      <c r="D12258">
        <v>154.612</v>
      </c>
      <c r="F12258" s="1" t="s">
        <v>30729</v>
      </c>
      <c r="G12258">
        <v>22.4</v>
      </c>
      <c r="H12258">
        <v>0.09</v>
      </c>
      <c r="I12258">
        <v>696.001</v>
      </c>
      <c r="K12258" s="1" t="s">
        <v>30730</v>
      </c>
      <c r="L12258">
        <v>83.6</v>
      </c>
      <c r="M12258">
        <v>0.33</v>
      </c>
      <c r="N12258">
        <v>177.777</v>
      </c>
    </row>
    <row r="12259" spans="1:14">
      <c r="A12259" s="1" t="s">
        <v>24498</v>
      </c>
      <c r="B12259">
        <v>70.4</v>
      </c>
      <c r="C12259">
        <v>0.28</v>
      </c>
      <c r="D12259">
        <v>223.85</v>
      </c>
      <c r="F12259" s="1" t="s">
        <v>30731</v>
      </c>
      <c r="G12259">
        <v>57.8</v>
      </c>
      <c r="H12259">
        <v>0.23</v>
      </c>
      <c r="I12259">
        <v>281.006</v>
      </c>
      <c r="K12259" s="1" t="s">
        <v>30732</v>
      </c>
      <c r="L12259">
        <v>71.2</v>
      </c>
      <c r="M12259">
        <v>0.28</v>
      </c>
      <c r="N12259">
        <v>224.372</v>
      </c>
    </row>
    <row r="12260" spans="1:14">
      <c r="A12260" s="1" t="s">
        <v>24500</v>
      </c>
      <c r="B12260">
        <v>98.6</v>
      </c>
      <c r="C12260">
        <v>0.39</v>
      </c>
      <c r="D12260">
        <v>164.269</v>
      </c>
      <c r="F12260" s="1" t="s">
        <v>30733</v>
      </c>
      <c r="G12260">
        <v>63.6</v>
      </c>
      <c r="H12260">
        <v>0.25</v>
      </c>
      <c r="I12260">
        <v>250.142</v>
      </c>
      <c r="K12260" s="1" t="s">
        <v>30734</v>
      </c>
      <c r="L12260">
        <v>83.4</v>
      </c>
      <c r="M12260">
        <v>0.33</v>
      </c>
      <c r="N12260">
        <v>199.458</v>
      </c>
    </row>
    <row r="12261" spans="1:14">
      <c r="A12261" s="1" t="s">
        <v>30735</v>
      </c>
      <c r="B12261">
        <v>115.2</v>
      </c>
      <c r="C12261">
        <v>0.45</v>
      </c>
      <c r="D12261">
        <v>138.857</v>
      </c>
      <c r="F12261" s="1" t="s">
        <v>30736</v>
      </c>
      <c r="G12261">
        <v>63.6</v>
      </c>
      <c r="H12261">
        <v>0.25</v>
      </c>
      <c r="I12261">
        <v>256.086</v>
      </c>
      <c r="K12261" s="1" t="s">
        <v>30737</v>
      </c>
      <c r="L12261">
        <v>83.2</v>
      </c>
      <c r="M12261">
        <v>0.33</v>
      </c>
      <c r="N12261">
        <v>191.853</v>
      </c>
    </row>
    <row r="12262" spans="1:14">
      <c r="A12262" s="1" t="s">
        <v>30738</v>
      </c>
      <c r="B12262">
        <v>112.4</v>
      </c>
      <c r="C12262">
        <v>0.44</v>
      </c>
      <c r="D12262">
        <v>140.817</v>
      </c>
      <c r="F12262" s="1" t="s">
        <v>30739</v>
      </c>
      <c r="G12262">
        <v>31.8</v>
      </c>
      <c r="H12262">
        <v>0.12</v>
      </c>
      <c r="I12262">
        <v>503.506</v>
      </c>
      <c r="K12262" s="1" t="s">
        <v>30740</v>
      </c>
      <c r="L12262">
        <v>85</v>
      </c>
      <c r="M12262">
        <v>0.33</v>
      </c>
      <c r="N12262">
        <v>190.324</v>
      </c>
    </row>
    <row r="12263" spans="1:14">
      <c r="A12263" s="1" t="s">
        <v>24507</v>
      </c>
      <c r="B12263">
        <v>93.8</v>
      </c>
      <c r="C12263">
        <v>0.37</v>
      </c>
      <c r="D12263">
        <v>171.328</v>
      </c>
      <c r="F12263" s="1" t="s">
        <v>30741</v>
      </c>
      <c r="G12263">
        <v>25.8</v>
      </c>
      <c r="H12263">
        <v>0.1</v>
      </c>
      <c r="I12263">
        <v>602.785</v>
      </c>
      <c r="K12263" s="1" t="s">
        <v>30742</v>
      </c>
      <c r="L12263">
        <v>78</v>
      </c>
      <c r="M12263">
        <v>0.3</v>
      </c>
      <c r="N12263">
        <v>203.351</v>
      </c>
    </row>
    <row r="12264" spans="1:14">
      <c r="A12264" s="1" t="s">
        <v>30743</v>
      </c>
      <c r="B12264">
        <v>65.4</v>
      </c>
      <c r="C12264">
        <v>0.26</v>
      </c>
      <c r="D12264">
        <v>242.631</v>
      </c>
      <c r="F12264" s="1" t="s">
        <v>30744</v>
      </c>
      <c r="G12264">
        <v>67</v>
      </c>
      <c r="H12264">
        <v>0.26</v>
      </c>
      <c r="I12264">
        <v>242.083</v>
      </c>
      <c r="K12264" s="1" t="s">
        <v>30745</v>
      </c>
      <c r="L12264">
        <v>72</v>
      </c>
      <c r="M12264">
        <v>0.28</v>
      </c>
      <c r="N12264">
        <v>230.941</v>
      </c>
    </row>
    <row r="12265" spans="1:14">
      <c r="A12265" s="1" t="s">
        <v>24512</v>
      </c>
      <c r="B12265">
        <v>113.2</v>
      </c>
      <c r="C12265">
        <v>0.44</v>
      </c>
      <c r="D12265">
        <v>141.742</v>
      </c>
      <c r="F12265" s="1" t="s">
        <v>30746</v>
      </c>
      <c r="G12265">
        <v>64</v>
      </c>
      <c r="H12265">
        <v>0.25</v>
      </c>
      <c r="I12265">
        <v>256.958</v>
      </c>
      <c r="K12265" s="1" t="s">
        <v>30747</v>
      </c>
      <c r="L12265">
        <v>80</v>
      </c>
      <c r="M12265">
        <v>0.31</v>
      </c>
      <c r="N12265">
        <v>196.295</v>
      </c>
    </row>
    <row r="12266" spans="1:14">
      <c r="A12266" s="1" t="s">
        <v>30748</v>
      </c>
      <c r="B12266">
        <v>117.6</v>
      </c>
      <c r="C12266">
        <v>0.46</v>
      </c>
      <c r="D12266">
        <v>137.791</v>
      </c>
      <c r="F12266" s="1" t="s">
        <v>30749</v>
      </c>
      <c r="G12266">
        <v>62.6</v>
      </c>
      <c r="H12266">
        <v>0.24</v>
      </c>
      <c r="I12266">
        <v>254.781</v>
      </c>
      <c r="K12266" s="1" t="s">
        <v>30750</v>
      </c>
      <c r="L12266">
        <v>81.6</v>
      </c>
      <c r="M12266">
        <v>0.32</v>
      </c>
      <c r="N12266">
        <v>193.175</v>
      </c>
    </row>
    <row r="12267" spans="1:14">
      <c r="A12267" s="1" t="s">
        <v>24517</v>
      </c>
      <c r="B12267">
        <v>108.2</v>
      </c>
      <c r="C12267">
        <v>0.42</v>
      </c>
      <c r="D12267">
        <v>145.892</v>
      </c>
      <c r="F12267" s="1" t="s">
        <v>30751</v>
      </c>
      <c r="G12267">
        <v>29.4</v>
      </c>
      <c r="H12267">
        <v>0.11</v>
      </c>
      <c r="I12267">
        <v>491.565</v>
      </c>
      <c r="K12267" s="1" t="s">
        <v>30752</v>
      </c>
      <c r="L12267">
        <v>85</v>
      </c>
      <c r="M12267">
        <v>0.33</v>
      </c>
      <c r="N12267">
        <v>190.966</v>
      </c>
    </row>
    <row r="12268" spans="1:14">
      <c r="A12268" s="1" t="s">
        <v>24519</v>
      </c>
      <c r="B12268">
        <v>82.2</v>
      </c>
      <c r="C12268">
        <v>0.32</v>
      </c>
      <c r="D12268">
        <v>199.672</v>
      </c>
      <c r="F12268" s="1" t="s">
        <v>30753</v>
      </c>
      <c r="G12268">
        <v>32.2</v>
      </c>
      <c r="H12268">
        <v>0.13</v>
      </c>
      <c r="I12268">
        <v>535.63</v>
      </c>
      <c r="K12268" s="1" t="s">
        <v>30754</v>
      </c>
      <c r="L12268">
        <v>78.8</v>
      </c>
      <c r="M12268">
        <v>0.31</v>
      </c>
      <c r="N12268">
        <v>204.336</v>
      </c>
    </row>
    <row r="12269" spans="1:14">
      <c r="A12269" s="1" t="s">
        <v>30755</v>
      </c>
      <c r="B12269">
        <v>78.6</v>
      </c>
      <c r="C12269">
        <v>0.31</v>
      </c>
      <c r="D12269">
        <v>202.093</v>
      </c>
      <c r="F12269" s="1" t="s">
        <v>30756</v>
      </c>
      <c r="G12269">
        <v>68.2</v>
      </c>
      <c r="H12269">
        <v>0.27</v>
      </c>
      <c r="I12269">
        <v>238.611</v>
      </c>
      <c r="K12269" s="1" t="s">
        <v>30757</v>
      </c>
      <c r="L12269">
        <v>75.2</v>
      </c>
      <c r="M12269">
        <v>0.29</v>
      </c>
      <c r="N12269">
        <v>201.413</v>
      </c>
    </row>
    <row r="12270" spans="1:14">
      <c r="A12270" s="1" t="s">
        <v>30758</v>
      </c>
      <c r="B12270">
        <v>111.6</v>
      </c>
      <c r="C12270">
        <v>0.44</v>
      </c>
      <c r="D12270">
        <v>141.418</v>
      </c>
      <c r="F12270" s="1" t="s">
        <v>30759</v>
      </c>
      <c r="G12270">
        <v>63.4</v>
      </c>
      <c r="H12270">
        <v>0.25</v>
      </c>
      <c r="I12270">
        <v>250.467</v>
      </c>
      <c r="K12270" s="1" t="s">
        <v>30760</v>
      </c>
      <c r="L12270">
        <v>80</v>
      </c>
      <c r="M12270">
        <v>0.31</v>
      </c>
      <c r="N12270">
        <v>210.133</v>
      </c>
    </row>
    <row r="12271" spans="1:14">
      <c r="A12271" s="1" t="s">
        <v>24526</v>
      </c>
      <c r="B12271">
        <v>118.4</v>
      </c>
      <c r="C12271">
        <v>0.46</v>
      </c>
      <c r="D12271">
        <v>136.585</v>
      </c>
      <c r="F12271" s="1" t="s">
        <v>30761</v>
      </c>
      <c r="G12271">
        <v>59</v>
      </c>
      <c r="H12271">
        <v>0.23</v>
      </c>
      <c r="I12271">
        <v>268.194</v>
      </c>
      <c r="K12271" s="1" t="s">
        <v>30762</v>
      </c>
      <c r="L12271">
        <v>83.6</v>
      </c>
      <c r="M12271">
        <v>0.33</v>
      </c>
      <c r="N12271">
        <v>192.706</v>
      </c>
    </row>
    <row r="12272" spans="1:14">
      <c r="A12272" s="1" t="s">
        <v>30763</v>
      </c>
      <c r="B12272">
        <v>105.8</v>
      </c>
      <c r="C12272">
        <v>0.41</v>
      </c>
      <c r="D12272">
        <v>151.581</v>
      </c>
      <c r="F12272" s="1" t="s">
        <v>30764</v>
      </c>
      <c r="G12272">
        <v>28</v>
      </c>
      <c r="H12272">
        <v>0.11</v>
      </c>
      <c r="I12272">
        <v>570.83</v>
      </c>
      <c r="K12272" s="1" t="s">
        <v>30765</v>
      </c>
      <c r="L12272">
        <v>80.4</v>
      </c>
      <c r="M12272">
        <v>0.31</v>
      </c>
      <c r="N12272">
        <v>191.985</v>
      </c>
    </row>
    <row r="12273" spans="1:14">
      <c r="A12273" s="1" t="s">
        <v>24530</v>
      </c>
      <c r="B12273">
        <v>74.2</v>
      </c>
      <c r="C12273">
        <v>0.29</v>
      </c>
      <c r="D12273">
        <v>211.41</v>
      </c>
      <c r="F12273" s="1" t="s">
        <v>30766</v>
      </c>
      <c r="G12273">
        <v>31.8</v>
      </c>
      <c r="H12273">
        <v>0.12</v>
      </c>
      <c r="I12273">
        <v>508.637</v>
      </c>
      <c r="K12273" s="1" t="s">
        <v>30767</v>
      </c>
      <c r="L12273">
        <v>80.2</v>
      </c>
      <c r="M12273">
        <v>0.31</v>
      </c>
      <c r="N12273">
        <v>207.159</v>
      </c>
    </row>
    <row r="12274" spans="1:14">
      <c r="A12274" s="1" t="s">
        <v>30768</v>
      </c>
      <c r="B12274">
        <v>90.6</v>
      </c>
      <c r="C12274">
        <v>0.35</v>
      </c>
      <c r="D12274">
        <v>178.24</v>
      </c>
      <c r="F12274" s="1" t="s">
        <v>30769</v>
      </c>
      <c r="G12274">
        <v>62.4</v>
      </c>
      <c r="H12274">
        <v>0.24</v>
      </c>
      <c r="I12274">
        <v>256.894</v>
      </c>
      <c r="K12274" s="1" t="s">
        <v>30770</v>
      </c>
      <c r="L12274">
        <v>70.2</v>
      </c>
      <c r="M12274">
        <v>0.27</v>
      </c>
      <c r="N12274">
        <v>222.008</v>
      </c>
    </row>
    <row r="12275" spans="1:14">
      <c r="A12275" s="1" t="s">
        <v>30771</v>
      </c>
      <c r="B12275">
        <v>118.2</v>
      </c>
      <c r="C12275">
        <v>0.46</v>
      </c>
      <c r="D12275">
        <v>137.902</v>
      </c>
      <c r="F12275" s="1" t="s">
        <v>30772</v>
      </c>
      <c r="G12275">
        <v>64</v>
      </c>
      <c r="H12275">
        <v>0.25</v>
      </c>
      <c r="I12275">
        <v>252.499</v>
      </c>
      <c r="K12275" s="1" t="s">
        <v>30773</v>
      </c>
      <c r="L12275">
        <v>81.4</v>
      </c>
      <c r="M12275">
        <v>0.32</v>
      </c>
      <c r="N12275">
        <v>199.896</v>
      </c>
    </row>
    <row r="12276" spans="1:14">
      <c r="A12276" s="1" t="s">
        <v>30774</v>
      </c>
      <c r="B12276">
        <v>112</v>
      </c>
      <c r="C12276">
        <v>0.44</v>
      </c>
      <c r="D12276">
        <v>139.994</v>
      </c>
      <c r="F12276" s="1" t="s">
        <v>30775</v>
      </c>
      <c r="G12276">
        <v>55</v>
      </c>
      <c r="H12276">
        <v>0.21</v>
      </c>
      <c r="I12276">
        <v>269.635</v>
      </c>
      <c r="K12276" s="1" t="s">
        <v>30776</v>
      </c>
      <c r="L12276">
        <v>82.6</v>
      </c>
      <c r="M12276">
        <v>0.32</v>
      </c>
      <c r="N12276">
        <v>190.051</v>
      </c>
    </row>
    <row r="12277" spans="1:14">
      <c r="A12277" s="1" t="s">
        <v>24539</v>
      </c>
      <c r="B12277">
        <v>93.8</v>
      </c>
      <c r="C12277">
        <v>0.37</v>
      </c>
      <c r="D12277">
        <v>169.221</v>
      </c>
      <c r="F12277" s="1" t="s">
        <v>30777</v>
      </c>
      <c r="G12277">
        <v>27.6</v>
      </c>
      <c r="H12277">
        <v>0.11</v>
      </c>
      <c r="I12277">
        <v>586.919</v>
      </c>
      <c r="K12277" s="1" t="s">
        <v>30778</v>
      </c>
      <c r="L12277">
        <v>83.4</v>
      </c>
      <c r="M12277">
        <v>0.33</v>
      </c>
      <c r="N12277">
        <v>193.269</v>
      </c>
    </row>
    <row r="12278" spans="1:14">
      <c r="A12278" s="1" t="s">
        <v>30779</v>
      </c>
      <c r="B12278">
        <v>72</v>
      </c>
      <c r="C12278">
        <v>0.28</v>
      </c>
      <c r="D12278">
        <v>222.824</v>
      </c>
      <c r="F12278" s="1" t="s">
        <v>30780</v>
      </c>
      <c r="G12278">
        <v>43.4</v>
      </c>
      <c r="H12278">
        <v>0.17</v>
      </c>
      <c r="I12278">
        <v>388.945</v>
      </c>
      <c r="K12278" s="1" t="s">
        <v>30781</v>
      </c>
      <c r="L12278">
        <v>76.4</v>
      </c>
      <c r="M12278">
        <v>0.3</v>
      </c>
      <c r="N12278">
        <v>201.508</v>
      </c>
    </row>
    <row r="12279" spans="1:14">
      <c r="A12279" s="1" t="s">
        <v>30782</v>
      </c>
      <c r="B12279">
        <v>111.8</v>
      </c>
      <c r="C12279">
        <v>0.44</v>
      </c>
      <c r="D12279">
        <v>144.573</v>
      </c>
      <c r="F12279" s="1" t="s">
        <v>30783</v>
      </c>
      <c r="G12279">
        <v>60.2</v>
      </c>
      <c r="H12279">
        <v>0.24</v>
      </c>
      <c r="I12279">
        <v>259.766</v>
      </c>
      <c r="K12279" s="1" t="s">
        <v>30784</v>
      </c>
      <c r="L12279">
        <v>66.2</v>
      </c>
      <c r="M12279">
        <v>0.26</v>
      </c>
      <c r="N12279">
        <v>246.606</v>
      </c>
    </row>
    <row r="12280" spans="1:14">
      <c r="A12280" s="1" t="s">
        <v>24545</v>
      </c>
      <c r="B12280">
        <v>115.2</v>
      </c>
      <c r="C12280">
        <v>0.45</v>
      </c>
      <c r="D12280">
        <v>138.5</v>
      </c>
      <c r="F12280" s="1" t="s">
        <v>30785</v>
      </c>
      <c r="G12280">
        <v>63.2</v>
      </c>
      <c r="H12280">
        <v>0.25</v>
      </c>
      <c r="I12280">
        <v>255.621</v>
      </c>
      <c r="K12280" s="1" t="s">
        <v>30786</v>
      </c>
      <c r="L12280">
        <v>83.2</v>
      </c>
      <c r="M12280">
        <v>0.33</v>
      </c>
      <c r="N12280">
        <v>194.448</v>
      </c>
    </row>
    <row r="12281" spans="1:14">
      <c r="A12281" s="1" t="s">
        <v>24547</v>
      </c>
      <c r="B12281">
        <v>114.4</v>
      </c>
      <c r="C12281">
        <v>0.45</v>
      </c>
      <c r="D12281">
        <v>141.47</v>
      </c>
      <c r="F12281" s="1" t="s">
        <v>30787</v>
      </c>
      <c r="G12281">
        <v>49</v>
      </c>
      <c r="H12281">
        <v>0.19</v>
      </c>
      <c r="I12281">
        <v>319.711</v>
      </c>
      <c r="K12281" s="1" t="s">
        <v>30788</v>
      </c>
      <c r="L12281">
        <v>84.2</v>
      </c>
      <c r="M12281">
        <v>0.33</v>
      </c>
      <c r="N12281">
        <v>193.325</v>
      </c>
    </row>
    <row r="12282" spans="1:14">
      <c r="A12282" s="1" t="s">
        <v>24549</v>
      </c>
      <c r="B12282">
        <v>86.2</v>
      </c>
      <c r="C12282">
        <v>0.34</v>
      </c>
      <c r="D12282">
        <v>186.368</v>
      </c>
      <c r="F12282" s="1" t="s">
        <v>30789</v>
      </c>
      <c r="G12282">
        <v>25.6</v>
      </c>
      <c r="H12282">
        <v>0.1</v>
      </c>
      <c r="I12282">
        <v>646.107</v>
      </c>
      <c r="K12282" s="1" t="s">
        <v>30790</v>
      </c>
      <c r="L12282">
        <v>82.6</v>
      </c>
      <c r="M12282">
        <v>0.32</v>
      </c>
      <c r="N12282">
        <v>193.2</v>
      </c>
    </row>
    <row r="12283" spans="1:14">
      <c r="A12283" s="1" t="s">
        <v>30791</v>
      </c>
      <c r="B12283">
        <v>76.4</v>
      </c>
      <c r="C12283">
        <v>0.3</v>
      </c>
      <c r="D12283">
        <v>208.959</v>
      </c>
      <c r="F12283" s="1" t="s">
        <v>30792</v>
      </c>
      <c r="G12283">
        <v>43</v>
      </c>
      <c r="H12283">
        <v>0.17</v>
      </c>
      <c r="I12283">
        <v>359.361</v>
      </c>
      <c r="K12283" s="1" t="s">
        <v>30793</v>
      </c>
      <c r="L12283">
        <v>85.8</v>
      </c>
      <c r="M12283">
        <v>0.34</v>
      </c>
      <c r="N12283">
        <v>185.685</v>
      </c>
    </row>
    <row r="12284" spans="1:14">
      <c r="A12284" s="1" t="s">
        <v>30794</v>
      </c>
      <c r="B12284">
        <v>114.2</v>
      </c>
      <c r="C12284">
        <v>0.45</v>
      </c>
      <c r="D12284">
        <v>140.757</v>
      </c>
      <c r="F12284" s="1" t="s">
        <v>30795</v>
      </c>
      <c r="G12284">
        <v>66.6</v>
      </c>
      <c r="H12284">
        <v>0.26</v>
      </c>
      <c r="I12284">
        <v>244.34</v>
      </c>
      <c r="K12284" s="1" t="s">
        <v>30796</v>
      </c>
      <c r="L12284">
        <v>67.4</v>
      </c>
      <c r="M12284">
        <v>0.26</v>
      </c>
      <c r="N12284">
        <v>231.713</v>
      </c>
    </row>
    <row r="12285" spans="1:14">
      <c r="A12285" s="1" t="s">
        <v>24556</v>
      </c>
      <c r="B12285">
        <v>115</v>
      </c>
      <c r="C12285">
        <v>0.45</v>
      </c>
      <c r="D12285">
        <v>139.241</v>
      </c>
      <c r="F12285" s="1" t="s">
        <v>30797</v>
      </c>
      <c r="G12285">
        <v>65.4</v>
      </c>
      <c r="H12285">
        <v>0.26</v>
      </c>
      <c r="I12285">
        <v>248.305</v>
      </c>
      <c r="K12285" s="1" t="s">
        <v>30798</v>
      </c>
      <c r="L12285">
        <v>82.6</v>
      </c>
      <c r="M12285">
        <v>0.32</v>
      </c>
      <c r="N12285">
        <v>200.642</v>
      </c>
    </row>
    <row r="12286" spans="1:14">
      <c r="A12286" s="1" t="s">
        <v>24558</v>
      </c>
      <c r="B12286">
        <v>108.6</v>
      </c>
      <c r="C12286">
        <v>0.42</v>
      </c>
      <c r="D12286">
        <v>146.972</v>
      </c>
      <c r="F12286" s="1" t="s">
        <v>30799</v>
      </c>
      <c r="G12286">
        <v>46.4</v>
      </c>
      <c r="H12286">
        <v>0.18</v>
      </c>
      <c r="I12286">
        <v>329.653</v>
      </c>
      <c r="K12286" s="1" t="s">
        <v>30800</v>
      </c>
      <c r="L12286">
        <v>76.8</v>
      </c>
      <c r="M12286">
        <v>0.3</v>
      </c>
      <c r="N12286">
        <v>202.639</v>
      </c>
    </row>
    <row r="12287" spans="1:14">
      <c r="A12287" s="1" t="s">
        <v>24560</v>
      </c>
      <c r="B12287">
        <v>75.8</v>
      </c>
      <c r="C12287">
        <v>0.3</v>
      </c>
      <c r="D12287">
        <v>208.637</v>
      </c>
      <c r="F12287" s="1" t="s">
        <v>30801</v>
      </c>
      <c r="G12287">
        <v>28.8</v>
      </c>
      <c r="H12287">
        <v>0.11</v>
      </c>
      <c r="I12287">
        <v>524.278</v>
      </c>
      <c r="K12287" s="1" t="s">
        <v>30802</v>
      </c>
      <c r="L12287">
        <v>86.4</v>
      </c>
      <c r="M12287">
        <v>0.34</v>
      </c>
      <c r="N12287">
        <v>180.099</v>
      </c>
    </row>
    <row r="12288" spans="1:14">
      <c r="A12288" s="1" t="s">
        <v>30803</v>
      </c>
      <c r="B12288">
        <v>91</v>
      </c>
      <c r="C12288">
        <v>0.36</v>
      </c>
      <c r="D12288">
        <v>174.625</v>
      </c>
      <c r="F12288" s="1" t="s">
        <v>30804</v>
      </c>
      <c r="G12288">
        <v>51.8</v>
      </c>
      <c r="H12288">
        <v>0.2</v>
      </c>
      <c r="I12288">
        <v>342.277</v>
      </c>
      <c r="K12288" s="1" t="s">
        <v>30805</v>
      </c>
      <c r="L12288">
        <v>72.2</v>
      </c>
      <c r="M12288">
        <v>0.28</v>
      </c>
      <c r="N12288">
        <v>224.963</v>
      </c>
    </row>
    <row r="12289" spans="1:14">
      <c r="A12289" s="1" t="s">
        <v>30806</v>
      </c>
      <c r="B12289">
        <v>115.2</v>
      </c>
      <c r="C12289">
        <v>0.45</v>
      </c>
      <c r="D12289">
        <v>139.689</v>
      </c>
      <c r="F12289" s="1" t="s">
        <v>30807</v>
      </c>
      <c r="G12289">
        <v>63.6</v>
      </c>
      <c r="H12289">
        <v>0.25</v>
      </c>
      <c r="I12289">
        <v>250.294</v>
      </c>
      <c r="K12289" s="1" t="s">
        <v>30808</v>
      </c>
      <c r="L12289">
        <v>74.2</v>
      </c>
      <c r="M12289">
        <v>0.29</v>
      </c>
      <c r="N12289">
        <v>221.327</v>
      </c>
    </row>
    <row r="12290" spans="1:14">
      <c r="A12290" s="1" t="s">
        <v>24567</v>
      </c>
      <c r="B12290">
        <v>118.4</v>
      </c>
      <c r="C12290">
        <v>0.46</v>
      </c>
      <c r="D12290">
        <v>136.423</v>
      </c>
      <c r="F12290" s="1" t="s">
        <v>30809</v>
      </c>
      <c r="G12290">
        <v>64</v>
      </c>
      <c r="H12290">
        <v>0.25</v>
      </c>
      <c r="I12290">
        <v>248.447</v>
      </c>
      <c r="K12290" s="1" t="s">
        <v>30810</v>
      </c>
      <c r="L12290">
        <v>80.6</v>
      </c>
      <c r="M12290">
        <v>0.31</v>
      </c>
      <c r="N12290">
        <v>199.7</v>
      </c>
    </row>
    <row r="12291" spans="1:14">
      <c r="A12291" s="1" t="s">
        <v>24569</v>
      </c>
      <c r="B12291">
        <v>100.8</v>
      </c>
      <c r="C12291">
        <v>0.39</v>
      </c>
      <c r="D12291">
        <v>157.662</v>
      </c>
      <c r="F12291" s="1" t="s">
        <v>30811</v>
      </c>
      <c r="G12291">
        <v>44</v>
      </c>
      <c r="H12291">
        <v>0.17</v>
      </c>
      <c r="I12291">
        <v>339.299</v>
      </c>
      <c r="K12291" s="1" t="s">
        <v>30812</v>
      </c>
      <c r="L12291">
        <v>81.4</v>
      </c>
      <c r="M12291">
        <v>0.32</v>
      </c>
      <c r="N12291">
        <v>193.557</v>
      </c>
    </row>
    <row r="12292" spans="1:14">
      <c r="A12292" s="1" t="s">
        <v>24572</v>
      </c>
      <c r="B12292">
        <v>70.4</v>
      </c>
      <c r="C12292">
        <v>0.28</v>
      </c>
      <c r="D12292">
        <v>223.955</v>
      </c>
      <c r="F12292" s="1" t="s">
        <v>30813</v>
      </c>
      <c r="G12292">
        <v>26.8</v>
      </c>
      <c r="H12292">
        <v>0.1</v>
      </c>
      <c r="I12292">
        <v>605.375</v>
      </c>
      <c r="K12292" s="1" t="s">
        <v>30814</v>
      </c>
      <c r="L12292">
        <v>85</v>
      </c>
      <c r="M12292">
        <v>0.33</v>
      </c>
      <c r="N12292">
        <v>181.184</v>
      </c>
    </row>
    <row r="12293" spans="1:14">
      <c r="A12293" s="1" t="s">
        <v>24574</v>
      </c>
      <c r="B12293">
        <v>101.6</v>
      </c>
      <c r="C12293">
        <v>0.4</v>
      </c>
      <c r="D12293">
        <v>161.216</v>
      </c>
      <c r="F12293" s="1" t="s">
        <v>30815</v>
      </c>
      <c r="G12293">
        <v>51.2</v>
      </c>
      <c r="H12293">
        <v>0.2</v>
      </c>
      <c r="I12293">
        <v>322.797</v>
      </c>
      <c r="K12293" s="1" t="s">
        <v>30816</v>
      </c>
      <c r="L12293">
        <v>79</v>
      </c>
      <c r="M12293">
        <v>0.31</v>
      </c>
      <c r="N12293">
        <v>200.67</v>
      </c>
    </row>
    <row r="12294" spans="1:14">
      <c r="A12294" s="1" t="s">
        <v>24576</v>
      </c>
      <c r="B12294">
        <v>115.2</v>
      </c>
      <c r="C12294">
        <v>0.45</v>
      </c>
      <c r="D12294">
        <v>138.813</v>
      </c>
      <c r="F12294" s="1" t="s">
        <v>30817</v>
      </c>
      <c r="G12294">
        <v>63.2</v>
      </c>
      <c r="H12294">
        <v>0.25</v>
      </c>
      <c r="I12294">
        <v>252.514</v>
      </c>
      <c r="K12294" s="1" t="s">
        <v>30818</v>
      </c>
      <c r="L12294">
        <v>75</v>
      </c>
      <c r="M12294">
        <v>0.29</v>
      </c>
      <c r="N12294">
        <v>222.513</v>
      </c>
    </row>
    <row r="12295" spans="1:14">
      <c r="A12295" s="1" t="s">
        <v>24578</v>
      </c>
      <c r="B12295">
        <v>111.8</v>
      </c>
      <c r="C12295">
        <v>0.44</v>
      </c>
      <c r="D12295">
        <v>141.583</v>
      </c>
      <c r="F12295" s="1" t="s">
        <v>30819</v>
      </c>
      <c r="G12295">
        <v>61.6</v>
      </c>
      <c r="H12295">
        <v>0.24</v>
      </c>
      <c r="I12295">
        <v>261.525</v>
      </c>
      <c r="K12295" s="1" t="s">
        <v>30820</v>
      </c>
      <c r="L12295">
        <v>83.2</v>
      </c>
      <c r="M12295">
        <v>0.33</v>
      </c>
      <c r="N12295">
        <v>197.376</v>
      </c>
    </row>
    <row r="12296" spans="1:14">
      <c r="A12296" s="1" t="s">
        <v>30821</v>
      </c>
      <c r="B12296">
        <v>89.8</v>
      </c>
      <c r="C12296">
        <v>0.35</v>
      </c>
      <c r="D12296">
        <v>175.196</v>
      </c>
      <c r="F12296" s="1" t="s">
        <v>30822</v>
      </c>
      <c r="G12296">
        <v>40</v>
      </c>
      <c r="H12296">
        <v>0.16</v>
      </c>
      <c r="I12296">
        <v>377.68</v>
      </c>
      <c r="K12296" s="1" t="s">
        <v>30823</v>
      </c>
      <c r="L12296">
        <v>83.8</v>
      </c>
      <c r="M12296">
        <v>0.33</v>
      </c>
      <c r="N12296">
        <v>189.842</v>
      </c>
    </row>
    <row r="12297" spans="1:14">
      <c r="A12297" s="1" t="s">
        <v>30824</v>
      </c>
      <c r="B12297">
        <v>73.2</v>
      </c>
      <c r="C12297">
        <v>0.29</v>
      </c>
      <c r="D12297">
        <v>219.147</v>
      </c>
      <c r="F12297" s="1" t="s">
        <v>30825</v>
      </c>
      <c r="G12297">
        <v>29.4</v>
      </c>
      <c r="H12297">
        <v>0.11</v>
      </c>
      <c r="I12297">
        <v>540.933</v>
      </c>
      <c r="K12297" s="1" t="s">
        <v>30826</v>
      </c>
      <c r="L12297">
        <v>82.8</v>
      </c>
      <c r="M12297">
        <v>0.32</v>
      </c>
      <c r="N12297">
        <v>186.335</v>
      </c>
    </row>
    <row r="12298" spans="1:14">
      <c r="A12298" s="1" t="s">
        <v>24585</v>
      </c>
      <c r="B12298">
        <v>114.8</v>
      </c>
      <c r="C12298">
        <v>0.45</v>
      </c>
      <c r="D12298">
        <v>141.175</v>
      </c>
      <c r="F12298" s="1" t="s">
        <v>30827</v>
      </c>
      <c r="G12298">
        <v>54.8</v>
      </c>
      <c r="H12298">
        <v>0.21</v>
      </c>
      <c r="I12298">
        <v>310.547</v>
      </c>
      <c r="K12298" s="1" t="s">
        <v>30828</v>
      </c>
      <c r="L12298">
        <v>81.8</v>
      </c>
      <c r="M12298">
        <v>0.32</v>
      </c>
      <c r="N12298">
        <v>189.141</v>
      </c>
    </row>
    <row r="12299" spans="1:14">
      <c r="A12299" s="1" t="s">
        <v>30829</v>
      </c>
      <c r="B12299">
        <v>112</v>
      </c>
      <c r="C12299">
        <v>0.44</v>
      </c>
      <c r="D12299">
        <v>141.952</v>
      </c>
      <c r="F12299" s="1" t="s">
        <v>30830</v>
      </c>
      <c r="G12299">
        <v>66.2</v>
      </c>
      <c r="H12299">
        <v>0.26</v>
      </c>
      <c r="I12299">
        <v>247.593</v>
      </c>
      <c r="K12299" s="1" t="s">
        <v>30831</v>
      </c>
      <c r="L12299">
        <v>78.4</v>
      </c>
      <c r="M12299">
        <v>0.31</v>
      </c>
      <c r="N12299">
        <v>217.946</v>
      </c>
    </row>
    <row r="12300" spans="1:14">
      <c r="A12300" s="1" t="s">
        <v>30832</v>
      </c>
      <c r="B12300">
        <v>111.6</v>
      </c>
      <c r="C12300">
        <v>0.44</v>
      </c>
      <c r="D12300">
        <v>144.882</v>
      </c>
      <c r="F12300" s="1" t="s">
        <v>30833</v>
      </c>
      <c r="G12300">
        <v>64.2</v>
      </c>
      <c r="H12300">
        <v>0.25</v>
      </c>
      <c r="I12300">
        <v>244.372</v>
      </c>
      <c r="K12300" s="1" t="s">
        <v>30834</v>
      </c>
      <c r="L12300">
        <v>80.2</v>
      </c>
      <c r="M12300">
        <v>0.31</v>
      </c>
      <c r="N12300">
        <v>193.643</v>
      </c>
    </row>
    <row r="12301" spans="1:14">
      <c r="A12301" s="1" t="s">
        <v>30835</v>
      </c>
      <c r="B12301">
        <v>80</v>
      </c>
      <c r="C12301">
        <v>0.31</v>
      </c>
      <c r="D12301">
        <v>196.04</v>
      </c>
      <c r="F12301" s="1" t="s">
        <v>30836</v>
      </c>
      <c r="G12301">
        <v>44.8</v>
      </c>
      <c r="H12301">
        <v>0.18</v>
      </c>
      <c r="I12301">
        <v>355.696</v>
      </c>
      <c r="K12301" s="1" t="s">
        <v>30837</v>
      </c>
      <c r="L12301">
        <v>82</v>
      </c>
      <c r="M12301">
        <v>0.32</v>
      </c>
      <c r="N12301">
        <v>195.724</v>
      </c>
    </row>
    <row r="12302" spans="1:14">
      <c r="A12302" s="1" t="s">
        <v>24593</v>
      </c>
      <c r="B12302">
        <v>82.2</v>
      </c>
      <c r="C12302">
        <v>0.32</v>
      </c>
      <c r="D12302">
        <v>198.415</v>
      </c>
      <c r="F12302" s="1" t="s">
        <v>30838</v>
      </c>
      <c r="G12302">
        <v>23.4</v>
      </c>
      <c r="H12302">
        <v>0.09</v>
      </c>
      <c r="I12302">
        <v>628.467</v>
      </c>
      <c r="K12302" s="1" t="s">
        <v>30839</v>
      </c>
      <c r="L12302">
        <v>86</v>
      </c>
      <c r="M12302">
        <v>0.34</v>
      </c>
      <c r="N12302">
        <v>189.556</v>
      </c>
    </row>
    <row r="12303" spans="1:14">
      <c r="A12303" s="1" t="s">
        <v>24595</v>
      </c>
      <c r="B12303">
        <v>111</v>
      </c>
      <c r="C12303">
        <v>0.43</v>
      </c>
      <c r="D12303">
        <v>141.605</v>
      </c>
      <c r="F12303" s="1" t="s">
        <v>30840</v>
      </c>
      <c r="G12303">
        <v>58.8</v>
      </c>
      <c r="H12303">
        <v>0.23</v>
      </c>
      <c r="I12303">
        <v>291.613</v>
      </c>
      <c r="K12303" s="1" t="s">
        <v>30841</v>
      </c>
      <c r="L12303">
        <v>72</v>
      </c>
      <c r="M12303">
        <v>0.28</v>
      </c>
      <c r="N12303">
        <v>217.411</v>
      </c>
    </row>
    <row r="12304" spans="1:14">
      <c r="A12304" s="1" t="s">
        <v>24597</v>
      </c>
      <c r="B12304">
        <v>118.4</v>
      </c>
      <c r="C12304">
        <v>0.46</v>
      </c>
      <c r="D12304">
        <v>137.468</v>
      </c>
      <c r="F12304" s="1" t="s">
        <v>30842</v>
      </c>
      <c r="G12304">
        <v>64</v>
      </c>
      <c r="H12304">
        <v>0.25</v>
      </c>
      <c r="I12304">
        <v>254.696</v>
      </c>
      <c r="K12304" s="1" t="s">
        <v>30843</v>
      </c>
      <c r="L12304">
        <v>75.6</v>
      </c>
      <c r="M12304">
        <v>0.3</v>
      </c>
      <c r="N12304">
        <v>217.408</v>
      </c>
    </row>
    <row r="12305" spans="1:14">
      <c r="A12305" s="1" t="s">
        <v>24599</v>
      </c>
      <c r="B12305">
        <v>104.2</v>
      </c>
      <c r="C12305">
        <v>0.41</v>
      </c>
      <c r="D12305">
        <v>153.632</v>
      </c>
      <c r="F12305" s="1" t="s">
        <v>30844</v>
      </c>
      <c r="G12305">
        <v>60.6</v>
      </c>
      <c r="H12305">
        <v>0.24</v>
      </c>
      <c r="I12305">
        <v>266.7</v>
      </c>
      <c r="K12305" s="1" t="s">
        <v>30845</v>
      </c>
      <c r="L12305">
        <v>78.6</v>
      </c>
      <c r="M12305">
        <v>0.31</v>
      </c>
      <c r="N12305">
        <v>198.954</v>
      </c>
    </row>
    <row r="12306" spans="1:14">
      <c r="A12306" s="1" t="s">
        <v>30846</v>
      </c>
      <c r="B12306">
        <v>70.4</v>
      </c>
      <c r="C12306">
        <v>0.28</v>
      </c>
      <c r="D12306">
        <v>222.315</v>
      </c>
      <c r="F12306" s="1" t="s">
        <v>30847</v>
      </c>
      <c r="G12306">
        <v>34.8</v>
      </c>
      <c r="H12306">
        <v>0.14</v>
      </c>
      <c r="I12306">
        <v>439.402</v>
      </c>
      <c r="K12306" s="1" t="s">
        <v>30848</v>
      </c>
      <c r="L12306">
        <v>83.4</v>
      </c>
      <c r="M12306">
        <v>0.33</v>
      </c>
      <c r="N12306">
        <v>193.747</v>
      </c>
    </row>
    <row r="12307" spans="1:14">
      <c r="A12307" s="1" t="s">
        <v>24603</v>
      </c>
      <c r="B12307">
        <v>98.6</v>
      </c>
      <c r="C12307">
        <v>0.39</v>
      </c>
      <c r="D12307">
        <v>167.443</v>
      </c>
      <c r="F12307" s="1" t="s">
        <v>30849</v>
      </c>
      <c r="G12307">
        <v>22.4</v>
      </c>
      <c r="H12307">
        <v>0.09</v>
      </c>
      <c r="I12307">
        <v>679.996</v>
      </c>
      <c r="K12307" s="1" t="s">
        <v>30850</v>
      </c>
      <c r="L12307">
        <v>87.2</v>
      </c>
      <c r="M12307">
        <v>0.34</v>
      </c>
      <c r="N12307">
        <v>179.338</v>
      </c>
    </row>
    <row r="12308" spans="1:14">
      <c r="A12308" s="1" t="s">
        <v>30851</v>
      </c>
      <c r="B12308">
        <v>118.4</v>
      </c>
      <c r="C12308">
        <v>0.46</v>
      </c>
      <c r="D12308">
        <v>135.047</v>
      </c>
      <c r="F12308" s="1" t="s">
        <v>30852</v>
      </c>
      <c r="G12308">
        <v>62.4</v>
      </c>
      <c r="H12308">
        <v>0.24</v>
      </c>
      <c r="I12308">
        <v>277.536</v>
      </c>
      <c r="K12308" s="1" t="s">
        <v>30853</v>
      </c>
      <c r="L12308">
        <v>72.4</v>
      </c>
      <c r="M12308">
        <v>0.28</v>
      </c>
      <c r="N12308">
        <v>217.574</v>
      </c>
    </row>
    <row r="12309" spans="1:14">
      <c r="A12309" s="1" t="s">
        <v>24609</v>
      </c>
      <c r="B12309">
        <v>113</v>
      </c>
      <c r="C12309">
        <v>0.44</v>
      </c>
      <c r="D12309">
        <v>138.845</v>
      </c>
      <c r="F12309" s="1" t="s">
        <v>30854</v>
      </c>
      <c r="G12309">
        <v>64.4</v>
      </c>
      <c r="H12309">
        <v>0.25</v>
      </c>
      <c r="I12309">
        <v>246.853</v>
      </c>
      <c r="K12309" s="1" t="s">
        <v>30855</v>
      </c>
      <c r="L12309">
        <v>76.4</v>
      </c>
      <c r="M12309">
        <v>0.3</v>
      </c>
      <c r="N12309">
        <v>219.12</v>
      </c>
    </row>
    <row r="12310" spans="1:14">
      <c r="A12310" s="1" t="s">
        <v>30856</v>
      </c>
      <c r="B12310">
        <v>91.2</v>
      </c>
      <c r="C12310">
        <v>0.36</v>
      </c>
      <c r="D12310">
        <v>174.779</v>
      </c>
      <c r="F12310" s="1" t="s">
        <v>30857</v>
      </c>
      <c r="G12310">
        <v>61.2</v>
      </c>
      <c r="H12310">
        <v>0.24</v>
      </c>
      <c r="I12310">
        <v>260.759</v>
      </c>
      <c r="K12310" s="1" t="s">
        <v>30858</v>
      </c>
      <c r="L12310">
        <v>82</v>
      </c>
      <c r="M12310">
        <v>0.32</v>
      </c>
      <c r="N12310">
        <v>193.037</v>
      </c>
    </row>
    <row r="12311" spans="1:14">
      <c r="A12311" s="1" t="s">
        <v>24614</v>
      </c>
      <c r="B12311">
        <v>73.6</v>
      </c>
      <c r="C12311">
        <v>0.29</v>
      </c>
      <c r="D12311">
        <v>221.289</v>
      </c>
      <c r="F12311" s="1" t="s">
        <v>30859</v>
      </c>
      <c r="G12311">
        <v>28.8</v>
      </c>
      <c r="H12311">
        <v>0.11</v>
      </c>
      <c r="I12311">
        <v>522.685</v>
      </c>
      <c r="K12311" s="1" t="s">
        <v>30860</v>
      </c>
      <c r="L12311">
        <v>81.4</v>
      </c>
      <c r="M12311">
        <v>0.32</v>
      </c>
      <c r="N12311">
        <v>197.145</v>
      </c>
    </row>
    <row r="12312" spans="1:14">
      <c r="A12312" s="1" t="s">
        <v>30861</v>
      </c>
      <c r="B12312">
        <v>115</v>
      </c>
      <c r="C12312">
        <v>0.45</v>
      </c>
      <c r="D12312">
        <v>137.757</v>
      </c>
      <c r="F12312" s="1" t="s">
        <v>30862</v>
      </c>
      <c r="G12312">
        <v>28.8</v>
      </c>
      <c r="H12312">
        <v>0.11</v>
      </c>
      <c r="I12312">
        <v>596.42</v>
      </c>
      <c r="K12312" s="1" t="s">
        <v>30863</v>
      </c>
      <c r="L12312">
        <v>88.2</v>
      </c>
      <c r="M12312">
        <v>0.34</v>
      </c>
      <c r="N12312">
        <v>186.242</v>
      </c>
    </row>
    <row r="12313" spans="1:14">
      <c r="A12313" s="1" t="s">
        <v>30864</v>
      </c>
      <c r="B12313">
        <v>115.2</v>
      </c>
      <c r="C12313">
        <v>0.45</v>
      </c>
      <c r="D12313">
        <v>140.723</v>
      </c>
      <c r="F12313" s="1" t="s">
        <v>30865</v>
      </c>
      <c r="G12313">
        <v>63.4</v>
      </c>
      <c r="H12313">
        <v>0.25</v>
      </c>
      <c r="I12313">
        <v>250.7</v>
      </c>
      <c r="K12313" s="1" t="s">
        <v>30866</v>
      </c>
      <c r="L12313">
        <v>68</v>
      </c>
      <c r="M12313">
        <v>0.27</v>
      </c>
      <c r="N12313">
        <v>217.552</v>
      </c>
    </row>
    <row r="12314" spans="1:14">
      <c r="A12314" s="1" t="s">
        <v>24622</v>
      </c>
      <c r="B12314">
        <v>109.2</v>
      </c>
      <c r="C12314">
        <v>0.43</v>
      </c>
      <c r="D12314">
        <v>142.104</v>
      </c>
      <c r="F12314" s="1" t="s">
        <v>30867</v>
      </c>
      <c r="G12314">
        <v>63.6</v>
      </c>
      <c r="H12314">
        <v>0.25</v>
      </c>
      <c r="I12314">
        <v>246.531</v>
      </c>
      <c r="K12314" s="1" t="s">
        <v>30868</v>
      </c>
      <c r="L12314">
        <v>80.2</v>
      </c>
      <c r="M12314">
        <v>0.31</v>
      </c>
      <c r="N12314">
        <v>210.167</v>
      </c>
    </row>
    <row r="12315" spans="1:14">
      <c r="A12315" s="1" t="s">
        <v>24624</v>
      </c>
      <c r="B12315">
        <v>83.2</v>
      </c>
      <c r="C12315">
        <v>0.33</v>
      </c>
      <c r="D12315">
        <v>195.84</v>
      </c>
      <c r="F12315" s="1" t="s">
        <v>30869</v>
      </c>
      <c r="G12315">
        <v>61</v>
      </c>
      <c r="H12315">
        <v>0.24</v>
      </c>
      <c r="I12315">
        <v>262.466</v>
      </c>
      <c r="K12315" s="1" t="s">
        <v>30870</v>
      </c>
      <c r="L12315">
        <v>79.6</v>
      </c>
      <c r="M12315">
        <v>0.31</v>
      </c>
      <c r="N12315">
        <v>198.221</v>
      </c>
    </row>
    <row r="12316" spans="1:14">
      <c r="A12316" s="1" t="s">
        <v>24626</v>
      </c>
      <c r="B12316">
        <v>87.2</v>
      </c>
      <c r="C12316">
        <v>0.34</v>
      </c>
      <c r="D12316">
        <v>182.798</v>
      </c>
      <c r="F12316" s="1" t="s">
        <v>30871</v>
      </c>
      <c r="G12316">
        <v>33.6</v>
      </c>
      <c r="H12316">
        <v>0.13</v>
      </c>
      <c r="I12316">
        <v>490.749</v>
      </c>
      <c r="K12316" s="1" t="s">
        <v>30872</v>
      </c>
      <c r="L12316">
        <v>83.6</v>
      </c>
      <c r="M12316">
        <v>0.33</v>
      </c>
      <c r="N12316">
        <v>194.779</v>
      </c>
    </row>
    <row r="12317" spans="1:14">
      <c r="A12317" s="1" t="s">
        <v>24628</v>
      </c>
      <c r="B12317">
        <v>112</v>
      </c>
      <c r="C12317">
        <v>0.44</v>
      </c>
      <c r="D12317">
        <v>142.125</v>
      </c>
      <c r="F12317" s="1" t="s">
        <v>30873</v>
      </c>
      <c r="G12317">
        <v>28.6</v>
      </c>
      <c r="H12317">
        <v>0.11</v>
      </c>
      <c r="I12317">
        <v>556.603</v>
      </c>
      <c r="K12317" s="1" t="s">
        <v>30874</v>
      </c>
      <c r="L12317">
        <v>73</v>
      </c>
      <c r="M12317">
        <v>0.29</v>
      </c>
      <c r="N12317">
        <v>215.215</v>
      </c>
    </row>
    <row r="12318" spans="1:14">
      <c r="A12318" s="1" t="s">
        <v>24630</v>
      </c>
      <c r="B12318">
        <v>118.4</v>
      </c>
      <c r="C12318">
        <v>0.46</v>
      </c>
      <c r="D12318">
        <v>135.43</v>
      </c>
      <c r="F12318" s="1" t="s">
        <v>30875</v>
      </c>
      <c r="G12318">
        <v>66.4</v>
      </c>
      <c r="H12318">
        <v>0.26</v>
      </c>
      <c r="I12318">
        <v>236.932</v>
      </c>
      <c r="K12318" s="1" t="s">
        <v>30876</v>
      </c>
      <c r="L12318">
        <v>72.2</v>
      </c>
      <c r="M12318">
        <v>0.28</v>
      </c>
      <c r="N12318">
        <v>229.902</v>
      </c>
    </row>
    <row r="12319" spans="1:14">
      <c r="A12319" s="1" t="s">
        <v>24632</v>
      </c>
      <c r="B12319">
        <v>103.8</v>
      </c>
      <c r="C12319">
        <v>0.41</v>
      </c>
      <c r="D12319">
        <v>153.817</v>
      </c>
      <c r="F12319" s="1" t="s">
        <v>30877</v>
      </c>
      <c r="G12319">
        <v>65.8</v>
      </c>
      <c r="H12319">
        <v>0.26</v>
      </c>
      <c r="I12319">
        <v>248.22</v>
      </c>
      <c r="K12319" s="1" t="s">
        <v>30878</v>
      </c>
      <c r="L12319">
        <v>75.6</v>
      </c>
      <c r="M12319">
        <v>0.3</v>
      </c>
      <c r="N12319">
        <v>204.226</v>
      </c>
    </row>
    <row r="12320" spans="1:14">
      <c r="A12320" s="1" t="s">
        <v>24634</v>
      </c>
      <c r="B12320">
        <v>73.4</v>
      </c>
      <c r="C12320">
        <v>0.29</v>
      </c>
      <c r="D12320">
        <v>215.901</v>
      </c>
      <c r="F12320" s="1" t="s">
        <v>30879</v>
      </c>
      <c r="G12320">
        <v>63.6</v>
      </c>
      <c r="H12320">
        <v>0.25</v>
      </c>
      <c r="I12320">
        <v>245.235</v>
      </c>
      <c r="K12320" s="1" t="s">
        <v>30880</v>
      </c>
      <c r="L12320">
        <v>81.4</v>
      </c>
      <c r="M12320">
        <v>0.32</v>
      </c>
      <c r="N12320">
        <v>198.119</v>
      </c>
    </row>
    <row r="12321" spans="1:14">
      <c r="A12321" s="1" t="s">
        <v>24636</v>
      </c>
      <c r="B12321">
        <v>94.4</v>
      </c>
      <c r="C12321">
        <v>0.37</v>
      </c>
      <c r="D12321">
        <v>172.213</v>
      </c>
      <c r="F12321" s="1" t="s">
        <v>30881</v>
      </c>
      <c r="G12321">
        <v>31.6</v>
      </c>
      <c r="H12321">
        <v>0.12</v>
      </c>
      <c r="I12321">
        <v>523.152</v>
      </c>
      <c r="K12321" s="1" t="s">
        <v>30882</v>
      </c>
      <c r="L12321">
        <v>82.6</v>
      </c>
      <c r="M12321">
        <v>0.32</v>
      </c>
      <c r="N12321">
        <v>196.954</v>
      </c>
    </row>
    <row r="12322" spans="1:14">
      <c r="A12322" s="1" t="s">
        <v>30883</v>
      </c>
      <c r="B12322">
        <v>115.2</v>
      </c>
      <c r="C12322">
        <v>0.45</v>
      </c>
      <c r="D12322">
        <v>138.464</v>
      </c>
      <c r="F12322" s="1" t="s">
        <v>30884</v>
      </c>
      <c r="G12322">
        <v>31.8</v>
      </c>
      <c r="H12322">
        <v>0.12</v>
      </c>
      <c r="I12322">
        <v>481.797</v>
      </c>
      <c r="K12322" s="1" t="s">
        <v>30885</v>
      </c>
      <c r="L12322">
        <v>75.4</v>
      </c>
      <c r="M12322">
        <v>0.29</v>
      </c>
      <c r="N12322">
        <v>192.326</v>
      </c>
    </row>
    <row r="12323" spans="1:14">
      <c r="A12323" s="1" t="s">
        <v>30886</v>
      </c>
      <c r="B12323">
        <v>115.8</v>
      </c>
      <c r="C12323">
        <v>0.45</v>
      </c>
      <c r="D12323">
        <v>138.038</v>
      </c>
      <c r="F12323" s="1" t="s">
        <v>30887</v>
      </c>
      <c r="G12323">
        <v>67.8</v>
      </c>
      <c r="H12323">
        <v>0.26</v>
      </c>
      <c r="I12323">
        <v>245.694</v>
      </c>
      <c r="K12323" s="1" t="s">
        <v>30888</v>
      </c>
      <c r="L12323">
        <v>74.8</v>
      </c>
      <c r="M12323">
        <v>0.29</v>
      </c>
      <c r="N12323">
        <v>223.866</v>
      </c>
    </row>
    <row r="12324" spans="1:14">
      <c r="A12324" s="1" t="s">
        <v>24643</v>
      </c>
      <c r="B12324">
        <v>95</v>
      </c>
      <c r="C12324">
        <v>0.37</v>
      </c>
      <c r="D12324">
        <v>168.092</v>
      </c>
      <c r="F12324" s="1" t="s">
        <v>30889</v>
      </c>
      <c r="G12324">
        <v>62.8</v>
      </c>
      <c r="H12324">
        <v>0.25</v>
      </c>
      <c r="I12324">
        <v>253.486</v>
      </c>
      <c r="K12324" s="1" t="s">
        <v>30890</v>
      </c>
      <c r="L12324">
        <v>82.4</v>
      </c>
      <c r="M12324">
        <v>0.32</v>
      </c>
      <c r="N12324">
        <v>200.32</v>
      </c>
    </row>
    <row r="12325" spans="1:14">
      <c r="A12325" s="1" t="s">
        <v>30891</v>
      </c>
      <c r="B12325">
        <v>71.8</v>
      </c>
      <c r="C12325">
        <v>0.28</v>
      </c>
      <c r="D12325">
        <v>226.191</v>
      </c>
      <c r="F12325" s="1" t="s">
        <v>30892</v>
      </c>
      <c r="G12325">
        <v>59.4</v>
      </c>
      <c r="H12325">
        <v>0.23</v>
      </c>
      <c r="I12325">
        <v>245.363</v>
      </c>
      <c r="K12325" s="1" t="s">
        <v>30893</v>
      </c>
      <c r="L12325">
        <v>82.4</v>
      </c>
      <c r="M12325">
        <v>0.32</v>
      </c>
      <c r="N12325">
        <v>193.27</v>
      </c>
    </row>
    <row r="12326" spans="1:14">
      <c r="A12326" s="1" t="s">
        <v>24647</v>
      </c>
      <c r="B12326">
        <v>112.4</v>
      </c>
      <c r="C12326">
        <v>0.44</v>
      </c>
      <c r="D12326">
        <v>142.115</v>
      </c>
      <c r="F12326" s="1" t="s">
        <v>30894</v>
      </c>
      <c r="G12326">
        <v>30.2</v>
      </c>
      <c r="H12326">
        <v>0.12</v>
      </c>
      <c r="I12326">
        <v>553.466</v>
      </c>
      <c r="K12326" s="1" t="s">
        <v>30895</v>
      </c>
      <c r="L12326">
        <v>83.2</v>
      </c>
      <c r="M12326">
        <v>0.33</v>
      </c>
      <c r="N12326">
        <v>192.665</v>
      </c>
    </row>
    <row r="12327" spans="1:14">
      <c r="A12327" s="1" t="s">
        <v>24649</v>
      </c>
      <c r="B12327">
        <v>117.6</v>
      </c>
      <c r="C12327">
        <v>0.46</v>
      </c>
      <c r="D12327">
        <v>135.724</v>
      </c>
      <c r="F12327" s="1" t="s">
        <v>30896</v>
      </c>
      <c r="G12327">
        <v>40.8</v>
      </c>
      <c r="H12327">
        <v>0.16</v>
      </c>
      <c r="I12327">
        <v>394.857</v>
      </c>
      <c r="K12327" s="1" t="s">
        <v>30897</v>
      </c>
      <c r="L12327">
        <v>81.6</v>
      </c>
      <c r="M12327">
        <v>0.32</v>
      </c>
      <c r="N12327">
        <v>190.179</v>
      </c>
    </row>
    <row r="12328" spans="1:14">
      <c r="A12328" s="1" t="s">
        <v>24651</v>
      </c>
      <c r="B12328">
        <v>110</v>
      </c>
      <c r="C12328">
        <v>0.43</v>
      </c>
      <c r="D12328">
        <v>145.299</v>
      </c>
      <c r="F12328" s="1" t="s">
        <v>30898</v>
      </c>
      <c r="G12328">
        <v>72.6</v>
      </c>
      <c r="H12328">
        <v>0.28</v>
      </c>
      <c r="I12328">
        <v>230.419</v>
      </c>
      <c r="K12328" s="1" t="s">
        <v>30899</v>
      </c>
      <c r="L12328">
        <v>72.4</v>
      </c>
      <c r="M12328">
        <v>0.28</v>
      </c>
      <c r="N12328">
        <v>223.957</v>
      </c>
    </row>
    <row r="12329" spans="1:14">
      <c r="A12329" s="1" t="s">
        <v>30900</v>
      </c>
      <c r="B12329">
        <v>79.4</v>
      </c>
      <c r="C12329">
        <v>0.31</v>
      </c>
      <c r="D12329">
        <v>198.349</v>
      </c>
      <c r="F12329" s="1" t="s">
        <v>30901</v>
      </c>
      <c r="G12329">
        <v>62.8</v>
      </c>
      <c r="H12329">
        <v>0.25</v>
      </c>
      <c r="I12329">
        <v>249.888</v>
      </c>
      <c r="K12329" s="1" t="s">
        <v>30902</v>
      </c>
      <c r="L12329">
        <v>80</v>
      </c>
      <c r="M12329">
        <v>0.31</v>
      </c>
      <c r="N12329">
        <v>203.92</v>
      </c>
    </row>
    <row r="12330" spans="1:14">
      <c r="A12330" s="1" t="s">
        <v>24656</v>
      </c>
      <c r="B12330">
        <v>83.2</v>
      </c>
      <c r="C12330">
        <v>0.33</v>
      </c>
      <c r="D12330">
        <v>192.253</v>
      </c>
      <c r="F12330" s="1" t="s">
        <v>30903</v>
      </c>
      <c r="G12330">
        <v>56</v>
      </c>
      <c r="H12330">
        <v>0.22</v>
      </c>
      <c r="I12330">
        <v>281.649</v>
      </c>
      <c r="K12330" s="1" t="s">
        <v>30904</v>
      </c>
      <c r="L12330">
        <v>81.6</v>
      </c>
      <c r="M12330">
        <v>0.32</v>
      </c>
      <c r="N12330">
        <v>194.394</v>
      </c>
    </row>
    <row r="12331" spans="1:14">
      <c r="A12331" s="1" t="s">
        <v>24658</v>
      </c>
      <c r="B12331">
        <v>114.4</v>
      </c>
      <c r="C12331">
        <v>0.45</v>
      </c>
      <c r="D12331">
        <v>139.862</v>
      </c>
      <c r="F12331" s="1" t="s">
        <v>30905</v>
      </c>
      <c r="G12331">
        <v>26.4</v>
      </c>
      <c r="H12331">
        <v>0.1</v>
      </c>
      <c r="I12331">
        <v>570.39</v>
      </c>
      <c r="K12331" s="1" t="s">
        <v>30906</v>
      </c>
      <c r="L12331">
        <v>82.4</v>
      </c>
      <c r="M12331">
        <v>0.32</v>
      </c>
      <c r="N12331">
        <v>197.37</v>
      </c>
    </row>
    <row r="12332" spans="1:14">
      <c r="A12332" s="1" t="s">
        <v>24661</v>
      </c>
      <c r="B12332">
        <v>115.2</v>
      </c>
      <c r="C12332">
        <v>0.45</v>
      </c>
      <c r="D12332">
        <v>139.871</v>
      </c>
      <c r="F12332" s="1" t="s">
        <v>30907</v>
      </c>
      <c r="G12332">
        <v>47.6</v>
      </c>
      <c r="H12332">
        <v>0.19</v>
      </c>
      <c r="I12332">
        <v>349.851</v>
      </c>
      <c r="K12332" s="1" t="s">
        <v>30908</v>
      </c>
      <c r="L12332">
        <v>76.6</v>
      </c>
      <c r="M12332">
        <v>0.3</v>
      </c>
      <c r="N12332">
        <v>203.885</v>
      </c>
    </row>
    <row r="12333" spans="1:14">
      <c r="A12333" s="1" t="s">
        <v>24664</v>
      </c>
      <c r="B12333">
        <v>103.2</v>
      </c>
      <c r="C12333">
        <v>0.4</v>
      </c>
      <c r="D12333">
        <v>153.794</v>
      </c>
      <c r="F12333" s="1" t="s">
        <v>30909</v>
      </c>
      <c r="G12333">
        <v>67</v>
      </c>
      <c r="H12333">
        <v>0.26</v>
      </c>
      <c r="I12333">
        <v>247.36</v>
      </c>
      <c r="K12333" s="1" t="s">
        <v>30910</v>
      </c>
      <c r="L12333">
        <v>67</v>
      </c>
      <c r="M12333">
        <v>0.26</v>
      </c>
      <c r="N12333">
        <v>245.436</v>
      </c>
    </row>
    <row r="12334" spans="1:14">
      <c r="A12334" s="1" t="s">
        <v>30911</v>
      </c>
      <c r="B12334">
        <v>75</v>
      </c>
      <c r="C12334">
        <v>0.29</v>
      </c>
      <c r="D12334">
        <v>213.323</v>
      </c>
      <c r="F12334" s="1" t="s">
        <v>30912</v>
      </c>
      <c r="G12334">
        <v>66.4</v>
      </c>
      <c r="H12334">
        <v>0.26</v>
      </c>
      <c r="I12334">
        <v>243.295</v>
      </c>
      <c r="K12334" s="1" t="s">
        <v>30913</v>
      </c>
      <c r="L12334">
        <v>78.2</v>
      </c>
      <c r="M12334">
        <v>0.31</v>
      </c>
      <c r="N12334">
        <v>199.457</v>
      </c>
    </row>
    <row r="12335" spans="1:14">
      <c r="A12335" s="1" t="s">
        <v>24668</v>
      </c>
      <c r="B12335">
        <v>96.4</v>
      </c>
      <c r="C12335">
        <v>0.38</v>
      </c>
      <c r="D12335">
        <v>169.599</v>
      </c>
      <c r="F12335" s="1" t="s">
        <v>30914</v>
      </c>
      <c r="G12335">
        <v>42.2</v>
      </c>
      <c r="H12335">
        <v>0.16</v>
      </c>
      <c r="I12335">
        <v>346.533</v>
      </c>
      <c r="K12335" s="1" t="s">
        <v>30915</v>
      </c>
      <c r="L12335">
        <v>83.6</v>
      </c>
      <c r="M12335">
        <v>0.33</v>
      </c>
      <c r="N12335">
        <v>192.429</v>
      </c>
    </row>
    <row r="12336" spans="1:14">
      <c r="A12336" s="1" t="s">
        <v>24670</v>
      </c>
      <c r="B12336">
        <v>115.2</v>
      </c>
      <c r="C12336">
        <v>0.45</v>
      </c>
      <c r="D12336">
        <v>135.908</v>
      </c>
      <c r="F12336" s="1" t="s">
        <v>30916</v>
      </c>
      <c r="G12336">
        <v>25.6</v>
      </c>
      <c r="H12336">
        <v>0.1</v>
      </c>
      <c r="I12336">
        <v>653.494</v>
      </c>
      <c r="K12336" s="1" t="s">
        <v>30917</v>
      </c>
      <c r="L12336">
        <v>82.6</v>
      </c>
      <c r="M12336">
        <v>0.32</v>
      </c>
      <c r="N12336">
        <v>197.009</v>
      </c>
    </row>
    <row r="12337" spans="1:14">
      <c r="A12337" s="1" t="s">
        <v>24672</v>
      </c>
      <c r="B12337">
        <v>114.6</v>
      </c>
      <c r="C12337">
        <v>0.45</v>
      </c>
      <c r="D12337">
        <v>139.577</v>
      </c>
      <c r="F12337" s="1" t="s">
        <v>30918</v>
      </c>
      <c r="G12337">
        <v>49.8</v>
      </c>
      <c r="H12337">
        <v>0.19</v>
      </c>
      <c r="I12337">
        <v>325.016</v>
      </c>
      <c r="K12337" s="1" t="s">
        <v>30919</v>
      </c>
      <c r="L12337">
        <v>74.4</v>
      </c>
      <c r="M12337">
        <v>0.29</v>
      </c>
      <c r="N12337">
        <v>205.92</v>
      </c>
    </row>
    <row r="12338" spans="1:14">
      <c r="A12338" s="1" t="s">
        <v>24674</v>
      </c>
      <c r="B12338">
        <v>98.2</v>
      </c>
      <c r="C12338">
        <v>0.38</v>
      </c>
      <c r="D12338">
        <v>165.841</v>
      </c>
      <c r="F12338" s="1" t="s">
        <v>30920</v>
      </c>
      <c r="G12338">
        <v>66.8</v>
      </c>
      <c r="H12338">
        <v>0.26</v>
      </c>
      <c r="I12338">
        <v>244.27</v>
      </c>
      <c r="K12338" s="1" t="s">
        <v>30921</v>
      </c>
      <c r="L12338">
        <v>74.2</v>
      </c>
      <c r="M12338">
        <v>0.29</v>
      </c>
      <c r="N12338">
        <v>225.993</v>
      </c>
    </row>
    <row r="12339" spans="1:14">
      <c r="A12339" s="1" t="s">
        <v>24676</v>
      </c>
      <c r="B12339">
        <v>70.8</v>
      </c>
      <c r="C12339">
        <v>0.28</v>
      </c>
      <c r="D12339">
        <v>225.996</v>
      </c>
      <c r="F12339" s="1" t="s">
        <v>30922</v>
      </c>
      <c r="G12339">
        <v>64.4</v>
      </c>
      <c r="H12339">
        <v>0.25</v>
      </c>
      <c r="I12339">
        <v>251.353</v>
      </c>
      <c r="K12339" s="1" t="s">
        <v>30923</v>
      </c>
      <c r="L12339">
        <v>81.2</v>
      </c>
      <c r="M12339">
        <v>0.32</v>
      </c>
      <c r="N12339">
        <v>190.975</v>
      </c>
    </row>
    <row r="12340" spans="1:14">
      <c r="A12340" s="1" t="s">
        <v>24678</v>
      </c>
      <c r="B12340">
        <v>108.8</v>
      </c>
      <c r="C12340">
        <v>0.43</v>
      </c>
      <c r="D12340">
        <v>147.829</v>
      </c>
      <c r="F12340" s="1" t="s">
        <v>30924</v>
      </c>
      <c r="G12340">
        <v>39.8</v>
      </c>
      <c r="H12340">
        <v>0.16</v>
      </c>
      <c r="I12340">
        <v>367.557</v>
      </c>
      <c r="K12340" s="1" t="s">
        <v>30925</v>
      </c>
      <c r="L12340">
        <v>88.2</v>
      </c>
      <c r="M12340">
        <v>0.34</v>
      </c>
      <c r="N12340">
        <v>185.17</v>
      </c>
    </row>
    <row r="12341" spans="1:14">
      <c r="A12341" s="1" t="s">
        <v>24680</v>
      </c>
      <c r="B12341">
        <v>114.4</v>
      </c>
      <c r="C12341">
        <v>0.45</v>
      </c>
      <c r="D12341">
        <v>137.066</v>
      </c>
      <c r="F12341" s="1" t="s">
        <v>30926</v>
      </c>
      <c r="G12341">
        <v>26</v>
      </c>
      <c r="H12341">
        <v>0.1</v>
      </c>
      <c r="I12341">
        <v>652.274</v>
      </c>
      <c r="K12341" s="1" t="s">
        <v>30927</v>
      </c>
      <c r="L12341">
        <v>78.6</v>
      </c>
      <c r="M12341">
        <v>0.31</v>
      </c>
      <c r="N12341">
        <v>189.682</v>
      </c>
    </row>
    <row r="12342" spans="1:14">
      <c r="A12342" s="1" t="s">
        <v>24682</v>
      </c>
      <c r="B12342">
        <v>115.4</v>
      </c>
      <c r="C12342">
        <v>0.45</v>
      </c>
      <c r="D12342">
        <v>140.772</v>
      </c>
      <c r="F12342" s="1" t="s">
        <v>30928</v>
      </c>
      <c r="G12342">
        <v>53.2</v>
      </c>
      <c r="H12342">
        <v>0.21</v>
      </c>
      <c r="I12342">
        <v>301.035</v>
      </c>
      <c r="K12342" s="1" t="s">
        <v>30929</v>
      </c>
      <c r="L12342">
        <v>85.2</v>
      </c>
      <c r="M12342">
        <v>0.33</v>
      </c>
      <c r="N12342">
        <v>193.647</v>
      </c>
    </row>
    <row r="12343" spans="1:14">
      <c r="A12343" s="1" t="s">
        <v>24684</v>
      </c>
      <c r="B12343">
        <v>80.6</v>
      </c>
      <c r="C12343">
        <v>0.31</v>
      </c>
      <c r="D12343">
        <v>194.651</v>
      </c>
      <c r="F12343" s="1" t="s">
        <v>30930</v>
      </c>
      <c r="G12343">
        <v>65.8</v>
      </c>
      <c r="H12343">
        <v>0.26</v>
      </c>
      <c r="I12343">
        <v>239.308</v>
      </c>
      <c r="K12343" s="1" t="s">
        <v>30931</v>
      </c>
      <c r="L12343">
        <v>70.8</v>
      </c>
      <c r="M12343">
        <v>0.28</v>
      </c>
      <c r="N12343">
        <v>235.371</v>
      </c>
    </row>
    <row r="12344" spans="1:14">
      <c r="A12344" s="1" t="s">
        <v>30932</v>
      </c>
      <c r="B12344">
        <v>81.2</v>
      </c>
      <c r="C12344">
        <v>0.32</v>
      </c>
      <c r="D12344">
        <v>201.728</v>
      </c>
      <c r="F12344" s="1" t="s">
        <v>30933</v>
      </c>
      <c r="G12344">
        <v>63</v>
      </c>
      <c r="H12344">
        <v>0.25</v>
      </c>
      <c r="I12344">
        <v>262.342</v>
      </c>
      <c r="K12344" s="1" t="s">
        <v>30934</v>
      </c>
      <c r="L12344">
        <v>82.8</v>
      </c>
      <c r="M12344">
        <v>0.32</v>
      </c>
      <c r="N12344">
        <v>190.124</v>
      </c>
    </row>
    <row r="12345" spans="1:14">
      <c r="A12345" s="1" t="s">
        <v>24689</v>
      </c>
      <c r="B12345">
        <v>112</v>
      </c>
      <c r="C12345">
        <v>0.44</v>
      </c>
      <c r="D12345">
        <v>140.37</v>
      </c>
      <c r="F12345" s="1" t="s">
        <v>30935</v>
      </c>
      <c r="G12345">
        <v>38.6</v>
      </c>
      <c r="H12345">
        <v>0.15</v>
      </c>
      <c r="I12345">
        <v>398.144</v>
      </c>
      <c r="K12345" s="1" t="s">
        <v>30936</v>
      </c>
      <c r="L12345">
        <v>79.6</v>
      </c>
      <c r="M12345">
        <v>0.31</v>
      </c>
      <c r="N12345">
        <v>200.971</v>
      </c>
    </row>
    <row r="12346" spans="1:14">
      <c r="A12346" s="1" t="s">
        <v>30937</v>
      </c>
      <c r="B12346">
        <v>115.2</v>
      </c>
      <c r="C12346">
        <v>0.45</v>
      </c>
      <c r="D12346">
        <v>139.43</v>
      </c>
      <c r="F12346" s="1" t="s">
        <v>30938</v>
      </c>
      <c r="G12346">
        <v>32.4</v>
      </c>
      <c r="H12346">
        <v>0.13</v>
      </c>
      <c r="I12346">
        <v>510.316</v>
      </c>
      <c r="K12346" s="1" t="s">
        <v>30939</v>
      </c>
      <c r="L12346">
        <v>85.4</v>
      </c>
      <c r="M12346">
        <v>0.33</v>
      </c>
      <c r="N12346">
        <v>189.047</v>
      </c>
    </row>
    <row r="12347" spans="1:14">
      <c r="A12347" s="1" t="s">
        <v>24693</v>
      </c>
      <c r="B12347">
        <v>106.6</v>
      </c>
      <c r="C12347">
        <v>0.42</v>
      </c>
      <c r="D12347">
        <v>149.868</v>
      </c>
      <c r="F12347" s="1" t="s">
        <v>30940</v>
      </c>
      <c r="G12347">
        <v>57.2</v>
      </c>
      <c r="H12347">
        <v>0.22</v>
      </c>
      <c r="I12347">
        <v>274.934</v>
      </c>
      <c r="K12347" s="1" t="s">
        <v>30941</v>
      </c>
      <c r="L12347">
        <v>86.2</v>
      </c>
      <c r="M12347">
        <v>0.34</v>
      </c>
      <c r="N12347">
        <v>187.562</v>
      </c>
    </row>
    <row r="12348" spans="1:14">
      <c r="A12348" s="1" t="s">
        <v>24695</v>
      </c>
      <c r="B12348">
        <v>74.2</v>
      </c>
      <c r="C12348">
        <v>0.29</v>
      </c>
      <c r="D12348">
        <v>212.991</v>
      </c>
      <c r="F12348" s="1" t="s">
        <v>30942</v>
      </c>
      <c r="G12348">
        <v>65.8</v>
      </c>
      <c r="H12348">
        <v>0.26</v>
      </c>
      <c r="I12348">
        <v>246.44</v>
      </c>
      <c r="K12348" s="1" t="s">
        <v>30943</v>
      </c>
      <c r="L12348">
        <v>74.2</v>
      </c>
      <c r="M12348">
        <v>0.29</v>
      </c>
      <c r="N12348">
        <v>212.245</v>
      </c>
    </row>
    <row r="12349" spans="1:14">
      <c r="A12349" s="1" t="s">
        <v>30944</v>
      </c>
      <c r="B12349">
        <v>88.6</v>
      </c>
      <c r="C12349">
        <v>0.35</v>
      </c>
      <c r="D12349">
        <v>182.862</v>
      </c>
      <c r="F12349" s="1" t="s">
        <v>30945</v>
      </c>
      <c r="G12349">
        <v>63.8</v>
      </c>
      <c r="H12349">
        <v>0.25</v>
      </c>
      <c r="I12349">
        <v>250.177</v>
      </c>
      <c r="K12349" s="1" t="s">
        <v>30946</v>
      </c>
      <c r="L12349">
        <v>83.8</v>
      </c>
      <c r="M12349">
        <v>0.33</v>
      </c>
      <c r="N12349">
        <v>191.696</v>
      </c>
    </row>
    <row r="12350" spans="1:14">
      <c r="A12350" s="1" t="s">
        <v>30947</v>
      </c>
      <c r="B12350">
        <v>115.2</v>
      </c>
      <c r="C12350">
        <v>0.45</v>
      </c>
      <c r="D12350">
        <v>141.023</v>
      </c>
      <c r="F12350" s="1" t="s">
        <v>30948</v>
      </c>
      <c r="G12350">
        <v>40.4</v>
      </c>
      <c r="H12350">
        <v>0.16</v>
      </c>
      <c r="I12350">
        <v>401.049</v>
      </c>
      <c r="K12350" s="1" t="s">
        <v>30949</v>
      </c>
      <c r="L12350">
        <v>85</v>
      </c>
      <c r="M12350">
        <v>0.33</v>
      </c>
      <c r="N12350">
        <v>188.776</v>
      </c>
    </row>
    <row r="12351" spans="1:14">
      <c r="A12351" s="1" t="s">
        <v>30950</v>
      </c>
      <c r="B12351">
        <v>111.2</v>
      </c>
      <c r="C12351">
        <v>0.43</v>
      </c>
      <c r="D12351">
        <v>142.378</v>
      </c>
      <c r="F12351" s="1" t="s">
        <v>30951</v>
      </c>
      <c r="G12351">
        <v>24.4</v>
      </c>
      <c r="H12351">
        <v>0.1</v>
      </c>
      <c r="I12351">
        <v>662.782</v>
      </c>
      <c r="K12351" s="1" t="s">
        <v>30952</v>
      </c>
      <c r="L12351">
        <v>78.6</v>
      </c>
      <c r="M12351">
        <v>0.31</v>
      </c>
      <c r="N12351">
        <v>187.614</v>
      </c>
    </row>
    <row r="12352" spans="1:14">
      <c r="A12352" s="1" t="s">
        <v>24705</v>
      </c>
      <c r="B12352">
        <v>95.6</v>
      </c>
      <c r="C12352">
        <v>0.37</v>
      </c>
      <c r="D12352">
        <v>164.393</v>
      </c>
      <c r="F12352" s="1" t="s">
        <v>30953</v>
      </c>
      <c r="G12352">
        <v>58.8</v>
      </c>
      <c r="H12352">
        <v>0.23</v>
      </c>
      <c r="I12352">
        <v>270.008</v>
      </c>
      <c r="K12352" s="1" t="s">
        <v>30954</v>
      </c>
      <c r="L12352">
        <v>80.6</v>
      </c>
      <c r="M12352">
        <v>0.31</v>
      </c>
      <c r="N12352">
        <v>206.502</v>
      </c>
    </row>
    <row r="12353" spans="1:14">
      <c r="A12353" s="1" t="s">
        <v>24707</v>
      </c>
      <c r="B12353">
        <v>73.4</v>
      </c>
      <c r="C12353">
        <v>0.29</v>
      </c>
      <c r="D12353">
        <v>223.205</v>
      </c>
      <c r="F12353" s="1" t="s">
        <v>30955</v>
      </c>
      <c r="G12353">
        <v>65.6</v>
      </c>
      <c r="H12353">
        <v>0.26</v>
      </c>
      <c r="I12353">
        <v>239.52</v>
      </c>
      <c r="K12353" s="1" t="s">
        <v>30956</v>
      </c>
      <c r="L12353">
        <v>76</v>
      </c>
      <c r="M12353">
        <v>0.3</v>
      </c>
      <c r="N12353">
        <v>214.206</v>
      </c>
    </row>
    <row r="12354" spans="1:14">
      <c r="A12354" s="1" t="s">
        <v>24710</v>
      </c>
      <c r="B12354">
        <v>111.4</v>
      </c>
      <c r="C12354">
        <v>0.44</v>
      </c>
      <c r="D12354">
        <v>142.377</v>
      </c>
      <c r="F12354" s="1" t="s">
        <v>30957</v>
      </c>
      <c r="G12354">
        <v>64.4</v>
      </c>
      <c r="H12354">
        <v>0.25</v>
      </c>
      <c r="I12354">
        <v>253.841</v>
      </c>
      <c r="K12354" s="1" t="s">
        <v>30958</v>
      </c>
      <c r="L12354">
        <v>79</v>
      </c>
      <c r="M12354">
        <v>0.31</v>
      </c>
      <c r="N12354">
        <v>202.267</v>
      </c>
    </row>
    <row r="12355" spans="1:14">
      <c r="A12355" s="1" t="s">
        <v>24712</v>
      </c>
      <c r="B12355">
        <v>111.2</v>
      </c>
      <c r="C12355">
        <v>0.43</v>
      </c>
      <c r="D12355">
        <v>142.514</v>
      </c>
      <c r="F12355" s="1" t="s">
        <v>30959</v>
      </c>
      <c r="G12355">
        <v>42.8</v>
      </c>
      <c r="H12355">
        <v>0.17</v>
      </c>
      <c r="I12355">
        <v>355.419</v>
      </c>
      <c r="K12355" s="1" t="s">
        <v>30960</v>
      </c>
      <c r="L12355">
        <v>83.4</v>
      </c>
      <c r="M12355">
        <v>0.33</v>
      </c>
      <c r="N12355">
        <v>192.628</v>
      </c>
    </row>
    <row r="12356" spans="1:14">
      <c r="A12356" s="1" t="s">
        <v>24714</v>
      </c>
      <c r="B12356">
        <v>114.8</v>
      </c>
      <c r="C12356">
        <v>0.45</v>
      </c>
      <c r="D12356">
        <v>141.847</v>
      </c>
      <c r="F12356" s="1" t="s">
        <v>30961</v>
      </c>
      <c r="G12356">
        <v>25.4</v>
      </c>
      <c r="H12356">
        <v>0.1</v>
      </c>
      <c r="I12356">
        <v>588.839</v>
      </c>
      <c r="K12356" s="1" t="s">
        <v>30962</v>
      </c>
      <c r="L12356">
        <v>87</v>
      </c>
      <c r="M12356">
        <v>0.34</v>
      </c>
      <c r="N12356">
        <v>184.534</v>
      </c>
    </row>
    <row r="12357" spans="1:14">
      <c r="A12357" s="1" t="s">
        <v>24717</v>
      </c>
      <c r="B12357">
        <v>85.8</v>
      </c>
      <c r="C12357">
        <v>0.34</v>
      </c>
      <c r="D12357">
        <v>186.564</v>
      </c>
      <c r="F12357" s="1" t="s">
        <v>30963</v>
      </c>
      <c r="G12357">
        <v>58.2</v>
      </c>
      <c r="H12357">
        <v>0.23</v>
      </c>
      <c r="I12357">
        <v>302.77</v>
      </c>
      <c r="K12357" s="1" t="s">
        <v>30964</v>
      </c>
      <c r="L12357">
        <v>70.8</v>
      </c>
      <c r="M12357">
        <v>0.28</v>
      </c>
      <c r="N12357">
        <v>215.975</v>
      </c>
    </row>
    <row r="12358" spans="1:14">
      <c r="A12358" s="1" t="s">
        <v>24720</v>
      </c>
      <c r="B12358">
        <v>76.2</v>
      </c>
      <c r="C12358">
        <v>0.3</v>
      </c>
      <c r="D12358">
        <v>210.451</v>
      </c>
      <c r="F12358" s="1" t="s">
        <v>30965</v>
      </c>
      <c r="G12358">
        <v>63.8</v>
      </c>
      <c r="H12358">
        <v>0.25</v>
      </c>
      <c r="I12358">
        <v>246.948</v>
      </c>
      <c r="K12358" s="1" t="s">
        <v>30966</v>
      </c>
      <c r="L12358">
        <v>76.4</v>
      </c>
      <c r="M12358">
        <v>0.3</v>
      </c>
      <c r="N12358">
        <v>216.362</v>
      </c>
    </row>
    <row r="12359" spans="1:14">
      <c r="A12359" s="1" t="s">
        <v>30967</v>
      </c>
      <c r="B12359">
        <v>115.2</v>
      </c>
      <c r="C12359">
        <v>0.45</v>
      </c>
      <c r="D12359">
        <v>137.865</v>
      </c>
      <c r="F12359" s="1" t="s">
        <v>30968</v>
      </c>
      <c r="G12359">
        <v>61.8</v>
      </c>
      <c r="H12359">
        <v>0.24</v>
      </c>
      <c r="I12359">
        <v>257.02</v>
      </c>
      <c r="K12359" s="1" t="s">
        <v>30969</v>
      </c>
      <c r="L12359">
        <v>81</v>
      </c>
      <c r="M12359">
        <v>0.32</v>
      </c>
      <c r="N12359">
        <v>201.97</v>
      </c>
    </row>
    <row r="12360" spans="1:14">
      <c r="A12360" s="1" t="s">
        <v>30970</v>
      </c>
      <c r="B12360">
        <v>115.2</v>
      </c>
      <c r="C12360">
        <v>0.45</v>
      </c>
      <c r="D12360">
        <v>137.94</v>
      </c>
      <c r="F12360" s="1" t="s">
        <v>30971</v>
      </c>
      <c r="G12360">
        <v>34.6</v>
      </c>
      <c r="H12360">
        <v>0.14</v>
      </c>
      <c r="I12360">
        <v>442.623</v>
      </c>
      <c r="K12360" s="1" t="s">
        <v>30972</v>
      </c>
      <c r="L12360">
        <v>84.4</v>
      </c>
      <c r="M12360">
        <v>0.33</v>
      </c>
      <c r="N12360">
        <v>190.246</v>
      </c>
    </row>
    <row r="12361" spans="1:14">
      <c r="A12361" s="1" t="s">
        <v>24727</v>
      </c>
      <c r="B12361">
        <v>109</v>
      </c>
      <c r="C12361">
        <v>0.43</v>
      </c>
      <c r="D12361">
        <v>149.219</v>
      </c>
      <c r="F12361" s="1" t="s">
        <v>30973</v>
      </c>
      <c r="G12361">
        <v>28.6</v>
      </c>
      <c r="H12361">
        <v>0.11</v>
      </c>
      <c r="I12361">
        <v>597.291</v>
      </c>
      <c r="K12361" s="1" t="s">
        <v>30974</v>
      </c>
      <c r="L12361">
        <v>81.6</v>
      </c>
      <c r="M12361">
        <v>0.32</v>
      </c>
      <c r="N12361">
        <v>191.06</v>
      </c>
    </row>
    <row r="12362" spans="1:14">
      <c r="A12362" s="1" t="s">
        <v>24729</v>
      </c>
      <c r="B12362">
        <v>73.6</v>
      </c>
      <c r="C12362">
        <v>0.29</v>
      </c>
      <c r="D12362">
        <v>211.396</v>
      </c>
      <c r="F12362" s="1" t="s">
        <v>30975</v>
      </c>
      <c r="G12362">
        <v>63.8</v>
      </c>
      <c r="H12362">
        <v>0.25</v>
      </c>
      <c r="I12362">
        <v>250.327</v>
      </c>
      <c r="K12362" s="1" t="s">
        <v>30976</v>
      </c>
      <c r="L12362">
        <v>72.8</v>
      </c>
      <c r="M12362">
        <v>0.28</v>
      </c>
      <c r="N12362">
        <v>213.801</v>
      </c>
    </row>
    <row r="12363" spans="1:14">
      <c r="A12363" s="1" t="s">
        <v>24731</v>
      </c>
      <c r="B12363">
        <v>91.8</v>
      </c>
      <c r="C12363">
        <v>0.36</v>
      </c>
      <c r="D12363">
        <v>175.547</v>
      </c>
      <c r="F12363" s="1" t="s">
        <v>30977</v>
      </c>
      <c r="G12363">
        <v>61.2</v>
      </c>
      <c r="H12363">
        <v>0.24</v>
      </c>
      <c r="I12363">
        <v>254.761</v>
      </c>
      <c r="K12363" s="1" t="s">
        <v>30978</v>
      </c>
      <c r="L12363">
        <v>77.8</v>
      </c>
      <c r="M12363">
        <v>0.3</v>
      </c>
      <c r="N12363">
        <v>212.712</v>
      </c>
    </row>
    <row r="12364" spans="1:14">
      <c r="A12364" s="1" t="s">
        <v>24733</v>
      </c>
      <c r="B12364">
        <v>115.2</v>
      </c>
      <c r="C12364">
        <v>0.45</v>
      </c>
      <c r="D12364">
        <v>139.518</v>
      </c>
      <c r="F12364" s="1" t="s">
        <v>30979</v>
      </c>
      <c r="G12364">
        <v>63</v>
      </c>
      <c r="H12364">
        <v>0.25</v>
      </c>
      <c r="I12364">
        <v>262.7</v>
      </c>
      <c r="K12364" s="1" t="s">
        <v>30980</v>
      </c>
      <c r="L12364">
        <v>83.6</v>
      </c>
      <c r="M12364">
        <v>0.33</v>
      </c>
      <c r="N12364">
        <v>191.497</v>
      </c>
    </row>
    <row r="12365" spans="1:14">
      <c r="A12365" s="1" t="s">
        <v>24736</v>
      </c>
      <c r="B12365">
        <v>118.4</v>
      </c>
      <c r="C12365">
        <v>0.46</v>
      </c>
      <c r="D12365">
        <v>135.952</v>
      </c>
      <c r="F12365" s="1" t="s">
        <v>30981</v>
      </c>
      <c r="G12365">
        <v>33.8</v>
      </c>
      <c r="H12365">
        <v>0.13</v>
      </c>
      <c r="I12365">
        <v>455.874</v>
      </c>
      <c r="K12365" s="1" t="s">
        <v>30982</v>
      </c>
      <c r="L12365">
        <v>84.2</v>
      </c>
      <c r="M12365">
        <v>0.33</v>
      </c>
      <c r="N12365">
        <v>193.036</v>
      </c>
    </row>
    <row r="12366" spans="1:14">
      <c r="A12366" s="1" t="s">
        <v>24738</v>
      </c>
      <c r="B12366">
        <v>101.8</v>
      </c>
      <c r="C12366">
        <v>0.4</v>
      </c>
      <c r="D12366">
        <v>158.033</v>
      </c>
      <c r="F12366" s="1" t="s">
        <v>30983</v>
      </c>
      <c r="G12366">
        <v>33.8</v>
      </c>
      <c r="H12366">
        <v>0.13</v>
      </c>
      <c r="I12366">
        <v>477.226</v>
      </c>
      <c r="K12366" s="1" t="s">
        <v>30984</v>
      </c>
      <c r="L12366">
        <v>82.6</v>
      </c>
      <c r="M12366">
        <v>0.32</v>
      </c>
      <c r="N12366">
        <v>193.971</v>
      </c>
    </row>
    <row r="12367" spans="1:14">
      <c r="A12367" s="1" t="s">
        <v>30985</v>
      </c>
      <c r="B12367">
        <v>68</v>
      </c>
      <c r="C12367">
        <v>0.27</v>
      </c>
      <c r="D12367">
        <v>228.826</v>
      </c>
      <c r="F12367" s="1" t="s">
        <v>30986</v>
      </c>
      <c r="G12367">
        <v>58.8</v>
      </c>
      <c r="H12367">
        <v>0.23</v>
      </c>
      <c r="I12367">
        <v>274.585</v>
      </c>
      <c r="K12367" s="1" t="s">
        <v>30987</v>
      </c>
      <c r="L12367">
        <v>62.2</v>
      </c>
      <c r="M12367">
        <v>0.24</v>
      </c>
      <c r="N12367">
        <v>236.69</v>
      </c>
    </row>
    <row r="12368" spans="1:14">
      <c r="A12368" s="1" t="s">
        <v>24742</v>
      </c>
      <c r="B12368">
        <v>107.8</v>
      </c>
      <c r="C12368">
        <v>0.42</v>
      </c>
      <c r="D12368">
        <v>149.824</v>
      </c>
      <c r="F12368" s="1" t="s">
        <v>30988</v>
      </c>
      <c r="G12368">
        <v>63.2</v>
      </c>
      <c r="H12368">
        <v>0.25</v>
      </c>
      <c r="I12368">
        <v>252.442</v>
      </c>
      <c r="K12368" s="1" t="s">
        <v>30989</v>
      </c>
      <c r="L12368">
        <v>84.4</v>
      </c>
      <c r="M12368">
        <v>0.33</v>
      </c>
      <c r="N12368">
        <v>204.073</v>
      </c>
    </row>
    <row r="12369" spans="1:14">
      <c r="A12369" s="1" t="s">
        <v>24744</v>
      </c>
      <c r="B12369">
        <v>118.2</v>
      </c>
      <c r="C12369">
        <v>0.46</v>
      </c>
      <c r="D12369">
        <v>136.449</v>
      </c>
      <c r="F12369" s="1" t="s">
        <v>30990</v>
      </c>
      <c r="G12369">
        <v>59.2</v>
      </c>
      <c r="H12369">
        <v>0.23</v>
      </c>
      <c r="I12369">
        <v>269.602</v>
      </c>
      <c r="K12369" s="1" t="s">
        <v>30991</v>
      </c>
      <c r="L12369">
        <v>81</v>
      </c>
      <c r="M12369">
        <v>0.32</v>
      </c>
      <c r="N12369">
        <v>194.284</v>
      </c>
    </row>
    <row r="12370" spans="1:14">
      <c r="A12370" s="1" t="s">
        <v>24746</v>
      </c>
      <c r="B12370">
        <v>115.6</v>
      </c>
      <c r="C12370">
        <v>0.45</v>
      </c>
      <c r="D12370">
        <v>138.747</v>
      </c>
      <c r="F12370" s="1" t="s">
        <v>30992</v>
      </c>
      <c r="G12370">
        <v>31.8</v>
      </c>
      <c r="H12370">
        <v>0.12</v>
      </c>
      <c r="I12370">
        <v>504.375</v>
      </c>
      <c r="K12370" s="1" t="s">
        <v>30993</v>
      </c>
      <c r="L12370">
        <v>83.6</v>
      </c>
      <c r="M12370">
        <v>0.33</v>
      </c>
      <c r="N12370">
        <v>190.165</v>
      </c>
    </row>
    <row r="12371" spans="1:14">
      <c r="A12371" s="1" t="s">
        <v>30994</v>
      </c>
      <c r="B12371">
        <v>86.2</v>
      </c>
      <c r="C12371">
        <v>0.34</v>
      </c>
      <c r="D12371">
        <v>182.95</v>
      </c>
      <c r="F12371" s="1" t="s">
        <v>30995</v>
      </c>
      <c r="G12371">
        <v>33.2</v>
      </c>
      <c r="H12371">
        <v>0.13</v>
      </c>
      <c r="I12371">
        <v>473.902</v>
      </c>
      <c r="K12371" s="1" t="s">
        <v>30996</v>
      </c>
      <c r="L12371">
        <v>79.2</v>
      </c>
      <c r="M12371">
        <v>0.31</v>
      </c>
      <c r="N12371">
        <v>194.744</v>
      </c>
    </row>
    <row r="12372" spans="1:14">
      <c r="A12372" s="1" t="s">
        <v>30997</v>
      </c>
      <c r="B12372">
        <v>69.2</v>
      </c>
      <c r="C12372">
        <v>0.27</v>
      </c>
      <c r="D12372">
        <v>231.657</v>
      </c>
      <c r="F12372" s="1" t="s">
        <v>30998</v>
      </c>
      <c r="G12372">
        <v>69.4</v>
      </c>
      <c r="H12372">
        <v>0.27</v>
      </c>
      <c r="I12372">
        <v>240.088</v>
      </c>
      <c r="K12372" s="1" t="s">
        <v>30999</v>
      </c>
      <c r="L12372">
        <v>74.8</v>
      </c>
      <c r="M12372">
        <v>0.29</v>
      </c>
      <c r="N12372">
        <v>223.918</v>
      </c>
    </row>
    <row r="12373" spans="1:14">
      <c r="A12373" s="1" t="s">
        <v>24753</v>
      </c>
      <c r="B12373">
        <v>118</v>
      </c>
      <c r="C12373">
        <v>0.46</v>
      </c>
      <c r="D12373">
        <v>137.185</v>
      </c>
      <c r="F12373" s="1" t="s">
        <v>31000</v>
      </c>
      <c r="G12373">
        <v>61.4</v>
      </c>
      <c r="H12373">
        <v>0.24</v>
      </c>
      <c r="I12373">
        <v>257.124</v>
      </c>
      <c r="K12373" s="1" t="s">
        <v>31001</v>
      </c>
      <c r="L12373">
        <v>82</v>
      </c>
      <c r="M12373">
        <v>0.32</v>
      </c>
      <c r="N12373">
        <v>195.598</v>
      </c>
    </row>
    <row r="12374" spans="1:14">
      <c r="A12374" s="1" t="s">
        <v>31002</v>
      </c>
      <c r="B12374">
        <v>115.2</v>
      </c>
      <c r="C12374">
        <v>0.45</v>
      </c>
      <c r="D12374">
        <v>140.011</v>
      </c>
      <c r="F12374" s="1" t="s">
        <v>31003</v>
      </c>
      <c r="G12374">
        <v>54.6</v>
      </c>
      <c r="H12374">
        <v>0.21</v>
      </c>
      <c r="I12374">
        <v>278.402</v>
      </c>
      <c r="K12374" s="1" t="s">
        <v>31004</v>
      </c>
      <c r="L12374">
        <v>82.2</v>
      </c>
      <c r="M12374">
        <v>0.32</v>
      </c>
      <c r="N12374">
        <v>193.886</v>
      </c>
    </row>
    <row r="12375" spans="1:14">
      <c r="A12375" s="1" t="s">
        <v>31005</v>
      </c>
      <c r="B12375">
        <v>111.4</v>
      </c>
      <c r="C12375">
        <v>0.44</v>
      </c>
      <c r="D12375">
        <v>140.2</v>
      </c>
      <c r="F12375" s="1" t="s">
        <v>31006</v>
      </c>
      <c r="G12375">
        <v>29.8</v>
      </c>
      <c r="H12375">
        <v>0.12</v>
      </c>
      <c r="I12375">
        <v>538.217</v>
      </c>
      <c r="K12375" s="1" t="s">
        <v>31007</v>
      </c>
      <c r="L12375">
        <v>80.8</v>
      </c>
      <c r="M12375">
        <v>0.32</v>
      </c>
      <c r="N12375">
        <v>198.701</v>
      </c>
    </row>
    <row r="12376" spans="1:14">
      <c r="A12376" s="1" t="s">
        <v>24760</v>
      </c>
      <c r="B12376">
        <v>81.2</v>
      </c>
      <c r="C12376">
        <v>0.32</v>
      </c>
      <c r="D12376">
        <v>196.885</v>
      </c>
      <c r="F12376" s="1" t="s">
        <v>31008</v>
      </c>
      <c r="G12376">
        <v>38.8</v>
      </c>
      <c r="H12376">
        <v>0.15</v>
      </c>
      <c r="I12376">
        <v>426.158</v>
      </c>
      <c r="K12376" s="1" t="s">
        <v>31009</v>
      </c>
      <c r="L12376">
        <v>82.8</v>
      </c>
      <c r="M12376">
        <v>0.32</v>
      </c>
      <c r="N12376">
        <v>192.363</v>
      </c>
    </row>
    <row r="12377" spans="1:14">
      <c r="A12377" s="1" t="s">
        <v>24763</v>
      </c>
      <c r="B12377">
        <v>83.8</v>
      </c>
      <c r="C12377">
        <v>0.33</v>
      </c>
      <c r="D12377">
        <v>190.727</v>
      </c>
      <c r="F12377" s="1" t="s">
        <v>31010</v>
      </c>
      <c r="G12377">
        <v>67.2</v>
      </c>
      <c r="H12377">
        <v>0.26</v>
      </c>
      <c r="I12377">
        <v>237.626</v>
      </c>
      <c r="K12377" s="1" t="s">
        <v>31011</v>
      </c>
      <c r="L12377">
        <v>61.8</v>
      </c>
      <c r="M12377">
        <v>0.24</v>
      </c>
      <c r="N12377">
        <v>243.667</v>
      </c>
    </row>
    <row r="12378" spans="1:14">
      <c r="A12378" s="1" t="s">
        <v>24766</v>
      </c>
      <c r="B12378">
        <v>118.4</v>
      </c>
      <c r="C12378">
        <v>0.46</v>
      </c>
      <c r="D12378">
        <v>139.14</v>
      </c>
      <c r="F12378" s="1" t="s">
        <v>31012</v>
      </c>
      <c r="G12378">
        <v>66.6</v>
      </c>
      <c r="H12378">
        <v>0.26</v>
      </c>
      <c r="I12378">
        <v>244.602</v>
      </c>
      <c r="K12378" s="1" t="s">
        <v>31013</v>
      </c>
      <c r="L12378">
        <v>84</v>
      </c>
      <c r="M12378">
        <v>0.33</v>
      </c>
      <c r="N12378">
        <v>203.748</v>
      </c>
    </row>
    <row r="12379" spans="1:14">
      <c r="A12379" s="1" t="s">
        <v>24769</v>
      </c>
      <c r="B12379">
        <v>112</v>
      </c>
      <c r="C12379">
        <v>0.44</v>
      </c>
      <c r="D12379">
        <v>139.272</v>
      </c>
      <c r="F12379" s="1" t="s">
        <v>31014</v>
      </c>
      <c r="G12379">
        <v>51.4</v>
      </c>
      <c r="H12379">
        <v>0.2</v>
      </c>
      <c r="I12379">
        <v>282.812</v>
      </c>
      <c r="K12379" s="1" t="s">
        <v>31015</v>
      </c>
      <c r="L12379">
        <v>81.8</v>
      </c>
      <c r="M12379">
        <v>0.32</v>
      </c>
      <c r="N12379">
        <v>194.56</v>
      </c>
    </row>
    <row r="12380" spans="1:14">
      <c r="A12380" s="1" t="s">
        <v>24771</v>
      </c>
      <c r="B12380">
        <v>105.4</v>
      </c>
      <c r="C12380">
        <v>0.41</v>
      </c>
      <c r="D12380">
        <v>152.463</v>
      </c>
      <c r="F12380" s="1" t="s">
        <v>31016</v>
      </c>
      <c r="G12380">
        <v>28.4</v>
      </c>
      <c r="H12380">
        <v>0.11</v>
      </c>
      <c r="I12380">
        <v>563.748</v>
      </c>
      <c r="K12380" s="1" t="s">
        <v>31017</v>
      </c>
      <c r="L12380">
        <v>83</v>
      </c>
      <c r="M12380">
        <v>0.32</v>
      </c>
      <c r="N12380">
        <v>193.431</v>
      </c>
    </row>
    <row r="12381" spans="1:14">
      <c r="A12381" s="1" t="s">
        <v>24774</v>
      </c>
      <c r="B12381">
        <v>73.6</v>
      </c>
      <c r="C12381">
        <v>0.29</v>
      </c>
      <c r="D12381">
        <v>217.29</v>
      </c>
      <c r="F12381" s="1" t="s">
        <v>31018</v>
      </c>
      <c r="G12381">
        <v>36.2</v>
      </c>
      <c r="H12381">
        <v>0.14</v>
      </c>
      <c r="I12381">
        <v>486.281</v>
      </c>
      <c r="K12381" s="1" t="s">
        <v>31019</v>
      </c>
      <c r="L12381">
        <v>83.2</v>
      </c>
      <c r="M12381">
        <v>0.33</v>
      </c>
      <c r="N12381">
        <v>192.24</v>
      </c>
    </row>
    <row r="12382" spans="1:14">
      <c r="A12382" s="1" t="s">
        <v>31020</v>
      </c>
      <c r="B12382">
        <v>104.6</v>
      </c>
      <c r="C12382">
        <v>0.41</v>
      </c>
      <c r="D12382">
        <v>155.712</v>
      </c>
      <c r="F12382" s="1" t="s">
        <v>31021</v>
      </c>
      <c r="G12382">
        <v>64.2</v>
      </c>
      <c r="H12382">
        <v>0.25</v>
      </c>
      <c r="I12382">
        <v>248.899</v>
      </c>
      <c r="K12382" s="1" t="s">
        <v>31022</v>
      </c>
      <c r="L12382">
        <v>69.2</v>
      </c>
      <c r="M12382">
        <v>0.27</v>
      </c>
      <c r="N12382">
        <v>235.094</v>
      </c>
    </row>
    <row r="12383" spans="1:14">
      <c r="A12383" s="1" t="s">
        <v>24778</v>
      </c>
      <c r="B12383">
        <v>115.2</v>
      </c>
      <c r="C12383">
        <v>0.45</v>
      </c>
      <c r="D12383">
        <v>137.132</v>
      </c>
      <c r="F12383" s="1" t="s">
        <v>31023</v>
      </c>
      <c r="G12383">
        <v>60.8</v>
      </c>
      <c r="H12383">
        <v>0.24</v>
      </c>
      <c r="I12383">
        <v>258.196</v>
      </c>
      <c r="K12383" s="1" t="s">
        <v>31024</v>
      </c>
      <c r="L12383">
        <v>81.6</v>
      </c>
      <c r="M12383">
        <v>0.32</v>
      </c>
      <c r="N12383">
        <v>189.773</v>
      </c>
    </row>
    <row r="12384" spans="1:14">
      <c r="A12384" s="1" t="s">
        <v>31025</v>
      </c>
      <c r="B12384">
        <v>115.6</v>
      </c>
      <c r="C12384">
        <v>0.45</v>
      </c>
      <c r="D12384">
        <v>138.32</v>
      </c>
      <c r="F12384" s="1" t="s">
        <v>31026</v>
      </c>
      <c r="G12384">
        <v>54.4</v>
      </c>
      <c r="H12384">
        <v>0.21</v>
      </c>
      <c r="I12384">
        <v>295.746</v>
      </c>
      <c r="K12384" s="1" t="s">
        <v>31027</v>
      </c>
      <c r="L12384">
        <v>85</v>
      </c>
      <c r="M12384">
        <v>0.33</v>
      </c>
      <c r="N12384">
        <v>191.235</v>
      </c>
    </row>
    <row r="12385" spans="1:14">
      <c r="A12385" s="1" t="s">
        <v>31028</v>
      </c>
      <c r="B12385">
        <v>88.2</v>
      </c>
      <c r="C12385">
        <v>0.34</v>
      </c>
      <c r="D12385">
        <v>182.082</v>
      </c>
      <c r="F12385" s="1" t="s">
        <v>31029</v>
      </c>
      <c r="G12385">
        <v>25.6</v>
      </c>
      <c r="H12385">
        <v>0.1</v>
      </c>
      <c r="I12385">
        <v>594.576</v>
      </c>
      <c r="K12385" s="1" t="s">
        <v>31030</v>
      </c>
      <c r="L12385">
        <v>85.4</v>
      </c>
      <c r="M12385">
        <v>0.33</v>
      </c>
      <c r="N12385">
        <v>191.727</v>
      </c>
    </row>
    <row r="12386" spans="1:14">
      <c r="A12386" s="1" t="s">
        <v>31031</v>
      </c>
      <c r="B12386">
        <v>82.4</v>
      </c>
      <c r="C12386">
        <v>0.32</v>
      </c>
      <c r="D12386">
        <v>195.242</v>
      </c>
      <c r="F12386" s="1" t="s">
        <v>31032</v>
      </c>
      <c r="G12386">
        <v>44</v>
      </c>
      <c r="H12386">
        <v>0.17</v>
      </c>
      <c r="I12386">
        <v>375.843</v>
      </c>
      <c r="K12386" s="1" t="s">
        <v>31033</v>
      </c>
      <c r="L12386">
        <v>71.8</v>
      </c>
      <c r="M12386">
        <v>0.28</v>
      </c>
      <c r="N12386">
        <v>200.856</v>
      </c>
    </row>
    <row r="12387" spans="1:14">
      <c r="A12387" s="1" t="s">
        <v>24786</v>
      </c>
      <c r="B12387">
        <v>114.4</v>
      </c>
      <c r="C12387">
        <v>0.45</v>
      </c>
      <c r="D12387">
        <v>138.326</v>
      </c>
      <c r="F12387" s="1" t="s">
        <v>31034</v>
      </c>
      <c r="G12387">
        <v>66.2</v>
      </c>
      <c r="H12387">
        <v>0.26</v>
      </c>
      <c r="I12387">
        <v>246.229</v>
      </c>
      <c r="K12387" s="1" t="s">
        <v>31035</v>
      </c>
      <c r="L12387">
        <v>75.8</v>
      </c>
      <c r="M12387">
        <v>0.3</v>
      </c>
      <c r="N12387">
        <v>227.773</v>
      </c>
    </row>
    <row r="12388" spans="1:14">
      <c r="A12388" s="1" t="s">
        <v>24788</v>
      </c>
      <c r="B12388">
        <v>115.2</v>
      </c>
      <c r="C12388">
        <v>0.45</v>
      </c>
      <c r="D12388">
        <v>138.028</v>
      </c>
      <c r="F12388" s="1" t="s">
        <v>31036</v>
      </c>
      <c r="G12388">
        <v>60.8</v>
      </c>
      <c r="H12388">
        <v>0.24</v>
      </c>
      <c r="I12388">
        <v>257.467</v>
      </c>
      <c r="K12388" s="1" t="s">
        <v>31037</v>
      </c>
      <c r="L12388">
        <v>79.8</v>
      </c>
      <c r="M12388">
        <v>0.31</v>
      </c>
      <c r="N12388">
        <v>195.733</v>
      </c>
    </row>
    <row r="12389" spans="1:14">
      <c r="A12389" s="1" t="s">
        <v>24791</v>
      </c>
      <c r="B12389">
        <v>108.2</v>
      </c>
      <c r="C12389">
        <v>0.42</v>
      </c>
      <c r="D12389">
        <v>147.821</v>
      </c>
      <c r="F12389" s="1" t="s">
        <v>31038</v>
      </c>
      <c r="G12389">
        <v>50.2</v>
      </c>
      <c r="H12389">
        <v>0.2</v>
      </c>
      <c r="I12389">
        <v>307.243</v>
      </c>
      <c r="K12389" s="1" t="s">
        <v>31039</v>
      </c>
      <c r="L12389">
        <v>84.6</v>
      </c>
      <c r="M12389">
        <v>0.33</v>
      </c>
      <c r="N12389">
        <v>197.708</v>
      </c>
    </row>
    <row r="12390" spans="1:14">
      <c r="A12390" s="1" t="s">
        <v>24793</v>
      </c>
      <c r="B12390">
        <v>80.4</v>
      </c>
      <c r="C12390">
        <v>0.31</v>
      </c>
      <c r="D12390">
        <v>197.514</v>
      </c>
      <c r="F12390" s="1" t="s">
        <v>31040</v>
      </c>
      <c r="G12390">
        <v>25.6</v>
      </c>
      <c r="H12390">
        <v>0.1</v>
      </c>
      <c r="I12390">
        <v>625.692</v>
      </c>
      <c r="K12390" s="1" t="s">
        <v>31041</v>
      </c>
      <c r="L12390">
        <v>85.6</v>
      </c>
      <c r="M12390">
        <v>0.33</v>
      </c>
      <c r="N12390">
        <v>181.561</v>
      </c>
    </row>
    <row r="12391" spans="1:14">
      <c r="A12391" s="1" t="s">
        <v>24795</v>
      </c>
      <c r="B12391">
        <v>87.6</v>
      </c>
      <c r="C12391">
        <v>0.34</v>
      </c>
      <c r="D12391">
        <v>184.006</v>
      </c>
      <c r="F12391" s="1" t="s">
        <v>31042</v>
      </c>
      <c r="G12391">
        <v>45.2</v>
      </c>
      <c r="H12391">
        <v>0.18</v>
      </c>
      <c r="I12391">
        <v>372.361</v>
      </c>
      <c r="K12391" s="1" t="s">
        <v>31043</v>
      </c>
      <c r="L12391">
        <v>72.4</v>
      </c>
      <c r="M12391">
        <v>0.28</v>
      </c>
      <c r="N12391">
        <v>223.121</v>
      </c>
    </row>
    <row r="12392" spans="1:14">
      <c r="A12392" s="1" t="s">
        <v>24797</v>
      </c>
      <c r="B12392">
        <v>118.4</v>
      </c>
      <c r="C12392">
        <v>0.46</v>
      </c>
      <c r="D12392">
        <v>136.757</v>
      </c>
      <c r="F12392" s="1" t="s">
        <v>31044</v>
      </c>
      <c r="G12392">
        <v>64.4</v>
      </c>
      <c r="H12392">
        <v>0.25</v>
      </c>
      <c r="I12392">
        <v>253.201</v>
      </c>
      <c r="K12392" s="1" t="s">
        <v>31045</v>
      </c>
      <c r="L12392">
        <v>75.6</v>
      </c>
      <c r="M12392">
        <v>0.3</v>
      </c>
      <c r="N12392">
        <v>206.69</v>
      </c>
    </row>
    <row r="12393" spans="1:14">
      <c r="A12393" s="1" t="s">
        <v>31046</v>
      </c>
      <c r="B12393">
        <v>115.2</v>
      </c>
      <c r="C12393">
        <v>0.45</v>
      </c>
      <c r="D12393">
        <v>137.358</v>
      </c>
      <c r="F12393" s="1" t="s">
        <v>31047</v>
      </c>
      <c r="G12393">
        <v>64.4</v>
      </c>
      <c r="H12393">
        <v>0.25</v>
      </c>
      <c r="I12393">
        <v>245.516</v>
      </c>
      <c r="K12393" s="1" t="s">
        <v>31048</v>
      </c>
      <c r="L12393">
        <v>83.6</v>
      </c>
      <c r="M12393">
        <v>0.33</v>
      </c>
      <c r="N12393">
        <v>195.111</v>
      </c>
    </row>
    <row r="12394" spans="1:14">
      <c r="A12394" s="1" t="s">
        <v>24803</v>
      </c>
      <c r="B12394">
        <v>101.8</v>
      </c>
      <c r="C12394">
        <v>0.4</v>
      </c>
      <c r="D12394">
        <v>157.393</v>
      </c>
      <c r="F12394" s="1" t="s">
        <v>31049</v>
      </c>
      <c r="G12394">
        <v>46.6</v>
      </c>
      <c r="H12394">
        <v>0.18</v>
      </c>
      <c r="I12394">
        <v>335.418</v>
      </c>
      <c r="K12394" s="1" t="s">
        <v>31050</v>
      </c>
      <c r="L12394">
        <v>82.8</v>
      </c>
      <c r="M12394">
        <v>0.32</v>
      </c>
      <c r="N12394">
        <v>194.518</v>
      </c>
    </row>
    <row r="12395" spans="1:14">
      <c r="A12395" s="1" t="s">
        <v>31051</v>
      </c>
      <c r="B12395">
        <v>73.2</v>
      </c>
      <c r="C12395">
        <v>0.29</v>
      </c>
      <c r="D12395">
        <v>219.125</v>
      </c>
      <c r="F12395" s="1" t="s">
        <v>31052</v>
      </c>
      <c r="G12395">
        <v>27.6</v>
      </c>
      <c r="H12395">
        <v>0.11</v>
      </c>
      <c r="I12395">
        <v>545.534</v>
      </c>
      <c r="K12395" s="1" t="s">
        <v>31053</v>
      </c>
      <c r="L12395">
        <v>84.6</v>
      </c>
      <c r="M12395">
        <v>0.33</v>
      </c>
      <c r="N12395">
        <v>189.587</v>
      </c>
    </row>
    <row r="12396" spans="1:14">
      <c r="A12396" s="1" t="s">
        <v>31054</v>
      </c>
      <c r="B12396">
        <v>101.8</v>
      </c>
      <c r="C12396">
        <v>0.4</v>
      </c>
      <c r="D12396">
        <v>157.217</v>
      </c>
      <c r="F12396" s="1" t="s">
        <v>31055</v>
      </c>
      <c r="G12396">
        <v>56.4</v>
      </c>
      <c r="H12396">
        <v>0.22</v>
      </c>
      <c r="I12396">
        <v>308.303</v>
      </c>
      <c r="K12396" s="1" t="s">
        <v>31056</v>
      </c>
      <c r="L12396">
        <v>72.6</v>
      </c>
      <c r="M12396">
        <v>0.28</v>
      </c>
      <c r="N12396">
        <v>210.597</v>
      </c>
    </row>
    <row r="12397" spans="1:14">
      <c r="A12397" s="1" t="s">
        <v>24810</v>
      </c>
      <c r="B12397">
        <v>115.2</v>
      </c>
      <c r="C12397">
        <v>0.45</v>
      </c>
      <c r="D12397">
        <v>139.345</v>
      </c>
      <c r="F12397" s="1" t="s">
        <v>31057</v>
      </c>
      <c r="G12397">
        <v>63.4</v>
      </c>
      <c r="H12397">
        <v>0.25</v>
      </c>
      <c r="I12397">
        <v>244.408</v>
      </c>
      <c r="K12397" s="1" t="s">
        <v>31058</v>
      </c>
      <c r="L12397">
        <v>80.4</v>
      </c>
      <c r="M12397">
        <v>0.31</v>
      </c>
      <c r="N12397">
        <v>208.741</v>
      </c>
    </row>
    <row r="12398" spans="1:14">
      <c r="A12398" s="1" t="s">
        <v>24812</v>
      </c>
      <c r="B12398">
        <v>115.2</v>
      </c>
      <c r="C12398">
        <v>0.45</v>
      </c>
      <c r="D12398">
        <v>140.185</v>
      </c>
      <c r="F12398" s="1" t="s">
        <v>31059</v>
      </c>
      <c r="G12398">
        <v>65.8</v>
      </c>
      <c r="H12398">
        <v>0.26</v>
      </c>
      <c r="I12398">
        <v>246.998</v>
      </c>
      <c r="K12398" s="1" t="s">
        <v>31060</v>
      </c>
      <c r="L12398">
        <v>84</v>
      </c>
      <c r="M12398">
        <v>0.33</v>
      </c>
      <c r="N12398">
        <v>190.814</v>
      </c>
    </row>
    <row r="12399" spans="1:14">
      <c r="A12399" s="1" t="s">
        <v>31061</v>
      </c>
      <c r="B12399">
        <v>92.4</v>
      </c>
      <c r="C12399">
        <v>0.36</v>
      </c>
      <c r="D12399">
        <v>170.313</v>
      </c>
      <c r="F12399" s="1" t="s">
        <v>31062</v>
      </c>
      <c r="G12399">
        <v>43.8</v>
      </c>
      <c r="H12399">
        <v>0.17</v>
      </c>
      <c r="I12399">
        <v>365.946</v>
      </c>
      <c r="K12399" s="1" t="s">
        <v>31063</v>
      </c>
      <c r="L12399">
        <v>79.6</v>
      </c>
      <c r="M12399">
        <v>0.31</v>
      </c>
      <c r="N12399">
        <v>197.01</v>
      </c>
    </row>
    <row r="12400" spans="1:14">
      <c r="A12400" s="1" t="s">
        <v>24816</v>
      </c>
      <c r="B12400">
        <v>70.6</v>
      </c>
      <c r="C12400">
        <v>0.28</v>
      </c>
      <c r="D12400">
        <v>225.444</v>
      </c>
      <c r="F12400" s="1" t="s">
        <v>31064</v>
      </c>
      <c r="G12400">
        <v>25.8</v>
      </c>
      <c r="H12400">
        <v>0.1</v>
      </c>
      <c r="I12400">
        <v>600.826</v>
      </c>
      <c r="K12400" s="1" t="s">
        <v>31065</v>
      </c>
      <c r="L12400">
        <v>82</v>
      </c>
      <c r="M12400">
        <v>0.32</v>
      </c>
      <c r="N12400">
        <v>193.903</v>
      </c>
    </row>
    <row r="12401" spans="1:14">
      <c r="A12401" s="1" t="s">
        <v>31066</v>
      </c>
      <c r="B12401">
        <v>114.6</v>
      </c>
      <c r="C12401">
        <v>0.45</v>
      </c>
      <c r="D12401">
        <v>141.301</v>
      </c>
      <c r="F12401" s="1" t="s">
        <v>31067</v>
      </c>
      <c r="G12401">
        <v>56.8</v>
      </c>
      <c r="H12401">
        <v>0.22</v>
      </c>
      <c r="I12401">
        <v>293.1</v>
      </c>
      <c r="K12401" s="1" t="s">
        <v>31068</v>
      </c>
      <c r="L12401">
        <v>71.2</v>
      </c>
      <c r="M12401">
        <v>0.28</v>
      </c>
      <c r="N12401">
        <v>210.983</v>
      </c>
    </row>
    <row r="12402" spans="1:14">
      <c r="A12402" s="1" t="s">
        <v>24821</v>
      </c>
      <c r="B12402">
        <v>115.2</v>
      </c>
      <c r="C12402">
        <v>0.45</v>
      </c>
      <c r="D12402">
        <v>139.914</v>
      </c>
      <c r="F12402" s="1" t="s">
        <v>31069</v>
      </c>
      <c r="G12402">
        <v>66</v>
      </c>
      <c r="H12402">
        <v>0.26</v>
      </c>
      <c r="I12402">
        <v>242.729</v>
      </c>
      <c r="K12402" s="1" t="s">
        <v>31070</v>
      </c>
      <c r="L12402">
        <v>83</v>
      </c>
      <c r="M12402">
        <v>0.32</v>
      </c>
      <c r="N12402">
        <v>207.776</v>
      </c>
    </row>
    <row r="12403" spans="1:14">
      <c r="A12403" s="1" t="s">
        <v>24824</v>
      </c>
      <c r="B12403">
        <v>111.8</v>
      </c>
      <c r="C12403">
        <v>0.44</v>
      </c>
      <c r="D12403">
        <v>140.691</v>
      </c>
      <c r="F12403" s="1" t="s">
        <v>31071</v>
      </c>
      <c r="G12403">
        <v>62.6</v>
      </c>
      <c r="H12403">
        <v>0.24</v>
      </c>
      <c r="I12403">
        <v>249.432</v>
      </c>
      <c r="K12403" s="1" t="s">
        <v>31072</v>
      </c>
      <c r="L12403">
        <v>83.4</v>
      </c>
      <c r="M12403">
        <v>0.33</v>
      </c>
      <c r="N12403">
        <v>191.235</v>
      </c>
    </row>
    <row r="12404" spans="1:14">
      <c r="A12404" s="1" t="s">
        <v>24826</v>
      </c>
      <c r="B12404">
        <v>85.6</v>
      </c>
      <c r="C12404">
        <v>0.33</v>
      </c>
      <c r="D12404">
        <v>190.205</v>
      </c>
      <c r="F12404" s="1" t="s">
        <v>31073</v>
      </c>
      <c r="G12404">
        <v>43.8</v>
      </c>
      <c r="H12404">
        <v>0.17</v>
      </c>
      <c r="I12404">
        <v>352.396</v>
      </c>
      <c r="K12404" s="1" t="s">
        <v>31074</v>
      </c>
      <c r="L12404">
        <v>81.4</v>
      </c>
      <c r="M12404">
        <v>0.32</v>
      </c>
      <c r="N12404">
        <v>192.528</v>
      </c>
    </row>
    <row r="12405" spans="1:14">
      <c r="A12405" s="1" t="s">
        <v>24828</v>
      </c>
      <c r="B12405">
        <v>81.6</v>
      </c>
      <c r="C12405">
        <v>0.32</v>
      </c>
      <c r="D12405">
        <v>194.196</v>
      </c>
      <c r="F12405" s="1" t="s">
        <v>31075</v>
      </c>
      <c r="G12405">
        <v>25.6</v>
      </c>
      <c r="H12405">
        <v>0.1</v>
      </c>
      <c r="I12405">
        <v>637.802</v>
      </c>
      <c r="K12405" s="1" t="s">
        <v>31076</v>
      </c>
      <c r="L12405">
        <v>80.8</v>
      </c>
      <c r="M12405">
        <v>0.32</v>
      </c>
      <c r="N12405">
        <v>198.844</v>
      </c>
    </row>
    <row r="12406" spans="1:14">
      <c r="A12406" s="1" t="s">
        <v>24830</v>
      </c>
      <c r="B12406">
        <v>112</v>
      </c>
      <c r="C12406">
        <v>0.44</v>
      </c>
      <c r="D12406">
        <v>142.54</v>
      </c>
      <c r="F12406" s="1" t="s">
        <v>31077</v>
      </c>
      <c r="G12406">
        <v>54.6</v>
      </c>
      <c r="H12406">
        <v>0.21</v>
      </c>
      <c r="I12406">
        <v>303.467</v>
      </c>
      <c r="K12406" s="1" t="s">
        <v>31078</v>
      </c>
      <c r="L12406">
        <v>70.6</v>
      </c>
      <c r="M12406">
        <v>0.28</v>
      </c>
      <c r="N12406">
        <v>226.784</v>
      </c>
    </row>
    <row r="12407" spans="1:14">
      <c r="A12407" s="1" t="s">
        <v>31079</v>
      </c>
      <c r="B12407">
        <v>115.2</v>
      </c>
      <c r="C12407">
        <v>0.45</v>
      </c>
      <c r="D12407">
        <v>138.442</v>
      </c>
      <c r="F12407" s="1" t="s">
        <v>31080</v>
      </c>
      <c r="G12407">
        <v>62.4</v>
      </c>
      <c r="H12407">
        <v>0.24</v>
      </c>
      <c r="I12407">
        <v>250.823</v>
      </c>
      <c r="K12407" s="1" t="s">
        <v>31081</v>
      </c>
      <c r="L12407">
        <v>84.2</v>
      </c>
      <c r="M12407">
        <v>0.33</v>
      </c>
      <c r="N12407">
        <v>195.229</v>
      </c>
    </row>
    <row r="12408" spans="1:14">
      <c r="A12408" s="1" t="s">
        <v>24835</v>
      </c>
      <c r="B12408">
        <v>105.2</v>
      </c>
      <c r="C12408">
        <v>0.41</v>
      </c>
      <c r="D12408">
        <v>150.714</v>
      </c>
      <c r="F12408" s="1" t="s">
        <v>31082</v>
      </c>
      <c r="G12408">
        <v>61</v>
      </c>
      <c r="H12408">
        <v>0.24</v>
      </c>
      <c r="I12408">
        <v>263.611</v>
      </c>
      <c r="K12408" s="1" t="s">
        <v>31083</v>
      </c>
      <c r="L12408">
        <v>80.6</v>
      </c>
      <c r="M12408">
        <v>0.31</v>
      </c>
      <c r="N12408">
        <v>193.081</v>
      </c>
    </row>
    <row r="12409" spans="1:14">
      <c r="A12409" s="1" t="s">
        <v>24837</v>
      </c>
      <c r="B12409">
        <v>76.8</v>
      </c>
      <c r="C12409">
        <v>0.3</v>
      </c>
      <c r="D12409">
        <v>208.271</v>
      </c>
      <c r="F12409" s="1" t="s">
        <v>31084</v>
      </c>
      <c r="G12409">
        <v>38.4</v>
      </c>
      <c r="H12409">
        <v>0.15</v>
      </c>
      <c r="I12409">
        <v>413.905</v>
      </c>
      <c r="K12409" s="1" t="s">
        <v>31085</v>
      </c>
      <c r="L12409">
        <v>84</v>
      </c>
      <c r="M12409">
        <v>0.33</v>
      </c>
      <c r="N12409">
        <v>192.165</v>
      </c>
    </row>
    <row r="12410" spans="1:14">
      <c r="A12410" s="1" t="s">
        <v>31086</v>
      </c>
      <c r="B12410">
        <v>89.6</v>
      </c>
      <c r="C12410">
        <v>0.35</v>
      </c>
      <c r="D12410">
        <v>179.225</v>
      </c>
      <c r="F12410" s="1" t="s">
        <v>31087</v>
      </c>
      <c r="G12410">
        <v>25.6</v>
      </c>
      <c r="H12410">
        <v>0.1</v>
      </c>
      <c r="I12410">
        <v>621.567</v>
      </c>
      <c r="K12410" s="1" t="s">
        <v>31088</v>
      </c>
      <c r="L12410">
        <v>80.8</v>
      </c>
      <c r="M12410">
        <v>0.32</v>
      </c>
      <c r="N12410">
        <v>188.869</v>
      </c>
    </row>
    <row r="12411" spans="1:14">
      <c r="A12411" s="1" t="s">
        <v>24841</v>
      </c>
      <c r="B12411">
        <v>115.2</v>
      </c>
      <c r="C12411">
        <v>0.45</v>
      </c>
      <c r="D12411">
        <v>140.366</v>
      </c>
      <c r="F12411" s="1" t="s">
        <v>31089</v>
      </c>
      <c r="G12411">
        <v>68.8</v>
      </c>
      <c r="H12411">
        <v>0.27</v>
      </c>
      <c r="I12411">
        <v>240.925</v>
      </c>
      <c r="K12411" s="1" t="s">
        <v>31090</v>
      </c>
      <c r="L12411">
        <v>69.2</v>
      </c>
      <c r="M12411">
        <v>0.27</v>
      </c>
      <c r="N12411">
        <v>246.622</v>
      </c>
    </row>
    <row r="12412" spans="1:14">
      <c r="A12412" s="1" t="s">
        <v>31091</v>
      </c>
      <c r="B12412">
        <v>115.2</v>
      </c>
      <c r="C12412">
        <v>0.45</v>
      </c>
      <c r="D12412">
        <v>140.068</v>
      </c>
      <c r="F12412" s="1" t="s">
        <v>31092</v>
      </c>
      <c r="G12412">
        <v>59.4</v>
      </c>
      <c r="H12412">
        <v>0.23</v>
      </c>
      <c r="I12412">
        <v>265.495</v>
      </c>
      <c r="K12412" s="1" t="s">
        <v>31093</v>
      </c>
      <c r="L12412">
        <v>76.6</v>
      </c>
      <c r="M12412">
        <v>0.3</v>
      </c>
      <c r="N12412">
        <v>204.5</v>
      </c>
    </row>
    <row r="12413" spans="1:14">
      <c r="A12413" s="1" t="s">
        <v>24845</v>
      </c>
      <c r="B12413">
        <v>94.6</v>
      </c>
      <c r="C12413">
        <v>0.37</v>
      </c>
      <c r="D12413">
        <v>167.919</v>
      </c>
      <c r="F12413" s="1" t="s">
        <v>31094</v>
      </c>
      <c r="G12413">
        <v>63.8</v>
      </c>
      <c r="H12413">
        <v>0.25</v>
      </c>
      <c r="I12413">
        <v>244.298</v>
      </c>
      <c r="K12413" s="1" t="s">
        <v>31095</v>
      </c>
      <c r="L12413">
        <v>82.2</v>
      </c>
      <c r="M12413">
        <v>0.32</v>
      </c>
      <c r="N12413">
        <v>195.275</v>
      </c>
    </row>
    <row r="12414" spans="1:14">
      <c r="A12414" s="1" t="s">
        <v>31096</v>
      </c>
      <c r="B12414">
        <v>67.6</v>
      </c>
      <c r="C12414">
        <v>0.26</v>
      </c>
      <c r="D12414">
        <v>231.469</v>
      </c>
      <c r="F12414" s="1" t="s">
        <v>31097</v>
      </c>
      <c r="G12414">
        <v>28.8</v>
      </c>
      <c r="H12414">
        <v>0.11</v>
      </c>
      <c r="I12414">
        <v>519.094</v>
      </c>
      <c r="K12414" s="1" t="s">
        <v>31098</v>
      </c>
      <c r="L12414">
        <v>84.6</v>
      </c>
      <c r="M12414">
        <v>0.33</v>
      </c>
      <c r="N12414">
        <v>191.522</v>
      </c>
    </row>
    <row r="12415" spans="1:14">
      <c r="A12415" s="1" t="s">
        <v>24849</v>
      </c>
      <c r="B12415">
        <v>106.4</v>
      </c>
      <c r="C12415">
        <v>0.42</v>
      </c>
      <c r="D12415">
        <v>155.125</v>
      </c>
      <c r="F12415" s="1" t="s">
        <v>31099</v>
      </c>
      <c r="G12415">
        <v>31</v>
      </c>
      <c r="H12415">
        <v>0.12</v>
      </c>
      <c r="I12415">
        <v>560.956</v>
      </c>
      <c r="K12415" s="1" t="s">
        <v>31100</v>
      </c>
      <c r="L12415">
        <v>76</v>
      </c>
      <c r="M12415">
        <v>0.3</v>
      </c>
      <c r="N12415">
        <v>198.352</v>
      </c>
    </row>
    <row r="12416" spans="1:14">
      <c r="A12416" s="1" t="s">
        <v>31101</v>
      </c>
      <c r="B12416">
        <v>115.2</v>
      </c>
      <c r="C12416">
        <v>0.45</v>
      </c>
      <c r="D12416">
        <v>136.621</v>
      </c>
      <c r="F12416" s="1" t="s">
        <v>31102</v>
      </c>
      <c r="G12416">
        <v>67.4</v>
      </c>
      <c r="H12416">
        <v>0.26</v>
      </c>
      <c r="I12416">
        <v>239.227</v>
      </c>
      <c r="K12416" s="1" t="s">
        <v>31103</v>
      </c>
      <c r="L12416">
        <v>77.4</v>
      </c>
      <c r="M12416">
        <v>0.3</v>
      </c>
      <c r="N12416">
        <v>218.105</v>
      </c>
    </row>
    <row r="12417" spans="1:14">
      <c r="A12417" s="1" t="s">
        <v>24855</v>
      </c>
      <c r="B12417">
        <v>113.4</v>
      </c>
      <c r="C12417">
        <v>0.44</v>
      </c>
      <c r="D12417">
        <v>141.785</v>
      </c>
      <c r="F12417" s="1" t="s">
        <v>31104</v>
      </c>
      <c r="G12417">
        <v>64.8</v>
      </c>
      <c r="H12417">
        <v>0.25</v>
      </c>
      <c r="I12417">
        <v>241.488</v>
      </c>
      <c r="K12417" s="1" t="s">
        <v>31105</v>
      </c>
      <c r="L12417">
        <v>80.4</v>
      </c>
      <c r="M12417">
        <v>0.31</v>
      </c>
      <c r="N12417">
        <v>192.669</v>
      </c>
    </row>
    <row r="12418" spans="1:14">
      <c r="A12418" s="1" t="s">
        <v>24858</v>
      </c>
      <c r="B12418">
        <v>88.2</v>
      </c>
      <c r="C12418">
        <v>0.34</v>
      </c>
      <c r="D12418">
        <v>181.168</v>
      </c>
      <c r="F12418" s="1" t="s">
        <v>31106</v>
      </c>
      <c r="G12418">
        <v>61.4</v>
      </c>
      <c r="H12418">
        <v>0.24</v>
      </c>
      <c r="I12418">
        <v>260.165</v>
      </c>
      <c r="K12418" s="1" t="s">
        <v>31107</v>
      </c>
      <c r="L12418">
        <v>82.2</v>
      </c>
      <c r="M12418">
        <v>0.32</v>
      </c>
      <c r="N12418">
        <v>196.925</v>
      </c>
    </row>
    <row r="12419" spans="1:14">
      <c r="A12419" s="1" t="s">
        <v>24860</v>
      </c>
      <c r="B12419">
        <v>73.6</v>
      </c>
      <c r="C12419">
        <v>0.29</v>
      </c>
      <c r="D12419">
        <v>217.952</v>
      </c>
      <c r="F12419" s="1" t="s">
        <v>31108</v>
      </c>
      <c r="G12419">
        <v>28.6</v>
      </c>
      <c r="H12419">
        <v>0.11</v>
      </c>
      <c r="I12419">
        <v>564.227</v>
      </c>
      <c r="K12419" s="1" t="s">
        <v>31109</v>
      </c>
      <c r="L12419">
        <v>82.6</v>
      </c>
      <c r="M12419">
        <v>0.32</v>
      </c>
      <c r="N12419">
        <v>195.313</v>
      </c>
    </row>
    <row r="12420" spans="1:14">
      <c r="A12420" s="1" t="s">
        <v>24862</v>
      </c>
      <c r="B12420">
        <v>114.8</v>
      </c>
      <c r="C12420">
        <v>0.45</v>
      </c>
      <c r="D12420">
        <v>140.414</v>
      </c>
      <c r="F12420" s="1" t="s">
        <v>31110</v>
      </c>
      <c r="G12420">
        <v>38</v>
      </c>
      <c r="H12420">
        <v>0.15</v>
      </c>
      <c r="I12420">
        <v>429.355</v>
      </c>
      <c r="K12420" s="1" t="s">
        <v>31111</v>
      </c>
      <c r="L12420">
        <v>81.4</v>
      </c>
      <c r="M12420">
        <v>0.32</v>
      </c>
      <c r="N12420">
        <v>192.791</v>
      </c>
    </row>
    <row r="12421" spans="1:14">
      <c r="A12421" s="1" t="s">
        <v>24865</v>
      </c>
      <c r="B12421">
        <v>115.2</v>
      </c>
      <c r="C12421">
        <v>0.45</v>
      </c>
      <c r="D12421">
        <v>139.142</v>
      </c>
      <c r="F12421" s="1" t="s">
        <v>31112</v>
      </c>
      <c r="G12421">
        <v>61.8</v>
      </c>
      <c r="H12421">
        <v>0.24</v>
      </c>
      <c r="I12421">
        <v>252.384</v>
      </c>
      <c r="K12421" s="1" t="s">
        <v>31113</v>
      </c>
      <c r="L12421">
        <v>65</v>
      </c>
      <c r="M12421">
        <v>0.25</v>
      </c>
      <c r="N12421">
        <v>229.744</v>
      </c>
    </row>
    <row r="12422" spans="1:14">
      <c r="A12422" s="1" t="s">
        <v>24867</v>
      </c>
      <c r="B12422">
        <v>109.4</v>
      </c>
      <c r="C12422">
        <v>0.43</v>
      </c>
      <c r="D12422">
        <v>142.991</v>
      </c>
      <c r="F12422" s="1" t="s">
        <v>31114</v>
      </c>
      <c r="G12422">
        <v>63.6</v>
      </c>
      <c r="H12422">
        <v>0.25</v>
      </c>
      <c r="I12422">
        <v>259.367</v>
      </c>
      <c r="K12422" s="1" t="s">
        <v>31115</v>
      </c>
      <c r="L12422">
        <v>85.2</v>
      </c>
      <c r="M12422">
        <v>0.33</v>
      </c>
      <c r="N12422">
        <v>201.702</v>
      </c>
    </row>
    <row r="12423" spans="1:14">
      <c r="A12423" s="1" t="s">
        <v>24869</v>
      </c>
      <c r="B12423">
        <v>80.4</v>
      </c>
      <c r="C12423">
        <v>0.31</v>
      </c>
      <c r="D12423">
        <v>198.639</v>
      </c>
      <c r="F12423" s="1" t="s">
        <v>31116</v>
      </c>
      <c r="G12423">
        <v>60.4</v>
      </c>
      <c r="H12423">
        <v>0.24</v>
      </c>
      <c r="I12423">
        <v>264.79</v>
      </c>
      <c r="K12423" s="1" t="s">
        <v>31117</v>
      </c>
      <c r="L12423">
        <v>84.4</v>
      </c>
      <c r="M12423">
        <v>0.33</v>
      </c>
      <c r="N12423">
        <v>191.096</v>
      </c>
    </row>
    <row r="12424" spans="1:14">
      <c r="A12424" s="1" t="s">
        <v>31118</v>
      </c>
      <c r="B12424">
        <v>83.8</v>
      </c>
      <c r="C12424">
        <v>0.33</v>
      </c>
      <c r="D12424">
        <v>195.754</v>
      </c>
      <c r="F12424" s="1" t="s">
        <v>31119</v>
      </c>
      <c r="G12424">
        <v>34.2</v>
      </c>
      <c r="H12424">
        <v>0.13</v>
      </c>
      <c r="I12424">
        <v>463.036</v>
      </c>
      <c r="K12424" s="1" t="s">
        <v>31120</v>
      </c>
      <c r="L12424">
        <v>82.8</v>
      </c>
      <c r="M12424">
        <v>0.32</v>
      </c>
      <c r="N12424">
        <v>193.349</v>
      </c>
    </row>
    <row r="12425" spans="1:14">
      <c r="A12425" s="1" t="s">
        <v>24873</v>
      </c>
      <c r="B12425">
        <v>115</v>
      </c>
      <c r="C12425">
        <v>0.45</v>
      </c>
      <c r="D12425">
        <v>138.792</v>
      </c>
      <c r="F12425" s="1" t="s">
        <v>31121</v>
      </c>
      <c r="G12425">
        <v>38.6</v>
      </c>
      <c r="H12425">
        <v>0.15</v>
      </c>
      <c r="I12425">
        <v>412.93</v>
      </c>
      <c r="K12425" s="1" t="s">
        <v>31122</v>
      </c>
      <c r="L12425">
        <v>70.6</v>
      </c>
      <c r="M12425">
        <v>0.28</v>
      </c>
      <c r="N12425">
        <v>216.936</v>
      </c>
    </row>
    <row r="12426" spans="1:14">
      <c r="A12426" s="1" t="s">
        <v>24876</v>
      </c>
      <c r="B12426">
        <v>115.2</v>
      </c>
      <c r="C12426">
        <v>0.45</v>
      </c>
      <c r="D12426">
        <v>137.562</v>
      </c>
      <c r="F12426" s="1" t="s">
        <v>31123</v>
      </c>
      <c r="G12426">
        <v>65.6</v>
      </c>
      <c r="H12426">
        <v>0.26</v>
      </c>
      <c r="I12426">
        <v>246.894</v>
      </c>
      <c r="K12426" s="1" t="s">
        <v>31124</v>
      </c>
      <c r="L12426">
        <v>75.4</v>
      </c>
      <c r="M12426">
        <v>0.29</v>
      </c>
      <c r="N12426">
        <v>225.292</v>
      </c>
    </row>
    <row r="12427" spans="1:14">
      <c r="A12427" s="1" t="s">
        <v>24878</v>
      </c>
      <c r="B12427">
        <v>101.8</v>
      </c>
      <c r="C12427">
        <v>0.4</v>
      </c>
      <c r="D12427">
        <v>156.429</v>
      </c>
      <c r="F12427" s="1" t="s">
        <v>31125</v>
      </c>
      <c r="G12427">
        <v>63.8</v>
      </c>
      <c r="H12427">
        <v>0.25</v>
      </c>
      <c r="I12427">
        <v>251.697</v>
      </c>
      <c r="K12427" s="1" t="s">
        <v>31126</v>
      </c>
      <c r="L12427">
        <v>80.8</v>
      </c>
      <c r="M12427">
        <v>0.32</v>
      </c>
      <c r="N12427">
        <v>195.766</v>
      </c>
    </row>
    <row r="12428" spans="1:14">
      <c r="A12428" s="1" t="s">
        <v>24881</v>
      </c>
      <c r="B12428">
        <v>72.2</v>
      </c>
      <c r="C12428">
        <v>0.28</v>
      </c>
      <c r="D12428">
        <v>220.196</v>
      </c>
      <c r="F12428" s="1" t="s">
        <v>31127</v>
      </c>
      <c r="G12428">
        <v>60.6</v>
      </c>
      <c r="H12428">
        <v>0.24</v>
      </c>
      <c r="I12428">
        <v>261.79</v>
      </c>
      <c r="K12428" s="1" t="s">
        <v>31128</v>
      </c>
      <c r="L12428">
        <v>85.8</v>
      </c>
      <c r="M12428">
        <v>0.34</v>
      </c>
      <c r="N12428">
        <v>188.369</v>
      </c>
    </row>
    <row r="12429" spans="1:14">
      <c r="A12429" s="1" t="s">
        <v>24883</v>
      </c>
      <c r="B12429">
        <v>100.6</v>
      </c>
      <c r="C12429">
        <v>0.39</v>
      </c>
      <c r="D12429">
        <v>162.382</v>
      </c>
      <c r="F12429" s="1" t="s">
        <v>31129</v>
      </c>
      <c r="G12429">
        <v>24.4</v>
      </c>
      <c r="H12429">
        <v>0.1</v>
      </c>
      <c r="I12429">
        <v>616.44</v>
      </c>
      <c r="K12429" s="1" t="s">
        <v>31130</v>
      </c>
      <c r="L12429">
        <v>81.6</v>
      </c>
      <c r="M12429">
        <v>0.32</v>
      </c>
      <c r="N12429">
        <v>191.139</v>
      </c>
    </row>
    <row r="12430" spans="1:14">
      <c r="A12430" s="1" t="s">
        <v>31131</v>
      </c>
      <c r="B12430">
        <v>115.2</v>
      </c>
      <c r="C12430">
        <v>0.45</v>
      </c>
      <c r="D12430">
        <v>137.096</v>
      </c>
      <c r="F12430" s="1" t="s">
        <v>31132</v>
      </c>
      <c r="G12430">
        <v>41</v>
      </c>
      <c r="H12430">
        <v>0.16</v>
      </c>
      <c r="I12430">
        <v>407.408</v>
      </c>
      <c r="K12430" s="1" t="s">
        <v>31133</v>
      </c>
      <c r="L12430">
        <v>71.8</v>
      </c>
      <c r="M12430">
        <v>0.28</v>
      </c>
      <c r="N12430">
        <v>215.672</v>
      </c>
    </row>
    <row r="12431" spans="1:14">
      <c r="A12431" s="1" t="s">
        <v>24888</v>
      </c>
      <c r="B12431">
        <v>113.8</v>
      </c>
      <c r="C12431">
        <v>0.44</v>
      </c>
      <c r="D12431">
        <v>140.672</v>
      </c>
      <c r="F12431" s="1" t="s">
        <v>31134</v>
      </c>
      <c r="G12431">
        <v>63.8</v>
      </c>
      <c r="H12431">
        <v>0.25</v>
      </c>
      <c r="I12431">
        <v>254.912</v>
      </c>
      <c r="K12431" s="1" t="s">
        <v>31135</v>
      </c>
      <c r="L12431">
        <v>73.8</v>
      </c>
      <c r="M12431">
        <v>0.29</v>
      </c>
      <c r="N12431">
        <v>225.226</v>
      </c>
    </row>
    <row r="12432" spans="1:14">
      <c r="A12432" s="1" t="s">
        <v>24891</v>
      </c>
      <c r="B12432">
        <v>89.6</v>
      </c>
      <c r="C12432">
        <v>0.35</v>
      </c>
      <c r="D12432">
        <v>177.712</v>
      </c>
      <c r="F12432" s="1" t="s">
        <v>31136</v>
      </c>
      <c r="G12432">
        <v>65.2</v>
      </c>
      <c r="H12432">
        <v>0.25</v>
      </c>
      <c r="I12432">
        <v>238.242</v>
      </c>
      <c r="K12432" s="1" t="s">
        <v>31137</v>
      </c>
      <c r="L12432">
        <v>80.8</v>
      </c>
      <c r="M12432">
        <v>0.32</v>
      </c>
      <c r="N12432">
        <v>197.101</v>
      </c>
    </row>
    <row r="12433" spans="1:14">
      <c r="A12433" s="1" t="s">
        <v>31138</v>
      </c>
      <c r="B12433">
        <v>72.8</v>
      </c>
      <c r="C12433">
        <v>0.28</v>
      </c>
      <c r="D12433">
        <v>224.171</v>
      </c>
      <c r="F12433" s="1" t="s">
        <v>31139</v>
      </c>
      <c r="G12433">
        <v>50</v>
      </c>
      <c r="H12433">
        <v>0.2</v>
      </c>
      <c r="I12433">
        <v>300.148</v>
      </c>
      <c r="K12433" s="1" t="s">
        <v>31140</v>
      </c>
      <c r="L12433">
        <v>85.6</v>
      </c>
      <c r="M12433">
        <v>0.33</v>
      </c>
      <c r="N12433">
        <v>191.377</v>
      </c>
    </row>
    <row r="12434" spans="1:14">
      <c r="A12434" s="1" t="s">
        <v>24895</v>
      </c>
      <c r="B12434">
        <v>116.8</v>
      </c>
      <c r="C12434">
        <v>0.46</v>
      </c>
      <c r="D12434">
        <v>137.148</v>
      </c>
      <c r="F12434" s="1" t="s">
        <v>31141</v>
      </c>
      <c r="G12434">
        <v>31.2</v>
      </c>
      <c r="H12434">
        <v>0.12</v>
      </c>
      <c r="I12434">
        <v>537.517</v>
      </c>
      <c r="K12434" s="1" t="s">
        <v>31142</v>
      </c>
      <c r="L12434">
        <v>83</v>
      </c>
      <c r="M12434">
        <v>0.32</v>
      </c>
      <c r="N12434">
        <v>191.755</v>
      </c>
    </row>
    <row r="12435" spans="1:14">
      <c r="A12435" s="1" t="s">
        <v>31143</v>
      </c>
      <c r="B12435">
        <v>112</v>
      </c>
      <c r="C12435">
        <v>0.44</v>
      </c>
      <c r="D12435">
        <v>139.376</v>
      </c>
      <c r="F12435" s="1" t="s">
        <v>31144</v>
      </c>
      <c r="G12435">
        <v>45.8</v>
      </c>
      <c r="H12435">
        <v>0.18</v>
      </c>
      <c r="I12435">
        <v>353.062</v>
      </c>
      <c r="K12435" s="1" t="s">
        <v>31145</v>
      </c>
      <c r="L12435">
        <v>72.4</v>
      </c>
      <c r="M12435">
        <v>0.28</v>
      </c>
      <c r="N12435">
        <v>209.546</v>
      </c>
    </row>
    <row r="12436" spans="1:14">
      <c r="A12436" s="1" t="s">
        <v>31146</v>
      </c>
      <c r="B12436">
        <v>116</v>
      </c>
      <c r="C12436">
        <v>0.45</v>
      </c>
      <c r="D12436">
        <v>139.089</v>
      </c>
      <c r="F12436" s="1" t="s">
        <v>31147</v>
      </c>
      <c r="G12436">
        <v>63.8</v>
      </c>
      <c r="H12436">
        <v>0.25</v>
      </c>
      <c r="I12436">
        <v>258.79</v>
      </c>
      <c r="K12436" s="1" t="s">
        <v>31148</v>
      </c>
      <c r="L12436">
        <v>73.6</v>
      </c>
      <c r="M12436">
        <v>0.29</v>
      </c>
      <c r="N12436">
        <v>228.3</v>
      </c>
    </row>
    <row r="12437" spans="1:14">
      <c r="A12437" s="1" t="s">
        <v>31149</v>
      </c>
      <c r="B12437">
        <v>83</v>
      </c>
      <c r="C12437">
        <v>0.32</v>
      </c>
      <c r="D12437">
        <v>192.353</v>
      </c>
      <c r="F12437" s="1" t="s">
        <v>31150</v>
      </c>
      <c r="G12437">
        <v>62.8</v>
      </c>
      <c r="H12437">
        <v>0.25</v>
      </c>
      <c r="I12437">
        <v>255.337</v>
      </c>
      <c r="K12437" s="1" t="s">
        <v>31151</v>
      </c>
      <c r="L12437">
        <v>85</v>
      </c>
      <c r="M12437">
        <v>0.33</v>
      </c>
      <c r="N12437">
        <v>185.959</v>
      </c>
    </row>
    <row r="12438" spans="1:14">
      <c r="A12438" s="1" t="s">
        <v>24904</v>
      </c>
      <c r="B12438">
        <v>87.2</v>
      </c>
      <c r="C12438">
        <v>0.34</v>
      </c>
      <c r="D12438">
        <v>184.02</v>
      </c>
      <c r="F12438" s="1" t="s">
        <v>31152</v>
      </c>
      <c r="G12438">
        <v>44.2</v>
      </c>
      <c r="H12438">
        <v>0.17</v>
      </c>
      <c r="I12438">
        <v>337.1</v>
      </c>
      <c r="K12438" s="1" t="s">
        <v>31153</v>
      </c>
      <c r="L12438">
        <v>84.2</v>
      </c>
      <c r="M12438">
        <v>0.33</v>
      </c>
      <c r="N12438">
        <v>195.371</v>
      </c>
    </row>
    <row r="12439" spans="1:14">
      <c r="A12439" s="1" t="s">
        <v>24906</v>
      </c>
      <c r="B12439">
        <v>114.6</v>
      </c>
      <c r="C12439">
        <v>0.45</v>
      </c>
      <c r="D12439">
        <v>139.227</v>
      </c>
      <c r="F12439" s="1" t="s">
        <v>31154</v>
      </c>
      <c r="G12439">
        <v>28.4</v>
      </c>
      <c r="H12439">
        <v>0.11</v>
      </c>
      <c r="I12439">
        <v>575.695</v>
      </c>
      <c r="K12439" s="1" t="s">
        <v>31155</v>
      </c>
      <c r="L12439">
        <v>82.6</v>
      </c>
      <c r="M12439">
        <v>0.32</v>
      </c>
      <c r="N12439">
        <v>182.583</v>
      </c>
    </row>
    <row r="12440" spans="1:14">
      <c r="A12440" s="1" t="s">
        <v>24908</v>
      </c>
      <c r="B12440">
        <v>115.2</v>
      </c>
      <c r="C12440">
        <v>0.45</v>
      </c>
      <c r="D12440">
        <v>138.073</v>
      </c>
      <c r="F12440" s="1" t="s">
        <v>31156</v>
      </c>
      <c r="G12440">
        <v>59.2</v>
      </c>
      <c r="H12440">
        <v>0.23</v>
      </c>
      <c r="I12440">
        <v>276.88</v>
      </c>
      <c r="K12440" s="1" t="s">
        <v>31157</v>
      </c>
      <c r="L12440">
        <v>72.6</v>
      </c>
      <c r="M12440">
        <v>0.28</v>
      </c>
      <c r="N12440">
        <v>208.634</v>
      </c>
    </row>
    <row r="12441" spans="1:14">
      <c r="A12441" s="1" t="s">
        <v>24910</v>
      </c>
      <c r="B12441">
        <v>109</v>
      </c>
      <c r="C12441">
        <v>0.43</v>
      </c>
      <c r="D12441">
        <v>147.303</v>
      </c>
      <c r="F12441" s="1" t="s">
        <v>31158</v>
      </c>
      <c r="G12441">
        <v>64.2</v>
      </c>
      <c r="H12441">
        <v>0.25</v>
      </c>
      <c r="I12441">
        <v>251.123</v>
      </c>
      <c r="K12441" s="1" t="s">
        <v>31159</v>
      </c>
      <c r="L12441">
        <v>79.8</v>
      </c>
      <c r="M12441">
        <v>0.31</v>
      </c>
      <c r="N12441">
        <v>216.216</v>
      </c>
    </row>
    <row r="12442" spans="1:14">
      <c r="A12442" s="1" t="s">
        <v>24912</v>
      </c>
      <c r="B12442">
        <v>76</v>
      </c>
      <c r="C12442">
        <v>0.3</v>
      </c>
      <c r="D12442">
        <v>210.336</v>
      </c>
      <c r="F12442" s="1" t="s">
        <v>31160</v>
      </c>
      <c r="G12442">
        <v>61.4</v>
      </c>
      <c r="H12442">
        <v>0.24</v>
      </c>
      <c r="I12442">
        <v>264.158</v>
      </c>
      <c r="K12442" s="1" t="s">
        <v>31161</v>
      </c>
      <c r="L12442">
        <v>81.2</v>
      </c>
      <c r="M12442">
        <v>0.32</v>
      </c>
      <c r="N12442">
        <v>200.497</v>
      </c>
    </row>
    <row r="12443" spans="1:14">
      <c r="A12443" s="1" t="s">
        <v>31162</v>
      </c>
      <c r="B12443">
        <v>91</v>
      </c>
      <c r="C12443">
        <v>0.36</v>
      </c>
      <c r="D12443">
        <v>178.877</v>
      </c>
      <c r="F12443" s="1" t="s">
        <v>31163</v>
      </c>
      <c r="G12443">
        <v>36.4</v>
      </c>
      <c r="H12443">
        <v>0.14</v>
      </c>
      <c r="I12443">
        <v>419.84</v>
      </c>
      <c r="K12443" s="1" t="s">
        <v>31164</v>
      </c>
      <c r="L12443">
        <v>84.6</v>
      </c>
      <c r="M12443">
        <v>0.33</v>
      </c>
      <c r="N12443">
        <v>187.628</v>
      </c>
    </row>
    <row r="12444" spans="1:14">
      <c r="A12444" s="1" t="s">
        <v>24916</v>
      </c>
      <c r="B12444">
        <v>115.2</v>
      </c>
      <c r="C12444">
        <v>0.45</v>
      </c>
      <c r="D12444">
        <v>137.521</v>
      </c>
      <c r="F12444" s="1" t="s">
        <v>31165</v>
      </c>
      <c r="G12444">
        <v>28</v>
      </c>
      <c r="H12444">
        <v>0.11</v>
      </c>
      <c r="I12444">
        <v>558.972</v>
      </c>
      <c r="K12444" s="1" t="s">
        <v>31166</v>
      </c>
      <c r="L12444">
        <v>82.8</v>
      </c>
      <c r="M12444">
        <v>0.32</v>
      </c>
      <c r="N12444">
        <v>197.035</v>
      </c>
    </row>
    <row r="12445" spans="1:14">
      <c r="A12445" s="1" t="s">
        <v>24919</v>
      </c>
      <c r="B12445">
        <v>115.2</v>
      </c>
      <c r="C12445">
        <v>0.45</v>
      </c>
      <c r="D12445">
        <v>138.431</v>
      </c>
      <c r="F12445" s="1" t="s">
        <v>31167</v>
      </c>
      <c r="G12445">
        <v>70.2</v>
      </c>
      <c r="H12445">
        <v>0.27</v>
      </c>
      <c r="I12445">
        <v>243.222</v>
      </c>
      <c r="K12445" s="1" t="s">
        <v>31168</v>
      </c>
      <c r="L12445">
        <v>69.4</v>
      </c>
      <c r="M12445">
        <v>0.27</v>
      </c>
      <c r="N12445">
        <v>217.916</v>
      </c>
    </row>
    <row r="12446" spans="1:14">
      <c r="A12446" s="1" t="s">
        <v>24921</v>
      </c>
      <c r="B12446">
        <v>99.6</v>
      </c>
      <c r="C12446">
        <v>0.39</v>
      </c>
      <c r="D12446">
        <v>159.458</v>
      </c>
      <c r="F12446" s="1" t="s">
        <v>31169</v>
      </c>
      <c r="G12446">
        <v>66</v>
      </c>
      <c r="H12446">
        <v>0.26</v>
      </c>
      <c r="I12446">
        <v>238.217</v>
      </c>
      <c r="K12446" s="1" t="s">
        <v>31170</v>
      </c>
      <c r="L12446">
        <v>75</v>
      </c>
      <c r="M12446">
        <v>0.29</v>
      </c>
      <c r="N12446">
        <v>219.169</v>
      </c>
    </row>
    <row r="12447" spans="1:14">
      <c r="A12447" s="1" t="s">
        <v>24924</v>
      </c>
      <c r="B12447">
        <v>71.2</v>
      </c>
      <c r="C12447">
        <v>0.28</v>
      </c>
      <c r="D12447">
        <v>224.387</v>
      </c>
      <c r="F12447" s="1" t="s">
        <v>31171</v>
      </c>
      <c r="G12447">
        <v>63.8</v>
      </c>
      <c r="H12447">
        <v>0.25</v>
      </c>
      <c r="I12447">
        <v>248.233</v>
      </c>
      <c r="K12447" s="1" t="s">
        <v>31172</v>
      </c>
      <c r="L12447">
        <v>84.2</v>
      </c>
      <c r="M12447">
        <v>0.33</v>
      </c>
      <c r="N12447">
        <v>193.18</v>
      </c>
    </row>
    <row r="12448" spans="1:14">
      <c r="A12448" s="1" t="s">
        <v>31173</v>
      </c>
      <c r="B12448">
        <v>104.8</v>
      </c>
      <c r="C12448">
        <v>0.41</v>
      </c>
      <c r="D12448">
        <v>156.153</v>
      </c>
      <c r="F12448" s="1" t="s">
        <v>31174</v>
      </c>
      <c r="G12448">
        <v>41</v>
      </c>
      <c r="H12448">
        <v>0.16</v>
      </c>
      <c r="I12448">
        <v>360.768</v>
      </c>
      <c r="K12448" s="1" t="s">
        <v>31175</v>
      </c>
      <c r="L12448">
        <v>85.2</v>
      </c>
      <c r="M12448">
        <v>0.33</v>
      </c>
      <c r="N12448">
        <v>190.004</v>
      </c>
    </row>
    <row r="12449" spans="1:14">
      <c r="A12449" s="1" t="s">
        <v>31176</v>
      </c>
      <c r="B12449">
        <v>115.2</v>
      </c>
      <c r="C12449">
        <v>0.45</v>
      </c>
      <c r="D12449">
        <v>138.033</v>
      </c>
      <c r="F12449" s="1" t="s">
        <v>31177</v>
      </c>
      <c r="G12449">
        <v>33.6</v>
      </c>
      <c r="H12449">
        <v>0.13</v>
      </c>
      <c r="I12449">
        <v>510.283</v>
      </c>
      <c r="K12449" s="1" t="s">
        <v>31178</v>
      </c>
      <c r="L12449">
        <v>80.4</v>
      </c>
      <c r="M12449">
        <v>0.31</v>
      </c>
      <c r="N12449">
        <v>196.609</v>
      </c>
    </row>
    <row r="12450" spans="1:14">
      <c r="A12450" s="1" t="s">
        <v>24930</v>
      </c>
      <c r="B12450">
        <v>112.4</v>
      </c>
      <c r="C12450">
        <v>0.44</v>
      </c>
      <c r="D12450">
        <v>139.844</v>
      </c>
      <c r="F12450" s="1" t="s">
        <v>31179</v>
      </c>
      <c r="G12450">
        <v>64.2</v>
      </c>
      <c r="H12450">
        <v>0.25</v>
      </c>
      <c r="I12450">
        <v>255.627</v>
      </c>
      <c r="K12450" s="1" t="s">
        <v>31180</v>
      </c>
      <c r="L12450">
        <v>77.8</v>
      </c>
      <c r="M12450">
        <v>0.3</v>
      </c>
      <c r="N12450">
        <v>203.54</v>
      </c>
    </row>
    <row r="12451" spans="1:14">
      <c r="A12451" s="1" t="s">
        <v>31181</v>
      </c>
      <c r="B12451">
        <v>85.6</v>
      </c>
      <c r="C12451">
        <v>0.33</v>
      </c>
      <c r="D12451">
        <v>189.252</v>
      </c>
      <c r="F12451" s="1" t="s">
        <v>31182</v>
      </c>
      <c r="G12451">
        <v>62.8</v>
      </c>
      <c r="H12451">
        <v>0.25</v>
      </c>
      <c r="I12451">
        <v>250.806</v>
      </c>
      <c r="K12451" s="1" t="s">
        <v>31183</v>
      </c>
      <c r="L12451">
        <v>74</v>
      </c>
      <c r="M12451">
        <v>0.29</v>
      </c>
      <c r="N12451">
        <v>215.452</v>
      </c>
    </row>
    <row r="12452" spans="1:14">
      <c r="A12452" s="1" t="s">
        <v>31184</v>
      </c>
      <c r="B12452">
        <v>70.2</v>
      </c>
      <c r="C12452">
        <v>0.27</v>
      </c>
      <c r="D12452">
        <v>224.766</v>
      </c>
      <c r="F12452" s="1" t="s">
        <v>31185</v>
      </c>
      <c r="G12452">
        <v>63.2</v>
      </c>
      <c r="H12452">
        <v>0.25</v>
      </c>
      <c r="I12452">
        <v>260.654</v>
      </c>
      <c r="K12452" s="1" t="s">
        <v>31186</v>
      </c>
      <c r="L12452">
        <v>82.4</v>
      </c>
      <c r="M12452">
        <v>0.32</v>
      </c>
      <c r="N12452">
        <v>194.345</v>
      </c>
    </row>
    <row r="12453" spans="1:14">
      <c r="A12453" s="1" t="s">
        <v>31187</v>
      </c>
      <c r="B12453">
        <v>117.2</v>
      </c>
      <c r="C12453">
        <v>0.46</v>
      </c>
      <c r="D12453">
        <v>138.775</v>
      </c>
      <c r="F12453" s="1" t="s">
        <v>31188</v>
      </c>
      <c r="G12453">
        <v>31.2</v>
      </c>
      <c r="H12453">
        <v>0.12</v>
      </c>
      <c r="I12453">
        <v>454.051</v>
      </c>
      <c r="K12453" s="1" t="s">
        <v>31189</v>
      </c>
      <c r="L12453">
        <v>82</v>
      </c>
      <c r="M12453">
        <v>0.32</v>
      </c>
      <c r="N12453">
        <v>197.942</v>
      </c>
    </row>
    <row r="12454" spans="1:14">
      <c r="A12454" s="1" t="s">
        <v>31190</v>
      </c>
      <c r="B12454">
        <v>118.4</v>
      </c>
      <c r="C12454">
        <v>0.46</v>
      </c>
      <c r="D12454">
        <v>135.932</v>
      </c>
      <c r="F12454" s="1" t="s">
        <v>31191</v>
      </c>
      <c r="G12454">
        <v>28.4</v>
      </c>
      <c r="H12454">
        <v>0.11</v>
      </c>
      <c r="I12454">
        <v>615.953</v>
      </c>
      <c r="K12454" s="1" t="s">
        <v>31192</v>
      </c>
      <c r="L12454">
        <v>85</v>
      </c>
      <c r="M12454">
        <v>0.33</v>
      </c>
      <c r="N12454">
        <v>187.334</v>
      </c>
    </row>
    <row r="12455" spans="1:14">
      <c r="A12455" s="1" t="s">
        <v>24943</v>
      </c>
      <c r="B12455">
        <v>109</v>
      </c>
      <c r="C12455">
        <v>0.43</v>
      </c>
      <c r="D12455">
        <v>145.024</v>
      </c>
      <c r="F12455" s="1" t="s">
        <v>31193</v>
      </c>
      <c r="G12455">
        <v>61.6</v>
      </c>
      <c r="H12455">
        <v>0.24</v>
      </c>
      <c r="I12455">
        <v>259.505</v>
      </c>
      <c r="K12455" s="1" t="s">
        <v>31194</v>
      </c>
      <c r="L12455">
        <v>74.2</v>
      </c>
      <c r="M12455">
        <v>0.29</v>
      </c>
      <c r="N12455">
        <v>211.611</v>
      </c>
    </row>
    <row r="12456" spans="1:14">
      <c r="A12456" s="1" t="s">
        <v>24945</v>
      </c>
      <c r="B12456">
        <v>77</v>
      </c>
      <c r="C12456">
        <v>0.3</v>
      </c>
      <c r="D12456">
        <v>204.758</v>
      </c>
      <c r="F12456" s="1" t="s">
        <v>31195</v>
      </c>
      <c r="G12456">
        <v>65.8</v>
      </c>
      <c r="H12456">
        <v>0.26</v>
      </c>
      <c r="I12456">
        <v>243.572</v>
      </c>
      <c r="K12456" s="1" t="s">
        <v>31196</v>
      </c>
      <c r="L12456">
        <v>70.2</v>
      </c>
      <c r="M12456">
        <v>0.27</v>
      </c>
      <c r="N12456">
        <v>225.882</v>
      </c>
    </row>
    <row r="12457" spans="1:14">
      <c r="A12457" s="1" t="s">
        <v>24947</v>
      </c>
      <c r="B12457">
        <v>94.4</v>
      </c>
      <c r="C12457">
        <v>0.37</v>
      </c>
      <c r="D12457">
        <v>169.679</v>
      </c>
      <c r="F12457" s="1" t="s">
        <v>31197</v>
      </c>
      <c r="G12457">
        <v>59.6</v>
      </c>
      <c r="H12457">
        <v>0.23</v>
      </c>
      <c r="I12457">
        <v>270.167</v>
      </c>
      <c r="K12457" s="1" t="s">
        <v>31198</v>
      </c>
      <c r="L12457">
        <v>81.6</v>
      </c>
      <c r="M12457">
        <v>0.32</v>
      </c>
      <c r="N12457">
        <v>196.232</v>
      </c>
    </row>
    <row r="12458" spans="1:14">
      <c r="A12458" s="1" t="s">
        <v>31199</v>
      </c>
      <c r="B12458">
        <v>113.2</v>
      </c>
      <c r="C12458">
        <v>0.44</v>
      </c>
      <c r="D12458">
        <v>145.059</v>
      </c>
      <c r="F12458" s="1" t="s">
        <v>31200</v>
      </c>
      <c r="G12458">
        <v>29.6</v>
      </c>
      <c r="H12458">
        <v>0.12</v>
      </c>
      <c r="I12458">
        <v>507.455</v>
      </c>
      <c r="K12458" s="1" t="s">
        <v>31201</v>
      </c>
      <c r="L12458">
        <v>83.8</v>
      </c>
      <c r="M12458">
        <v>0.33</v>
      </c>
      <c r="N12458">
        <v>192.252</v>
      </c>
    </row>
    <row r="12459" spans="1:14">
      <c r="A12459" s="1" t="s">
        <v>31202</v>
      </c>
      <c r="B12459">
        <v>115</v>
      </c>
      <c r="C12459">
        <v>0.45</v>
      </c>
      <c r="D12459">
        <v>139.003</v>
      </c>
      <c r="F12459" s="1" t="s">
        <v>31203</v>
      </c>
      <c r="G12459">
        <v>34.4</v>
      </c>
      <c r="H12459">
        <v>0.13</v>
      </c>
      <c r="I12459">
        <v>483.577</v>
      </c>
      <c r="K12459" s="1" t="s">
        <v>31204</v>
      </c>
      <c r="L12459">
        <v>85.2</v>
      </c>
      <c r="M12459">
        <v>0.33</v>
      </c>
      <c r="N12459">
        <v>187.307</v>
      </c>
    </row>
    <row r="12460" spans="1:14">
      <c r="A12460" s="1" t="s">
        <v>24955</v>
      </c>
      <c r="B12460">
        <v>97</v>
      </c>
      <c r="C12460">
        <v>0.38</v>
      </c>
      <c r="D12460">
        <v>161.906</v>
      </c>
      <c r="F12460" s="1" t="s">
        <v>31205</v>
      </c>
      <c r="G12460">
        <v>68.4</v>
      </c>
      <c r="H12460">
        <v>0.27</v>
      </c>
      <c r="I12460">
        <v>240.236</v>
      </c>
      <c r="K12460" s="1" t="s">
        <v>31206</v>
      </c>
      <c r="L12460">
        <v>70.6</v>
      </c>
      <c r="M12460">
        <v>0.28</v>
      </c>
      <c r="N12460">
        <v>217.748</v>
      </c>
    </row>
    <row r="12461" spans="1:14">
      <c r="A12461" s="1" t="s">
        <v>31207</v>
      </c>
      <c r="B12461">
        <v>73.4</v>
      </c>
      <c r="C12461">
        <v>0.29</v>
      </c>
      <c r="D12461">
        <v>218.83</v>
      </c>
      <c r="F12461" s="1" t="s">
        <v>31208</v>
      </c>
      <c r="G12461">
        <v>65.8</v>
      </c>
      <c r="H12461">
        <v>0.26</v>
      </c>
      <c r="I12461">
        <v>242.06</v>
      </c>
      <c r="K12461" s="1" t="s">
        <v>31209</v>
      </c>
      <c r="L12461">
        <v>78.4</v>
      </c>
      <c r="M12461">
        <v>0.31</v>
      </c>
      <c r="N12461">
        <v>211.592</v>
      </c>
    </row>
    <row r="12462" spans="1:14">
      <c r="A12462" s="1" t="s">
        <v>31210</v>
      </c>
      <c r="B12462">
        <v>102.2</v>
      </c>
      <c r="C12462">
        <v>0.4</v>
      </c>
      <c r="D12462">
        <v>159.579</v>
      </c>
      <c r="F12462" s="1" t="s">
        <v>31211</v>
      </c>
      <c r="G12462">
        <v>62.6</v>
      </c>
      <c r="H12462">
        <v>0.24</v>
      </c>
      <c r="I12462">
        <v>257.694</v>
      </c>
      <c r="K12462" s="1" t="s">
        <v>31212</v>
      </c>
      <c r="L12462">
        <v>82.4</v>
      </c>
      <c r="M12462">
        <v>0.32</v>
      </c>
      <c r="N12462">
        <v>195.774</v>
      </c>
    </row>
    <row r="12463" spans="1:14">
      <c r="A12463" s="1" t="s">
        <v>31213</v>
      </c>
      <c r="B12463">
        <v>115</v>
      </c>
      <c r="C12463">
        <v>0.45</v>
      </c>
      <c r="D12463">
        <v>138.921</v>
      </c>
      <c r="F12463" s="1" t="s">
        <v>31214</v>
      </c>
      <c r="G12463">
        <v>31.8</v>
      </c>
      <c r="H12463">
        <v>0.12</v>
      </c>
      <c r="I12463">
        <v>496.954</v>
      </c>
      <c r="K12463" s="1" t="s">
        <v>31215</v>
      </c>
      <c r="L12463">
        <v>86.2</v>
      </c>
      <c r="M12463">
        <v>0.34</v>
      </c>
      <c r="N12463">
        <v>189.906</v>
      </c>
    </row>
    <row r="12464" spans="1:14">
      <c r="A12464" s="1" t="s">
        <v>31216</v>
      </c>
      <c r="B12464">
        <v>113</v>
      </c>
      <c r="C12464">
        <v>0.44</v>
      </c>
      <c r="D12464">
        <v>139.171</v>
      </c>
      <c r="F12464" s="1" t="s">
        <v>31217</v>
      </c>
      <c r="G12464">
        <v>28.6</v>
      </c>
      <c r="H12464">
        <v>0.11</v>
      </c>
      <c r="I12464">
        <v>523.663</v>
      </c>
      <c r="K12464" s="1" t="s">
        <v>31218</v>
      </c>
      <c r="L12464">
        <v>84.8</v>
      </c>
      <c r="M12464">
        <v>0.33</v>
      </c>
      <c r="N12464">
        <v>188.192</v>
      </c>
    </row>
    <row r="12465" spans="1:14">
      <c r="A12465" s="1" t="s">
        <v>31219</v>
      </c>
      <c r="B12465">
        <v>90.2</v>
      </c>
      <c r="C12465">
        <v>0.35</v>
      </c>
      <c r="D12465">
        <v>175.349</v>
      </c>
      <c r="F12465" s="1" t="s">
        <v>31220</v>
      </c>
      <c r="G12465">
        <v>63.4</v>
      </c>
      <c r="H12465">
        <v>0.25</v>
      </c>
      <c r="I12465">
        <v>264.174</v>
      </c>
      <c r="K12465" s="1" t="s">
        <v>31221</v>
      </c>
      <c r="L12465">
        <v>74.6</v>
      </c>
      <c r="M12465">
        <v>0.29</v>
      </c>
      <c r="N12465">
        <v>213.301</v>
      </c>
    </row>
    <row r="12466" spans="1:14">
      <c r="A12466" s="1" t="s">
        <v>31222</v>
      </c>
      <c r="B12466">
        <v>69.2</v>
      </c>
      <c r="C12466">
        <v>0.27</v>
      </c>
      <c r="D12466">
        <v>236.507</v>
      </c>
      <c r="F12466" s="1" t="s">
        <v>31223</v>
      </c>
      <c r="G12466">
        <v>67.6</v>
      </c>
      <c r="H12466">
        <v>0.26</v>
      </c>
      <c r="I12466">
        <v>241.821</v>
      </c>
      <c r="K12466" s="1" t="s">
        <v>31224</v>
      </c>
      <c r="L12466">
        <v>76</v>
      </c>
      <c r="M12466">
        <v>0.3</v>
      </c>
      <c r="N12466">
        <v>211.322</v>
      </c>
    </row>
    <row r="12467" spans="1:14">
      <c r="A12467" s="1" t="s">
        <v>31225</v>
      </c>
      <c r="B12467">
        <v>111.8</v>
      </c>
      <c r="C12467">
        <v>0.44</v>
      </c>
      <c r="D12467">
        <v>142.991</v>
      </c>
      <c r="F12467" s="1" t="s">
        <v>31226</v>
      </c>
      <c r="G12467">
        <v>52</v>
      </c>
      <c r="H12467">
        <v>0.2</v>
      </c>
      <c r="I12467">
        <v>283.453</v>
      </c>
      <c r="K12467" s="1" t="s">
        <v>31227</v>
      </c>
      <c r="L12467">
        <v>80.8</v>
      </c>
      <c r="M12467">
        <v>0.32</v>
      </c>
      <c r="N12467">
        <v>196.682</v>
      </c>
    </row>
    <row r="12468" spans="1:14">
      <c r="A12468" s="1" t="s">
        <v>24975</v>
      </c>
      <c r="B12468">
        <v>118.4</v>
      </c>
      <c r="C12468">
        <v>0.46</v>
      </c>
      <c r="D12468">
        <v>134.872</v>
      </c>
      <c r="F12468" s="1" t="s">
        <v>31228</v>
      </c>
      <c r="G12468">
        <v>29.4</v>
      </c>
      <c r="H12468">
        <v>0.11</v>
      </c>
      <c r="I12468">
        <v>550.897</v>
      </c>
      <c r="K12468" s="1" t="s">
        <v>31229</v>
      </c>
      <c r="L12468">
        <v>81.8</v>
      </c>
      <c r="M12468">
        <v>0.32</v>
      </c>
      <c r="N12468">
        <v>192.334</v>
      </c>
    </row>
    <row r="12469" spans="1:14">
      <c r="A12469" s="1" t="s">
        <v>31230</v>
      </c>
      <c r="B12469">
        <v>104.8</v>
      </c>
      <c r="C12469">
        <v>0.41</v>
      </c>
      <c r="D12469">
        <v>151.93</v>
      </c>
      <c r="F12469" s="1" t="s">
        <v>31231</v>
      </c>
      <c r="G12469">
        <v>38.2</v>
      </c>
      <c r="H12469">
        <v>0.15</v>
      </c>
      <c r="I12469">
        <v>442.628</v>
      </c>
      <c r="K12469" s="1" t="s">
        <v>31232</v>
      </c>
      <c r="L12469">
        <v>86.6</v>
      </c>
      <c r="M12469">
        <v>0.34</v>
      </c>
      <c r="N12469">
        <v>183.051</v>
      </c>
    </row>
    <row r="12470" spans="1:14">
      <c r="A12470" s="1" t="s">
        <v>24979</v>
      </c>
      <c r="B12470">
        <v>80.8</v>
      </c>
      <c r="C12470">
        <v>0.32</v>
      </c>
      <c r="D12470">
        <v>196.517</v>
      </c>
      <c r="F12470" s="1" t="s">
        <v>31233</v>
      </c>
      <c r="G12470">
        <v>66.2</v>
      </c>
      <c r="H12470">
        <v>0.26</v>
      </c>
      <c r="I12470">
        <v>243.989</v>
      </c>
      <c r="K12470" s="1" t="s">
        <v>31234</v>
      </c>
      <c r="L12470">
        <v>69.6</v>
      </c>
      <c r="M12470">
        <v>0.27</v>
      </c>
      <c r="N12470">
        <v>234.605</v>
      </c>
    </row>
    <row r="12471" spans="1:14">
      <c r="A12471" s="1" t="s">
        <v>31235</v>
      </c>
      <c r="B12471">
        <v>86.6</v>
      </c>
      <c r="C12471">
        <v>0.34</v>
      </c>
      <c r="D12471">
        <v>186.964</v>
      </c>
      <c r="F12471" s="1" t="s">
        <v>31236</v>
      </c>
      <c r="G12471">
        <v>64</v>
      </c>
      <c r="H12471">
        <v>0.25</v>
      </c>
      <c r="I12471">
        <v>250.159</v>
      </c>
      <c r="K12471" s="1" t="s">
        <v>31237</v>
      </c>
      <c r="L12471">
        <v>75.8</v>
      </c>
      <c r="M12471">
        <v>0.3</v>
      </c>
      <c r="N12471">
        <v>211.781</v>
      </c>
    </row>
    <row r="12472" spans="1:14">
      <c r="A12472" s="1" t="s">
        <v>24984</v>
      </c>
      <c r="B12472">
        <v>114.8</v>
      </c>
      <c r="C12472">
        <v>0.45</v>
      </c>
      <c r="D12472">
        <v>140.192</v>
      </c>
      <c r="F12472" s="1" t="s">
        <v>31238</v>
      </c>
      <c r="G12472">
        <v>55.2</v>
      </c>
      <c r="H12472">
        <v>0.22</v>
      </c>
      <c r="I12472">
        <v>281.569</v>
      </c>
      <c r="K12472" s="1" t="s">
        <v>31239</v>
      </c>
      <c r="L12472">
        <v>79.8</v>
      </c>
      <c r="M12472">
        <v>0.31</v>
      </c>
      <c r="N12472">
        <v>200.443</v>
      </c>
    </row>
    <row r="12473" spans="1:14">
      <c r="A12473" s="1" t="s">
        <v>24986</v>
      </c>
      <c r="B12473">
        <v>112</v>
      </c>
      <c r="C12473">
        <v>0.44</v>
      </c>
      <c r="D12473">
        <v>142.349</v>
      </c>
      <c r="F12473" s="1" t="s">
        <v>31240</v>
      </c>
      <c r="G12473">
        <v>27.8</v>
      </c>
      <c r="H12473">
        <v>0.11</v>
      </c>
      <c r="I12473">
        <v>557.161</v>
      </c>
      <c r="K12473" s="1" t="s">
        <v>31241</v>
      </c>
      <c r="L12473">
        <v>82.4</v>
      </c>
      <c r="M12473">
        <v>0.32</v>
      </c>
      <c r="N12473">
        <v>192.095</v>
      </c>
    </row>
    <row r="12474" spans="1:14">
      <c r="A12474" s="1" t="s">
        <v>24988</v>
      </c>
      <c r="B12474">
        <v>105.4</v>
      </c>
      <c r="C12474">
        <v>0.41</v>
      </c>
      <c r="D12474">
        <v>148.525</v>
      </c>
      <c r="F12474" s="1" t="s">
        <v>31242</v>
      </c>
      <c r="G12474">
        <v>40</v>
      </c>
      <c r="H12474">
        <v>0.16</v>
      </c>
      <c r="I12474">
        <v>425.084</v>
      </c>
      <c r="K12474" s="1" t="s">
        <v>31243</v>
      </c>
      <c r="L12474">
        <v>83.6</v>
      </c>
      <c r="M12474">
        <v>0.33</v>
      </c>
      <c r="N12474">
        <v>186.321</v>
      </c>
    </row>
    <row r="12475" spans="1:14">
      <c r="A12475" s="1" t="s">
        <v>31244</v>
      </c>
      <c r="B12475">
        <v>73.6</v>
      </c>
      <c r="C12475">
        <v>0.29</v>
      </c>
      <c r="D12475">
        <v>217.398</v>
      </c>
      <c r="F12475" s="1" t="s">
        <v>31245</v>
      </c>
      <c r="G12475">
        <v>67</v>
      </c>
      <c r="H12475">
        <v>0.26</v>
      </c>
      <c r="I12475">
        <v>239.116</v>
      </c>
      <c r="K12475" s="1" t="s">
        <v>31246</v>
      </c>
      <c r="L12475">
        <v>77.8</v>
      </c>
      <c r="M12475">
        <v>0.3</v>
      </c>
      <c r="N12475">
        <v>214.55</v>
      </c>
    </row>
    <row r="12476" spans="1:14">
      <c r="A12476" s="1" t="s">
        <v>31247</v>
      </c>
      <c r="B12476">
        <v>91.4</v>
      </c>
      <c r="C12476">
        <v>0.36</v>
      </c>
      <c r="D12476">
        <v>177.237</v>
      </c>
      <c r="F12476" s="1" t="s">
        <v>31248</v>
      </c>
      <c r="G12476">
        <v>65</v>
      </c>
      <c r="H12476">
        <v>0.25</v>
      </c>
      <c r="I12476">
        <v>244.284</v>
      </c>
      <c r="K12476" s="1" t="s">
        <v>31249</v>
      </c>
      <c r="L12476">
        <v>74.8</v>
      </c>
      <c r="M12476">
        <v>0.29</v>
      </c>
      <c r="N12476">
        <v>207.726</v>
      </c>
    </row>
    <row r="12477" spans="1:14">
      <c r="A12477" s="1" t="s">
        <v>31250</v>
      </c>
      <c r="B12477">
        <v>117.6</v>
      </c>
      <c r="C12477">
        <v>0.46</v>
      </c>
      <c r="D12477">
        <v>136.936</v>
      </c>
      <c r="F12477" s="1" t="s">
        <v>31251</v>
      </c>
      <c r="G12477">
        <v>51.8</v>
      </c>
      <c r="H12477">
        <v>0.2</v>
      </c>
      <c r="I12477">
        <v>308.383</v>
      </c>
      <c r="K12477" s="1" t="s">
        <v>31252</v>
      </c>
      <c r="L12477">
        <v>86</v>
      </c>
      <c r="M12477">
        <v>0.34</v>
      </c>
      <c r="N12477">
        <v>190.878</v>
      </c>
    </row>
    <row r="12478" spans="1:14">
      <c r="A12478" s="1" t="s">
        <v>24997</v>
      </c>
      <c r="B12478">
        <v>114.4</v>
      </c>
      <c r="C12478">
        <v>0.45</v>
      </c>
      <c r="D12478">
        <v>139.349</v>
      </c>
      <c r="F12478" s="1" t="s">
        <v>31253</v>
      </c>
      <c r="G12478">
        <v>33.4</v>
      </c>
      <c r="H12478">
        <v>0.13</v>
      </c>
      <c r="I12478">
        <v>486.786</v>
      </c>
      <c r="K12478" s="1" t="s">
        <v>31254</v>
      </c>
      <c r="L12478">
        <v>80.4</v>
      </c>
      <c r="M12478">
        <v>0.31</v>
      </c>
      <c r="N12478">
        <v>194.677</v>
      </c>
    </row>
    <row r="12479" spans="1:14">
      <c r="A12479" s="1" t="s">
        <v>25000</v>
      </c>
      <c r="B12479">
        <v>91</v>
      </c>
      <c r="C12479">
        <v>0.36</v>
      </c>
      <c r="D12479">
        <v>175.792</v>
      </c>
      <c r="F12479" s="1" t="s">
        <v>31255</v>
      </c>
      <c r="G12479">
        <v>44.6</v>
      </c>
      <c r="H12479">
        <v>0.17</v>
      </c>
      <c r="I12479">
        <v>351.245</v>
      </c>
      <c r="K12479" s="1" t="s">
        <v>31256</v>
      </c>
      <c r="L12479">
        <v>74.4</v>
      </c>
      <c r="M12479">
        <v>0.29</v>
      </c>
      <c r="N12479">
        <v>207.853</v>
      </c>
    </row>
    <row r="12480" spans="1:14">
      <c r="A12480" s="1" t="s">
        <v>25002</v>
      </c>
      <c r="B12480">
        <v>68.2</v>
      </c>
      <c r="C12480">
        <v>0.27</v>
      </c>
      <c r="D12480">
        <v>229.948</v>
      </c>
      <c r="F12480" s="1" t="s">
        <v>31257</v>
      </c>
      <c r="G12480">
        <v>62.6</v>
      </c>
      <c r="H12480">
        <v>0.24</v>
      </c>
      <c r="I12480">
        <v>256.952</v>
      </c>
      <c r="K12480" s="1" t="s">
        <v>31258</v>
      </c>
      <c r="L12480">
        <v>73.8</v>
      </c>
      <c r="M12480">
        <v>0.29</v>
      </c>
      <c r="N12480">
        <v>212.697</v>
      </c>
    </row>
    <row r="12481" spans="1:14">
      <c r="A12481" s="1" t="s">
        <v>25004</v>
      </c>
      <c r="B12481">
        <v>112.2</v>
      </c>
      <c r="C12481">
        <v>0.44</v>
      </c>
      <c r="D12481">
        <v>146.335</v>
      </c>
      <c r="F12481" s="1" t="s">
        <v>31259</v>
      </c>
      <c r="G12481">
        <v>66.6</v>
      </c>
      <c r="H12481">
        <v>0.26</v>
      </c>
      <c r="I12481">
        <v>241.292</v>
      </c>
      <c r="K12481" s="1" t="s">
        <v>31260</v>
      </c>
      <c r="L12481">
        <v>84</v>
      </c>
      <c r="M12481">
        <v>0.33</v>
      </c>
      <c r="N12481">
        <v>206.257</v>
      </c>
    </row>
    <row r="12482" spans="1:14">
      <c r="A12482" s="1" t="s">
        <v>25006</v>
      </c>
      <c r="B12482">
        <v>115.2</v>
      </c>
      <c r="C12482">
        <v>0.45</v>
      </c>
      <c r="D12482">
        <v>137.687</v>
      </c>
      <c r="F12482" s="1" t="s">
        <v>31261</v>
      </c>
      <c r="G12482">
        <v>50.8</v>
      </c>
      <c r="H12482">
        <v>0.2</v>
      </c>
      <c r="I12482">
        <v>311.24</v>
      </c>
      <c r="K12482" s="1" t="s">
        <v>31262</v>
      </c>
      <c r="L12482">
        <v>81.2</v>
      </c>
      <c r="M12482">
        <v>0.32</v>
      </c>
      <c r="N12482">
        <v>192.759</v>
      </c>
    </row>
    <row r="12483" spans="1:14">
      <c r="A12483" s="1" t="s">
        <v>25008</v>
      </c>
      <c r="B12483">
        <v>115</v>
      </c>
      <c r="C12483">
        <v>0.45</v>
      </c>
      <c r="D12483">
        <v>138.999</v>
      </c>
      <c r="F12483" s="1" t="s">
        <v>31263</v>
      </c>
      <c r="G12483">
        <v>26.4</v>
      </c>
      <c r="H12483">
        <v>0.1</v>
      </c>
      <c r="I12483">
        <v>564.791</v>
      </c>
      <c r="K12483" s="1" t="s">
        <v>31264</v>
      </c>
      <c r="L12483">
        <v>82.8</v>
      </c>
      <c r="M12483">
        <v>0.32</v>
      </c>
      <c r="N12483">
        <v>192.745</v>
      </c>
    </row>
    <row r="12484" spans="1:14">
      <c r="A12484" s="1" t="s">
        <v>25011</v>
      </c>
      <c r="B12484">
        <v>84</v>
      </c>
      <c r="C12484">
        <v>0.33</v>
      </c>
      <c r="D12484">
        <v>187.537</v>
      </c>
      <c r="F12484" s="1" t="s">
        <v>31265</v>
      </c>
      <c r="G12484">
        <v>47.4</v>
      </c>
      <c r="H12484">
        <v>0.19</v>
      </c>
      <c r="I12484">
        <v>359.324</v>
      </c>
      <c r="K12484" s="1" t="s">
        <v>31266</v>
      </c>
      <c r="L12484">
        <v>83</v>
      </c>
      <c r="M12484">
        <v>0.32</v>
      </c>
      <c r="N12484">
        <v>183.729</v>
      </c>
    </row>
    <row r="12485" spans="1:14">
      <c r="A12485" s="1" t="s">
        <v>31267</v>
      </c>
      <c r="B12485">
        <v>79.6</v>
      </c>
      <c r="C12485">
        <v>0.31</v>
      </c>
      <c r="D12485">
        <v>202.679</v>
      </c>
      <c r="F12485" s="1" t="s">
        <v>31268</v>
      </c>
      <c r="G12485">
        <v>63.2</v>
      </c>
      <c r="H12485">
        <v>0.25</v>
      </c>
      <c r="I12485">
        <v>252.156</v>
      </c>
      <c r="K12485" s="1" t="s">
        <v>31269</v>
      </c>
      <c r="L12485">
        <v>74</v>
      </c>
      <c r="M12485">
        <v>0.29</v>
      </c>
      <c r="N12485">
        <v>215.565</v>
      </c>
    </row>
    <row r="12486" spans="1:14">
      <c r="A12486" s="1" t="s">
        <v>25016</v>
      </c>
      <c r="B12486">
        <v>114.4</v>
      </c>
      <c r="C12486">
        <v>0.45</v>
      </c>
      <c r="D12486">
        <v>139.183</v>
      </c>
      <c r="F12486" s="1" t="s">
        <v>31270</v>
      </c>
      <c r="G12486">
        <v>66</v>
      </c>
      <c r="H12486">
        <v>0.26</v>
      </c>
      <c r="I12486">
        <v>246.903</v>
      </c>
      <c r="K12486" s="1" t="s">
        <v>31271</v>
      </c>
      <c r="L12486">
        <v>85.2</v>
      </c>
      <c r="M12486">
        <v>0.33</v>
      </c>
      <c r="N12486">
        <v>199.719</v>
      </c>
    </row>
    <row r="12487" spans="1:14">
      <c r="A12487" s="1" t="s">
        <v>31272</v>
      </c>
      <c r="B12487">
        <v>118.4</v>
      </c>
      <c r="C12487">
        <v>0.46</v>
      </c>
      <c r="D12487">
        <v>138.895</v>
      </c>
      <c r="F12487" s="1" t="s">
        <v>31273</v>
      </c>
      <c r="G12487">
        <v>46.8</v>
      </c>
      <c r="H12487">
        <v>0.18</v>
      </c>
      <c r="I12487">
        <v>318.19</v>
      </c>
      <c r="K12487" s="1" t="s">
        <v>31274</v>
      </c>
      <c r="L12487">
        <v>81</v>
      </c>
      <c r="M12487">
        <v>0.32</v>
      </c>
      <c r="N12487">
        <v>198.857</v>
      </c>
    </row>
    <row r="12488" spans="1:14">
      <c r="A12488" s="1" t="s">
        <v>25020</v>
      </c>
      <c r="B12488">
        <v>104.6</v>
      </c>
      <c r="C12488">
        <v>0.41</v>
      </c>
      <c r="D12488">
        <v>151.343</v>
      </c>
      <c r="F12488" s="1" t="s">
        <v>31275</v>
      </c>
      <c r="G12488">
        <v>29.8</v>
      </c>
      <c r="H12488">
        <v>0.12</v>
      </c>
      <c r="I12488">
        <v>519.651</v>
      </c>
      <c r="K12488" s="1" t="s">
        <v>31276</v>
      </c>
      <c r="L12488">
        <v>81.6</v>
      </c>
      <c r="M12488">
        <v>0.32</v>
      </c>
      <c r="N12488">
        <v>189.411</v>
      </c>
    </row>
    <row r="12489" spans="1:14">
      <c r="A12489" s="1" t="s">
        <v>31277</v>
      </c>
      <c r="B12489">
        <v>76.2</v>
      </c>
      <c r="C12489">
        <v>0.3</v>
      </c>
      <c r="D12489">
        <v>208.094</v>
      </c>
      <c r="F12489" s="1" t="s">
        <v>31278</v>
      </c>
      <c r="G12489">
        <v>47</v>
      </c>
      <c r="H12489">
        <v>0.18</v>
      </c>
      <c r="I12489">
        <v>370.126</v>
      </c>
      <c r="K12489" s="1" t="s">
        <v>31279</v>
      </c>
      <c r="L12489">
        <v>84</v>
      </c>
      <c r="M12489">
        <v>0.33</v>
      </c>
      <c r="N12489">
        <v>187.65</v>
      </c>
    </row>
    <row r="12490" spans="1:14">
      <c r="A12490" s="1" t="s">
        <v>31280</v>
      </c>
      <c r="B12490">
        <v>85.2</v>
      </c>
      <c r="C12490">
        <v>0.33</v>
      </c>
      <c r="D12490">
        <v>186.117</v>
      </c>
      <c r="F12490" s="1" t="s">
        <v>31281</v>
      </c>
      <c r="G12490">
        <v>64</v>
      </c>
      <c r="H12490">
        <v>0.25</v>
      </c>
      <c r="I12490">
        <v>246.48</v>
      </c>
      <c r="K12490" s="1" t="s">
        <v>31282</v>
      </c>
      <c r="L12490">
        <v>75</v>
      </c>
      <c r="M12490">
        <v>0.29</v>
      </c>
      <c r="N12490">
        <v>221.459</v>
      </c>
    </row>
    <row r="12491" spans="1:14">
      <c r="A12491" s="1" t="s">
        <v>25027</v>
      </c>
      <c r="B12491">
        <v>118.4</v>
      </c>
      <c r="C12491">
        <v>0.46</v>
      </c>
      <c r="D12491">
        <v>135.972</v>
      </c>
      <c r="F12491" s="1" t="s">
        <v>31283</v>
      </c>
      <c r="G12491">
        <v>64.8</v>
      </c>
      <c r="H12491">
        <v>0.25</v>
      </c>
      <c r="I12491">
        <v>249.842</v>
      </c>
      <c r="K12491" s="1" t="s">
        <v>31284</v>
      </c>
      <c r="L12491">
        <v>80.4</v>
      </c>
      <c r="M12491">
        <v>0.31</v>
      </c>
      <c r="N12491">
        <v>194.731</v>
      </c>
    </row>
    <row r="12492" spans="1:14">
      <c r="A12492" s="1" t="s">
        <v>25029</v>
      </c>
      <c r="B12492">
        <v>118.4</v>
      </c>
      <c r="C12492">
        <v>0.46</v>
      </c>
      <c r="D12492">
        <v>138.008</v>
      </c>
      <c r="F12492" s="1" t="s">
        <v>31285</v>
      </c>
      <c r="G12492">
        <v>41.2</v>
      </c>
      <c r="H12492">
        <v>0.16</v>
      </c>
      <c r="I12492">
        <v>367.537</v>
      </c>
      <c r="K12492" s="1" t="s">
        <v>31286</v>
      </c>
      <c r="L12492">
        <v>83.6</v>
      </c>
      <c r="M12492">
        <v>0.33</v>
      </c>
      <c r="N12492">
        <v>191.344</v>
      </c>
    </row>
    <row r="12493" spans="1:14">
      <c r="A12493" s="1" t="s">
        <v>31287</v>
      </c>
      <c r="B12493">
        <v>94.8</v>
      </c>
      <c r="C12493">
        <v>0.37</v>
      </c>
      <c r="D12493">
        <v>162.13</v>
      </c>
      <c r="F12493" s="1" t="s">
        <v>31288</v>
      </c>
      <c r="G12493">
        <v>25.4</v>
      </c>
      <c r="H12493">
        <v>0.1</v>
      </c>
      <c r="I12493">
        <v>630.474</v>
      </c>
      <c r="K12493" s="1" t="s">
        <v>31289</v>
      </c>
      <c r="L12493">
        <v>84.2</v>
      </c>
      <c r="M12493">
        <v>0.33</v>
      </c>
      <c r="N12493">
        <v>186.142</v>
      </c>
    </row>
    <row r="12494" spans="1:14">
      <c r="A12494" s="1" t="s">
        <v>25033</v>
      </c>
      <c r="B12494">
        <v>70.4</v>
      </c>
      <c r="C12494">
        <v>0.28</v>
      </c>
      <c r="D12494">
        <v>229.204</v>
      </c>
      <c r="F12494" s="1" t="s">
        <v>31290</v>
      </c>
      <c r="G12494">
        <v>58.4</v>
      </c>
      <c r="H12494">
        <v>0.23</v>
      </c>
      <c r="I12494">
        <v>292.873</v>
      </c>
      <c r="K12494" s="1" t="s">
        <v>31291</v>
      </c>
      <c r="L12494">
        <v>75.6</v>
      </c>
      <c r="M12494">
        <v>0.3</v>
      </c>
      <c r="N12494">
        <v>210.157</v>
      </c>
    </row>
    <row r="12495" spans="1:14">
      <c r="A12495" s="1" t="s">
        <v>25035</v>
      </c>
      <c r="B12495">
        <v>101.2</v>
      </c>
      <c r="C12495">
        <v>0.4</v>
      </c>
      <c r="D12495">
        <v>159.025</v>
      </c>
      <c r="F12495" s="1" t="s">
        <v>31292</v>
      </c>
      <c r="G12495">
        <v>66</v>
      </c>
      <c r="H12495">
        <v>0.26</v>
      </c>
      <c r="I12495">
        <v>237.971</v>
      </c>
      <c r="K12495" s="1" t="s">
        <v>31293</v>
      </c>
      <c r="L12495">
        <v>76</v>
      </c>
      <c r="M12495">
        <v>0.3</v>
      </c>
      <c r="N12495">
        <v>218.564</v>
      </c>
    </row>
    <row r="12496" spans="1:14">
      <c r="A12496" s="1" t="s">
        <v>25038</v>
      </c>
      <c r="B12496">
        <v>115.2</v>
      </c>
      <c r="C12496">
        <v>0.45</v>
      </c>
      <c r="D12496">
        <v>139.97</v>
      </c>
      <c r="F12496" s="1" t="s">
        <v>31294</v>
      </c>
      <c r="G12496">
        <v>61</v>
      </c>
      <c r="H12496">
        <v>0.24</v>
      </c>
      <c r="I12496">
        <v>257.414</v>
      </c>
      <c r="K12496" s="1" t="s">
        <v>31295</v>
      </c>
      <c r="L12496">
        <v>86.6</v>
      </c>
      <c r="M12496">
        <v>0.34</v>
      </c>
      <c r="N12496">
        <v>186.159</v>
      </c>
    </row>
    <row r="12497" spans="1:14">
      <c r="A12497" s="1" t="s">
        <v>25041</v>
      </c>
      <c r="B12497">
        <v>114.8</v>
      </c>
      <c r="C12497">
        <v>0.45</v>
      </c>
      <c r="D12497">
        <v>140.205</v>
      </c>
      <c r="F12497" s="1" t="s">
        <v>31296</v>
      </c>
      <c r="G12497">
        <v>40.4</v>
      </c>
      <c r="H12497">
        <v>0.16</v>
      </c>
      <c r="I12497">
        <v>383.984</v>
      </c>
      <c r="K12497" s="1" t="s">
        <v>31297</v>
      </c>
      <c r="L12497">
        <v>85.4</v>
      </c>
      <c r="M12497">
        <v>0.33</v>
      </c>
      <c r="N12497">
        <v>189.699</v>
      </c>
    </row>
    <row r="12498" spans="1:14">
      <c r="A12498" s="1" t="s">
        <v>25043</v>
      </c>
      <c r="B12498">
        <v>90.8</v>
      </c>
      <c r="C12498">
        <v>0.35</v>
      </c>
      <c r="D12498">
        <v>173.296</v>
      </c>
      <c r="F12498" s="1" t="s">
        <v>31298</v>
      </c>
      <c r="G12498">
        <v>28.6</v>
      </c>
      <c r="H12498">
        <v>0.11</v>
      </c>
      <c r="I12498">
        <v>594.53</v>
      </c>
      <c r="K12498" s="1" t="s">
        <v>31299</v>
      </c>
      <c r="L12498">
        <v>85.2</v>
      </c>
      <c r="M12498">
        <v>0.33</v>
      </c>
      <c r="N12498">
        <v>189.428</v>
      </c>
    </row>
    <row r="12499" spans="1:14">
      <c r="A12499" s="1" t="s">
        <v>25046</v>
      </c>
      <c r="B12499">
        <v>72.8</v>
      </c>
      <c r="C12499">
        <v>0.28</v>
      </c>
      <c r="D12499">
        <v>217.087</v>
      </c>
      <c r="F12499" s="1" t="s">
        <v>31300</v>
      </c>
      <c r="G12499">
        <v>61.6</v>
      </c>
      <c r="H12499">
        <v>0.24</v>
      </c>
      <c r="I12499">
        <v>261.669</v>
      </c>
      <c r="K12499" s="1" t="s">
        <v>31301</v>
      </c>
      <c r="L12499">
        <v>72.6</v>
      </c>
      <c r="M12499">
        <v>0.28</v>
      </c>
      <c r="N12499">
        <v>214.504</v>
      </c>
    </row>
    <row r="12500" spans="1:14">
      <c r="A12500" s="1" t="s">
        <v>25049</v>
      </c>
      <c r="B12500">
        <v>114.4</v>
      </c>
      <c r="C12500">
        <v>0.45</v>
      </c>
      <c r="D12500">
        <v>144.423</v>
      </c>
      <c r="F12500" s="1" t="s">
        <v>31302</v>
      </c>
      <c r="G12500">
        <v>64.4</v>
      </c>
      <c r="H12500">
        <v>0.25</v>
      </c>
      <c r="I12500">
        <v>248.004</v>
      </c>
      <c r="K12500" s="1" t="s">
        <v>31303</v>
      </c>
      <c r="L12500">
        <v>73</v>
      </c>
      <c r="M12500">
        <v>0.29</v>
      </c>
      <c r="N12500">
        <v>219.002</v>
      </c>
    </row>
    <row r="12501" spans="1:14">
      <c r="A12501" s="1" t="s">
        <v>31304</v>
      </c>
      <c r="B12501">
        <v>115.2</v>
      </c>
      <c r="C12501">
        <v>0.45</v>
      </c>
      <c r="D12501">
        <v>137.649</v>
      </c>
      <c r="F12501" s="1" t="s">
        <v>31305</v>
      </c>
      <c r="G12501">
        <v>61</v>
      </c>
      <c r="H12501">
        <v>0.24</v>
      </c>
      <c r="I12501">
        <v>261.817</v>
      </c>
      <c r="K12501" s="1" t="s">
        <v>31306</v>
      </c>
      <c r="L12501">
        <v>81.8</v>
      </c>
      <c r="M12501">
        <v>0.32</v>
      </c>
      <c r="N12501">
        <v>194.445</v>
      </c>
    </row>
    <row r="12502" spans="1:14">
      <c r="A12502" s="1" t="s">
        <v>25053</v>
      </c>
      <c r="B12502">
        <v>111.8</v>
      </c>
      <c r="C12502">
        <v>0.44</v>
      </c>
      <c r="D12502">
        <v>141.312</v>
      </c>
      <c r="F12502" s="1" t="s">
        <v>31307</v>
      </c>
      <c r="G12502">
        <v>32.8</v>
      </c>
      <c r="H12502">
        <v>0.13</v>
      </c>
      <c r="I12502">
        <v>440.125</v>
      </c>
      <c r="K12502" s="1" t="s">
        <v>31308</v>
      </c>
      <c r="L12502">
        <v>83.4</v>
      </c>
      <c r="M12502">
        <v>0.33</v>
      </c>
      <c r="N12502">
        <v>190.889</v>
      </c>
    </row>
    <row r="12503" spans="1:14">
      <c r="A12503" s="1" t="s">
        <v>31309</v>
      </c>
      <c r="B12503">
        <v>81.4</v>
      </c>
      <c r="C12503">
        <v>0.32</v>
      </c>
      <c r="D12503">
        <v>197.902</v>
      </c>
      <c r="F12503" s="1" t="s">
        <v>31310</v>
      </c>
      <c r="G12503">
        <v>30</v>
      </c>
      <c r="H12503">
        <v>0.12</v>
      </c>
      <c r="I12503">
        <v>581.057</v>
      </c>
      <c r="K12503" s="1" t="s">
        <v>31311</v>
      </c>
      <c r="L12503">
        <v>83.8</v>
      </c>
      <c r="M12503">
        <v>0.33</v>
      </c>
      <c r="N12503">
        <v>180.932</v>
      </c>
    </row>
    <row r="12504" spans="1:14">
      <c r="A12504" s="1" t="s">
        <v>25057</v>
      </c>
      <c r="B12504">
        <v>81.6</v>
      </c>
      <c r="C12504">
        <v>0.32</v>
      </c>
      <c r="D12504">
        <v>195.436</v>
      </c>
      <c r="F12504" s="1" t="s">
        <v>31312</v>
      </c>
      <c r="G12504">
        <v>61.2</v>
      </c>
      <c r="H12504">
        <v>0.24</v>
      </c>
      <c r="I12504">
        <v>256.718</v>
      </c>
      <c r="K12504" s="1" t="s">
        <v>31313</v>
      </c>
      <c r="L12504">
        <v>77</v>
      </c>
      <c r="M12504">
        <v>0.3</v>
      </c>
      <c r="N12504">
        <v>216.581</v>
      </c>
    </row>
    <row r="12505" spans="1:14">
      <c r="A12505" s="1" t="s">
        <v>25060</v>
      </c>
      <c r="B12505">
        <v>118.4</v>
      </c>
      <c r="C12505">
        <v>0.46</v>
      </c>
      <c r="D12505">
        <v>138.083</v>
      </c>
      <c r="F12505" s="1" t="s">
        <v>31314</v>
      </c>
      <c r="G12505">
        <v>62.4</v>
      </c>
      <c r="H12505">
        <v>0.24</v>
      </c>
      <c r="I12505">
        <v>257.18</v>
      </c>
      <c r="K12505" s="1" t="s">
        <v>31315</v>
      </c>
      <c r="L12505">
        <v>77.6</v>
      </c>
      <c r="M12505">
        <v>0.3</v>
      </c>
      <c r="N12505">
        <v>215.057</v>
      </c>
    </row>
    <row r="12506" spans="1:14">
      <c r="A12506" s="1" t="s">
        <v>25063</v>
      </c>
      <c r="B12506">
        <v>115.2</v>
      </c>
      <c r="C12506">
        <v>0.45</v>
      </c>
      <c r="D12506">
        <v>135.71</v>
      </c>
      <c r="F12506" s="1" t="s">
        <v>31316</v>
      </c>
      <c r="G12506">
        <v>65</v>
      </c>
      <c r="H12506">
        <v>0.25</v>
      </c>
      <c r="I12506">
        <v>244.487</v>
      </c>
      <c r="K12506" s="1" t="s">
        <v>31317</v>
      </c>
      <c r="L12506">
        <v>79.4</v>
      </c>
      <c r="M12506">
        <v>0.31</v>
      </c>
      <c r="N12506">
        <v>198.302</v>
      </c>
    </row>
    <row r="12507" spans="1:14">
      <c r="A12507" s="1" t="s">
        <v>25066</v>
      </c>
      <c r="B12507">
        <v>104.6</v>
      </c>
      <c r="C12507">
        <v>0.41</v>
      </c>
      <c r="D12507">
        <v>154.293</v>
      </c>
      <c r="F12507" s="1" t="s">
        <v>31318</v>
      </c>
      <c r="G12507">
        <v>35</v>
      </c>
      <c r="H12507">
        <v>0.14</v>
      </c>
      <c r="I12507">
        <v>440.791</v>
      </c>
      <c r="K12507" s="1" t="s">
        <v>31319</v>
      </c>
      <c r="L12507">
        <v>79</v>
      </c>
      <c r="M12507">
        <v>0.31</v>
      </c>
      <c r="N12507">
        <v>200.023</v>
      </c>
    </row>
    <row r="12508" spans="1:14">
      <c r="A12508" s="1" t="s">
        <v>31320</v>
      </c>
      <c r="B12508">
        <v>73.6</v>
      </c>
      <c r="C12508">
        <v>0.29</v>
      </c>
      <c r="D12508">
        <v>214.708</v>
      </c>
      <c r="F12508" s="1" t="s">
        <v>31321</v>
      </c>
      <c r="G12508">
        <v>32.6</v>
      </c>
      <c r="H12508">
        <v>0.13</v>
      </c>
      <c r="I12508">
        <v>521.097</v>
      </c>
      <c r="K12508" s="1" t="s">
        <v>31322</v>
      </c>
      <c r="L12508">
        <v>81.8</v>
      </c>
      <c r="M12508">
        <v>0.32</v>
      </c>
      <c r="N12508">
        <v>192.903</v>
      </c>
    </row>
    <row r="12509" spans="1:14">
      <c r="A12509" s="1" t="s">
        <v>31323</v>
      </c>
      <c r="B12509">
        <v>94</v>
      </c>
      <c r="C12509">
        <v>0.37</v>
      </c>
      <c r="D12509">
        <v>172.316</v>
      </c>
      <c r="F12509" s="1" t="s">
        <v>31324</v>
      </c>
      <c r="G12509">
        <v>62</v>
      </c>
      <c r="H12509">
        <v>0.24</v>
      </c>
      <c r="I12509">
        <v>250.859</v>
      </c>
      <c r="K12509" s="1" t="s">
        <v>31325</v>
      </c>
      <c r="L12509">
        <v>72.6</v>
      </c>
      <c r="M12509">
        <v>0.28</v>
      </c>
      <c r="N12509">
        <v>209.962</v>
      </c>
    </row>
    <row r="12510" spans="1:14">
      <c r="A12510" s="1" t="s">
        <v>25072</v>
      </c>
      <c r="B12510">
        <v>115.2</v>
      </c>
      <c r="C12510">
        <v>0.45</v>
      </c>
      <c r="D12510">
        <v>139.482</v>
      </c>
      <c r="F12510" s="1" t="s">
        <v>31326</v>
      </c>
      <c r="G12510">
        <v>62.2</v>
      </c>
      <c r="H12510">
        <v>0.24</v>
      </c>
      <c r="I12510">
        <v>257.394</v>
      </c>
      <c r="K12510" s="1" t="s">
        <v>31327</v>
      </c>
      <c r="L12510">
        <v>82.4</v>
      </c>
      <c r="M12510">
        <v>0.32</v>
      </c>
      <c r="N12510">
        <v>209.727</v>
      </c>
    </row>
    <row r="12511" spans="1:14">
      <c r="A12511" s="1" t="s">
        <v>25075</v>
      </c>
      <c r="B12511">
        <v>112.2</v>
      </c>
      <c r="C12511">
        <v>0.44</v>
      </c>
      <c r="D12511">
        <v>141.436</v>
      </c>
      <c r="F12511" s="1" t="s">
        <v>31328</v>
      </c>
      <c r="G12511">
        <v>64.6</v>
      </c>
      <c r="H12511">
        <v>0.25</v>
      </c>
      <c r="I12511">
        <v>254.017</v>
      </c>
      <c r="K12511" s="1" t="s">
        <v>31329</v>
      </c>
      <c r="L12511">
        <v>78.8</v>
      </c>
      <c r="M12511">
        <v>0.31</v>
      </c>
      <c r="N12511">
        <v>199.286</v>
      </c>
    </row>
    <row r="12512" spans="1:14">
      <c r="A12512" s="1" t="s">
        <v>25078</v>
      </c>
      <c r="B12512">
        <v>96.2</v>
      </c>
      <c r="C12512">
        <v>0.38</v>
      </c>
      <c r="D12512">
        <v>165.113</v>
      </c>
      <c r="F12512" s="1" t="s">
        <v>31330</v>
      </c>
      <c r="G12512">
        <v>30.6</v>
      </c>
      <c r="H12512">
        <v>0.12</v>
      </c>
      <c r="I12512">
        <v>498.032</v>
      </c>
      <c r="K12512" s="1" t="s">
        <v>31331</v>
      </c>
      <c r="L12512">
        <v>83.8</v>
      </c>
      <c r="M12512">
        <v>0.33</v>
      </c>
      <c r="N12512">
        <v>196.162</v>
      </c>
    </row>
    <row r="12513" spans="1:14">
      <c r="A12513" s="1" t="s">
        <v>25080</v>
      </c>
      <c r="B12513">
        <v>69.4</v>
      </c>
      <c r="C12513">
        <v>0.27</v>
      </c>
      <c r="D12513">
        <v>230.575</v>
      </c>
      <c r="F12513" s="1" t="s">
        <v>31332</v>
      </c>
      <c r="G12513">
        <v>31.4</v>
      </c>
      <c r="H12513">
        <v>0.12</v>
      </c>
      <c r="I12513">
        <v>514.653</v>
      </c>
      <c r="K12513" s="1" t="s">
        <v>31333</v>
      </c>
      <c r="L12513">
        <v>75</v>
      </c>
      <c r="M12513">
        <v>0.29</v>
      </c>
      <c r="N12513">
        <v>193.74</v>
      </c>
    </row>
    <row r="12514" spans="1:14">
      <c r="A12514" s="1" t="s">
        <v>31334</v>
      </c>
      <c r="B12514">
        <v>113.2</v>
      </c>
      <c r="C12514">
        <v>0.44</v>
      </c>
      <c r="D12514">
        <v>144.617</v>
      </c>
      <c r="F12514" s="1" t="s">
        <v>31335</v>
      </c>
      <c r="G12514">
        <v>66.6</v>
      </c>
      <c r="H12514">
        <v>0.26</v>
      </c>
      <c r="I12514">
        <v>250.141</v>
      </c>
      <c r="K12514" s="1" t="s">
        <v>31336</v>
      </c>
      <c r="L12514">
        <v>74.4</v>
      </c>
      <c r="M12514">
        <v>0.29</v>
      </c>
      <c r="N12514">
        <v>218.894</v>
      </c>
    </row>
    <row r="12515" spans="1:14">
      <c r="A12515" s="1" t="s">
        <v>25085</v>
      </c>
      <c r="B12515">
        <v>115.2</v>
      </c>
      <c r="C12515">
        <v>0.45</v>
      </c>
      <c r="D12515">
        <v>136.898</v>
      </c>
      <c r="F12515" s="1" t="s">
        <v>31337</v>
      </c>
      <c r="G12515">
        <v>63.4</v>
      </c>
      <c r="H12515">
        <v>0.25</v>
      </c>
      <c r="I12515">
        <v>254.057</v>
      </c>
      <c r="K12515" s="1" t="s">
        <v>31338</v>
      </c>
      <c r="L12515">
        <v>82.4</v>
      </c>
      <c r="M12515">
        <v>0.32</v>
      </c>
      <c r="N12515">
        <v>208.825</v>
      </c>
    </row>
    <row r="12516" spans="1:14">
      <c r="A12516" s="1" t="s">
        <v>25088</v>
      </c>
      <c r="B12516">
        <v>114.2</v>
      </c>
      <c r="C12516">
        <v>0.45</v>
      </c>
      <c r="D12516">
        <v>140.874</v>
      </c>
      <c r="F12516" s="1" t="s">
        <v>31339</v>
      </c>
      <c r="G12516">
        <v>55.4</v>
      </c>
      <c r="H12516">
        <v>0.22</v>
      </c>
      <c r="I12516">
        <v>287.5</v>
      </c>
      <c r="K12516" s="1" t="s">
        <v>31340</v>
      </c>
      <c r="L12516">
        <v>84.8</v>
      </c>
      <c r="M12516">
        <v>0.33</v>
      </c>
      <c r="N12516">
        <v>189.314</v>
      </c>
    </row>
    <row r="12517" spans="1:14">
      <c r="A12517" s="1" t="s">
        <v>31341</v>
      </c>
      <c r="B12517">
        <v>80.2</v>
      </c>
      <c r="C12517">
        <v>0.31</v>
      </c>
      <c r="D12517">
        <v>196.174</v>
      </c>
      <c r="F12517" s="1" t="s">
        <v>31342</v>
      </c>
      <c r="G12517">
        <v>30.2</v>
      </c>
      <c r="H12517">
        <v>0.12</v>
      </c>
      <c r="I12517">
        <v>508.449</v>
      </c>
      <c r="K12517" s="1" t="s">
        <v>31343</v>
      </c>
      <c r="L12517">
        <v>82.2</v>
      </c>
      <c r="M12517">
        <v>0.32</v>
      </c>
      <c r="N12517">
        <v>190.766</v>
      </c>
    </row>
    <row r="12518" spans="1:14">
      <c r="A12518" s="1" t="s">
        <v>25092</v>
      </c>
      <c r="B12518">
        <v>82.8</v>
      </c>
      <c r="C12518">
        <v>0.32</v>
      </c>
      <c r="D12518">
        <v>197.245</v>
      </c>
      <c r="F12518" s="1" t="s">
        <v>31344</v>
      </c>
      <c r="G12518">
        <v>38.2</v>
      </c>
      <c r="H12518">
        <v>0.15</v>
      </c>
      <c r="I12518">
        <v>414.668</v>
      </c>
      <c r="K12518" s="1" t="s">
        <v>31345</v>
      </c>
      <c r="L12518">
        <v>84</v>
      </c>
      <c r="M12518">
        <v>0.33</v>
      </c>
      <c r="N12518">
        <v>190.064</v>
      </c>
    </row>
    <row r="12519" spans="1:14">
      <c r="A12519" s="1" t="s">
        <v>25094</v>
      </c>
      <c r="B12519">
        <v>118.4</v>
      </c>
      <c r="C12519">
        <v>0.46</v>
      </c>
      <c r="D12519">
        <v>136.065</v>
      </c>
      <c r="F12519" s="1" t="s">
        <v>31346</v>
      </c>
      <c r="G12519">
        <v>61.6</v>
      </c>
      <c r="H12519">
        <v>0.24</v>
      </c>
      <c r="I12519">
        <v>263.435</v>
      </c>
      <c r="K12519" s="1" t="s">
        <v>31347</v>
      </c>
      <c r="L12519">
        <v>71.6</v>
      </c>
      <c r="M12519">
        <v>0.28</v>
      </c>
      <c r="N12519">
        <v>218.477</v>
      </c>
    </row>
    <row r="12520" spans="1:14">
      <c r="A12520" s="1" t="s">
        <v>25096</v>
      </c>
      <c r="B12520">
        <v>115.2</v>
      </c>
      <c r="C12520">
        <v>0.45</v>
      </c>
      <c r="D12520">
        <v>138.304</v>
      </c>
      <c r="F12520" s="1" t="s">
        <v>31348</v>
      </c>
      <c r="G12520">
        <v>66</v>
      </c>
      <c r="H12520">
        <v>0.26</v>
      </c>
      <c r="I12520">
        <v>251.049</v>
      </c>
      <c r="K12520" s="1" t="s">
        <v>31349</v>
      </c>
      <c r="L12520">
        <v>78.6</v>
      </c>
      <c r="M12520">
        <v>0.31</v>
      </c>
      <c r="N12520">
        <v>211.599</v>
      </c>
    </row>
    <row r="12521" spans="1:14">
      <c r="A12521" s="1" t="s">
        <v>25098</v>
      </c>
      <c r="B12521">
        <v>99.4</v>
      </c>
      <c r="C12521">
        <v>0.39</v>
      </c>
      <c r="D12521">
        <v>158.403</v>
      </c>
      <c r="F12521" s="1" t="s">
        <v>31350</v>
      </c>
      <c r="G12521">
        <v>60.6</v>
      </c>
      <c r="H12521">
        <v>0.24</v>
      </c>
      <c r="I12521">
        <v>259.82</v>
      </c>
      <c r="K12521" s="1" t="s">
        <v>31351</v>
      </c>
      <c r="L12521">
        <v>80.6</v>
      </c>
      <c r="M12521">
        <v>0.31</v>
      </c>
      <c r="N12521">
        <v>192.101</v>
      </c>
    </row>
    <row r="12522" spans="1:14">
      <c r="A12522" s="1" t="s">
        <v>25100</v>
      </c>
      <c r="B12522">
        <v>72.4</v>
      </c>
      <c r="C12522">
        <v>0.28</v>
      </c>
      <c r="D12522">
        <v>222.873</v>
      </c>
      <c r="F12522" s="1" t="s">
        <v>31352</v>
      </c>
      <c r="G12522">
        <v>33.6</v>
      </c>
      <c r="H12522">
        <v>0.13</v>
      </c>
      <c r="I12522">
        <v>485.889</v>
      </c>
      <c r="K12522" s="1" t="s">
        <v>31353</v>
      </c>
      <c r="L12522">
        <v>87.4</v>
      </c>
      <c r="M12522">
        <v>0.34</v>
      </c>
      <c r="N12522">
        <v>186.246</v>
      </c>
    </row>
    <row r="12523" spans="1:14">
      <c r="A12523" s="1" t="s">
        <v>25103</v>
      </c>
      <c r="B12523">
        <v>96.4</v>
      </c>
      <c r="C12523">
        <v>0.38</v>
      </c>
      <c r="D12523">
        <v>168.117</v>
      </c>
      <c r="F12523" s="1" t="s">
        <v>31354</v>
      </c>
      <c r="G12523">
        <v>38.6</v>
      </c>
      <c r="H12523">
        <v>0.15</v>
      </c>
      <c r="I12523">
        <v>405.556</v>
      </c>
      <c r="K12523" s="1" t="s">
        <v>31355</v>
      </c>
      <c r="L12523">
        <v>78</v>
      </c>
      <c r="M12523">
        <v>0.3</v>
      </c>
      <c r="N12523">
        <v>191.434</v>
      </c>
    </row>
    <row r="12524" spans="1:14">
      <c r="A12524" s="1" t="s">
        <v>31356</v>
      </c>
      <c r="B12524">
        <v>115.2</v>
      </c>
      <c r="C12524">
        <v>0.45</v>
      </c>
      <c r="D12524">
        <v>136.776</v>
      </c>
      <c r="F12524" s="1" t="s">
        <v>31357</v>
      </c>
      <c r="G12524">
        <v>67.8</v>
      </c>
      <c r="H12524">
        <v>0.26</v>
      </c>
      <c r="I12524">
        <v>241.495</v>
      </c>
      <c r="K12524" s="1" t="s">
        <v>31358</v>
      </c>
      <c r="L12524">
        <v>70.6</v>
      </c>
      <c r="M12524">
        <v>0.28</v>
      </c>
      <c r="N12524">
        <v>233.651</v>
      </c>
    </row>
    <row r="12525" spans="1:14">
      <c r="A12525" s="1" t="s">
        <v>31359</v>
      </c>
      <c r="B12525">
        <v>118.6</v>
      </c>
      <c r="C12525">
        <v>0.46</v>
      </c>
      <c r="D12525">
        <v>136.426</v>
      </c>
      <c r="F12525" s="1" t="s">
        <v>31360</v>
      </c>
      <c r="G12525">
        <v>63.6</v>
      </c>
      <c r="H12525">
        <v>0.25</v>
      </c>
      <c r="I12525">
        <v>248.42</v>
      </c>
      <c r="K12525" s="1" t="s">
        <v>31361</v>
      </c>
      <c r="L12525">
        <v>78.2</v>
      </c>
      <c r="M12525">
        <v>0.31</v>
      </c>
      <c r="N12525">
        <v>210.302</v>
      </c>
    </row>
    <row r="12526" spans="1:14">
      <c r="A12526" s="1" t="s">
        <v>25110</v>
      </c>
      <c r="B12526">
        <v>91.2</v>
      </c>
      <c r="C12526">
        <v>0.36</v>
      </c>
      <c r="D12526">
        <v>172.124</v>
      </c>
      <c r="F12526" s="1" t="s">
        <v>31362</v>
      </c>
      <c r="G12526">
        <v>48</v>
      </c>
      <c r="H12526">
        <v>0.19</v>
      </c>
      <c r="I12526">
        <v>339.959</v>
      </c>
      <c r="K12526" s="1" t="s">
        <v>31363</v>
      </c>
      <c r="L12526">
        <v>80.6</v>
      </c>
      <c r="M12526">
        <v>0.31</v>
      </c>
      <c r="N12526">
        <v>197.659</v>
      </c>
    </row>
    <row r="12527" spans="1:14">
      <c r="A12527" s="1" t="s">
        <v>25112</v>
      </c>
      <c r="B12527">
        <v>67.6</v>
      </c>
      <c r="C12527">
        <v>0.26</v>
      </c>
      <c r="D12527">
        <v>234.547</v>
      </c>
      <c r="F12527" s="1" t="s">
        <v>31364</v>
      </c>
      <c r="G12527">
        <v>25.2</v>
      </c>
      <c r="H12527">
        <v>0.1</v>
      </c>
      <c r="I12527">
        <v>606.993</v>
      </c>
      <c r="K12527" s="1" t="s">
        <v>31365</v>
      </c>
      <c r="L12527">
        <v>82.6</v>
      </c>
      <c r="M12527">
        <v>0.32</v>
      </c>
      <c r="N12527">
        <v>193.615</v>
      </c>
    </row>
    <row r="12528" spans="1:14">
      <c r="A12528" s="1" t="s">
        <v>25114</v>
      </c>
      <c r="B12528">
        <v>110.8</v>
      </c>
      <c r="C12528">
        <v>0.43</v>
      </c>
      <c r="D12528">
        <v>147.557</v>
      </c>
      <c r="F12528" s="1" t="s">
        <v>31366</v>
      </c>
      <c r="G12528">
        <v>44.8</v>
      </c>
      <c r="H12528">
        <v>0.18</v>
      </c>
      <c r="I12528">
        <v>371.138</v>
      </c>
      <c r="K12528" s="1" t="s">
        <v>31367</v>
      </c>
      <c r="L12528">
        <v>89.4</v>
      </c>
      <c r="M12528">
        <v>0.35</v>
      </c>
      <c r="N12528">
        <v>183.444</v>
      </c>
    </row>
    <row r="12529" spans="1:14">
      <c r="A12529" s="1" t="s">
        <v>25116</v>
      </c>
      <c r="B12529">
        <v>115.2</v>
      </c>
      <c r="C12529">
        <v>0.45</v>
      </c>
      <c r="D12529">
        <v>138.058</v>
      </c>
      <c r="F12529" s="1" t="s">
        <v>31368</v>
      </c>
      <c r="G12529">
        <v>63.8</v>
      </c>
      <c r="H12529">
        <v>0.25</v>
      </c>
      <c r="I12529">
        <v>251.428</v>
      </c>
      <c r="K12529" s="1" t="s">
        <v>31369</v>
      </c>
      <c r="L12529">
        <v>75.6</v>
      </c>
      <c r="M12529">
        <v>0.3</v>
      </c>
      <c r="N12529">
        <v>210.628</v>
      </c>
    </row>
    <row r="12530" spans="1:14">
      <c r="A12530" s="1" t="s">
        <v>25118</v>
      </c>
      <c r="B12530">
        <v>113</v>
      </c>
      <c r="C12530">
        <v>0.44</v>
      </c>
      <c r="D12530">
        <v>140.529</v>
      </c>
      <c r="F12530" s="1" t="s">
        <v>31370</v>
      </c>
      <c r="G12530">
        <v>62.4</v>
      </c>
      <c r="H12530">
        <v>0.24</v>
      </c>
      <c r="I12530">
        <v>250.085</v>
      </c>
      <c r="K12530" s="1" t="s">
        <v>31371</v>
      </c>
      <c r="L12530">
        <v>79.2</v>
      </c>
      <c r="M12530">
        <v>0.31</v>
      </c>
      <c r="N12530">
        <v>199.092</v>
      </c>
    </row>
    <row r="12531" spans="1:14">
      <c r="A12531" s="1" t="s">
        <v>25121</v>
      </c>
      <c r="B12531">
        <v>86.4</v>
      </c>
      <c r="C12531">
        <v>0.34</v>
      </c>
      <c r="D12531">
        <v>186.771</v>
      </c>
      <c r="F12531" s="1" t="s">
        <v>31372</v>
      </c>
      <c r="G12531">
        <v>45</v>
      </c>
      <c r="H12531">
        <v>0.18</v>
      </c>
      <c r="I12531">
        <v>352.618</v>
      </c>
      <c r="K12531" s="1" t="s">
        <v>31373</v>
      </c>
      <c r="L12531">
        <v>83.2</v>
      </c>
      <c r="M12531">
        <v>0.33</v>
      </c>
      <c r="N12531">
        <v>195.749</v>
      </c>
    </row>
    <row r="12532" spans="1:14">
      <c r="A12532" s="1" t="s">
        <v>31374</v>
      </c>
      <c r="B12532">
        <v>81.2</v>
      </c>
      <c r="C12532">
        <v>0.32</v>
      </c>
      <c r="D12532">
        <v>195.967</v>
      </c>
      <c r="F12532" s="1" t="s">
        <v>31375</v>
      </c>
      <c r="G12532">
        <v>22.2</v>
      </c>
      <c r="H12532">
        <v>0.09</v>
      </c>
      <c r="I12532">
        <v>684.014</v>
      </c>
      <c r="K12532" s="1" t="s">
        <v>31376</v>
      </c>
      <c r="L12532">
        <v>82.4</v>
      </c>
      <c r="M12532">
        <v>0.32</v>
      </c>
      <c r="N12532">
        <v>191.573</v>
      </c>
    </row>
    <row r="12533" spans="1:14">
      <c r="A12533" s="1" t="s">
        <v>25126</v>
      </c>
      <c r="B12533">
        <v>117.8</v>
      </c>
      <c r="C12533">
        <v>0.46</v>
      </c>
      <c r="D12533">
        <v>137.837</v>
      </c>
      <c r="F12533" s="1" t="s">
        <v>31377</v>
      </c>
      <c r="G12533">
        <v>55</v>
      </c>
      <c r="H12533">
        <v>0.21</v>
      </c>
      <c r="I12533">
        <v>304.952</v>
      </c>
      <c r="K12533" s="1" t="s">
        <v>31378</v>
      </c>
      <c r="L12533">
        <v>79.2</v>
      </c>
      <c r="M12533">
        <v>0.31</v>
      </c>
      <c r="N12533">
        <v>203.85</v>
      </c>
    </row>
    <row r="12534" spans="1:14">
      <c r="A12534" s="1" t="s">
        <v>25129</v>
      </c>
      <c r="B12534">
        <v>112</v>
      </c>
      <c r="C12534">
        <v>0.44</v>
      </c>
      <c r="D12534">
        <v>140.54</v>
      </c>
      <c r="F12534" s="1" t="s">
        <v>31379</v>
      </c>
      <c r="G12534">
        <v>63.2</v>
      </c>
      <c r="H12534">
        <v>0.25</v>
      </c>
      <c r="I12534">
        <v>257.728</v>
      </c>
      <c r="K12534" s="1" t="s">
        <v>31380</v>
      </c>
      <c r="L12534">
        <v>74</v>
      </c>
      <c r="M12534">
        <v>0.29</v>
      </c>
      <c r="N12534">
        <v>218.043</v>
      </c>
    </row>
    <row r="12535" spans="1:14">
      <c r="A12535" s="1" t="s">
        <v>25132</v>
      </c>
      <c r="B12535">
        <v>111.6</v>
      </c>
      <c r="C12535">
        <v>0.44</v>
      </c>
      <c r="D12535">
        <v>145.737</v>
      </c>
      <c r="F12535" s="1" t="s">
        <v>31381</v>
      </c>
      <c r="G12535">
        <v>61.2</v>
      </c>
      <c r="H12535">
        <v>0.24</v>
      </c>
      <c r="I12535">
        <v>255.759</v>
      </c>
      <c r="K12535" s="1" t="s">
        <v>31382</v>
      </c>
      <c r="L12535">
        <v>81.8</v>
      </c>
      <c r="M12535">
        <v>0.32</v>
      </c>
      <c r="N12535">
        <v>189.806</v>
      </c>
    </row>
    <row r="12536" spans="1:14">
      <c r="A12536" s="1" t="s">
        <v>25134</v>
      </c>
      <c r="B12536">
        <v>73.6</v>
      </c>
      <c r="C12536">
        <v>0.29</v>
      </c>
      <c r="D12536">
        <v>211.148</v>
      </c>
      <c r="F12536" s="1" t="s">
        <v>31383</v>
      </c>
      <c r="G12536">
        <v>35.2</v>
      </c>
      <c r="H12536">
        <v>0.14</v>
      </c>
      <c r="I12536">
        <v>438.98</v>
      </c>
      <c r="K12536" s="1" t="s">
        <v>31384</v>
      </c>
      <c r="L12536">
        <v>81.6</v>
      </c>
      <c r="M12536">
        <v>0.32</v>
      </c>
      <c r="N12536">
        <v>201.218</v>
      </c>
    </row>
    <row r="12537" spans="1:14">
      <c r="A12537" s="1" t="s">
        <v>25137</v>
      </c>
      <c r="B12537">
        <v>95.8</v>
      </c>
      <c r="C12537">
        <v>0.37</v>
      </c>
      <c r="D12537">
        <v>170.112</v>
      </c>
      <c r="F12537" s="1" t="s">
        <v>31385</v>
      </c>
      <c r="G12537">
        <v>27.8</v>
      </c>
      <c r="H12537">
        <v>0.11</v>
      </c>
      <c r="I12537">
        <v>580.795</v>
      </c>
      <c r="K12537" s="1" t="s">
        <v>31386</v>
      </c>
      <c r="L12537">
        <v>81.6</v>
      </c>
      <c r="M12537">
        <v>0.32</v>
      </c>
      <c r="N12537">
        <v>189.383</v>
      </c>
    </row>
    <row r="12538" spans="1:14">
      <c r="A12538" s="1" t="s">
        <v>25140</v>
      </c>
      <c r="B12538">
        <v>118.4</v>
      </c>
      <c r="C12538">
        <v>0.46</v>
      </c>
      <c r="D12538">
        <v>135.757</v>
      </c>
      <c r="F12538" s="1" t="s">
        <v>31387</v>
      </c>
      <c r="G12538">
        <v>54.4</v>
      </c>
      <c r="H12538">
        <v>0.21</v>
      </c>
      <c r="I12538">
        <v>305.31</v>
      </c>
      <c r="K12538" s="1" t="s">
        <v>31388</v>
      </c>
      <c r="L12538">
        <v>79.2</v>
      </c>
      <c r="M12538">
        <v>0.31</v>
      </c>
      <c r="N12538">
        <v>208.966</v>
      </c>
    </row>
    <row r="12539" spans="1:14">
      <c r="A12539" s="1" t="s">
        <v>25142</v>
      </c>
      <c r="B12539">
        <v>114.8</v>
      </c>
      <c r="C12539">
        <v>0.45</v>
      </c>
      <c r="D12539">
        <v>138.427</v>
      </c>
      <c r="F12539" s="1" t="s">
        <v>31389</v>
      </c>
      <c r="G12539">
        <v>64.6</v>
      </c>
      <c r="H12539">
        <v>0.25</v>
      </c>
      <c r="I12539">
        <v>246.729</v>
      </c>
      <c r="K12539" s="1" t="s">
        <v>31390</v>
      </c>
      <c r="L12539">
        <v>79.6</v>
      </c>
      <c r="M12539">
        <v>0.31</v>
      </c>
      <c r="N12539">
        <v>197.431</v>
      </c>
    </row>
    <row r="12540" spans="1:14">
      <c r="A12540" s="1" t="s">
        <v>25144</v>
      </c>
      <c r="B12540">
        <v>96.4</v>
      </c>
      <c r="C12540">
        <v>0.38</v>
      </c>
      <c r="D12540">
        <v>166.356</v>
      </c>
      <c r="F12540" s="1" t="s">
        <v>31391</v>
      </c>
      <c r="G12540">
        <v>60.8</v>
      </c>
      <c r="H12540">
        <v>0.24</v>
      </c>
      <c r="I12540">
        <v>264.92</v>
      </c>
      <c r="K12540" s="1" t="s">
        <v>31392</v>
      </c>
      <c r="L12540">
        <v>80.2</v>
      </c>
      <c r="M12540">
        <v>0.31</v>
      </c>
      <c r="N12540">
        <v>199.894</v>
      </c>
    </row>
    <row r="12541" spans="1:14">
      <c r="A12541" s="1" t="s">
        <v>25146</v>
      </c>
      <c r="B12541">
        <v>68.4</v>
      </c>
      <c r="C12541">
        <v>0.27</v>
      </c>
      <c r="D12541">
        <v>228.348</v>
      </c>
      <c r="F12541" s="1" t="s">
        <v>31393</v>
      </c>
      <c r="G12541">
        <v>34.8</v>
      </c>
      <c r="H12541">
        <v>0.14</v>
      </c>
      <c r="I12541">
        <v>441.622</v>
      </c>
      <c r="K12541" s="1" t="s">
        <v>31394</v>
      </c>
      <c r="L12541">
        <v>82.2</v>
      </c>
      <c r="M12541">
        <v>0.32</v>
      </c>
      <c r="N12541">
        <v>192.374</v>
      </c>
    </row>
    <row r="12542" spans="1:14">
      <c r="A12542" s="1" t="s">
        <v>25148</v>
      </c>
      <c r="B12542">
        <v>107.8</v>
      </c>
      <c r="C12542">
        <v>0.42</v>
      </c>
      <c r="D12542">
        <v>150.335</v>
      </c>
      <c r="F12542" s="1" t="s">
        <v>31395</v>
      </c>
      <c r="G12542">
        <v>25.4</v>
      </c>
      <c r="H12542">
        <v>0.1</v>
      </c>
      <c r="I12542">
        <v>616.207</v>
      </c>
      <c r="K12542" s="1" t="s">
        <v>31396</v>
      </c>
      <c r="L12542">
        <v>84.8</v>
      </c>
      <c r="M12542">
        <v>0.33</v>
      </c>
      <c r="N12542">
        <v>194.443</v>
      </c>
    </row>
    <row r="12543" spans="1:14">
      <c r="A12543" s="1" t="s">
        <v>31397</v>
      </c>
      <c r="B12543">
        <v>115.2</v>
      </c>
      <c r="C12543">
        <v>0.45</v>
      </c>
      <c r="D12543">
        <v>139.512</v>
      </c>
      <c r="F12543" s="1" t="s">
        <v>31398</v>
      </c>
      <c r="G12543">
        <v>64.2</v>
      </c>
      <c r="H12543">
        <v>0.25</v>
      </c>
      <c r="I12543">
        <v>266.54</v>
      </c>
      <c r="K12543" s="1" t="s">
        <v>31399</v>
      </c>
      <c r="L12543">
        <v>79.4</v>
      </c>
      <c r="M12543">
        <v>0.31</v>
      </c>
      <c r="N12543">
        <v>197.649</v>
      </c>
    </row>
    <row r="12544" spans="1:14">
      <c r="A12544" s="1" t="s">
        <v>25153</v>
      </c>
      <c r="B12544">
        <v>112.2</v>
      </c>
      <c r="C12544">
        <v>0.44</v>
      </c>
      <c r="D12544">
        <v>143.379</v>
      </c>
      <c r="F12544" s="1" t="s">
        <v>31400</v>
      </c>
      <c r="G12544">
        <v>63.6</v>
      </c>
      <c r="H12544">
        <v>0.25</v>
      </c>
      <c r="I12544">
        <v>248.05</v>
      </c>
      <c r="K12544" s="1" t="s">
        <v>31401</v>
      </c>
      <c r="L12544">
        <v>64.6</v>
      </c>
      <c r="M12544">
        <v>0.25</v>
      </c>
      <c r="N12544">
        <v>249.482</v>
      </c>
    </row>
    <row r="12545" spans="1:14">
      <c r="A12545" s="1" t="s">
        <v>25156</v>
      </c>
      <c r="B12545">
        <v>81.4</v>
      </c>
      <c r="C12545">
        <v>0.32</v>
      </c>
      <c r="D12545">
        <v>193.762</v>
      </c>
      <c r="F12545" s="1" t="s">
        <v>31402</v>
      </c>
      <c r="G12545">
        <v>60</v>
      </c>
      <c r="H12545">
        <v>0.23</v>
      </c>
      <c r="I12545">
        <v>262.737</v>
      </c>
      <c r="K12545" s="1" t="s">
        <v>31403</v>
      </c>
      <c r="L12545">
        <v>80.4</v>
      </c>
      <c r="M12545">
        <v>0.31</v>
      </c>
      <c r="N12545">
        <v>197.081</v>
      </c>
    </row>
    <row r="12546" spans="1:14">
      <c r="A12546" s="1" t="s">
        <v>31404</v>
      </c>
      <c r="B12546">
        <v>79.8</v>
      </c>
      <c r="C12546">
        <v>0.31</v>
      </c>
      <c r="D12546">
        <v>202.112</v>
      </c>
      <c r="F12546" s="1" t="s">
        <v>31405</v>
      </c>
      <c r="G12546">
        <v>26.8</v>
      </c>
      <c r="H12546">
        <v>0.1</v>
      </c>
      <c r="I12546">
        <v>571.011</v>
      </c>
      <c r="K12546" s="1" t="s">
        <v>31406</v>
      </c>
      <c r="L12546">
        <v>82.6</v>
      </c>
      <c r="M12546">
        <v>0.32</v>
      </c>
      <c r="N12546">
        <v>197.586</v>
      </c>
    </row>
    <row r="12547" spans="1:14">
      <c r="A12547" s="1" t="s">
        <v>31407</v>
      </c>
      <c r="B12547">
        <v>117.8</v>
      </c>
      <c r="C12547">
        <v>0.46</v>
      </c>
      <c r="D12547">
        <v>137.28</v>
      </c>
      <c r="F12547" s="1" t="s">
        <v>31408</v>
      </c>
      <c r="G12547">
        <v>30.6</v>
      </c>
      <c r="H12547">
        <v>0.12</v>
      </c>
      <c r="I12547">
        <v>565.557</v>
      </c>
      <c r="K12547" s="1" t="s">
        <v>31409</v>
      </c>
      <c r="L12547">
        <v>85.4</v>
      </c>
      <c r="M12547">
        <v>0.33</v>
      </c>
      <c r="N12547">
        <v>182.341</v>
      </c>
    </row>
    <row r="12548" spans="1:14">
      <c r="A12548" s="1" t="s">
        <v>31410</v>
      </c>
      <c r="B12548">
        <v>115.2</v>
      </c>
      <c r="C12548">
        <v>0.45</v>
      </c>
      <c r="D12548">
        <v>137.039</v>
      </c>
      <c r="F12548" s="1" t="s">
        <v>31411</v>
      </c>
      <c r="G12548">
        <v>59.8</v>
      </c>
      <c r="H12548">
        <v>0.23</v>
      </c>
      <c r="I12548">
        <v>257.608</v>
      </c>
      <c r="K12548" s="1" t="s">
        <v>31412</v>
      </c>
      <c r="L12548">
        <v>75.6</v>
      </c>
      <c r="M12548">
        <v>0.3</v>
      </c>
      <c r="N12548">
        <v>219.611</v>
      </c>
    </row>
    <row r="12549" spans="1:14">
      <c r="A12549" s="1" t="s">
        <v>31413</v>
      </c>
      <c r="B12549">
        <v>105.6</v>
      </c>
      <c r="C12549">
        <v>0.41</v>
      </c>
      <c r="D12549">
        <v>151.917</v>
      </c>
      <c r="F12549" s="1" t="s">
        <v>31414</v>
      </c>
      <c r="G12549">
        <v>67.8</v>
      </c>
      <c r="H12549">
        <v>0.26</v>
      </c>
      <c r="I12549">
        <v>239.699</v>
      </c>
      <c r="K12549" s="1" t="s">
        <v>31415</v>
      </c>
      <c r="L12549">
        <v>67.2</v>
      </c>
      <c r="M12549">
        <v>0.26</v>
      </c>
      <c r="N12549">
        <v>227.629</v>
      </c>
    </row>
    <row r="12550" spans="1:14">
      <c r="A12550" s="1" t="s">
        <v>25169</v>
      </c>
      <c r="B12550">
        <v>73.6</v>
      </c>
      <c r="C12550">
        <v>0.29</v>
      </c>
      <c r="D12550">
        <v>216.05</v>
      </c>
      <c r="F12550" s="1" t="s">
        <v>31416</v>
      </c>
      <c r="G12550">
        <v>59.4</v>
      </c>
      <c r="H12550">
        <v>0.23</v>
      </c>
      <c r="I12550">
        <v>258.867</v>
      </c>
      <c r="K12550" s="1" t="s">
        <v>31417</v>
      </c>
      <c r="L12550">
        <v>82.6</v>
      </c>
      <c r="M12550">
        <v>0.32</v>
      </c>
      <c r="N12550">
        <v>197.683</v>
      </c>
    </row>
    <row r="12551" spans="1:14">
      <c r="A12551" s="1" t="s">
        <v>25172</v>
      </c>
      <c r="B12551">
        <v>96</v>
      </c>
      <c r="C12551">
        <v>0.38</v>
      </c>
      <c r="D12551">
        <v>166.911</v>
      </c>
      <c r="F12551" s="1" t="s">
        <v>31418</v>
      </c>
      <c r="G12551">
        <v>34.4</v>
      </c>
      <c r="H12551">
        <v>0.13</v>
      </c>
      <c r="I12551">
        <v>458.124</v>
      </c>
      <c r="K12551" s="1" t="s">
        <v>31419</v>
      </c>
      <c r="L12551">
        <v>84.6</v>
      </c>
      <c r="M12551">
        <v>0.33</v>
      </c>
      <c r="N12551">
        <v>188.96</v>
      </c>
    </row>
    <row r="12552" spans="1:14">
      <c r="A12552" s="1" t="s">
        <v>25174</v>
      </c>
      <c r="B12552">
        <v>118.4</v>
      </c>
      <c r="C12552">
        <v>0.46</v>
      </c>
      <c r="D12552">
        <v>137.584</v>
      </c>
      <c r="F12552" s="1" t="s">
        <v>31420</v>
      </c>
      <c r="G12552">
        <v>32.6</v>
      </c>
      <c r="H12552">
        <v>0.13</v>
      </c>
      <c r="I12552">
        <v>518.632</v>
      </c>
      <c r="K12552" s="1" t="s">
        <v>31421</v>
      </c>
      <c r="L12552">
        <v>86.6</v>
      </c>
      <c r="M12552">
        <v>0.34</v>
      </c>
      <c r="N12552">
        <v>176.521</v>
      </c>
    </row>
    <row r="12553" spans="1:14">
      <c r="A12553" s="1" t="s">
        <v>25177</v>
      </c>
      <c r="B12553">
        <v>112.4</v>
      </c>
      <c r="C12553">
        <v>0.44</v>
      </c>
      <c r="D12553">
        <v>141.873</v>
      </c>
      <c r="F12553" s="1" t="s">
        <v>31422</v>
      </c>
      <c r="G12553">
        <v>64.2</v>
      </c>
      <c r="H12553">
        <v>0.25</v>
      </c>
      <c r="I12553">
        <v>248.569</v>
      </c>
      <c r="K12553" s="1" t="s">
        <v>31423</v>
      </c>
      <c r="L12553">
        <v>70</v>
      </c>
      <c r="M12553">
        <v>0.27</v>
      </c>
      <c r="N12553">
        <v>220.908</v>
      </c>
    </row>
    <row r="12554" spans="1:14">
      <c r="A12554" s="1" t="s">
        <v>25180</v>
      </c>
      <c r="B12554">
        <v>95.6</v>
      </c>
      <c r="C12554">
        <v>0.37</v>
      </c>
      <c r="D12554">
        <v>167.921</v>
      </c>
      <c r="F12554" s="1" t="s">
        <v>31424</v>
      </c>
      <c r="G12554">
        <v>64</v>
      </c>
      <c r="H12554">
        <v>0.25</v>
      </c>
      <c r="I12554">
        <v>256.889</v>
      </c>
      <c r="K12554" s="1" t="s">
        <v>31425</v>
      </c>
      <c r="L12554">
        <v>78</v>
      </c>
      <c r="M12554">
        <v>0.3</v>
      </c>
      <c r="N12554">
        <v>223.005</v>
      </c>
    </row>
    <row r="12555" spans="1:14">
      <c r="A12555" s="1" t="s">
        <v>31426</v>
      </c>
      <c r="B12555">
        <v>71</v>
      </c>
      <c r="C12555">
        <v>0.28</v>
      </c>
      <c r="D12555">
        <v>223.055</v>
      </c>
      <c r="F12555" s="1" t="s">
        <v>31427</v>
      </c>
      <c r="G12555">
        <v>51.2</v>
      </c>
      <c r="H12555">
        <v>0.2</v>
      </c>
      <c r="I12555">
        <v>285.373</v>
      </c>
      <c r="K12555" s="1" t="s">
        <v>31428</v>
      </c>
      <c r="L12555">
        <v>78</v>
      </c>
      <c r="M12555">
        <v>0.3</v>
      </c>
      <c r="N12555">
        <v>198.231</v>
      </c>
    </row>
    <row r="12556" spans="1:14">
      <c r="A12556" s="1" t="s">
        <v>31429</v>
      </c>
      <c r="B12556">
        <v>111.8</v>
      </c>
      <c r="C12556">
        <v>0.44</v>
      </c>
      <c r="D12556">
        <v>145.541</v>
      </c>
      <c r="F12556" s="1" t="s">
        <v>31430</v>
      </c>
      <c r="G12556">
        <v>29.6</v>
      </c>
      <c r="H12556">
        <v>0.12</v>
      </c>
      <c r="I12556">
        <v>555.084</v>
      </c>
      <c r="K12556" s="1" t="s">
        <v>31431</v>
      </c>
      <c r="L12556">
        <v>86.8</v>
      </c>
      <c r="M12556">
        <v>0.34</v>
      </c>
      <c r="N12556">
        <v>188.849</v>
      </c>
    </row>
    <row r="12557" spans="1:14">
      <c r="A12557" s="1" t="s">
        <v>25187</v>
      </c>
      <c r="B12557">
        <v>115.2</v>
      </c>
      <c r="C12557">
        <v>0.45</v>
      </c>
      <c r="D12557">
        <v>138.021</v>
      </c>
      <c r="F12557" s="1" t="s">
        <v>31432</v>
      </c>
      <c r="G12557">
        <v>37.8</v>
      </c>
      <c r="H12557">
        <v>0.15</v>
      </c>
      <c r="I12557">
        <v>436.891</v>
      </c>
      <c r="K12557" s="1" t="s">
        <v>31433</v>
      </c>
      <c r="L12557">
        <v>79.2</v>
      </c>
      <c r="M12557">
        <v>0.31</v>
      </c>
      <c r="N12557">
        <v>187.031</v>
      </c>
    </row>
    <row r="12558" spans="1:14">
      <c r="A12558" s="1" t="s">
        <v>31434</v>
      </c>
      <c r="B12558">
        <v>113.8</v>
      </c>
      <c r="C12558">
        <v>0.44</v>
      </c>
      <c r="D12558">
        <v>139.701</v>
      </c>
      <c r="F12558" s="1" t="s">
        <v>31435</v>
      </c>
      <c r="G12558">
        <v>65.6</v>
      </c>
      <c r="H12558">
        <v>0.26</v>
      </c>
      <c r="I12558">
        <v>240.554</v>
      </c>
      <c r="K12558" s="1" t="s">
        <v>31436</v>
      </c>
      <c r="L12558">
        <v>83.4</v>
      </c>
      <c r="M12558">
        <v>0.33</v>
      </c>
      <c r="N12558">
        <v>202.873</v>
      </c>
    </row>
    <row r="12559" spans="1:14">
      <c r="A12559" s="1" t="s">
        <v>25191</v>
      </c>
      <c r="B12559">
        <v>83.2</v>
      </c>
      <c r="C12559">
        <v>0.33</v>
      </c>
      <c r="D12559">
        <v>189.208</v>
      </c>
      <c r="F12559" s="1" t="s">
        <v>31437</v>
      </c>
      <c r="G12559">
        <v>63</v>
      </c>
      <c r="H12559">
        <v>0.25</v>
      </c>
      <c r="I12559">
        <v>262.622</v>
      </c>
      <c r="K12559" s="1" t="s">
        <v>31438</v>
      </c>
      <c r="L12559">
        <v>82</v>
      </c>
      <c r="M12559">
        <v>0.32</v>
      </c>
      <c r="N12559">
        <v>199.177</v>
      </c>
    </row>
    <row r="12560" spans="1:14">
      <c r="A12560" s="1" t="s">
        <v>31439</v>
      </c>
      <c r="B12560">
        <v>85.4</v>
      </c>
      <c r="C12560">
        <v>0.33</v>
      </c>
      <c r="D12560">
        <v>192.374</v>
      </c>
      <c r="F12560" s="1" t="s">
        <v>31440</v>
      </c>
      <c r="G12560">
        <v>54.8</v>
      </c>
      <c r="H12560">
        <v>0.21</v>
      </c>
      <c r="I12560">
        <v>288.85</v>
      </c>
      <c r="K12560" s="1" t="s">
        <v>31441</v>
      </c>
      <c r="L12560">
        <v>81.6</v>
      </c>
      <c r="M12560">
        <v>0.32</v>
      </c>
      <c r="N12560">
        <v>192.98</v>
      </c>
    </row>
    <row r="12561" spans="1:14">
      <c r="A12561" s="1" t="s">
        <v>25196</v>
      </c>
      <c r="B12561">
        <v>111.2</v>
      </c>
      <c r="C12561">
        <v>0.43</v>
      </c>
      <c r="D12561">
        <v>141.154</v>
      </c>
      <c r="F12561" s="1" t="s">
        <v>31442</v>
      </c>
      <c r="G12561">
        <v>28.4</v>
      </c>
      <c r="H12561">
        <v>0.11</v>
      </c>
      <c r="I12561">
        <v>530.167</v>
      </c>
      <c r="K12561" s="1" t="s">
        <v>31443</v>
      </c>
      <c r="L12561">
        <v>80.6</v>
      </c>
      <c r="M12561">
        <v>0.31</v>
      </c>
      <c r="N12561">
        <v>197.717</v>
      </c>
    </row>
    <row r="12562" spans="1:14">
      <c r="A12562" s="1" t="s">
        <v>25198</v>
      </c>
      <c r="B12562">
        <v>115.2</v>
      </c>
      <c r="C12562">
        <v>0.45</v>
      </c>
      <c r="D12562">
        <v>141.286</v>
      </c>
      <c r="F12562" s="1" t="s">
        <v>31444</v>
      </c>
      <c r="G12562">
        <v>41.4</v>
      </c>
      <c r="H12562">
        <v>0.16</v>
      </c>
      <c r="I12562">
        <v>408.537</v>
      </c>
      <c r="K12562" s="1" t="s">
        <v>31445</v>
      </c>
      <c r="L12562">
        <v>82</v>
      </c>
      <c r="M12562">
        <v>0.32</v>
      </c>
      <c r="N12562">
        <v>195.048</v>
      </c>
    </row>
    <row r="12563" spans="1:14">
      <c r="A12563" s="1" t="s">
        <v>31446</v>
      </c>
      <c r="B12563">
        <v>107.8</v>
      </c>
      <c r="C12563">
        <v>0.42</v>
      </c>
      <c r="D12563">
        <v>146.396</v>
      </c>
      <c r="F12563" s="1" t="s">
        <v>31447</v>
      </c>
      <c r="G12563">
        <v>62.8</v>
      </c>
      <c r="H12563">
        <v>0.25</v>
      </c>
      <c r="I12563">
        <v>257.684</v>
      </c>
      <c r="K12563" s="1" t="s">
        <v>31448</v>
      </c>
      <c r="L12563">
        <v>75.2</v>
      </c>
      <c r="M12563">
        <v>0.29</v>
      </c>
      <c r="N12563">
        <v>210.384</v>
      </c>
    </row>
    <row r="12564" spans="1:14">
      <c r="A12564" s="1" t="s">
        <v>31449</v>
      </c>
      <c r="B12564">
        <v>76</v>
      </c>
      <c r="C12564">
        <v>0.3</v>
      </c>
      <c r="D12564">
        <v>208.405</v>
      </c>
      <c r="F12564" s="1" t="s">
        <v>31450</v>
      </c>
      <c r="G12564">
        <v>59.2</v>
      </c>
      <c r="H12564">
        <v>0.23</v>
      </c>
      <c r="I12564">
        <v>264.822</v>
      </c>
      <c r="K12564" s="1" t="s">
        <v>31451</v>
      </c>
      <c r="L12564">
        <v>73</v>
      </c>
      <c r="M12564">
        <v>0.29</v>
      </c>
      <c r="N12564">
        <v>223.67</v>
      </c>
    </row>
    <row r="12565" spans="1:14">
      <c r="A12565" s="1" t="s">
        <v>31452</v>
      </c>
      <c r="B12565">
        <v>88.8</v>
      </c>
      <c r="C12565">
        <v>0.35</v>
      </c>
      <c r="D12565">
        <v>180.662</v>
      </c>
      <c r="F12565" s="1" t="s">
        <v>31453</v>
      </c>
      <c r="G12565">
        <v>48.2</v>
      </c>
      <c r="H12565">
        <v>0.19</v>
      </c>
      <c r="I12565">
        <v>333.083</v>
      </c>
      <c r="K12565" s="1" t="s">
        <v>31454</v>
      </c>
      <c r="L12565">
        <v>87.2</v>
      </c>
      <c r="M12565">
        <v>0.34</v>
      </c>
      <c r="N12565">
        <v>185.81</v>
      </c>
    </row>
    <row r="12566" spans="1:14">
      <c r="A12566" s="1" t="s">
        <v>31455</v>
      </c>
      <c r="B12566">
        <v>118.4</v>
      </c>
      <c r="C12566">
        <v>0.46</v>
      </c>
      <c r="D12566">
        <v>134.896</v>
      </c>
      <c r="F12566" s="1" t="s">
        <v>31456</v>
      </c>
      <c r="G12566">
        <v>25.6</v>
      </c>
      <c r="H12566">
        <v>0.1</v>
      </c>
      <c r="I12566">
        <v>613.643</v>
      </c>
      <c r="K12566" s="1" t="s">
        <v>31457</v>
      </c>
      <c r="L12566">
        <v>80.6</v>
      </c>
      <c r="M12566">
        <v>0.31</v>
      </c>
      <c r="N12566">
        <v>192.725</v>
      </c>
    </row>
    <row r="12567" spans="1:14">
      <c r="A12567" s="1" t="s">
        <v>31458</v>
      </c>
      <c r="B12567">
        <v>115.2</v>
      </c>
      <c r="C12567">
        <v>0.45</v>
      </c>
      <c r="D12567">
        <v>140.336</v>
      </c>
      <c r="F12567" s="1" t="s">
        <v>31459</v>
      </c>
      <c r="G12567">
        <v>39.4</v>
      </c>
      <c r="H12567">
        <v>0.15</v>
      </c>
      <c r="I12567">
        <v>410.961</v>
      </c>
      <c r="K12567" s="1" t="s">
        <v>31460</v>
      </c>
      <c r="L12567">
        <v>82.2</v>
      </c>
      <c r="M12567">
        <v>0.32</v>
      </c>
      <c r="N12567">
        <v>199.177</v>
      </c>
    </row>
    <row r="12568" spans="1:14">
      <c r="A12568" s="1" t="s">
        <v>25211</v>
      </c>
      <c r="B12568">
        <v>95.6</v>
      </c>
      <c r="C12568">
        <v>0.37</v>
      </c>
      <c r="D12568">
        <v>165.962</v>
      </c>
      <c r="F12568" s="1" t="s">
        <v>31461</v>
      </c>
      <c r="G12568">
        <v>60.2</v>
      </c>
      <c r="H12568">
        <v>0.24</v>
      </c>
      <c r="I12568">
        <v>262.018</v>
      </c>
      <c r="K12568" s="1" t="s">
        <v>31462</v>
      </c>
      <c r="L12568">
        <v>76.8</v>
      </c>
      <c r="M12568">
        <v>0.3</v>
      </c>
      <c r="N12568">
        <v>193.854</v>
      </c>
    </row>
    <row r="12569" spans="1:14">
      <c r="A12569" s="1" t="s">
        <v>25214</v>
      </c>
      <c r="B12569">
        <v>70.8</v>
      </c>
      <c r="C12569">
        <v>0.28</v>
      </c>
      <c r="D12569">
        <v>224.859</v>
      </c>
      <c r="F12569" s="1" t="s">
        <v>31463</v>
      </c>
      <c r="G12569">
        <v>63.6</v>
      </c>
      <c r="H12569">
        <v>0.25</v>
      </c>
      <c r="I12569">
        <v>257.475</v>
      </c>
      <c r="K12569" s="1" t="s">
        <v>31464</v>
      </c>
      <c r="L12569">
        <v>84.8</v>
      </c>
      <c r="M12569">
        <v>0.33</v>
      </c>
      <c r="N12569">
        <v>203.254</v>
      </c>
    </row>
    <row r="12570" spans="1:14">
      <c r="A12570" s="1" t="s">
        <v>31465</v>
      </c>
      <c r="B12570">
        <v>112.2</v>
      </c>
      <c r="C12570">
        <v>0.44</v>
      </c>
      <c r="D12570">
        <v>145.783</v>
      </c>
      <c r="F12570" s="1" t="s">
        <v>31466</v>
      </c>
      <c r="G12570">
        <v>45.2</v>
      </c>
      <c r="H12570">
        <v>0.18</v>
      </c>
      <c r="I12570">
        <v>339.817</v>
      </c>
      <c r="K12570" s="1" t="s">
        <v>31467</v>
      </c>
      <c r="L12570">
        <v>81.4</v>
      </c>
      <c r="M12570">
        <v>0.32</v>
      </c>
      <c r="N12570">
        <v>192.197</v>
      </c>
    </row>
    <row r="12571" spans="1:14">
      <c r="A12571" s="1" t="s">
        <v>25218</v>
      </c>
      <c r="B12571">
        <v>115.2</v>
      </c>
      <c r="C12571">
        <v>0.45</v>
      </c>
      <c r="D12571">
        <v>139.665</v>
      </c>
      <c r="F12571" s="1" t="s">
        <v>31468</v>
      </c>
      <c r="G12571">
        <v>28.6</v>
      </c>
      <c r="H12571">
        <v>0.11</v>
      </c>
      <c r="I12571">
        <v>595.359</v>
      </c>
      <c r="K12571" s="1" t="s">
        <v>31469</v>
      </c>
      <c r="L12571">
        <v>87.4</v>
      </c>
      <c r="M12571">
        <v>0.34</v>
      </c>
      <c r="N12571">
        <v>187.355</v>
      </c>
    </row>
    <row r="12572" spans="1:14">
      <c r="A12572" s="1" t="s">
        <v>31470</v>
      </c>
      <c r="B12572">
        <v>112</v>
      </c>
      <c r="C12572">
        <v>0.44</v>
      </c>
      <c r="D12572">
        <v>141.437</v>
      </c>
      <c r="F12572" s="1" t="s">
        <v>31471</v>
      </c>
      <c r="G12572">
        <v>45.2</v>
      </c>
      <c r="H12572">
        <v>0.18</v>
      </c>
      <c r="I12572">
        <v>339.884</v>
      </c>
      <c r="K12572" s="1" t="s">
        <v>31472</v>
      </c>
      <c r="L12572">
        <v>79.6</v>
      </c>
      <c r="M12572">
        <v>0.31</v>
      </c>
      <c r="N12572">
        <v>190.308</v>
      </c>
    </row>
    <row r="12573" spans="1:14">
      <c r="A12573" s="1" t="s">
        <v>31473</v>
      </c>
      <c r="B12573">
        <v>83.2</v>
      </c>
      <c r="C12573">
        <v>0.33</v>
      </c>
      <c r="D12573">
        <v>187.984</v>
      </c>
      <c r="F12573" s="1" t="s">
        <v>31474</v>
      </c>
      <c r="G12573">
        <v>64</v>
      </c>
      <c r="H12573">
        <v>0.25</v>
      </c>
      <c r="I12573">
        <v>251.692</v>
      </c>
      <c r="K12573" s="1" t="s">
        <v>31475</v>
      </c>
      <c r="L12573">
        <v>74.4</v>
      </c>
      <c r="M12573">
        <v>0.29</v>
      </c>
      <c r="N12573">
        <v>215.972</v>
      </c>
    </row>
    <row r="12574" spans="1:14">
      <c r="A12574" s="1" t="s">
        <v>25226</v>
      </c>
      <c r="B12574">
        <v>79.8</v>
      </c>
      <c r="C12574">
        <v>0.31</v>
      </c>
      <c r="D12574">
        <v>202.253</v>
      </c>
      <c r="F12574" s="1" t="s">
        <v>31476</v>
      </c>
      <c r="G12574">
        <v>63.8</v>
      </c>
      <c r="H12574">
        <v>0.25</v>
      </c>
      <c r="I12574">
        <v>247.939</v>
      </c>
      <c r="K12574" s="1" t="s">
        <v>31477</v>
      </c>
      <c r="L12574">
        <v>82</v>
      </c>
      <c r="M12574">
        <v>0.32</v>
      </c>
      <c r="N12574">
        <v>205.003</v>
      </c>
    </row>
    <row r="12575" spans="1:14">
      <c r="A12575" s="1" t="s">
        <v>25228</v>
      </c>
      <c r="B12575">
        <v>117.4</v>
      </c>
      <c r="C12575">
        <v>0.46</v>
      </c>
      <c r="D12575">
        <v>138.595</v>
      </c>
      <c r="F12575" s="1" t="s">
        <v>31478</v>
      </c>
      <c r="G12575">
        <v>40.8</v>
      </c>
      <c r="H12575">
        <v>0.16</v>
      </c>
      <c r="I12575">
        <v>373.747</v>
      </c>
      <c r="K12575" s="1" t="s">
        <v>31479</v>
      </c>
      <c r="L12575">
        <v>83.4</v>
      </c>
      <c r="M12575">
        <v>0.33</v>
      </c>
      <c r="N12575">
        <v>192.041</v>
      </c>
    </row>
    <row r="12576" spans="1:14">
      <c r="A12576" s="1" t="s">
        <v>25230</v>
      </c>
      <c r="B12576">
        <v>115.2</v>
      </c>
      <c r="C12576">
        <v>0.45</v>
      </c>
      <c r="D12576">
        <v>137.174</v>
      </c>
      <c r="F12576" s="1" t="s">
        <v>31480</v>
      </c>
      <c r="G12576">
        <v>28</v>
      </c>
      <c r="H12576">
        <v>0.11</v>
      </c>
      <c r="I12576">
        <v>617.369</v>
      </c>
      <c r="K12576" s="1" t="s">
        <v>31481</v>
      </c>
      <c r="L12576">
        <v>82.4</v>
      </c>
      <c r="M12576">
        <v>0.32</v>
      </c>
      <c r="N12576">
        <v>191.469</v>
      </c>
    </row>
    <row r="12577" spans="1:14">
      <c r="A12577" s="1" t="s">
        <v>25233</v>
      </c>
      <c r="B12577">
        <v>105.4</v>
      </c>
      <c r="C12577">
        <v>0.41</v>
      </c>
      <c r="D12577">
        <v>150.715</v>
      </c>
      <c r="F12577" s="1" t="s">
        <v>31482</v>
      </c>
      <c r="G12577">
        <v>55.6</v>
      </c>
      <c r="H12577">
        <v>0.22</v>
      </c>
      <c r="I12577">
        <v>289.379</v>
      </c>
      <c r="K12577" s="1" t="s">
        <v>31483</v>
      </c>
      <c r="L12577">
        <v>80.8</v>
      </c>
      <c r="M12577">
        <v>0.32</v>
      </c>
      <c r="N12577">
        <v>186.995</v>
      </c>
    </row>
    <row r="12578" spans="1:14">
      <c r="A12578" s="1" t="s">
        <v>25235</v>
      </c>
      <c r="B12578">
        <v>75.8</v>
      </c>
      <c r="C12578">
        <v>0.3</v>
      </c>
      <c r="D12578">
        <v>210.543</v>
      </c>
      <c r="F12578" s="1" t="s">
        <v>31484</v>
      </c>
      <c r="G12578">
        <v>62</v>
      </c>
      <c r="H12578">
        <v>0.24</v>
      </c>
      <c r="I12578">
        <v>247.879</v>
      </c>
      <c r="K12578" s="1" t="s">
        <v>31485</v>
      </c>
      <c r="L12578">
        <v>74.8</v>
      </c>
      <c r="M12578">
        <v>0.29</v>
      </c>
      <c r="N12578">
        <v>225.029</v>
      </c>
    </row>
    <row r="12579" spans="1:14">
      <c r="A12579" s="1" t="s">
        <v>31486</v>
      </c>
      <c r="B12579">
        <v>88.2</v>
      </c>
      <c r="C12579">
        <v>0.34</v>
      </c>
      <c r="D12579">
        <v>181.658</v>
      </c>
      <c r="F12579" s="1" t="s">
        <v>31487</v>
      </c>
      <c r="G12579">
        <v>63.8</v>
      </c>
      <c r="H12579">
        <v>0.25</v>
      </c>
      <c r="I12579">
        <v>257.109</v>
      </c>
      <c r="K12579" s="1" t="s">
        <v>31488</v>
      </c>
      <c r="L12579">
        <v>76</v>
      </c>
      <c r="M12579">
        <v>0.3</v>
      </c>
      <c r="N12579">
        <v>209.409</v>
      </c>
    </row>
    <row r="12580" spans="1:14">
      <c r="A12580" s="1" t="s">
        <v>25239</v>
      </c>
      <c r="B12580">
        <v>115.2</v>
      </c>
      <c r="C12580">
        <v>0.45</v>
      </c>
      <c r="D12580">
        <v>139.683</v>
      </c>
      <c r="F12580" s="1" t="s">
        <v>31489</v>
      </c>
      <c r="G12580">
        <v>36</v>
      </c>
      <c r="H12580">
        <v>0.14</v>
      </c>
      <c r="I12580">
        <v>405.121</v>
      </c>
      <c r="K12580" s="1" t="s">
        <v>31490</v>
      </c>
      <c r="L12580">
        <v>84.2</v>
      </c>
      <c r="M12580">
        <v>0.33</v>
      </c>
      <c r="N12580">
        <v>190.661</v>
      </c>
    </row>
    <row r="12581" spans="1:14">
      <c r="A12581" s="1" t="s">
        <v>31491</v>
      </c>
      <c r="B12581">
        <v>116.8</v>
      </c>
      <c r="C12581">
        <v>0.46</v>
      </c>
      <c r="D12581">
        <v>138.109</v>
      </c>
      <c r="F12581" s="1" t="s">
        <v>31492</v>
      </c>
      <c r="G12581">
        <v>28.2</v>
      </c>
      <c r="H12581">
        <v>0.11</v>
      </c>
      <c r="I12581">
        <v>613.132</v>
      </c>
      <c r="K12581" s="1" t="s">
        <v>31493</v>
      </c>
      <c r="L12581">
        <v>85.2</v>
      </c>
      <c r="M12581">
        <v>0.33</v>
      </c>
      <c r="N12581">
        <v>184.722</v>
      </c>
    </row>
    <row r="12582" spans="1:14">
      <c r="A12582" s="1" t="s">
        <v>25243</v>
      </c>
      <c r="B12582">
        <v>94.6</v>
      </c>
      <c r="C12582">
        <v>0.37</v>
      </c>
      <c r="D12582">
        <v>165.928</v>
      </c>
      <c r="F12582" s="1" t="s">
        <v>31494</v>
      </c>
      <c r="G12582">
        <v>55.2</v>
      </c>
      <c r="H12582">
        <v>0.22</v>
      </c>
      <c r="I12582">
        <v>285.801</v>
      </c>
      <c r="K12582" s="1" t="s">
        <v>31495</v>
      </c>
      <c r="L12582">
        <v>84.8</v>
      </c>
      <c r="M12582">
        <v>0.33</v>
      </c>
      <c r="N12582">
        <v>186.526</v>
      </c>
    </row>
    <row r="12583" spans="1:14">
      <c r="A12583" s="1" t="s">
        <v>25245</v>
      </c>
      <c r="B12583">
        <v>71.8</v>
      </c>
      <c r="C12583">
        <v>0.28</v>
      </c>
      <c r="D12583">
        <v>224.066</v>
      </c>
      <c r="F12583" s="1" t="s">
        <v>31496</v>
      </c>
      <c r="G12583">
        <v>61</v>
      </c>
      <c r="H12583">
        <v>0.24</v>
      </c>
      <c r="I12583">
        <v>260.391</v>
      </c>
      <c r="K12583" s="1" t="s">
        <v>31497</v>
      </c>
      <c r="L12583">
        <v>70</v>
      </c>
      <c r="M12583">
        <v>0.27</v>
      </c>
      <c r="N12583">
        <v>239.709</v>
      </c>
    </row>
    <row r="12584" spans="1:14">
      <c r="A12584" s="1" t="s">
        <v>25248</v>
      </c>
      <c r="B12584">
        <v>108.6</v>
      </c>
      <c r="C12584">
        <v>0.42</v>
      </c>
      <c r="D12584">
        <v>147.952</v>
      </c>
      <c r="F12584" s="1" t="s">
        <v>31498</v>
      </c>
      <c r="G12584">
        <v>66.2</v>
      </c>
      <c r="H12584">
        <v>0.26</v>
      </c>
      <c r="I12584">
        <v>251.354</v>
      </c>
      <c r="K12584" s="1" t="s">
        <v>31499</v>
      </c>
      <c r="L12584">
        <v>77.4</v>
      </c>
      <c r="M12584">
        <v>0.3</v>
      </c>
      <c r="N12584">
        <v>207.21</v>
      </c>
    </row>
    <row r="12585" spans="1:14">
      <c r="A12585" s="1" t="s">
        <v>31500</v>
      </c>
      <c r="B12585">
        <v>115.2</v>
      </c>
      <c r="C12585">
        <v>0.45</v>
      </c>
      <c r="D12585">
        <v>140.422</v>
      </c>
      <c r="F12585" s="1" t="s">
        <v>31501</v>
      </c>
      <c r="G12585">
        <v>40.4</v>
      </c>
      <c r="H12585">
        <v>0.16</v>
      </c>
      <c r="I12585">
        <v>398.403</v>
      </c>
      <c r="K12585" s="1" t="s">
        <v>31502</v>
      </c>
      <c r="L12585">
        <v>83.4</v>
      </c>
      <c r="M12585">
        <v>0.33</v>
      </c>
      <c r="N12585">
        <v>192.301</v>
      </c>
    </row>
    <row r="12586" spans="1:14">
      <c r="A12586" s="1" t="s">
        <v>25254</v>
      </c>
      <c r="B12586">
        <v>110.4</v>
      </c>
      <c r="C12586">
        <v>0.43</v>
      </c>
      <c r="D12586">
        <v>144.811</v>
      </c>
      <c r="F12586" s="1" t="s">
        <v>31503</v>
      </c>
      <c r="G12586">
        <v>22.4</v>
      </c>
      <c r="H12586">
        <v>0.09</v>
      </c>
      <c r="I12586">
        <v>643.942</v>
      </c>
      <c r="K12586" s="1" t="s">
        <v>31504</v>
      </c>
      <c r="L12586">
        <v>80</v>
      </c>
      <c r="M12586">
        <v>0.31</v>
      </c>
      <c r="N12586">
        <v>192.858</v>
      </c>
    </row>
    <row r="12587" spans="1:14">
      <c r="A12587" s="1" t="s">
        <v>31505</v>
      </c>
      <c r="B12587">
        <v>86</v>
      </c>
      <c r="C12587">
        <v>0.34</v>
      </c>
      <c r="D12587">
        <v>185.199</v>
      </c>
      <c r="F12587" s="1" t="s">
        <v>31506</v>
      </c>
      <c r="G12587">
        <v>62</v>
      </c>
      <c r="H12587">
        <v>0.24</v>
      </c>
      <c r="I12587">
        <v>282.812</v>
      </c>
      <c r="K12587" s="1" t="s">
        <v>31507</v>
      </c>
      <c r="L12587">
        <v>80.4</v>
      </c>
      <c r="M12587">
        <v>0.31</v>
      </c>
      <c r="N12587">
        <v>205.734</v>
      </c>
    </row>
    <row r="12588" spans="1:14">
      <c r="A12588" s="1" t="s">
        <v>31508</v>
      </c>
      <c r="B12588">
        <v>77.6</v>
      </c>
      <c r="C12588">
        <v>0.3</v>
      </c>
      <c r="D12588">
        <v>209.536</v>
      </c>
      <c r="F12588" s="1" t="s">
        <v>31509</v>
      </c>
      <c r="G12588">
        <v>61.6</v>
      </c>
      <c r="H12588">
        <v>0.24</v>
      </c>
      <c r="I12588">
        <v>250.042</v>
      </c>
      <c r="K12588" s="1" t="s">
        <v>31510</v>
      </c>
      <c r="L12588">
        <v>71</v>
      </c>
      <c r="M12588">
        <v>0.28</v>
      </c>
      <c r="N12588">
        <v>213.654</v>
      </c>
    </row>
    <row r="12589" spans="1:14">
      <c r="A12589" s="1" t="s">
        <v>25262</v>
      </c>
      <c r="B12589">
        <v>110.8</v>
      </c>
      <c r="C12589">
        <v>0.43</v>
      </c>
      <c r="D12589">
        <v>144.162</v>
      </c>
      <c r="F12589" s="1" t="s">
        <v>31511</v>
      </c>
      <c r="G12589">
        <v>63.2</v>
      </c>
      <c r="H12589">
        <v>0.25</v>
      </c>
      <c r="I12589">
        <v>254.611</v>
      </c>
      <c r="K12589" s="1" t="s">
        <v>31512</v>
      </c>
      <c r="L12589">
        <v>83</v>
      </c>
      <c r="M12589">
        <v>0.32</v>
      </c>
      <c r="N12589">
        <v>200.658</v>
      </c>
    </row>
    <row r="12590" spans="1:14">
      <c r="A12590" s="1" t="s">
        <v>25265</v>
      </c>
      <c r="B12590">
        <v>112</v>
      </c>
      <c r="C12590">
        <v>0.44</v>
      </c>
      <c r="D12590">
        <v>138.929</v>
      </c>
      <c r="F12590" s="1" t="s">
        <v>31513</v>
      </c>
      <c r="G12590">
        <v>33.2</v>
      </c>
      <c r="H12590">
        <v>0.13</v>
      </c>
      <c r="I12590">
        <v>455.17</v>
      </c>
      <c r="K12590" s="1" t="s">
        <v>31514</v>
      </c>
      <c r="L12590">
        <v>80.8</v>
      </c>
      <c r="M12590">
        <v>0.32</v>
      </c>
      <c r="N12590">
        <v>194.616</v>
      </c>
    </row>
    <row r="12591" spans="1:14">
      <c r="A12591" s="1" t="s">
        <v>31515</v>
      </c>
      <c r="B12591">
        <v>111.8</v>
      </c>
      <c r="C12591">
        <v>0.44</v>
      </c>
      <c r="D12591">
        <v>144.876</v>
      </c>
      <c r="F12591" s="1" t="s">
        <v>31516</v>
      </c>
      <c r="G12591">
        <v>32.6</v>
      </c>
      <c r="H12591">
        <v>0.13</v>
      </c>
      <c r="I12591">
        <v>491.043</v>
      </c>
      <c r="K12591" s="1" t="s">
        <v>31517</v>
      </c>
      <c r="L12591">
        <v>83.6</v>
      </c>
      <c r="M12591">
        <v>0.33</v>
      </c>
      <c r="N12591">
        <v>194.148</v>
      </c>
    </row>
    <row r="12592" spans="1:14">
      <c r="A12592" s="1" t="s">
        <v>31518</v>
      </c>
      <c r="B12592">
        <v>79.6</v>
      </c>
      <c r="C12592">
        <v>0.31</v>
      </c>
      <c r="D12592">
        <v>198.07</v>
      </c>
      <c r="F12592" s="1" t="s">
        <v>31519</v>
      </c>
      <c r="G12592">
        <v>57.4</v>
      </c>
      <c r="H12592">
        <v>0.22</v>
      </c>
      <c r="I12592">
        <v>297.671</v>
      </c>
      <c r="K12592" s="1" t="s">
        <v>31520</v>
      </c>
      <c r="L12592">
        <v>81.4</v>
      </c>
      <c r="M12592">
        <v>0.32</v>
      </c>
      <c r="N12592">
        <v>196.012</v>
      </c>
    </row>
    <row r="12593" spans="1:14">
      <c r="A12593" s="1" t="s">
        <v>31521</v>
      </c>
      <c r="B12593">
        <v>87.4</v>
      </c>
      <c r="C12593">
        <v>0.34</v>
      </c>
      <c r="D12593">
        <v>188.29</v>
      </c>
      <c r="F12593" s="1" t="s">
        <v>31522</v>
      </c>
      <c r="G12593">
        <v>66.6</v>
      </c>
      <c r="H12593">
        <v>0.26</v>
      </c>
      <c r="I12593">
        <v>237.862</v>
      </c>
      <c r="K12593" s="1" t="s">
        <v>31523</v>
      </c>
      <c r="L12593">
        <v>74.6</v>
      </c>
      <c r="M12593">
        <v>0.29</v>
      </c>
      <c r="N12593">
        <v>215.166</v>
      </c>
    </row>
    <row r="12594" spans="1:14">
      <c r="A12594" s="1" t="s">
        <v>25275</v>
      </c>
      <c r="B12594">
        <v>115</v>
      </c>
      <c r="C12594">
        <v>0.45</v>
      </c>
      <c r="D12594">
        <v>138.825</v>
      </c>
      <c r="F12594" s="1" t="s">
        <v>31524</v>
      </c>
      <c r="G12594">
        <v>64.8</v>
      </c>
      <c r="H12594">
        <v>0.25</v>
      </c>
      <c r="I12594">
        <v>249.366</v>
      </c>
      <c r="K12594" s="1" t="s">
        <v>31525</v>
      </c>
      <c r="L12594">
        <v>84.8</v>
      </c>
      <c r="M12594">
        <v>0.33</v>
      </c>
      <c r="N12594">
        <v>190.196</v>
      </c>
    </row>
    <row r="12595" spans="1:14">
      <c r="A12595" s="1" t="s">
        <v>25277</v>
      </c>
      <c r="B12595">
        <v>115.2</v>
      </c>
      <c r="C12595">
        <v>0.45</v>
      </c>
      <c r="D12595">
        <v>138.207</v>
      </c>
      <c r="F12595" s="1" t="s">
        <v>31526</v>
      </c>
      <c r="G12595">
        <v>32.4</v>
      </c>
      <c r="H12595">
        <v>0.13</v>
      </c>
      <c r="I12595">
        <v>462.543</v>
      </c>
      <c r="K12595" s="1" t="s">
        <v>31527</v>
      </c>
      <c r="L12595">
        <v>81.4</v>
      </c>
      <c r="M12595">
        <v>0.32</v>
      </c>
      <c r="N12595">
        <v>192.252</v>
      </c>
    </row>
    <row r="12596" spans="1:14">
      <c r="A12596" s="1" t="s">
        <v>25280</v>
      </c>
      <c r="B12596">
        <v>102.4</v>
      </c>
      <c r="C12596">
        <v>0.4</v>
      </c>
      <c r="D12596">
        <v>153.082</v>
      </c>
      <c r="F12596" s="1" t="s">
        <v>31528</v>
      </c>
      <c r="G12596">
        <v>33.4</v>
      </c>
      <c r="H12596">
        <v>0.13</v>
      </c>
      <c r="I12596">
        <v>499.345</v>
      </c>
      <c r="K12596" s="1" t="s">
        <v>31529</v>
      </c>
      <c r="L12596">
        <v>80</v>
      </c>
      <c r="M12596">
        <v>0.31</v>
      </c>
      <c r="N12596">
        <v>201.965</v>
      </c>
    </row>
    <row r="12597" spans="1:14">
      <c r="A12597" s="1" t="s">
        <v>25283</v>
      </c>
      <c r="B12597">
        <v>76.8</v>
      </c>
      <c r="C12597">
        <v>0.3</v>
      </c>
      <c r="D12597">
        <v>211.03</v>
      </c>
      <c r="F12597" s="1" t="s">
        <v>31530</v>
      </c>
      <c r="G12597">
        <v>63.6</v>
      </c>
      <c r="H12597">
        <v>0.25</v>
      </c>
      <c r="I12597">
        <v>257.842</v>
      </c>
      <c r="K12597" s="1" t="s">
        <v>31531</v>
      </c>
      <c r="L12597">
        <v>77.8</v>
      </c>
      <c r="M12597">
        <v>0.3</v>
      </c>
      <c r="N12597">
        <v>200.804</v>
      </c>
    </row>
    <row r="12598" spans="1:14">
      <c r="A12598" s="1" t="s">
        <v>25286</v>
      </c>
      <c r="B12598">
        <v>95.6</v>
      </c>
      <c r="C12598">
        <v>0.37</v>
      </c>
      <c r="D12598">
        <v>166.37</v>
      </c>
      <c r="F12598" s="1" t="s">
        <v>31532</v>
      </c>
      <c r="G12598">
        <v>62.2</v>
      </c>
      <c r="H12598">
        <v>0.24</v>
      </c>
      <c r="I12598">
        <v>252.16</v>
      </c>
      <c r="K12598" s="1" t="s">
        <v>31533</v>
      </c>
      <c r="L12598">
        <v>72.8</v>
      </c>
      <c r="M12598">
        <v>0.28</v>
      </c>
      <c r="N12598">
        <v>222.249</v>
      </c>
    </row>
    <row r="12599" spans="1:14">
      <c r="A12599" s="1" t="s">
        <v>25288</v>
      </c>
      <c r="B12599">
        <v>121.6</v>
      </c>
      <c r="C12599">
        <v>0.48</v>
      </c>
      <c r="D12599">
        <v>134.009</v>
      </c>
      <c r="F12599" s="1" t="s">
        <v>31534</v>
      </c>
      <c r="G12599">
        <v>62.8</v>
      </c>
      <c r="H12599">
        <v>0.25</v>
      </c>
      <c r="I12599">
        <v>260.537</v>
      </c>
      <c r="K12599" s="1" t="s">
        <v>31535</v>
      </c>
      <c r="L12599">
        <v>81.4</v>
      </c>
      <c r="M12599">
        <v>0.32</v>
      </c>
      <c r="N12599">
        <v>194.878</v>
      </c>
    </row>
    <row r="12600" spans="1:14">
      <c r="A12600" s="1" t="s">
        <v>25290</v>
      </c>
      <c r="B12600">
        <v>111.4</v>
      </c>
      <c r="C12600">
        <v>0.44</v>
      </c>
      <c r="D12600">
        <v>141.175</v>
      </c>
      <c r="F12600" s="1" t="s">
        <v>31536</v>
      </c>
      <c r="G12600">
        <v>31.6</v>
      </c>
      <c r="H12600">
        <v>0.12</v>
      </c>
      <c r="I12600">
        <v>480.315</v>
      </c>
      <c r="K12600" s="1" t="s">
        <v>31537</v>
      </c>
      <c r="L12600">
        <v>85.8</v>
      </c>
      <c r="M12600">
        <v>0.34</v>
      </c>
      <c r="N12600">
        <v>189.122</v>
      </c>
    </row>
    <row r="12601" spans="1:14">
      <c r="A12601" s="1" t="s">
        <v>25293</v>
      </c>
      <c r="B12601">
        <v>92.8</v>
      </c>
      <c r="C12601">
        <v>0.36</v>
      </c>
      <c r="D12601">
        <v>172.819</v>
      </c>
      <c r="F12601" s="1" t="s">
        <v>31538</v>
      </c>
      <c r="G12601">
        <v>30.6</v>
      </c>
      <c r="H12601">
        <v>0.12</v>
      </c>
      <c r="I12601">
        <v>537.91</v>
      </c>
      <c r="K12601" s="1" t="s">
        <v>31539</v>
      </c>
      <c r="L12601">
        <v>84.4</v>
      </c>
      <c r="M12601">
        <v>0.33</v>
      </c>
      <c r="N12601">
        <v>189.116</v>
      </c>
    </row>
    <row r="12602" spans="1:14">
      <c r="A12602" s="1" t="s">
        <v>25295</v>
      </c>
      <c r="B12602">
        <v>70.4</v>
      </c>
      <c r="C12602">
        <v>0.28</v>
      </c>
      <c r="D12602">
        <v>226.27</v>
      </c>
      <c r="F12602" s="1" t="s">
        <v>31540</v>
      </c>
      <c r="G12602">
        <v>66.4</v>
      </c>
      <c r="H12602">
        <v>0.26</v>
      </c>
      <c r="I12602">
        <v>239.871</v>
      </c>
      <c r="K12602" s="1" t="s">
        <v>31541</v>
      </c>
      <c r="L12602">
        <v>75.6</v>
      </c>
      <c r="M12602">
        <v>0.3</v>
      </c>
      <c r="N12602">
        <v>202.898</v>
      </c>
    </row>
    <row r="12603" spans="1:14">
      <c r="A12603" s="1" t="s">
        <v>25297</v>
      </c>
      <c r="B12603">
        <v>115.6</v>
      </c>
      <c r="C12603">
        <v>0.45</v>
      </c>
      <c r="D12603">
        <v>139.868</v>
      </c>
      <c r="F12603" s="1" t="s">
        <v>31542</v>
      </c>
      <c r="G12603">
        <v>61.2</v>
      </c>
      <c r="H12603">
        <v>0.24</v>
      </c>
      <c r="I12603">
        <v>260.936</v>
      </c>
      <c r="K12603" s="1" t="s">
        <v>31543</v>
      </c>
      <c r="L12603">
        <v>69.6</v>
      </c>
      <c r="M12603">
        <v>0.27</v>
      </c>
      <c r="N12603">
        <v>235.396</v>
      </c>
    </row>
    <row r="12604" spans="1:14">
      <c r="A12604" s="1" t="s">
        <v>31544</v>
      </c>
      <c r="B12604">
        <v>116.8</v>
      </c>
      <c r="C12604">
        <v>0.46</v>
      </c>
      <c r="D12604">
        <v>135.848</v>
      </c>
      <c r="F12604" s="1" t="s">
        <v>31545</v>
      </c>
      <c r="G12604">
        <v>57.4</v>
      </c>
      <c r="H12604">
        <v>0.22</v>
      </c>
      <c r="I12604">
        <v>265.065</v>
      </c>
      <c r="K12604" s="1" t="s">
        <v>31546</v>
      </c>
      <c r="L12604">
        <v>81.4</v>
      </c>
      <c r="M12604">
        <v>0.32</v>
      </c>
      <c r="N12604">
        <v>200.303</v>
      </c>
    </row>
    <row r="12605" spans="1:14">
      <c r="A12605" s="1" t="s">
        <v>31547</v>
      </c>
      <c r="B12605">
        <v>114.8</v>
      </c>
      <c r="C12605">
        <v>0.45</v>
      </c>
      <c r="D12605">
        <v>141.996</v>
      </c>
      <c r="F12605" s="1" t="s">
        <v>31548</v>
      </c>
      <c r="G12605">
        <v>25.6</v>
      </c>
      <c r="H12605">
        <v>0.1</v>
      </c>
      <c r="I12605">
        <v>621.473</v>
      </c>
      <c r="K12605" s="1" t="s">
        <v>31549</v>
      </c>
      <c r="L12605">
        <v>84.6</v>
      </c>
      <c r="M12605">
        <v>0.33</v>
      </c>
      <c r="N12605">
        <v>193.699</v>
      </c>
    </row>
    <row r="12606" spans="1:14">
      <c r="A12606" s="1" t="s">
        <v>25303</v>
      </c>
      <c r="B12606">
        <v>80.4</v>
      </c>
      <c r="C12606">
        <v>0.31</v>
      </c>
      <c r="D12606">
        <v>192.83</v>
      </c>
      <c r="F12606" s="1" t="s">
        <v>31550</v>
      </c>
      <c r="G12606">
        <v>36.8</v>
      </c>
      <c r="H12606">
        <v>0.14</v>
      </c>
      <c r="I12606">
        <v>461.047</v>
      </c>
      <c r="K12606" s="1" t="s">
        <v>31551</v>
      </c>
      <c r="L12606">
        <v>84.4</v>
      </c>
      <c r="M12606">
        <v>0.33</v>
      </c>
      <c r="N12606">
        <v>187.006</v>
      </c>
    </row>
    <row r="12607" spans="1:14">
      <c r="A12607" s="1" t="s">
        <v>25305</v>
      </c>
      <c r="B12607">
        <v>84.6</v>
      </c>
      <c r="C12607">
        <v>0.33</v>
      </c>
      <c r="D12607">
        <v>191.691</v>
      </c>
      <c r="F12607" s="1" t="s">
        <v>31552</v>
      </c>
      <c r="G12607">
        <v>64.4</v>
      </c>
      <c r="H12607">
        <v>0.25</v>
      </c>
      <c r="I12607">
        <v>248.727</v>
      </c>
      <c r="K12607" s="1" t="s">
        <v>31553</v>
      </c>
      <c r="L12607">
        <v>79.6</v>
      </c>
      <c r="M12607">
        <v>0.31</v>
      </c>
      <c r="N12607">
        <v>201.428</v>
      </c>
    </row>
    <row r="12608" spans="1:14">
      <c r="A12608" s="1" t="s">
        <v>25307</v>
      </c>
      <c r="B12608">
        <v>115.2</v>
      </c>
      <c r="C12608">
        <v>0.45</v>
      </c>
      <c r="D12608">
        <v>139.413</v>
      </c>
      <c r="F12608" s="1" t="s">
        <v>31554</v>
      </c>
      <c r="G12608">
        <v>64</v>
      </c>
      <c r="H12608">
        <v>0.25</v>
      </c>
      <c r="I12608">
        <v>254.797</v>
      </c>
      <c r="K12608" s="1" t="s">
        <v>31555</v>
      </c>
      <c r="L12608">
        <v>68.6</v>
      </c>
      <c r="M12608">
        <v>0.27</v>
      </c>
      <c r="N12608">
        <v>228.065</v>
      </c>
    </row>
    <row r="12609" spans="1:14">
      <c r="A12609" s="1" t="s">
        <v>25309</v>
      </c>
      <c r="B12609">
        <v>115.2</v>
      </c>
      <c r="C12609">
        <v>0.45</v>
      </c>
      <c r="D12609">
        <v>137.105</v>
      </c>
      <c r="F12609" s="1" t="s">
        <v>31556</v>
      </c>
      <c r="G12609">
        <v>48.8</v>
      </c>
      <c r="H12609">
        <v>0.19</v>
      </c>
      <c r="I12609">
        <v>294.71</v>
      </c>
      <c r="K12609" s="1" t="s">
        <v>31557</v>
      </c>
      <c r="L12609">
        <v>82.8</v>
      </c>
      <c r="M12609">
        <v>0.32</v>
      </c>
      <c r="N12609">
        <v>195.016</v>
      </c>
    </row>
    <row r="12610" spans="1:14">
      <c r="A12610" s="1" t="s">
        <v>31558</v>
      </c>
      <c r="B12610">
        <v>105.4</v>
      </c>
      <c r="C12610">
        <v>0.41</v>
      </c>
      <c r="D12610">
        <v>152.801</v>
      </c>
      <c r="F12610" s="1" t="s">
        <v>31559</v>
      </c>
      <c r="G12610">
        <v>31</v>
      </c>
      <c r="H12610">
        <v>0.12</v>
      </c>
      <c r="I12610">
        <v>550.916</v>
      </c>
      <c r="K12610" s="1" t="s">
        <v>31560</v>
      </c>
      <c r="L12610">
        <v>84.4</v>
      </c>
      <c r="M12610">
        <v>0.33</v>
      </c>
      <c r="N12610">
        <v>186.077</v>
      </c>
    </row>
    <row r="12611" spans="1:14">
      <c r="A12611" s="1" t="s">
        <v>25313</v>
      </c>
      <c r="B12611">
        <v>75.4</v>
      </c>
      <c r="C12611">
        <v>0.29</v>
      </c>
      <c r="D12611">
        <v>211.101</v>
      </c>
      <c r="F12611" s="1" t="s">
        <v>31561</v>
      </c>
      <c r="G12611">
        <v>35.8</v>
      </c>
      <c r="H12611">
        <v>0.14</v>
      </c>
      <c r="I12611">
        <v>455.742</v>
      </c>
      <c r="K12611" s="1" t="s">
        <v>31562</v>
      </c>
      <c r="L12611">
        <v>86.4</v>
      </c>
      <c r="M12611">
        <v>0.34</v>
      </c>
      <c r="N12611">
        <v>184.336</v>
      </c>
    </row>
    <row r="12612" spans="1:14">
      <c r="A12612" s="1" t="s">
        <v>25316</v>
      </c>
      <c r="B12612">
        <v>92.8</v>
      </c>
      <c r="C12612">
        <v>0.36</v>
      </c>
      <c r="D12612">
        <v>176.262</v>
      </c>
      <c r="F12612" s="1" t="s">
        <v>31563</v>
      </c>
      <c r="G12612">
        <v>66</v>
      </c>
      <c r="H12612">
        <v>0.26</v>
      </c>
      <c r="I12612">
        <v>243.354</v>
      </c>
      <c r="K12612" s="1" t="s">
        <v>31564</v>
      </c>
      <c r="L12612">
        <v>76.2</v>
      </c>
      <c r="M12612">
        <v>0.3</v>
      </c>
      <c r="N12612">
        <v>218.039</v>
      </c>
    </row>
    <row r="12613" spans="1:14">
      <c r="A12613" s="1" t="s">
        <v>31565</v>
      </c>
      <c r="B12613">
        <v>115.2</v>
      </c>
      <c r="C12613">
        <v>0.45</v>
      </c>
      <c r="D12613">
        <v>138.631</v>
      </c>
      <c r="F12613" s="1" t="s">
        <v>31566</v>
      </c>
      <c r="G12613">
        <v>62</v>
      </c>
      <c r="H12613">
        <v>0.24</v>
      </c>
      <c r="I12613">
        <v>253.282</v>
      </c>
      <c r="K12613" s="1" t="s">
        <v>31567</v>
      </c>
      <c r="L12613">
        <v>79</v>
      </c>
      <c r="M12613">
        <v>0.31</v>
      </c>
      <c r="N12613">
        <v>198.403</v>
      </c>
    </row>
    <row r="12614" spans="1:14">
      <c r="A12614" s="1" t="s">
        <v>25320</v>
      </c>
      <c r="B12614">
        <v>115.4</v>
      </c>
      <c r="C12614">
        <v>0.45</v>
      </c>
      <c r="D12614">
        <v>139.083</v>
      </c>
      <c r="F12614" s="1" t="s">
        <v>31568</v>
      </c>
      <c r="G12614">
        <v>52</v>
      </c>
      <c r="H12614">
        <v>0.2</v>
      </c>
      <c r="I12614">
        <v>299.859</v>
      </c>
      <c r="K12614" s="1" t="s">
        <v>31569</v>
      </c>
      <c r="L12614">
        <v>83.4</v>
      </c>
      <c r="M12614">
        <v>0.33</v>
      </c>
      <c r="N12614">
        <v>190.632</v>
      </c>
    </row>
    <row r="12615" spans="1:14">
      <c r="A12615" s="1" t="s">
        <v>25323</v>
      </c>
      <c r="B12615">
        <v>92.4</v>
      </c>
      <c r="C12615">
        <v>0.36</v>
      </c>
      <c r="D12615">
        <v>168.523</v>
      </c>
      <c r="F12615" s="1" t="s">
        <v>31570</v>
      </c>
      <c r="G12615">
        <v>31.2</v>
      </c>
      <c r="H12615">
        <v>0.12</v>
      </c>
      <c r="I12615">
        <v>512.645</v>
      </c>
      <c r="K12615" s="1" t="s">
        <v>31571</v>
      </c>
      <c r="L12615">
        <v>82.4</v>
      </c>
      <c r="M12615">
        <v>0.32</v>
      </c>
      <c r="N12615">
        <v>195.865</v>
      </c>
    </row>
    <row r="12616" spans="1:14">
      <c r="A12616" s="1" t="s">
        <v>31572</v>
      </c>
      <c r="B12616">
        <v>73.2</v>
      </c>
      <c r="C12616">
        <v>0.29</v>
      </c>
      <c r="D12616">
        <v>217.04</v>
      </c>
      <c r="F12616" s="1" t="s">
        <v>31573</v>
      </c>
      <c r="G12616">
        <v>38.2</v>
      </c>
      <c r="H12616">
        <v>0.15</v>
      </c>
      <c r="I12616">
        <v>442.152</v>
      </c>
      <c r="K12616" s="1" t="s">
        <v>31574</v>
      </c>
      <c r="L12616">
        <v>86.4</v>
      </c>
      <c r="M12616">
        <v>0.34</v>
      </c>
      <c r="N12616">
        <v>190.944</v>
      </c>
    </row>
    <row r="12617" spans="1:14">
      <c r="A12617" s="1" t="s">
        <v>25328</v>
      </c>
      <c r="B12617">
        <v>108.2</v>
      </c>
      <c r="C12617">
        <v>0.42</v>
      </c>
      <c r="D12617">
        <v>150.318</v>
      </c>
      <c r="F12617" s="1" t="s">
        <v>31575</v>
      </c>
      <c r="G12617">
        <v>64</v>
      </c>
      <c r="H12617">
        <v>0.25</v>
      </c>
      <c r="I12617">
        <v>250.494</v>
      </c>
      <c r="K12617" s="1" t="s">
        <v>31576</v>
      </c>
      <c r="L12617">
        <v>68.6</v>
      </c>
      <c r="M12617">
        <v>0.27</v>
      </c>
      <c r="N12617">
        <v>225.629</v>
      </c>
    </row>
    <row r="12618" spans="1:14">
      <c r="A12618" s="1" t="s">
        <v>25330</v>
      </c>
      <c r="B12618">
        <v>118.4</v>
      </c>
      <c r="C12618">
        <v>0.46</v>
      </c>
      <c r="D12618">
        <v>137.117</v>
      </c>
      <c r="F12618" s="1" t="s">
        <v>31577</v>
      </c>
      <c r="G12618">
        <v>61</v>
      </c>
      <c r="H12618">
        <v>0.24</v>
      </c>
      <c r="I12618">
        <v>260.054</v>
      </c>
      <c r="K12618" s="1" t="s">
        <v>31578</v>
      </c>
      <c r="L12618">
        <v>77.6</v>
      </c>
      <c r="M12618">
        <v>0.3</v>
      </c>
      <c r="N12618">
        <v>205.793</v>
      </c>
    </row>
    <row r="12619" spans="1:14">
      <c r="A12619" s="1" t="s">
        <v>25332</v>
      </c>
      <c r="B12619">
        <v>110.6</v>
      </c>
      <c r="C12619">
        <v>0.43</v>
      </c>
      <c r="D12619">
        <v>143.285</v>
      </c>
      <c r="F12619" s="1" t="s">
        <v>31579</v>
      </c>
      <c r="G12619">
        <v>50.8</v>
      </c>
      <c r="H12619">
        <v>0.2</v>
      </c>
      <c r="I12619">
        <v>309.261</v>
      </c>
      <c r="K12619" s="1" t="s">
        <v>31580</v>
      </c>
      <c r="L12619">
        <v>86.2</v>
      </c>
      <c r="M12619">
        <v>0.34</v>
      </c>
      <c r="N12619">
        <v>189.128</v>
      </c>
    </row>
    <row r="12620" spans="1:14">
      <c r="A12620" s="1" t="s">
        <v>25335</v>
      </c>
      <c r="B12620">
        <v>83.2</v>
      </c>
      <c r="C12620">
        <v>0.33</v>
      </c>
      <c r="D12620">
        <v>190.203</v>
      </c>
      <c r="F12620" s="1" t="s">
        <v>31581</v>
      </c>
      <c r="G12620">
        <v>31.6</v>
      </c>
      <c r="H12620">
        <v>0.12</v>
      </c>
      <c r="I12620">
        <v>524.978</v>
      </c>
      <c r="K12620" s="1" t="s">
        <v>31582</v>
      </c>
      <c r="L12620">
        <v>82.6</v>
      </c>
      <c r="M12620">
        <v>0.32</v>
      </c>
      <c r="N12620">
        <v>188.959</v>
      </c>
    </row>
    <row r="12621" spans="1:14">
      <c r="A12621" s="1" t="s">
        <v>31583</v>
      </c>
      <c r="B12621">
        <v>79.8</v>
      </c>
      <c r="C12621">
        <v>0.31</v>
      </c>
      <c r="D12621">
        <v>203.919</v>
      </c>
      <c r="F12621" s="1" t="s">
        <v>31584</v>
      </c>
      <c r="G12621">
        <v>44.8</v>
      </c>
      <c r="H12621">
        <v>0.18</v>
      </c>
      <c r="I12621">
        <v>348.231</v>
      </c>
      <c r="K12621" s="1" t="s">
        <v>31585</v>
      </c>
      <c r="L12621">
        <v>84</v>
      </c>
      <c r="M12621">
        <v>0.33</v>
      </c>
      <c r="N12621">
        <v>188.265</v>
      </c>
    </row>
    <row r="12622" spans="1:14">
      <c r="A12622" s="1" t="s">
        <v>25340</v>
      </c>
      <c r="B12622">
        <v>115</v>
      </c>
      <c r="C12622">
        <v>0.45</v>
      </c>
      <c r="D12622">
        <v>137.849</v>
      </c>
      <c r="F12622" s="1" t="s">
        <v>31586</v>
      </c>
      <c r="G12622">
        <v>61</v>
      </c>
      <c r="H12622">
        <v>0.24</v>
      </c>
      <c r="I12622">
        <v>258.474</v>
      </c>
      <c r="K12622" s="1" t="s">
        <v>31587</v>
      </c>
      <c r="L12622">
        <v>74.4</v>
      </c>
      <c r="M12622">
        <v>0.29</v>
      </c>
      <c r="N12622">
        <v>210.498</v>
      </c>
    </row>
    <row r="12623" spans="1:14">
      <c r="A12623" s="1" t="s">
        <v>25342</v>
      </c>
      <c r="B12623">
        <v>118.4</v>
      </c>
      <c r="C12623">
        <v>0.46</v>
      </c>
      <c r="D12623">
        <v>137.218</v>
      </c>
      <c r="F12623" s="1" t="s">
        <v>31588</v>
      </c>
      <c r="G12623">
        <v>64</v>
      </c>
      <c r="H12623">
        <v>0.25</v>
      </c>
      <c r="I12623">
        <v>254.099</v>
      </c>
      <c r="K12623" s="1" t="s">
        <v>31589</v>
      </c>
      <c r="L12623">
        <v>79.4</v>
      </c>
      <c r="M12623">
        <v>0.31</v>
      </c>
      <c r="N12623">
        <v>210.997</v>
      </c>
    </row>
    <row r="12624" spans="1:14">
      <c r="A12624" s="1" t="s">
        <v>25344</v>
      </c>
      <c r="B12624">
        <v>105.8</v>
      </c>
      <c r="C12624">
        <v>0.41</v>
      </c>
      <c r="D12624">
        <v>146.624</v>
      </c>
      <c r="F12624" s="1" t="s">
        <v>31590</v>
      </c>
      <c r="G12624">
        <v>48</v>
      </c>
      <c r="H12624">
        <v>0.19</v>
      </c>
      <c r="I12624">
        <v>331.076</v>
      </c>
      <c r="K12624" s="1" t="s">
        <v>31591</v>
      </c>
      <c r="L12624">
        <v>80.4</v>
      </c>
      <c r="M12624">
        <v>0.31</v>
      </c>
      <c r="N12624">
        <v>199.505</v>
      </c>
    </row>
    <row r="12625" spans="1:14">
      <c r="A12625" s="1" t="s">
        <v>25346</v>
      </c>
      <c r="B12625">
        <v>79.6</v>
      </c>
      <c r="C12625">
        <v>0.31</v>
      </c>
      <c r="D12625">
        <v>204.622</v>
      </c>
      <c r="F12625" s="1" t="s">
        <v>31592</v>
      </c>
      <c r="G12625">
        <v>27.8</v>
      </c>
      <c r="H12625">
        <v>0.11</v>
      </c>
      <c r="I12625">
        <v>544.759</v>
      </c>
      <c r="K12625" s="1" t="s">
        <v>31593</v>
      </c>
      <c r="L12625">
        <v>82</v>
      </c>
      <c r="M12625">
        <v>0.32</v>
      </c>
      <c r="N12625">
        <v>197.924</v>
      </c>
    </row>
    <row r="12626" spans="1:14">
      <c r="A12626" s="1" t="s">
        <v>25349</v>
      </c>
      <c r="B12626">
        <v>95.4</v>
      </c>
      <c r="C12626">
        <v>0.37</v>
      </c>
      <c r="D12626">
        <v>168.89</v>
      </c>
      <c r="F12626" s="1" t="s">
        <v>31594</v>
      </c>
      <c r="G12626">
        <v>43</v>
      </c>
      <c r="H12626">
        <v>0.17</v>
      </c>
      <c r="I12626">
        <v>390.766</v>
      </c>
      <c r="K12626" s="1" t="s">
        <v>31595</v>
      </c>
      <c r="L12626">
        <v>76.8</v>
      </c>
      <c r="M12626">
        <v>0.3</v>
      </c>
      <c r="N12626">
        <v>194.91</v>
      </c>
    </row>
    <row r="12627" spans="1:14">
      <c r="A12627" s="1" t="s">
        <v>25352</v>
      </c>
      <c r="B12627">
        <v>115.2</v>
      </c>
      <c r="C12627">
        <v>0.45</v>
      </c>
      <c r="D12627">
        <v>139.608</v>
      </c>
      <c r="F12627" s="1" t="s">
        <v>31596</v>
      </c>
      <c r="G12627">
        <v>64.8</v>
      </c>
      <c r="H12627">
        <v>0.25</v>
      </c>
      <c r="I12627">
        <v>250.967</v>
      </c>
      <c r="K12627" s="1" t="s">
        <v>31597</v>
      </c>
      <c r="L12627">
        <v>77.2</v>
      </c>
      <c r="M12627">
        <v>0.3</v>
      </c>
      <c r="N12627">
        <v>217.386</v>
      </c>
    </row>
    <row r="12628" spans="1:14">
      <c r="A12628" s="1" t="s">
        <v>31598</v>
      </c>
      <c r="B12628">
        <v>118.4</v>
      </c>
      <c r="C12628">
        <v>0.46</v>
      </c>
      <c r="D12628">
        <v>135.219</v>
      </c>
      <c r="F12628" s="1" t="s">
        <v>31599</v>
      </c>
      <c r="G12628">
        <v>63</v>
      </c>
      <c r="H12628">
        <v>0.25</v>
      </c>
      <c r="I12628">
        <v>257.658</v>
      </c>
      <c r="K12628" s="1" t="s">
        <v>31600</v>
      </c>
      <c r="L12628">
        <v>74.6</v>
      </c>
      <c r="M12628">
        <v>0.29</v>
      </c>
      <c r="N12628">
        <v>209.394</v>
      </c>
    </row>
    <row r="12629" spans="1:14">
      <c r="A12629" s="1" t="s">
        <v>25356</v>
      </c>
      <c r="B12629">
        <v>93.2</v>
      </c>
      <c r="C12629">
        <v>0.36</v>
      </c>
      <c r="D12629">
        <v>166.497</v>
      </c>
      <c r="F12629" s="1" t="s">
        <v>31601</v>
      </c>
      <c r="G12629">
        <v>41.2</v>
      </c>
      <c r="H12629">
        <v>0.16</v>
      </c>
      <c r="I12629">
        <v>366.132</v>
      </c>
      <c r="K12629" s="1" t="s">
        <v>31602</v>
      </c>
      <c r="L12629">
        <v>86.4</v>
      </c>
      <c r="M12629">
        <v>0.34</v>
      </c>
      <c r="N12629">
        <v>187.931</v>
      </c>
    </row>
    <row r="12630" spans="1:14">
      <c r="A12630" s="1" t="s">
        <v>25358</v>
      </c>
      <c r="B12630">
        <v>73.6</v>
      </c>
      <c r="C12630">
        <v>0.29</v>
      </c>
      <c r="D12630">
        <v>218.351</v>
      </c>
      <c r="F12630" s="1" t="s">
        <v>31603</v>
      </c>
      <c r="G12630">
        <v>32</v>
      </c>
      <c r="H12630">
        <v>0.13</v>
      </c>
      <c r="I12630">
        <v>484.051</v>
      </c>
      <c r="K12630" s="1" t="s">
        <v>31604</v>
      </c>
      <c r="L12630">
        <v>85.6</v>
      </c>
      <c r="M12630">
        <v>0.33</v>
      </c>
      <c r="N12630">
        <v>188.345</v>
      </c>
    </row>
    <row r="12631" spans="1:14">
      <c r="A12631" s="1" t="s">
        <v>25360</v>
      </c>
      <c r="B12631">
        <v>111.6</v>
      </c>
      <c r="C12631">
        <v>0.44</v>
      </c>
      <c r="D12631">
        <v>147.037</v>
      </c>
      <c r="F12631" s="1" t="s">
        <v>31605</v>
      </c>
      <c r="G12631">
        <v>54.4</v>
      </c>
      <c r="H12631">
        <v>0.21</v>
      </c>
      <c r="I12631">
        <v>319.545</v>
      </c>
      <c r="K12631" s="1" t="s">
        <v>31606</v>
      </c>
      <c r="L12631">
        <v>81</v>
      </c>
      <c r="M12631">
        <v>0.32</v>
      </c>
      <c r="N12631">
        <v>198.511</v>
      </c>
    </row>
    <row r="12632" spans="1:14">
      <c r="A12632" s="1" t="s">
        <v>25363</v>
      </c>
      <c r="B12632">
        <v>112</v>
      </c>
      <c r="C12632">
        <v>0.44</v>
      </c>
      <c r="D12632">
        <v>138.872</v>
      </c>
      <c r="F12632" s="1" t="s">
        <v>31607</v>
      </c>
      <c r="G12632">
        <v>65.4</v>
      </c>
      <c r="H12632">
        <v>0.26</v>
      </c>
      <c r="I12632">
        <v>246.121</v>
      </c>
      <c r="K12632" s="1" t="s">
        <v>31608</v>
      </c>
      <c r="L12632">
        <v>71.4</v>
      </c>
      <c r="M12632">
        <v>0.28</v>
      </c>
      <c r="N12632">
        <v>221.522</v>
      </c>
    </row>
    <row r="12633" spans="1:14">
      <c r="A12633" s="1" t="s">
        <v>25365</v>
      </c>
      <c r="B12633">
        <v>113.8</v>
      </c>
      <c r="C12633">
        <v>0.44</v>
      </c>
      <c r="D12633">
        <v>141.83</v>
      </c>
      <c r="F12633" s="1" t="s">
        <v>31609</v>
      </c>
      <c r="G12633">
        <v>62.4</v>
      </c>
      <c r="H12633">
        <v>0.24</v>
      </c>
      <c r="I12633">
        <v>252.735</v>
      </c>
      <c r="K12633" s="1" t="s">
        <v>31610</v>
      </c>
      <c r="L12633">
        <v>79.6</v>
      </c>
      <c r="M12633">
        <v>0.31</v>
      </c>
      <c r="N12633">
        <v>202.052</v>
      </c>
    </row>
    <row r="12634" spans="1:14">
      <c r="A12634" s="1" t="s">
        <v>25367</v>
      </c>
      <c r="B12634">
        <v>86.4</v>
      </c>
      <c r="C12634">
        <v>0.34</v>
      </c>
      <c r="D12634">
        <v>183.011</v>
      </c>
      <c r="F12634" s="1" t="s">
        <v>31611</v>
      </c>
      <c r="G12634">
        <v>44.2</v>
      </c>
      <c r="H12634">
        <v>0.17</v>
      </c>
      <c r="I12634">
        <v>363.775</v>
      </c>
      <c r="K12634" s="1" t="s">
        <v>31612</v>
      </c>
      <c r="L12634">
        <v>82.2</v>
      </c>
      <c r="M12634">
        <v>0.32</v>
      </c>
      <c r="N12634">
        <v>191.081</v>
      </c>
    </row>
    <row r="12635" spans="1:14">
      <c r="A12635" s="1" t="s">
        <v>25369</v>
      </c>
      <c r="B12635">
        <v>76.6</v>
      </c>
      <c r="C12635">
        <v>0.3</v>
      </c>
      <c r="D12635">
        <v>215.054</v>
      </c>
      <c r="F12635" s="1" t="s">
        <v>31613</v>
      </c>
      <c r="G12635">
        <v>27.8</v>
      </c>
      <c r="H12635">
        <v>0.11</v>
      </c>
      <c r="I12635">
        <v>552.45</v>
      </c>
      <c r="K12635" s="1" t="s">
        <v>31614</v>
      </c>
      <c r="L12635">
        <v>84</v>
      </c>
      <c r="M12635">
        <v>0.33</v>
      </c>
      <c r="N12635">
        <v>191.033</v>
      </c>
    </row>
    <row r="12636" spans="1:14">
      <c r="A12636" s="1" t="s">
        <v>25371</v>
      </c>
      <c r="B12636">
        <v>115.2</v>
      </c>
      <c r="C12636">
        <v>0.45</v>
      </c>
      <c r="D12636">
        <v>138.359</v>
      </c>
      <c r="F12636" s="1" t="s">
        <v>31615</v>
      </c>
      <c r="G12636">
        <v>54.6</v>
      </c>
      <c r="H12636">
        <v>0.21</v>
      </c>
      <c r="I12636">
        <v>300.4</v>
      </c>
      <c r="K12636" s="1" t="s">
        <v>31616</v>
      </c>
      <c r="L12636">
        <v>84.4</v>
      </c>
      <c r="M12636">
        <v>0.33</v>
      </c>
      <c r="N12636">
        <v>186.729</v>
      </c>
    </row>
    <row r="12637" spans="1:14">
      <c r="A12637" s="1" t="s">
        <v>25373</v>
      </c>
      <c r="B12637">
        <v>115.2</v>
      </c>
      <c r="C12637">
        <v>0.45</v>
      </c>
      <c r="D12637">
        <v>138.459</v>
      </c>
      <c r="F12637" s="1" t="s">
        <v>31617</v>
      </c>
      <c r="G12637">
        <v>62.8</v>
      </c>
      <c r="H12637">
        <v>0.25</v>
      </c>
      <c r="I12637">
        <v>257.361</v>
      </c>
      <c r="K12637" s="1" t="s">
        <v>31618</v>
      </c>
      <c r="L12637">
        <v>72.2</v>
      </c>
      <c r="M12637">
        <v>0.28</v>
      </c>
      <c r="N12637">
        <v>225.638</v>
      </c>
    </row>
    <row r="12638" spans="1:14">
      <c r="A12638" s="1" t="s">
        <v>31619</v>
      </c>
      <c r="B12638">
        <v>110.6</v>
      </c>
      <c r="C12638">
        <v>0.43</v>
      </c>
      <c r="D12638">
        <v>145.807</v>
      </c>
      <c r="F12638" s="1" t="s">
        <v>31620</v>
      </c>
      <c r="G12638">
        <v>61.2</v>
      </c>
      <c r="H12638">
        <v>0.24</v>
      </c>
      <c r="I12638">
        <v>254.539</v>
      </c>
      <c r="K12638" s="1" t="s">
        <v>31621</v>
      </c>
      <c r="L12638">
        <v>82.2</v>
      </c>
      <c r="M12638">
        <v>0.32</v>
      </c>
      <c r="N12638">
        <v>195.027</v>
      </c>
    </row>
    <row r="12639" spans="1:14">
      <c r="A12639" s="1" t="s">
        <v>25378</v>
      </c>
      <c r="B12639">
        <v>76.4</v>
      </c>
      <c r="C12639">
        <v>0.3</v>
      </c>
      <c r="D12639">
        <v>206.949</v>
      </c>
      <c r="F12639" s="1" t="s">
        <v>31622</v>
      </c>
      <c r="G12639">
        <v>35.2</v>
      </c>
      <c r="H12639">
        <v>0.14</v>
      </c>
      <c r="I12639">
        <v>432.972</v>
      </c>
      <c r="K12639" s="1" t="s">
        <v>31623</v>
      </c>
      <c r="L12639">
        <v>85.8</v>
      </c>
      <c r="M12639">
        <v>0.34</v>
      </c>
      <c r="N12639">
        <v>185.398</v>
      </c>
    </row>
    <row r="12640" spans="1:14">
      <c r="A12640" s="1" t="s">
        <v>25380</v>
      </c>
      <c r="B12640">
        <v>88.2</v>
      </c>
      <c r="C12640">
        <v>0.34</v>
      </c>
      <c r="D12640">
        <v>178.88</v>
      </c>
      <c r="F12640" s="1" t="s">
        <v>31624</v>
      </c>
      <c r="G12640">
        <v>27.6</v>
      </c>
      <c r="H12640">
        <v>0.11</v>
      </c>
      <c r="I12640">
        <v>571.394</v>
      </c>
      <c r="K12640" s="1" t="s">
        <v>31625</v>
      </c>
      <c r="L12640">
        <v>85.8</v>
      </c>
      <c r="M12640">
        <v>0.34</v>
      </c>
      <c r="N12640">
        <v>188.389</v>
      </c>
    </row>
    <row r="12641" spans="1:14">
      <c r="A12641" s="1" t="s">
        <v>31626</v>
      </c>
      <c r="B12641">
        <v>118.4</v>
      </c>
      <c r="C12641">
        <v>0.46</v>
      </c>
      <c r="D12641">
        <v>138.245</v>
      </c>
      <c r="F12641" s="1" t="s">
        <v>31627</v>
      </c>
      <c r="G12641">
        <v>51.6</v>
      </c>
      <c r="H12641">
        <v>0.2</v>
      </c>
      <c r="I12641">
        <v>331.192</v>
      </c>
      <c r="K12641" s="1" t="s">
        <v>31628</v>
      </c>
      <c r="L12641">
        <v>72.2</v>
      </c>
      <c r="M12641">
        <v>0.28</v>
      </c>
      <c r="N12641">
        <v>217.003</v>
      </c>
    </row>
    <row r="12642" spans="1:14">
      <c r="A12642" s="1" t="s">
        <v>25384</v>
      </c>
      <c r="B12642">
        <v>115.2</v>
      </c>
      <c r="C12642">
        <v>0.45</v>
      </c>
      <c r="D12642">
        <v>139.273</v>
      </c>
      <c r="F12642" s="1" t="s">
        <v>31629</v>
      </c>
      <c r="G12642">
        <v>64</v>
      </c>
      <c r="H12642">
        <v>0.25</v>
      </c>
      <c r="I12642">
        <v>253.615</v>
      </c>
      <c r="K12642" s="1" t="s">
        <v>31630</v>
      </c>
      <c r="L12642">
        <v>67.2</v>
      </c>
      <c r="M12642">
        <v>0.26</v>
      </c>
      <c r="N12642">
        <v>244.863</v>
      </c>
    </row>
    <row r="12643" spans="1:14">
      <c r="A12643" s="1" t="s">
        <v>31631</v>
      </c>
      <c r="B12643">
        <v>95.6</v>
      </c>
      <c r="C12643">
        <v>0.37</v>
      </c>
      <c r="D12643">
        <v>162.815</v>
      </c>
      <c r="F12643" s="1" t="s">
        <v>31632</v>
      </c>
      <c r="G12643">
        <v>60.8</v>
      </c>
      <c r="H12643">
        <v>0.24</v>
      </c>
      <c r="I12643">
        <v>256.567</v>
      </c>
      <c r="K12643" s="1" t="s">
        <v>31633</v>
      </c>
      <c r="L12643">
        <v>82.8</v>
      </c>
      <c r="M12643">
        <v>0.32</v>
      </c>
      <c r="N12643">
        <v>191.342</v>
      </c>
    </row>
    <row r="12644" spans="1:14">
      <c r="A12644" s="1" t="s">
        <v>25390</v>
      </c>
      <c r="B12644">
        <v>73</v>
      </c>
      <c r="C12644">
        <v>0.29</v>
      </c>
      <c r="D12644">
        <v>218.458</v>
      </c>
      <c r="F12644" s="1" t="s">
        <v>31634</v>
      </c>
      <c r="G12644">
        <v>35.6</v>
      </c>
      <c r="H12644">
        <v>0.14</v>
      </c>
      <c r="I12644">
        <v>443.608</v>
      </c>
      <c r="K12644" s="1" t="s">
        <v>31635</v>
      </c>
      <c r="L12644">
        <v>84.8</v>
      </c>
      <c r="M12644">
        <v>0.33</v>
      </c>
      <c r="N12644">
        <v>191.876</v>
      </c>
    </row>
    <row r="12645" spans="1:14">
      <c r="A12645" s="1" t="s">
        <v>25393</v>
      </c>
      <c r="B12645">
        <v>105.2</v>
      </c>
      <c r="C12645">
        <v>0.41</v>
      </c>
      <c r="D12645">
        <v>156.308</v>
      </c>
      <c r="F12645" s="1" t="s">
        <v>31636</v>
      </c>
      <c r="G12645">
        <v>22.4</v>
      </c>
      <c r="H12645">
        <v>0.09</v>
      </c>
      <c r="I12645">
        <v>698.224</v>
      </c>
      <c r="K12645" s="1" t="s">
        <v>31637</v>
      </c>
      <c r="L12645">
        <v>83.8</v>
      </c>
      <c r="M12645">
        <v>0.33</v>
      </c>
      <c r="N12645">
        <v>188.467</v>
      </c>
    </row>
    <row r="12646" spans="1:14">
      <c r="A12646" s="1" t="s">
        <v>25395</v>
      </c>
      <c r="B12646">
        <v>115.2</v>
      </c>
      <c r="C12646">
        <v>0.45</v>
      </c>
      <c r="D12646">
        <v>138.835</v>
      </c>
      <c r="F12646" s="1" t="s">
        <v>31638</v>
      </c>
      <c r="G12646">
        <v>55</v>
      </c>
      <c r="H12646">
        <v>0.21</v>
      </c>
      <c r="I12646">
        <v>311.031</v>
      </c>
      <c r="K12646" s="1" t="s">
        <v>31639</v>
      </c>
      <c r="L12646">
        <v>72.6</v>
      </c>
      <c r="M12646">
        <v>0.28</v>
      </c>
      <c r="N12646">
        <v>210.236</v>
      </c>
    </row>
    <row r="12647" spans="1:14">
      <c r="A12647" s="1" t="s">
        <v>31640</v>
      </c>
      <c r="B12647">
        <v>113.2</v>
      </c>
      <c r="C12647">
        <v>0.44</v>
      </c>
      <c r="D12647">
        <v>139.235</v>
      </c>
      <c r="F12647" s="1" t="s">
        <v>31641</v>
      </c>
      <c r="G12647">
        <v>61.2</v>
      </c>
      <c r="H12647">
        <v>0.24</v>
      </c>
      <c r="I12647">
        <v>260.401</v>
      </c>
      <c r="K12647" s="1" t="s">
        <v>31642</v>
      </c>
      <c r="L12647">
        <v>74.2</v>
      </c>
      <c r="M12647">
        <v>0.29</v>
      </c>
      <c r="N12647">
        <v>223.392</v>
      </c>
    </row>
    <row r="12648" spans="1:14">
      <c r="A12648" s="1" t="s">
        <v>25401</v>
      </c>
      <c r="B12648">
        <v>92.4</v>
      </c>
      <c r="C12648">
        <v>0.36</v>
      </c>
      <c r="D12648">
        <v>170.54</v>
      </c>
      <c r="F12648" s="1" t="s">
        <v>31643</v>
      </c>
      <c r="G12648">
        <v>60.8</v>
      </c>
      <c r="H12648">
        <v>0.24</v>
      </c>
      <c r="I12648">
        <v>255.028</v>
      </c>
      <c r="K12648" s="1" t="s">
        <v>31644</v>
      </c>
      <c r="L12648">
        <v>80.8</v>
      </c>
      <c r="M12648">
        <v>0.32</v>
      </c>
      <c r="N12648">
        <v>196.018</v>
      </c>
    </row>
    <row r="12649" spans="1:14">
      <c r="A12649" s="1" t="s">
        <v>25404</v>
      </c>
      <c r="B12649">
        <v>68.6</v>
      </c>
      <c r="C12649">
        <v>0.27</v>
      </c>
      <c r="D12649">
        <v>234.011</v>
      </c>
      <c r="F12649" s="1" t="s">
        <v>31645</v>
      </c>
      <c r="G12649">
        <v>41.6</v>
      </c>
      <c r="H12649">
        <v>0.16</v>
      </c>
      <c r="I12649">
        <v>368.901</v>
      </c>
      <c r="K12649" s="1" t="s">
        <v>31646</v>
      </c>
      <c r="L12649">
        <v>83.2</v>
      </c>
      <c r="M12649">
        <v>0.33</v>
      </c>
      <c r="N12649">
        <v>197.232</v>
      </c>
    </row>
    <row r="12650" spans="1:14">
      <c r="A12650" s="1" t="s">
        <v>25407</v>
      </c>
      <c r="B12650">
        <v>112</v>
      </c>
      <c r="C12650">
        <v>0.44</v>
      </c>
      <c r="D12650">
        <v>144.115</v>
      </c>
      <c r="F12650" s="1" t="s">
        <v>31647</v>
      </c>
      <c r="G12650">
        <v>35.4</v>
      </c>
      <c r="H12650">
        <v>0.14</v>
      </c>
      <c r="I12650">
        <v>459.125</v>
      </c>
      <c r="K12650" s="1" t="s">
        <v>31648</v>
      </c>
      <c r="L12650">
        <v>79.6</v>
      </c>
      <c r="M12650">
        <v>0.31</v>
      </c>
      <c r="N12650">
        <v>196.49</v>
      </c>
    </row>
    <row r="12651" spans="1:14">
      <c r="A12651" s="1" t="s">
        <v>25409</v>
      </c>
      <c r="B12651">
        <v>115.2</v>
      </c>
      <c r="C12651">
        <v>0.45</v>
      </c>
      <c r="D12651">
        <v>138.584</v>
      </c>
      <c r="F12651" s="1" t="s">
        <v>31649</v>
      </c>
      <c r="G12651">
        <v>64</v>
      </c>
      <c r="H12651">
        <v>0.25</v>
      </c>
      <c r="I12651">
        <v>258.483</v>
      </c>
      <c r="K12651" s="1" t="s">
        <v>31650</v>
      </c>
      <c r="L12651">
        <v>79</v>
      </c>
      <c r="M12651">
        <v>0.31</v>
      </c>
      <c r="N12651">
        <v>208.275</v>
      </c>
    </row>
    <row r="12652" spans="1:14">
      <c r="A12652" s="1" t="s">
        <v>25411</v>
      </c>
      <c r="B12652">
        <v>112</v>
      </c>
      <c r="C12652">
        <v>0.44</v>
      </c>
      <c r="D12652">
        <v>145.262</v>
      </c>
      <c r="F12652" s="1" t="s">
        <v>31651</v>
      </c>
      <c r="G12652">
        <v>68.4</v>
      </c>
      <c r="H12652">
        <v>0.27</v>
      </c>
      <c r="I12652">
        <v>239.298</v>
      </c>
      <c r="K12652" s="1" t="s">
        <v>31652</v>
      </c>
      <c r="L12652">
        <v>75.8</v>
      </c>
      <c r="M12652">
        <v>0.3</v>
      </c>
      <c r="N12652">
        <v>212.069</v>
      </c>
    </row>
    <row r="12653" spans="1:14">
      <c r="A12653" s="1" t="s">
        <v>25413</v>
      </c>
      <c r="B12653">
        <v>80</v>
      </c>
      <c r="C12653">
        <v>0.31</v>
      </c>
      <c r="D12653">
        <v>194.958</v>
      </c>
      <c r="F12653" s="1" t="s">
        <v>31653</v>
      </c>
      <c r="G12653">
        <v>61</v>
      </c>
      <c r="H12653">
        <v>0.24</v>
      </c>
      <c r="I12653">
        <v>257.034</v>
      </c>
      <c r="K12653" s="1" t="s">
        <v>31654</v>
      </c>
      <c r="L12653">
        <v>78.6</v>
      </c>
      <c r="M12653">
        <v>0.31</v>
      </c>
      <c r="N12653">
        <v>201.573</v>
      </c>
    </row>
    <row r="12654" spans="1:14">
      <c r="A12654" s="1" t="s">
        <v>25415</v>
      </c>
      <c r="B12654">
        <v>82.4</v>
      </c>
      <c r="C12654">
        <v>0.32</v>
      </c>
      <c r="D12654">
        <v>198.063</v>
      </c>
      <c r="F12654" s="1" t="s">
        <v>31655</v>
      </c>
      <c r="G12654">
        <v>31.8</v>
      </c>
      <c r="H12654">
        <v>0.12</v>
      </c>
      <c r="I12654">
        <v>470.113</v>
      </c>
      <c r="K12654" s="1" t="s">
        <v>31656</v>
      </c>
      <c r="L12654">
        <v>80.2</v>
      </c>
      <c r="M12654">
        <v>0.31</v>
      </c>
      <c r="N12654">
        <v>196.026</v>
      </c>
    </row>
    <row r="12655" spans="1:14">
      <c r="A12655" s="1" t="s">
        <v>25417</v>
      </c>
      <c r="B12655">
        <v>118.4</v>
      </c>
      <c r="C12655">
        <v>0.46</v>
      </c>
      <c r="D12655">
        <v>136.113</v>
      </c>
      <c r="F12655" s="1" t="s">
        <v>31657</v>
      </c>
      <c r="G12655">
        <v>22.4</v>
      </c>
      <c r="H12655">
        <v>0.09</v>
      </c>
      <c r="I12655">
        <v>714.675</v>
      </c>
      <c r="K12655" s="1" t="s">
        <v>31658</v>
      </c>
      <c r="L12655">
        <v>86</v>
      </c>
      <c r="M12655">
        <v>0.34</v>
      </c>
      <c r="N12655">
        <v>186.107</v>
      </c>
    </row>
    <row r="12656" spans="1:14">
      <c r="A12656" s="1" t="s">
        <v>25419</v>
      </c>
      <c r="B12656">
        <v>112</v>
      </c>
      <c r="C12656">
        <v>0.44</v>
      </c>
      <c r="D12656">
        <v>139.642</v>
      </c>
      <c r="F12656" s="1" t="s">
        <v>31659</v>
      </c>
      <c r="G12656">
        <v>61.6</v>
      </c>
      <c r="H12656">
        <v>0.24</v>
      </c>
      <c r="I12656">
        <v>279.571</v>
      </c>
      <c r="K12656" s="1" t="s">
        <v>31660</v>
      </c>
      <c r="L12656">
        <v>75</v>
      </c>
      <c r="M12656">
        <v>0.29</v>
      </c>
      <c r="N12656">
        <v>209.102</v>
      </c>
    </row>
    <row r="12657" spans="1:14">
      <c r="A12657" s="1" t="s">
        <v>25421</v>
      </c>
      <c r="B12657">
        <v>105.8</v>
      </c>
      <c r="C12657">
        <v>0.41</v>
      </c>
      <c r="D12657">
        <v>150.439</v>
      </c>
      <c r="F12657" s="1" t="s">
        <v>31661</v>
      </c>
      <c r="G12657">
        <v>63.6</v>
      </c>
      <c r="H12657">
        <v>0.25</v>
      </c>
      <c r="I12657">
        <v>256.69</v>
      </c>
      <c r="K12657" s="1" t="s">
        <v>31662</v>
      </c>
      <c r="L12657">
        <v>79.6</v>
      </c>
      <c r="M12657">
        <v>0.31</v>
      </c>
      <c r="N12657">
        <v>208.162</v>
      </c>
    </row>
    <row r="12658" spans="1:14">
      <c r="A12658" s="1" t="s">
        <v>25423</v>
      </c>
      <c r="B12658">
        <v>80</v>
      </c>
      <c r="C12658">
        <v>0.31</v>
      </c>
      <c r="D12658">
        <v>200.162</v>
      </c>
      <c r="F12658" s="1" t="s">
        <v>31663</v>
      </c>
      <c r="G12658">
        <v>61.2</v>
      </c>
      <c r="H12658">
        <v>0.24</v>
      </c>
      <c r="I12658">
        <v>258.562</v>
      </c>
      <c r="K12658" s="1" t="s">
        <v>31664</v>
      </c>
      <c r="L12658">
        <v>80.2</v>
      </c>
      <c r="M12658">
        <v>0.31</v>
      </c>
      <c r="N12658">
        <v>198.76</v>
      </c>
    </row>
    <row r="12659" spans="1:14">
      <c r="A12659" s="1" t="s">
        <v>31665</v>
      </c>
      <c r="B12659">
        <v>93.6</v>
      </c>
      <c r="C12659">
        <v>0.37</v>
      </c>
      <c r="D12659">
        <v>173.345</v>
      </c>
      <c r="F12659" s="1" t="s">
        <v>31666</v>
      </c>
      <c r="G12659">
        <v>25.6</v>
      </c>
      <c r="H12659">
        <v>0.1</v>
      </c>
      <c r="I12659">
        <v>581.519</v>
      </c>
      <c r="K12659" s="1" t="s">
        <v>31667</v>
      </c>
      <c r="L12659">
        <v>84</v>
      </c>
      <c r="M12659">
        <v>0.33</v>
      </c>
      <c r="N12659">
        <v>190.811</v>
      </c>
    </row>
    <row r="12660" spans="1:14">
      <c r="A12660" s="1" t="s">
        <v>25427</v>
      </c>
      <c r="B12660">
        <v>118.4</v>
      </c>
      <c r="C12660">
        <v>0.46</v>
      </c>
      <c r="D12660">
        <v>137.206</v>
      </c>
      <c r="F12660" s="1" t="s">
        <v>31668</v>
      </c>
      <c r="G12660">
        <v>29.4</v>
      </c>
      <c r="H12660">
        <v>0.11</v>
      </c>
      <c r="I12660">
        <v>575.729</v>
      </c>
      <c r="K12660" s="1" t="s">
        <v>31669</v>
      </c>
      <c r="L12660">
        <v>87.6</v>
      </c>
      <c r="M12660">
        <v>0.34</v>
      </c>
      <c r="N12660">
        <v>184.181</v>
      </c>
    </row>
    <row r="12661" spans="1:14">
      <c r="A12661" s="1" t="s">
        <v>31670</v>
      </c>
      <c r="B12661">
        <v>118.4</v>
      </c>
      <c r="C12661">
        <v>0.46</v>
      </c>
      <c r="D12661">
        <v>134.752</v>
      </c>
      <c r="F12661" s="1" t="s">
        <v>31671</v>
      </c>
      <c r="G12661">
        <v>68.6</v>
      </c>
      <c r="H12661">
        <v>0.27</v>
      </c>
      <c r="I12661">
        <v>234.297</v>
      </c>
      <c r="K12661" s="1" t="s">
        <v>31672</v>
      </c>
      <c r="L12661">
        <v>71.8</v>
      </c>
      <c r="M12661">
        <v>0.28</v>
      </c>
      <c r="N12661">
        <v>223.102</v>
      </c>
    </row>
    <row r="12662" spans="1:14">
      <c r="A12662" s="1" t="s">
        <v>25431</v>
      </c>
      <c r="B12662">
        <v>96.4</v>
      </c>
      <c r="C12662">
        <v>0.38</v>
      </c>
      <c r="D12662">
        <v>163.404</v>
      </c>
      <c r="F12662" s="1" t="s">
        <v>31673</v>
      </c>
      <c r="G12662">
        <v>63.8</v>
      </c>
      <c r="H12662">
        <v>0.25</v>
      </c>
      <c r="I12662">
        <v>255.504</v>
      </c>
      <c r="K12662" s="1" t="s">
        <v>31674</v>
      </c>
      <c r="L12662">
        <v>77.6</v>
      </c>
      <c r="M12662">
        <v>0.3</v>
      </c>
      <c r="N12662">
        <v>205.187</v>
      </c>
    </row>
    <row r="12663" spans="1:14">
      <c r="A12663" s="1" t="s">
        <v>25434</v>
      </c>
      <c r="B12663">
        <v>67.2</v>
      </c>
      <c r="C12663">
        <v>0.26</v>
      </c>
      <c r="D12663">
        <v>234.129</v>
      </c>
      <c r="F12663" s="1" t="s">
        <v>31675</v>
      </c>
      <c r="G12663">
        <v>54.8</v>
      </c>
      <c r="H12663">
        <v>0.21</v>
      </c>
      <c r="I12663">
        <v>285.209</v>
      </c>
      <c r="K12663" s="1" t="s">
        <v>31676</v>
      </c>
      <c r="L12663">
        <v>79.2</v>
      </c>
      <c r="M12663">
        <v>0.31</v>
      </c>
      <c r="N12663">
        <v>198.047</v>
      </c>
    </row>
    <row r="12664" spans="1:14">
      <c r="A12664" s="1" t="s">
        <v>31677</v>
      </c>
      <c r="B12664">
        <v>110.8</v>
      </c>
      <c r="C12664">
        <v>0.43</v>
      </c>
      <c r="D12664">
        <v>146.233</v>
      </c>
      <c r="F12664" s="1" t="s">
        <v>31678</v>
      </c>
      <c r="G12664">
        <v>28.4</v>
      </c>
      <c r="H12664">
        <v>0.11</v>
      </c>
      <c r="I12664">
        <v>538.515</v>
      </c>
      <c r="K12664" s="1" t="s">
        <v>31679</v>
      </c>
      <c r="L12664">
        <v>84.8</v>
      </c>
      <c r="M12664">
        <v>0.33</v>
      </c>
      <c r="N12664">
        <v>191.736</v>
      </c>
    </row>
    <row r="12665" spans="1:14">
      <c r="A12665" s="1" t="s">
        <v>25439</v>
      </c>
      <c r="B12665">
        <v>118.2</v>
      </c>
      <c r="C12665">
        <v>0.46</v>
      </c>
      <c r="D12665">
        <v>136.593</v>
      </c>
      <c r="F12665" s="1" t="s">
        <v>31680</v>
      </c>
      <c r="G12665">
        <v>35</v>
      </c>
      <c r="H12665">
        <v>0.14</v>
      </c>
      <c r="I12665">
        <v>475.225</v>
      </c>
      <c r="K12665" s="1" t="s">
        <v>31681</v>
      </c>
      <c r="L12665">
        <v>79.2</v>
      </c>
      <c r="M12665">
        <v>0.31</v>
      </c>
      <c r="N12665">
        <v>198.743</v>
      </c>
    </row>
    <row r="12666" spans="1:14">
      <c r="A12666" s="1" t="s">
        <v>25442</v>
      </c>
      <c r="B12666">
        <v>112.8</v>
      </c>
      <c r="C12666">
        <v>0.44</v>
      </c>
      <c r="D12666">
        <v>141.421</v>
      </c>
      <c r="F12666" s="1" t="s">
        <v>31682</v>
      </c>
      <c r="G12666">
        <v>65.6</v>
      </c>
      <c r="H12666">
        <v>0.26</v>
      </c>
      <c r="I12666">
        <v>249.822</v>
      </c>
      <c r="K12666" s="1" t="s">
        <v>31683</v>
      </c>
      <c r="L12666">
        <v>71.4</v>
      </c>
      <c r="M12666">
        <v>0.28</v>
      </c>
      <c r="N12666">
        <v>226.195</v>
      </c>
    </row>
    <row r="12667" spans="1:14">
      <c r="A12667" s="1" t="s">
        <v>25444</v>
      </c>
      <c r="B12667">
        <v>85.8</v>
      </c>
      <c r="C12667">
        <v>0.34</v>
      </c>
      <c r="D12667">
        <v>184.86</v>
      </c>
      <c r="F12667" s="1" t="s">
        <v>31684</v>
      </c>
      <c r="G12667">
        <v>66.8</v>
      </c>
      <c r="H12667">
        <v>0.26</v>
      </c>
      <c r="I12667">
        <v>235.11</v>
      </c>
      <c r="K12667" s="1" t="s">
        <v>31685</v>
      </c>
      <c r="L12667">
        <v>78.4</v>
      </c>
      <c r="M12667">
        <v>0.31</v>
      </c>
      <c r="N12667">
        <v>204.556</v>
      </c>
    </row>
    <row r="12668" spans="1:14">
      <c r="A12668" s="1" t="s">
        <v>31686</v>
      </c>
      <c r="B12668">
        <v>79.8</v>
      </c>
      <c r="C12668">
        <v>0.31</v>
      </c>
      <c r="D12668">
        <v>204.9</v>
      </c>
      <c r="F12668" s="1" t="s">
        <v>31687</v>
      </c>
      <c r="G12668">
        <v>54.2</v>
      </c>
      <c r="H12668">
        <v>0.21</v>
      </c>
      <c r="I12668">
        <v>286.256</v>
      </c>
      <c r="K12668" s="1" t="s">
        <v>31688</v>
      </c>
      <c r="L12668">
        <v>85</v>
      </c>
      <c r="M12668">
        <v>0.33</v>
      </c>
      <c r="N12668">
        <v>190.367</v>
      </c>
    </row>
    <row r="12669" spans="1:14">
      <c r="A12669" s="1" t="s">
        <v>31689</v>
      </c>
      <c r="B12669">
        <v>115.2</v>
      </c>
      <c r="C12669">
        <v>0.45</v>
      </c>
      <c r="D12669">
        <v>138.999</v>
      </c>
      <c r="F12669" s="1" t="s">
        <v>31690</v>
      </c>
      <c r="G12669">
        <v>25.6</v>
      </c>
      <c r="H12669">
        <v>0.1</v>
      </c>
      <c r="I12669">
        <v>659.183</v>
      </c>
      <c r="K12669" s="1" t="s">
        <v>31691</v>
      </c>
      <c r="L12669">
        <v>80.6</v>
      </c>
      <c r="M12669">
        <v>0.31</v>
      </c>
      <c r="N12669">
        <v>193.285</v>
      </c>
    </row>
    <row r="12670" spans="1:14">
      <c r="A12670" s="1" t="s">
        <v>31692</v>
      </c>
      <c r="B12670">
        <v>114.8</v>
      </c>
      <c r="C12670">
        <v>0.45</v>
      </c>
      <c r="D12670">
        <v>138.236</v>
      </c>
      <c r="F12670" s="1" t="s">
        <v>31693</v>
      </c>
      <c r="G12670">
        <v>35.4</v>
      </c>
      <c r="H12670">
        <v>0.14</v>
      </c>
      <c r="I12670">
        <v>446.561</v>
      </c>
      <c r="K12670" s="1" t="s">
        <v>31694</v>
      </c>
      <c r="L12670">
        <v>81.6</v>
      </c>
      <c r="M12670">
        <v>0.32</v>
      </c>
      <c r="N12670">
        <v>202.863</v>
      </c>
    </row>
    <row r="12671" spans="1:14">
      <c r="A12671" s="1" t="s">
        <v>31695</v>
      </c>
      <c r="B12671">
        <v>106.8</v>
      </c>
      <c r="C12671">
        <v>0.42</v>
      </c>
      <c r="D12671">
        <v>148.804</v>
      </c>
      <c r="F12671" s="1" t="s">
        <v>31696</v>
      </c>
      <c r="G12671">
        <v>65</v>
      </c>
      <c r="H12671">
        <v>0.25</v>
      </c>
      <c r="I12671">
        <v>241.485</v>
      </c>
      <c r="K12671" s="1" t="s">
        <v>31697</v>
      </c>
      <c r="L12671">
        <v>75.6</v>
      </c>
      <c r="M12671">
        <v>0.3</v>
      </c>
      <c r="N12671">
        <v>210.917</v>
      </c>
    </row>
    <row r="12672" spans="1:14">
      <c r="A12672" s="1" t="s">
        <v>25456</v>
      </c>
      <c r="B12672">
        <v>75.4</v>
      </c>
      <c r="C12672">
        <v>0.29</v>
      </c>
      <c r="D12672">
        <v>210.143</v>
      </c>
      <c r="F12672" s="1" t="s">
        <v>31698</v>
      </c>
      <c r="G12672">
        <v>63.4</v>
      </c>
      <c r="H12672">
        <v>0.25</v>
      </c>
      <c r="I12672">
        <v>254.994</v>
      </c>
      <c r="K12672" s="1" t="s">
        <v>31699</v>
      </c>
      <c r="L12672">
        <v>74</v>
      </c>
      <c r="M12672">
        <v>0.29</v>
      </c>
      <c r="N12672">
        <v>210.322</v>
      </c>
    </row>
    <row r="12673" spans="1:14">
      <c r="A12673" s="1" t="s">
        <v>31700</v>
      </c>
      <c r="B12673">
        <v>91.2</v>
      </c>
      <c r="C12673">
        <v>0.36</v>
      </c>
      <c r="D12673">
        <v>176.212</v>
      </c>
      <c r="F12673" s="1" t="s">
        <v>31701</v>
      </c>
      <c r="G12673">
        <v>54.8</v>
      </c>
      <c r="H12673">
        <v>0.21</v>
      </c>
      <c r="I12673">
        <v>281.239</v>
      </c>
      <c r="K12673" s="1" t="s">
        <v>31702</v>
      </c>
      <c r="L12673">
        <v>84.4</v>
      </c>
      <c r="M12673">
        <v>0.33</v>
      </c>
      <c r="N12673">
        <v>193.835</v>
      </c>
    </row>
    <row r="12674" spans="1:14">
      <c r="A12674" s="1" t="s">
        <v>25460</v>
      </c>
      <c r="B12674">
        <v>118.4</v>
      </c>
      <c r="C12674">
        <v>0.46</v>
      </c>
      <c r="D12674">
        <v>136.681</v>
      </c>
      <c r="F12674" s="1" t="s">
        <v>31703</v>
      </c>
      <c r="G12674">
        <v>30.6</v>
      </c>
      <c r="H12674">
        <v>0.12</v>
      </c>
      <c r="I12674">
        <v>545.255</v>
      </c>
      <c r="K12674" s="1" t="s">
        <v>31704</v>
      </c>
      <c r="L12674">
        <v>83.4</v>
      </c>
      <c r="M12674">
        <v>0.33</v>
      </c>
      <c r="N12674">
        <v>186.184</v>
      </c>
    </row>
    <row r="12675" spans="1:14">
      <c r="A12675" s="1" t="s">
        <v>25462</v>
      </c>
      <c r="B12675">
        <v>112</v>
      </c>
      <c r="C12675">
        <v>0.44</v>
      </c>
      <c r="D12675">
        <v>141.866</v>
      </c>
      <c r="F12675" s="1" t="s">
        <v>31705</v>
      </c>
      <c r="G12675">
        <v>36.2</v>
      </c>
      <c r="H12675">
        <v>0.14</v>
      </c>
      <c r="I12675">
        <v>428.578</v>
      </c>
      <c r="K12675" s="1" t="s">
        <v>31706</v>
      </c>
      <c r="L12675">
        <v>81</v>
      </c>
      <c r="M12675">
        <v>0.32</v>
      </c>
      <c r="N12675">
        <v>189.618</v>
      </c>
    </row>
    <row r="12676" spans="1:14">
      <c r="A12676" s="1" t="s">
        <v>25464</v>
      </c>
      <c r="B12676">
        <v>96.8</v>
      </c>
      <c r="C12676">
        <v>0.38</v>
      </c>
      <c r="D12676">
        <v>164.3</v>
      </c>
      <c r="F12676" s="1" t="s">
        <v>31707</v>
      </c>
      <c r="G12676">
        <v>68</v>
      </c>
      <c r="H12676">
        <v>0.27</v>
      </c>
      <c r="I12676">
        <v>236.574</v>
      </c>
      <c r="K12676" s="1" t="s">
        <v>31708</v>
      </c>
      <c r="L12676">
        <v>75.4</v>
      </c>
      <c r="M12676">
        <v>0.29</v>
      </c>
      <c r="N12676">
        <v>207.34</v>
      </c>
    </row>
    <row r="12677" spans="1:14">
      <c r="A12677" s="1" t="s">
        <v>25467</v>
      </c>
      <c r="B12677">
        <v>67.8</v>
      </c>
      <c r="C12677">
        <v>0.26</v>
      </c>
      <c r="D12677">
        <v>233.143</v>
      </c>
      <c r="F12677" s="1" t="s">
        <v>31709</v>
      </c>
      <c r="G12677">
        <v>62.4</v>
      </c>
      <c r="H12677">
        <v>0.24</v>
      </c>
      <c r="I12677">
        <v>255.347</v>
      </c>
      <c r="K12677" s="1" t="s">
        <v>31710</v>
      </c>
      <c r="L12677">
        <v>82.2</v>
      </c>
      <c r="M12677">
        <v>0.32</v>
      </c>
      <c r="N12677">
        <v>207.482</v>
      </c>
    </row>
    <row r="12678" spans="1:14">
      <c r="A12678" s="1" t="s">
        <v>25469</v>
      </c>
      <c r="B12678">
        <v>108</v>
      </c>
      <c r="C12678">
        <v>0.42</v>
      </c>
      <c r="D12678">
        <v>151.065</v>
      </c>
      <c r="F12678" s="1" t="s">
        <v>31711</v>
      </c>
      <c r="G12678">
        <v>42.2</v>
      </c>
      <c r="H12678">
        <v>0.16</v>
      </c>
      <c r="I12678">
        <v>366.704</v>
      </c>
      <c r="K12678" s="1" t="s">
        <v>31712</v>
      </c>
      <c r="L12678">
        <v>82.8</v>
      </c>
      <c r="M12678">
        <v>0.32</v>
      </c>
      <c r="N12678">
        <v>195.409</v>
      </c>
    </row>
    <row r="12679" spans="1:14">
      <c r="A12679" s="1" t="s">
        <v>25471</v>
      </c>
      <c r="B12679">
        <v>115.2</v>
      </c>
      <c r="C12679">
        <v>0.45</v>
      </c>
      <c r="D12679">
        <v>137.435</v>
      </c>
      <c r="F12679" s="1" t="s">
        <v>31713</v>
      </c>
      <c r="G12679">
        <v>24</v>
      </c>
      <c r="H12679">
        <v>0.09</v>
      </c>
      <c r="I12679">
        <v>669.492</v>
      </c>
      <c r="K12679" s="1" t="s">
        <v>31714</v>
      </c>
      <c r="L12679">
        <v>85</v>
      </c>
      <c r="M12679">
        <v>0.33</v>
      </c>
      <c r="N12679">
        <v>186.089</v>
      </c>
    </row>
    <row r="12680" spans="1:14">
      <c r="A12680" s="1" t="s">
        <v>25473</v>
      </c>
      <c r="B12680">
        <v>115.2</v>
      </c>
      <c r="C12680">
        <v>0.45</v>
      </c>
      <c r="D12680">
        <v>142.362</v>
      </c>
      <c r="F12680" s="1" t="s">
        <v>31715</v>
      </c>
      <c r="G12680">
        <v>43.6</v>
      </c>
      <c r="H12680">
        <v>0.17</v>
      </c>
      <c r="I12680">
        <v>387.72</v>
      </c>
      <c r="K12680" s="1" t="s">
        <v>31716</v>
      </c>
      <c r="L12680">
        <v>77</v>
      </c>
      <c r="M12680">
        <v>0.3</v>
      </c>
      <c r="N12680">
        <v>207.332</v>
      </c>
    </row>
    <row r="12681" spans="1:14">
      <c r="A12681" s="1" t="s">
        <v>25475</v>
      </c>
      <c r="B12681">
        <v>85</v>
      </c>
      <c r="C12681">
        <v>0.33</v>
      </c>
      <c r="D12681">
        <v>183.341</v>
      </c>
      <c r="F12681" s="1" t="s">
        <v>31717</v>
      </c>
      <c r="G12681">
        <v>64.4</v>
      </c>
      <c r="H12681">
        <v>0.25</v>
      </c>
      <c r="I12681">
        <v>250.674</v>
      </c>
      <c r="K12681" s="1" t="s">
        <v>31718</v>
      </c>
      <c r="L12681">
        <v>71.2</v>
      </c>
      <c r="M12681">
        <v>0.28</v>
      </c>
      <c r="N12681">
        <v>231.904</v>
      </c>
    </row>
    <row r="12682" spans="1:14">
      <c r="A12682" s="1" t="s">
        <v>25478</v>
      </c>
      <c r="B12682">
        <v>75</v>
      </c>
      <c r="C12682">
        <v>0.29</v>
      </c>
      <c r="D12682">
        <v>213.959</v>
      </c>
      <c r="F12682" s="1" t="s">
        <v>31719</v>
      </c>
      <c r="G12682">
        <v>62.8</v>
      </c>
      <c r="H12682">
        <v>0.25</v>
      </c>
      <c r="I12682">
        <v>251.043</v>
      </c>
      <c r="K12682" s="1" t="s">
        <v>31720</v>
      </c>
      <c r="L12682">
        <v>85.4</v>
      </c>
      <c r="M12682">
        <v>0.33</v>
      </c>
      <c r="N12682">
        <v>187.7</v>
      </c>
    </row>
    <row r="12683" spans="1:14">
      <c r="A12683" s="1" t="s">
        <v>25480</v>
      </c>
      <c r="B12683">
        <v>117.2</v>
      </c>
      <c r="C12683">
        <v>0.46</v>
      </c>
      <c r="D12683">
        <v>137.906</v>
      </c>
      <c r="F12683" s="1" t="s">
        <v>31721</v>
      </c>
      <c r="G12683">
        <v>38.6</v>
      </c>
      <c r="H12683">
        <v>0.15</v>
      </c>
      <c r="I12683">
        <v>423.625</v>
      </c>
      <c r="K12683" s="1" t="s">
        <v>31722</v>
      </c>
      <c r="L12683">
        <v>83.8</v>
      </c>
      <c r="M12683">
        <v>0.33</v>
      </c>
      <c r="N12683">
        <v>189.158</v>
      </c>
    </row>
    <row r="12684" spans="1:14">
      <c r="A12684" s="1" t="s">
        <v>25483</v>
      </c>
      <c r="B12684">
        <v>118.4</v>
      </c>
      <c r="C12684">
        <v>0.46</v>
      </c>
      <c r="D12684">
        <v>136.425</v>
      </c>
      <c r="F12684" s="1" t="s">
        <v>31723</v>
      </c>
      <c r="G12684">
        <v>27.6</v>
      </c>
      <c r="H12684">
        <v>0.11</v>
      </c>
      <c r="I12684">
        <v>550.724</v>
      </c>
      <c r="K12684" s="1" t="s">
        <v>31724</v>
      </c>
      <c r="L12684">
        <v>79.2</v>
      </c>
      <c r="M12684">
        <v>0.31</v>
      </c>
      <c r="N12684">
        <v>201.441</v>
      </c>
    </row>
    <row r="12685" spans="1:14">
      <c r="A12685" s="1" t="s">
        <v>31725</v>
      </c>
      <c r="B12685">
        <v>107.2</v>
      </c>
      <c r="C12685">
        <v>0.42</v>
      </c>
      <c r="D12685">
        <v>144.187</v>
      </c>
      <c r="F12685" s="1" t="s">
        <v>31726</v>
      </c>
      <c r="G12685">
        <v>54.8</v>
      </c>
      <c r="H12685">
        <v>0.21</v>
      </c>
      <c r="I12685">
        <v>297.057</v>
      </c>
      <c r="K12685" s="1" t="s">
        <v>31727</v>
      </c>
      <c r="L12685">
        <v>78</v>
      </c>
      <c r="M12685">
        <v>0.3</v>
      </c>
      <c r="N12685">
        <v>191.548</v>
      </c>
    </row>
    <row r="12686" spans="1:14">
      <c r="A12686" s="1" t="s">
        <v>31728</v>
      </c>
      <c r="B12686">
        <v>80</v>
      </c>
      <c r="C12686">
        <v>0.31</v>
      </c>
      <c r="D12686">
        <v>201.314</v>
      </c>
      <c r="F12686" s="1" t="s">
        <v>31729</v>
      </c>
      <c r="G12686">
        <v>64.4</v>
      </c>
      <c r="H12686">
        <v>0.25</v>
      </c>
      <c r="I12686">
        <v>252.405</v>
      </c>
      <c r="K12686" s="1" t="s">
        <v>31730</v>
      </c>
      <c r="L12686">
        <v>75.4</v>
      </c>
      <c r="M12686">
        <v>0.29</v>
      </c>
      <c r="N12686">
        <v>226.176</v>
      </c>
    </row>
    <row r="12687" spans="1:14">
      <c r="A12687" s="1" t="s">
        <v>31731</v>
      </c>
      <c r="B12687">
        <v>81.4</v>
      </c>
      <c r="C12687">
        <v>0.32</v>
      </c>
      <c r="D12687">
        <v>197.535</v>
      </c>
      <c r="F12687" s="1" t="s">
        <v>31732</v>
      </c>
      <c r="G12687">
        <v>61</v>
      </c>
      <c r="H12687">
        <v>0.24</v>
      </c>
      <c r="I12687">
        <v>255.539</v>
      </c>
      <c r="K12687" s="1" t="s">
        <v>31733</v>
      </c>
      <c r="L12687">
        <v>82.6</v>
      </c>
      <c r="M12687">
        <v>0.32</v>
      </c>
      <c r="N12687">
        <v>197.199</v>
      </c>
    </row>
    <row r="12688" spans="1:14">
      <c r="A12688" s="1" t="s">
        <v>25491</v>
      </c>
      <c r="B12688">
        <v>118.4</v>
      </c>
      <c r="C12688">
        <v>0.46</v>
      </c>
      <c r="D12688">
        <v>137.363</v>
      </c>
      <c r="F12688" s="1" t="s">
        <v>31734</v>
      </c>
      <c r="G12688">
        <v>36.4</v>
      </c>
      <c r="H12688">
        <v>0.14</v>
      </c>
      <c r="I12688">
        <v>436.898</v>
      </c>
      <c r="K12688" s="1" t="s">
        <v>31735</v>
      </c>
      <c r="L12688">
        <v>80</v>
      </c>
      <c r="M12688">
        <v>0.31</v>
      </c>
      <c r="N12688">
        <v>197.255</v>
      </c>
    </row>
    <row r="12689" spans="1:14">
      <c r="A12689" s="1" t="s">
        <v>25493</v>
      </c>
      <c r="B12689">
        <v>115.2</v>
      </c>
      <c r="C12689">
        <v>0.45</v>
      </c>
      <c r="D12689">
        <v>138.427</v>
      </c>
      <c r="F12689" s="1" t="s">
        <v>31736</v>
      </c>
      <c r="G12689">
        <v>22.4</v>
      </c>
      <c r="H12689">
        <v>0.09</v>
      </c>
      <c r="I12689">
        <v>682.07</v>
      </c>
      <c r="K12689" s="1" t="s">
        <v>31737</v>
      </c>
      <c r="L12689">
        <v>83.8</v>
      </c>
      <c r="M12689">
        <v>0.33</v>
      </c>
      <c r="N12689">
        <v>188.639</v>
      </c>
    </row>
    <row r="12690" spans="1:14">
      <c r="A12690" s="1" t="s">
        <v>31738</v>
      </c>
      <c r="B12690">
        <v>105.6</v>
      </c>
      <c r="C12690">
        <v>0.41</v>
      </c>
      <c r="D12690">
        <v>152.201</v>
      </c>
      <c r="F12690" s="1" t="s">
        <v>31739</v>
      </c>
      <c r="G12690">
        <v>55.2</v>
      </c>
      <c r="H12690">
        <v>0.22</v>
      </c>
      <c r="I12690">
        <v>305.145</v>
      </c>
      <c r="K12690" s="1" t="s">
        <v>31740</v>
      </c>
      <c r="L12690">
        <v>74.2</v>
      </c>
      <c r="M12690">
        <v>0.29</v>
      </c>
      <c r="N12690">
        <v>217.536</v>
      </c>
    </row>
    <row r="12691" spans="1:14">
      <c r="A12691" s="1" t="s">
        <v>31741</v>
      </c>
      <c r="B12691">
        <v>72.2</v>
      </c>
      <c r="C12691">
        <v>0.28</v>
      </c>
      <c r="D12691">
        <v>217.164</v>
      </c>
      <c r="F12691" s="1" t="s">
        <v>31742</v>
      </c>
      <c r="G12691">
        <v>63</v>
      </c>
      <c r="H12691">
        <v>0.25</v>
      </c>
      <c r="I12691">
        <v>256.321</v>
      </c>
      <c r="K12691" s="1" t="s">
        <v>31743</v>
      </c>
      <c r="L12691">
        <v>73.6</v>
      </c>
      <c r="M12691">
        <v>0.29</v>
      </c>
      <c r="N12691">
        <v>218.712</v>
      </c>
    </row>
    <row r="12692" spans="1:14">
      <c r="A12692" s="1" t="s">
        <v>25500</v>
      </c>
      <c r="B12692">
        <v>98.2</v>
      </c>
      <c r="C12692">
        <v>0.38</v>
      </c>
      <c r="D12692">
        <v>165.778</v>
      </c>
      <c r="F12692" s="1" t="s">
        <v>31744</v>
      </c>
      <c r="G12692">
        <v>68.8</v>
      </c>
      <c r="H12692">
        <v>0.27</v>
      </c>
      <c r="I12692">
        <v>234.883</v>
      </c>
      <c r="K12692" s="1" t="s">
        <v>31745</v>
      </c>
      <c r="L12692">
        <v>84</v>
      </c>
      <c r="M12692">
        <v>0.33</v>
      </c>
      <c r="N12692">
        <v>185.783</v>
      </c>
    </row>
    <row r="12693" spans="1:14">
      <c r="A12693" s="1" t="s">
        <v>25503</v>
      </c>
      <c r="B12693">
        <v>115.2</v>
      </c>
      <c r="C12693">
        <v>0.45</v>
      </c>
      <c r="D12693">
        <v>136.742</v>
      </c>
      <c r="F12693" s="1" t="s">
        <v>31746</v>
      </c>
      <c r="G12693">
        <v>36.8</v>
      </c>
      <c r="H12693">
        <v>0.14</v>
      </c>
      <c r="I12693">
        <v>403.276</v>
      </c>
      <c r="K12693" s="1" t="s">
        <v>31747</v>
      </c>
      <c r="L12693">
        <v>83.6</v>
      </c>
      <c r="M12693">
        <v>0.33</v>
      </c>
      <c r="N12693">
        <v>192.095</v>
      </c>
    </row>
    <row r="12694" spans="1:14">
      <c r="A12694" s="1" t="s">
        <v>25506</v>
      </c>
      <c r="B12694">
        <v>115.2</v>
      </c>
      <c r="C12694">
        <v>0.45</v>
      </c>
      <c r="D12694">
        <v>139.332</v>
      </c>
      <c r="F12694" s="1" t="s">
        <v>31748</v>
      </c>
      <c r="G12694">
        <v>25.6</v>
      </c>
      <c r="H12694">
        <v>0.1</v>
      </c>
      <c r="I12694">
        <v>663.813</v>
      </c>
      <c r="K12694" s="1" t="s">
        <v>31749</v>
      </c>
      <c r="L12694">
        <v>84.4</v>
      </c>
      <c r="M12694">
        <v>0.33</v>
      </c>
      <c r="N12694">
        <v>187.458</v>
      </c>
    </row>
    <row r="12695" spans="1:14">
      <c r="A12695" s="1" t="s">
        <v>25508</v>
      </c>
      <c r="B12695">
        <v>95.2</v>
      </c>
      <c r="C12695">
        <v>0.37</v>
      </c>
      <c r="D12695">
        <v>166.706</v>
      </c>
      <c r="F12695" s="1" t="s">
        <v>31750</v>
      </c>
      <c r="G12695">
        <v>51.2</v>
      </c>
      <c r="H12695">
        <v>0.2</v>
      </c>
      <c r="I12695">
        <v>312.332</v>
      </c>
      <c r="K12695" s="1" t="s">
        <v>31751</v>
      </c>
      <c r="L12695">
        <v>76</v>
      </c>
      <c r="M12695">
        <v>0.3</v>
      </c>
      <c r="N12695">
        <v>202.87</v>
      </c>
    </row>
    <row r="12696" spans="1:14">
      <c r="A12696" s="1" t="s">
        <v>25510</v>
      </c>
      <c r="B12696">
        <v>69.8</v>
      </c>
      <c r="C12696">
        <v>0.27</v>
      </c>
      <c r="D12696">
        <v>233.185</v>
      </c>
      <c r="F12696" s="1" t="s">
        <v>31752</v>
      </c>
      <c r="G12696">
        <v>60.8</v>
      </c>
      <c r="H12696">
        <v>0.24</v>
      </c>
      <c r="I12696">
        <v>262.4</v>
      </c>
      <c r="K12696" s="1" t="s">
        <v>31753</v>
      </c>
      <c r="L12696">
        <v>76.8</v>
      </c>
      <c r="M12696">
        <v>0.3</v>
      </c>
      <c r="N12696">
        <v>224.094</v>
      </c>
    </row>
    <row r="12697" spans="1:14">
      <c r="A12697" s="1" t="s">
        <v>31754</v>
      </c>
      <c r="B12697">
        <v>115.2</v>
      </c>
      <c r="C12697">
        <v>0.45</v>
      </c>
      <c r="D12697">
        <v>140.532</v>
      </c>
      <c r="F12697" s="1" t="s">
        <v>31755</v>
      </c>
      <c r="G12697">
        <v>64.4</v>
      </c>
      <c r="H12697">
        <v>0.25</v>
      </c>
      <c r="I12697">
        <v>242.967</v>
      </c>
      <c r="K12697" s="1" t="s">
        <v>31756</v>
      </c>
      <c r="L12697">
        <v>77.2</v>
      </c>
      <c r="M12697">
        <v>0.3</v>
      </c>
      <c r="N12697">
        <v>199.758</v>
      </c>
    </row>
    <row r="12698" spans="1:14">
      <c r="A12698" s="1" t="s">
        <v>31757</v>
      </c>
      <c r="B12698">
        <v>118.2</v>
      </c>
      <c r="C12698">
        <v>0.46</v>
      </c>
      <c r="D12698">
        <v>134.531</v>
      </c>
      <c r="F12698" s="1" t="s">
        <v>31758</v>
      </c>
      <c r="G12698">
        <v>36.2</v>
      </c>
      <c r="H12698">
        <v>0.14</v>
      </c>
      <c r="I12698">
        <v>416.004</v>
      </c>
      <c r="K12698" s="1" t="s">
        <v>31759</v>
      </c>
      <c r="L12698">
        <v>84.6</v>
      </c>
      <c r="M12698">
        <v>0.33</v>
      </c>
      <c r="N12698">
        <v>190.329</v>
      </c>
    </row>
    <row r="12699" spans="1:14">
      <c r="A12699" s="1" t="s">
        <v>25516</v>
      </c>
      <c r="B12699">
        <v>108.8</v>
      </c>
      <c r="C12699">
        <v>0.43</v>
      </c>
      <c r="D12699">
        <v>143.734</v>
      </c>
      <c r="F12699" s="1" t="s">
        <v>31760</v>
      </c>
      <c r="G12699">
        <v>25.6</v>
      </c>
      <c r="H12699">
        <v>0.1</v>
      </c>
      <c r="I12699">
        <v>679.161</v>
      </c>
      <c r="K12699" s="1" t="s">
        <v>31761</v>
      </c>
      <c r="L12699">
        <v>83.6</v>
      </c>
      <c r="M12699">
        <v>0.33</v>
      </c>
      <c r="N12699">
        <v>190.077</v>
      </c>
    </row>
    <row r="12700" spans="1:14">
      <c r="A12700" s="1" t="s">
        <v>25518</v>
      </c>
      <c r="B12700">
        <v>85.6</v>
      </c>
      <c r="C12700">
        <v>0.33</v>
      </c>
      <c r="D12700">
        <v>187.73</v>
      </c>
      <c r="F12700" s="1" t="s">
        <v>31762</v>
      </c>
      <c r="G12700">
        <v>54.4</v>
      </c>
      <c r="H12700">
        <v>0.21</v>
      </c>
      <c r="I12700">
        <v>288.065</v>
      </c>
      <c r="K12700" s="1" t="s">
        <v>31763</v>
      </c>
      <c r="L12700">
        <v>74.8</v>
      </c>
      <c r="M12700">
        <v>0.29</v>
      </c>
      <c r="N12700">
        <v>203.539</v>
      </c>
    </row>
    <row r="12701" spans="1:14">
      <c r="A12701" s="1" t="s">
        <v>25520</v>
      </c>
      <c r="B12701">
        <v>83.2</v>
      </c>
      <c r="C12701">
        <v>0.33</v>
      </c>
      <c r="D12701">
        <v>195.031</v>
      </c>
      <c r="F12701" s="1" t="s">
        <v>31764</v>
      </c>
      <c r="G12701">
        <v>63.6</v>
      </c>
      <c r="H12701">
        <v>0.25</v>
      </c>
      <c r="I12701">
        <v>254.678</v>
      </c>
      <c r="K12701" s="1" t="s">
        <v>31765</v>
      </c>
      <c r="L12701">
        <v>76.6</v>
      </c>
      <c r="M12701">
        <v>0.3</v>
      </c>
      <c r="N12701">
        <v>225.204</v>
      </c>
    </row>
    <row r="12702" spans="1:14">
      <c r="A12702" s="1" t="s">
        <v>25522</v>
      </c>
      <c r="B12702">
        <v>114.6</v>
      </c>
      <c r="C12702">
        <v>0.45</v>
      </c>
      <c r="D12702">
        <v>138.529</v>
      </c>
      <c r="F12702" s="1" t="s">
        <v>31766</v>
      </c>
      <c r="G12702">
        <v>62.6</v>
      </c>
      <c r="H12702">
        <v>0.24</v>
      </c>
      <c r="I12702">
        <v>251.959</v>
      </c>
      <c r="K12702" s="1" t="s">
        <v>31767</v>
      </c>
      <c r="L12702">
        <v>80.4</v>
      </c>
      <c r="M12702">
        <v>0.31</v>
      </c>
      <c r="N12702">
        <v>194.809</v>
      </c>
    </row>
    <row r="12703" spans="1:14">
      <c r="A12703" s="1" t="s">
        <v>31768</v>
      </c>
      <c r="B12703">
        <v>112</v>
      </c>
      <c r="C12703">
        <v>0.44</v>
      </c>
      <c r="D12703">
        <v>142.807</v>
      </c>
      <c r="F12703" s="1" t="s">
        <v>31769</v>
      </c>
      <c r="G12703">
        <v>35</v>
      </c>
      <c r="H12703">
        <v>0.14</v>
      </c>
      <c r="I12703">
        <v>443.14</v>
      </c>
      <c r="K12703" s="1" t="s">
        <v>31770</v>
      </c>
      <c r="L12703">
        <v>83.6</v>
      </c>
      <c r="M12703">
        <v>0.33</v>
      </c>
      <c r="N12703">
        <v>192.664</v>
      </c>
    </row>
    <row r="12704" spans="1:14">
      <c r="A12704" s="1" t="s">
        <v>25527</v>
      </c>
      <c r="B12704">
        <v>104.8</v>
      </c>
      <c r="C12704">
        <v>0.41</v>
      </c>
      <c r="D12704">
        <v>150.627</v>
      </c>
      <c r="F12704" s="1" t="s">
        <v>31771</v>
      </c>
      <c r="G12704">
        <v>28.2</v>
      </c>
      <c r="H12704">
        <v>0.11</v>
      </c>
      <c r="I12704">
        <v>557.65</v>
      </c>
      <c r="K12704" s="1" t="s">
        <v>31772</v>
      </c>
      <c r="L12704">
        <v>79.6</v>
      </c>
      <c r="M12704">
        <v>0.31</v>
      </c>
      <c r="N12704">
        <v>196.938</v>
      </c>
    </row>
    <row r="12705" spans="1:14">
      <c r="A12705" s="1" t="s">
        <v>31773</v>
      </c>
      <c r="B12705">
        <v>75.8</v>
      </c>
      <c r="C12705">
        <v>0.3</v>
      </c>
      <c r="D12705">
        <v>211.606</v>
      </c>
      <c r="F12705" s="1" t="s">
        <v>31774</v>
      </c>
      <c r="G12705">
        <v>58.8</v>
      </c>
      <c r="H12705">
        <v>0.23</v>
      </c>
      <c r="I12705">
        <v>291.979</v>
      </c>
      <c r="K12705" s="1" t="s">
        <v>31775</v>
      </c>
      <c r="L12705">
        <v>78.4</v>
      </c>
      <c r="M12705">
        <v>0.31</v>
      </c>
      <c r="N12705">
        <v>209.752</v>
      </c>
    </row>
    <row r="12706" spans="1:14">
      <c r="A12706" s="1" t="s">
        <v>31776</v>
      </c>
      <c r="B12706">
        <v>88.6</v>
      </c>
      <c r="C12706">
        <v>0.35</v>
      </c>
      <c r="D12706">
        <v>181.753</v>
      </c>
      <c r="F12706" s="1" t="s">
        <v>31777</v>
      </c>
      <c r="G12706">
        <v>65.6</v>
      </c>
      <c r="H12706">
        <v>0.26</v>
      </c>
      <c r="I12706">
        <v>247.424</v>
      </c>
      <c r="K12706" s="1" t="s">
        <v>31778</v>
      </c>
      <c r="L12706">
        <v>74.8</v>
      </c>
      <c r="M12706">
        <v>0.29</v>
      </c>
      <c r="N12706">
        <v>216.14</v>
      </c>
    </row>
    <row r="12707" spans="1:14">
      <c r="A12707" s="1" t="s">
        <v>25534</v>
      </c>
      <c r="B12707">
        <v>118.4</v>
      </c>
      <c r="C12707">
        <v>0.46</v>
      </c>
      <c r="D12707">
        <v>135.784</v>
      </c>
      <c r="F12707" s="1" t="s">
        <v>31779</v>
      </c>
      <c r="G12707">
        <v>65.4</v>
      </c>
      <c r="H12707">
        <v>0.26</v>
      </c>
      <c r="I12707">
        <v>245.063</v>
      </c>
      <c r="K12707" s="1" t="s">
        <v>31780</v>
      </c>
      <c r="L12707">
        <v>84.8</v>
      </c>
      <c r="M12707">
        <v>0.33</v>
      </c>
      <c r="N12707">
        <v>189.444</v>
      </c>
    </row>
    <row r="12708" spans="1:14">
      <c r="A12708" s="1" t="s">
        <v>25536</v>
      </c>
      <c r="B12708">
        <v>115.2</v>
      </c>
      <c r="C12708">
        <v>0.45</v>
      </c>
      <c r="D12708">
        <v>137.552</v>
      </c>
      <c r="F12708" s="1" t="s">
        <v>31781</v>
      </c>
      <c r="G12708">
        <v>28.8</v>
      </c>
      <c r="H12708">
        <v>0.11</v>
      </c>
      <c r="I12708">
        <v>543.589</v>
      </c>
      <c r="K12708" s="1" t="s">
        <v>31782</v>
      </c>
      <c r="L12708">
        <v>81.6</v>
      </c>
      <c r="M12708">
        <v>0.32</v>
      </c>
      <c r="N12708">
        <v>190.043</v>
      </c>
    </row>
    <row r="12709" spans="1:14">
      <c r="A12709" s="1" t="s">
        <v>25539</v>
      </c>
      <c r="B12709">
        <v>98</v>
      </c>
      <c r="C12709">
        <v>0.38</v>
      </c>
      <c r="D12709">
        <v>164.936</v>
      </c>
      <c r="F12709" s="1" t="s">
        <v>31783</v>
      </c>
      <c r="G12709">
        <v>25.4</v>
      </c>
      <c r="H12709">
        <v>0.1</v>
      </c>
      <c r="I12709">
        <v>635.718</v>
      </c>
      <c r="K12709" s="1" t="s">
        <v>31784</v>
      </c>
      <c r="L12709">
        <v>86.6</v>
      </c>
      <c r="M12709">
        <v>0.34</v>
      </c>
      <c r="N12709">
        <v>188.685</v>
      </c>
    </row>
    <row r="12710" spans="1:14">
      <c r="A12710" s="1" t="s">
        <v>25542</v>
      </c>
      <c r="B12710">
        <v>68.6</v>
      </c>
      <c r="C12710">
        <v>0.27</v>
      </c>
      <c r="D12710">
        <v>230.668</v>
      </c>
      <c r="F12710" s="1" t="s">
        <v>31785</v>
      </c>
      <c r="G12710">
        <v>60.6</v>
      </c>
      <c r="H12710">
        <v>0.24</v>
      </c>
      <c r="I12710">
        <v>260.623</v>
      </c>
      <c r="K12710" s="1" t="s">
        <v>31786</v>
      </c>
      <c r="L12710">
        <v>68.4</v>
      </c>
      <c r="M12710">
        <v>0.27</v>
      </c>
      <c r="N12710">
        <v>230.524</v>
      </c>
    </row>
    <row r="12711" spans="1:14">
      <c r="A12711" s="1" t="s">
        <v>25544</v>
      </c>
      <c r="B12711">
        <v>103.2</v>
      </c>
      <c r="C12711">
        <v>0.4</v>
      </c>
      <c r="D12711">
        <v>155.053</v>
      </c>
      <c r="F12711" s="1" t="s">
        <v>31787</v>
      </c>
      <c r="G12711">
        <v>62.6</v>
      </c>
      <c r="H12711">
        <v>0.24</v>
      </c>
      <c r="I12711">
        <v>255.077</v>
      </c>
      <c r="K12711" s="1" t="s">
        <v>31788</v>
      </c>
      <c r="L12711">
        <v>75.6</v>
      </c>
      <c r="M12711">
        <v>0.3</v>
      </c>
      <c r="N12711">
        <v>209.179</v>
      </c>
    </row>
    <row r="12712" spans="1:14">
      <c r="A12712" s="1" t="s">
        <v>25546</v>
      </c>
      <c r="B12712">
        <v>118.4</v>
      </c>
      <c r="C12712">
        <v>0.46</v>
      </c>
      <c r="D12712">
        <v>138.279</v>
      </c>
      <c r="F12712" s="1" t="s">
        <v>31789</v>
      </c>
      <c r="G12712">
        <v>62.2</v>
      </c>
      <c r="H12712">
        <v>0.24</v>
      </c>
      <c r="I12712">
        <v>265.094</v>
      </c>
      <c r="K12712" s="1" t="s">
        <v>31790</v>
      </c>
      <c r="L12712">
        <v>82.8</v>
      </c>
      <c r="M12712">
        <v>0.32</v>
      </c>
      <c r="N12712">
        <v>195.648</v>
      </c>
    </row>
    <row r="12713" spans="1:14">
      <c r="A12713" s="1" t="s">
        <v>25548</v>
      </c>
      <c r="B12713">
        <v>110.6</v>
      </c>
      <c r="C12713">
        <v>0.43</v>
      </c>
      <c r="D12713">
        <v>144.288</v>
      </c>
      <c r="F12713" s="1" t="s">
        <v>31791</v>
      </c>
      <c r="G12713">
        <v>28.4</v>
      </c>
      <c r="H12713">
        <v>0.11</v>
      </c>
      <c r="I12713">
        <v>533.404</v>
      </c>
      <c r="K12713" s="1" t="s">
        <v>31792</v>
      </c>
      <c r="L12713">
        <v>81.6</v>
      </c>
      <c r="M12713">
        <v>0.32</v>
      </c>
      <c r="N12713">
        <v>194.168</v>
      </c>
    </row>
    <row r="12714" spans="1:14">
      <c r="A12714" s="1" t="s">
        <v>25551</v>
      </c>
      <c r="B12714">
        <v>89</v>
      </c>
      <c r="C12714">
        <v>0.35</v>
      </c>
      <c r="D12714">
        <v>174.908</v>
      </c>
      <c r="F12714" s="1" t="s">
        <v>31793</v>
      </c>
      <c r="G12714">
        <v>32.4</v>
      </c>
      <c r="H12714">
        <v>0.13</v>
      </c>
      <c r="I12714">
        <v>498.093</v>
      </c>
      <c r="K12714" s="1" t="s">
        <v>31794</v>
      </c>
      <c r="L12714">
        <v>85.8</v>
      </c>
      <c r="M12714">
        <v>0.34</v>
      </c>
      <c r="N12714">
        <v>192.415</v>
      </c>
    </row>
    <row r="12715" spans="1:14">
      <c r="A12715" s="1" t="s">
        <v>25553</v>
      </c>
      <c r="B12715">
        <v>71.6</v>
      </c>
      <c r="C12715">
        <v>0.28</v>
      </c>
      <c r="D12715">
        <v>224.465</v>
      </c>
      <c r="F12715" s="1" t="s">
        <v>31795</v>
      </c>
      <c r="G12715">
        <v>68.8</v>
      </c>
      <c r="H12715">
        <v>0.27</v>
      </c>
      <c r="I12715">
        <v>239.336</v>
      </c>
      <c r="K12715" s="1" t="s">
        <v>31796</v>
      </c>
      <c r="L12715">
        <v>72</v>
      </c>
      <c r="M12715">
        <v>0.28</v>
      </c>
      <c r="N12715">
        <v>209.225</v>
      </c>
    </row>
    <row r="12716" spans="1:14">
      <c r="A12716" s="1" t="s">
        <v>25555</v>
      </c>
      <c r="B12716">
        <v>118.2</v>
      </c>
      <c r="C12716">
        <v>0.46</v>
      </c>
      <c r="D12716">
        <v>138.897</v>
      </c>
      <c r="F12716" s="1" t="s">
        <v>31797</v>
      </c>
      <c r="G12716">
        <v>63.6</v>
      </c>
      <c r="H12716">
        <v>0.25</v>
      </c>
      <c r="I12716">
        <v>247.815</v>
      </c>
      <c r="K12716" s="1" t="s">
        <v>31798</v>
      </c>
      <c r="L12716">
        <v>75.6</v>
      </c>
      <c r="M12716">
        <v>0.3</v>
      </c>
      <c r="N12716">
        <v>216.468</v>
      </c>
    </row>
    <row r="12717" spans="1:14">
      <c r="A12717" s="1" t="s">
        <v>25557</v>
      </c>
      <c r="B12717">
        <v>115.2</v>
      </c>
      <c r="C12717">
        <v>0.45</v>
      </c>
      <c r="D12717">
        <v>138.092</v>
      </c>
      <c r="F12717" s="1" t="s">
        <v>31799</v>
      </c>
      <c r="G12717">
        <v>60.4</v>
      </c>
      <c r="H12717">
        <v>0.24</v>
      </c>
      <c r="I12717">
        <v>259.761</v>
      </c>
      <c r="K12717" s="1" t="s">
        <v>31800</v>
      </c>
      <c r="L12717">
        <v>84.6</v>
      </c>
      <c r="M12717">
        <v>0.33</v>
      </c>
      <c r="N12717">
        <v>194.696</v>
      </c>
    </row>
    <row r="12718" spans="1:14">
      <c r="A12718" s="1" t="s">
        <v>31801</v>
      </c>
      <c r="B12718">
        <v>112.4</v>
      </c>
      <c r="C12718">
        <v>0.44</v>
      </c>
      <c r="D12718">
        <v>143.265</v>
      </c>
      <c r="F12718" s="1" t="s">
        <v>31802</v>
      </c>
      <c r="G12718">
        <v>25.4</v>
      </c>
      <c r="H12718">
        <v>0.1</v>
      </c>
      <c r="I12718">
        <v>595.318</v>
      </c>
      <c r="K12718" s="1" t="s">
        <v>31803</v>
      </c>
      <c r="L12718">
        <v>83.8</v>
      </c>
      <c r="M12718">
        <v>0.33</v>
      </c>
      <c r="N12718">
        <v>192.097</v>
      </c>
    </row>
    <row r="12719" spans="1:14">
      <c r="A12719" s="1" t="s">
        <v>25563</v>
      </c>
      <c r="B12719">
        <v>79.8</v>
      </c>
      <c r="C12719">
        <v>0.31</v>
      </c>
      <c r="D12719">
        <v>195.057</v>
      </c>
      <c r="F12719" s="1" t="s">
        <v>31804</v>
      </c>
      <c r="G12719">
        <v>32</v>
      </c>
      <c r="H12719">
        <v>0.13</v>
      </c>
      <c r="I12719">
        <v>536.51</v>
      </c>
      <c r="K12719" s="1" t="s">
        <v>31805</v>
      </c>
      <c r="L12719">
        <v>85.2</v>
      </c>
      <c r="M12719">
        <v>0.33</v>
      </c>
      <c r="N12719">
        <v>186.41</v>
      </c>
    </row>
    <row r="12720" spans="1:14">
      <c r="A12720" s="1" t="s">
        <v>25566</v>
      </c>
      <c r="B12720">
        <v>84.2</v>
      </c>
      <c r="C12720">
        <v>0.33</v>
      </c>
      <c r="D12720">
        <v>192.95</v>
      </c>
      <c r="F12720" s="1" t="s">
        <v>31806</v>
      </c>
      <c r="G12720">
        <v>63.6</v>
      </c>
      <c r="H12720">
        <v>0.25</v>
      </c>
      <c r="I12720">
        <v>251.278</v>
      </c>
      <c r="K12720" s="1" t="s">
        <v>31807</v>
      </c>
      <c r="L12720">
        <v>75.8</v>
      </c>
      <c r="M12720">
        <v>0.3</v>
      </c>
      <c r="N12720">
        <v>205.572</v>
      </c>
    </row>
    <row r="12721" spans="1:14">
      <c r="A12721" s="1" t="s">
        <v>25569</v>
      </c>
      <c r="B12721">
        <v>114.4</v>
      </c>
      <c r="C12721">
        <v>0.45</v>
      </c>
      <c r="D12721">
        <v>139.11</v>
      </c>
      <c r="F12721" s="1" t="s">
        <v>31808</v>
      </c>
      <c r="G12721">
        <v>60.8</v>
      </c>
      <c r="H12721">
        <v>0.24</v>
      </c>
      <c r="I12721">
        <v>262.225</v>
      </c>
      <c r="K12721" s="1" t="s">
        <v>31809</v>
      </c>
      <c r="L12721">
        <v>81.4</v>
      </c>
      <c r="M12721">
        <v>0.32</v>
      </c>
      <c r="N12721">
        <v>198.911</v>
      </c>
    </row>
    <row r="12722" spans="1:14">
      <c r="A12722" s="1" t="s">
        <v>25571</v>
      </c>
      <c r="B12722">
        <v>118.4</v>
      </c>
      <c r="C12722">
        <v>0.46</v>
      </c>
      <c r="D12722">
        <v>137.632</v>
      </c>
      <c r="F12722" s="1" t="s">
        <v>31810</v>
      </c>
      <c r="G12722">
        <v>57.4</v>
      </c>
      <c r="H12722">
        <v>0.22</v>
      </c>
      <c r="I12722">
        <v>277.733</v>
      </c>
      <c r="K12722" s="1" t="s">
        <v>31811</v>
      </c>
      <c r="L12722">
        <v>80.2</v>
      </c>
      <c r="M12722">
        <v>0.31</v>
      </c>
      <c r="N12722">
        <v>197.327</v>
      </c>
    </row>
    <row r="12723" spans="1:14">
      <c r="A12723" s="1" t="s">
        <v>31812</v>
      </c>
      <c r="B12723">
        <v>105.6</v>
      </c>
      <c r="C12723">
        <v>0.41</v>
      </c>
      <c r="D12723">
        <v>149.147</v>
      </c>
      <c r="F12723" s="1" t="s">
        <v>31813</v>
      </c>
      <c r="G12723">
        <v>25.4</v>
      </c>
      <c r="H12723">
        <v>0.1</v>
      </c>
      <c r="I12723">
        <v>597.628</v>
      </c>
      <c r="K12723" s="1" t="s">
        <v>31814</v>
      </c>
      <c r="L12723">
        <v>80</v>
      </c>
      <c r="M12723">
        <v>0.31</v>
      </c>
      <c r="N12723">
        <v>199.56</v>
      </c>
    </row>
    <row r="12724" spans="1:14">
      <c r="A12724" s="1" t="s">
        <v>31815</v>
      </c>
      <c r="B12724">
        <v>76.8</v>
      </c>
      <c r="C12724">
        <v>0.3</v>
      </c>
      <c r="D12724">
        <v>209.362</v>
      </c>
      <c r="F12724" s="1" t="s">
        <v>31816</v>
      </c>
      <c r="G12724">
        <v>32.2</v>
      </c>
      <c r="H12724">
        <v>0.13</v>
      </c>
      <c r="I12724">
        <v>529.799</v>
      </c>
      <c r="K12724" s="1" t="s">
        <v>31817</v>
      </c>
      <c r="L12724">
        <v>79.2</v>
      </c>
      <c r="M12724">
        <v>0.31</v>
      </c>
      <c r="N12724">
        <v>194.956</v>
      </c>
    </row>
    <row r="12725" spans="1:14">
      <c r="A12725" s="1" t="s">
        <v>31818</v>
      </c>
      <c r="B12725">
        <v>90.2</v>
      </c>
      <c r="C12725">
        <v>0.35</v>
      </c>
      <c r="D12725">
        <v>178.852</v>
      </c>
      <c r="F12725" s="1" t="s">
        <v>31819</v>
      </c>
      <c r="G12725">
        <v>64.2</v>
      </c>
      <c r="H12725">
        <v>0.25</v>
      </c>
      <c r="I12725">
        <v>249.131</v>
      </c>
      <c r="K12725" s="1" t="s">
        <v>31820</v>
      </c>
      <c r="L12725">
        <v>73.6</v>
      </c>
      <c r="M12725">
        <v>0.29</v>
      </c>
      <c r="N12725">
        <v>218.682</v>
      </c>
    </row>
    <row r="12726" spans="1:14">
      <c r="A12726" s="1" t="s">
        <v>31821</v>
      </c>
      <c r="B12726">
        <v>114.4</v>
      </c>
      <c r="C12726">
        <v>0.45</v>
      </c>
      <c r="D12726">
        <v>137.433</v>
      </c>
      <c r="F12726" s="1" t="s">
        <v>31822</v>
      </c>
      <c r="G12726">
        <v>63.6</v>
      </c>
      <c r="H12726">
        <v>0.25</v>
      </c>
      <c r="I12726">
        <v>255.927</v>
      </c>
      <c r="K12726" s="1" t="s">
        <v>31823</v>
      </c>
      <c r="L12726">
        <v>80.8</v>
      </c>
      <c r="M12726">
        <v>0.32</v>
      </c>
      <c r="N12726">
        <v>206.351</v>
      </c>
    </row>
    <row r="12727" spans="1:14">
      <c r="A12727" s="1" t="s">
        <v>31824</v>
      </c>
      <c r="B12727">
        <v>115.2</v>
      </c>
      <c r="C12727">
        <v>0.45</v>
      </c>
      <c r="D12727">
        <v>141.278</v>
      </c>
      <c r="F12727" s="1" t="s">
        <v>31825</v>
      </c>
      <c r="G12727">
        <v>49.6</v>
      </c>
      <c r="H12727">
        <v>0.19</v>
      </c>
      <c r="I12727">
        <v>292.528</v>
      </c>
      <c r="K12727" s="1" t="s">
        <v>31826</v>
      </c>
      <c r="L12727">
        <v>84.6</v>
      </c>
      <c r="M12727">
        <v>0.33</v>
      </c>
      <c r="N12727">
        <v>191.432</v>
      </c>
    </row>
    <row r="12728" spans="1:14">
      <c r="A12728" s="1" t="s">
        <v>31827</v>
      </c>
      <c r="B12728">
        <v>98.4</v>
      </c>
      <c r="C12728">
        <v>0.38</v>
      </c>
      <c r="D12728">
        <v>161.008</v>
      </c>
      <c r="F12728" s="1" t="s">
        <v>31828</v>
      </c>
      <c r="G12728">
        <v>28.8</v>
      </c>
      <c r="H12728">
        <v>0.11</v>
      </c>
      <c r="I12728">
        <v>608.216</v>
      </c>
      <c r="K12728" s="1" t="s">
        <v>31829</v>
      </c>
      <c r="L12728">
        <v>84</v>
      </c>
      <c r="M12728">
        <v>0.33</v>
      </c>
      <c r="N12728">
        <v>192.588</v>
      </c>
    </row>
    <row r="12729" spans="1:14">
      <c r="A12729" s="1" t="s">
        <v>31830</v>
      </c>
      <c r="B12729">
        <v>73.6</v>
      </c>
      <c r="C12729">
        <v>0.29</v>
      </c>
      <c r="D12729">
        <v>217.18</v>
      </c>
      <c r="F12729" s="1" t="s">
        <v>31831</v>
      </c>
      <c r="G12729">
        <v>38.4</v>
      </c>
      <c r="H12729">
        <v>0.15</v>
      </c>
      <c r="I12729">
        <v>416.411</v>
      </c>
      <c r="K12729" s="1" t="s">
        <v>31832</v>
      </c>
      <c r="L12729">
        <v>78.4</v>
      </c>
      <c r="M12729">
        <v>0.31</v>
      </c>
      <c r="N12729">
        <v>186.518</v>
      </c>
    </row>
    <row r="12730" spans="1:14">
      <c r="A12730" s="1" t="s">
        <v>25591</v>
      </c>
      <c r="B12730">
        <v>102.4</v>
      </c>
      <c r="C12730">
        <v>0.4</v>
      </c>
      <c r="D12730">
        <v>153.934</v>
      </c>
      <c r="F12730" s="1" t="s">
        <v>31833</v>
      </c>
      <c r="G12730">
        <v>61.2</v>
      </c>
      <c r="H12730">
        <v>0.24</v>
      </c>
      <c r="I12730">
        <v>260.681</v>
      </c>
      <c r="K12730" s="1" t="s">
        <v>31834</v>
      </c>
      <c r="L12730">
        <v>72.6</v>
      </c>
      <c r="M12730">
        <v>0.28</v>
      </c>
      <c r="N12730">
        <v>228.285</v>
      </c>
    </row>
    <row r="12731" spans="1:14">
      <c r="A12731" s="1" t="s">
        <v>31835</v>
      </c>
      <c r="B12731">
        <v>117.6</v>
      </c>
      <c r="C12731">
        <v>0.46</v>
      </c>
      <c r="D12731">
        <v>139.07</v>
      </c>
      <c r="F12731" s="1" t="s">
        <v>31836</v>
      </c>
      <c r="G12731">
        <v>64</v>
      </c>
      <c r="H12731">
        <v>0.25</v>
      </c>
      <c r="I12731">
        <v>251.347</v>
      </c>
      <c r="K12731" s="1" t="s">
        <v>31837</v>
      </c>
      <c r="L12731">
        <v>79.8</v>
      </c>
      <c r="M12731">
        <v>0.31</v>
      </c>
      <c r="N12731">
        <v>210.189</v>
      </c>
    </row>
    <row r="12732" spans="1:14">
      <c r="A12732" s="1" t="s">
        <v>25596</v>
      </c>
      <c r="B12732">
        <v>112.6</v>
      </c>
      <c r="C12732">
        <v>0.44</v>
      </c>
      <c r="D12732">
        <v>142.146</v>
      </c>
      <c r="F12732" s="1" t="s">
        <v>31838</v>
      </c>
      <c r="G12732">
        <v>44.8</v>
      </c>
      <c r="H12732">
        <v>0.18</v>
      </c>
      <c r="I12732">
        <v>356.352</v>
      </c>
      <c r="K12732" s="1" t="s">
        <v>31839</v>
      </c>
      <c r="L12732">
        <v>83</v>
      </c>
      <c r="M12732">
        <v>0.32</v>
      </c>
      <c r="N12732">
        <v>185.768</v>
      </c>
    </row>
    <row r="12733" spans="1:14">
      <c r="A12733" s="1" t="s">
        <v>25598</v>
      </c>
      <c r="B12733">
        <v>85.2</v>
      </c>
      <c r="C12733">
        <v>0.33</v>
      </c>
      <c r="D12733">
        <v>187.403</v>
      </c>
      <c r="F12733" s="1" t="s">
        <v>31840</v>
      </c>
      <c r="G12733">
        <v>25.2</v>
      </c>
      <c r="H12733">
        <v>0.1</v>
      </c>
      <c r="I12733">
        <v>601.084</v>
      </c>
      <c r="K12733" s="1" t="s">
        <v>31841</v>
      </c>
      <c r="L12733">
        <v>83.6</v>
      </c>
      <c r="M12733">
        <v>0.33</v>
      </c>
      <c r="N12733">
        <v>194.408</v>
      </c>
    </row>
    <row r="12734" spans="1:14">
      <c r="A12734" s="1" t="s">
        <v>25600</v>
      </c>
      <c r="B12734">
        <v>76.2</v>
      </c>
      <c r="C12734">
        <v>0.3</v>
      </c>
      <c r="D12734">
        <v>207.6</v>
      </c>
      <c r="F12734" s="1" t="s">
        <v>31842</v>
      </c>
      <c r="G12734">
        <v>46.4</v>
      </c>
      <c r="H12734">
        <v>0.18</v>
      </c>
      <c r="I12734">
        <v>356.273</v>
      </c>
      <c r="K12734" s="1" t="s">
        <v>31843</v>
      </c>
      <c r="L12734">
        <v>84.4</v>
      </c>
      <c r="M12734">
        <v>0.33</v>
      </c>
      <c r="N12734">
        <v>191.232</v>
      </c>
    </row>
    <row r="12735" spans="1:14">
      <c r="A12735" s="1" t="s">
        <v>25602</v>
      </c>
      <c r="B12735">
        <v>114.6</v>
      </c>
      <c r="C12735">
        <v>0.45</v>
      </c>
      <c r="D12735">
        <v>139.138</v>
      </c>
      <c r="F12735" s="1" t="s">
        <v>31844</v>
      </c>
      <c r="G12735">
        <v>60.8</v>
      </c>
      <c r="H12735">
        <v>0.24</v>
      </c>
      <c r="I12735">
        <v>260.828</v>
      </c>
      <c r="K12735" s="1" t="s">
        <v>31845</v>
      </c>
      <c r="L12735">
        <v>71</v>
      </c>
      <c r="M12735">
        <v>0.28</v>
      </c>
      <c r="N12735">
        <v>210.142</v>
      </c>
    </row>
    <row r="12736" spans="1:14">
      <c r="A12736" s="1" t="s">
        <v>25604</v>
      </c>
      <c r="B12736">
        <v>118.4</v>
      </c>
      <c r="C12736">
        <v>0.46</v>
      </c>
      <c r="D12736">
        <v>137.937</v>
      </c>
      <c r="F12736" s="1" t="s">
        <v>31846</v>
      </c>
      <c r="G12736">
        <v>60.8</v>
      </c>
      <c r="H12736">
        <v>0.24</v>
      </c>
      <c r="I12736">
        <v>264.491</v>
      </c>
      <c r="K12736" s="1" t="s">
        <v>31847</v>
      </c>
      <c r="L12736">
        <v>82.8</v>
      </c>
      <c r="M12736">
        <v>0.32</v>
      </c>
      <c r="N12736">
        <v>204.889</v>
      </c>
    </row>
    <row r="12737" spans="1:14">
      <c r="A12737" s="1" t="s">
        <v>25607</v>
      </c>
      <c r="B12737">
        <v>105.6</v>
      </c>
      <c r="C12737">
        <v>0.41</v>
      </c>
      <c r="D12737">
        <v>147.559</v>
      </c>
      <c r="F12737" s="1" t="s">
        <v>31848</v>
      </c>
      <c r="G12737">
        <v>42</v>
      </c>
      <c r="H12737">
        <v>0.16</v>
      </c>
      <c r="I12737">
        <v>364.362</v>
      </c>
      <c r="K12737" s="1" t="s">
        <v>31849</v>
      </c>
      <c r="L12737">
        <v>85.8</v>
      </c>
      <c r="M12737">
        <v>0.34</v>
      </c>
      <c r="N12737">
        <v>187.567</v>
      </c>
    </row>
    <row r="12738" spans="1:14">
      <c r="A12738" s="1" t="s">
        <v>31850</v>
      </c>
      <c r="B12738">
        <v>81.2</v>
      </c>
      <c r="C12738">
        <v>0.32</v>
      </c>
      <c r="D12738">
        <v>196.708</v>
      </c>
      <c r="F12738" s="1" t="s">
        <v>31851</v>
      </c>
      <c r="G12738">
        <v>25.4</v>
      </c>
      <c r="H12738">
        <v>0.1</v>
      </c>
      <c r="I12738">
        <v>652.923</v>
      </c>
      <c r="K12738" s="1" t="s">
        <v>31852</v>
      </c>
      <c r="L12738">
        <v>80</v>
      </c>
      <c r="M12738">
        <v>0.31</v>
      </c>
      <c r="N12738">
        <v>193.745</v>
      </c>
    </row>
    <row r="12739" spans="1:14">
      <c r="A12739" s="1" t="s">
        <v>31853</v>
      </c>
      <c r="B12739">
        <v>85.4</v>
      </c>
      <c r="C12739">
        <v>0.33</v>
      </c>
      <c r="D12739">
        <v>188.979</v>
      </c>
      <c r="F12739" s="1" t="s">
        <v>31854</v>
      </c>
      <c r="G12739">
        <v>53.6</v>
      </c>
      <c r="H12739">
        <v>0.21</v>
      </c>
      <c r="I12739">
        <v>306.934</v>
      </c>
      <c r="K12739" s="1" t="s">
        <v>31855</v>
      </c>
      <c r="L12739">
        <v>82.2</v>
      </c>
      <c r="M12739">
        <v>0.32</v>
      </c>
      <c r="N12739">
        <v>203.183</v>
      </c>
    </row>
    <row r="12740" spans="1:14">
      <c r="A12740" s="1" t="s">
        <v>31856</v>
      </c>
      <c r="B12740">
        <v>114.8</v>
      </c>
      <c r="C12740">
        <v>0.45</v>
      </c>
      <c r="D12740">
        <v>139.521</v>
      </c>
      <c r="F12740" s="1" t="s">
        <v>31857</v>
      </c>
      <c r="G12740">
        <v>65.4</v>
      </c>
      <c r="H12740">
        <v>0.26</v>
      </c>
      <c r="I12740">
        <v>243.853</v>
      </c>
      <c r="K12740" s="1" t="s">
        <v>31858</v>
      </c>
      <c r="L12740">
        <v>71.4</v>
      </c>
      <c r="M12740">
        <v>0.28</v>
      </c>
      <c r="N12740">
        <v>204.499</v>
      </c>
    </row>
    <row r="12741" spans="1:14">
      <c r="A12741" s="1" t="s">
        <v>25616</v>
      </c>
      <c r="B12741">
        <v>114</v>
      </c>
      <c r="C12741">
        <v>0.45</v>
      </c>
      <c r="D12741">
        <v>139.991</v>
      </c>
      <c r="F12741" s="1" t="s">
        <v>31859</v>
      </c>
      <c r="G12741">
        <v>65.8</v>
      </c>
      <c r="H12741">
        <v>0.26</v>
      </c>
      <c r="I12741">
        <v>243.093</v>
      </c>
      <c r="K12741" s="1" t="s">
        <v>31860</v>
      </c>
      <c r="L12741">
        <v>87</v>
      </c>
      <c r="M12741">
        <v>0.34</v>
      </c>
      <c r="N12741">
        <v>200.094</v>
      </c>
    </row>
    <row r="12742" spans="1:14">
      <c r="A12742" s="1" t="s">
        <v>25618</v>
      </c>
      <c r="B12742">
        <v>103.6</v>
      </c>
      <c r="C12742">
        <v>0.4</v>
      </c>
      <c r="D12742">
        <v>153.787</v>
      </c>
      <c r="F12742" s="1" t="s">
        <v>31861</v>
      </c>
      <c r="G12742">
        <v>39</v>
      </c>
      <c r="H12742">
        <v>0.15</v>
      </c>
      <c r="I12742">
        <v>409.759</v>
      </c>
      <c r="K12742" s="1" t="s">
        <v>31862</v>
      </c>
      <c r="L12742">
        <v>82.6</v>
      </c>
      <c r="M12742">
        <v>0.32</v>
      </c>
      <c r="N12742">
        <v>191.935</v>
      </c>
    </row>
    <row r="12743" spans="1:14">
      <c r="A12743" s="1" t="s">
        <v>25621</v>
      </c>
      <c r="B12743">
        <v>73.2</v>
      </c>
      <c r="C12743">
        <v>0.29</v>
      </c>
      <c r="D12743">
        <v>220.307</v>
      </c>
      <c r="F12743" s="1" t="s">
        <v>31863</v>
      </c>
      <c r="G12743">
        <v>31</v>
      </c>
      <c r="H12743">
        <v>0.12</v>
      </c>
      <c r="I12743">
        <v>509.808</v>
      </c>
      <c r="K12743" s="1" t="s">
        <v>31864</v>
      </c>
      <c r="L12743">
        <v>76</v>
      </c>
      <c r="M12743">
        <v>0.3</v>
      </c>
      <c r="N12743">
        <v>205.322</v>
      </c>
    </row>
    <row r="12744" spans="1:14">
      <c r="A12744" s="1" t="s">
        <v>25623</v>
      </c>
      <c r="B12744">
        <v>97.2</v>
      </c>
      <c r="C12744">
        <v>0.38</v>
      </c>
      <c r="D12744">
        <v>163.535</v>
      </c>
      <c r="F12744" s="1" t="s">
        <v>31865</v>
      </c>
      <c r="G12744">
        <v>48.2</v>
      </c>
      <c r="H12744">
        <v>0.19</v>
      </c>
      <c r="I12744">
        <v>329.709</v>
      </c>
      <c r="K12744" s="1" t="s">
        <v>31866</v>
      </c>
      <c r="L12744">
        <v>86</v>
      </c>
      <c r="M12744">
        <v>0.34</v>
      </c>
      <c r="N12744">
        <v>188.263</v>
      </c>
    </row>
    <row r="12745" spans="1:14">
      <c r="A12745" s="1" t="s">
        <v>31867</v>
      </c>
      <c r="B12745">
        <v>115.2</v>
      </c>
      <c r="C12745">
        <v>0.45</v>
      </c>
      <c r="D12745">
        <v>139.923</v>
      </c>
      <c r="F12745" s="1" t="s">
        <v>31868</v>
      </c>
      <c r="G12745">
        <v>65.6</v>
      </c>
      <c r="H12745">
        <v>0.26</v>
      </c>
      <c r="I12745">
        <v>247.959</v>
      </c>
      <c r="K12745" s="1" t="s">
        <v>31869</v>
      </c>
      <c r="L12745">
        <v>65.8</v>
      </c>
      <c r="M12745">
        <v>0.26</v>
      </c>
      <c r="N12745">
        <v>245.009</v>
      </c>
    </row>
    <row r="12746" spans="1:14">
      <c r="A12746" s="1" t="s">
        <v>25627</v>
      </c>
      <c r="B12746">
        <v>115.2</v>
      </c>
      <c r="C12746">
        <v>0.45</v>
      </c>
      <c r="D12746">
        <v>139.591</v>
      </c>
      <c r="F12746" s="1" t="s">
        <v>31870</v>
      </c>
      <c r="G12746">
        <v>64.8</v>
      </c>
      <c r="H12746">
        <v>0.25</v>
      </c>
      <c r="I12746">
        <v>245.447</v>
      </c>
      <c r="K12746" s="1" t="s">
        <v>31871</v>
      </c>
      <c r="L12746">
        <v>81.2</v>
      </c>
      <c r="M12746">
        <v>0.32</v>
      </c>
      <c r="N12746">
        <v>198.121</v>
      </c>
    </row>
    <row r="12747" spans="1:14">
      <c r="A12747" s="1" t="s">
        <v>25629</v>
      </c>
      <c r="B12747">
        <v>95.8</v>
      </c>
      <c r="C12747">
        <v>0.37</v>
      </c>
      <c r="D12747">
        <v>163.954</v>
      </c>
      <c r="F12747" s="1" t="s">
        <v>31872</v>
      </c>
      <c r="G12747">
        <v>41.4</v>
      </c>
      <c r="H12747">
        <v>0.16</v>
      </c>
      <c r="I12747">
        <v>394.051</v>
      </c>
      <c r="K12747" s="1" t="s">
        <v>31873</v>
      </c>
      <c r="L12747">
        <v>82.2</v>
      </c>
      <c r="M12747">
        <v>0.32</v>
      </c>
      <c r="N12747">
        <v>191.975</v>
      </c>
    </row>
    <row r="12748" spans="1:14">
      <c r="A12748" s="1" t="s">
        <v>31874</v>
      </c>
      <c r="B12748">
        <v>73.4</v>
      </c>
      <c r="C12748">
        <v>0.29</v>
      </c>
      <c r="D12748">
        <v>219.094</v>
      </c>
      <c r="F12748" s="1" t="s">
        <v>31875</v>
      </c>
      <c r="G12748">
        <v>25.4</v>
      </c>
      <c r="H12748">
        <v>0.1</v>
      </c>
      <c r="I12748">
        <v>607.19</v>
      </c>
      <c r="K12748" s="1" t="s">
        <v>31876</v>
      </c>
      <c r="L12748">
        <v>83.2</v>
      </c>
      <c r="M12748">
        <v>0.33</v>
      </c>
      <c r="N12748">
        <v>190.012</v>
      </c>
    </row>
    <row r="12749" spans="1:14">
      <c r="A12749" s="1" t="s">
        <v>25633</v>
      </c>
      <c r="B12749">
        <v>104.8</v>
      </c>
      <c r="C12749">
        <v>0.41</v>
      </c>
      <c r="D12749">
        <v>153.957</v>
      </c>
      <c r="F12749" s="1" t="s">
        <v>31877</v>
      </c>
      <c r="G12749">
        <v>47.8</v>
      </c>
      <c r="H12749">
        <v>0.19</v>
      </c>
      <c r="I12749">
        <v>339.717</v>
      </c>
      <c r="K12749" s="1" t="s">
        <v>31878</v>
      </c>
      <c r="L12749">
        <v>79.2</v>
      </c>
      <c r="M12749">
        <v>0.31</v>
      </c>
      <c r="N12749">
        <v>194.345</v>
      </c>
    </row>
    <row r="12750" spans="1:14">
      <c r="A12750" s="1" t="s">
        <v>31879</v>
      </c>
      <c r="B12750">
        <v>115.2</v>
      </c>
      <c r="C12750">
        <v>0.45</v>
      </c>
      <c r="D12750">
        <v>140.232</v>
      </c>
      <c r="F12750" s="1" t="s">
        <v>31880</v>
      </c>
      <c r="G12750">
        <v>60.8</v>
      </c>
      <c r="H12750">
        <v>0.24</v>
      </c>
      <c r="I12750">
        <v>265.975</v>
      </c>
      <c r="K12750" s="1" t="s">
        <v>31881</v>
      </c>
      <c r="L12750">
        <v>77.4</v>
      </c>
      <c r="M12750">
        <v>0.3</v>
      </c>
      <c r="N12750">
        <v>213.853</v>
      </c>
    </row>
    <row r="12751" spans="1:14">
      <c r="A12751" s="1" t="s">
        <v>25638</v>
      </c>
      <c r="B12751">
        <v>112.6</v>
      </c>
      <c r="C12751">
        <v>0.44</v>
      </c>
      <c r="D12751">
        <v>140.993</v>
      </c>
      <c r="F12751" s="1" t="s">
        <v>31882</v>
      </c>
      <c r="G12751">
        <v>60.8</v>
      </c>
      <c r="H12751">
        <v>0.24</v>
      </c>
      <c r="I12751">
        <v>256.033</v>
      </c>
      <c r="K12751" s="1" t="s">
        <v>31883</v>
      </c>
      <c r="L12751">
        <v>83.4</v>
      </c>
      <c r="M12751">
        <v>0.33</v>
      </c>
      <c r="N12751">
        <v>197.973</v>
      </c>
    </row>
    <row r="12752" spans="1:14">
      <c r="A12752" s="1" t="s">
        <v>31884</v>
      </c>
      <c r="B12752">
        <v>86.2</v>
      </c>
      <c r="C12752">
        <v>0.34</v>
      </c>
      <c r="D12752">
        <v>182.273</v>
      </c>
      <c r="F12752" s="1" t="s">
        <v>31885</v>
      </c>
      <c r="G12752">
        <v>39.8</v>
      </c>
      <c r="H12752">
        <v>0.16</v>
      </c>
      <c r="I12752">
        <v>418.485</v>
      </c>
      <c r="K12752" s="1" t="s">
        <v>31886</v>
      </c>
      <c r="L12752">
        <v>81.2</v>
      </c>
      <c r="M12752">
        <v>0.32</v>
      </c>
      <c r="N12752">
        <v>196.978</v>
      </c>
    </row>
    <row r="12753" spans="1:14">
      <c r="A12753" s="1" t="s">
        <v>31887</v>
      </c>
      <c r="B12753">
        <v>76</v>
      </c>
      <c r="C12753">
        <v>0.3</v>
      </c>
      <c r="D12753">
        <v>216.999</v>
      </c>
      <c r="F12753" s="1" t="s">
        <v>31888</v>
      </c>
      <c r="G12753">
        <v>23</v>
      </c>
      <c r="H12753">
        <v>0.09</v>
      </c>
      <c r="I12753">
        <v>652.132</v>
      </c>
      <c r="K12753" s="1" t="s">
        <v>31889</v>
      </c>
      <c r="L12753">
        <v>81.8</v>
      </c>
      <c r="M12753">
        <v>0.32</v>
      </c>
      <c r="N12753">
        <v>191.462</v>
      </c>
    </row>
    <row r="12754" spans="1:14">
      <c r="A12754" s="1" t="s">
        <v>25645</v>
      </c>
      <c r="B12754">
        <v>114.6</v>
      </c>
      <c r="C12754">
        <v>0.45</v>
      </c>
      <c r="D12754">
        <v>139.432</v>
      </c>
      <c r="F12754" s="1" t="s">
        <v>31890</v>
      </c>
      <c r="G12754">
        <v>54</v>
      </c>
      <c r="H12754">
        <v>0.21</v>
      </c>
      <c r="I12754">
        <v>313.443</v>
      </c>
      <c r="K12754" s="1" t="s">
        <v>31891</v>
      </c>
      <c r="L12754">
        <v>82.6</v>
      </c>
      <c r="M12754">
        <v>0.32</v>
      </c>
      <c r="N12754">
        <v>195.751</v>
      </c>
    </row>
    <row r="12755" spans="1:14">
      <c r="A12755" s="1" t="s">
        <v>25647</v>
      </c>
      <c r="B12755">
        <v>115.2</v>
      </c>
      <c r="C12755">
        <v>0.45</v>
      </c>
      <c r="D12755">
        <v>139.153</v>
      </c>
      <c r="F12755" s="1" t="s">
        <v>31892</v>
      </c>
      <c r="G12755">
        <v>61.2</v>
      </c>
      <c r="H12755">
        <v>0.24</v>
      </c>
      <c r="I12755">
        <v>258.422</v>
      </c>
      <c r="K12755" s="1" t="s">
        <v>31893</v>
      </c>
      <c r="L12755">
        <v>74.6</v>
      </c>
      <c r="M12755">
        <v>0.29</v>
      </c>
      <c r="N12755">
        <v>216.941</v>
      </c>
    </row>
    <row r="12756" spans="1:14">
      <c r="A12756" s="1" t="s">
        <v>31894</v>
      </c>
      <c r="B12756">
        <v>106</v>
      </c>
      <c r="C12756">
        <v>0.41</v>
      </c>
      <c r="D12756">
        <v>147.134</v>
      </c>
      <c r="F12756" s="1" t="s">
        <v>31895</v>
      </c>
      <c r="G12756">
        <v>58.6</v>
      </c>
      <c r="H12756">
        <v>0.23</v>
      </c>
      <c r="I12756">
        <v>268.863</v>
      </c>
      <c r="K12756" s="1" t="s">
        <v>31896</v>
      </c>
      <c r="L12756">
        <v>82.8</v>
      </c>
      <c r="M12756">
        <v>0.32</v>
      </c>
      <c r="N12756">
        <v>192.003</v>
      </c>
    </row>
    <row r="12757" spans="1:14">
      <c r="A12757" s="1" t="s">
        <v>25651</v>
      </c>
      <c r="B12757">
        <v>81.8</v>
      </c>
      <c r="C12757">
        <v>0.32</v>
      </c>
      <c r="D12757">
        <v>198.806</v>
      </c>
      <c r="F12757" s="1" t="s">
        <v>31897</v>
      </c>
      <c r="G12757">
        <v>37.8</v>
      </c>
      <c r="H12757">
        <v>0.15</v>
      </c>
      <c r="I12757">
        <v>423.604</v>
      </c>
      <c r="K12757" s="1" t="s">
        <v>31898</v>
      </c>
      <c r="L12757">
        <v>81.2</v>
      </c>
      <c r="M12757">
        <v>0.32</v>
      </c>
      <c r="N12757">
        <v>196.428</v>
      </c>
    </row>
    <row r="12758" spans="1:14">
      <c r="A12758" s="1" t="s">
        <v>25653</v>
      </c>
      <c r="B12758">
        <v>85.8</v>
      </c>
      <c r="C12758">
        <v>0.34</v>
      </c>
      <c r="D12758">
        <v>186.565</v>
      </c>
      <c r="F12758" s="1" t="s">
        <v>31899</v>
      </c>
      <c r="G12758">
        <v>25.4</v>
      </c>
      <c r="H12758">
        <v>0.1</v>
      </c>
      <c r="I12758">
        <v>605.95</v>
      </c>
      <c r="K12758" s="1" t="s">
        <v>31900</v>
      </c>
      <c r="L12758">
        <v>85.8</v>
      </c>
      <c r="M12758">
        <v>0.34</v>
      </c>
      <c r="N12758">
        <v>186.347</v>
      </c>
    </row>
    <row r="12759" spans="1:14">
      <c r="A12759" s="1" t="s">
        <v>31901</v>
      </c>
      <c r="B12759">
        <v>113.8</v>
      </c>
      <c r="C12759">
        <v>0.44</v>
      </c>
      <c r="D12759">
        <v>138.681</v>
      </c>
      <c r="F12759" s="1" t="s">
        <v>31902</v>
      </c>
      <c r="G12759">
        <v>62.2</v>
      </c>
      <c r="H12759">
        <v>0.24</v>
      </c>
      <c r="I12759">
        <v>264.829</v>
      </c>
      <c r="K12759" s="1" t="s">
        <v>31903</v>
      </c>
      <c r="L12759">
        <v>76.8</v>
      </c>
      <c r="M12759">
        <v>0.3</v>
      </c>
      <c r="N12759">
        <v>205.684</v>
      </c>
    </row>
    <row r="12760" spans="1:14">
      <c r="A12760" s="1" t="s">
        <v>25658</v>
      </c>
      <c r="B12760">
        <v>114.8</v>
      </c>
      <c r="C12760">
        <v>0.45</v>
      </c>
      <c r="D12760">
        <v>140.797</v>
      </c>
      <c r="F12760" s="1" t="s">
        <v>31904</v>
      </c>
      <c r="G12760">
        <v>65.2</v>
      </c>
      <c r="H12760">
        <v>0.25</v>
      </c>
      <c r="I12760">
        <v>247.435</v>
      </c>
      <c r="K12760" s="1" t="s">
        <v>31905</v>
      </c>
      <c r="L12760">
        <v>80.2</v>
      </c>
      <c r="M12760">
        <v>0.31</v>
      </c>
      <c r="N12760">
        <v>202.794</v>
      </c>
    </row>
    <row r="12761" spans="1:14">
      <c r="A12761" s="1" t="s">
        <v>25660</v>
      </c>
      <c r="B12761">
        <v>98.2</v>
      </c>
      <c r="C12761">
        <v>0.38</v>
      </c>
      <c r="D12761">
        <v>163.9</v>
      </c>
      <c r="F12761" s="1" t="s">
        <v>31906</v>
      </c>
      <c r="G12761">
        <v>58.4</v>
      </c>
      <c r="H12761">
        <v>0.23</v>
      </c>
      <c r="I12761">
        <v>271.547</v>
      </c>
      <c r="K12761" s="1" t="s">
        <v>31907</v>
      </c>
      <c r="L12761">
        <v>81.4</v>
      </c>
      <c r="M12761">
        <v>0.32</v>
      </c>
      <c r="N12761">
        <v>194.134</v>
      </c>
    </row>
    <row r="12762" spans="1:14">
      <c r="A12762" s="1" t="s">
        <v>25662</v>
      </c>
      <c r="B12762">
        <v>69</v>
      </c>
      <c r="C12762">
        <v>0.27</v>
      </c>
      <c r="D12762">
        <v>227.399</v>
      </c>
      <c r="F12762" s="1" t="s">
        <v>31908</v>
      </c>
      <c r="G12762">
        <v>31</v>
      </c>
      <c r="H12762">
        <v>0.12</v>
      </c>
      <c r="I12762">
        <v>499.074</v>
      </c>
      <c r="K12762" s="1" t="s">
        <v>31909</v>
      </c>
      <c r="L12762">
        <v>82.4</v>
      </c>
      <c r="M12762">
        <v>0.32</v>
      </c>
      <c r="N12762">
        <v>194.425</v>
      </c>
    </row>
    <row r="12763" spans="1:14">
      <c r="A12763" s="1" t="s">
        <v>25664</v>
      </c>
      <c r="B12763">
        <v>110.6</v>
      </c>
      <c r="C12763">
        <v>0.43</v>
      </c>
      <c r="D12763">
        <v>147.737</v>
      </c>
      <c r="F12763" s="1" t="s">
        <v>31910</v>
      </c>
      <c r="G12763">
        <v>27</v>
      </c>
      <c r="H12763">
        <v>0.11</v>
      </c>
      <c r="I12763">
        <v>566.364</v>
      </c>
      <c r="K12763" s="1" t="s">
        <v>31911</v>
      </c>
      <c r="L12763">
        <v>81</v>
      </c>
      <c r="M12763">
        <v>0.32</v>
      </c>
      <c r="N12763">
        <v>185.293</v>
      </c>
    </row>
    <row r="12764" spans="1:14">
      <c r="A12764" s="1" t="s">
        <v>25666</v>
      </c>
      <c r="B12764">
        <v>115.2</v>
      </c>
      <c r="C12764">
        <v>0.45</v>
      </c>
      <c r="D12764">
        <v>137.553</v>
      </c>
      <c r="F12764" s="1" t="s">
        <v>31912</v>
      </c>
      <c r="G12764">
        <v>58.6</v>
      </c>
      <c r="H12764">
        <v>0.23</v>
      </c>
      <c r="I12764">
        <v>295.485</v>
      </c>
      <c r="K12764" s="1" t="s">
        <v>31913</v>
      </c>
      <c r="L12764">
        <v>76.6</v>
      </c>
      <c r="M12764">
        <v>0.3</v>
      </c>
      <c r="N12764">
        <v>220.724</v>
      </c>
    </row>
    <row r="12765" spans="1:14">
      <c r="A12765" s="1" t="s">
        <v>31914</v>
      </c>
      <c r="B12765">
        <v>111.4</v>
      </c>
      <c r="C12765">
        <v>0.44</v>
      </c>
      <c r="D12765">
        <v>142.283</v>
      </c>
      <c r="F12765" s="1" t="s">
        <v>31915</v>
      </c>
      <c r="G12765">
        <v>63.4</v>
      </c>
      <c r="H12765">
        <v>0.25</v>
      </c>
      <c r="I12765">
        <v>252.355</v>
      </c>
      <c r="K12765" s="1" t="s">
        <v>31916</v>
      </c>
      <c r="L12765">
        <v>71.8</v>
      </c>
      <c r="M12765">
        <v>0.28</v>
      </c>
      <c r="N12765">
        <v>224.673</v>
      </c>
    </row>
    <row r="12766" spans="1:14">
      <c r="A12766" s="1" t="s">
        <v>25671</v>
      </c>
      <c r="B12766">
        <v>88.2</v>
      </c>
      <c r="C12766">
        <v>0.34</v>
      </c>
      <c r="D12766">
        <v>178.74</v>
      </c>
      <c r="F12766" s="1" t="s">
        <v>31917</v>
      </c>
      <c r="G12766">
        <v>65.2</v>
      </c>
      <c r="H12766">
        <v>0.25</v>
      </c>
      <c r="I12766">
        <v>245.109</v>
      </c>
      <c r="K12766" s="1" t="s">
        <v>31918</v>
      </c>
      <c r="L12766">
        <v>80.4</v>
      </c>
      <c r="M12766">
        <v>0.31</v>
      </c>
      <c r="N12766">
        <v>195.146</v>
      </c>
    </row>
    <row r="12767" spans="1:14">
      <c r="A12767" s="1" t="s">
        <v>25673</v>
      </c>
      <c r="B12767">
        <v>72.6</v>
      </c>
      <c r="C12767">
        <v>0.28</v>
      </c>
      <c r="D12767">
        <v>225.478</v>
      </c>
      <c r="F12767" s="1" t="s">
        <v>31919</v>
      </c>
      <c r="G12767">
        <v>31.4</v>
      </c>
      <c r="H12767">
        <v>0.12</v>
      </c>
      <c r="I12767">
        <v>488.346</v>
      </c>
      <c r="K12767" s="1" t="s">
        <v>31920</v>
      </c>
      <c r="L12767">
        <v>88.2</v>
      </c>
      <c r="M12767">
        <v>0.34</v>
      </c>
      <c r="N12767">
        <v>188.674</v>
      </c>
    </row>
    <row r="12768" spans="1:14">
      <c r="A12768" s="1" t="s">
        <v>31921</v>
      </c>
      <c r="B12768">
        <v>114.4</v>
      </c>
      <c r="C12768">
        <v>0.45</v>
      </c>
      <c r="D12768">
        <v>139.361</v>
      </c>
      <c r="F12768" s="1" t="s">
        <v>31922</v>
      </c>
      <c r="G12768">
        <v>32</v>
      </c>
      <c r="H12768">
        <v>0.13</v>
      </c>
      <c r="I12768">
        <v>522.522</v>
      </c>
      <c r="K12768" s="1" t="s">
        <v>31923</v>
      </c>
      <c r="L12768">
        <v>77.2</v>
      </c>
      <c r="M12768">
        <v>0.3</v>
      </c>
      <c r="N12768">
        <v>187.536</v>
      </c>
    </row>
    <row r="12769" spans="1:14">
      <c r="A12769" s="1" t="s">
        <v>31924</v>
      </c>
      <c r="B12769">
        <v>115.2</v>
      </c>
      <c r="C12769">
        <v>0.45</v>
      </c>
      <c r="D12769">
        <v>139.736</v>
      </c>
      <c r="F12769" s="1" t="s">
        <v>31925</v>
      </c>
      <c r="G12769">
        <v>61.4</v>
      </c>
      <c r="H12769">
        <v>0.24</v>
      </c>
      <c r="I12769">
        <v>259.549</v>
      </c>
      <c r="K12769" s="1" t="s">
        <v>31926</v>
      </c>
      <c r="L12769">
        <v>78.6</v>
      </c>
      <c r="M12769">
        <v>0.31</v>
      </c>
      <c r="N12769">
        <v>216.433</v>
      </c>
    </row>
    <row r="12770" spans="1:14">
      <c r="A12770" s="1" t="s">
        <v>31927</v>
      </c>
      <c r="B12770">
        <v>109.2</v>
      </c>
      <c r="C12770">
        <v>0.43</v>
      </c>
      <c r="D12770">
        <v>146.778</v>
      </c>
      <c r="F12770" s="1" t="s">
        <v>31928</v>
      </c>
      <c r="G12770">
        <v>59</v>
      </c>
      <c r="H12770">
        <v>0.23</v>
      </c>
      <c r="I12770">
        <v>268.269</v>
      </c>
      <c r="K12770" s="1" t="s">
        <v>31929</v>
      </c>
      <c r="L12770">
        <v>73.2</v>
      </c>
      <c r="M12770">
        <v>0.29</v>
      </c>
      <c r="N12770">
        <v>217.878</v>
      </c>
    </row>
    <row r="12771" spans="1:14">
      <c r="A12771" s="1" t="s">
        <v>31930</v>
      </c>
      <c r="B12771">
        <v>80</v>
      </c>
      <c r="C12771">
        <v>0.31</v>
      </c>
      <c r="D12771">
        <v>199.701</v>
      </c>
      <c r="F12771" s="1" t="s">
        <v>31931</v>
      </c>
      <c r="G12771">
        <v>57.2</v>
      </c>
      <c r="H12771">
        <v>0.22</v>
      </c>
      <c r="I12771">
        <v>283.887</v>
      </c>
      <c r="K12771" s="1" t="s">
        <v>31932</v>
      </c>
      <c r="L12771">
        <v>83.8</v>
      </c>
      <c r="M12771">
        <v>0.33</v>
      </c>
      <c r="N12771">
        <v>196.801</v>
      </c>
    </row>
    <row r="12772" spans="1:14">
      <c r="A12772" s="1" t="s">
        <v>31933</v>
      </c>
      <c r="B12772">
        <v>83</v>
      </c>
      <c r="C12772">
        <v>0.32</v>
      </c>
      <c r="D12772">
        <v>193.077</v>
      </c>
      <c r="F12772" s="1" t="s">
        <v>31934</v>
      </c>
      <c r="G12772">
        <v>28.4</v>
      </c>
      <c r="H12772">
        <v>0.11</v>
      </c>
      <c r="I12772">
        <v>574.827</v>
      </c>
      <c r="K12772" s="1" t="s">
        <v>31935</v>
      </c>
      <c r="L12772">
        <v>80.8</v>
      </c>
      <c r="M12772">
        <v>0.32</v>
      </c>
      <c r="N12772">
        <v>191.443</v>
      </c>
    </row>
    <row r="12773" spans="1:14">
      <c r="A12773" s="1" t="s">
        <v>25688</v>
      </c>
      <c r="B12773">
        <v>115.2</v>
      </c>
      <c r="C12773">
        <v>0.45</v>
      </c>
      <c r="D12773">
        <v>138.772</v>
      </c>
      <c r="F12773" s="1" t="s">
        <v>31936</v>
      </c>
      <c r="G12773">
        <v>35.6</v>
      </c>
      <c r="H12773">
        <v>0.14</v>
      </c>
      <c r="I12773">
        <v>436.347</v>
      </c>
      <c r="K12773" s="1" t="s">
        <v>31937</v>
      </c>
      <c r="L12773">
        <v>85.6</v>
      </c>
      <c r="M12773">
        <v>0.33</v>
      </c>
      <c r="N12773">
        <v>185.245</v>
      </c>
    </row>
    <row r="12774" spans="1:14">
      <c r="A12774" s="1" t="s">
        <v>25691</v>
      </c>
      <c r="B12774">
        <v>115.2</v>
      </c>
      <c r="C12774">
        <v>0.45</v>
      </c>
      <c r="D12774">
        <v>138.659</v>
      </c>
      <c r="F12774" s="1" t="s">
        <v>31938</v>
      </c>
      <c r="G12774">
        <v>66.4</v>
      </c>
      <c r="H12774">
        <v>0.26</v>
      </c>
      <c r="I12774">
        <v>242.629</v>
      </c>
      <c r="K12774" s="1" t="s">
        <v>31939</v>
      </c>
      <c r="L12774">
        <v>72.2</v>
      </c>
      <c r="M12774">
        <v>0.28</v>
      </c>
      <c r="N12774">
        <v>221.101</v>
      </c>
    </row>
    <row r="12775" spans="1:14">
      <c r="A12775" s="1" t="s">
        <v>25693</v>
      </c>
      <c r="B12775">
        <v>104.2</v>
      </c>
      <c r="C12775">
        <v>0.41</v>
      </c>
      <c r="D12775">
        <v>153.128</v>
      </c>
      <c r="F12775" s="1" t="s">
        <v>31940</v>
      </c>
      <c r="G12775">
        <v>66</v>
      </c>
      <c r="H12775">
        <v>0.26</v>
      </c>
      <c r="I12775">
        <v>247.459</v>
      </c>
      <c r="K12775" s="1" t="s">
        <v>31941</v>
      </c>
      <c r="L12775">
        <v>74.8</v>
      </c>
      <c r="M12775">
        <v>0.29</v>
      </c>
      <c r="N12775">
        <v>219.11</v>
      </c>
    </row>
    <row r="12776" spans="1:14">
      <c r="A12776" s="1" t="s">
        <v>25696</v>
      </c>
      <c r="B12776">
        <v>73.6</v>
      </c>
      <c r="C12776">
        <v>0.29</v>
      </c>
      <c r="D12776">
        <v>216.034</v>
      </c>
      <c r="F12776" s="1" t="s">
        <v>31942</v>
      </c>
      <c r="G12776">
        <v>53.6</v>
      </c>
      <c r="H12776">
        <v>0.21</v>
      </c>
      <c r="I12776">
        <v>290.875</v>
      </c>
      <c r="K12776" s="1" t="s">
        <v>31943</v>
      </c>
      <c r="L12776">
        <v>80.4</v>
      </c>
      <c r="M12776">
        <v>0.31</v>
      </c>
      <c r="N12776">
        <v>199.061</v>
      </c>
    </row>
    <row r="12777" spans="1:14">
      <c r="A12777" s="1" t="s">
        <v>25698</v>
      </c>
      <c r="B12777">
        <v>98</v>
      </c>
      <c r="C12777">
        <v>0.38</v>
      </c>
      <c r="D12777">
        <v>165.715</v>
      </c>
      <c r="F12777" s="1" t="s">
        <v>31944</v>
      </c>
      <c r="G12777">
        <v>28.4</v>
      </c>
      <c r="H12777">
        <v>0.11</v>
      </c>
      <c r="I12777">
        <v>572.092</v>
      </c>
      <c r="K12777" s="1" t="s">
        <v>31945</v>
      </c>
      <c r="L12777">
        <v>82.4</v>
      </c>
      <c r="M12777">
        <v>0.32</v>
      </c>
      <c r="N12777">
        <v>194.209</v>
      </c>
    </row>
    <row r="12778" spans="1:14">
      <c r="A12778" s="1" t="s">
        <v>31946</v>
      </c>
      <c r="B12778">
        <v>118.4</v>
      </c>
      <c r="C12778">
        <v>0.46</v>
      </c>
      <c r="D12778">
        <v>134.331</v>
      </c>
      <c r="F12778" s="1" t="s">
        <v>31947</v>
      </c>
      <c r="G12778">
        <v>39</v>
      </c>
      <c r="H12778">
        <v>0.15</v>
      </c>
      <c r="I12778">
        <v>409.52</v>
      </c>
      <c r="K12778" s="1" t="s">
        <v>31948</v>
      </c>
      <c r="L12778">
        <v>83</v>
      </c>
      <c r="M12778">
        <v>0.32</v>
      </c>
      <c r="N12778">
        <v>187.318</v>
      </c>
    </row>
    <row r="12779" spans="1:14">
      <c r="A12779" s="1" t="s">
        <v>25702</v>
      </c>
      <c r="B12779">
        <v>114.8</v>
      </c>
      <c r="C12779">
        <v>0.45</v>
      </c>
      <c r="D12779">
        <v>137.263</v>
      </c>
      <c r="F12779" s="1" t="s">
        <v>31949</v>
      </c>
      <c r="G12779">
        <v>66.6</v>
      </c>
      <c r="H12779">
        <v>0.26</v>
      </c>
      <c r="I12779">
        <v>246.04</v>
      </c>
      <c r="K12779" s="1" t="s">
        <v>31950</v>
      </c>
      <c r="L12779">
        <v>75</v>
      </c>
      <c r="M12779">
        <v>0.29</v>
      </c>
      <c r="N12779">
        <v>200.687</v>
      </c>
    </row>
    <row r="12780" spans="1:14">
      <c r="A12780" s="1" t="s">
        <v>25705</v>
      </c>
      <c r="B12780">
        <v>98.4</v>
      </c>
      <c r="C12780">
        <v>0.38</v>
      </c>
      <c r="D12780">
        <v>163.697</v>
      </c>
      <c r="F12780" s="1" t="s">
        <v>31951</v>
      </c>
      <c r="G12780">
        <v>61</v>
      </c>
      <c r="H12780">
        <v>0.24</v>
      </c>
      <c r="I12780">
        <v>258.37</v>
      </c>
      <c r="K12780" s="1" t="s">
        <v>31952</v>
      </c>
      <c r="L12780">
        <v>76.8</v>
      </c>
      <c r="M12780">
        <v>0.3</v>
      </c>
      <c r="N12780">
        <v>222.876</v>
      </c>
    </row>
    <row r="12781" spans="1:14">
      <c r="A12781" s="1" t="s">
        <v>25707</v>
      </c>
      <c r="B12781">
        <v>70</v>
      </c>
      <c r="C12781">
        <v>0.27</v>
      </c>
      <c r="D12781">
        <v>225.64</v>
      </c>
      <c r="F12781" s="1" t="s">
        <v>31953</v>
      </c>
      <c r="G12781">
        <v>47.8</v>
      </c>
      <c r="H12781">
        <v>0.19</v>
      </c>
      <c r="I12781">
        <v>308.557</v>
      </c>
      <c r="K12781" s="1" t="s">
        <v>31954</v>
      </c>
      <c r="L12781">
        <v>82.4</v>
      </c>
      <c r="M12781">
        <v>0.32</v>
      </c>
      <c r="N12781">
        <v>195.461</v>
      </c>
    </row>
    <row r="12782" spans="1:14">
      <c r="A12782" s="1" t="s">
        <v>31955</v>
      </c>
      <c r="B12782">
        <v>110.6</v>
      </c>
      <c r="C12782">
        <v>0.43</v>
      </c>
      <c r="D12782">
        <v>145.88</v>
      </c>
      <c r="F12782" s="1" t="s">
        <v>31956</v>
      </c>
      <c r="G12782">
        <v>25.6</v>
      </c>
      <c r="H12782">
        <v>0.1</v>
      </c>
      <c r="I12782">
        <v>668.185</v>
      </c>
      <c r="K12782" s="1" t="s">
        <v>31957</v>
      </c>
      <c r="L12782">
        <v>85.8</v>
      </c>
      <c r="M12782">
        <v>0.34</v>
      </c>
      <c r="N12782">
        <v>193.096</v>
      </c>
    </row>
    <row r="12783" spans="1:14">
      <c r="A12783" s="1" t="s">
        <v>25711</v>
      </c>
      <c r="B12783">
        <v>118.4</v>
      </c>
      <c r="C12783">
        <v>0.46</v>
      </c>
      <c r="D12783">
        <v>136.171</v>
      </c>
      <c r="F12783" s="1" t="s">
        <v>31958</v>
      </c>
      <c r="G12783">
        <v>42.8</v>
      </c>
      <c r="H12783">
        <v>0.17</v>
      </c>
      <c r="I12783">
        <v>380.818</v>
      </c>
      <c r="K12783" s="1" t="s">
        <v>31959</v>
      </c>
      <c r="L12783">
        <v>77.8</v>
      </c>
      <c r="M12783">
        <v>0.3</v>
      </c>
      <c r="N12783">
        <v>185.852</v>
      </c>
    </row>
    <row r="12784" spans="1:14">
      <c r="A12784" s="1" t="s">
        <v>31960</v>
      </c>
      <c r="B12784">
        <v>115.4</v>
      </c>
      <c r="C12784">
        <v>0.45</v>
      </c>
      <c r="D12784">
        <v>137.741</v>
      </c>
      <c r="F12784" s="1" t="s">
        <v>31961</v>
      </c>
      <c r="G12784">
        <v>68</v>
      </c>
      <c r="H12784">
        <v>0.27</v>
      </c>
      <c r="I12784">
        <v>235.352</v>
      </c>
      <c r="K12784" s="1" t="s">
        <v>31962</v>
      </c>
      <c r="L12784">
        <v>73.4</v>
      </c>
      <c r="M12784">
        <v>0.29</v>
      </c>
      <c r="N12784">
        <v>220.261</v>
      </c>
    </row>
    <row r="12785" spans="1:14">
      <c r="A12785" s="1" t="s">
        <v>25715</v>
      </c>
      <c r="B12785">
        <v>83.2</v>
      </c>
      <c r="C12785">
        <v>0.33</v>
      </c>
      <c r="D12785">
        <v>190.518</v>
      </c>
      <c r="F12785" s="1" t="s">
        <v>31963</v>
      </c>
      <c r="G12785">
        <v>64</v>
      </c>
      <c r="H12785">
        <v>0.25</v>
      </c>
      <c r="I12785">
        <v>251.062</v>
      </c>
      <c r="K12785" s="1" t="s">
        <v>31964</v>
      </c>
      <c r="L12785">
        <v>84.6</v>
      </c>
      <c r="M12785">
        <v>0.33</v>
      </c>
      <c r="N12785">
        <v>201.269</v>
      </c>
    </row>
    <row r="12786" spans="1:14">
      <c r="A12786" s="1" t="s">
        <v>25717</v>
      </c>
      <c r="B12786">
        <v>79.8</v>
      </c>
      <c r="C12786">
        <v>0.31</v>
      </c>
      <c r="D12786">
        <v>204.204</v>
      </c>
      <c r="F12786" s="1" t="s">
        <v>31965</v>
      </c>
      <c r="G12786">
        <v>41.8</v>
      </c>
      <c r="H12786">
        <v>0.16</v>
      </c>
      <c r="I12786">
        <v>369.335</v>
      </c>
      <c r="K12786" s="1" t="s">
        <v>31966</v>
      </c>
      <c r="L12786">
        <v>84.2</v>
      </c>
      <c r="M12786">
        <v>0.33</v>
      </c>
      <c r="N12786">
        <v>190.084</v>
      </c>
    </row>
    <row r="12787" spans="1:14">
      <c r="A12787" s="1" t="s">
        <v>31967</v>
      </c>
      <c r="B12787">
        <v>112</v>
      </c>
      <c r="C12787">
        <v>0.44</v>
      </c>
      <c r="D12787">
        <v>140.932</v>
      </c>
      <c r="F12787" s="1" t="s">
        <v>31968</v>
      </c>
      <c r="G12787">
        <v>25.6</v>
      </c>
      <c r="H12787">
        <v>0.1</v>
      </c>
      <c r="I12787">
        <v>610.49</v>
      </c>
      <c r="K12787" s="1" t="s">
        <v>31969</v>
      </c>
      <c r="L12787">
        <v>80.4</v>
      </c>
      <c r="M12787">
        <v>0.31</v>
      </c>
      <c r="N12787">
        <v>196.606</v>
      </c>
    </row>
    <row r="12788" spans="1:14">
      <c r="A12788" s="1" t="s">
        <v>25722</v>
      </c>
      <c r="B12788">
        <v>118.4</v>
      </c>
      <c r="C12788">
        <v>0.46</v>
      </c>
      <c r="D12788">
        <v>136.706</v>
      </c>
      <c r="F12788" s="1" t="s">
        <v>31970</v>
      </c>
      <c r="G12788">
        <v>47.6</v>
      </c>
      <c r="H12788">
        <v>0.19</v>
      </c>
      <c r="I12788">
        <v>344.539</v>
      </c>
      <c r="K12788" s="1" t="s">
        <v>31971</v>
      </c>
      <c r="L12788">
        <v>84.4</v>
      </c>
      <c r="M12788">
        <v>0.33</v>
      </c>
      <c r="N12788">
        <v>183.87</v>
      </c>
    </row>
    <row r="12789" spans="1:14">
      <c r="A12789" s="1" t="s">
        <v>31972</v>
      </c>
      <c r="B12789">
        <v>106.6</v>
      </c>
      <c r="C12789">
        <v>0.42</v>
      </c>
      <c r="D12789">
        <v>149.368</v>
      </c>
      <c r="F12789" s="1" t="s">
        <v>31973</v>
      </c>
      <c r="G12789">
        <v>65.2</v>
      </c>
      <c r="H12789">
        <v>0.25</v>
      </c>
      <c r="I12789">
        <v>251.22</v>
      </c>
      <c r="K12789" s="1" t="s">
        <v>31974</v>
      </c>
      <c r="L12789">
        <v>73.6</v>
      </c>
      <c r="M12789">
        <v>0.29</v>
      </c>
      <c r="N12789">
        <v>223.113</v>
      </c>
    </row>
    <row r="12790" spans="1:14">
      <c r="A12790" s="1" t="s">
        <v>25728</v>
      </c>
      <c r="B12790">
        <v>76</v>
      </c>
      <c r="C12790">
        <v>0.3</v>
      </c>
      <c r="D12790">
        <v>207.804</v>
      </c>
      <c r="F12790" s="1" t="s">
        <v>31975</v>
      </c>
      <c r="G12790">
        <v>64</v>
      </c>
      <c r="H12790">
        <v>0.25</v>
      </c>
      <c r="I12790">
        <v>249.542</v>
      </c>
      <c r="K12790" s="1" t="s">
        <v>31976</v>
      </c>
      <c r="L12790">
        <v>78.8</v>
      </c>
      <c r="M12790">
        <v>0.31</v>
      </c>
      <c r="N12790">
        <v>206.783</v>
      </c>
    </row>
    <row r="12791" spans="1:14">
      <c r="A12791" s="1" t="s">
        <v>25731</v>
      </c>
      <c r="B12791">
        <v>89.6</v>
      </c>
      <c r="C12791">
        <v>0.35</v>
      </c>
      <c r="D12791">
        <v>181.328</v>
      </c>
      <c r="F12791" s="1" t="s">
        <v>31977</v>
      </c>
      <c r="G12791">
        <v>38.8</v>
      </c>
      <c r="H12791">
        <v>0.15</v>
      </c>
      <c r="I12791">
        <v>385.94</v>
      </c>
      <c r="K12791" s="1" t="s">
        <v>31978</v>
      </c>
      <c r="L12791">
        <v>82.8</v>
      </c>
      <c r="M12791">
        <v>0.32</v>
      </c>
      <c r="N12791">
        <v>193.535</v>
      </c>
    </row>
    <row r="12792" spans="1:14">
      <c r="A12792" s="1" t="s">
        <v>25733</v>
      </c>
      <c r="B12792">
        <v>118.4</v>
      </c>
      <c r="C12792">
        <v>0.46</v>
      </c>
      <c r="D12792">
        <v>135.849</v>
      </c>
      <c r="F12792" s="1" t="s">
        <v>31979</v>
      </c>
      <c r="G12792">
        <v>28</v>
      </c>
      <c r="H12792">
        <v>0.11</v>
      </c>
      <c r="I12792">
        <v>545.6</v>
      </c>
      <c r="K12792" s="1" t="s">
        <v>31980</v>
      </c>
      <c r="L12792">
        <v>80.6</v>
      </c>
      <c r="M12792">
        <v>0.31</v>
      </c>
      <c r="N12792">
        <v>201.682</v>
      </c>
    </row>
    <row r="12793" spans="1:14">
      <c r="A12793" s="1" t="s">
        <v>25736</v>
      </c>
      <c r="B12793">
        <v>115.2</v>
      </c>
      <c r="C12793">
        <v>0.45</v>
      </c>
      <c r="D12793">
        <v>137.895</v>
      </c>
      <c r="F12793" s="1" t="s">
        <v>31981</v>
      </c>
      <c r="G12793">
        <v>51.6</v>
      </c>
      <c r="H12793">
        <v>0.2</v>
      </c>
      <c r="I12793">
        <v>343.768</v>
      </c>
      <c r="K12793" s="1" t="s">
        <v>31982</v>
      </c>
      <c r="L12793">
        <v>81</v>
      </c>
      <c r="M12793">
        <v>0.32</v>
      </c>
      <c r="N12793">
        <v>195.184</v>
      </c>
    </row>
    <row r="12794" spans="1:14">
      <c r="A12794" s="1" t="s">
        <v>31983</v>
      </c>
      <c r="B12794">
        <v>98.4</v>
      </c>
      <c r="C12794">
        <v>0.38</v>
      </c>
      <c r="D12794">
        <v>161.66</v>
      </c>
      <c r="F12794" s="1" t="s">
        <v>31984</v>
      </c>
      <c r="G12794">
        <v>63.4</v>
      </c>
      <c r="H12794">
        <v>0.25</v>
      </c>
      <c r="I12794">
        <v>244.778</v>
      </c>
      <c r="K12794" s="1" t="s">
        <v>31985</v>
      </c>
      <c r="L12794">
        <v>68</v>
      </c>
      <c r="M12794">
        <v>0.27</v>
      </c>
      <c r="N12794">
        <v>235.788</v>
      </c>
    </row>
    <row r="12795" spans="1:14">
      <c r="A12795" s="1" t="s">
        <v>25741</v>
      </c>
      <c r="B12795">
        <v>70</v>
      </c>
      <c r="C12795">
        <v>0.27</v>
      </c>
      <c r="D12795">
        <v>230.361</v>
      </c>
      <c r="F12795" s="1" t="s">
        <v>31986</v>
      </c>
      <c r="G12795">
        <v>63.6</v>
      </c>
      <c r="H12795">
        <v>0.25</v>
      </c>
      <c r="I12795">
        <v>253.815</v>
      </c>
      <c r="K12795" s="1" t="s">
        <v>31987</v>
      </c>
      <c r="L12795">
        <v>79.4</v>
      </c>
      <c r="M12795">
        <v>0.31</v>
      </c>
      <c r="N12795">
        <v>196.525</v>
      </c>
    </row>
    <row r="12796" spans="1:14">
      <c r="A12796" s="1" t="s">
        <v>25743</v>
      </c>
      <c r="B12796">
        <v>105.6</v>
      </c>
      <c r="C12796">
        <v>0.41</v>
      </c>
      <c r="D12796">
        <v>151.695</v>
      </c>
      <c r="F12796" s="1" t="s">
        <v>31988</v>
      </c>
      <c r="G12796">
        <v>35.6</v>
      </c>
      <c r="H12796">
        <v>0.14</v>
      </c>
      <c r="I12796">
        <v>431.367</v>
      </c>
      <c r="K12796" s="1" t="s">
        <v>31989</v>
      </c>
      <c r="L12796">
        <v>84.4</v>
      </c>
      <c r="M12796">
        <v>0.33</v>
      </c>
      <c r="N12796">
        <v>194.033</v>
      </c>
    </row>
    <row r="12797" spans="1:14">
      <c r="A12797" s="1" t="s">
        <v>25745</v>
      </c>
      <c r="B12797">
        <v>115.2</v>
      </c>
      <c r="C12797">
        <v>0.45</v>
      </c>
      <c r="D12797">
        <v>140.255</v>
      </c>
      <c r="F12797" s="1" t="s">
        <v>31990</v>
      </c>
      <c r="G12797">
        <v>24.4</v>
      </c>
      <c r="H12797">
        <v>0.1</v>
      </c>
      <c r="I12797">
        <v>625.833</v>
      </c>
      <c r="K12797" s="1" t="s">
        <v>31991</v>
      </c>
      <c r="L12797">
        <v>80.6</v>
      </c>
      <c r="M12797">
        <v>0.31</v>
      </c>
      <c r="N12797">
        <v>195.181</v>
      </c>
    </row>
    <row r="12798" spans="1:14">
      <c r="A12798" s="1" t="s">
        <v>25747</v>
      </c>
      <c r="B12798">
        <v>112</v>
      </c>
      <c r="C12798">
        <v>0.44</v>
      </c>
      <c r="D12798">
        <v>141.814</v>
      </c>
      <c r="F12798" s="1" t="s">
        <v>31992</v>
      </c>
      <c r="G12798">
        <v>58.8</v>
      </c>
      <c r="H12798">
        <v>0.23</v>
      </c>
      <c r="I12798">
        <v>294.661</v>
      </c>
      <c r="K12798" s="1" t="s">
        <v>31993</v>
      </c>
      <c r="L12798">
        <v>78</v>
      </c>
      <c r="M12798">
        <v>0.3</v>
      </c>
      <c r="N12798">
        <v>196.354</v>
      </c>
    </row>
    <row r="12799" spans="1:14">
      <c r="A12799" s="1" t="s">
        <v>25749</v>
      </c>
      <c r="B12799">
        <v>90</v>
      </c>
      <c r="C12799">
        <v>0.35</v>
      </c>
      <c r="D12799">
        <v>174.393</v>
      </c>
      <c r="F12799" s="1" t="s">
        <v>31994</v>
      </c>
      <c r="G12799">
        <v>68</v>
      </c>
      <c r="H12799">
        <v>0.27</v>
      </c>
      <c r="I12799">
        <v>240.938</v>
      </c>
      <c r="K12799" s="1" t="s">
        <v>31995</v>
      </c>
      <c r="L12799">
        <v>68.8</v>
      </c>
      <c r="M12799">
        <v>0.27</v>
      </c>
      <c r="N12799">
        <v>223.913</v>
      </c>
    </row>
    <row r="12800" spans="1:14">
      <c r="A12800" s="1" t="s">
        <v>31996</v>
      </c>
      <c r="B12800">
        <v>74.4</v>
      </c>
      <c r="C12800">
        <v>0.29</v>
      </c>
      <c r="D12800">
        <v>221.291</v>
      </c>
      <c r="F12800" s="1" t="s">
        <v>31997</v>
      </c>
      <c r="G12800">
        <v>58.8</v>
      </c>
      <c r="H12800">
        <v>0.23</v>
      </c>
      <c r="I12800">
        <v>270.951</v>
      </c>
      <c r="K12800" s="1" t="s">
        <v>31998</v>
      </c>
      <c r="L12800">
        <v>91</v>
      </c>
      <c r="M12800">
        <v>0.36</v>
      </c>
      <c r="N12800">
        <v>193.15</v>
      </c>
    </row>
    <row r="12801" spans="1:14">
      <c r="A12801" s="1" t="s">
        <v>25753</v>
      </c>
      <c r="B12801">
        <v>111.8</v>
      </c>
      <c r="C12801">
        <v>0.44</v>
      </c>
      <c r="D12801">
        <v>140.852</v>
      </c>
      <c r="F12801" s="1" t="s">
        <v>31999</v>
      </c>
      <c r="G12801">
        <v>35.6</v>
      </c>
      <c r="H12801">
        <v>0.14</v>
      </c>
      <c r="I12801">
        <v>411.641</v>
      </c>
      <c r="K12801" s="1" t="s">
        <v>32000</v>
      </c>
      <c r="L12801">
        <v>83</v>
      </c>
      <c r="M12801">
        <v>0.32</v>
      </c>
      <c r="N12801">
        <v>188.885</v>
      </c>
    </row>
    <row r="12802" spans="1:14">
      <c r="A12802" s="1" t="s">
        <v>25755</v>
      </c>
      <c r="B12802">
        <v>118.4</v>
      </c>
      <c r="C12802">
        <v>0.46</v>
      </c>
      <c r="D12802">
        <v>136.955</v>
      </c>
      <c r="F12802" s="1" t="s">
        <v>32001</v>
      </c>
      <c r="G12802">
        <v>27.8</v>
      </c>
      <c r="H12802">
        <v>0.11</v>
      </c>
      <c r="I12802">
        <v>571.766</v>
      </c>
      <c r="K12802" s="1" t="s">
        <v>32002</v>
      </c>
      <c r="L12802">
        <v>84</v>
      </c>
      <c r="M12802">
        <v>0.33</v>
      </c>
      <c r="N12802">
        <v>191.838</v>
      </c>
    </row>
    <row r="12803" spans="1:14">
      <c r="A12803" s="1" t="s">
        <v>25758</v>
      </c>
      <c r="B12803">
        <v>110.8</v>
      </c>
      <c r="C12803">
        <v>0.43</v>
      </c>
      <c r="D12803">
        <v>143.124</v>
      </c>
      <c r="F12803" s="1" t="s">
        <v>32003</v>
      </c>
      <c r="G12803">
        <v>60.4</v>
      </c>
      <c r="H12803">
        <v>0.24</v>
      </c>
      <c r="I12803">
        <v>290.438</v>
      </c>
      <c r="K12803" s="1" t="s">
        <v>32004</v>
      </c>
      <c r="L12803">
        <v>78.8</v>
      </c>
      <c r="M12803">
        <v>0.31</v>
      </c>
      <c r="N12803">
        <v>203.318</v>
      </c>
    </row>
    <row r="12804" spans="1:14">
      <c r="A12804" s="1" t="s">
        <v>25761</v>
      </c>
      <c r="B12804">
        <v>83.2</v>
      </c>
      <c r="C12804">
        <v>0.33</v>
      </c>
      <c r="D12804">
        <v>191.525</v>
      </c>
      <c r="F12804" s="1" t="s">
        <v>32005</v>
      </c>
      <c r="G12804">
        <v>63.2</v>
      </c>
      <c r="H12804">
        <v>0.25</v>
      </c>
      <c r="I12804">
        <v>245.29</v>
      </c>
      <c r="K12804" s="1" t="s">
        <v>32006</v>
      </c>
      <c r="L12804">
        <v>68.2</v>
      </c>
      <c r="M12804">
        <v>0.27</v>
      </c>
      <c r="N12804">
        <v>236.401</v>
      </c>
    </row>
    <row r="12805" spans="1:14">
      <c r="A12805" s="1" t="s">
        <v>25763</v>
      </c>
      <c r="B12805">
        <v>79.2</v>
      </c>
      <c r="C12805">
        <v>0.31</v>
      </c>
      <c r="D12805">
        <v>202.507</v>
      </c>
      <c r="F12805" s="1" t="s">
        <v>32007</v>
      </c>
      <c r="G12805">
        <v>62.8</v>
      </c>
      <c r="H12805">
        <v>0.25</v>
      </c>
      <c r="I12805">
        <v>260.404</v>
      </c>
      <c r="K12805" s="1" t="s">
        <v>32008</v>
      </c>
      <c r="L12805">
        <v>84.8</v>
      </c>
      <c r="M12805">
        <v>0.33</v>
      </c>
      <c r="N12805">
        <v>188.811</v>
      </c>
    </row>
    <row r="12806" spans="1:14">
      <c r="A12806" s="1" t="s">
        <v>25765</v>
      </c>
      <c r="B12806">
        <v>118.4</v>
      </c>
      <c r="C12806">
        <v>0.46</v>
      </c>
      <c r="D12806">
        <v>136.904</v>
      </c>
      <c r="F12806" s="1" t="s">
        <v>32009</v>
      </c>
      <c r="G12806">
        <v>36.8</v>
      </c>
      <c r="H12806">
        <v>0.14</v>
      </c>
      <c r="I12806">
        <v>427.604</v>
      </c>
      <c r="K12806" s="1" t="s">
        <v>32010</v>
      </c>
      <c r="L12806">
        <v>80.2</v>
      </c>
      <c r="M12806">
        <v>0.31</v>
      </c>
      <c r="N12806">
        <v>195.529</v>
      </c>
    </row>
    <row r="12807" spans="1:14">
      <c r="A12807" s="1" t="s">
        <v>25767</v>
      </c>
      <c r="B12807">
        <v>115.2</v>
      </c>
      <c r="C12807">
        <v>0.45</v>
      </c>
      <c r="D12807">
        <v>137.385</v>
      </c>
      <c r="F12807" s="1" t="s">
        <v>32011</v>
      </c>
      <c r="G12807">
        <v>30.6</v>
      </c>
      <c r="H12807">
        <v>0.12</v>
      </c>
      <c r="I12807">
        <v>536.634</v>
      </c>
      <c r="K12807" s="1" t="s">
        <v>32012</v>
      </c>
      <c r="L12807">
        <v>81</v>
      </c>
      <c r="M12807">
        <v>0.32</v>
      </c>
      <c r="N12807">
        <v>192.773</v>
      </c>
    </row>
    <row r="12808" spans="1:14">
      <c r="A12808" s="1" t="s">
        <v>25770</v>
      </c>
      <c r="B12808">
        <v>103</v>
      </c>
      <c r="C12808">
        <v>0.4</v>
      </c>
      <c r="D12808">
        <v>153.262</v>
      </c>
      <c r="F12808" s="1" t="s">
        <v>32013</v>
      </c>
      <c r="G12808">
        <v>63.4</v>
      </c>
      <c r="H12808">
        <v>0.25</v>
      </c>
      <c r="I12808">
        <v>251.129</v>
      </c>
      <c r="K12808" s="1" t="s">
        <v>32014</v>
      </c>
      <c r="L12808">
        <v>76.6</v>
      </c>
      <c r="M12808">
        <v>0.3</v>
      </c>
      <c r="N12808">
        <v>221.225</v>
      </c>
    </row>
    <row r="12809" spans="1:14">
      <c r="A12809" s="1" t="s">
        <v>25772</v>
      </c>
      <c r="B12809">
        <v>73.6</v>
      </c>
      <c r="C12809">
        <v>0.29</v>
      </c>
      <c r="D12809">
        <v>217.111</v>
      </c>
      <c r="F12809" s="1" t="s">
        <v>32015</v>
      </c>
      <c r="G12809">
        <v>62.4</v>
      </c>
      <c r="H12809">
        <v>0.24</v>
      </c>
      <c r="I12809">
        <v>253.563</v>
      </c>
      <c r="K12809" s="1" t="s">
        <v>32016</v>
      </c>
      <c r="L12809">
        <v>67.6</v>
      </c>
      <c r="M12809">
        <v>0.26</v>
      </c>
      <c r="N12809">
        <v>234.933</v>
      </c>
    </row>
    <row r="12810" spans="1:14">
      <c r="A12810" s="1" t="s">
        <v>25775</v>
      </c>
      <c r="B12810">
        <v>97.6</v>
      </c>
      <c r="C12810">
        <v>0.38</v>
      </c>
      <c r="D12810">
        <v>167.276</v>
      </c>
      <c r="F12810" s="1" t="s">
        <v>32017</v>
      </c>
      <c r="G12810">
        <v>61.6</v>
      </c>
      <c r="H12810">
        <v>0.24</v>
      </c>
      <c r="I12810">
        <v>262.771</v>
      </c>
      <c r="K12810" s="1" t="s">
        <v>32018</v>
      </c>
      <c r="L12810">
        <v>82</v>
      </c>
      <c r="M12810">
        <v>0.32</v>
      </c>
      <c r="N12810">
        <v>187.306</v>
      </c>
    </row>
    <row r="12811" spans="1:14">
      <c r="A12811" s="1" t="s">
        <v>32019</v>
      </c>
      <c r="B12811">
        <v>114.6</v>
      </c>
      <c r="C12811">
        <v>0.45</v>
      </c>
      <c r="D12811">
        <v>139.43</v>
      </c>
      <c r="F12811" s="1" t="s">
        <v>32020</v>
      </c>
      <c r="G12811">
        <v>25.6</v>
      </c>
      <c r="H12811">
        <v>0.1</v>
      </c>
      <c r="I12811">
        <v>614.046</v>
      </c>
      <c r="K12811" s="1" t="s">
        <v>32021</v>
      </c>
      <c r="L12811">
        <v>86</v>
      </c>
      <c r="M12811">
        <v>0.34</v>
      </c>
      <c r="N12811">
        <v>191.595</v>
      </c>
    </row>
    <row r="12812" spans="1:14">
      <c r="A12812" s="1" t="s">
        <v>32022</v>
      </c>
      <c r="B12812">
        <v>114.6</v>
      </c>
      <c r="C12812">
        <v>0.45</v>
      </c>
      <c r="D12812">
        <v>140.555</v>
      </c>
      <c r="F12812" s="1" t="s">
        <v>32023</v>
      </c>
      <c r="G12812">
        <v>28.8</v>
      </c>
      <c r="H12812">
        <v>0.11</v>
      </c>
      <c r="I12812">
        <v>536.77</v>
      </c>
      <c r="K12812" s="1" t="s">
        <v>32024</v>
      </c>
      <c r="L12812">
        <v>76.8</v>
      </c>
      <c r="M12812">
        <v>0.3</v>
      </c>
      <c r="N12812">
        <v>191.961</v>
      </c>
    </row>
    <row r="12813" spans="1:14">
      <c r="A12813" s="1" t="s">
        <v>32025</v>
      </c>
      <c r="B12813">
        <v>92.4</v>
      </c>
      <c r="C12813">
        <v>0.36</v>
      </c>
      <c r="D12813">
        <v>169.628</v>
      </c>
      <c r="F12813" s="1" t="s">
        <v>32026</v>
      </c>
      <c r="G12813">
        <v>66.6</v>
      </c>
      <c r="H12813">
        <v>0.26</v>
      </c>
      <c r="I12813">
        <v>247.399</v>
      </c>
      <c r="K12813" s="1" t="s">
        <v>32027</v>
      </c>
      <c r="L12813">
        <v>77.6</v>
      </c>
      <c r="M12813">
        <v>0.3</v>
      </c>
      <c r="N12813">
        <v>217.836</v>
      </c>
    </row>
    <row r="12814" spans="1:14">
      <c r="A12814" s="1" t="s">
        <v>32028</v>
      </c>
      <c r="B12814">
        <v>76.8</v>
      </c>
      <c r="C12814">
        <v>0.3</v>
      </c>
      <c r="D12814">
        <v>211.089</v>
      </c>
      <c r="F12814" s="1" t="s">
        <v>32029</v>
      </c>
      <c r="G12814">
        <v>66.8</v>
      </c>
      <c r="H12814">
        <v>0.26</v>
      </c>
      <c r="I12814">
        <v>242.03</v>
      </c>
      <c r="K12814" s="1" t="s">
        <v>32030</v>
      </c>
      <c r="L12814">
        <v>72.6</v>
      </c>
      <c r="M12814">
        <v>0.28</v>
      </c>
      <c r="N12814">
        <v>218.733</v>
      </c>
    </row>
    <row r="12815" spans="1:14">
      <c r="A12815" s="1" t="s">
        <v>32031</v>
      </c>
      <c r="B12815">
        <v>109</v>
      </c>
      <c r="C12815">
        <v>0.43</v>
      </c>
      <c r="D12815">
        <v>144.315</v>
      </c>
      <c r="F12815" s="1" t="s">
        <v>32032</v>
      </c>
      <c r="G12815">
        <v>60</v>
      </c>
      <c r="H12815">
        <v>0.23</v>
      </c>
      <c r="I12815">
        <v>261.957</v>
      </c>
      <c r="K12815" s="1" t="s">
        <v>32033</v>
      </c>
      <c r="L12815">
        <v>85.8</v>
      </c>
      <c r="M12815">
        <v>0.34</v>
      </c>
      <c r="N12815">
        <v>190.876</v>
      </c>
    </row>
    <row r="12816" spans="1:14">
      <c r="A12816" s="1" t="s">
        <v>32034</v>
      </c>
      <c r="B12816">
        <v>118.4</v>
      </c>
      <c r="C12816">
        <v>0.46</v>
      </c>
      <c r="D12816">
        <v>136.793</v>
      </c>
      <c r="F12816" s="1" t="s">
        <v>32035</v>
      </c>
      <c r="G12816">
        <v>31.4</v>
      </c>
      <c r="H12816">
        <v>0.12</v>
      </c>
      <c r="I12816">
        <v>524.928</v>
      </c>
      <c r="K12816" s="1" t="s">
        <v>32036</v>
      </c>
      <c r="L12816">
        <v>83.4</v>
      </c>
      <c r="M12816">
        <v>0.33</v>
      </c>
      <c r="N12816">
        <v>193.999</v>
      </c>
    </row>
    <row r="12817" spans="1:14">
      <c r="A12817" s="1" t="s">
        <v>25790</v>
      </c>
      <c r="B12817">
        <v>111</v>
      </c>
      <c r="C12817">
        <v>0.43</v>
      </c>
      <c r="D12817">
        <v>141.578</v>
      </c>
      <c r="F12817" s="1" t="s">
        <v>32037</v>
      </c>
      <c r="G12817">
        <v>38.4</v>
      </c>
      <c r="H12817">
        <v>0.15</v>
      </c>
      <c r="I12817">
        <v>404.232</v>
      </c>
      <c r="K12817" s="1" t="s">
        <v>32038</v>
      </c>
      <c r="L12817">
        <v>78.6</v>
      </c>
      <c r="M12817">
        <v>0.31</v>
      </c>
      <c r="N12817">
        <v>197.408</v>
      </c>
    </row>
    <row r="12818" spans="1:14">
      <c r="A12818" s="1" t="s">
        <v>32039</v>
      </c>
      <c r="B12818">
        <v>83.2</v>
      </c>
      <c r="C12818">
        <v>0.33</v>
      </c>
      <c r="D12818">
        <v>194.855</v>
      </c>
      <c r="F12818" s="1" t="s">
        <v>32040</v>
      </c>
      <c r="G12818">
        <v>66.2</v>
      </c>
      <c r="H12818">
        <v>0.26</v>
      </c>
      <c r="I12818">
        <v>243.03</v>
      </c>
      <c r="K12818" s="1" t="s">
        <v>32041</v>
      </c>
      <c r="L12818">
        <v>68.2</v>
      </c>
      <c r="M12818">
        <v>0.27</v>
      </c>
      <c r="N12818">
        <v>243.344</v>
      </c>
    </row>
    <row r="12819" spans="1:14">
      <c r="A12819" s="1" t="s">
        <v>25795</v>
      </c>
      <c r="B12819">
        <v>83.2</v>
      </c>
      <c r="C12819">
        <v>0.33</v>
      </c>
      <c r="D12819">
        <v>191.822</v>
      </c>
      <c r="F12819" s="1" t="s">
        <v>32042</v>
      </c>
      <c r="G12819">
        <v>64</v>
      </c>
      <c r="H12819">
        <v>0.25</v>
      </c>
      <c r="I12819">
        <v>258.751</v>
      </c>
      <c r="K12819" s="1" t="s">
        <v>32043</v>
      </c>
      <c r="L12819">
        <v>71.8</v>
      </c>
      <c r="M12819">
        <v>0.28</v>
      </c>
      <c r="N12819">
        <v>215.625</v>
      </c>
    </row>
    <row r="12820" spans="1:14">
      <c r="A12820" s="1" t="s">
        <v>25797</v>
      </c>
      <c r="B12820">
        <v>114.4</v>
      </c>
      <c r="C12820">
        <v>0.45</v>
      </c>
      <c r="D12820">
        <v>138.945</v>
      </c>
      <c r="F12820" s="1" t="s">
        <v>32044</v>
      </c>
      <c r="G12820">
        <v>54.4</v>
      </c>
      <c r="H12820">
        <v>0.21</v>
      </c>
      <c r="I12820">
        <v>288.518</v>
      </c>
      <c r="K12820" s="1" t="s">
        <v>32045</v>
      </c>
      <c r="L12820">
        <v>81.8</v>
      </c>
      <c r="M12820">
        <v>0.32</v>
      </c>
      <c r="N12820">
        <v>199.509</v>
      </c>
    </row>
    <row r="12821" spans="1:14">
      <c r="A12821" s="1" t="s">
        <v>32046</v>
      </c>
      <c r="B12821">
        <v>118.2</v>
      </c>
      <c r="C12821">
        <v>0.46</v>
      </c>
      <c r="D12821">
        <v>136.263</v>
      </c>
      <c r="F12821" s="1" t="s">
        <v>32047</v>
      </c>
      <c r="G12821">
        <v>25.4</v>
      </c>
      <c r="H12821">
        <v>0.1</v>
      </c>
      <c r="I12821">
        <v>601.952</v>
      </c>
      <c r="K12821" s="1" t="s">
        <v>32048</v>
      </c>
      <c r="L12821">
        <v>84</v>
      </c>
      <c r="M12821">
        <v>0.33</v>
      </c>
      <c r="N12821">
        <v>189.376</v>
      </c>
    </row>
    <row r="12822" spans="1:14">
      <c r="A12822" s="1" t="s">
        <v>25802</v>
      </c>
      <c r="B12822">
        <v>109.8</v>
      </c>
      <c r="C12822">
        <v>0.43</v>
      </c>
      <c r="D12822">
        <v>146.883</v>
      </c>
      <c r="F12822" s="1" t="s">
        <v>32049</v>
      </c>
      <c r="G12822">
        <v>32.6</v>
      </c>
      <c r="H12822">
        <v>0.13</v>
      </c>
      <c r="I12822">
        <v>522.516</v>
      </c>
      <c r="K12822" s="1" t="s">
        <v>32050</v>
      </c>
      <c r="L12822">
        <v>81.8</v>
      </c>
      <c r="M12822">
        <v>0.32</v>
      </c>
      <c r="N12822">
        <v>189.959</v>
      </c>
    </row>
    <row r="12823" spans="1:14">
      <c r="A12823" s="1" t="s">
        <v>25804</v>
      </c>
      <c r="B12823">
        <v>76.6</v>
      </c>
      <c r="C12823">
        <v>0.3</v>
      </c>
      <c r="D12823">
        <v>208.203</v>
      </c>
      <c r="F12823" s="1" t="s">
        <v>32051</v>
      </c>
      <c r="G12823">
        <v>64.2</v>
      </c>
      <c r="H12823">
        <v>0.25</v>
      </c>
      <c r="I12823">
        <v>248.833</v>
      </c>
      <c r="K12823" s="1" t="s">
        <v>32052</v>
      </c>
      <c r="L12823">
        <v>72</v>
      </c>
      <c r="M12823">
        <v>0.28</v>
      </c>
      <c r="N12823">
        <v>225.282</v>
      </c>
    </row>
    <row r="12824" spans="1:14">
      <c r="A12824" s="1" t="s">
        <v>32053</v>
      </c>
      <c r="B12824">
        <v>88</v>
      </c>
      <c r="C12824">
        <v>0.34</v>
      </c>
      <c r="D12824">
        <v>180.714</v>
      </c>
      <c r="F12824" s="1" t="s">
        <v>32054</v>
      </c>
      <c r="G12824">
        <v>61.4</v>
      </c>
      <c r="H12824">
        <v>0.24</v>
      </c>
      <c r="I12824">
        <v>251.663</v>
      </c>
      <c r="K12824" s="1" t="s">
        <v>32055</v>
      </c>
      <c r="L12824">
        <v>78.2</v>
      </c>
      <c r="M12824">
        <v>0.31</v>
      </c>
      <c r="N12824">
        <v>204.541</v>
      </c>
    </row>
    <row r="12825" spans="1:14">
      <c r="A12825" s="1" t="s">
        <v>25808</v>
      </c>
      <c r="B12825">
        <v>118.2</v>
      </c>
      <c r="C12825">
        <v>0.46</v>
      </c>
      <c r="D12825">
        <v>137.023</v>
      </c>
      <c r="F12825" s="1" t="s">
        <v>32056</v>
      </c>
      <c r="G12825">
        <v>51.4</v>
      </c>
      <c r="H12825">
        <v>0.2</v>
      </c>
      <c r="I12825">
        <v>295.372</v>
      </c>
      <c r="K12825" s="1" t="s">
        <v>32057</v>
      </c>
      <c r="L12825">
        <v>87.6</v>
      </c>
      <c r="M12825">
        <v>0.34</v>
      </c>
      <c r="N12825">
        <v>184.717</v>
      </c>
    </row>
    <row r="12826" spans="1:14">
      <c r="A12826" s="1" t="s">
        <v>32058</v>
      </c>
      <c r="B12826">
        <v>118.4</v>
      </c>
      <c r="C12826">
        <v>0.46</v>
      </c>
      <c r="D12826">
        <v>136.128</v>
      </c>
      <c r="F12826" s="1" t="s">
        <v>32059</v>
      </c>
      <c r="G12826">
        <v>27.4</v>
      </c>
      <c r="H12826">
        <v>0.11</v>
      </c>
      <c r="I12826">
        <v>578.307</v>
      </c>
      <c r="K12826" s="1" t="s">
        <v>32060</v>
      </c>
      <c r="L12826">
        <v>81.8</v>
      </c>
      <c r="M12826">
        <v>0.32</v>
      </c>
      <c r="N12826">
        <v>193.32</v>
      </c>
    </row>
    <row r="12827" spans="1:14">
      <c r="A12827" s="1" t="s">
        <v>25812</v>
      </c>
      <c r="B12827">
        <v>98.6</v>
      </c>
      <c r="C12827">
        <v>0.39</v>
      </c>
      <c r="D12827">
        <v>159.247</v>
      </c>
      <c r="F12827" s="1" t="s">
        <v>32061</v>
      </c>
      <c r="G12827">
        <v>39.4</v>
      </c>
      <c r="H12827">
        <v>0.15</v>
      </c>
      <c r="I12827">
        <v>428.916</v>
      </c>
      <c r="K12827" s="1" t="s">
        <v>32062</v>
      </c>
      <c r="L12827">
        <v>85.8</v>
      </c>
      <c r="M12827">
        <v>0.34</v>
      </c>
      <c r="N12827">
        <v>190.921</v>
      </c>
    </row>
    <row r="12828" spans="1:14">
      <c r="A12828" s="1" t="s">
        <v>25814</v>
      </c>
      <c r="B12828">
        <v>74.4</v>
      </c>
      <c r="C12828">
        <v>0.29</v>
      </c>
      <c r="D12828">
        <v>212.542</v>
      </c>
      <c r="F12828" s="1" t="s">
        <v>32063</v>
      </c>
      <c r="G12828">
        <v>63.8</v>
      </c>
      <c r="H12828">
        <v>0.25</v>
      </c>
      <c r="I12828">
        <v>251.092</v>
      </c>
      <c r="K12828" s="1" t="s">
        <v>32064</v>
      </c>
      <c r="L12828">
        <v>73.4</v>
      </c>
      <c r="M12828">
        <v>0.29</v>
      </c>
      <c r="N12828">
        <v>218.186</v>
      </c>
    </row>
    <row r="12829" spans="1:14">
      <c r="A12829" s="1" t="s">
        <v>32065</v>
      </c>
      <c r="B12829">
        <v>99.6</v>
      </c>
      <c r="C12829">
        <v>0.39</v>
      </c>
      <c r="D12829">
        <v>164.664</v>
      </c>
      <c r="F12829" s="1" t="s">
        <v>32066</v>
      </c>
      <c r="G12829">
        <v>60.8</v>
      </c>
      <c r="H12829">
        <v>0.24</v>
      </c>
      <c r="I12829">
        <v>268.053</v>
      </c>
      <c r="K12829" s="1" t="s">
        <v>32067</v>
      </c>
      <c r="L12829">
        <v>80.6</v>
      </c>
      <c r="M12829">
        <v>0.31</v>
      </c>
      <c r="N12829">
        <v>199.94</v>
      </c>
    </row>
    <row r="12830" spans="1:14">
      <c r="A12830" s="1" t="s">
        <v>32068</v>
      </c>
      <c r="B12830">
        <v>115.2</v>
      </c>
      <c r="C12830">
        <v>0.45</v>
      </c>
      <c r="D12830">
        <v>138.119</v>
      </c>
      <c r="F12830" s="1" t="s">
        <v>32069</v>
      </c>
      <c r="G12830">
        <v>46</v>
      </c>
      <c r="H12830">
        <v>0.18</v>
      </c>
      <c r="I12830">
        <v>317.719</v>
      </c>
      <c r="K12830" s="1" t="s">
        <v>32070</v>
      </c>
      <c r="L12830">
        <v>82.8</v>
      </c>
      <c r="M12830">
        <v>0.32</v>
      </c>
      <c r="N12830">
        <v>188.585</v>
      </c>
    </row>
    <row r="12831" spans="1:14">
      <c r="A12831" s="1" t="s">
        <v>25822</v>
      </c>
      <c r="B12831">
        <v>111.4</v>
      </c>
      <c r="C12831">
        <v>0.44</v>
      </c>
      <c r="D12831">
        <v>142.684</v>
      </c>
      <c r="F12831" s="1" t="s">
        <v>32071</v>
      </c>
      <c r="G12831">
        <v>24.8</v>
      </c>
      <c r="H12831">
        <v>0.1</v>
      </c>
      <c r="I12831">
        <v>647.959</v>
      </c>
      <c r="K12831" s="1" t="s">
        <v>32072</v>
      </c>
      <c r="L12831">
        <v>82.8</v>
      </c>
      <c r="M12831">
        <v>0.32</v>
      </c>
      <c r="N12831">
        <v>189.353</v>
      </c>
    </row>
    <row r="12832" spans="1:14">
      <c r="A12832" s="1" t="s">
        <v>25824</v>
      </c>
      <c r="B12832">
        <v>92.8</v>
      </c>
      <c r="C12832">
        <v>0.36</v>
      </c>
      <c r="D12832">
        <v>174.603</v>
      </c>
      <c r="F12832" s="1" t="s">
        <v>32073</v>
      </c>
      <c r="G12832">
        <v>42.4</v>
      </c>
      <c r="H12832">
        <v>0.17</v>
      </c>
      <c r="I12832">
        <v>416.858</v>
      </c>
      <c r="K12832" s="1" t="s">
        <v>32074</v>
      </c>
      <c r="L12832">
        <v>82.8</v>
      </c>
      <c r="M12832">
        <v>0.32</v>
      </c>
      <c r="N12832">
        <v>193.932</v>
      </c>
    </row>
    <row r="12833" spans="1:14">
      <c r="A12833" s="1" t="s">
        <v>32075</v>
      </c>
      <c r="B12833">
        <v>72.4</v>
      </c>
      <c r="C12833">
        <v>0.28</v>
      </c>
      <c r="D12833">
        <v>221.269</v>
      </c>
      <c r="F12833" s="1" t="s">
        <v>32076</v>
      </c>
      <c r="G12833">
        <v>63.8</v>
      </c>
      <c r="H12833">
        <v>0.25</v>
      </c>
      <c r="I12833">
        <v>245.325</v>
      </c>
      <c r="K12833" s="1" t="s">
        <v>32077</v>
      </c>
      <c r="L12833">
        <v>76</v>
      </c>
      <c r="M12833">
        <v>0.3</v>
      </c>
      <c r="N12833">
        <v>208.269</v>
      </c>
    </row>
    <row r="12834" spans="1:14">
      <c r="A12834" s="1" t="s">
        <v>25829</v>
      </c>
      <c r="B12834">
        <v>112</v>
      </c>
      <c r="C12834">
        <v>0.44</v>
      </c>
      <c r="D12834">
        <v>140.637</v>
      </c>
      <c r="F12834" s="1" t="s">
        <v>32078</v>
      </c>
      <c r="G12834">
        <v>63.8</v>
      </c>
      <c r="H12834">
        <v>0.25</v>
      </c>
      <c r="I12834">
        <v>246.389</v>
      </c>
      <c r="K12834" s="1" t="s">
        <v>32079</v>
      </c>
      <c r="L12834">
        <v>84.6</v>
      </c>
      <c r="M12834">
        <v>0.33</v>
      </c>
      <c r="N12834">
        <v>198.889</v>
      </c>
    </row>
    <row r="12835" spans="1:14">
      <c r="A12835" s="1" t="s">
        <v>25831</v>
      </c>
      <c r="B12835">
        <v>115.2</v>
      </c>
      <c r="C12835">
        <v>0.45</v>
      </c>
      <c r="D12835">
        <v>138.883</v>
      </c>
      <c r="F12835" s="1" t="s">
        <v>32080</v>
      </c>
      <c r="G12835">
        <v>45</v>
      </c>
      <c r="H12835">
        <v>0.18</v>
      </c>
      <c r="I12835">
        <v>356.322</v>
      </c>
      <c r="K12835" s="1" t="s">
        <v>32081</v>
      </c>
      <c r="L12835">
        <v>81.2</v>
      </c>
      <c r="M12835">
        <v>0.32</v>
      </c>
      <c r="N12835">
        <v>191.732</v>
      </c>
    </row>
    <row r="12836" spans="1:14">
      <c r="A12836" s="1" t="s">
        <v>32082</v>
      </c>
      <c r="B12836">
        <v>108.8</v>
      </c>
      <c r="C12836">
        <v>0.43</v>
      </c>
      <c r="D12836">
        <v>146.919</v>
      </c>
      <c r="F12836" s="1" t="s">
        <v>32083</v>
      </c>
      <c r="G12836">
        <v>24</v>
      </c>
      <c r="H12836">
        <v>0.09</v>
      </c>
      <c r="I12836">
        <v>662.037</v>
      </c>
      <c r="K12836" s="1" t="s">
        <v>32084</v>
      </c>
      <c r="L12836">
        <v>81.4</v>
      </c>
      <c r="M12836">
        <v>0.32</v>
      </c>
      <c r="N12836">
        <v>199.299</v>
      </c>
    </row>
    <row r="12837" spans="1:14">
      <c r="A12837" s="1" t="s">
        <v>25837</v>
      </c>
      <c r="B12837">
        <v>80.8</v>
      </c>
      <c r="C12837">
        <v>0.32</v>
      </c>
      <c r="D12837">
        <v>196.267</v>
      </c>
      <c r="F12837" s="1" t="s">
        <v>32085</v>
      </c>
      <c r="G12837">
        <v>48.2</v>
      </c>
      <c r="H12837">
        <v>0.19</v>
      </c>
      <c r="I12837">
        <v>343.861</v>
      </c>
      <c r="K12837" s="1" t="s">
        <v>32086</v>
      </c>
      <c r="L12837">
        <v>81.2</v>
      </c>
      <c r="M12837">
        <v>0.32</v>
      </c>
      <c r="N12837">
        <v>181.458</v>
      </c>
    </row>
    <row r="12838" spans="1:14">
      <c r="A12838" s="1" t="s">
        <v>32087</v>
      </c>
      <c r="B12838">
        <v>86.6</v>
      </c>
      <c r="C12838">
        <v>0.34</v>
      </c>
      <c r="D12838">
        <v>186.821</v>
      </c>
      <c r="F12838" s="1" t="s">
        <v>32088</v>
      </c>
      <c r="G12838">
        <v>66.4</v>
      </c>
      <c r="H12838">
        <v>0.26</v>
      </c>
      <c r="I12838">
        <v>241.57</v>
      </c>
      <c r="K12838" s="1" t="s">
        <v>32089</v>
      </c>
      <c r="L12838">
        <v>76.2</v>
      </c>
      <c r="M12838">
        <v>0.3</v>
      </c>
      <c r="N12838">
        <v>225.541</v>
      </c>
    </row>
    <row r="12839" spans="1:14">
      <c r="A12839" s="1" t="s">
        <v>25841</v>
      </c>
      <c r="B12839">
        <v>115.2</v>
      </c>
      <c r="C12839">
        <v>0.45</v>
      </c>
      <c r="D12839">
        <v>141.137</v>
      </c>
      <c r="F12839" s="1" t="s">
        <v>32090</v>
      </c>
      <c r="G12839">
        <v>61.8</v>
      </c>
      <c r="H12839">
        <v>0.24</v>
      </c>
      <c r="I12839">
        <v>253.034</v>
      </c>
      <c r="K12839" s="1" t="s">
        <v>32091</v>
      </c>
      <c r="L12839">
        <v>80.8</v>
      </c>
      <c r="M12839">
        <v>0.32</v>
      </c>
      <c r="N12839">
        <v>200.658</v>
      </c>
    </row>
    <row r="12840" spans="1:14">
      <c r="A12840" s="1" t="s">
        <v>25843</v>
      </c>
      <c r="B12840">
        <v>112</v>
      </c>
      <c r="C12840">
        <v>0.44</v>
      </c>
      <c r="D12840">
        <v>139.684</v>
      </c>
      <c r="F12840" s="1" t="s">
        <v>32092</v>
      </c>
      <c r="G12840">
        <v>41.6</v>
      </c>
      <c r="H12840">
        <v>0.16</v>
      </c>
      <c r="I12840">
        <v>386.516</v>
      </c>
      <c r="K12840" s="1" t="s">
        <v>32093</v>
      </c>
      <c r="L12840">
        <v>82.6</v>
      </c>
      <c r="M12840">
        <v>0.32</v>
      </c>
      <c r="N12840">
        <v>193.887</v>
      </c>
    </row>
    <row r="12841" spans="1:14">
      <c r="A12841" s="1" t="s">
        <v>25846</v>
      </c>
      <c r="B12841">
        <v>103.2</v>
      </c>
      <c r="C12841">
        <v>0.4</v>
      </c>
      <c r="D12841">
        <v>157.896</v>
      </c>
      <c r="F12841" s="1" t="s">
        <v>32094</v>
      </c>
      <c r="G12841">
        <v>22.2</v>
      </c>
      <c r="H12841">
        <v>0.09</v>
      </c>
      <c r="I12841">
        <v>648.391</v>
      </c>
      <c r="K12841" s="1" t="s">
        <v>32095</v>
      </c>
      <c r="L12841">
        <v>83.2</v>
      </c>
      <c r="M12841">
        <v>0.33</v>
      </c>
      <c r="N12841">
        <v>189.885</v>
      </c>
    </row>
    <row r="12842" spans="1:14">
      <c r="A12842" s="1" t="s">
        <v>25848</v>
      </c>
      <c r="B12842">
        <v>69.6</v>
      </c>
      <c r="C12842">
        <v>0.27</v>
      </c>
      <c r="D12842">
        <v>224.71</v>
      </c>
      <c r="F12842" s="1" t="s">
        <v>32096</v>
      </c>
      <c r="G12842">
        <v>51.8</v>
      </c>
      <c r="H12842">
        <v>0.2</v>
      </c>
      <c r="I12842">
        <v>336.109</v>
      </c>
      <c r="K12842" s="1" t="s">
        <v>32097</v>
      </c>
      <c r="L12842">
        <v>82.6</v>
      </c>
      <c r="M12842">
        <v>0.32</v>
      </c>
      <c r="N12842">
        <v>195.06</v>
      </c>
    </row>
    <row r="12843" spans="1:14">
      <c r="A12843" s="1" t="s">
        <v>32098</v>
      </c>
      <c r="B12843">
        <v>96.2</v>
      </c>
      <c r="C12843">
        <v>0.38</v>
      </c>
      <c r="D12843">
        <v>168.476</v>
      </c>
      <c r="F12843" s="1" t="s">
        <v>32099</v>
      </c>
      <c r="G12843">
        <v>64.8</v>
      </c>
      <c r="H12843">
        <v>0.25</v>
      </c>
      <c r="I12843">
        <v>243.696</v>
      </c>
      <c r="K12843" s="1" t="s">
        <v>32100</v>
      </c>
      <c r="L12843">
        <v>66</v>
      </c>
      <c r="M12843">
        <v>0.26</v>
      </c>
      <c r="N12843">
        <v>233.334</v>
      </c>
    </row>
    <row r="12844" spans="1:14">
      <c r="A12844" s="1" t="s">
        <v>25853</v>
      </c>
      <c r="B12844">
        <v>115.2</v>
      </c>
      <c r="C12844">
        <v>0.45</v>
      </c>
      <c r="D12844">
        <v>137.005</v>
      </c>
      <c r="F12844" s="1" t="s">
        <v>32101</v>
      </c>
      <c r="G12844">
        <v>60.8</v>
      </c>
      <c r="H12844">
        <v>0.24</v>
      </c>
      <c r="I12844">
        <v>263.18</v>
      </c>
      <c r="K12844" s="1" t="s">
        <v>32102</v>
      </c>
      <c r="L12844">
        <v>81</v>
      </c>
      <c r="M12844">
        <v>0.32</v>
      </c>
      <c r="N12844">
        <v>198.451</v>
      </c>
    </row>
    <row r="12845" spans="1:14">
      <c r="A12845" s="1" t="s">
        <v>25855</v>
      </c>
      <c r="B12845">
        <v>114</v>
      </c>
      <c r="C12845">
        <v>0.45</v>
      </c>
      <c r="D12845">
        <v>142.354</v>
      </c>
      <c r="F12845" s="1" t="s">
        <v>32103</v>
      </c>
      <c r="G12845">
        <v>44.2</v>
      </c>
      <c r="H12845">
        <v>0.17</v>
      </c>
      <c r="I12845">
        <v>377.609</v>
      </c>
      <c r="K12845" s="1" t="s">
        <v>32104</v>
      </c>
      <c r="L12845">
        <v>84.8</v>
      </c>
      <c r="M12845">
        <v>0.33</v>
      </c>
      <c r="N12845">
        <v>196.668</v>
      </c>
    </row>
    <row r="12846" spans="1:14">
      <c r="A12846" s="1" t="s">
        <v>25857</v>
      </c>
      <c r="B12846">
        <v>89.6</v>
      </c>
      <c r="C12846">
        <v>0.35</v>
      </c>
      <c r="D12846">
        <v>175.299</v>
      </c>
      <c r="F12846" s="1" t="s">
        <v>32105</v>
      </c>
      <c r="G12846">
        <v>23.6</v>
      </c>
      <c r="H12846">
        <v>0.09</v>
      </c>
      <c r="I12846">
        <v>651.687</v>
      </c>
      <c r="K12846" s="1" t="s">
        <v>32106</v>
      </c>
      <c r="L12846">
        <v>82.2</v>
      </c>
      <c r="M12846">
        <v>0.32</v>
      </c>
      <c r="N12846">
        <v>190.574</v>
      </c>
    </row>
    <row r="12847" spans="1:14">
      <c r="A12847" s="1" t="s">
        <v>25860</v>
      </c>
      <c r="B12847">
        <v>67.2</v>
      </c>
      <c r="C12847">
        <v>0.26</v>
      </c>
      <c r="D12847">
        <v>243.611</v>
      </c>
      <c r="F12847" s="1" t="s">
        <v>32107</v>
      </c>
      <c r="G12847">
        <v>57.6</v>
      </c>
      <c r="H12847">
        <v>0.23</v>
      </c>
      <c r="I12847">
        <v>286.275</v>
      </c>
      <c r="K12847" s="1" t="s">
        <v>32108</v>
      </c>
      <c r="L12847">
        <v>75.4</v>
      </c>
      <c r="M12847">
        <v>0.29</v>
      </c>
      <c r="N12847">
        <v>201.437</v>
      </c>
    </row>
    <row r="12848" spans="1:14">
      <c r="A12848" s="1" t="s">
        <v>25862</v>
      </c>
      <c r="B12848">
        <v>112</v>
      </c>
      <c r="C12848">
        <v>0.44</v>
      </c>
      <c r="D12848">
        <v>139.935</v>
      </c>
      <c r="F12848" s="1" t="s">
        <v>32109</v>
      </c>
      <c r="G12848">
        <v>59</v>
      </c>
      <c r="H12848">
        <v>0.23</v>
      </c>
      <c r="I12848">
        <v>272.797</v>
      </c>
      <c r="K12848" s="1" t="s">
        <v>32110</v>
      </c>
      <c r="L12848">
        <v>73.6</v>
      </c>
      <c r="M12848">
        <v>0.29</v>
      </c>
      <c r="N12848">
        <v>224.495</v>
      </c>
    </row>
    <row r="12849" spans="1:14">
      <c r="A12849" s="1" t="s">
        <v>25864</v>
      </c>
      <c r="B12849">
        <v>118.4</v>
      </c>
      <c r="C12849">
        <v>0.46</v>
      </c>
      <c r="D12849">
        <v>137.231</v>
      </c>
      <c r="F12849" s="1" t="s">
        <v>32111</v>
      </c>
      <c r="G12849">
        <v>62.8</v>
      </c>
      <c r="H12849">
        <v>0.25</v>
      </c>
      <c r="I12849">
        <v>244.632</v>
      </c>
      <c r="K12849" s="1" t="s">
        <v>32112</v>
      </c>
      <c r="L12849">
        <v>87</v>
      </c>
      <c r="M12849">
        <v>0.34</v>
      </c>
      <c r="N12849">
        <v>186.807</v>
      </c>
    </row>
    <row r="12850" spans="1:14">
      <c r="A12850" s="1" t="s">
        <v>25866</v>
      </c>
      <c r="B12850">
        <v>110.8</v>
      </c>
      <c r="C12850">
        <v>0.43</v>
      </c>
      <c r="D12850">
        <v>145.512</v>
      </c>
      <c r="F12850" s="1" t="s">
        <v>32113</v>
      </c>
      <c r="G12850">
        <v>36</v>
      </c>
      <c r="H12850">
        <v>0.14</v>
      </c>
      <c r="I12850">
        <v>422.283</v>
      </c>
      <c r="K12850" s="1" t="s">
        <v>32114</v>
      </c>
      <c r="L12850">
        <v>82.4</v>
      </c>
      <c r="M12850">
        <v>0.32</v>
      </c>
      <c r="N12850">
        <v>193.318</v>
      </c>
    </row>
    <row r="12851" spans="1:14">
      <c r="A12851" s="1" t="s">
        <v>25869</v>
      </c>
      <c r="B12851">
        <v>80</v>
      </c>
      <c r="C12851">
        <v>0.31</v>
      </c>
      <c r="D12851">
        <v>193.537</v>
      </c>
      <c r="F12851" s="1" t="s">
        <v>32115</v>
      </c>
      <c r="G12851">
        <v>24.6</v>
      </c>
      <c r="H12851">
        <v>0.1</v>
      </c>
      <c r="I12851">
        <v>664.646</v>
      </c>
      <c r="K12851" s="1" t="s">
        <v>32116</v>
      </c>
      <c r="L12851">
        <v>85.4</v>
      </c>
      <c r="M12851">
        <v>0.33</v>
      </c>
      <c r="N12851">
        <v>188.633</v>
      </c>
    </row>
    <row r="12852" spans="1:14">
      <c r="A12852" s="1" t="s">
        <v>25871</v>
      </c>
      <c r="B12852">
        <v>85.2</v>
      </c>
      <c r="C12852">
        <v>0.33</v>
      </c>
      <c r="D12852">
        <v>193.873</v>
      </c>
      <c r="F12852" s="1" t="s">
        <v>32117</v>
      </c>
      <c r="G12852">
        <v>58.4</v>
      </c>
      <c r="H12852">
        <v>0.23</v>
      </c>
      <c r="I12852">
        <v>288.29</v>
      </c>
      <c r="K12852" s="1" t="s">
        <v>32118</v>
      </c>
      <c r="L12852">
        <v>81.4</v>
      </c>
      <c r="M12852">
        <v>0.32</v>
      </c>
      <c r="N12852">
        <v>196.444</v>
      </c>
    </row>
    <row r="12853" spans="1:14">
      <c r="A12853" s="1" t="s">
        <v>32119</v>
      </c>
      <c r="B12853">
        <v>115</v>
      </c>
      <c r="C12853">
        <v>0.45</v>
      </c>
      <c r="D12853">
        <v>139.698</v>
      </c>
      <c r="F12853" s="1" t="s">
        <v>32120</v>
      </c>
      <c r="G12853">
        <v>65.2</v>
      </c>
      <c r="H12853">
        <v>0.25</v>
      </c>
      <c r="I12853">
        <v>244.981</v>
      </c>
      <c r="K12853" s="1" t="s">
        <v>32121</v>
      </c>
      <c r="L12853">
        <v>70</v>
      </c>
      <c r="M12853">
        <v>0.27</v>
      </c>
      <c r="N12853">
        <v>224.846</v>
      </c>
    </row>
    <row r="12854" spans="1:14">
      <c r="A12854" s="1" t="s">
        <v>25876</v>
      </c>
      <c r="B12854">
        <v>114.2</v>
      </c>
      <c r="C12854">
        <v>0.45</v>
      </c>
      <c r="D12854">
        <v>139.362</v>
      </c>
      <c r="F12854" s="1" t="s">
        <v>32122</v>
      </c>
      <c r="G12854">
        <v>64.6</v>
      </c>
      <c r="H12854">
        <v>0.25</v>
      </c>
      <c r="I12854">
        <v>248.395</v>
      </c>
      <c r="K12854" s="1" t="s">
        <v>32123</v>
      </c>
      <c r="L12854">
        <v>83</v>
      </c>
      <c r="M12854">
        <v>0.32</v>
      </c>
      <c r="N12854">
        <v>194.489</v>
      </c>
    </row>
    <row r="12855" spans="1:14">
      <c r="A12855" s="1" t="s">
        <v>25878</v>
      </c>
      <c r="B12855">
        <v>102.4</v>
      </c>
      <c r="C12855">
        <v>0.4</v>
      </c>
      <c r="D12855">
        <v>155.434</v>
      </c>
      <c r="F12855" s="1" t="s">
        <v>32124</v>
      </c>
      <c r="G12855">
        <v>40.4</v>
      </c>
      <c r="H12855">
        <v>0.16</v>
      </c>
      <c r="I12855">
        <v>384.83</v>
      </c>
      <c r="K12855" s="1" t="s">
        <v>32125</v>
      </c>
      <c r="L12855">
        <v>86</v>
      </c>
      <c r="M12855">
        <v>0.34</v>
      </c>
      <c r="N12855">
        <v>187.963</v>
      </c>
    </row>
    <row r="12856" spans="1:14">
      <c r="A12856" s="1" t="s">
        <v>25880</v>
      </c>
      <c r="B12856">
        <v>73.4</v>
      </c>
      <c r="C12856">
        <v>0.29</v>
      </c>
      <c r="D12856">
        <v>213.324</v>
      </c>
      <c r="F12856" s="1" t="s">
        <v>32126</v>
      </c>
      <c r="G12856">
        <v>27.8</v>
      </c>
      <c r="H12856">
        <v>0.11</v>
      </c>
      <c r="I12856">
        <v>570.835</v>
      </c>
      <c r="K12856" s="1" t="s">
        <v>32127</v>
      </c>
      <c r="L12856">
        <v>83.6</v>
      </c>
      <c r="M12856">
        <v>0.33</v>
      </c>
      <c r="N12856">
        <v>195.701</v>
      </c>
    </row>
    <row r="12857" spans="1:14">
      <c r="A12857" s="1" t="s">
        <v>25882</v>
      </c>
      <c r="B12857">
        <v>99.2</v>
      </c>
      <c r="C12857">
        <v>0.39</v>
      </c>
      <c r="D12857">
        <v>163.706</v>
      </c>
      <c r="F12857" s="1" t="s">
        <v>32128</v>
      </c>
      <c r="G12857">
        <v>60</v>
      </c>
      <c r="H12857">
        <v>0.23</v>
      </c>
      <c r="I12857">
        <v>277.763</v>
      </c>
      <c r="K12857" s="1" t="s">
        <v>32129</v>
      </c>
      <c r="L12857">
        <v>68.2</v>
      </c>
      <c r="M12857">
        <v>0.27</v>
      </c>
      <c r="N12857">
        <v>220.586</v>
      </c>
    </row>
    <row r="12858" spans="1:14">
      <c r="A12858" s="1" t="s">
        <v>32130</v>
      </c>
      <c r="B12858">
        <v>118.4</v>
      </c>
      <c r="C12858">
        <v>0.46</v>
      </c>
      <c r="D12858">
        <v>135.701</v>
      </c>
      <c r="F12858" s="1" t="s">
        <v>32131</v>
      </c>
      <c r="G12858">
        <v>62.8</v>
      </c>
      <c r="H12858">
        <v>0.25</v>
      </c>
      <c r="I12858">
        <v>254.092</v>
      </c>
      <c r="K12858" s="1" t="s">
        <v>32132</v>
      </c>
      <c r="L12858">
        <v>75</v>
      </c>
      <c r="M12858">
        <v>0.29</v>
      </c>
      <c r="N12858">
        <v>219.157</v>
      </c>
    </row>
    <row r="12859" spans="1:14">
      <c r="A12859" s="1" t="s">
        <v>32133</v>
      </c>
      <c r="B12859">
        <v>114.8</v>
      </c>
      <c r="C12859">
        <v>0.45</v>
      </c>
      <c r="D12859">
        <v>139.187</v>
      </c>
      <c r="F12859" s="1" t="s">
        <v>32134</v>
      </c>
      <c r="G12859">
        <v>59.6</v>
      </c>
      <c r="H12859">
        <v>0.23</v>
      </c>
      <c r="I12859">
        <v>271.002</v>
      </c>
      <c r="K12859" s="1" t="s">
        <v>32135</v>
      </c>
      <c r="L12859">
        <v>84.8</v>
      </c>
      <c r="M12859">
        <v>0.33</v>
      </c>
      <c r="N12859">
        <v>192.776</v>
      </c>
    </row>
    <row r="12860" spans="1:14">
      <c r="A12860" s="1" t="s">
        <v>25890</v>
      </c>
      <c r="B12860">
        <v>90.2</v>
      </c>
      <c r="C12860">
        <v>0.35</v>
      </c>
      <c r="D12860">
        <v>174.394</v>
      </c>
      <c r="F12860" s="1" t="s">
        <v>32136</v>
      </c>
      <c r="G12860">
        <v>32</v>
      </c>
      <c r="H12860">
        <v>0.13</v>
      </c>
      <c r="I12860">
        <v>500.628</v>
      </c>
      <c r="K12860" s="1" t="s">
        <v>32137</v>
      </c>
      <c r="L12860">
        <v>78</v>
      </c>
      <c r="M12860">
        <v>0.3</v>
      </c>
      <c r="N12860">
        <v>196.666</v>
      </c>
    </row>
    <row r="12861" spans="1:14">
      <c r="A12861" s="1" t="s">
        <v>25893</v>
      </c>
      <c r="B12861">
        <v>68.6</v>
      </c>
      <c r="C12861">
        <v>0.27</v>
      </c>
      <c r="D12861">
        <v>233.162</v>
      </c>
      <c r="F12861" s="1" t="s">
        <v>32138</v>
      </c>
      <c r="G12861">
        <v>22.4</v>
      </c>
      <c r="H12861">
        <v>0.09</v>
      </c>
      <c r="I12861">
        <v>693.22</v>
      </c>
      <c r="K12861" s="1" t="s">
        <v>32139</v>
      </c>
      <c r="L12861">
        <v>89.2</v>
      </c>
      <c r="M12861">
        <v>0.35</v>
      </c>
      <c r="N12861">
        <v>188.508</v>
      </c>
    </row>
    <row r="12862" spans="1:14">
      <c r="A12862" s="1" t="s">
        <v>25895</v>
      </c>
      <c r="B12862">
        <v>115.2</v>
      </c>
      <c r="C12862">
        <v>0.45</v>
      </c>
      <c r="D12862">
        <v>140.277</v>
      </c>
      <c r="F12862" s="1" t="s">
        <v>32140</v>
      </c>
      <c r="G12862">
        <v>58.8</v>
      </c>
      <c r="H12862">
        <v>0.23</v>
      </c>
      <c r="I12862">
        <v>269.859</v>
      </c>
      <c r="K12862" s="1" t="s">
        <v>32141</v>
      </c>
      <c r="L12862">
        <v>76.8</v>
      </c>
      <c r="M12862">
        <v>0.3</v>
      </c>
      <c r="N12862">
        <v>196.857</v>
      </c>
    </row>
    <row r="12863" spans="1:14">
      <c r="A12863" s="1" t="s">
        <v>32142</v>
      </c>
      <c r="B12863">
        <v>118.4</v>
      </c>
      <c r="C12863">
        <v>0.46</v>
      </c>
      <c r="D12863">
        <v>135.026</v>
      </c>
      <c r="F12863" s="1" t="s">
        <v>32143</v>
      </c>
      <c r="G12863">
        <v>60.8</v>
      </c>
      <c r="H12863">
        <v>0.24</v>
      </c>
      <c r="I12863">
        <v>265.432</v>
      </c>
      <c r="K12863" s="1" t="s">
        <v>32144</v>
      </c>
      <c r="L12863">
        <v>73.6</v>
      </c>
      <c r="M12863">
        <v>0.29</v>
      </c>
      <c r="N12863">
        <v>220.33</v>
      </c>
    </row>
    <row r="12864" spans="1:14">
      <c r="A12864" s="1" t="s">
        <v>32145</v>
      </c>
      <c r="B12864">
        <v>108.6</v>
      </c>
      <c r="C12864">
        <v>0.42</v>
      </c>
      <c r="D12864">
        <v>146.945</v>
      </c>
      <c r="F12864" s="1" t="s">
        <v>32146</v>
      </c>
      <c r="G12864">
        <v>63.4</v>
      </c>
      <c r="H12864">
        <v>0.25</v>
      </c>
      <c r="I12864">
        <v>258.633</v>
      </c>
      <c r="K12864" s="1" t="s">
        <v>32147</v>
      </c>
      <c r="L12864">
        <v>82</v>
      </c>
      <c r="M12864">
        <v>0.32</v>
      </c>
      <c r="N12864">
        <v>200.83</v>
      </c>
    </row>
    <row r="12865" spans="1:14">
      <c r="A12865" s="1" t="s">
        <v>32148</v>
      </c>
      <c r="B12865">
        <v>80</v>
      </c>
      <c r="C12865">
        <v>0.31</v>
      </c>
      <c r="D12865">
        <v>201.925</v>
      </c>
      <c r="F12865" s="1" t="s">
        <v>32149</v>
      </c>
      <c r="G12865">
        <v>33.6</v>
      </c>
      <c r="H12865">
        <v>0.13</v>
      </c>
      <c r="I12865">
        <v>479.713</v>
      </c>
      <c r="K12865" s="1" t="s">
        <v>32150</v>
      </c>
      <c r="L12865">
        <v>79.2</v>
      </c>
      <c r="M12865">
        <v>0.31</v>
      </c>
      <c r="N12865">
        <v>195.557</v>
      </c>
    </row>
    <row r="12866" spans="1:14">
      <c r="A12866" s="1" t="s">
        <v>32151</v>
      </c>
      <c r="B12866">
        <v>86.2</v>
      </c>
      <c r="C12866">
        <v>0.34</v>
      </c>
      <c r="D12866">
        <v>187.894</v>
      </c>
      <c r="F12866" s="1" t="s">
        <v>32152</v>
      </c>
      <c r="G12866">
        <v>31.4</v>
      </c>
      <c r="H12866">
        <v>0.12</v>
      </c>
      <c r="I12866">
        <v>495.137</v>
      </c>
      <c r="K12866" s="1" t="s">
        <v>32153</v>
      </c>
      <c r="L12866">
        <v>89.8</v>
      </c>
      <c r="M12866">
        <v>0.35</v>
      </c>
      <c r="N12866">
        <v>185.752</v>
      </c>
    </row>
    <row r="12867" spans="1:14">
      <c r="A12867" s="1" t="s">
        <v>25906</v>
      </c>
      <c r="B12867">
        <v>114.4</v>
      </c>
      <c r="C12867">
        <v>0.45</v>
      </c>
      <c r="D12867">
        <v>136.455</v>
      </c>
      <c r="F12867" s="1" t="s">
        <v>32154</v>
      </c>
      <c r="G12867">
        <v>61.4</v>
      </c>
      <c r="H12867">
        <v>0.24</v>
      </c>
      <c r="I12867">
        <v>265.076</v>
      </c>
      <c r="K12867" s="1" t="s">
        <v>32155</v>
      </c>
      <c r="L12867">
        <v>75.8</v>
      </c>
      <c r="M12867">
        <v>0.3</v>
      </c>
      <c r="N12867">
        <v>202.131</v>
      </c>
    </row>
    <row r="12868" spans="1:14">
      <c r="A12868" s="1" t="s">
        <v>25908</v>
      </c>
      <c r="B12868">
        <v>115.2</v>
      </c>
      <c r="C12868">
        <v>0.45</v>
      </c>
      <c r="D12868">
        <v>140.325</v>
      </c>
      <c r="F12868" s="1" t="s">
        <v>32156</v>
      </c>
      <c r="G12868">
        <v>60.2</v>
      </c>
      <c r="H12868">
        <v>0.24</v>
      </c>
      <c r="I12868">
        <v>257.162</v>
      </c>
      <c r="K12868" s="1" t="s">
        <v>32157</v>
      </c>
      <c r="L12868">
        <v>70</v>
      </c>
      <c r="M12868">
        <v>0.27</v>
      </c>
      <c r="N12868">
        <v>228.684</v>
      </c>
    </row>
    <row r="12869" spans="1:14">
      <c r="A12869" s="1" t="s">
        <v>32158</v>
      </c>
      <c r="B12869">
        <v>98.4</v>
      </c>
      <c r="C12869">
        <v>0.38</v>
      </c>
      <c r="D12869">
        <v>162.62</v>
      </c>
      <c r="F12869" s="1" t="s">
        <v>32159</v>
      </c>
      <c r="G12869">
        <v>63.8</v>
      </c>
      <c r="H12869">
        <v>0.25</v>
      </c>
      <c r="I12869">
        <v>259.531</v>
      </c>
      <c r="K12869" s="1" t="s">
        <v>32160</v>
      </c>
      <c r="L12869">
        <v>85.8</v>
      </c>
      <c r="M12869">
        <v>0.34</v>
      </c>
      <c r="N12869">
        <v>193.216</v>
      </c>
    </row>
    <row r="12870" spans="1:14">
      <c r="A12870" s="1" t="s">
        <v>32161</v>
      </c>
      <c r="B12870">
        <v>73</v>
      </c>
      <c r="C12870">
        <v>0.29</v>
      </c>
      <c r="D12870">
        <v>216.664</v>
      </c>
      <c r="F12870" s="1" t="s">
        <v>32162</v>
      </c>
      <c r="G12870">
        <v>28.6</v>
      </c>
      <c r="H12870">
        <v>0.11</v>
      </c>
      <c r="I12870">
        <v>553.25</v>
      </c>
      <c r="K12870" s="1" t="s">
        <v>32163</v>
      </c>
      <c r="L12870">
        <v>80.4</v>
      </c>
      <c r="M12870">
        <v>0.31</v>
      </c>
      <c r="N12870">
        <v>193.075</v>
      </c>
    </row>
    <row r="12871" spans="1:14">
      <c r="A12871" s="1" t="s">
        <v>25916</v>
      </c>
      <c r="B12871">
        <v>99.2</v>
      </c>
      <c r="C12871">
        <v>0.39</v>
      </c>
      <c r="D12871">
        <v>161.83</v>
      </c>
      <c r="F12871" s="1" t="s">
        <v>32164</v>
      </c>
      <c r="G12871">
        <v>28.8</v>
      </c>
      <c r="H12871">
        <v>0.11</v>
      </c>
      <c r="I12871">
        <v>549.458</v>
      </c>
      <c r="K12871" s="1" t="s">
        <v>32165</v>
      </c>
      <c r="L12871">
        <v>83.4</v>
      </c>
      <c r="M12871">
        <v>0.33</v>
      </c>
      <c r="N12871">
        <v>193.641</v>
      </c>
    </row>
    <row r="12872" spans="1:14">
      <c r="A12872" s="1" t="s">
        <v>32166</v>
      </c>
      <c r="B12872">
        <v>118.4</v>
      </c>
      <c r="C12872">
        <v>0.46</v>
      </c>
      <c r="D12872">
        <v>137.721</v>
      </c>
      <c r="F12872" s="1" t="s">
        <v>32167</v>
      </c>
      <c r="G12872">
        <v>65.2</v>
      </c>
      <c r="H12872">
        <v>0.25</v>
      </c>
      <c r="I12872">
        <v>251.621</v>
      </c>
      <c r="K12872" s="1" t="s">
        <v>32168</v>
      </c>
      <c r="L12872">
        <v>68.4</v>
      </c>
      <c r="M12872">
        <v>0.27</v>
      </c>
      <c r="N12872">
        <v>216.345</v>
      </c>
    </row>
    <row r="12873" spans="1:14">
      <c r="A12873" s="1" t="s">
        <v>25920</v>
      </c>
      <c r="B12873">
        <v>112.2</v>
      </c>
      <c r="C12873">
        <v>0.44</v>
      </c>
      <c r="D12873">
        <v>139.768</v>
      </c>
      <c r="F12873" s="1" t="s">
        <v>32169</v>
      </c>
      <c r="G12873">
        <v>62</v>
      </c>
      <c r="H12873">
        <v>0.24</v>
      </c>
      <c r="I12873">
        <v>251.182</v>
      </c>
      <c r="K12873" s="1" t="s">
        <v>32170</v>
      </c>
      <c r="L12873">
        <v>82</v>
      </c>
      <c r="M12873">
        <v>0.32</v>
      </c>
      <c r="N12873">
        <v>207.483</v>
      </c>
    </row>
    <row r="12874" spans="1:14">
      <c r="A12874" s="1" t="s">
        <v>25922</v>
      </c>
      <c r="B12874">
        <v>92</v>
      </c>
      <c r="C12874">
        <v>0.36</v>
      </c>
      <c r="D12874">
        <v>173.542</v>
      </c>
      <c r="F12874" s="1" t="s">
        <v>32171</v>
      </c>
      <c r="G12874">
        <v>57.2</v>
      </c>
      <c r="H12874">
        <v>0.22</v>
      </c>
      <c r="I12874">
        <v>273.525</v>
      </c>
      <c r="K12874" s="1" t="s">
        <v>32172</v>
      </c>
      <c r="L12874">
        <v>85</v>
      </c>
      <c r="M12874">
        <v>0.33</v>
      </c>
      <c r="N12874">
        <v>189.765</v>
      </c>
    </row>
    <row r="12875" spans="1:14">
      <c r="A12875" s="1" t="s">
        <v>25924</v>
      </c>
      <c r="B12875">
        <v>70</v>
      </c>
      <c r="C12875">
        <v>0.27</v>
      </c>
      <c r="D12875">
        <v>231.074</v>
      </c>
      <c r="F12875" s="1" t="s">
        <v>32173</v>
      </c>
      <c r="G12875">
        <v>28.6</v>
      </c>
      <c r="H12875">
        <v>0.11</v>
      </c>
      <c r="I12875">
        <v>558.589</v>
      </c>
      <c r="K12875" s="1" t="s">
        <v>32174</v>
      </c>
      <c r="L12875">
        <v>84</v>
      </c>
      <c r="M12875">
        <v>0.33</v>
      </c>
      <c r="N12875">
        <v>189.674</v>
      </c>
    </row>
    <row r="12876" spans="1:14">
      <c r="A12876" s="1" t="s">
        <v>25926</v>
      </c>
      <c r="B12876">
        <v>112</v>
      </c>
      <c r="C12876">
        <v>0.44</v>
      </c>
      <c r="D12876">
        <v>141.787</v>
      </c>
      <c r="F12876" s="1" t="s">
        <v>32175</v>
      </c>
      <c r="G12876">
        <v>35.2</v>
      </c>
      <c r="H12876">
        <v>0.14</v>
      </c>
      <c r="I12876">
        <v>469.761</v>
      </c>
      <c r="K12876" s="1" t="s">
        <v>32176</v>
      </c>
      <c r="L12876">
        <v>82.8</v>
      </c>
      <c r="M12876">
        <v>0.32</v>
      </c>
      <c r="N12876">
        <v>184.946</v>
      </c>
    </row>
    <row r="12877" spans="1:14">
      <c r="A12877" s="1" t="s">
        <v>25928</v>
      </c>
      <c r="B12877">
        <v>117.8</v>
      </c>
      <c r="C12877">
        <v>0.46</v>
      </c>
      <c r="D12877">
        <v>137.797</v>
      </c>
      <c r="F12877" s="1" t="s">
        <v>32177</v>
      </c>
      <c r="G12877">
        <v>60.4</v>
      </c>
      <c r="H12877">
        <v>0.24</v>
      </c>
      <c r="I12877">
        <v>258.844</v>
      </c>
      <c r="K12877" s="1" t="s">
        <v>32178</v>
      </c>
      <c r="L12877">
        <v>68.8</v>
      </c>
      <c r="M12877">
        <v>0.27</v>
      </c>
      <c r="N12877">
        <v>233.198</v>
      </c>
    </row>
    <row r="12878" spans="1:14">
      <c r="A12878" s="1" t="s">
        <v>25930</v>
      </c>
      <c r="B12878">
        <v>109.4</v>
      </c>
      <c r="C12878">
        <v>0.43</v>
      </c>
      <c r="D12878">
        <v>144.15</v>
      </c>
      <c r="F12878" s="1" t="s">
        <v>32179</v>
      </c>
      <c r="G12878">
        <v>64.2</v>
      </c>
      <c r="H12878">
        <v>0.25</v>
      </c>
      <c r="I12878">
        <v>254.862</v>
      </c>
      <c r="K12878" s="1" t="s">
        <v>32180</v>
      </c>
      <c r="L12878">
        <v>83.4</v>
      </c>
      <c r="M12878">
        <v>0.33</v>
      </c>
      <c r="N12878">
        <v>204.424</v>
      </c>
    </row>
    <row r="12879" spans="1:14">
      <c r="A12879" s="1" t="s">
        <v>32181</v>
      </c>
      <c r="B12879">
        <v>83.2</v>
      </c>
      <c r="C12879">
        <v>0.33</v>
      </c>
      <c r="D12879">
        <v>193.576</v>
      </c>
      <c r="F12879" s="1" t="s">
        <v>32182</v>
      </c>
      <c r="G12879">
        <v>56.8</v>
      </c>
      <c r="H12879">
        <v>0.22</v>
      </c>
      <c r="I12879">
        <v>267.892</v>
      </c>
      <c r="K12879" s="1" t="s">
        <v>32183</v>
      </c>
      <c r="L12879">
        <v>78.8</v>
      </c>
      <c r="M12879">
        <v>0.31</v>
      </c>
      <c r="N12879">
        <v>199.122</v>
      </c>
    </row>
    <row r="12880" spans="1:14">
      <c r="A12880" s="1" t="s">
        <v>32184</v>
      </c>
      <c r="B12880">
        <v>82.8</v>
      </c>
      <c r="C12880">
        <v>0.32</v>
      </c>
      <c r="D12880">
        <v>195.867</v>
      </c>
      <c r="F12880" s="1" t="s">
        <v>32185</v>
      </c>
      <c r="G12880">
        <v>25.6</v>
      </c>
      <c r="H12880">
        <v>0.1</v>
      </c>
      <c r="I12880">
        <v>631.529</v>
      </c>
      <c r="K12880" s="1" t="s">
        <v>32186</v>
      </c>
      <c r="L12880">
        <v>85</v>
      </c>
      <c r="M12880">
        <v>0.33</v>
      </c>
      <c r="N12880">
        <v>183.784</v>
      </c>
    </row>
    <row r="12881" spans="1:14">
      <c r="A12881" s="1" t="s">
        <v>32187</v>
      </c>
      <c r="B12881">
        <v>115.2</v>
      </c>
      <c r="C12881">
        <v>0.45</v>
      </c>
      <c r="D12881">
        <v>138.353</v>
      </c>
      <c r="F12881" s="1" t="s">
        <v>32188</v>
      </c>
      <c r="G12881">
        <v>35.8</v>
      </c>
      <c r="H12881">
        <v>0.14</v>
      </c>
      <c r="I12881">
        <v>470.947</v>
      </c>
      <c r="K12881" s="1" t="s">
        <v>32189</v>
      </c>
      <c r="L12881">
        <v>79.6</v>
      </c>
      <c r="M12881">
        <v>0.31</v>
      </c>
      <c r="N12881">
        <v>200.941</v>
      </c>
    </row>
    <row r="12882" spans="1:14">
      <c r="A12882" s="1" t="s">
        <v>25939</v>
      </c>
      <c r="B12882">
        <v>115.2</v>
      </c>
      <c r="C12882">
        <v>0.45</v>
      </c>
      <c r="D12882">
        <v>136.708</v>
      </c>
      <c r="F12882" s="1" t="s">
        <v>32190</v>
      </c>
      <c r="G12882">
        <v>62</v>
      </c>
      <c r="H12882">
        <v>0.24</v>
      </c>
      <c r="I12882">
        <v>253.056</v>
      </c>
      <c r="K12882" s="1" t="s">
        <v>32191</v>
      </c>
      <c r="L12882">
        <v>73.2</v>
      </c>
      <c r="M12882">
        <v>0.29</v>
      </c>
      <c r="N12882">
        <v>211.872</v>
      </c>
    </row>
    <row r="12883" spans="1:14">
      <c r="A12883" s="1" t="s">
        <v>25942</v>
      </c>
      <c r="B12883">
        <v>105.4</v>
      </c>
      <c r="C12883">
        <v>0.41</v>
      </c>
      <c r="D12883">
        <v>152.098</v>
      </c>
      <c r="F12883" s="1" t="s">
        <v>32192</v>
      </c>
      <c r="G12883">
        <v>61.8</v>
      </c>
      <c r="H12883">
        <v>0.24</v>
      </c>
      <c r="I12883">
        <v>257.283</v>
      </c>
      <c r="K12883" s="1" t="s">
        <v>32193</v>
      </c>
      <c r="L12883">
        <v>86</v>
      </c>
      <c r="M12883">
        <v>0.34</v>
      </c>
      <c r="N12883">
        <v>197.952</v>
      </c>
    </row>
    <row r="12884" spans="1:14">
      <c r="A12884" s="1" t="s">
        <v>32194</v>
      </c>
      <c r="B12884">
        <v>73.8</v>
      </c>
      <c r="C12884">
        <v>0.29</v>
      </c>
      <c r="D12884">
        <v>214.162</v>
      </c>
      <c r="F12884" s="1" t="s">
        <v>32195</v>
      </c>
      <c r="G12884">
        <v>56.2</v>
      </c>
      <c r="H12884">
        <v>0.22</v>
      </c>
      <c r="I12884">
        <v>278.094</v>
      </c>
      <c r="K12884" s="1" t="s">
        <v>32196</v>
      </c>
      <c r="L12884">
        <v>82.4</v>
      </c>
      <c r="M12884">
        <v>0.32</v>
      </c>
      <c r="N12884">
        <v>192.925</v>
      </c>
    </row>
    <row r="12885" spans="1:14">
      <c r="A12885" s="1" t="s">
        <v>32197</v>
      </c>
      <c r="B12885">
        <v>91.2</v>
      </c>
      <c r="C12885">
        <v>0.36</v>
      </c>
      <c r="D12885">
        <v>175.645</v>
      </c>
      <c r="F12885" s="1" t="s">
        <v>32198</v>
      </c>
      <c r="G12885">
        <v>27.6</v>
      </c>
      <c r="H12885">
        <v>0.11</v>
      </c>
      <c r="I12885">
        <v>588.702</v>
      </c>
      <c r="K12885" s="1" t="s">
        <v>32199</v>
      </c>
      <c r="L12885">
        <v>77.6</v>
      </c>
      <c r="M12885">
        <v>0.3</v>
      </c>
      <c r="N12885">
        <v>205.778</v>
      </c>
    </row>
    <row r="12886" spans="1:14">
      <c r="A12886" s="1" t="s">
        <v>25949</v>
      </c>
      <c r="B12886">
        <v>118.4</v>
      </c>
      <c r="C12886">
        <v>0.46</v>
      </c>
      <c r="D12886">
        <v>138.43</v>
      </c>
      <c r="F12886" s="1" t="s">
        <v>32200</v>
      </c>
      <c r="G12886">
        <v>42.4</v>
      </c>
      <c r="H12886">
        <v>0.17</v>
      </c>
      <c r="I12886">
        <v>389.57</v>
      </c>
      <c r="K12886" s="1" t="s">
        <v>32201</v>
      </c>
      <c r="L12886">
        <v>81.8</v>
      </c>
      <c r="M12886">
        <v>0.32</v>
      </c>
      <c r="N12886">
        <v>188.1</v>
      </c>
    </row>
    <row r="12887" spans="1:14">
      <c r="A12887" s="1" t="s">
        <v>32202</v>
      </c>
      <c r="B12887">
        <v>115.2</v>
      </c>
      <c r="C12887">
        <v>0.45</v>
      </c>
      <c r="D12887">
        <v>137.422</v>
      </c>
      <c r="F12887" s="1" t="s">
        <v>32203</v>
      </c>
      <c r="G12887">
        <v>63.4</v>
      </c>
      <c r="H12887">
        <v>0.25</v>
      </c>
      <c r="I12887">
        <v>252.856</v>
      </c>
      <c r="K12887" s="1" t="s">
        <v>32204</v>
      </c>
      <c r="L12887">
        <v>69.6</v>
      </c>
      <c r="M12887">
        <v>0.27</v>
      </c>
      <c r="N12887">
        <v>238.381</v>
      </c>
    </row>
    <row r="12888" spans="1:14">
      <c r="A12888" s="1" t="s">
        <v>25953</v>
      </c>
      <c r="B12888">
        <v>97.4</v>
      </c>
      <c r="C12888">
        <v>0.38</v>
      </c>
      <c r="D12888">
        <v>166.457</v>
      </c>
      <c r="F12888" s="1" t="s">
        <v>32205</v>
      </c>
      <c r="G12888">
        <v>60.2</v>
      </c>
      <c r="H12888">
        <v>0.24</v>
      </c>
      <c r="I12888">
        <v>257.324</v>
      </c>
      <c r="K12888" s="1" t="s">
        <v>32206</v>
      </c>
      <c r="L12888">
        <v>82.2</v>
      </c>
      <c r="M12888">
        <v>0.32</v>
      </c>
      <c r="N12888">
        <v>191.995</v>
      </c>
    </row>
    <row r="12889" spans="1:14">
      <c r="A12889" s="1" t="s">
        <v>32207</v>
      </c>
      <c r="B12889">
        <v>74.2</v>
      </c>
      <c r="C12889">
        <v>0.29</v>
      </c>
      <c r="D12889">
        <v>215.393</v>
      </c>
      <c r="F12889" s="1" t="s">
        <v>32208</v>
      </c>
      <c r="G12889">
        <v>48.4</v>
      </c>
      <c r="H12889">
        <v>0.19</v>
      </c>
      <c r="I12889">
        <v>338.99</v>
      </c>
      <c r="K12889" s="1" t="s">
        <v>32209</v>
      </c>
      <c r="L12889">
        <v>84.6</v>
      </c>
      <c r="M12889">
        <v>0.33</v>
      </c>
      <c r="N12889">
        <v>191.37</v>
      </c>
    </row>
    <row r="12890" spans="1:14">
      <c r="A12890" s="1" t="s">
        <v>32210</v>
      </c>
      <c r="B12890">
        <v>106.6</v>
      </c>
      <c r="C12890">
        <v>0.42</v>
      </c>
      <c r="D12890">
        <v>146.455</v>
      </c>
      <c r="F12890" s="1" t="s">
        <v>32211</v>
      </c>
      <c r="G12890">
        <v>31.2</v>
      </c>
      <c r="H12890">
        <v>0.12</v>
      </c>
      <c r="I12890">
        <v>499.281</v>
      </c>
      <c r="K12890" s="1" t="s">
        <v>32212</v>
      </c>
      <c r="L12890">
        <v>86.2</v>
      </c>
      <c r="M12890">
        <v>0.34</v>
      </c>
      <c r="N12890">
        <v>190.498</v>
      </c>
    </row>
    <row r="12891" spans="1:14">
      <c r="A12891" s="1" t="s">
        <v>25960</v>
      </c>
      <c r="B12891">
        <v>115.2</v>
      </c>
      <c r="C12891">
        <v>0.45</v>
      </c>
      <c r="D12891">
        <v>142.056</v>
      </c>
      <c r="F12891" s="1" t="s">
        <v>32213</v>
      </c>
      <c r="G12891">
        <v>46.4</v>
      </c>
      <c r="H12891">
        <v>0.18</v>
      </c>
      <c r="I12891">
        <v>350.162</v>
      </c>
      <c r="K12891" s="1" t="s">
        <v>32214</v>
      </c>
      <c r="L12891">
        <v>72.4</v>
      </c>
      <c r="M12891">
        <v>0.28</v>
      </c>
      <c r="N12891">
        <v>220.156</v>
      </c>
    </row>
    <row r="12892" spans="1:14">
      <c r="A12892" s="1" t="s">
        <v>25962</v>
      </c>
      <c r="B12892">
        <v>110</v>
      </c>
      <c r="C12892">
        <v>0.43</v>
      </c>
      <c r="D12892">
        <v>146.141</v>
      </c>
      <c r="F12892" s="1" t="s">
        <v>32215</v>
      </c>
      <c r="G12892">
        <v>67</v>
      </c>
      <c r="H12892">
        <v>0.26</v>
      </c>
      <c r="I12892">
        <v>241.084</v>
      </c>
      <c r="K12892" s="1" t="s">
        <v>32216</v>
      </c>
      <c r="L12892">
        <v>69.4</v>
      </c>
      <c r="M12892">
        <v>0.27</v>
      </c>
      <c r="N12892">
        <v>224.504</v>
      </c>
    </row>
    <row r="12893" spans="1:14">
      <c r="A12893" s="1" t="s">
        <v>25964</v>
      </c>
      <c r="B12893">
        <v>83.2</v>
      </c>
      <c r="C12893">
        <v>0.33</v>
      </c>
      <c r="D12893">
        <v>187.106</v>
      </c>
      <c r="F12893" s="1" t="s">
        <v>32217</v>
      </c>
      <c r="G12893">
        <v>65.4</v>
      </c>
      <c r="H12893">
        <v>0.26</v>
      </c>
      <c r="I12893">
        <v>248.888</v>
      </c>
      <c r="K12893" s="1" t="s">
        <v>32218</v>
      </c>
      <c r="L12893">
        <v>82.6</v>
      </c>
      <c r="M12893">
        <v>0.32</v>
      </c>
      <c r="N12893">
        <v>195.755</v>
      </c>
    </row>
    <row r="12894" spans="1:14">
      <c r="A12894" s="1" t="s">
        <v>32219</v>
      </c>
      <c r="B12894">
        <v>75.2</v>
      </c>
      <c r="C12894">
        <v>0.29</v>
      </c>
      <c r="D12894">
        <v>218.322</v>
      </c>
      <c r="F12894" s="1" t="s">
        <v>32220</v>
      </c>
      <c r="G12894">
        <v>49.4</v>
      </c>
      <c r="H12894">
        <v>0.19</v>
      </c>
      <c r="I12894">
        <v>305.33</v>
      </c>
      <c r="K12894" s="1" t="s">
        <v>32221</v>
      </c>
      <c r="L12894">
        <v>86</v>
      </c>
      <c r="M12894">
        <v>0.34</v>
      </c>
      <c r="N12894">
        <v>188.222</v>
      </c>
    </row>
    <row r="12895" spans="1:14">
      <c r="A12895" s="1" t="s">
        <v>25968</v>
      </c>
      <c r="B12895">
        <v>118</v>
      </c>
      <c r="C12895">
        <v>0.46</v>
      </c>
      <c r="D12895">
        <v>134.096</v>
      </c>
      <c r="F12895" s="1" t="s">
        <v>32222</v>
      </c>
      <c r="G12895">
        <v>29.8</v>
      </c>
      <c r="H12895">
        <v>0.12</v>
      </c>
      <c r="I12895">
        <v>557.349</v>
      </c>
      <c r="K12895" s="1" t="s">
        <v>32223</v>
      </c>
      <c r="L12895">
        <v>85.6</v>
      </c>
      <c r="M12895">
        <v>0.33</v>
      </c>
      <c r="N12895">
        <v>187.585</v>
      </c>
    </row>
    <row r="12896" spans="1:14">
      <c r="A12896" s="1" t="s">
        <v>25970</v>
      </c>
      <c r="B12896">
        <v>115.2</v>
      </c>
      <c r="C12896">
        <v>0.45</v>
      </c>
      <c r="D12896">
        <v>139.566</v>
      </c>
      <c r="F12896" s="1" t="s">
        <v>32224</v>
      </c>
      <c r="G12896">
        <v>42.8</v>
      </c>
      <c r="H12896">
        <v>0.17</v>
      </c>
      <c r="I12896">
        <v>379.894</v>
      </c>
      <c r="K12896" s="1" t="s">
        <v>32225</v>
      </c>
      <c r="L12896">
        <v>78.2</v>
      </c>
      <c r="M12896">
        <v>0.31</v>
      </c>
      <c r="N12896">
        <v>202.515</v>
      </c>
    </row>
    <row r="12897" spans="1:14">
      <c r="A12897" s="1" t="s">
        <v>25972</v>
      </c>
      <c r="B12897">
        <v>105.2</v>
      </c>
      <c r="C12897">
        <v>0.41</v>
      </c>
      <c r="D12897">
        <v>150.736</v>
      </c>
      <c r="F12897" s="1" t="s">
        <v>32226</v>
      </c>
      <c r="G12897">
        <v>60</v>
      </c>
      <c r="H12897">
        <v>0.23</v>
      </c>
      <c r="I12897">
        <v>255.619</v>
      </c>
      <c r="K12897" s="1" t="s">
        <v>32227</v>
      </c>
      <c r="L12897">
        <v>67.6</v>
      </c>
      <c r="M12897">
        <v>0.26</v>
      </c>
      <c r="N12897">
        <v>228.84</v>
      </c>
    </row>
    <row r="12898" spans="1:14">
      <c r="A12898" s="1" t="s">
        <v>25974</v>
      </c>
      <c r="B12898">
        <v>77</v>
      </c>
      <c r="C12898">
        <v>0.3</v>
      </c>
      <c r="D12898">
        <v>204.501</v>
      </c>
      <c r="F12898" s="1" t="s">
        <v>32228</v>
      </c>
      <c r="G12898">
        <v>63</v>
      </c>
      <c r="H12898">
        <v>0.25</v>
      </c>
      <c r="I12898">
        <v>259.553</v>
      </c>
      <c r="K12898" s="1" t="s">
        <v>32229</v>
      </c>
      <c r="L12898">
        <v>83.2</v>
      </c>
      <c r="M12898">
        <v>0.33</v>
      </c>
      <c r="N12898">
        <v>196.72</v>
      </c>
    </row>
    <row r="12899" spans="1:14">
      <c r="A12899" s="1" t="s">
        <v>25976</v>
      </c>
      <c r="B12899">
        <v>88</v>
      </c>
      <c r="C12899">
        <v>0.34</v>
      </c>
      <c r="D12899">
        <v>185.336</v>
      </c>
      <c r="F12899" s="1" t="s">
        <v>32230</v>
      </c>
      <c r="G12899">
        <v>42</v>
      </c>
      <c r="H12899">
        <v>0.16</v>
      </c>
      <c r="I12899">
        <v>350.955</v>
      </c>
      <c r="K12899" s="1" t="s">
        <v>32231</v>
      </c>
      <c r="L12899">
        <v>81.4</v>
      </c>
      <c r="M12899">
        <v>0.32</v>
      </c>
      <c r="N12899">
        <v>197.658</v>
      </c>
    </row>
    <row r="12900" spans="1:14">
      <c r="A12900" s="1" t="s">
        <v>25978</v>
      </c>
      <c r="B12900">
        <v>114.8</v>
      </c>
      <c r="C12900">
        <v>0.45</v>
      </c>
      <c r="D12900">
        <v>138.105</v>
      </c>
      <c r="F12900" s="1" t="s">
        <v>32232</v>
      </c>
      <c r="G12900">
        <v>28.6</v>
      </c>
      <c r="H12900">
        <v>0.11</v>
      </c>
      <c r="I12900">
        <v>587.621</v>
      </c>
      <c r="K12900" s="1" t="s">
        <v>32233</v>
      </c>
      <c r="L12900">
        <v>80.6</v>
      </c>
      <c r="M12900">
        <v>0.31</v>
      </c>
      <c r="N12900">
        <v>182.776</v>
      </c>
    </row>
    <row r="12901" spans="1:14">
      <c r="A12901" s="1" t="s">
        <v>25981</v>
      </c>
      <c r="B12901">
        <v>114</v>
      </c>
      <c r="C12901">
        <v>0.45</v>
      </c>
      <c r="D12901">
        <v>140.281</v>
      </c>
      <c r="F12901" s="1" t="s">
        <v>32234</v>
      </c>
      <c r="G12901">
        <v>48</v>
      </c>
      <c r="H12901">
        <v>0.19</v>
      </c>
      <c r="I12901">
        <v>337.863</v>
      </c>
      <c r="K12901" s="1" t="s">
        <v>32235</v>
      </c>
      <c r="L12901">
        <v>71.8</v>
      </c>
      <c r="M12901">
        <v>0.28</v>
      </c>
      <c r="N12901">
        <v>222.774</v>
      </c>
    </row>
    <row r="12902" spans="1:14">
      <c r="A12902" s="1" t="s">
        <v>32236</v>
      </c>
      <c r="B12902">
        <v>99.4</v>
      </c>
      <c r="C12902">
        <v>0.39</v>
      </c>
      <c r="D12902">
        <v>160.018</v>
      </c>
      <c r="F12902" s="1" t="s">
        <v>32237</v>
      </c>
      <c r="G12902">
        <v>61.4</v>
      </c>
      <c r="H12902">
        <v>0.24</v>
      </c>
      <c r="I12902">
        <v>260.348</v>
      </c>
      <c r="K12902" s="1" t="s">
        <v>32238</v>
      </c>
      <c r="L12902">
        <v>77</v>
      </c>
      <c r="M12902">
        <v>0.3</v>
      </c>
      <c r="N12902">
        <v>219.781</v>
      </c>
    </row>
    <row r="12903" spans="1:14">
      <c r="A12903" s="1" t="s">
        <v>25987</v>
      </c>
      <c r="B12903">
        <v>70</v>
      </c>
      <c r="C12903">
        <v>0.27</v>
      </c>
      <c r="D12903">
        <v>228.627</v>
      </c>
      <c r="F12903" s="1" t="s">
        <v>32239</v>
      </c>
      <c r="G12903">
        <v>63</v>
      </c>
      <c r="H12903">
        <v>0.25</v>
      </c>
      <c r="I12903">
        <v>261.683</v>
      </c>
      <c r="K12903" s="1" t="s">
        <v>32240</v>
      </c>
      <c r="L12903">
        <v>80.8</v>
      </c>
      <c r="M12903">
        <v>0.32</v>
      </c>
      <c r="N12903">
        <v>200.605</v>
      </c>
    </row>
    <row r="12904" spans="1:14">
      <c r="A12904" s="1" t="s">
        <v>25990</v>
      </c>
      <c r="B12904">
        <v>103.2</v>
      </c>
      <c r="C12904">
        <v>0.4</v>
      </c>
      <c r="D12904">
        <v>156.699</v>
      </c>
      <c r="F12904" s="1" t="s">
        <v>32241</v>
      </c>
      <c r="G12904">
        <v>50</v>
      </c>
      <c r="H12904">
        <v>0.2</v>
      </c>
      <c r="I12904">
        <v>315.341</v>
      </c>
      <c r="K12904" s="1" t="s">
        <v>32242</v>
      </c>
      <c r="L12904">
        <v>85.6</v>
      </c>
      <c r="M12904">
        <v>0.33</v>
      </c>
      <c r="N12904">
        <v>188.787</v>
      </c>
    </row>
    <row r="12905" spans="1:14">
      <c r="A12905" s="1" t="s">
        <v>32243</v>
      </c>
      <c r="B12905">
        <v>115.2</v>
      </c>
      <c r="C12905">
        <v>0.45</v>
      </c>
      <c r="D12905">
        <v>140.737</v>
      </c>
      <c r="F12905" s="1" t="s">
        <v>32244</v>
      </c>
      <c r="G12905">
        <v>30.6</v>
      </c>
      <c r="H12905">
        <v>0.12</v>
      </c>
      <c r="I12905">
        <v>522.017</v>
      </c>
      <c r="K12905" s="1" t="s">
        <v>32245</v>
      </c>
      <c r="L12905">
        <v>84.6</v>
      </c>
      <c r="M12905">
        <v>0.33</v>
      </c>
      <c r="N12905">
        <v>190.471</v>
      </c>
    </row>
    <row r="12906" spans="1:14">
      <c r="A12906" s="1" t="s">
        <v>25995</v>
      </c>
      <c r="B12906">
        <v>111.6</v>
      </c>
      <c r="C12906">
        <v>0.44</v>
      </c>
      <c r="D12906">
        <v>143.026</v>
      </c>
      <c r="F12906" s="1" t="s">
        <v>32246</v>
      </c>
      <c r="G12906">
        <v>40.4</v>
      </c>
      <c r="H12906">
        <v>0.16</v>
      </c>
      <c r="I12906">
        <v>395.659</v>
      </c>
      <c r="K12906" s="1" t="s">
        <v>32247</v>
      </c>
      <c r="L12906">
        <v>70.2</v>
      </c>
      <c r="M12906">
        <v>0.27</v>
      </c>
      <c r="N12906">
        <v>226.508</v>
      </c>
    </row>
    <row r="12907" spans="1:14">
      <c r="A12907" s="1" t="s">
        <v>25998</v>
      </c>
      <c r="B12907">
        <v>85.2</v>
      </c>
      <c r="C12907">
        <v>0.33</v>
      </c>
      <c r="D12907">
        <v>183.726</v>
      </c>
      <c r="F12907" s="1" t="s">
        <v>32248</v>
      </c>
      <c r="G12907">
        <v>65.4</v>
      </c>
      <c r="H12907">
        <v>0.26</v>
      </c>
      <c r="I12907">
        <v>246.631</v>
      </c>
      <c r="K12907" s="1" t="s">
        <v>32249</v>
      </c>
      <c r="L12907">
        <v>72</v>
      </c>
      <c r="M12907">
        <v>0.28</v>
      </c>
      <c r="N12907">
        <v>218.363</v>
      </c>
    </row>
    <row r="12908" spans="1:14">
      <c r="A12908" s="1" t="s">
        <v>32250</v>
      </c>
      <c r="B12908">
        <v>71.8</v>
      </c>
      <c r="C12908">
        <v>0.28</v>
      </c>
      <c r="D12908">
        <v>225.583</v>
      </c>
      <c r="F12908" s="1" t="s">
        <v>32251</v>
      </c>
      <c r="G12908">
        <v>61.8</v>
      </c>
      <c r="H12908">
        <v>0.24</v>
      </c>
      <c r="I12908">
        <v>251.193</v>
      </c>
      <c r="K12908" s="1" t="s">
        <v>32252</v>
      </c>
      <c r="L12908">
        <v>82.8</v>
      </c>
      <c r="M12908">
        <v>0.32</v>
      </c>
      <c r="N12908">
        <v>193.834</v>
      </c>
    </row>
    <row r="12909" spans="1:14">
      <c r="A12909" s="1" t="s">
        <v>26002</v>
      </c>
      <c r="B12909">
        <v>114.8</v>
      </c>
      <c r="C12909">
        <v>0.45</v>
      </c>
      <c r="D12909">
        <v>137.708</v>
      </c>
      <c r="F12909" s="1" t="s">
        <v>32253</v>
      </c>
      <c r="G12909">
        <v>48.4</v>
      </c>
      <c r="H12909">
        <v>0.19</v>
      </c>
      <c r="I12909">
        <v>342.786</v>
      </c>
      <c r="K12909" s="1" t="s">
        <v>32254</v>
      </c>
      <c r="L12909">
        <v>81.4</v>
      </c>
      <c r="M12909">
        <v>0.32</v>
      </c>
      <c r="N12909">
        <v>198.058</v>
      </c>
    </row>
    <row r="12910" spans="1:14">
      <c r="A12910" s="1" t="s">
        <v>26004</v>
      </c>
      <c r="B12910">
        <v>115.2</v>
      </c>
      <c r="C12910">
        <v>0.45</v>
      </c>
      <c r="D12910">
        <v>141.625</v>
      </c>
      <c r="F12910" s="1" t="s">
        <v>32255</v>
      </c>
      <c r="G12910">
        <v>25.4</v>
      </c>
      <c r="H12910">
        <v>0.1</v>
      </c>
      <c r="I12910">
        <v>584.976</v>
      </c>
      <c r="K12910" s="1" t="s">
        <v>32256</v>
      </c>
      <c r="L12910">
        <v>84.6</v>
      </c>
      <c r="M12910">
        <v>0.33</v>
      </c>
      <c r="N12910">
        <v>183.447</v>
      </c>
    </row>
    <row r="12911" spans="1:14">
      <c r="A12911" s="1" t="s">
        <v>26006</v>
      </c>
      <c r="B12911">
        <v>108.8</v>
      </c>
      <c r="C12911">
        <v>0.43</v>
      </c>
      <c r="D12911">
        <v>144.38</v>
      </c>
      <c r="F12911" s="1" t="s">
        <v>32257</v>
      </c>
      <c r="G12911">
        <v>49</v>
      </c>
      <c r="H12911">
        <v>0.19</v>
      </c>
      <c r="I12911">
        <v>346.632</v>
      </c>
      <c r="K12911" s="1" t="s">
        <v>32258</v>
      </c>
      <c r="L12911">
        <v>71.2</v>
      </c>
      <c r="M12911">
        <v>0.28</v>
      </c>
      <c r="N12911">
        <v>230.233</v>
      </c>
    </row>
    <row r="12912" spans="1:14">
      <c r="A12912" s="1" t="s">
        <v>26008</v>
      </c>
      <c r="B12912">
        <v>85.6</v>
      </c>
      <c r="C12912">
        <v>0.33</v>
      </c>
      <c r="D12912">
        <v>190.16</v>
      </c>
      <c r="F12912" s="1" t="s">
        <v>32259</v>
      </c>
      <c r="G12912">
        <v>63.2</v>
      </c>
      <c r="H12912">
        <v>0.25</v>
      </c>
      <c r="I12912">
        <v>251.924</v>
      </c>
      <c r="K12912" s="1" t="s">
        <v>32260</v>
      </c>
      <c r="L12912">
        <v>79</v>
      </c>
      <c r="M12912">
        <v>0.31</v>
      </c>
      <c r="N12912">
        <v>204.077</v>
      </c>
    </row>
    <row r="12913" spans="1:14">
      <c r="A12913" s="1" t="s">
        <v>26010</v>
      </c>
      <c r="B12913">
        <v>78.8</v>
      </c>
      <c r="C12913">
        <v>0.31</v>
      </c>
      <c r="D12913">
        <v>199.796</v>
      </c>
      <c r="F12913" s="1" t="s">
        <v>32261</v>
      </c>
      <c r="G12913">
        <v>60.8</v>
      </c>
      <c r="H12913">
        <v>0.24</v>
      </c>
      <c r="I12913">
        <v>263.025</v>
      </c>
      <c r="K12913" s="1" t="s">
        <v>32262</v>
      </c>
      <c r="L12913">
        <v>79.2</v>
      </c>
      <c r="M12913">
        <v>0.31</v>
      </c>
      <c r="N12913">
        <v>198.417</v>
      </c>
    </row>
    <row r="12914" spans="1:14">
      <c r="A12914" s="1" t="s">
        <v>32263</v>
      </c>
      <c r="B12914">
        <v>111.8</v>
      </c>
      <c r="C12914">
        <v>0.44</v>
      </c>
      <c r="D12914">
        <v>143.373</v>
      </c>
      <c r="F12914" s="1" t="s">
        <v>32264</v>
      </c>
      <c r="G12914">
        <v>42.2</v>
      </c>
      <c r="H12914">
        <v>0.16</v>
      </c>
      <c r="I12914">
        <v>376.766</v>
      </c>
      <c r="K12914" s="1" t="s">
        <v>32265</v>
      </c>
      <c r="L12914">
        <v>82.2</v>
      </c>
      <c r="M12914">
        <v>0.32</v>
      </c>
      <c r="N12914">
        <v>196.234</v>
      </c>
    </row>
    <row r="12915" spans="1:14">
      <c r="A12915" s="1" t="s">
        <v>32266</v>
      </c>
      <c r="B12915">
        <v>118.4</v>
      </c>
      <c r="C12915">
        <v>0.46</v>
      </c>
      <c r="D12915">
        <v>137.922</v>
      </c>
      <c r="F12915" s="1" t="s">
        <v>32267</v>
      </c>
      <c r="G12915">
        <v>25</v>
      </c>
      <c r="H12915">
        <v>0.1</v>
      </c>
      <c r="I12915">
        <v>646.622</v>
      </c>
      <c r="K12915" s="1" t="s">
        <v>32268</v>
      </c>
      <c r="L12915">
        <v>78.8</v>
      </c>
      <c r="M12915">
        <v>0.31</v>
      </c>
      <c r="N12915">
        <v>200.446</v>
      </c>
    </row>
    <row r="12916" spans="1:14">
      <c r="A12916" s="1" t="s">
        <v>26016</v>
      </c>
      <c r="B12916">
        <v>108</v>
      </c>
      <c r="C12916">
        <v>0.42</v>
      </c>
      <c r="D12916">
        <v>146.035</v>
      </c>
      <c r="F12916" s="1" t="s">
        <v>32269</v>
      </c>
      <c r="G12916">
        <v>50.8</v>
      </c>
      <c r="H12916">
        <v>0.2</v>
      </c>
      <c r="I12916">
        <v>317.826</v>
      </c>
      <c r="K12916" s="1" t="s">
        <v>32270</v>
      </c>
      <c r="L12916">
        <v>67.6</v>
      </c>
      <c r="M12916">
        <v>0.26</v>
      </c>
      <c r="N12916">
        <v>222.995</v>
      </c>
    </row>
    <row r="12917" spans="1:14">
      <c r="A12917" s="1" t="s">
        <v>32271</v>
      </c>
      <c r="B12917">
        <v>76.4</v>
      </c>
      <c r="C12917">
        <v>0.3</v>
      </c>
      <c r="D12917">
        <v>209.685</v>
      </c>
      <c r="F12917" s="1" t="s">
        <v>32272</v>
      </c>
      <c r="G12917">
        <v>63.6</v>
      </c>
      <c r="H12917">
        <v>0.25</v>
      </c>
      <c r="I12917">
        <v>247.281</v>
      </c>
      <c r="K12917" s="1" t="s">
        <v>32273</v>
      </c>
      <c r="L12917">
        <v>77.2</v>
      </c>
      <c r="M12917">
        <v>0.3</v>
      </c>
      <c r="N12917">
        <v>224.984</v>
      </c>
    </row>
    <row r="12918" spans="1:14">
      <c r="A12918" s="1" t="s">
        <v>26020</v>
      </c>
      <c r="B12918">
        <v>88.4</v>
      </c>
      <c r="C12918">
        <v>0.35</v>
      </c>
      <c r="D12918">
        <v>180.104</v>
      </c>
      <c r="F12918" s="1" t="s">
        <v>32274</v>
      </c>
      <c r="G12918">
        <v>69</v>
      </c>
      <c r="H12918">
        <v>0.27</v>
      </c>
      <c r="I12918">
        <v>236.147</v>
      </c>
      <c r="K12918" s="1" t="s">
        <v>32275</v>
      </c>
      <c r="L12918">
        <v>82.6</v>
      </c>
      <c r="M12918">
        <v>0.32</v>
      </c>
      <c r="N12918">
        <v>192.461</v>
      </c>
    </row>
    <row r="12919" spans="1:14">
      <c r="A12919" s="1" t="s">
        <v>26022</v>
      </c>
      <c r="B12919">
        <v>115.2</v>
      </c>
      <c r="C12919">
        <v>0.45</v>
      </c>
      <c r="D12919">
        <v>138.189</v>
      </c>
      <c r="F12919" s="1" t="s">
        <v>32276</v>
      </c>
      <c r="G12919">
        <v>41.6</v>
      </c>
      <c r="H12919">
        <v>0.16</v>
      </c>
      <c r="I12919">
        <v>382.907</v>
      </c>
      <c r="K12919" s="1" t="s">
        <v>32277</v>
      </c>
      <c r="L12919">
        <v>82.2</v>
      </c>
      <c r="M12919">
        <v>0.32</v>
      </c>
      <c r="N12919">
        <v>193.694</v>
      </c>
    </row>
    <row r="12920" spans="1:14">
      <c r="A12920" s="1" t="s">
        <v>26024</v>
      </c>
      <c r="B12920">
        <v>118.4</v>
      </c>
      <c r="C12920">
        <v>0.46</v>
      </c>
      <c r="D12920">
        <v>135.25</v>
      </c>
      <c r="F12920" s="1" t="s">
        <v>32278</v>
      </c>
      <c r="G12920">
        <v>20.6</v>
      </c>
      <c r="H12920">
        <v>0.08</v>
      </c>
      <c r="I12920">
        <v>707.639</v>
      </c>
      <c r="K12920" s="1" t="s">
        <v>32279</v>
      </c>
      <c r="L12920">
        <v>78.8</v>
      </c>
      <c r="M12920">
        <v>0.31</v>
      </c>
      <c r="N12920">
        <v>191.322</v>
      </c>
    </row>
    <row r="12921" spans="1:14">
      <c r="A12921" s="1" t="s">
        <v>26026</v>
      </c>
      <c r="B12921">
        <v>102.2</v>
      </c>
      <c r="C12921">
        <v>0.4</v>
      </c>
      <c r="D12921">
        <v>159.275</v>
      </c>
      <c r="F12921" s="1" t="s">
        <v>32280</v>
      </c>
      <c r="G12921">
        <v>50.2</v>
      </c>
      <c r="H12921">
        <v>0.2</v>
      </c>
      <c r="I12921">
        <v>337.608</v>
      </c>
      <c r="K12921" s="1" t="s">
        <v>32281</v>
      </c>
      <c r="L12921">
        <v>73</v>
      </c>
      <c r="M12921">
        <v>0.29</v>
      </c>
      <c r="N12921">
        <v>230.103</v>
      </c>
    </row>
    <row r="12922" spans="1:14">
      <c r="A12922" s="1" t="s">
        <v>26029</v>
      </c>
      <c r="B12922">
        <v>68.6</v>
      </c>
      <c r="C12922">
        <v>0.27</v>
      </c>
      <c r="D12922">
        <v>227.285</v>
      </c>
      <c r="F12922" s="1" t="s">
        <v>32282</v>
      </c>
      <c r="G12922">
        <v>65.4</v>
      </c>
      <c r="H12922">
        <v>0.26</v>
      </c>
      <c r="I12922">
        <v>246.634</v>
      </c>
      <c r="K12922" s="1" t="s">
        <v>32283</v>
      </c>
      <c r="L12922">
        <v>77.6</v>
      </c>
      <c r="M12922">
        <v>0.3</v>
      </c>
      <c r="N12922">
        <v>209.337</v>
      </c>
    </row>
    <row r="12923" spans="1:14">
      <c r="A12923" s="1" t="s">
        <v>26032</v>
      </c>
      <c r="B12923">
        <v>106</v>
      </c>
      <c r="C12923">
        <v>0.41</v>
      </c>
      <c r="D12923">
        <v>154.877</v>
      </c>
      <c r="F12923" s="1" t="s">
        <v>32284</v>
      </c>
      <c r="G12923">
        <v>60.4</v>
      </c>
      <c r="H12923">
        <v>0.24</v>
      </c>
      <c r="I12923">
        <v>262.33</v>
      </c>
      <c r="K12923" s="1" t="s">
        <v>32285</v>
      </c>
      <c r="L12923">
        <v>77.2</v>
      </c>
      <c r="M12923">
        <v>0.3</v>
      </c>
      <c r="N12923">
        <v>203.183</v>
      </c>
    </row>
    <row r="12924" spans="1:14">
      <c r="A12924" s="1" t="s">
        <v>32286</v>
      </c>
      <c r="B12924">
        <v>118.4</v>
      </c>
      <c r="C12924">
        <v>0.46</v>
      </c>
      <c r="D12924">
        <v>133.519</v>
      </c>
      <c r="F12924" s="1" t="s">
        <v>32287</v>
      </c>
      <c r="G12924">
        <v>35.6</v>
      </c>
      <c r="H12924">
        <v>0.14</v>
      </c>
      <c r="I12924">
        <v>431.421</v>
      </c>
      <c r="K12924" s="1" t="s">
        <v>32288</v>
      </c>
      <c r="L12924">
        <v>82.2</v>
      </c>
      <c r="M12924">
        <v>0.32</v>
      </c>
      <c r="N12924">
        <v>196.886</v>
      </c>
    </row>
    <row r="12925" spans="1:14">
      <c r="A12925" s="1" t="s">
        <v>26036</v>
      </c>
      <c r="B12925">
        <v>111.6</v>
      </c>
      <c r="C12925">
        <v>0.44</v>
      </c>
      <c r="D12925">
        <v>141.304</v>
      </c>
      <c r="F12925" s="1" t="s">
        <v>32289</v>
      </c>
      <c r="G12925">
        <v>28.4</v>
      </c>
      <c r="H12925">
        <v>0.11</v>
      </c>
      <c r="I12925">
        <v>593.676</v>
      </c>
      <c r="K12925" s="1" t="s">
        <v>32290</v>
      </c>
      <c r="L12925">
        <v>82.4</v>
      </c>
      <c r="M12925">
        <v>0.32</v>
      </c>
      <c r="N12925">
        <v>194.925</v>
      </c>
    </row>
    <row r="12926" spans="1:14">
      <c r="A12926" s="1" t="s">
        <v>26038</v>
      </c>
      <c r="B12926">
        <v>89.6</v>
      </c>
      <c r="C12926">
        <v>0.35</v>
      </c>
      <c r="D12926">
        <v>182.585</v>
      </c>
      <c r="F12926" s="1" t="s">
        <v>32291</v>
      </c>
      <c r="G12926">
        <v>52.8</v>
      </c>
      <c r="H12926">
        <v>0.21</v>
      </c>
      <c r="I12926">
        <v>303.927</v>
      </c>
      <c r="K12926" s="1" t="s">
        <v>32292</v>
      </c>
      <c r="L12926">
        <v>76.6</v>
      </c>
      <c r="M12926">
        <v>0.3</v>
      </c>
      <c r="N12926">
        <v>209.973</v>
      </c>
    </row>
    <row r="12927" spans="1:14">
      <c r="A12927" s="1" t="s">
        <v>26040</v>
      </c>
      <c r="B12927">
        <v>75.2</v>
      </c>
      <c r="C12927">
        <v>0.29</v>
      </c>
      <c r="D12927">
        <v>214.213</v>
      </c>
      <c r="F12927" s="1" t="s">
        <v>32293</v>
      </c>
      <c r="G12927">
        <v>59.4</v>
      </c>
      <c r="H12927">
        <v>0.23</v>
      </c>
      <c r="I12927">
        <v>264.68</v>
      </c>
      <c r="K12927" s="1" t="s">
        <v>32294</v>
      </c>
      <c r="L12927">
        <v>81.4</v>
      </c>
      <c r="M12927">
        <v>0.32</v>
      </c>
      <c r="N12927">
        <v>195.003</v>
      </c>
    </row>
    <row r="12928" spans="1:14">
      <c r="A12928" s="1" t="s">
        <v>26042</v>
      </c>
      <c r="B12928">
        <v>115.2</v>
      </c>
      <c r="C12928">
        <v>0.45</v>
      </c>
      <c r="D12928">
        <v>137.973</v>
      </c>
      <c r="F12928" s="1" t="s">
        <v>32295</v>
      </c>
      <c r="G12928">
        <v>60.2</v>
      </c>
      <c r="H12928">
        <v>0.24</v>
      </c>
      <c r="I12928">
        <v>266.537</v>
      </c>
      <c r="K12928" s="1" t="s">
        <v>32296</v>
      </c>
      <c r="L12928">
        <v>81.6</v>
      </c>
      <c r="M12928">
        <v>0.32</v>
      </c>
      <c r="N12928">
        <v>198.588</v>
      </c>
    </row>
    <row r="12929" spans="1:14">
      <c r="A12929" s="1" t="s">
        <v>26044</v>
      </c>
      <c r="B12929">
        <v>115.2</v>
      </c>
      <c r="C12929">
        <v>0.45</v>
      </c>
      <c r="D12929">
        <v>138.455</v>
      </c>
      <c r="F12929" s="1" t="s">
        <v>32297</v>
      </c>
      <c r="G12929">
        <v>37.8</v>
      </c>
      <c r="H12929">
        <v>0.15</v>
      </c>
      <c r="I12929">
        <v>423.712</v>
      </c>
      <c r="K12929" s="1" t="s">
        <v>32298</v>
      </c>
      <c r="L12929">
        <v>86.6</v>
      </c>
      <c r="M12929">
        <v>0.34</v>
      </c>
      <c r="N12929">
        <v>183.094</v>
      </c>
    </row>
    <row r="12930" spans="1:14">
      <c r="A12930" s="1" t="s">
        <v>32299</v>
      </c>
      <c r="B12930">
        <v>108.8</v>
      </c>
      <c r="C12930">
        <v>0.43</v>
      </c>
      <c r="D12930">
        <v>148.336</v>
      </c>
      <c r="F12930" s="1" t="s">
        <v>32300</v>
      </c>
      <c r="G12930">
        <v>24.4</v>
      </c>
      <c r="H12930">
        <v>0.1</v>
      </c>
      <c r="I12930">
        <v>652.635</v>
      </c>
      <c r="K12930" s="1" t="s">
        <v>32301</v>
      </c>
      <c r="L12930">
        <v>80.2</v>
      </c>
      <c r="M12930">
        <v>0.31</v>
      </c>
      <c r="N12930">
        <v>199.833</v>
      </c>
    </row>
    <row r="12931" spans="1:14">
      <c r="A12931" s="1" t="s">
        <v>32302</v>
      </c>
      <c r="B12931">
        <v>75</v>
      </c>
      <c r="C12931">
        <v>0.29</v>
      </c>
      <c r="D12931">
        <v>207.113</v>
      </c>
      <c r="F12931" s="1" t="s">
        <v>32303</v>
      </c>
      <c r="G12931">
        <v>58.4</v>
      </c>
      <c r="H12931">
        <v>0.23</v>
      </c>
      <c r="I12931">
        <v>284.892</v>
      </c>
      <c r="K12931" s="1" t="s">
        <v>32304</v>
      </c>
      <c r="L12931">
        <v>62.6</v>
      </c>
      <c r="M12931">
        <v>0.24</v>
      </c>
      <c r="N12931">
        <v>236.882</v>
      </c>
    </row>
    <row r="12932" spans="1:14">
      <c r="A12932" s="1" t="s">
        <v>26050</v>
      </c>
      <c r="B12932">
        <v>89.2</v>
      </c>
      <c r="C12932">
        <v>0.35</v>
      </c>
      <c r="D12932">
        <v>182.263</v>
      </c>
      <c r="F12932" s="1" t="s">
        <v>32305</v>
      </c>
      <c r="G12932">
        <v>61.2</v>
      </c>
      <c r="H12932">
        <v>0.24</v>
      </c>
      <c r="I12932">
        <v>256.533</v>
      </c>
      <c r="K12932" s="1" t="s">
        <v>32306</v>
      </c>
      <c r="L12932">
        <v>81</v>
      </c>
      <c r="M12932">
        <v>0.32</v>
      </c>
      <c r="N12932">
        <v>211.509</v>
      </c>
    </row>
    <row r="12933" spans="1:14">
      <c r="A12933" s="1" t="s">
        <v>26052</v>
      </c>
      <c r="B12933">
        <v>115</v>
      </c>
      <c r="C12933">
        <v>0.45</v>
      </c>
      <c r="D12933">
        <v>137.951</v>
      </c>
      <c r="F12933" s="1" t="s">
        <v>32307</v>
      </c>
      <c r="G12933">
        <v>60</v>
      </c>
      <c r="H12933">
        <v>0.23</v>
      </c>
      <c r="I12933">
        <v>269.877</v>
      </c>
      <c r="K12933" s="1" t="s">
        <v>32308</v>
      </c>
      <c r="L12933">
        <v>85.6</v>
      </c>
      <c r="M12933">
        <v>0.33</v>
      </c>
      <c r="N12933">
        <v>189.444</v>
      </c>
    </row>
    <row r="12934" spans="1:14">
      <c r="A12934" s="1" t="s">
        <v>26054</v>
      </c>
      <c r="B12934">
        <v>118.4</v>
      </c>
      <c r="C12934">
        <v>0.46</v>
      </c>
      <c r="D12934">
        <v>137.792</v>
      </c>
      <c r="F12934" s="1" t="s">
        <v>32309</v>
      </c>
      <c r="G12934">
        <v>40.6</v>
      </c>
      <c r="H12934">
        <v>0.16</v>
      </c>
      <c r="I12934">
        <v>369.609</v>
      </c>
      <c r="K12934" s="1" t="s">
        <v>32310</v>
      </c>
      <c r="L12934">
        <v>77.2</v>
      </c>
      <c r="M12934">
        <v>0.3</v>
      </c>
      <c r="N12934">
        <v>200.167</v>
      </c>
    </row>
    <row r="12935" spans="1:14">
      <c r="A12935" s="1" t="s">
        <v>32311</v>
      </c>
      <c r="B12935">
        <v>95.8</v>
      </c>
      <c r="C12935">
        <v>0.37</v>
      </c>
      <c r="D12935">
        <v>163.402</v>
      </c>
      <c r="F12935" s="1" t="s">
        <v>32312</v>
      </c>
      <c r="G12935">
        <v>27.6</v>
      </c>
      <c r="H12935">
        <v>0.11</v>
      </c>
      <c r="I12935">
        <v>607.95</v>
      </c>
      <c r="K12935" s="1" t="s">
        <v>32313</v>
      </c>
      <c r="L12935">
        <v>83.4</v>
      </c>
      <c r="M12935">
        <v>0.33</v>
      </c>
      <c r="N12935">
        <v>188.185</v>
      </c>
    </row>
    <row r="12936" spans="1:14">
      <c r="A12936" s="1" t="s">
        <v>26058</v>
      </c>
      <c r="B12936">
        <v>73.2</v>
      </c>
      <c r="C12936">
        <v>0.29</v>
      </c>
      <c r="D12936">
        <v>217.023</v>
      </c>
      <c r="F12936" s="1" t="s">
        <v>32314</v>
      </c>
      <c r="G12936">
        <v>56.2</v>
      </c>
      <c r="H12936">
        <v>0.22</v>
      </c>
      <c r="I12936">
        <v>286.576</v>
      </c>
      <c r="K12936" s="1" t="s">
        <v>32315</v>
      </c>
      <c r="L12936">
        <v>75.8</v>
      </c>
      <c r="M12936">
        <v>0.3</v>
      </c>
      <c r="N12936">
        <v>211.06</v>
      </c>
    </row>
    <row r="12937" spans="1:14">
      <c r="A12937" s="1" t="s">
        <v>32316</v>
      </c>
      <c r="B12937">
        <v>104.4</v>
      </c>
      <c r="C12937">
        <v>0.41</v>
      </c>
      <c r="D12937">
        <v>156.46</v>
      </c>
      <c r="F12937" s="1" t="s">
        <v>32317</v>
      </c>
      <c r="G12937">
        <v>63.2</v>
      </c>
      <c r="H12937">
        <v>0.25</v>
      </c>
      <c r="I12937">
        <v>253.364</v>
      </c>
      <c r="K12937" s="1" t="s">
        <v>32318</v>
      </c>
      <c r="L12937">
        <v>86.2</v>
      </c>
      <c r="M12937">
        <v>0.34</v>
      </c>
      <c r="N12937">
        <v>193.903</v>
      </c>
    </row>
    <row r="12938" spans="1:14">
      <c r="A12938" s="1" t="s">
        <v>32319</v>
      </c>
      <c r="B12938">
        <v>115.2</v>
      </c>
      <c r="C12938">
        <v>0.45</v>
      </c>
      <c r="D12938">
        <v>138.61</v>
      </c>
      <c r="F12938" s="1" t="s">
        <v>32320</v>
      </c>
      <c r="G12938">
        <v>61.2</v>
      </c>
      <c r="H12938">
        <v>0.24</v>
      </c>
      <c r="I12938">
        <v>260.18</v>
      </c>
      <c r="K12938" s="1" t="s">
        <v>32321</v>
      </c>
      <c r="L12938">
        <v>78.4</v>
      </c>
      <c r="M12938">
        <v>0.31</v>
      </c>
      <c r="N12938">
        <v>205.863</v>
      </c>
    </row>
    <row r="12939" spans="1:14">
      <c r="A12939" s="1" t="s">
        <v>32322</v>
      </c>
      <c r="B12939">
        <v>112</v>
      </c>
      <c r="C12939">
        <v>0.44</v>
      </c>
      <c r="D12939">
        <v>141.495</v>
      </c>
      <c r="F12939" s="1" t="s">
        <v>32323</v>
      </c>
      <c r="G12939">
        <v>35.2</v>
      </c>
      <c r="H12939">
        <v>0.14</v>
      </c>
      <c r="I12939">
        <v>456.371</v>
      </c>
      <c r="K12939" s="1" t="s">
        <v>32324</v>
      </c>
      <c r="L12939">
        <v>85.8</v>
      </c>
      <c r="M12939">
        <v>0.34</v>
      </c>
      <c r="N12939">
        <v>183.846</v>
      </c>
    </row>
    <row r="12940" spans="1:14">
      <c r="A12940" s="1" t="s">
        <v>26069</v>
      </c>
      <c r="B12940">
        <v>89.6</v>
      </c>
      <c r="C12940">
        <v>0.35</v>
      </c>
      <c r="D12940">
        <v>176.874</v>
      </c>
      <c r="F12940" s="1" t="s">
        <v>32325</v>
      </c>
      <c r="G12940">
        <v>30</v>
      </c>
      <c r="H12940">
        <v>0.12</v>
      </c>
      <c r="I12940">
        <v>525.099</v>
      </c>
      <c r="K12940" s="1" t="s">
        <v>32326</v>
      </c>
      <c r="L12940">
        <v>77</v>
      </c>
      <c r="M12940">
        <v>0.3</v>
      </c>
      <c r="N12940">
        <v>211.343</v>
      </c>
    </row>
    <row r="12941" spans="1:14">
      <c r="A12941" s="1" t="s">
        <v>26071</v>
      </c>
      <c r="B12941">
        <v>78</v>
      </c>
      <c r="C12941">
        <v>0.3</v>
      </c>
      <c r="D12941">
        <v>209.847</v>
      </c>
      <c r="F12941" s="1" t="s">
        <v>32327</v>
      </c>
      <c r="G12941">
        <v>64.2</v>
      </c>
      <c r="H12941">
        <v>0.25</v>
      </c>
      <c r="I12941">
        <v>252.532</v>
      </c>
      <c r="K12941" s="1" t="s">
        <v>32328</v>
      </c>
      <c r="L12941">
        <v>67.8</v>
      </c>
      <c r="M12941">
        <v>0.26</v>
      </c>
      <c r="N12941">
        <v>228.72</v>
      </c>
    </row>
    <row r="12942" spans="1:14">
      <c r="A12942" s="1" t="s">
        <v>26073</v>
      </c>
      <c r="B12942">
        <v>115.2</v>
      </c>
      <c r="C12942">
        <v>0.45</v>
      </c>
      <c r="D12942">
        <v>138.296</v>
      </c>
      <c r="F12942" s="1" t="s">
        <v>32329</v>
      </c>
      <c r="G12942">
        <v>60.8</v>
      </c>
      <c r="H12942">
        <v>0.24</v>
      </c>
      <c r="I12942">
        <v>259.285</v>
      </c>
      <c r="K12942" s="1" t="s">
        <v>32330</v>
      </c>
      <c r="L12942">
        <v>80.8</v>
      </c>
      <c r="M12942">
        <v>0.32</v>
      </c>
      <c r="N12942">
        <v>196.105</v>
      </c>
    </row>
    <row r="12943" spans="1:14">
      <c r="A12943" s="1" t="s">
        <v>26075</v>
      </c>
      <c r="B12943">
        <v>115.2</v>
      </c>
      <c r="C12943">
        <v>0.45</v>
      </c>
      <c r="D12943">
        <v>136.894</v>
      </c>
      <c r="F12943" s="1" t="s">
        <v>32331</v>
      </c>
      <c r="G12943">
        <v>58.4</v>
      </c>
      <c r="H12943">
        <v>0.23</v>
      </c>
      <c r="I12943">
        <v>273.161</v>
      </c>
      <c r="K12943" s="1" t="s">
        <v>32332</v>
      </c>
      <c r="L12943">
        <v>85.8</v>
      </c>
      <c r="M12943">
        <v>0.34</v>
      </c>
      <c r="N12943">
        <v>187.725</v>
      </c>
    </row>
    <row r="12944" spans="1:14">
      <c r="A12944" s="1" t="s">
        <v>32333</v>
      </c>
      <c r="B12944">
        <v>112.6</v>
      </c>
      <c r="C12944">
        <v>0.44</v>
      </c>
      <c r="D12944">
        <v>143.759</v>
      </c>
      <c r="F12944" s="1" t="s">
        <v>32334</v>
      </c>
      <c r="G12944">
        <v>27.8</v>
      </c>
      <c r="H12944">
        <v>0.11</v>
      </c>
      <c r="I12944">
        <v>590.215</v>
      </c>
      <c r="K12944" s="1" t="s">
        <v>32335</v>
      </c>
      <c r="L12944">
        <v>82.6</v>
      </c>
      <c r="M12944">
        <v>0.32</v>
      </c>
      <c r="N12944">
        <v>193.671</v>
      </c>
    </row>
    <row r="12945" spans="1:14">
      <c r="A12945" s="1" t="s">
        <v>26080</v>
      </c>
      <c r="B12945">
        <v>79.4</v>
      </c>
      <c r="C12945">
        <v>0.31</v>
      </c>
      <c r="D12945">
        <v>202.212</v>
      </c>
      <c r="F12945" s="1" t="s">
        <v>32336</v>
      </c>
      <c r="G12945">
        <v>30.4</v>
      </c>
      <c r="H12945">
        <v>0.12</v>
      </c>
      <c r="I12945">
        <v>505.193</v>
      </c>
      <c r="K12945" s="1" t="s">
        <v>32337</v>
      </c>
      <c r="L12945">
        <v>73.4</v>
      </c>
      <c r="M12945">
        <v>0.29</v>
      </c>
      <c r="N12945">
        <v>220.618</v>
      </c>
    </row>
    <row r="12946" spans="1:14">
      <c r="A12946" s="1" t="s">
        <v>26082</v>
      </c>
      <c r="B12946">
        <v>84.6</v>
      </c>
      <c r="C12946">
        <v>0.33</v>
      </c>
      <c r="D12946">
        <v>190.268</v>
      </c>
      <c r="F12946" s="1" t="s">
        <v>32338</v>
      </c>
      <c r="G12946">
        <v>61.4</v>
      </c>
      <c r="H12946">
        <v>0.24</v>
      </c>
      <c r="I12946">
        <v>271.548</v>
      </c>
      <c r="K12946" s="1" t="s">
        <v>32339</v>
      </c>
      <c r="L12946">
        <v>80.8</v>
      </c>
      <c r="M12946">
        <v>0.32</v>
      </c>
      <c r="N12946">
        <v>200.583</v>
      </c>
    </row>
    <row r="12947" spans="1:14">
      <c r="A12947" s="1" t="s">
        <v>26084</v>
      </c>
      <c r="B12947">
        <v>112</v>
      </c>
      <c r="C12947">
        <v>0.44</v>
      </c>
      <c r="D12947">
        <v>139.139</v>
      </c>
      <c r="F12947" s="1" t="s">
        <v>32340</v>
      </c>
      <c r="G12947">
        <v>69</v>
      </c>
      <c r="H12947">
        <v>0.27</v>
      </c>
      <c r="I12947">
        <v>230.13</v>
      </c>
      <c r="K12947" s="1" t="s">
        <v>32341</v>
      </c>
      <c r="L12947">
        <v>82</v>
      </c>
      <c r="M12947">
        <v>0.32</v>
      </c>
      <c r="N12947">
        <v>190.347</v>
      </c>
    </row>
    <row r="12948" spans="1:14">
      <c r="A12948" s="1" t="s">
        <v>26087</v>
      </c>
      <c r="B12948">
        <v>115.2</v>
      </c>
      <c r="C12948">
        <v>0.45</v>
      </c>
      <c r="D12948">
        <v>139.88</v>
      </c>
      <c r="F12948" s="1" t="s">
        <v>32342</v>
      </c>
      <c r="G12948">
        <v>51.8</v>
      </c>
      <c r="H12948">
        <v>0.2</v>
      </c>
      <c r="I12948">
        <v>299.198</v>
      </c>
      <c r="K12948" s="1" t="s">
        <v>32343</v>
      </c>
      <c r="L12948">
        <v>84.4</v>
      </c>
      <c r="M12948">
        <v>0.33</v>
      </c>
      <c r="N12948">
        <v>193.436</v>
      </c>
    </row>
    <row r="12949" spans="1:14">
      <c r="A12949" s="1" t="s">
        <v>32344</v>
      </c>
      <c r="B12949">
        <v>98.4</v>
      </c>
      <c r="C12949">
        <v>0.38</v>
      </c>
      <c r="D12949">
        <v>161.789</v>
      </c>
      <c r="F12949" s="1" t="s">
        <v>32345</v>
      </c>
      <c r="G12949">
        <v>24.8</v>
      </c>
      <c r="H12949">
        <v>0.1</v>
      </c>
      <c r="I12949">
        <v>647.258</v>
      </c>
      <c r="K12949" s="1" t="s">
        <v>32346</v>
      </c>
      <c r="L12949">
        <v>80.2</v>
      </c>
      <c r="M12949">
        <v>0.31</v>
      </c>
      <c r="N12949">
        <v>191.955</v>
      </c>
    </row>
    <row r="12950" spans="1:14">
      <c r="A12950" s="1" t="s">
        <v>26092</v>
      </c>
      <c r="B12950">
        <v>74.4</v>
      </c>
      <c r="C12950">
        <v>0.29</v>
      </c>
      <c r="D12950">
        <v>215.378</v>
      </c>
      <c r="F12950" s="1" t="s">
        <v>32347</v>
      </c>
      <c r="G12950">
        <v>42</v>
      </c>
      <c r="H12950">
        <v>0.16</v>
      </c>
      <c r="I12950">
        <v>387.107</v>
      </c>
      <c r="K12950" s="1" t="s">
        <v>32348</v>
      </c>
      <c r="L12950">
        <v>81.2</v>
      </c>
      <c r="M12950">
        <v>0.32</v>
      </c>
      <c r="N12950">
        <v>201.155</v>
      </c>
    </row>
    <row r="12951" spans="1:14">
      <c r="A12951" s="1" t="s">
        <v>32349</v>
      </c>
      <c r="B12951">
        <v>98.4</v>
      </c>
      <c r="C12951">
        <v>0.38</v>
      </c>
      <c r="D12951">
        <v>162.431</v>
      </c>
      <c r="F12951" s="1" t="s">
        <v>32350</v>
      </c>
      <c r="G12951">
        <v>65.4</v>
      </c>
      <c r="H12951">
        <v>0.26</v>
      </c>
      <c r="I12951">
        <v>246.012</v>
      </c>
      <c r="K12951" s="1" t="s">
        <v>32351</v>
      </c>
      <c r="L12951">
        <v>74.4</v>
      </c>
      <c r="M12951">
        <v>0.29</v>
      </c>
      <c r="N12951">
        <v>217.544</v>
      </c>
    </row>
    <row r="12952" spans="1:14">
      <c r="A12952" s="1" t="s">
        <v>32352</v>
      </c>
      <c r="B12952">
        <v>118.4</v>
      </c>
      <c r="C12952">
        <v>0.46</v>
      </c>
      <c r="D12952">
        <v>137.903</v>
      </c>
      <c r="F12952" s="1" t="s">
        <v>32353</v>
      </c>
      <c r="G12952">
        <v>60.8</v>
      </c>
      <c r="H12952">
        <v>0.24</v>
      </c>
      <c r="I12952">
        <v>266.186</v>
      </c>
      <c r="K12952" s="1" t="s">
        <v>32354</v>
      </c>
      <c r="L12952">
        <v>86.2</v>
      </c>
      <c r="M12952">
        <v>0.34</v>
      </c>
      <c r="N12952">
        <v>187.775</v>
      </c>
    </row>
    <row r="12953" spans="1:14">
      <c r="A12953" s="1" t="s">
        <v>26098</v>
      </c>
      <c r="B12953">
        <v>112.2</v>
      </c>
      <c r="C12953">
        <v>0.44</v>
      </c>
      <c r="D12953">
        <v>140.554</v>
      </c>
      <c r="F12953" s="1" t="s">
        <v>32355</v>
      </c>
      <c r="G12953">
        <v>51.2</v>
      </c>
      <c r="H12953">
        <v>0.2</v>
      </c>
      <c r="I12953">
        <v>283.701</v>
      </c>
      <c r="K12953" s="1" t="s">
        <v>32356</v>
      </c>
      <c r="L12953">
        <v>84</v>
      </c>
      <c r="M12953">
        <v>0.33</v>
      </c>
      <c r="N12953">
        <v>188.98</v>
      </c>
    </row>
    <row r="12954" spans="1:14">
      <c r="A12954" s="1" t="s">
        <v>32357</v>
      </c>
      <c r="B12954">
        <v>91.8</v>
      </c>
      <c r="C12954">
        <v>0.36</v>
      </c>
      <c r="D12954">
        <v>173.301</v>
      </c>
      <c r="F12954" s="1" t="s">
        <v>32358</v>
      </c>
      <c r="G12954">
        <v>25.4</v>
      </c>
      <c r="H12954">
        <v>0.1</v>
      </c>
      <c r="I12954">
        <v>683.022</v>
      </c>
      <c r="K12954" s="1" t="s">
        <v>32359</v>
      </c>
      <c r="L12954">
        <v>85.4</v>
      </c>
      <c r="M12954">
        <v>0.33</v>
      </c>
      <c r="N12954">
        <v>191.614</v>
      </c>
    </row>
    <row r="12955" spans="1:14">
      <c r="A12955" s="1" t="s">
        <v>26103</v>
      </c>
      <c r="B12955">
        <v>75.8</v>
      </c>
      <c r="C12955">
        <v>0.3</v>
      </c>
      <c r="D12955">
        <v>214.86</v>
      </c>
      <c r="F12955" s="1" t="s">
        <v>32360</v>
      </c>
      <c r="G12955">
        <v>38.6</v>
      </c>
      <c r="H12955">
        <v>0.15</v>
      </c>
      <c r="I12955">
        <v>406.338</v>
      </c>
      <c r="K12955" s="1" t="s">
        <v>32361</v>
      </c>
      <c r="L12955">
        <v>78.4</v>
      </c>
      <c r="M12955">
        <v>0.31</v>
      </c>
      <c r="N12955">
        <v>191.016</v>
      </c>
    </row>
    <row r="12956" spans="1:14">
      <c r="A12956" s="1" t="s">
        <v>26105</v>
      </c>
      <c r="B12956">
        <v>112</v>
      </c>
      <c r="C12956">
        <v>0.44</v>
      </c>
      <c r="D12956">
        <v>140.956</v>
      </c>
      <c r="F12956" s="1" t="s">
        <v>32362</v>
      </c>
      <c r="G12956">
        <v>63.6</v>
      </c>
      <c r="H12956">
        <v>0.25</v>
      </c>
      <c r="I12956">
        <v>259.679</v>
      </c>
      <c r="K12956" s="1" t="s">
        <v>32363</v>
      </c>
      <c r="L12956">
        <v>72.4</v>
      </c>
      <c r="M12956">
        <v>0.28</v>
      </c>
      <c r="N12956">
        <v>227.826</v>
      </c>
    </row>
    <row r="12957" spans="1:14">
      <c r="A12957" s="1" t="s">
        <v>26107</v>
      </c>
      <c r="B12957">
        <v>115.2</v>
      </c>
      <c r="C12957">
        <v>0.45</v>
      </c>
      <c r="D12957">
        <v>139.364</v>
      </c>
      <c r="F12957" s="1" t="s">
        <v>32364</v>
      </c>
      <c r="G12957">
        <v>63.4</v>
      </c>
      <c r="H12957">
        <v>0.25</v>
      </c>
      <c r="I12957">
        <v>254.59</v>
      </c>
      <c r="K12957" s="1" t="s">
        <v>32365</v>
      </c>
      <c r="L12957">
        <v>82.8</v>
      </c>
      <c r="M12957">
        <v>0.32</v>
      </c>
      <c r="N12957">
        <v>194.086</v>
      </c>
    </row>
    <row r="12958" spans="1:14">
      <c r="A12958" s="1" t="s">
        <v>26110</v>
      </c>
      <c r="B12958">
        <v>108</v>
      </c>
      <c r="C12958">
        <v>0.42</v>
      </c>
      <c r="D12958">
        <v>146.056</v>
      </c>
      <c r="F12958" s="1" t="s">
        <v>32366</v>
      </c>
      <c r="G12958">
        <v>48.4</v>
      </c>
      <c r="H12958">
        <v>0.19</v>
      </c>
      <c r="I12958">
        <v>318.567</v>
      </c>
      <c r="K12958" s="1" t="s">
        <v>32367</v>
      </c>
      <c r="L12958">
        <v>80.8</v>
      </c>
      <c r="M12958">
        <v>0.32</v>
      </c>
      <c r="N12958">
        <v>200.405</v>
      </c>
    </row>
    <row r="12959" spans="1:14">
      <c r="A12959" s="1" t="s">
        <v>26113</v>
      </c>
      <c r="B12959">
        <v>78.6</v>
      </c>
      <c r="C12959">
        <v>0.31</v>
      </c>
      <c r="D12959">
        <v>205.092</v>
      </c>
      <c r="F12959" s="1" t="s">
        <v>32368</v>
      </c>
      <c r="G12959">
        <v>25.8</v>
      </c>
      <c r="H12959">
        <v>0.1</v>
      </c>
      <c r="I12959">
        <v>577.581</v>
      </c>
      <c r="K12959" s="1" t="s">
        <v>32369</v>
      </c>
      <c r="L12959">
        <v>83</v>
      </c>
      <c r="M12959">
        <v>0.32</v>
      </c>
      <c r="N12959">
        <v>187.1</v>
      </c>
    </row>
    <row r="12960" spans="1:14">
      <c r="A12960" s="1" t="s">
        <v>26115</v>
      </c>
      <c r="B12960">
        <v>81</v>
      </c>
      <c r="C12960">
        <v>0.32</v>
      </c>
      <c r="D12960">
        <v>197.241</v>
      </c>
      <c r="F12960" s="1" t="s">
        <v>32370</v>
      </c>
      <c r="G12960">
        <v>40.8</v>
      </c>
      <c r="H12960">
        <v>0.16</v>
      </c>
      <c r="I12960">
        <v>425.606</v>
      </c>
      <c r="K12960" s="1" t="s">
        <v>32371</v>
      </c>
      <c r="L12960">
        <v>76.2</v>
      </c>
      <c r="M12960">
        <v>0.3</v>
      </c>
      <c r="N12960">
        <v>207.592</v>
      </c>
    </row>
    <row r="12961" spans="1:14">
      <c r="A12961" s="1" t="s">
        <v>26118</v>
      </c>
      <c r="B12961">
        <v>115.2</v>
      </c>
      <c r="C12961">
        <v>0.45</v>
      </c>
      <c r="D12961">
        <v>139.939</v>
      </c>
      <c r="F12961" s="1" t="s">
        <v>32372</v>
      </c>
      <c r="G12961">
        <v>64.8</v>
      </c>
      <c r="H12961">
        <v>0.25</v>
      </c>
      <c r="I12961">
        <v>239.639</v>
      </c>
      <c r="K12961" s="1" t="s">
        <v>32373</v>
      </c>
      <c r="L12961">
        <v>75.8</v>
      </c>
      <c r="M12961">
        <v>0.3</v>
      </c>
      <c r="N12961">
        <v>220.239</v>
      </c>
    </row>
    <row r="12962" spans="1:14">
      <c r="A12962" s="1" t="s">
        <v>32374</v>
      </c>
      <c r="B12962">
        <v>118.4</v>
      </c>
      <c r="C12962">
        <v>0.46</v>
      </c>
      <c r="D12962">
        <v>136.001</v>
      </c>
      <c r="F12962" s="1" t="s">
        <v>32375</v>
      </c>
      <c r="G12962">
        <v>62.2</v>
      </c>
      <c r="H12962">
        <v>0.24</v>
      </c>
      <c r="I12962">
        <v>262.373</v>
      </c>
      <c r="K12962" s="1" t="s">
        <v>32376</v>
      </c>
      <c r="L12962">
        <v>80.4</v>
      </c>
      <c r="M12962">
        <v>0.31</v>
      </c>
      <c r="N12962">
        <v>195.321</v>
      </c>
    </row>
    <row r="12963" spans="1:14">
      <c r="A12963" s="1" t="s">
        <v>26122</v>
      </c>
      <c r="B12963">
        <v>105.4</v>
      </c>
      <c r="C12963">
        <v>0.41</v>
      </c>
      <c r="D12963">
        <v>150.467</v>
      </c>
      <c r="F12963" s="1" t="s">
        <v>32377</v>
      </c>
      <c r="G12963">
        <v>44.8</v>
      </c>
      <c r="H12963">
        <v>0.18</v>
      </c>
      <c r="I12963">
        <v>328.037</v>
      </c>
      <c r="K12963" s="1" t="s">
        <v>32378</v>
      </c>
      <c r="L12963">
        <v>83</v>
      </c>
      <c r="M12963">
        <v>0.32</v>
      </c>
      <c r="N12963">
        <v>191.413</v>
      </c>
    </row>
    <row r="12964" spans="1:14">
      <c r="A12964" s="1" t="s">
        <v>32379</v>
      </c>
      <c r="B12964">
        <v>76.2</v>
      </c>
      <c r="C12964">
        <v>0.3</v>
      </c>
      <c r="D12964">
        <v>214.151</v>
      </c>
      <c r="F12964" s="1" t="s">
        <v>32380</v>
      </c>
      <c r="G12964">
        <v>28.6</v>
      </c>
      <c r="H12964">
        <v>0.11</v>
      </c>
      <c r="I12964">
        <v>597.106</v>
      </c>
      <c r="K12964" s="1" t="s">
        <v>32381</v>
      </c>
      <c r="L12964">
        <v>85</v>
      </c>
      <c r="M12964">
        <v>0.33</v>
      </c>
      <c r="N12964">
        <v>182.245</v>
      </c>
    </row>
    <row r="12965" spans="1:14">
      <c r="A12965" s="1" t="s">
        <v>32382</v>
      </c>
      <c r="B12965">
        <v>95</v>
      </c>
      <c r="C12965">
        <v>0.37</v>
      </c>
      <c r="D12965">
        <v>167.441</v>
      </c>
      <c r="F12965" s="1" t="s">
        <v>32383</v>
      </c>
      <c r="G12965">
        <v>48</v>
      </c>
      <c r="H12965">
        <v>0.19</v>
      </c>
      <c r="I12965">
        <v>339.377</v>
      </c>
      <c r="K12965" s="1" t="s">
        <v>32384</v>
      </c>
      <c r="L12965">
        <v>77.2</v>
      </c>
      <c r="M12965">
        <v>0.3</v>
      </c>
      <c r="N12965">
        <v>218.331</v>
      </c>
    </row>
    <row r="12966" spans="1:14">
      <c r="A12966" s="1" t="s">
        <v>26129</v>
      </c>
      <c r="B12966">
        <v>112</v>
      </c>
      <c r="C12966">
        <v>0.44</v>
      </c>
      <c r="D12966">
        <v>140.653</v>
      </c>
      <c r="F12966" s="1" t="s">
        <v>32385</v>
      </c>
      <c r="G12966">
        <v>64.6</v>
      </c>
      <c r="H12966">
        <v>0.25</v>
      </c>
      <c r="I12966">
        <v>245.402</v>
      </c>
      <c r="K12966" s="1" t="s">
        <v>32386</v>
      </c>
      <c r="L12966">
        <v>76</v>
      </c>
      <c r="M12966">
        <v>0.3</v>
      </c>
      <c r="N12966">
        <v>208.612</v>
      </c>
    </row>
    <row r="12967" spans="1:14">
      <c r="A12967" s="1" t="s">
        <v>26131</v>
      </c>
      <c r="B12967">
        <v>117.6</v>
      </c>
      <c r="C12967">
        <v>0.46</v>
      </c>
      <c r="D12967">
        <v>135.967</v>
      </c>
      <c r="F12967" s="1" t="s">
        <v>32387</v>
      </c>
      <c r="G12967">
        <v>60.8</v>
      </c>
      <c r="H12967">
        <v>0.24</v>
      </c>
      <c r="I12967">
        <v>270.453</v>
      </c>
      <c r="K12967" s="1" t="s">
        <v>32388</v>
      </c>
      <c r="L12967">
        <v>81.8</v>
      </c>
      <c r="M12967">
        <v>0.32</v>
      </c>
      <c r="N12967">
        <v>200.044</v>
      </c>
    </row>
    <row r="12968" spans="1:14">
      <c r="A12968" s="1" t="s">
        <v>26133</v>
      </c>
      <c r="B12968">
        <v>93.4</v>
      </c>
      <c r="C12968">
        <v>0.36</v>
      </c>
      <c r="D12968">
        <v>170.166</v>
      </c>
      <c r="F12968" s="1" t="s">
        <v>32389</v>
      </c>
      <c r="G12968">
        <v>44.2</v>
      </c>
      <c r="H12968">
        <v>0.17</v>
      </c>
      <c r="I12968">
        <v>349.849</v>
      </c>
      <c r="K12968" s="1" t="s">
        <v>32390</v>
      </c>
      <c r="L12968">
        <v>81.2</v>
      </c>
      <c r="M12968">
        <v>0.32</v>
      </c>
      <c r="N12968">
        <v>190.216</v>
      </c>
    </row>
    <row r="12969" spans="1:14">
      <c r="A12969" s="1" t="s">
        <v>26135</v>
      </c>
      <c r="B12969">
        <v>71.2</v>
      </c>
      <c r="C12969">
        <v>0.28</v>
      </c>
      <c r="D12969">
        <v>226.135</v>
      </c>
      <c r="F12969" s="1" t="s">
        <v>32391</v>
      </c>
      <c r="G12969">
        <v>21.8</v>
      </c>
      <c r="H12969">
        <v>0.09</v>
      </c>
      <c r="I12969">
        <v>702.368</v>
      </c>
      <c r="K12969" s="1" t="s">
        <v>32392</v>
      </c>
      <c r="L12969">
        <v>82.4</v>
      </c>
      <c r="M12969">
        <v>0.32</v>
      </c>
      <c r="N12969">
        <v>192.857</v>
      </c>
    </row>
    <row r="12970" spans="1:14">
      <c r="A12970" s="1" t="s">
        <v>26137</v>
      </c>
      <c r="B12970">
        <v>114</v>
      </c>
      <c r="C12970">
        <v>0.45</v>
      </c>
      <c r="D12970">
        <v>142.683</v>
      </c>
      <c r="F12970" s="1" t="s">
        <v>32393</v>
      </c>
      <c r="G12970">
        <v>48.2</v>
      </c>
      <c r="H12970">
        <v>0.19</v>
      </c>
      <c r="I12970">
        <v>354.433</v>
      </c>
      <c r="K12970" s="1" t="s">
        <v>32394</v>
      </c>
      <c r="L12970">
        <v>78.8</v>
      </c>
      <c r="M12970">
        <v>0.31</v>
      </c>
      <c r="N12970">
        <v>209.562</v>
      </c>
    </row>
    <row r="12971" spans="1:14">
      <c r="A12971" s="1" t="s">
        <v>26139</v>
      </c>
      <c r="B12971">
        <v>115.2</v>
      </c>
      <c r="C12971">
        <v>0.45</v>
      </c>
      <c r="D12971">
        <v>139.291</v>
      </c>
      <c r="F12971" s="1" t="s">
        <v>32395</v>
      </c>
      <c r="G12971">
        <v>61.2</v>
      </c>
      <c r="H12971">
        <v>0.24</v>
      </c>
      <c r="I12971">
        <v>259.283</v>
      </c>
      <c r="K12971" s="1" t="s">
        <v>32396</v>
      </c>
      <c r="L12971">
        <v>75.2</v>
      </c>
      <c r="M12971">
        <v>0.29</v>
      </c>
      <c r="N12971">
        <v>211.57</v>
      </c>
    </row>
    <row r="12972" spans="1:14">
      <c r="A12972" s="1" t="s">
        <v>26141</v>
      </c>
      <c r="B12972">
        <v>109.6</v>
      </c>
      <c r="C12972">
        <v>0.43</v>
      </c>
      <c r="D12972">
        <v>145.984</v>
      </c>
      <c r="F12972" s="1" t="s">
        <v>32397</v>
      </c>
      <c r="G12972">
        <v>62.8</v>
      </c>
      <c r="H12972">
        <v>0.25</v>
      </c>
      <c r="I12972">
        <v>249.127</v>
      </c>
      <c r="K12972" s="1" t="s">
        <v>32398</v>
      </c>
      <c r="L12972">
        <v>80.6</v>
      </c>
      <c r="M12972">
        <v>0.31</v>
      </c>
      <c r="N12972">
        <v>195.458</v>
      </c>
    </row>
    <row r="12973" spans="1:14">
      <c r="A12973" s="1" t="s">
        <v>26144</v>
      </c>
      <c r="B12973">
        <v>81.8</v>
      </c>
      <c r="C12973">
        <v>0.32</v>
      </c>
      <c r="D12973">
        <v>190.063</v>
      </c>
      <c r="F12973" s="1" t="s">
        <v>32399</v>
      </c>
      <c r="G12973">
        <v>44.6</v>
      </c>
      <c r="H12973">
        <v>0.17</v>
      </c>
      <c r="I12973">
        <v>350.028</v>
      </c>
      <c r="K12973" s="1" t="s">
        <v>32400</v>
      </c>
      <c r="L12973">
        <v>83</v>
      </c>
      <c r="M12973">
        <v>0.32</v>
      </c>
      <c r="N12973">
        <v>191.626</v>
      </c>
    </row>
    <row r="12974" spans="1:14">
      <c r="A12974" s="1" t="s">
        <v>32401</v>
      </c>
      <c r="B12974">
        <v>79.2</v>
      </c>
      <c r="C12974">
        <v>0.31</v>
      </c>
      <c r="D12974">
        <v>204.363</v>
      </c>
      <c r="F12974" s="1" t="s">
        <v>32402</v>
      </c>
      <c r="G12974">
        <v>26.4</v>
      </c>
      <c r="H12974">
        <v>0.1</v>
      </c>
      <c r="I12974">
        <v>632.979</v>
      </c>
      <c r="K12974" s="1" t="s">
        <v>32403</v>
      </c>
      <c r="L12974">
        <v>84.4</v>
      </c>
      <c r="M12974">
        <v>0.33</v>
      </c>
      <c r="N12974">
        <v>186.031</v>
      </c>
    </row>
    <row r="12975" spans="1:14">
      <c r="A12975" s="1" t="s">
        <v>32404</v>
      </c>
      <c r="B12975">
        <v>114.4</v>
      </c>
      <c r="C12975">
        <v>0.45</v>
      </c>
      <c r="D12975">
        <v>141.134</v>
      </c>
      <c r="F12975" s="1" t="s">
        <v>32405</v>
      </c>
      <c r="G12975">
        <v>44.8</v>
      </c>
      <c r="H12975">
        <v>0.18</v>
      </c>
      <c r="I12975">
        <v>345.615</v>
      </c>
      <c r="K12975" s="1" t="s">
        <v>32406</v>
      </c>
      <c r="L12975">
        <v>78.2</v>
      </c>
      <c r="M12975">
        <v>0.31</v>
      </c>
      <c r="N12975">
        <v>214.551</v>
      </c>
    </row>
    <row r="12976" spans="1:14">
      <c r="A12976" s="1" t="s">
        <v>26150</v>
      </c>
      <c r="B12976">
        <v>115.2</v>
      </c>
      <c r="C12976">
        <v>0.45</v>
      </c>
      <c r="D12976">
        <v>138</v>
      </c>
      <c r="F12976" s="1" t="s">
        <v>32407</v>
      </c>
      <c r="G12976">
        <v>67.2</v>
      </c>
      <c r="H12976">
        <v>0.26</v>
      </c>
      <c r="I12976">
        <v>249.356</v>
      </c>
      <c r="K12976" s="1" t="s">
        <v>32408</v>
      </c>
      <c r="L12976">
        <v>80.8</v>
      </c>
      <c r="M12976">
        <v>0.32</v>
      </c>
      <c r="N12976">
        <v>194.349</v>
      </c>
    </row>
    <row r="12977" spans="1:14">
      <c r="A12977" s="1" t="s">
        <v>26152</v>
      </c>
      <c r="B12977">
        <v>105.2</v>
      </c>
      <c r="C12977">
        <v>0.41</v>
      </c>
      <c r="D12977">
        <v>153.94</v>
      </c>
      <c r="F12977" s="1" t="s">
        <v>32409</v>
      </c>
      <c r="G12977">
        <v>63.6</v>
      </c>
      <c r="H12977">
        <v>0.25</v>
      </c>
      <c r="I12977">
        <v>245.71</v>
      </c>
      <c r="K12977" s="1" t="s">
        <v>32410</v>
      </c>
      <c r="L12977">
        <v>83.6</v>
      </c>
      <c r="M12977">
        <v>0.33</v>
      </c>
      <c r="N12977">
        <v>192.833</v>
      </c>
    </row>
    <row r="12978" spans="1:14">
      <c r="A12978" s="1" t="s">
        <v>32411</v>
      </c>
      <c r="B12978">
        <v>75</v>
      </c>
      <c r="C12978">
        <v>0.29</v>
      </c>
      <c r="D12978">
        <v>208.5</v>
      </c>
      <c r="F12978" s="1" t="s">
        <v>32412</v>
      </c>
      <c r="G12978">
        <v>42</v>
      </c>
      <c r="H12978">
        <v>0.16</v>
      </c>
      <c r="I12978">
        <v>362.461</v>
      </c>
      <c r="K12978" s="1" t="s">
        <v>32413</v>
      </c>
      <c r="L12978">
        <v>82</v>
      </c>
      <c r="M12978">
        <v>0.32</v>
      </c>
      <c r="N12978">
        <v>193.14</v>
      </c>
    </row>
    <row r="12979" spans="1:14">
      <c r="A12979" s="1" t="s">
        <v>26156</v>
      </c>
      <c r="B12979">
        <v>93.2</v>
      </c>
      <c r="C12979">
        <v>0.36</v>
      </c>
      <c r="D12979">
        <v>174.749</v>
      </c>
      <c r="F12979" s="1" t="s">
        <v>32414</v>
      </c>
      <c r="G12979">
        <v>25.6</v>
      </c>
      <c r="H12979">
        <v>0.1</v>
      </c>
      <c r="I12979">
        <v>634.807</v>
      </c>
      <c r="K12979" s="1" t="s">
        <v>32415</v>
      </c>
      <c r="L12979">
        <v>85.2</v>
      </c>
      <c r="M12979">
        <v>0.33</v>
      </c>
      <c r="N12979">
        <v>186.684</v>
      </c>
    </row>
    <row r="12980" spans="1:14">
      <c r="A12980" s="1" t="s">
        <v>32416</v>
      </c>
      <c r="B12980">
        <v>115.2</v>
      </c>
      <c r="C12980">
        <v>0.45</v>
      </c>
      <c r="D12980">
        <v>136.769</v>
      </c>
      <c r="F12980" s="1" t="s">
        <v>32417</v>
      </c>
      <c r="G12980">
        <v>50.8</v>
      </c>
      <c r="H12980">
        <v>0.2</v>
      </c>
      <c r="I12980">
        <v>328.317</v>
      </c>
      <c r="K12980" s="1" t="s">
        <v>32418</v>
      </c>
      <c r="L12980">
        <v>68.2</v>
      </c>
      <c r="M12980">
        <v>0.27</v>
      </c>
      <c r="N12980">
        <v>242.075</v>
      </c>
    </row>
    <row r="12981" spans="1:14">
      <c r="A12981" s="1" t="s">
        <v>32419</v>
      </c>
      <c r="B12981">
        <v>117.8</v>
      </c>
      <c r="C12981">
        <v>0.46</v>
      </c>
      <c r="D12981">
        <v>138.318</v>
      </c>
      <c r="F12981" s="1" t="s">
        <v>32420</v>
      </c>
      <c r="G12981">
        <v>62.8</v>
      </c>
      <c r="H12981">
        <v>0.25</v>
      </c>
      <c r="I12981">
        <v>257.4</v>
      </c>
      <c r="K12981" s="1" t="s">
        <v>32421</v>
      </c>
      <c r="L12981">
        <v>75.4</v>
      </c>
      <c r="M12981">
        <v>0.29</v>
      </c>
      <c r="N12981">
        <v>210.686</v>
      </c>
    </row>
    <row r="12982" spans="1:14">
      <c r="A12982" s="1" t="s">
        <v>26163</v>
      </c>
      <c r="B12982">
        <v>95.2</v>
      </c>
      <c r="C12982">
        <v>0.37</v>
      </c>
      <c r="D12982">
        <v>164.182</v>
      </c>
      <c r="F12982" s="1" t="s">
        <v>32422</v>
      </c>
      <c r="G12982">
        <v>58.2</v>
      </c>
      <c r="H12982">
        <v>0.23</v>
      </c>
      <c r="I12982">
        <v>267.927</v>
      </c>
      <c r="K12982" s="1" t="s">
        <v>32423</v>
      </c>
      <c r="L12982">
        <v>83.4</v>
      </c>
      <c r="M12982">
        <v>0.33</v>
      </c>
      <c r="N12982">
        <v>187.561</v>
      </c>
    </row>
    <row r="12983" spans="1:14">
      <c r="A12983" s="1" t="s">
        <v>26165</v>
      </c>
      <c r="B12983">
        <v>72.4</v>
      </c>
      <c r="C12983">
        <v>0.28</v>
      </c>
      <c r="D12983">
        <v>225.929</v>
      </c>
      <c r="F12983" s="1" t="s">
        <v>32424</v>
      </c>
      <c r="G12983">
        <v>44.4</v>
      </c>
      <c r="H12983">
        <v>0.17</v>
      </c>
      <c r="I12983">
        <v>336.98</v>
      </c>
      <c r="K12983" s="1" t="s">
        <v>32425</v>
      </c>
      <c r="L12983">
        <v>82</v>
      </c>
      <c r="M12983">
        <v>0.32</v>
      </c>
      <c r="N12983">
        <v>195.675</v>
      </c>
    </row>
    <row r="12984" spans="1:14">
      <c r="A12984" s="1" t="s">
        <v>26167</v>
      </c>
      <c r="B12984">
        <v>108.4</v>
      </c>
      <c r="C12984">
        <v>0.42</v>
      </c>
      <c r="D12984">
        <v>147.169</v>
      </c>
      <c r="F12984" s="1" t="s">
        <v>32426</v>
      </c>
      <c r="G12984">
        <v>28.4</v>
      </c>
      <c r="H12984">
        <v>0.11</v>
      </c>
      <c r="I12984">
        <v>594.116</v>
      </c>
      <c r="K12984" s="1" t="s">
        <v>32427</v>
      </c>
      <c r="L12984">
        <v>84</v>
      </c>
      <c r="M12984">
        <v>0.33</v>
      </c>
      <c r="N12984">
        <v>190.489</v>
      </c>
    </row>
    <row r="12985" spans="1:14">
      <c r="A12985" s="1" t="s">
        <v>26169</v>
      </c>
      <c r="B12985">
        <v>115.2</v>
      </c>
      <c r="C12985">
        <v>0.45</v>
      </c>
      <c r="D12985">
        <v>139.037</v>
      </c>
      <c r="F12985" s="1" t="s">
        <v>32428</v>
      </c>
      <c r="G12985">
        <v>46.4</v>
      </c>
      <c r="H12985">
        <v>0.18</v>
      </c>
      <c r="I12985">
        <v>356.553</v>
      </c>
      <c r="K12985" s="1" t="s">
        <v>32429</v>
      </c>
      <c r="L12985">
        <v>62.4</v>
      </c>
      <c r="M12985">
        <v>0.24</v>
      </c>
      <c r="N12985">
        <v>255.601</v>
      </c>
    </row>
    <row r="12986" spans="1:14">
      <c r="A12986" s="1" t="s">
        <v>26171</v>
      </c>
      <c r="B12986">
        <v>112</v>
      </c>
      <c r="C12986">
        <v>0.44</v>
      </c>
      <c r="D12986">
        <v>142.352</v>
      </c>
      <c r="F12986" s="1" t="s">
        <v>32430</v>
      </c>
      <c r="G12986">
        <v>62.2</v>
      </c>
      <c r="H12986">
        <v>0.24</v>
      </c>
      <c r="I12986">
        <v>257.564</v>
      </c>
      <c r="K12986" s="1" t="s">
        <v>32431</v>
      </c>
      <c r="L12986">
        <v>85.6</v>
      </c>
      <c r="M12986">
        <v>0.33</v>
      </c>
      <c r="N12986">
        <v>191.975</v>
      </c>
    </row>
    <row r="12987" spans="1:14">
      <c r="A12987" s="1" t="s">
        <v>26174</v>
      </c>
      <c r="B12987">
        <v>87.2</v>
      </c>
      <c r="C12987">
        <v>0.34</v>
      </c>
      <c r="D12987">
        <v>180.407</v>
      </c>
      <c r="F12987" s="1" t="s">
        <v>32432</v>
      </c>
      <c r="G12987">
        <v>63.8</v>
      </c>
      <c r="H12987">
        <v>0.25</v>
      </c>
      <c r="I12987">
        <v>251.173</v>
      </c>
      <c r="K12987" s="1" t="s">
        <v>32433</v>
      </c>
      <c r="L12987">
        <v>81</v>
      </c>
      <c r="M12987">
        <v>0.32</v>
      </c>
      <c r="N12987">
        <v>192.061</v>
      </c>
    </row>
    <row r="12988" spans="1:14">
      <c r="A12988" s="1" t="s">
        <v>32434</v>
      </c>
      <c r="B12988">
        <v>78</v>
      </c>
      <c r="C12988">
        <v>0.3</v>
      </c>
      <c r="D12988">
        <v>206.67</v>
      </c>
      <c r="F12988" s="1" t="s">
        <v>32435</v>
      </c>
      <c r="G12988">
        <v>35.4</v>
      </c>
      <c r="H12988">
        <v>0.14</v>
      </c>
      <c r="I12988">
        <v>418.446</v>
      </c>
      <c r="K12988" s="1" t="s">
        <v>32436</v>
      </c>
      <c r="L12988">
        <v>78.4</v>
      </c>
      <c r="M12988">
        <v>0.31</v>
      </c>
      <c r="N12988">
        <v>201.568</v>
      </c>
    </row>
    <row r="12989" spans="1:14">
      <c r="A12989" s="1" t="s">
        <v>26179</v>
      </c>
      <c r="B12989">
        <v>111.4</v>
      </c>
      <c r="C12989">
        <v>0.44</v>
      </c>
      <c r="D12989">
        <v>142.15</v>
      </c>
      <c r="F12989" s="1" t="s">
        <v>32437</v>
      </c>
      <c r="G12989">
        <v>29.6</v>
      </c>
      <c r="H12989">
        <v>0.12</v>
      </c>
      <c r="I12989">
        <v>548.835</v>
      </c>
      <c r="K12989" s="1" t="s">
        <v>32438</v>
      </c>
      <c r="L12989">
        <v>78.6</v>
      </c>
      <c r="M12989">
        <v>0.31</v>
      </c>
      <c r="N12989">
        <v>206.696</v>
      </c>
    </row>
    <row r="12990" spans="1:14">
      <c r="A12990" s="1" t="s">
        <v>26181</v>
      </c>
      <c r="B12990">
        <v>115.2</v>
      </c>
      <c r="C12990">
        <v>0.45</v>
      </c>
      <c r="D12990">
        <v>141.552</v>
      </c>
      <c r="F12990" s="1" t="s">
        <v>32439</v>
      </c>
      <c r="G12990">
        <v>55</v>
      </c>
      <c r="H12990">
        <v>0.21</v>
      </c>
      <c r="I12990">
        <v>307.145</v>
      </c>
      <c r="K12990" s="1" t="s">
        <v>32440</v>
      </c>
      <c r="L12990">
        <v>76.8</v>
      </c>
      <c r="M12990">
        <v>0.3</v>
      </c>
      <c r="N12990">
        <v>210.59</v>
      </c>
    </row>
    <row r="12991" spans="1:14">
      <c r="A12991" s="1" t="s">
        <v>26183</v>
      </c>
      <c r="B12991">
        <v>108.8</v>
      </c>
      <c r="C12991">
        <v>0.43</v>
      </c>
      <c r="D12991">
        <v>147.475</v>
      </c>
      <c r="F12991" s="1" t="s">
        <v>32441</v>
      </c>
      <c r="G12991">
        <v>60.8</v>
      </c>
      <c r="H12991">
        <v>0.24</v>
      </c>
      <c r="I12991">
        <v>262.802</v>
      </c>
      <c r="K12991" s="1" t="s">
        <v>32442</v>
      </c>
      <c r="L12991">
        <v>77</v>
      </c>
      <c r="M12991">
        <v>0.3</v>
      </c>
      <c r="N12991">
        <v>205.168</v>
      </c>
    </row>
    <row r="12992" spans="1:14">
      <c r="A12992" s="1" t="s">
        <v>32443</v>
      </c>
      <c r="B12992">
        <v>76.2</v>
      </c>
      <c r="C12992">
        <v>0.3</v>
      </c>
      <c r="D12992">
        <v>208.021</v>
      </c>
      <c r="F12992" s="1" t="s">
        <v>32444</v>
      </c>
      <c r="G12992">
        <v>62.2</v>
      </c>
      <c r="H12992">
        <v>0.24</v>
      </c>
      <c r="I12992">
        <v>254.165</v>
      </c>
      <c r="K12992" s="1" t="s">
        <v>32445</v>
      </c>
      <c r="L12992">
        <v>84.8</v>
      </c>
      <c r="M12992">
        <v>0.33</v>
      </c>
      <c r="N12992">
        <v>188.684</v>
      </c>
    </row>
    <row r="12993" spans="1:14">
      <c r="A12993" s="1" t="s">
        <v>32446</v>
      </c>
      <c r="B12993">
        <v>89.4</v>
      </c>
      <c r="C12993">
        <v>0.35</v>
      </c>
      <c r="D12993">
        <v>178.335</v>
      </c>
      <c r="F12993" s="1" t="s">
        <v>32447</v>
      </c>
      <c r="G12993">
        <v>41.4</v>
      </c>
      <c r="H12993">
        <v>0.16</v>
      </c>
      <c r="I12993">
        <v>353.551</v>
      </c>
      <c r="K12993" s="1" t="s">
        <v>32448</v>
      </c>
      <c r="L12993">
        <v>80.8</v>
      </c>
      <c r="M12993">
        <v>0.32</v>
      </c>
      <c r="N12993">
        <v>192.864</v>
      </c>
    </row>
    <row r="12994" spans="1:14">
      <c r="A12994" s="1" t="s">
        <v>26189</v>
      </c>
      <c r="B12994">
        <v>115.2</v>
      </c>
      <c r="C12994">
        <v>0.45</v>
      </c>
      <c r="D12994">
        <v>138.387</v>
      </c>
      <c r="F12994" s="1" t="s">
        <v>32449</v>
      </c>
      <c r="G12994">
        <v>30.8</v>
      </c>
      <c r="H12994">
        <v>0.12</v>
      </c>
      <c r="I12994">
        <v>566.163</v>
      </c>
      <c r="K12994" s="1" t="s">
        <v>32450</v>
      </c>
      <c r="L12994">
        <v>82.8</v>
      </c>
      <c r="M12994">
        <v>0.32</v>
      </c>
      <c r="N12994">
        <v>191.891</v>
      </c>
    </row>
    <row r="12995" spans="1:14">
      <c r="A12995" s="1" t="s">
        <v>26191</v>
      </c>
      <c r="B12995">
        <v>115.2</v>
      </c>
      <c r="C12995">
        <v>0.45</v>
      </c>
      <c r="D12995">
        <v>141.916</v>
      </c>
      <c r="F12995" s="1" t="s">
        <v>32451</v>
      </c>
      <c r="G12995">
        <v>57.4</v>
      </c>
      <c r="H12995">
        <v>0.22</v>
      </c>
      <c r="I12995">
        <v>284.206</v>
      </c>
      <c r="K12995" s="1" t="s">
        <v>32452</v>
      </c>
      <c r="L12995">
        <v>79</v>
      </c>
      <c r="M12995">
        <v>0.31</v>
      </c>
      <c r="N12995">
        <v>208.465</v>
      </c>
    </row>
    <row r="12996" spans="1:14">
      <c r="A12996" s="1" t="s">
        <v>26194</v>
      </c>
      <c r="B12996">
        <v>98</v>
      </c>
      <c r="C12996">
        <v>0.38</v>
      </c>
      <c r="D12996">
        <v>161.667</v>
      </c>
      <c r="F12996" s="1" t="s">
        <v>32453</v>
      </c>
      <c r="G12996">
        <v>57.8</v>
      </c>
      <c r="H12996">
        <v>0.23</v>
      </c>
      <c r="I12996">
        <v>265.955</v>
      </c>
      <c r="K12996" s="1" t="s">
        <v>32454</v>
      </c>
      <c r="L12996">
        <v>78.8</v>
      </c>
      <c r="M12996">
        <v>0.31</v>
      </c>
      <c r="N12996">
        <v>207.577</v>
      </c>
    </row>
    <row r="12997" spans="1:14">
      <c r="A12997" s="1" t="s">
        <v>26196</v>
      </c>
      <c r="B12997">
        <v>73.6</v>
      </c>
      <c r="C12997">
        <v>0.29</v>
      </c>
      <c r="D12997">
        <v>216.772</v>
      </c>
      <c r="F12997" s="1" t="s">
        <v>32455</v>
      </c>
      <c r="G12997">
        <v>60.8</v>
      </c>
      <c r="H12997">
        <v>0.24</v>
      </c>
      <c r="I12997">
        <v>269.187</v>
      </c>
      <c r="K12997" s="1" t="s">
        <v>32456</v>
      </c>
      <c r="L12997">
        <v>81.6</v>
      </c>
      <c r="M12997">
        <v>0.32</v>
      </c>
      <c r="N12997">
        <v>193.543</v>
      </c>
    </row>
    <row r="12998" spans="1:14">
      <c r="A12998" s="1" t="s">
        <v>26198</v>
      </c>
      <c r="B12998">
        <v>102.4</v>
      </c>
      <c r="C12998">
        <v>0.4</v>
      </c>
      <c r="D12998">
        <v>156.717</v>
      </c>
      <c r="F12998" s="1" t="s">
        <v>32457</v>
      </c>
      <c r="G12998">
        <v>44</v>
      </c>
      <c r="H12998">
        <v>0.17</v>
      </c>
      <c r="I12998">
        <v>334.607</v>
      </c>
      <c r="K12998" s="1" t="s">
        <v>32458</v>
      </c>
      <c r="L12998">
        <v>83.4</v>
      </c>
      <c r="M12998">
        <v>0.33</v>
      </c>
      <c r="N12998">
        <v>188.402</v>
      </c>
    </row>
    <row r="12999" spans="1:14">
      <c r="A12999" s="1" t="s">
        <v>26201</v>
      </c>
      <c r="B12999">
        <v>115.2</v>
      </c>
      <c r="C12999">
        <v>0.45</v>
      </c>
      <c r="D12999">
        <v>139.81</v>
      </c>
      <c r="F12999" s="1" t="s">
        <v>32459</v>
      </c>
      <c r="G12999">
        <v>31.4</v>
      </c>
      <c r="H12999">
        <v>0.12</v>
      </c>
      <c r="I12999">
        <v>501.568</v>
      </c>
      <c r="K12999" s="1" t="s">
        <v>32460</v>
      </c>
      <c r="L12999">
        <v>75.6</v>
      </c>
      <c r="M12999">
        <v>0.3</v>
      </c>
      <c r="N12999">
        <v>200.04</v>
      </c>
    </row>
    <row r="13000" spans="1:14">
      <c r="A13000" s="1" t="s">
        <v>26204</v>
      </c>
      <c r="B13000">
        <v>112.2</v>
      </c>
      <c r="C13000">
        <v>0.44</v>
      </c>
      <c r="D13000">
        <v>141.192</v>
      </c>
      <c r="F13000" s="1" t="s">
        <v>32461</v>
      </c>
      <c r="G13000">
        <v>54.6</v>
      </c>
      <c r="H13000">
        <v>0.21</v>
      </c>
      <c r="I13000">
        <v>324.073</v>
      </c>
      <c r="K13000" s="1" t="s">
        <v>32462</v>
      </c>
      <c r="L13000">
        <v>73</v>
      </c>
      <c r="M13000">
        <v>0.29</v>
      </c>
      <c r="N13000">
        <v>219.108</v>
      </c>
    </row>
    <row r="13001" spans="1:14">
      <c r="A13001" s="1" t="s">
        <v>26207</v>
      </c>
      <c r="B13001">
        <v>90.2</v>
      </c>
      <c r="C13001">
        <v>0.35</v>
      </c>
      <c r="D13001">
        <v>175.465</v>
      </c>
      <c r="F13001" s="1" t="s">
        <v>32463</v>
      </c>
      <c r="G13001">
        <v>60.4</v>
      </c>
      <c r="H13001">
        <v>0.24</v>
      </c>
      <c r="I13001">
        <v>264.225</v>
      </c>
      <c r="K13001" s="1" t="s">
        <v>32464</v>
      </c>
      <c r="L13001">
        <v>85.8</v>
      </c>
      <c r="M13001">
        <v>0.34</v>
      </c>
      <c r="N13001">
        <v>203.562</v>
      </c>
    </row>
    <row r="13002" spans="1:14">
      <c r="A13002" s="1" t="s">
        <v>26209</v>
      </c>
      <c r="B13002">
        <v>73</v>
      </c>
      <c r="C13002">
        <v>0.29</v>
      </c>
      <c r="D13002">
        <v>221.103</v>
      </c>
      <c r="F13002" s="1" t="s">
        <v>32465</v>
      </c>
      <c r="G13002">
        <v>62.6</v>
      </c>
      <c r="H13002">
        <v>0.24</v>
      </c>
      <c r="I13002">
        <v>249.52</v>
      </c>
      <c r="K13002" s="1" t="s">
        <v>32466</v>
      </c>
      <c r="L13002">
        <v>83</v>
      </c>
      <c r="M13002">
        <v>0.32</v>
      </c>
      <c r="N13002">
        <v>187.555</v>
      </c>
    </row>
    <row r="13003" spans="1:14">
      <c r="A13003" s="1" t="s">
        <v>26211</v>
      </c>
      <c r="B13003">
        <v>114.8</v>
      </c>
      <c r="C13003">
        <v>0.45</v>
      </c>
      <c r="D13003">
        <v>138.999</v>
      </c>
      <c r="F13003" s="1" t="s">
        <v>32467</v>
      </c>
      <c r="G13003">
        <v>46.6</v>
      </c>
      <c r="H13003">
        <v>0.18</v>
      </c>
      <c r="I13003">
        <v>340.279</v>
      </c>
      <c r="K13003" s="1" t="s">
        <v>32468</v>
      </c>
      <c r="L13003">
        <v>82.8</v>
      </c>
      <c r="M13003">
        <v>0.32</v>
      </c>
      <c r="N13003">
        <v>191.579</v>
      </c>
    </row>
    <row r="13004" spans="1:14">
      <c r="A13004" s="1" t="s">
        <v>26214</v>
      </c>
      <c r="B13004">
        <v>115.2</v>
      </c>
      <c r="C13004">
        <v>0.45</v>
      </c>
      <c r="D13004">
        <v>138.472</v>
      </c>
      <c r="F13004" s="1" t="s">
        <v>32469</v>
      </c>
      <c r="G13004">
        <v>25.2</v>
      </c>
      <c r="H13004">
        <v>0.1</v>
      </c>
      <c r="I13004">
        <v>589.811</v>
      </c>
      <c r="K13004" s="1" t="s">
        <v>32470</v>
      </c>
      <c r="L13004">
        <v>82.2</v>
      </c>
      <c r="M13004">
        <v>0.32</v>
      </c>
      <c r="N13004">
        <v>193.943</v>
      </c>
    </row>
    <row r="13005" spans="1:14">
      <c r="A13005" s="1" t="s">
        <v>26217</v>
      </c>
      <c r="B13005">
        <v>110.8</v>
      </c>
      <c r="C13005">
        <v>0.43</v>
      </c>
      <c r="D13005">
        <v>146.033</v>
      </c>
      <c r="F13005" s="1" t="s">
        <v>32471</v>
      </c>
      <c r="G13005">
        <v>56.4</v>
      </c>
      <c r="H13005">
        <v>0.22</v>
      </c>
      <c r="I13005">
        <v>313.783</v>
      </c>
      <c r="K13005" s="1" t="s">
        <v>32472</v>
      </c>
      <c r="L13005">
        <v>69.8</v>
      </c>
      <c r="M13005">
        <v>0.27</v>
      </c>
      <c r="N13005">
        <v>229.971</v>
      </c>
    </row>
    <row r="13006" spans="1:14">
      <c r="A13006" s="1" t="s">
        <v>26219</v>
      </c>
      <c r="B13006">
        <v>83.2</v>
      </c>
      <c r="C13006">
        <v>0.33</v>
      </c>
      <c r="D13006">
        <v>191.547</v>
      </c>
      <c r="F13006" s="1" t="s">
        <v>32473</v>
      </c>
      <c r="G13006">
        <v>63.2</v>
      </c>
      <c r="H13006">
        <v>0.25</v>
      </c>
      <c r="I13006">
        <v>254.258</v>
      </c>
      <c r="K13006" s="1" t="s">
        <v>32474</v>
      </c>
      <c r="L13006">
        <v>84.6</v>
      </c>
      <c r="M13006">
        <v>0.33</v>
      </c>
      <c r="N13006">
        <v>190.792</v>
      </c>
    </row>
    <row r="13007" spans="1:14">
      <c r="A13007" s="1" t="s">
        <v>32475</v>
      </c>
      <c r="B13007">
        <v>83.2</v>
      </c>
      <c r="C13007">
        <v>0.33</v>
      </c>
      <c r="D13007">
        <v>194.09</v>
      </c>
      <c r="F13007" s="1" t="s">
        <v>32476</v>
      </c>
      <c r="G13007">
        <v>60</v>
      </c>
      <c r="H13007">
        <v>0.23</v>
      </c>
      <c r="I13007">
        <v>258.58</v>
      </c>
      <c r="K13007" s="1" t="s">
        <v>32477</v>
      </c>
      <c r="L13007">
        <v>82.6</v>
      </c>
      <c r="M13007">
        <v>0.32</v>
      </c>
      <c r="N13007">
        <v>197.832</v>
      </c>
    </row>
    <row r="13008" spans="1:14">
      <c r="A13008" s="1" t="s">
        <v>26223</v>
      </c>
      <c r="B13008">
        <v>113.8</v>
      </c>
      <c r="C13008">
        <v>0.44</v>
      </c>
      <c r="D13008">
        <v>139.359</v>
      </c>
      <c r="F13008" s="1" t="s">
        <v>32478</v>
      </c>
      <c r="G13008">
        <v>41</v>
      </c>
      <c r="H13008">
        <v>0.16</v>
      </c>
      <c r="I13008">
        <v>390.703</v>
      </c>
      <c r="K13008" s="1" t="s">
        <v>32479</v>
      </c>
      <c r="L13008">
        <v>83.8</v>
      </c>
      <c r="M13008">
        <v>0.33</v>
      </c>
      <c r="N13008">
        <v>191.66</v>
      </c>
    </row>
    <row r="13009" spans="1:14">
      <c r="A13009" s="1" t="s">
        <v>32480</v>
      </c>
      <c r="B13009">
        <v>118.4</v>
      </c>
      <c r="C13009">
        <v>0.46</v>
      </c>
      <c r="D13009">
        <v>137.302</v>
      </c>
      <c r="F13009" s="1" t="s">
        <v>32481</v>
      </c>
      <c r="G13009">
        <v>22.4</v>
      </c>
      <c r="H13009">
        <v>0.09</v>
      </c>
      <c r="I13009">
        <v>654.341</v>
      </c>
      <c r="K13009" s="1" t="s">
        <v>32482</v>
      </c>
      <c r="L13009">
        <v>76</v>
      </c>
      <c r="M13009">
        <v>0.3</v>
      </c>
      <c r="N13009">
        <v>194.16</v>
      </c>
    </row>
    <row r="13010" spans="1:14">
      <c r="A13010" s="1" t="s">
        <v>26227</v>
      </c>
      <c r="B13010">
        <v>102.6</v>
      </c>
      <c r="C13010">
        <v>0.4</v>
      </c>
      <c r="D13010">
        <v>152.867</v>
      </c>
      <c r="F13010" s="1" t="s">
        <v>32483</v>
      </c>
      <c r="G13010">
        <v>55.4</v>
      </c>
      <c r="H13010">
        <v>0.22</v>
      </c>
      <c r="I13010">
        <v>314.595</v>
      </c>
      <c r="K13010" s="1" t="s">
        <v>32484</v>
      </c>
      <c r="L13010">
        <v>81.2</v>
      </c>
      <c r="M13010">
        <v>0.32</v>
      </c>
      <c r="N13010">
        <v>209.397</v>
      </c>
    </row>
    <row r="13011" spans="1:14">
      <c r="A13011" s="1" t="s">
        <v>26230</v>
      </c>
      <c r="B13011">
        <v>73.4</v>
      </c>
      <c r="C13011">
        <v>0.29</v>
      </c>
      <c r="D13011">
        <v>215.961</v>
      </c>
      <c r="F13011" s="1" t="s">
        <v>32485</v>
      </c>
      <c r="G13011">
        <v>64.4</v>
      </c>
      <c r="H13011">
        <v>0.25</v>
      </c>
      <c r="I13011">
        <v>251.808</v>
      </c>
      <c r="K13011" s="1" t="s">
        <v>32486</v>
      </c>
      <c r="L13011">
        <v>82.4</v>
      </c>
      <c r="M13011">
        <v>0.32</v>
      </c>
      <c r="N13011">
        <v>190.924</v>
      </c>
    </row>
    <row r="13012" spans="1:14">
      <c r="A13012" s="1" t="s">
        <v>26233</v>
      </c>
      <c r="B13012">
        <v>98.2</v>
      </c>
      <c r="C13012">
        <v>0.38</v>
      </c>
      <c r="D13012">
        <v>165.137</v>
      </c>
      <c r="F13012" s="1" t="s">
        <v>32487</v>
      </c>
      <c r="G13012">
        <v>62.2</v>
      </c>
      <c r="H13012">
        <v>0.24</v>
      </c>
      <c r="I13012">
        <v>252.321</v>
      </c>
      <c r="K13012" s="1" t="s">
        <v>32488</v>
      </c>
      <c r="L13012">
        <v>84.4</v>
      </c>
      <c r="M13012">
        <v>0.33</v>
      </c>
      <c r="N13012">
        <v>189.556</v>
      </c>
    </row>
    <row r="13013" spans="1:14">
      <c r="A13013" s="1" t="s">
        <v>32489</v>
      </c>
      <c r="B13013">
        <v>115</v>
      </c>
      <c r="C13013">
        <v>0.45</v>
      </c>
      <c r="D13013">
        <v>138.393</v>
      </c>
      <c r="F13013" s="1" t="s">
        <v>32490</v>
      </c>
      <c r="G13013">
        <v>31.8</v>
      </c>
      <c r="H13013">
        <v>0.12</v>
      </c>
      <c r="I13013">
        <v>507.577</v>
      </c>
      <c r="K13013" s="1" t="s">
        <v>32491</v>
      </c>
      <c r="L13013">
        <v>81.4</v>
      </c>
      <c r="M13013">
        <v>0.32</v>
      </c>
      <c r="N13013">
        <v>193.457</v>
      </c>
    </row>
    <row r="13014" spans="1:14">
      <c r="A13014" s="1" t="s">
        <v>32492</v>
      </c>
      <c r="B13014">
        <v>115.4</v>
      </c>
      <c r="C13014">
        <v>0.45</v>
      </c>
      <c r="D13014">
        <v>141.044</v>
      </c>
      <c r="F13014" s="1" t="s">
        <v>32493</v>
      </c>
      <c r="G13014">
        <v>25.4</v>
      </c>
      <c r="H13014">
        <v>0.1</v>
      </c>
      <c r="I13014">
        <v>639.386</v>
      </c>
      <c r="K13014" s="1" t="s">
        <v>32494</v>
      </c>
      <c r="L13014">
        <v>80</v>
      </c>
      <c r="M13014">
        <v>0.31</v>
      </c>
      <c r="N13014">
        <v>204.284</v>
      </c>
    </row>
    <row r="13015" spans="1:14">
      <c r="A13015" s="1" t="s">
        <v>26240</v>
      </c>
      <c r="B13015">
        <v>93</v>
      </c>
      <c r="C13015">
        <v>0.36</v>
      </c>
      <c r="D13015">
        <v>169.201</v>
      </c>
      <c r="F13015" s="1" t="s">
        <v>32495</v>
      </c>
      <c r="G13015">
        <v>61.2</v>
      </c>
      <c r="H13015">
        <v>0.24</v>
      </c>
      <c r="I13015">
        <v>260.01</v>
      </c>
      <c r="K13015" s="1" t="s">
        <v>32496</v>
      </c>
      <c r="L13015">
        <v>74</v>
      </c>
      <c r="M13015">
        <v>0.29</v>
      </c>
      <c r="N13015">
        <v>219.789</v>
      </c>
    </row>
    <row r="13016" spans="1:14">
      <c r="A13016" s="1" t="s">
        <v>32497</v>
      </c>
      <c r="B13016">
        <v>71.8</v>
      </c>
      <c r="C13016">
        <v>0.28</v>
      </c>
      <c r="D13016">
        <v>220.757</v>
      </c>
      <c r="F13016" s="1" t="s">
        <v>32498</v>
      </c>
      <c r="G13016">
        <v>61.6</v>
      </c>
      <c r="H13016">
        <v>0.24</v>
      </c>
      <c r="I13016">
        <v>254.135</v>
      </c>
      <c r="K13016" s="1" t="s">
        <v>32499</v>
      </c>
      <c r="L13016">
        <v>80.6</v>
      </c>
      <c r="M13016">
        <v>0.31</v>
      </c>
      <c r="N13016">
        <v>193.049</v>
      </c>
    </row>
    <row r="13017" spans="1:14">
      <c r="A13017" s="1" t="s">
        <v>32500</v>
      </c>
      <c r="B13017">
        <v>110.4</v>
      </c>
      <c r="C13017">
        <v>0.43</v>
      </c>
      <c r="D13017">
        <v>146.49</v>
      </c>
      <c r="F13017" s="1" t="s">
        <v>32501</v>
      </c>
      <c r="G13017">
        <v>60.6</v>
      </c>
      <c r="H13017">
        <v>0.24</v>
      </c>
      <c r="I13017">
        <v>260.509</v>
      </c>
      <c r="K13017" s="1" t="s">
        <v>32502</v>
      </c>
      <c r="L13017">
        <v>83.2</v>
      </c>
      <c r="M13017">
        <v>0.33</v>
      </c>
      <c r="N13017">
        <v>193.695</v>
      </c>
    </row>
    <row r="13018" spans="1:14">
      <c r="A13018" s="1" t="s">
        <v>26247</v>
      </c>
      <c r="B13018">
        <v>115.2</v>
      </c>
      <c r="C13018">
        <v>0.45</v>
      </c>
      <c r="D13018">
        <v>138.161</v>
      </c>
      <c r="F13018" s="1" t="s">
        <v>32503</v>
      </c>
      <c r="G13018">
        <v>37.4</v>
      </c>
      <c r="H13018">
        <v>0.15</v>
      </c>
      <c r="I13018">
        <v>448.586</v>
      </c>
      <c r="K13018" s="1" t="s">
        <v>32504</v>
      </c>
      <c r="L13018">
        <v>88.6</v>
      </c>
      <c r="M13018">
        <v>0.35</v>
      </c>
      <c r="N13018">
        <v>178.876</v>
      </c>
    </row>
    <row r="13019" spans="1:14">
      <c r="A13019" s="1" t="s">
        <v>26249</v>
      </c>
      <c r="B13019">
        <v>114</v>
      </c>
      <c r="C13019">
        <v>0.45</v>
      </c>
      <c r="D13019">
        <v>141.408</v>
      </c>
      <c r="F13019" s="1" t="s">
        <v>32505</v>
      </c>
      <c r="G13019">
        <v>25.2</v>
      </c>
      <c r="H13019">
        <v>0.1</v>
      </c>
      <c r="I13019">
        <v>634.228</v>
      </c>
      <c r="K13019" s="1" t="s">
        <v>32506</v>
      </c>
      <c r="L13019">
        <v>72.8</v>
      </c>
      <c r="M13019">
        <v>0.28</v>
      </c>
      <c r="N13019">
        <v>218.718</v>
      </c>
    </row>
    <row r="13020" spans="1:14">
      <c r="A13020" s="1" t="s">
        <v>32507</v>
      </c>
      <c r="B13020">
        <v>89.8</v>
      </c>
      <c r="C13020">
        <v>0.35</v>
      </c>
      <c r="D13020">
        <v>175.267</v>
      </c>
      <c r="F13020" s="1" t="s">
        <v>32508</v>
      </c>
      <c r="G13020">
        <v>58.8</v>
      </c>
      <c r="H13020">
        <v>0.23</v>
      </c>
      <c r="I13020">
        <v>269.816</v>
      </c>
      <c r="K13020" s="1" t="s">
        <v>32509</v>
      </c>
      <c r="L13020">
        <v>78</v>
      </c>
      <c r="M13020">
        <v>0.3</v>
      </c>
      <c r="N13020">
        <v>206.268</v>
      </c>
    </row>
    <row r="13021" spans="1:14">
      <c r="A13021" s="1" t="s">
        <v>26253</v>
      </c>
      <c r="B13021">
        <v>72.8</v>
      </c>
      <c r="C13021">
        <v>0.28</v>
      </c>
      <c r="D13021">
        <v>223.314</v>
      </c>
      <c r="F13021" s="1" t="s">
        <v>32510</v>
      </c>
      <c r="G13021">
        <v>63</v>
      </c>
      <c r="H13021">
        <v>0.25</v>
      </c>
      <c r="I13021">
        <v>253.624</v>
      </c>
      <c r="K13021" s="1" t="s">
        <v>32511</v>
      </c>
      <c r="L13021">
        <v>82.6</v>
      </c>
      <c r="M13021">
        <v>0.32</v>
      </c>
      <c r="N13021">
        <v>195.55</v>
      </c>
    </row>
    <row r="13022" spans="1:14">
      <c r="A13022" s="1" t="s">
        <v>26255</v>
      </c>
      <c r="B13022">
        <v>114.8</v>
      </c>
      <c r="C13022">
        <v>0.45</v>
      </c>
      <c r="D13022">
        <v>139.788</v>
      </c>
      <c r="F13022" s="1" t="s">
        <v>32512</v>
      </c>
      <c r="G13022">
        <v>61.8</v>
      </c>
      <c r="H13022">
        <v>0.24</v>
      </c>
      <c r="I13022">
        <v>248.893</v>
      </c>
      <c r="K13022" s="1" t="s">
        <v>32513</v>
      </c>
      <c r="L13022">
        <v>82</v>
      </c>
      <c r="M13022">
        <v>0.32</v>
      </c>
      <c r="N13022">
        <v>194.052</v>
      </c>
    </row>
    <row r="13023" spans="1:14">
      <c r="A13023" s="1" t="s">
        <v>26257</v>
      </c>
      <c r="B13023">
        <v>115.2</v>
      </c>
      <c r="C13023">
        <v>0.45</v>
      </c>
      <c r="D13023">
        <v>137.921</v>
      </c>
      <c r="F13023" s="1" t="s">
        <v>32514</v>
      </c>
      <c r="G13023">
        <v>28.8</v>
      </c>
      <c r="H13023">
        <v>0.11</v>
      </c>
      <c r="I13023">
        <v>576.549</v>
      </c>
      <c r="K13023" s="1" t="s">
        <v>32515</v>
      </c>
      <c r="L13023">
        <v>88.2</v>
      </c>
      <c r="M13023">
        <v>0.34</v>
      </c>
      <c r="N13023">
        <v>176.31</v>
      </c>
    </row>
    <row r="13024" spans="1:14">
      <c r="A13024" s="1" t="s">
        <v>26259</v>
      </c>
      <c r="B13024">
        <v>111.2</v>
      </c>
      <c r="C13024">
        <v>0.43</v>
      </c>
      <c r="D13024">
        <v>143.629</v>
      </c>
      <c r="F13024" s="1" t="s">
        <v>32516</v>
      </c>
      <c r="G13024">
        <v>28.8</v>
      </c>
      <c r="H13024">
        <v>0.11</v>
      </c>
      <c r="I13024">
        <v>543.301</v>
      </c>
      <c r="K13024" s="1" t="s">
        <v>32517</v>
      </c>
      <c r="L13024">
        <v>78.8</v>
      </c>
      <c r="M13024">
        <v>0.31</v>
      </c>
      <c r="N13024">
        <v>211.227</v>
      </c>
    </row>
    <row r="13025" spans="1:14">
      <c r="A13025" s="1" t="s">
        <v>32518</v>
      </c>
      <c r="B13025">
        <v>79.6</v>
      </c>
      <c r="C13025">
        <v>0.31</v>
      </c>
      <c r="D13025">
        <v>202.904</v>
      </c>
      <c r="F13025" s="1" t="s">
        <v>32519</v>
      </c>
      <c r="G13025">
        <v>60.8</v>
      </c>
      <c r="H13025">
        <v>0.24</v>
      </c>
      <c r="I13025">
        <v>260.436</v>
      </c>
      <c r="K13025" s="1" t="s">
        <v>32520</v>
      </c>
      <c r="L13025">
        <v>78</v>
      </c>
      <c r="M13025">
        <v>0.3</v>
      </c>
      <c r="N13025">
        <v>203.173</v>
      </c>
    </row>
    <row r="13026" spans="1:14">
      <c r="A13026" s="1" t="s">
        <v>26263</v>
      </c>
      <c r="B13026">
        <v>91.8</v>
      </c>
      <c r="C13026">
        <v>0.36</v>
      </c>
      <c r="D13026">
        <v>172.248</v>
      </c>
      <c r="F13026" s="1" t="s">
        <v>32521</v>
      </c>
      <c r="G13026">
        <v>63.8</v>
      </c>
      <c r="H13026">
        <v>0.25</v>
      </c>
      <c r="I13026">
        <v>259.611</v>
      </c>
      <c r="K13026" s="1" t="s">
        <v>32522</v>
      </c>
      <c r="L13026">
        <v>85.2</v>
      </c>
      <c r="M13026">
        <v>0.33</v>
      </c>
      <c r="N13026">
        <v>191.756</v>
      </c>
    </row>
    <row r="13027" spans="1:14">
      <c r="A13027" s="1" t="s">
        <v>32523</v>
      </c>
      <c r="B13027">
        <v>118.2</v>
      </c>
      <c r="C13027">
        <v>0.46</v>
      </c>
      <c r="D13027">
        <v>135.258</v>
      </c>
      <c r="F13027" s="1" t="s">
        <v>32524</v>
      </c>
      <c r="G13027">
        <v>51.4</v>
      </c>
      <c r="H13027">
        <v>0.2</v>
      </c>
      <c r="I13027">
        <v>302.593</v>
      </c>
      <c r="K13027" s="1" t="s">
        <v>32525</v>
      </c>
      <c r="L13027">
        <v>81.6</v>
      </c>
      <c r="M13027">
        <v>0.32</v>
      </c>
      <c r="N13027">
        <v>191.253</v>
      </c>
    </row>
    <row r="13028" spans="1:14">
      <c r="A13028" s="1" t="s">
        <v>26267</v>
      </c>
      <c r="B13028">
        <v>118.4</v>
      </c>
      <c r="C13028">
        <v>0.46</v>
      </c>
      <c r="D13028">
        <v>136.186</v>
      </c>
      <c r="F13028" s="1" t="s">
        <v>32526</v>
      </c>
      <c r="G13028">
        <v>28.8</v>
      </c>
      <c r="H13028">
        <v>0.11</v>
      </c>
      <c r="I13028">
        <v>568.91</v>
      </c>
      <c r="K13028" s="1" t="s">
        <v>32527</v>
      </c>
      <c r="L13028">
        <v>85.6</v>
      </c>
      <c r="M13028">
        <v>0.33</v>
      </c>
      <c r="N13028">
        <v>186.527</v>
      </c>
    </row>
    <row r="13029" spans="1:14">
      <c r="A13029" s="1" t="s">
        <v>26269</v>
      </c>
      <c r="B13029">
        <v>101.6</v>
      </c>
      <c r="C13029">
        <v>0.4</v>
      </c>
      <c r="D13029">
        <v>159.245</v>
      </c>
      <c r="F13029" s="1" t="s">
        <v>32528</v>
      </c>
      <c r="G13029">
        <v>38.6</v>
      </c>
      <c r="H13029">
        <v>0.15</v>
      </c>
      <c r="I13029">
        <v>411.301</v>
      </c>
      <c r="K13029" s="1" t="s">
        <v>32529</v>
      </c>
      <c r="L13029">
        <v>75.4</v>
      </c>
      <c r="M13029">
        <v>0.29</v>
      </c>
      <c r="N13029">
        <v>214.526</v>
      </c>
    </row>
    <row r="13030" spans="1:14">
      <c r="A13030" s="1" t="s">
        <v>26272</v>
      </c>
      <c r="B13030">
        <v>70.4</v>
      </c>
      <c r="C13030">
        <v>0.28</v>
      </c>
      <c r="D13030">
        <v>219.293</v>
      </c>
      <c r="F13030" s="1" t="s">
        <v>32530</v>
      </c>
      <c r="G13030">
        <v>59.6</v>
      </c>
      <c r="H13030">
        <v>0.23</v>
      </c>
      <c r="I13030">
        <v>262.886</v>
      </c>
      <c r="K13030" s="1" t="s">
        <v>32531</v>
      </c>
      <c r="L13030">
        <v>74.8</v>
      </c>
      <c r="M13030">
        <v>0.29</v>
      </c>
      <c r="N13030">
        <v>213.657</v>
      </c>
    </row>
    <row r="13031" spans="1:14">
      <c r="A13031" s="1" t="s">
        <v>26274</v>
      </c>
      <c r="B13031">
        <v>101.6</v>
      </c>
      <c r="C13031">
        <v>0.4</v>
      </c>
      <c r="D13031">
        <v>160.697</v>
      </c>
      <c r="F13031" s="1" t="s">
        <v>32532</v>
      </c>
      <c r="G13031">
        <v>64.8</v>
      </c>
      <c r="H13031">
        <v>0.25</v>
      </c>
      <c r="I13031">
        <v>253.482</v>
      </c>
      <c r="K13031" s="1" t="s">
        <v>32533</v>
      </c>
      <c r="L13031">
        <v>80.8</v>
      </c>
      <c r="M13031">
        <v>0.32</v>
      </c>
      <c r="N13031">
        <v>197.873</v>
      </c>
    </row>
    <row r="13032" spans="1:14">
      <c r="A13032" s="1" t="s">
        <v>26276</v>
      </c>
      <c r="B13032">
        <v>118.4</v>
      </c>
      <c r="C13032">
        <v>0.46</v>
      </c>
      <c r="D13032">
        <v>134.341</v>
      </c>
      <c r="F13032" s="1" t="s">
        <v>32534</v>
      </c>
      <c r="G13032">
        <v>54.2</v>
      </c>
      <c r="H13032">
        <v>0.21</v>
      </c>
      <c r="I13032">
        <v>298.867</v>
      </c>
      <c r="K13032" s="1" t="s">
        <v>32535</v>
      </c>
      <c r="L13032">
        <v>80.6</v>
      </c>
      <c r="M13032">
        <v>0.31</v>
      </c>
      <c r="N13032">
        <v>203.53</v>
      </c>
    </row>
    <row r="13033" spans="1:14">
      <c r="A13033" s="1" t="s">
        <v>26278</v>
      </c>
      <c r="B13033">
        <v>117.8</v>
      </c>
      <c r="C13033">
        <v>0.46</v>
      </c>
      <c r="D13033">
        <v>138.794</v>
      </c>
      <c r="F13033" s="1" t="s">
        <v>32536</v>
      </c>
      <c r="G13033">
        <v>28.4</v>
      </c>
      <c r="H13033">
        <v>0.11</v>
      </c>
      <c r="I13033">
        <v>524.496</v>
      </c>
      <c r="K13033" s="1" t="s">
        <v>32537</v>
      </c>
      <c r="L13033">
        <v>78</v>
      </c>
      <c r="M13033">
        <v>0.3</v>
      </c>
      <c r="N13033">
        <v>189.647</v>
      </c>
    </row>
    <row r="13034" spans="1:14">
      <c r="A13034" s="1" t="s">
        <v>26280</v>
      </c>
      <c r="B13034">
        <v>87.2</v>
      </c>
      <c r="C13034">
        <v>0.34</v>
      </c>
      <c r="D13034">
        <v>179.382</v>
      </c>
      <c r="F13034" s="1" t="s">
        <v>32538</v>
      </c>
      <c r="G13034">
        <v>41.8</v>
      </c>
      <c r="H13034">
        <v>0.16</v>
      </c>
      <c r="I13034">
        <v>396.34</v>
      </c>
      <c r="K13034" s="1" t="s">
        <v>32539</v>
      </c>
      <c r="L13034">
        <v>81.4</v>
      </c>
      <c r="M13034">
        <v>0.32</v>
      </c>
      <c r="N13034">
        <v>202.615</v>
      </c>
    </row>
    <row r="13035" spans="1:14">
      <c r="A13035" s="1" t="s">
        <v>26282</v>
      </c>
      <c r="B13035">
        <v>75.8</v>
      </c>
      <c r="C13035">
        <v>0.3</v>
      </c>
      <c r="D13035">
        <v>214.425</v>
      </c>
      <c r="F13035" s="1" t="s">
        <v>32540</v>
      </c>
      <c r="G13035">
        <v>62.2</v>
      </c>
      <c r="H13035">
        <v>0.24</v>
      </c>
      <c r="I13035">
        <v>264.875</v>
      </c>
      <c r="K13035" s="1" t="s">
        <v>32541</v>
      </c>
      <c r="L13035">
        <v>76.2</v>
      </c>
      <c r="M13035">
        <v>0.3</v>
      </c>
      <c r="N13035">
        <v>218.332</v>
      </c>
    </row>
    <row r="13036" spans="1:14">
      <c r="A13036" s="1" t="s">
        <v>26284</v>
      </c>
      <c r="B13036">
        <v>111.8</v>
      </c>
      <c r="C13036">
        <v>0.44</v>
      </c>
      <c r="D13036">
        <v>140.554</v>
      </c>
      <c r="F13036" s="1" t="s">
        <v>32542</v>
      </c>
      <c r="G13036">
        <v>59.6</v>
      </c>
      <c r="H13036">
        <v>0.23</v>
      </c>
      <c r="I13036">
        <v>258.218</v>
      </c>
      <c r="K13036" s="1" t="s">
        <v>32543</v>
      </c>
      <c r="L13036">
        <v>83.4</v>
      </c>
      <c r="M13036">
        <v>0.33</v>
      </c>
      <c r="N13036">
        <v>188.715</v>
      </c>
    </row>
    <row r="13037" spans="1:14">
      <c r="A13037" s="1" t="s">
        <v>32544</v>
      </c>
      <c r="B13037">
        <v>115.2</v>
      </c>
      <c r="C13037">
        <v>0.45</v>
      </c>
      <c r="D13037">
        <v>141.001</v>
      </c>
      <c r="F13037" s="1" t="s">
        <v>32545</v>
      </c>
      <c r="G13037">
        <v>48.4</v>
      </c>
      <c r="H13037">
        <v>0.19</v>
      </c>
      <c r="I13037">
        <v>332.057</v>
      </c>
      <c r="K13037" s="1" t="s">
        <v>32546</v>
      </c>
      <c r="L13037">
        <v>84</v>
      </c>
      <c r="M13037">
        <v>0.33</v>
      </c>
      <c r="N13037">
        <v>190.547</v>
      </c>
    </row>
    <row r="13038" spans="1:14">
      <c r="A13038" s="1" t="s">
        <v>26288</v>
      </c>
      <c r="B13038">
        <v>111.4</v>
      </c>
      <c r="C13038">
        <v>0.44</v>
      </c>
      <c r="D13038">
        <v>145.268</v>
      </c>
      <c r="F13038" s="1" t="s">
        <v>32547</v>
      </c>
      <c r="G13038">
        <v>23.8</v>
      </c>
      <c r="H13038">
        <v>0.09</v>
      </c>
      <c r="I13038">
        <v>659.973</v>
      </c>
      <c r="K13038" s="1" t="s">
        <v>32548</v>
      </c>
      <c r="L13038">
        <v>88.2</v>
      </c>
      <c r="M13038">
        <v>0.34</v>
      </c>
      <c r="N13038">
        <v>186.917</v>
      </c>
    </row>
    <row r="13039" spans="1:14">
      <c r="A13039" s="1" t="s">
        <v>26290</v>
      </c>
      <c r="B13039">
        <v>80</v>
      </c>
      <c r="C13039">
        <v>0.31</v>
      </c>
      <c r="D13039">
        <v>199.137</v>
      </c>
      <c r="F13039" s="1" t="s">
        <v>32549</v>
      </c>
      <c r="G13039">
        <v>40.8</v>
      </c>
      <c r="H13039">
        <v>0.16</v>
      </c>
      <c r="I13039">
        <v>403.39</v>
      </c>
      <c r="K13039" s="1" t="s">
        <v>32550</v>
      </c>
      <c r="L13039">
        <v>72.2</v>
      </c>
      <c r="M13039">
        <v>0.28</v>
      </c>
      <c r="N13039">
        <v>214.986</v>
      </c>
    </row>
    <row r="13040" spans="1:14">
      <c r="A13040" s="1" t="s">
        <v>32551</v>
      </c>
      <c r="B13040">
        <v>83</v>
      </c>
      <c r="C13040">
        <v>0.32</v>
      </c>
      <c r="D13040">
        <v>190.038</v>
      </c>
      <c r="F13040" s="1" t="s">
        <v>32552</v>
      </c>
      <c r="G13040">
        <v>59</v>
      </c>
      <c r="H13040">
        <v>0.23</v>
      </c>
      <c r="I13040">
        <v>266.038</v>
      </c>
      <c r="K13040" s="1" t="s">
        <v>32553</v>
      </c>
      <c r="L13040">
        <v>84.6</v>
      </c>
      <c r="M13040">
        <v>0.33</v>
      </c>
      <c r="N13040">
        <v>192.858</v>
      </c>
    </row>
    <row r="13041" spans="1:14">
      <c r="A13041" s="1" t="s">
        <v>26296</v>
      </c>
      <c r="B13041">
        <v>114.6</v>
      </c>
      <c r="C13041">
        <v>0.45</v>
      </c>
      <c r="D13041">
        <v>138.056</v>
      </c>
      <c r="F13041" s="1" t="s">
        <v>32554</v>
      </c>
      <c r="G13041">
        <v>60.8</v>
      </c>
      <c r="H13041">
        <v>0.24</v>
      </c>
      <c r="I13041">
        <v>269.273</v>
      </c>
      <c r="K13041" s="1" t="s">
        <v>32555</v>
      </c>
      <c r="L13041">
        <v>80.6</v>
      </c>
      <c r="M13041">
        <v>0.31</v>
      </c>
      <c r="N13041">
        <v>193.333</v>
      </c>
    </row>
    <row r="13042" spans="1:14">
      <c r="A13042" s="1" t="s">
        <v>26299</v>
      </c>
      <c r="B13042">
        <v>115.2</v>
      </c>
      <c r="C13042">
        <v>0.45</v>
      </c>
      <c r="D13042">
        <v>141.439</v>
      </c>
      <c r="F13042" s="1" t="s">
        <v>32556</v>
      </c>
      <c r="G13042">
        <v>43.4</v>
      </c>
      <c r="H13042">
        <v>0.17</v>
      </c>
      <c r="I13042">
        <v>357.828</v>
      </c>
      <c r="K13042" s="1" t="s">
        <v>32557</v>
      </c>
      <c r="L13042">
        <v>80.8</v>
      </c>
      <c r="M13042">
        <v>0.32</v>
      </c>
      <c r="N13042">
        <v>199.174</v>
      </c>
    </row>
    <row r="13043" spans="1:14">
      <c r="A13043" s="1" t="s">
        <v>26302</v>
      </c>
      <c r="B13043">
        <v>98.2</v>
      </c>
      <c r="C13043">
        <v>0.38</v>
      </c>
      <c r="D13043">
        <v>160.707</v>
      </c>
      <c r="F13043" s="1" t="s">
        <v>32558</v>
      </c>
      <c r="G13043">
        <v>25.4</v>
      </c>
      <c r="H13043">
        <v>0.1</v>
      </c>
      <c r="I13043">
        <v>617.254</v>
      </c>
      <c r="K13043" s="1" t="s">
        <v>32559</v>
      </c>
      <c r="L13043">
        <v>87.4</v>
      </c>
      <c r="M13043">
        <v>0.34</v>
      </c>
      <c r="N13043">
        <v>186.144</v>
      </c>
    </row>
    <row r="13044" spans="1:14">
      <c r="A13044" s="1" t="s">
        <v>26304</v>
      </c>
      <c r="B13044">
        <v>73.8</v>
      </c>
      <c r="C13044">
        <v>0.29</v>
      </c>
      <c r="D13044">
        <v>216.387</v>
      </c>
      <c r="F13044" s="1" t="s">
        <v>32560</v>
      </c>
      <c r="G13044">
        <v>51</v>
      </c>
      <c r="H13044">
        <v>0.2</v>
      </c>
      <c r="I13044">
        <v>336.452</v>
      </c>
      <c r="K13044" s="1" t="s">
        <v>32561</v>
      </c>
      <c r="L13044">
        <v>71.4</v>
      </c>
      <c r="M13044">
        <v>0.28</v>
      </c>
      <c r="N13044">
        <v>224.926</v>
      </c>
    </row>
    <row r="13045" spans="1:14">
      <c r="A13045" s="1" t="s">
        <v>26306</v>
      </c>
      <c r="B13045">
        <v>105.4</v>
      </c>
      <c r="C13045">
        <v>0.41</v>
      </c>
      <c r="D13045">
        <v>155.003</v>
      </c>
      <c r="F13045" s="1" t="s">
        <v>32562</v>
      </c>
      <c r="G13045">
        <v>60.2</v>
      </c>
      <c r="H13045">
        <v>0.24</v>
      </c>
      <c r="I13045">
        <v>257.808</v>
      </c>
      <c r="K13045" s="1" t="s">
        <v>32563</v>
      </c>
      <c r="L13045">
        <v>74.4</v>
      </c>
      <c r="M13045">
        <v>0.29</v>
      </c>
      <c r="N13045">
        <v>207.047</v>
      </c>
    </row>
    <row r="13046" spans="1:14">
      <c r="A13046" s="1" t="s">
        <v>32564</v>
      </c>
      <c r="B13046">
        <v>112</v>
      </c>
      <c r="C13046">
        <v>0.44</v>
      </c>
      <c r="D13046">
        <v>141.766</v>
      </c>
      <c r="F13046" s="1" t="s">
        <v>32565</v>
      </c>
      <c r="G13046">
        <v>60.8</v>
      </c>
      <c r="H13046">
        <v>0.24</v>
      </c>
      <c r="I13046">
        <v>265.529</v>
      </c>
      <c r="K13046" s="1" t="s">
        <v>32566</v>
      </c>
      <c r="L13046">
        <v>85.4</v>
      </c>
      <c r="M13046">
        <v>0.33</v>
      </c>
      <c r="N13046">
        <v>191.658</v>
      </c>
    </row>
    <row r="13047" spans="1:14">
      <c r="A13047" s="1" t="s">
        <v>26310</v>
      </c>
      <c r="B13047">
        <v>114.8</v>
      </c>
      <c r="C13047">
        <v>0.45</v>
      </c>
      <c r="D13047">
        <v>140.752</v>
      </c>
      <c r="F13047" s="1" t="s">
        <v>32567</v>
      </c>
      <c r="G13047">
        <v>41.4</v>
      </c>
      <c r="H13047">
        <v>0.16</v>
      </c>
      <c r="I13047">
        <v>354.014</v>
      </c>
      <c r="K13047" s="1" t="s">
        <v>32568</v>
      </c>
      <c r="L13047">
        <v>83.4</v>
      </c>
      <c r="M13047">
        <v>0.33</v>
      </c>
      <c r="N13047">
        <v>190.776</v>
      </c>
    </row>
    <row r="13048" spans="1:14">
      <c r="A13048" s="1" t="s">
        <v>26312</v>
      </c>
      <c r="B13048">
        <v>86.4</v>
      </c>
      <c r="C13048">
        <v>0.34</v>
      </c>
      <c r="D13048">
        <v>181.08</v>
      </c>
      <c r="F13048" s="1" t="s">
        <v>32569</v>
      </c>
      <c r="G13048">
        <v>28.6</v>
      </c>
      <c r="H13048">
        <v>0.11</v>
      </c>
      <c r="I13048">
        <v>560.851</v>
      </c>
      <c r="K13048" s="1" t="s">
        <v>32570</v>
      </c>
      <c r="L13048">
        <v>83.2</v>
      </c>
      <c r="M13048">
        <v>0.33</v>
      </c>
      <c r="N13048">
        <v>183.594</v>
      </c>
    </row>
    <row r="13049" spans="1:14">
      <c r="A13049" s="1" t="s">
        <v>26315</v>
      </c>
      <c r="B13049">
        <v>77.8</v>
      </c>
      <c r="C13049">
        <v>0.3</v>
      </c>
      <c r="D13049">
        <v>206.909</v>
      </c>
      <c r="F13049" s="1" t="s">
        <v>32571</v>
      </c>
      <c r="G13049">
        <v>48.4</v>
      </c>
      <c r="H13049">
        <v>0.19</v>
      </c>
      <c r="I13049">
        <v>347.862</v>
      </c>
      <c r="K13049" s="1" t="s">
        <v>32572</v>
      </c>
      <c r="L13049">
        <v>73.6</v>
      </c>
      <c r="M13049">
        <v>0.29</v>
      </c>
      <c r="N13049">
        <v>229.247</v>
      </c>
    </row>
    <row r="13050" spans="1:14">
      <c r="A13050" s="1" t="s">
        <v>26318</v>
      </c>
      <c r="B13050">
        <v>114.4</v>
      </c>
      <c r="C13050">
        <v>0.45</v>
      </c>
      <c r="D13050">
        <v>140.35</v>
      </c>
      <c r="F13050" s="1" t="s">
        <v>32573</v>
      </c>
      <c r="G13050">
        <v>60.8</v>
      </c>
      <c r="H13050">
        <v>0.24</v>
      </c>
      <c r="I13050">
        <v>266.329</v>
      </c>
      <c r="K13050" s="1" t="s">
        <v>32574</v>
      </c>
      <c r="L13050">
        <v>79</v>
      </c>
      <c r="M13050">
        <v>0.31</v>
      </c>
      <c r="N13050">
        <v>200.589</v>
      </c>
    </row>
    <row r="13051" spans="1:14">
      <c r="A13051" s="1" t="s">
        <v>26320</v>
      </c>
      <c r="B13051">
        <v>115</v>
      </c>
      <c r="C13051">
        <v>0.45</v>
      </c>
      <c r="D13051">
        <v>137.749</v>
      </c>
      <c r="F13051" s="1" t="s">
        <v>32575</v>
      </c>
      <c r="G13051">
        <v>61</v>
      </c>
      <c r="H13051">
        <v>0.24</v>
      </c>
      <c r="I13051">
        <v>267.039</v>
      </c>
      <c r="K13051" s="1" t="s">
        <v>32576</v>
      </c>
      <c r="L13051">
        <v>82.4</v>
      </c>
      <c r="M13051">
        <v>0.32</v>
      </c>
      <c r="N13051">
        <v>192.489</v>
      </c>
    </row>
    <row r="13052" spans="1:14">
      <c r="A13052" s="1" t="s">
        <v>26323</v>
      </c>
      <c r="B13052">
        <v>114.8</v>
      </c>
      <c r="C13052">
        <v>0.45</v>
      </c>
      <c r="D13052">
        <v>141.377</v>
      </c>
      <c r="F13052" s="1" t="s">
        <v>32577</v>
      </c>
      <c r="G13052">
        <v>38.8</v>
      </c>
      <c r="H13052">
        <v>0.15</v>
      </c>
      <c r="I13052">
        <v>412.804</v>
      </c>
      <c r="K13052" s="1" t="s">
        <v>32578</v>
      </c>
      <c r="L13052">
        <v>84.8</v>
      </c>
      <c r="M13052">
        <v>0.33</v>
      </c>
      <c r="N13052">
        <v>187.497</v>
      </c>
    </row>
    <row r="13053" spans="1:14">
      <c r="A13053" s="1" t="s">
        <v>32579</v>
      </c>
      <c r="B13053">
        <v>80.2</v>
      </c>
      <c r="C13053">
        <v>0.31</v>
      </c>
      <c r="D13053">
        <v>195.347</v>
      </c>
      <c r="F13053" s="1" t="s">
        <v>32580</v>
      </c>
      <c r="G13053">
        <v>25.4</v>
      </c>
      <c r="H13053">
        <v>0.1</v>
      </c>
      <c r="I13053">
        <v>639.685</v>
      </c>
      <c r="K13053" s="1" t="s">
        <v>32581</v>
      </c>
      <c r="L13053">
        <v>78.8</v>
      </c>
      <c r="M13053">
        <v>0.31</v>
      </c>
      <c r="N13053">
        <v>199.308</v>
      </c>
    </row>
    <row r="13054" spans="1:14">
      <c r="A13054" s="1" t="s">
        <v>26328</v>
      </c>
      <c r="B13054">
        <v>87.6</v>
      </c>
      <c r="C13054">
        <v>0.34</v>
      </c>
      <c r="D13054">
        <v>185.229</v>
      </c>
      <c r="F13054" s="1" t="s">
        <v>32582</v>
      </c>
      <c r="G13054">
        <v>51</v>
      </c>
      <c r="H13054">
        <v>0.2</v>
      </c>
      <c r="I13054">
        <v>302.664</v>
      </c>
      <c r="K13054" s="1" t="s">
        <v>32583</v>
      </c>
      <c r="L13054">
        <v>67.4</v>
      </c>
      <c r="M13054">
        <v>0.26</v>
      </c>
      <c r="N13054">
        <v>228.093</v>
      </c>
    </row>
    <row r="13055" spans="1:14">
      <c r="A13055" s="1" t="s">
        <v>32584</v>
      </c>
      <c r="B13055">
        <v>114.6</v>
      </c>
      <c r="C13055">
        <v>0.45</v>
      </c>
      <c r="D13055">
        <v>140.582</v>
      </c>
      <c r="F13055" s="1" t="s">
        <v>32585</v>
      </c>
      <c r="G13055">
        <v>63.8</v>
      </c>
      <c r="H13055">
        <v>0.25</v>
      </c>
      <c r="I13055">
        <v>252.517</v>
      </c>
      <c r="K13055" s="1" t="s">
        <v>32586</v>
      </c>
      <c r="L13055">
        <v>88.6</v>
      </c>
      <c r="M13055">
        <v>0.35</v>
      </c>
      <c r="N13055">
        <v>198.524</v>
      </c>
    </row>
    <row r="13056" spans="1:14">
      <c r="A13056" s="1" t="s">
        <v>32587</v>
      </c>
      <c r="B13056">
        <v>115.2</v>
      </c>
      <c r="C13056">
        <v>0.45</v>
      </c>
      <c r="D13056">
        <v>138.41</v>
      </c>
      <c r="F13056" s="1" t="s">
        <v>32588</v>
      </c>
      <c r="G13056">
        <v>65.8</v>
      </c>
      <c r="H13056">
        <v>0.26</v>
      </c>
      <c r="I13056">
        <v>246.207</v>
      </c>
      <c r="K13056" s="1" t="s">
        <v>32589</v>
      </c>
      <c r="L13056">
        <v>79.4</v>
      </c>
      <c r="M13056">
        <v>0.31</v>
      </c>
      <c r="N13056">
        <v>196.637</v>
      </c>
    </row>
    <row r="13057" spans="1:14">
      <c r="A13057" s="1" t="s">
        <v>32590</v>
      </c>
      <c r="B13057">
        <v>103</v>
      </c>
      <c r="C13057">
        <v>0.4</v>
      </c>
      <c r="D13057">
        <v>155.795</v>
      </c>
      <c r="F13057" s="1" t="s">
        <v>32591</v>
      </c>
      <c r="G13057">
        <v>38.4</v>
      </c>
      <c r="H13057">
        <v>0.15</v>
      </c>
      <c r="I13057">
        <v>375.974</v>
      </c>
      <c r="K13057" s="1" t="s">
        <v>32592</v>
      </c>
      <c r="L13057">
        <v>82.4</v>
      </c>
      <c r="M13057">
        <v>0.32</v>
      </c>
      <c r="N13057">
        <v>190.515</v>
      </c>
    </row>
    <row r="13058" spans="1:14">
      <c r="A13058" s="1" t="s">
        <v>26337</v>
      </c>
      <c r="B13058">
        <v>71.6</v>
      </c>
      <c r="C13058">
        <v>0.28</v>
      </c>
      <c r="D13058">
        <v>219.482</v>
      </c>
      <c r="F13058" s="1" t="s">
        <v>32593</v>
      </c>
      <c r="G13058">
        <v>24.4</v>
      </c>
      <c r="H13058">
        <v>0.1</v>
      </c>
      <c r="I13058">
        <v>662.697</v>
      </c>
      <c r="K13058" s="1" t="s">
        <v>32594</v>
      </c>
      <c r="L13058">
        <v>73.4</v>
      </c>
      <c r="M13058">
        <v>0.29</v>
      </c>
      <c r="N13058">
        <v>209.651</v>
      </c>
    </row>
    <row r="13059" spans="1:14">
      <c r="A13059" s="1" t="s">
        <v>26340</v>
      </c>
      <c r="B13059">
        <v>97.4</v>
      </c>
      <c r="C13059">
        <v>0.38</v>
      </c>
      <c r="D13059">
        <v>166.476</v>
      </c>
      <c r="F13059" s="1" t="s">
        <v>32595</v>
      </c>
      <c r="G13059">
        <v>55</v>
      </c>
      <c r="H13059">
        <v>0.21</v>
      </c>
      <c r="I13059">
        <v>311.401</v>
      </c>
      <c r="K13059" s="1" t="s">
        <v>32596</v>
      </c>
      <c r="L13059">
        <v>75.6</v>
      </c>
      <c r="M13059">
        <v>0.3</v>
      </c>
      <c r="N13059">
        <v>227.245</v>
      </c>
    </row>
    <row r="13060" spans="1:14">
      <c r="A13060" s="1" t="s">
        <v>26342</v>
      </c>
      <c r="B13060">
        <v>115.2</v>
      </c>
      <c r="C13060">
        <v>0.45</v>
      </c>
      <c r="D13060">
        <v>138.568</v>
      </c>
      <c r="F13060" s="1" t="s">
        <v>32597</v>
      </c>
      <c r="G13060">
        <v>60.8</v>
      </c>
      <c r="H13060">
        <v>0.24</v>
      </c>
      <c r="I13060">
        <v>262.955</v>
      </c>
      <c r="K13060" s="1" t="s">
        <v>32598</v>
      </c>
      <c r="L13060">
        <v>81.2</v>
      </c>
      <c r="M13060">
        <v>0.32</v>
      </c>
      <c r="N13060">
        <v>194.337</v>
      </c>
    </row>
    <row r="13061" spans="1:14">
      <c r="A13061" s="1" t="s">
        <v>26344</v>
      </c>
      <c r="B13061">
        <v>112.4</v>
      </c>
      <c r="C13061">
        <v>0.44</v>
      </c>
      <c r="D13061">
        <v>141.157</v>
      </c>
      <c r="F13061" s="1" t="s">
        <v>32599</v>
      </c>
      <c r="G13061">
        <v>62.2</v>
      </c>
      <c r="H13061">
        <v>0.24</v>
      </c>
      <c r="I13061">
        <v>255.523</v>
      </c>
      <c r="K13061" s="1" t="s">
        <v>32600</v>
      </c>
      <c r="L13061">
        <v>83</v>
      </c>
      <c r="M13061">
        <v>0.32</v>
      </c>
      <c r="N13061">
        <v>192.553</v>
      </c>
    </row>
    <row r="13062" spans="1:14">
      <c r="A13062" s="1" t="s">
        <v>26346</v>
      </c>
      <c r="B13062">
        <v>92.4</v>
      </c>
      <c r="C13062">
        <v>0.36</v>
      </c>
      <c r="D13062">
        <v>172.518</v>
      </c>
      <c r="F13062" s="1" t="s">
        <v>32601</v>
      </c>
      <c r="G13062">
        <v>43.2</v>
      </c>
      <c r="H13062">
        <v>0.17</v>
      </c>
      <c r="I13062">
        <v>363.42</v>
      </c>
      <c r="K13062" s="1" t="s">
        <v>32602</v>
      </c>
      <c r="L13062">
        <v>85.2</v>
      </c>
      <c r="M13062">
        <v>0.33</v>
      </c>
      <c r="N13062">
        <v>186.14</v>
      </c>
    </row>
    <row r="13063" spans="1:14">
      <c r="A13063" s="1" t="s">
        <v>26348</v>
      </c>
      <c r="B13063">
        <v>72</v>
      </c>
      <c r="C13063">
        <v>0.28</v>
      </c>
      <c r="D13063">
        <v>225.973</v>
      </c>
      <c r="F13063" s="1" t="s">
        <v>32603</v>
      </c>
      <c r="G13063">
        <v>25.4</v>
      </c>
      <c r="H13063">
        <v>0.1</v>
      </c>
      <c r="I13063">
        <v>635.327</v>
      </c>
      <c r="K13063" s="1" t="s">
        <v>32604</v>
      </c>
      <c r="L13063">
        <v>69.4</v>
      </c>
      <c r="M13063">
        <v>0.27</v>
      </c>
      <c r="N13063">
        <v>232.587</v>
      </c>
    </row>
    <row r="13064" spans="1:14">
      <c r="A13064" s="1" t="s">
        <v>26350</v>
      </c>
      <c r="B13064">
        <v>111.8</v>
      </c>
      <c r="C13064">
        <v>0.44</v>
      </c>
      <c r="D13064">
        <v>143.364</v>
      </c>
      <c r="F13064" s="1" t="s">
        <v>32605</v>
      </c>
      <c r="G13064">
        <v>52</v>
      </c>
      <c r="H13064">
        <v>0.2</v>
      </c>
      <c r="I13064">
        <v>320.273</v>
      </c>
      <c r="K13064" s="1" t="s">
        <v>32606</v>
      </c>
      <c r="L13064">
        <v>73.4</v>
      </c>
      <c r="M13064">
        <v>0.29</v>
      </c>
      <c r="N13064">
        <v>220.923</v>
      </c>
    </row>
    <row r="13065" spans="1:14">
      <c r="A13065" s="1" t="s">
        <v>26352</v>
      </c>
      <c r="B13065">
        <v>115.2</v>
      </c>
      <c r="C13065">
        <v>0.45</v>
      </c>
      <c r="D13065">
        <v>137.593</v>
      </c>
      <c r="F13065" s="1" t="s">
        <v>32607</v>
      </c>
      <c r="G13065">
        <v>60.8</v>
      </c>
      <c r="H13065">
        <v>0.24</v>
      </c>
      <c r="I13065">
        <v>264.46</v>
      </c>
      <c r="K13065" s="1" t="s">
        <v>32608</v>
      </c>
      <c r="L13065">
        <v>80.2</v>
      </c>
      <c r="M13065">
        <v>0.31</v>
      </c>
      <c r="N13065">
        <v>193.161</v>
      </c>
    </row>
    <row r="13066" spans="1:14">
      <c r="A13066" s="1" t="s">
        <v>32609</v>
      </c>
      <c r="B13066">
        <v>115.6</v>
      </c>
      <c r="C13066">
        <v>0.45</v>
      </c>
      <c r="D13066">
        <v>139.553</v>
      </c>
      <c r="F13066" s="1" t="s">
        <v>32610</v>
      </c>
      <c r="G13066">
        <v>60.4</v>
      </c>
      <c r="H13066">
        <v>0.24</v>
      </c>
      <c r="I13066">
        <v>266.999</v>
      </c>
      <c r="K13066" s="1" t="s">
        <v>32611</v>
      </c>
      <c r="L13066">
        <v>84</v>
      </c>
      <c r="M13066">
        <v>0.33</v>
      </c>
      <c r="N13066">
        <v>191.26</v>
      </c>
    </row>
    <row r="13067" spans="1:14">
      <c r="A13067" s="1" t="s">
        <v>32612</v>
      </c>
      <c r="B13067">
        <v>80.2</v>
      </c>
      <c r="C13067">
        <v>0.31</v>
      </c>
      <c r="D13067">
        <v>195.405</v>
      </c>
      <c r="F13067" s="1" t="s">
        <v>32613</v>
      </c>
      <c r="G13067">
        <v>31</v>
      </c>
      <c r="H13067">
        <v>0.12</v>
      </c>
      <c r="I13067">
        <v>478.043</v>
      </c>
      <c r="K13067" s="1" t="s">
        <v>32614</v>
      </c>
      <c r="L13067">
        <v>82.2</v>
      </c>
      <c r="M13067">
        <v>0.32</v>
      </c>
      <c r="N13067">
        <v>187.313</v>
      </c>
    </row>
    <row r="13068" spans="1:14">
      <c r="A13068" s="1" t="s">
        <v>32615</v>
      </c>
      <c r="B13068">
        <v>89.8</v>
      </c>
      <c r="C13068">
        <v>0.35</v>
      </c>
      <c r="D13068">
        <v>182.625</v>
      </c>
      <c r="F13068" s="1" t="s">
        <v>32616</v>
      </c>
      <c r="G13068">
        <v>24.2</v>
      </c>
      <c r="H13068">
        <v>0.09</v>
      </c>
      <c r="I13068">
        <v>702.378</v>
      </c>
      <c r="K13068" s="1" t="s">
        <v>32617</v>
      </c>
      <c r="L13068">
        <v>80.6</v>
      </c>
      <c r="M13068">
        <v>0.31</v>
      </c>
      <c r="N13068">
        <v>202.642</v>
      </c>
    </row>
    <row r="13069" spans="1:14">
      <c r="A13069" s="1" t="s">
        <v>26361</v>
      </c>
      <c r="B13069">
        <v>111.6</v>
      </c>
      <c r="C13069">
        <v>0.44</v>
      </c>
      <c r="D13069">
        <v>141.601</v>
      </c>
      <c r="F13069" s="1" t="s">
        <v>32618</v>
      </c>
      <c r="G13069">
        <v>62.8</v>
      </c>
      <c r="H13069">
        <v>0.25</v>
      </c>
      <c r="I13069">
        <v>256.575</v>
      </c>
      <c r="K13069" s="1" t="s">
        <v>32619</v>
      </c>
      <c r="L13069">
        <v>75.2</v>
      </c>
      <c r="M13069">
        <v>0.29</v>
      </c>
      <c r="N13069">
        <v>216.053</v>
      </c>
    </row>
    <row r="13070" spans="1:14">
      <c r="A13070" s="1" t="s">
        <v>26364</v>
      </c>
      <c r="B13070">
        <v>115.2</v>
      </c>
      <c r="C13070">
        <v>0.45</v>
      </c>
      <c r="D13070">
        <v>138.665</v>
      </c>
      <c r="F13070" s="1" t="s">
        <v>32620</v>
      </c>
      <c r="G13070">
        <v>59.6</v>
      </c>
      <c r="H13070">
        <v>0.23</v>
      </c>
      <c r="I13070">
        <v>257.998</v>
      </c>
      <c r="K13070" s="1" t="s">
        <v>32621</v>
      </c>
      <c r="L13070">
        <v>86</v>
      </c>
      <c r="M13070">
        <v>0.34</v>
      </c>
      <c r="N13070">
        <v>188.006</v>
      </c>
    </row>
    <row r="13071" spans="1:14">
      <c r="A13071" s="1" t="s">
        <v>26367</v>
      </c>
      <c r="B13071">
        <v>104.6</v>
      </c>
      <c r="C13071">
        <v>0.41</v>
      </c>
      <c r="D13071">
        <v>151.591</v>
      </c>
      <c r="F13071" s="1" t="s">
        <v>32622</v>
      </c>
      <c r="G13071">
        <v>64.8</v>
      </c>
      <c r="H13071">
        <v>0.25</v>
      </c>
      <c r="I13071">
        <v>249.435</v>
      </c>
      <c r="K13071" s="1" t="s">
        <v>32623</v>
      </c>
      <c r="L13071">
        <v>82.6</v>
      </c>
      <c r="M13071">
        <v>0.32</v>
      </c>
      <c r="N13071">
        <v>192.219</v>
      </c>
    </row>
    <row r="13072" spans="1:14">
      <c r="A13072" s="1" t="s">
        <v>26370</v>
      </c>
      <c r="B13072">
        <v>79.8</v>
      </c>
      <c r="C13072">
        <v>0.31</v>
      </c>
      <c r="D13072">
        <v>204.528</v>
      </c>
      <c r="F13072" s="1" t="s">
        <v>32624</v>
      </c>
      <c r="G13072">
        <v>28.6</v>
      </c>
      <c r="H13072">
        <v>0.11</v>
      </c>
      <c r="I13072">
        <v>566.596</v>
      </c>
      <c r="K13072" s="1" t="s">
        <v>32625</v>
      </c>
      <c r="L13072">
        <v>81.8</v>
      </c>
      <c r="M13072">
        <v>0.32</v>
      </c>
      <c r="N13072">
        <v>186.655</v>
      </c>
    </row>
    <row r="13073" spans="1:14">
      <c r="A13073" s="1" t="s">
        <v>26373</v>
      </c>
      <c r="B13073">
        <v>92.4</v>
      </c>
      <c r="C13073">
        <v>0.36</v>
      </c>
      <c r="D13073">
        <v>173.536</v>
      </c>
      <c r="F13073" s="1" t="s">
        <v>32626</v>
      </c>
      <c r="G13073">
        <v>34.2</v>
      </c>
      <c r="H13073">
        <v>0.13</v>
      </c>
      <c r="I13073">
        <v>469.28</v>
      </c>
      <c r="K13073" s="1" t="s">
        <v>32627</v>
      </c>
      <c r="L13073">
        <v>69.8</v>
      </c>
      <c r="M13073">
        <v>0.27</v>
      </c>
      <c r="N13073">
        <v>232.123</v>
      </c>
    </row>
    <row r="13074" spans="1:14">
      <c r="A13074" s="1" t="s">
        <v>26375</v>
      </c>
      <c r="B13074">
        <v>115.2</v>
      </c>
      <c r="C13074">
        <v>0.45</v>
      </c>
      <c r="D13074">
        <v>136.748</v>
      </c>
      <c r="F13074" s="1" t="s">
        <v>32628</v>
      </c>
      <c r="G13074">
        <v>57.6</v>
      </c>
      <c r="H13074">
        <v>0.23</v>
      </c>
      <c r="I13074">
        <v>279.852</v>
      </c>
      <c r="K13074" s="1" t="s">
        <v>32629</v>
      </c>
      <c r="L13074">
        <v>76.4</v>
      </c>
      <c r="M13074">
        <v>0.3</v>
      </c>
      <c r="N13074">
        <v>215.579</v>
      </c>
    </row>
    <row r="13075" spans="1:14">
      <c r="A13075" s="1" t="s">
        <v>32630</v>
      </c>
      <c r="B13075">
        <v>118.2</v>
      </c>
      <c r="C13075">
        <v>0.46</v>
      </c>
      <c r="D13075">
        <v>136.437</v>
      </c>
      <c r="F13075" s="1" t="s">
        <v>32631</v>
      </c>
      <c r="G13075">
        <v>65</v>
      </c>
      <c r="H13075">
        <v>0.25</v>
      </c>
      <c r="I13075">
        <v>244.93</v>
      </c>
      <c r="K13075" s="1" t="s">
        <v>32632</v>
      </c>
      <c r="L13075">
        <v>84.8</v>
      </c>
      <c r="M13075">
        <v>0.33</v>
      </c>
      <c r="N13075">
        <v>194.579</v>
      </c>
    </row>
    <row r="13076" spans="1:14">
      <c r="A13076" s="1" t="s">
        <v>26379</v>
      </c>
      <c r="B13076">
        <v>99</v>
      </c>
      <c r="C13076">
        <v>0.39</v>
      </c>
      <c r="D13076">
        <v>159.309</v>
      </c>
      <c r="F13076" s="1" t="s">
        <v>32633</v>
      </c>
      <c r="G13076">
        <v>58.6</v>
      </c>
      <c r="H13076">
        <v>0.23</v>
      </c>
      <c r="I13076">
        <v>272.019</v>
      </c>
      <c r="K13076" s="1" t="s">
        <v>32634</v>
      </c>
      <c r="L13076">
        <v>81.8</v>
      </c>
      <c r="M13076">
        <v>0.32</v>
      </c>
      <c r="N13076">
        <v>190.051</v>
      </c>
    </row>
    <row r="13077" spans="1:14">
      <c r="A13077" s="1" t="s">
        <v>32635</v>
      </c>
      <c r="B13077">
        <v>70.8</v>
      </c>
      <c r="C13077">
        <v>0.28</v>
      </c>
      <c r="D13077">
        <v>225.312</v>
      </c>
      <c r="F13077" s="1" t="s">
        <v>32636</v>
      </c>
      <c r="G13077">
        <v>23.6</v>
      </c>
      <c r="H13077">
        <v>0.09</v>
      </c>
      <c r="I13077">
        <v>633.355</v>
      </c>
      <c r="K13077" s="1" t="s">
        <v>32637</v>
      </c>
      <c r="L13077">
        <v>87.4</v>
      </c>
      <c r="M13077">
        <v>0.34</v>
      </c>
      <c r="N13077">
        <v>181.408</v>
      </c>
    </row>
    <row r="13078" spans="1:14">
      <c r="A13078" s="1" t="s">
        <v>26384</v>
      </c>
      <c r="B13078">
        <v>103.8</v>
      </c>
      <c r="C13078">
        <v>0.41</v>
      </c>
      <c r="D13078">
        <v>155.642</v>
      </c>
      <c r="F13078" s="1" t="s">
        <v>32638</v>
      </c>
      <c r="G13078">
        <v>29.4</v>
      </c>
      <c r="H13078">
        <v>0.11</v>
      </c>
      <c r="I13078">
        <v>571.16</v>
      </c>
      <c r="K13078" s="1" t="s">
        <v>32639</v>
      </c>
      <c r="L13078">
        <v>65.4</v>
      </c>
      <c r="M13078">
        <v>0.26</v>
      </c>
      <c r="N13078">
        <v>235.467</v>
      </c>
    </row>
    <row r="13079" spans="1:14">
      <c r="A13079" s="1" t="s">
        <v>26386</v>
      </c>
      <c r="B13079">
        <v>115.2</v>
      </c>
      <c r="C13079">
        <v>0.45</v>
      </c>
      <c r="D13079">
        <v>140.478</v>
      </c>
      <c r="F13079" s="1" t="s">
        <v>32640</v>
      </c>
      <c r="G13079">
        <v>65.4</v>
      </c>
      <c r="H13079">
        <v>0.26</v>
      </c>
      <c r="I13079">
        <v>249.479</v>
      </c>
      <c r="K13079" s="1" t="s">
        <v>32641</v>
      </c>
      <c r="L13079">
        <v>78.6</v>
      </c>
      <c r="M13079">
        <v>0.31</v>
      </c>
      <c r="N13079">
        <v>211.916</v>
      </c>
    </row>
    <row r="13080" spans="1:14">
      <c r="A13080" s="1" t="s">
        <v>26389</v>
      </c>
      <c r="B13080">
        <v>112.4</v>
      </c>
      <c r="C13080">
        <v>0.44</v>
      </c>
      <c r="D13080">
        <v>140.752</v>
      </c>
      <c r="F13080" s="1" t="s">
        <v>32642</v>
      </c>
      <c r="G13080">
        <v>62.6</v>
      </c>
      <c r="H13080">
        <v>0.24</v>
      </c>
      <c r="I13080">
        <v>255.602</v>
      </c>
      <c r="K13080" s="1" t="s">
        <v>32643</v>
      </c>
      <c r="L13080">
        <v>83.6</v>
      </c>
      <c r="M13080">
        <v>0.33</v>
      </c>
      <c r="N13080">
        <v>195.466</v>
      </c>
    </row>
    <row r="13081" spans="1:14">
      <c r="A13081" s="1" t="s">
        <v>26392</v>
      </c>
      <c r="B13081">
        <v>91.6</v>
      </c>
      <c r="C13081">
        <v>0.36</v>
      </c>
      <c r="D13081">
        <v>173.055</v>
      </c>
      <c r="F13081" s="1" t="s">
        <v>32644</v>
      </c>
      <c r="G13081">
        <v>53</v>
      </c>
      <c r="H13081">
        <v>0.21</v>
      </c>
      <c r="I13081">
        <v>290.447</v>
      </c>
      <c r="K13081" s="1" t="s">
        <v>32645</v>
      </c>
      <c r="L13081">
        <v>83.8</v>
      </c>
      <c r="M13081">
        <v>0.33</v>
      </c>
      <c r="N13081">
        <v>193.989</v>
      </c>
    </row>
    <row r="13082" spans="1:14">
      <c r="A13082" s="1" t="s">
        <v>32646</v>
      </c>
      <c r="B13082">
        <v>76.4</v>
      </c>
      <c r="C13082">
        <v>0.3</v>
      </c>
      <c r="D13082">
        <v>215.208</v>
      </c>
      <c r="F13082" s="1" t="s">
        <v>32647</v>
      </c>
      <c r="G13082">
        <v>30.8</v>
      </c>
      <c r="H13082">
        <v>0.12</v>
      </c>
      <c r="I13082">
        <v>544.38</v>
      </c>
      <c r="K13082" s="1" t="s">
        <v>32648</v>
      </c>
      <c r="L13082">
        <v>80.4</v>
      </c>
      <c r="M13082">
        <v>0.31</v>
      </c>
      <c r="N13082">
        <v>198.752</v>
      </c>
    </row>
    <row r="13083" spans="1:14">
      <c r="A13083" s="1" t="s">
        <v>26398</v>
      </c>
      <c r="B13083">
        <v>118.2</v>
      </c>
      <c r="C13083">
        <v>0.46</v>
      </c>
      <c r="D13083">
        <v>134.235</v>
      </c>
      <c r="F13083" s="1" t="s">
        <v>32649</v>
      </c>
      <c r="G13083">
        <v>32.2</v>
      </c>
      <c r="H13083">
        <v>0.13</v>
      </c>
      <c r="I13083">
        <v>484.835</v>
      </c>
      <c r="K13083" s="1" t="s">
        <v>32650</v>
      </c>
      <c r="L13083">
        <v>74.6</v>
      </c>
      <c r="M13083">
        <v>0.29</v>
      </c>
      <c r="N13083">
        <v>210.182</v>
      </c>
    </row>
    <row r="13084" spans="1:14">
      <c r="A13084" s="1" t="s">
        <v>26401</v>
      </c>
      <c r="B13084">
        <v>117.6</v>
      </c>
      <c r="C13084">
        <v>0.46</v>
      </c>
      <c r="D13084">
        <v>136.755</v>
      </c>
      <c r="F13084" s="1" t="s">
        <v>32651</v>
      </c>
      <c r="G13084">
        <v>59.8</v>
      </c>
      <c r="H13084">
        <v>0.23</v>
      </c>
      <c r="I13084">
        <v>266.326</v>
      </c>
      <c r="K13084" s="1" t="s">
        <v>32652</v>
      </c>
      <c r="L13084">
        <v>82.2</v>
      </c>
      <c r="M13084">
        <v>0.32</v>
      </c>
      <c r="N13084">
        <v>193.572</v>
      </c>
    </row>
    <row r="13085" spans="1:14">
      <c r="A13085" s="1" t="s">
        <v>26403</v>
      </c>
      <c r="B13085">
        <v>108.6</v>
      </c>
      <c r="C13085">
        <v>0.42</v>
      </c>
      <c r="D13085">
        <v>144.002</v>
      </c>
      <c r="F13085" s="1" t="s">
        <v>32653</v>
      </c>
      <c r="G13085">
        <v>66.2</v>
      </c>
      <c r="H13085">
        <v>0.26</v>
      </c>
      <c r="I13085">
        <v>244.654</v>
      </c>
      <c r="K13085" s="1" t="s">
        <v>32654</v>
      </c>
      <c r="L13085">
        <v>84</v>
      </c>
      <c r="M13085">
        <v>0.33</v>
      </c>
      <c r="N13085">
        <v>190.546</v>
      </c>
    </row>
    <row r="13086" spans="1:14">
      <c r="A13086" s="1" t="s">
        <v>26406</v>
      </c>
      <c r="B13086">
        <v>83.8</v>
      </c>
      <c r="C13086">
        <v>0.33</v>
      </c>
      <c r="D13086">
        <v>191.656</v>
      </c>
      <c r="F13086" s="1" t="s">
        <v>32655</v>
      </c>
      <c r="G13086">
        <v>47.8</v>
      </c>
      <c r="H13086">
        <v>0.19</v>
      </c>
      <c r="I13086">
        <v>306.533</v>
      </c>
      <c r="K13086" s="1" t="s">
        <v>32656</v>
      </c>
      <c r="L13086">
        <v>83</v>
      </c>
      <c r="M13086">
        <v>0.32</v>
      </c>
      <c r="N13086">
        <v>191.58</v>
      </c>
    </row>
    <row r="13087" spans="1:14">
      <c r="A13087" s="1" t="s">
        <v>26408</v>
      </c>
      <c r="B13087">
        <v>85</v>
      </c>
      <c r="C13087">
        <v>0.33</v>
      </c>
      <c r="D13087">
        <v>189.833</v>
      </c>
      <c r="F13087" s="1" t="s">
        <v>32657</v>
      </c>
      <c r="G13087">
        <v>25.6</v>
      </c>
      <c r="H13087">
        <v>0.1</v>
      </c>
      <c r="I13087">
        <v>641.794</v>
      </c>
      <c r="K13087" s="1" t="s">
        <v>32658</v>
      </c>
      <c r="L13087">
        <v>84.2</v>
      </c>
      <c r="M13087">
        <v>0.33</v>
      </c>
      <c r="N13087">
        <v>194.228</v>
      </c>
    </row>
    <row r="13088" spans="1:14">
      <c r="A13088" s="1" t="s">
        <v>26410</v>
      </c>
      <c r="B13088">
        <v>114.6</v>
      </c>
      <c r="C13088">
        <v>0.45</v>
      </c>
      <c r="D13088">
        <v>140.941</v>
      </c>
      <c r="F13088" s="1" t="s">
        <v>32659</v>
      </c>
      <c r="G13088">
        <v>36.8</v>
      </c>
      <c r="H13088">
        <v>0.14</v>
      </c>
      <c r="I13088">
        <v>454.376</v>
      </c>
      <c r="K13088" s="1" t="s">
        <v>32660</v>
      </c>
      <c r="L13088">
        <v>67.8</v>
      </c>
      <c r="M13088">
        <v>0.26</v>
      </c>
      <c r="N13088">
        <v>218.134</v>
      </c>
    </row>
    <row r="13089" spans="1:14">
      <c r="A13089" s="1" t="s">
        <v>32661</v>
      </c>
      <c r="B13089">
        <v>115.2</v>
      </c>
      <c r="C13089">
        <v>0.45</v>
      </c>
      <c r="D13089">
        <v>136.804</v>
      </c>
      <c r="F13089" s="1" t="s">
        <v>32662</v>
      </c>
      <c r="G13089">
        <v>63.8</v>
      </c>
      <c r="H13089">
        <v>0.25</v>
      </c>
      <c r="I13089">
        <v>252.495</v>
      </c>
      <c r="K13089" s="1" t="s">
        <v>32663</v>
      </c>
      <c r="L13089">
        <v>82.4</v>
      </c>
      <c r="M13089">
        <v>0.32</v>
      </c>
      <c r="N13089">
        <v>204.384</v>
      </c>
    </row>
    <row r="13090" spans="1:14">
      <c r="A13090" s="1" t="s">
        <v>26414</v>
      </c>
      <c r="B13090">
        <v>102.4</v>
      </c>
      <c r="C13090">
        <v>0.4</v>
      </c>
      <c r="D13090">
        <v>156.547</v>
      </c>
      <c r="F13090" s="1" t="s">
        <v>32664</v>
      </c>
      <c r="G13090">
        <v>60.8</v>
      </c>
      <c r="H13090">
        <v>0.24</v>
      </c>
      <c r="I13090">
        <v>263.636</v>
      </c>
      <c r="K13090" s="1" t="s">
        <v>32665</v>
      </c>
      <c r="L13090">
        <v>84.8</v>
      </c>
      <c r="M13090">
        <v>0.33</v>
      </c>
      <c r="N13090">
        <v>192.132</v>
      </c>
    </row>
    <row r="13091" spans="1:14">
      <c r="A13091" s="1" t="s">
        <v>26416</v>
      </c>
      <c r="B13091">
        <v>72.8</v>
      </c>
      <c r="C13091">
        <v>0.28</v>
      </c>
      <c r="D13091">
        <v>215.297</v>
      </c>
      <c r="F13091" s="1" t="s">
        <v>32666</v>
      </c>
      <c r="G13091">
        <v>49.6</v>
      </c>
      <c r="H13091">
        <v>0.19</v>
      </c>
      <c r="I13091">
        <v>323.643</v>
      </c>
      <c r="K13091" s="1" t="s">
        <v>32667</v>
      </c>
      <c r="L13091">
        <v>80.6</v>
      </c>
      <c r="M13091">
        <v>0.31</v>
      </c>
      <c r="N13091">
        <v>195.521</v>
      </c>
    </row>
    <row r="13092" spans="1:14">
      <c r="A13092" s="1" t="s">
        <v>32668</v>
      </c>
      <c r="B13092">
        <v>99.6</v>
      </c>
      <c r="C13092">
        <v>0.39</v>
      </c>
      <c r="D13092">
        <v>163.97</v>
      </c>
      <c r="F13092" s="1" t="s">
        <v>32669</v>
      </c>
      <c r="G13092">
        <v>22.4</v>
      </c>
      <c r="H13092">
        <v>0.09</v>
      </c>
      <c r="I13092">
        <v>655.131</v>
      </c>
      <c r="K13092" s="1" t="s">
        <v>32670</v>
      </c>
      <c r="L13092">
        <v>83.4</v>
      </c>
      <c r="M13092">
        <v>0.33</v>
      </c>
      <c r="N13092">
        <v>194.848</v>
      </c>
    </row>
    <row r="13093" spans="1:14">
      <c r="A13093" s="1" t="s">
        <v>26421</v>
      </c>
      <c r="B13093">
        <v>115.2</v>
      </c>
      <c r="C13093">
        <v>0.45</v>
      </c>
      <c r="D13093">
        <v>138.1</v>
      </c>
      <c r="F13093" s="1" t="s">
        <v>32671</v>
      </c>
      <c r="G13093">
        <v>45.8</v>
      </c>
      <c r="H13093">
        <v>0.18</v>
      </c>
      <c r="I13093">
        <v>371.773</v>
      </c>
      <c r="K13093" s="1" t="s">
        <v>32672</v>
      </c>
      <c r="L13093">
        <v>72.2</v>
      </c>
      <c r="M13093">
        <v>0.28</v>
      </c>
      <c r="N13093">
        <v>222.525</v>
      </c>
    </row>
    <row r="13094" spans="1:14">
      <c r="A13094" s="1" t="s">
        <v>26423</v>
      </c>
      <c r="B13094">
        <v>117.8</v>
      </c>
      <c r="C13094">
        <v>0.46</v>
      </c>
      <c r="D13094">
        <v>136.4</v>
      </c>
      <c r="F13094" s="1" t="s">
        <v>32673</v>
      </c>
      <c r="G13094">
        <v>62.8</v>
      </c>
      <c r="H13094">
        <v>0.25</v>
      </c>
      <c r="I13094">
        <v>258.262</v>
      </c>
      <c r="K13094" s="1" t="s">
        <v>32674</v>
      </c>
      <c r="L13094">
        <v>76</v>
      </c>
      <c r="M13094">
        <v>0.3</v>
      </c>
      <c r="N13094">
        <v>207.577</v>
      </c>
    </row>
    <row r="13095" spans="1:14">
      <c r="A13095" s="1" t="s">
        <v>32675</v>
      </c>
      <c r="B13095">
        <v>95.4</v>
      </c>
      <c r="C13095">
        <v>0.37</v>
      </c>
      <c r="D13095">
        <v>167.833</v>
      </c>
      <c r="F13095" s="1" t="s">
        <v>32676</v>
      </c>
      <c r="G13095">
        <v>63.6</v>
      </c>
      <c r="H13095">
        <v>0.25</v>
      </c>
      <c r="I13095">
        <v>247.432</v>
      </c>
      <c r="K13095" s="1" t="s">
        <v>32677</v>
      </c>
      <c r="L13095">
        <v>80.8</v>
      </c>
      <c r="M13095">
        <v>0.32</v>
      </c>
      <c r="N13095">
        <v>199.538</v>
      </c>
    </row>
    <row r="13096" spans="1:14">
      <c r="A13096" s="1" t="s">
        <v>32678</v>
      </c>
      <c r="B13096">
        <v>69.2</v>
      </c>
      <c r="C13096">
        <v>0.27</v>
      </c>
      <c r="D13096">
        <v>228.632</v>
      </c>
      <c r="F13096" s="1" t="s">
        <v>32679</v>
      </c>
      <c r="G13096">
        <v>49</v>
      </c>
      <c r="H13096">
        <v>0.19</v>
      </c>
      <c r="I13096">
        <v>326.492</v>
      </c>
      <c r="K13096" s="1" t="s">
        <v>32680</v>
      </c>
      <c r="L13096">
        <v>84.4</v>
      </c>
      <c r="M13096">
        <v>0.33</v>
      </c>
      <c r="N13096">
        <v>190.869</v>
      </c>
    </row>
    <row r="13097" spans="1:14">
      <c r="A13097" s="1" t="s">
        <v>26429</v>
      </c>
      <c r="B13097">
        <v>110.4</v>
      </c>
      <c r="C13097">
        <v>0.43</v>
      </c>
      <c r="D13097">
        <v>146.224</v>
      </c>
      <c r="F13097" s="1" t="s">
        <v>32681</v>
      </c>
      <c r="G13097">
        <v>28</v>
      </c>
      <c r="H13097">
        <v>0.11</v>
      </c>
      <c r="I13097">
        <v>563.924</v>
      </c>
      <c r="K13097" s="1" t="s">
        <v>32682</v>
      </c>
      <c r="L13097">
        <v>83.2</v>
      </c>
      <c r="M13097">
        <v>0.33</v>
      </c>
      <c r="N13097">
        <v>185.839</v>
      </c>
    </row>
    <row r="13098" spans="1:14">
      <c r="A13098" s="1" t="s">
        <v>32683</v>
      </c>
      <c r="B13098">
        <v>118.4</v>
      </c>
      <c r="C13098">
        <v>0.46</v>
      </c>
      <c r="D13098">
        <v>135.938</v>
      </c>
      <c r="F13098" s="1" t="s">
        <v>32684</v>
      </c>
      <c r="G13098">
        <v>51</v>
      </c>
      <c r="H13098">
        <v>0.2</v>
      </c>
      <c r="I13098">
        <v>331.39</v>
      </c>
      <c r="K13098" s="1" t="s">
        <v>32685</v>
      </c>
      <c r="L13098">
        <v>78</v>
      </c>
      <c r="M13098">
        <v>0.3</v>
      </c>
      <c r="N13098">
        <v>206.912</v>
      </c>
    </row>
    <row r="13099" spans="1:14">
      <c r="A13099" s="1" t="s">
        <v>32686</v>
      </c>
      <c r="B13099">
        <v>109.2</v>
      </c>
      <c r="C13099">
        <v>0.43</v>
      </c>
      <c r="D13099">
        <v>144.991</v>
      </c>
      <c r="F13099" s="1" t="s">
        <v>32687</v>
      </c>
      <c r="G13099">
        <v>61.2</v>
      </c>
      <c r="H13099">
        <v>0.24</v>
      </c>
      <c r="I13099">
        <v>255.503</v>
      </c>
      <c r="K13099" s="1" t="s">
        <v>32688</v>
      </c>
      <c r="L13099">
        <v>81.4</v>
      </c>
      <c r="M13099">
        <v>0.32</v>
      </c>
      <c r="N13099">
        <v>200.822</v>
      </c>
    </row>
    <row r="13100" spans="1:14">
      <c r="A13100" s="1" t="s">
        <v>32689</v>
      </c>
      <c r="B13100">
        <v>80</v>
      </c>
      <c r="C13100">
        <v>0.31</v>
      </c>
      <c r="D13100">
        <v>199</v>
      </c>
      <c r="F13100" s="1" t="s">
        <v>32690</v>
      </c>
      <c r="G13100">
        <v>63.4</v>
      </c>
      <c r="H13100">
        <v>0.25</v>
      </c>
      <c r="I13100">
        <v>249.402</v>
      </c>
      <c r="K13100" s="1" t="s">
        <v>32691</v>
      </c>
      <c r="L13100">
        <v>82.4</v>
      </c>
      <c r="M13100">
        <v>0.32</v>
      </c>
      <c r="N13100">
        <v>191.832</v>
      </c>
    </row>
    <row r="13101" spans="1:14">
      <c r="A13101" s="1" t="s">
        <v>26437</v>
      </c>
      <c r="B13101">
        <v>83</v>
      </c>
      <c r="C13101">
        <v>0.32</v>
      </c>
      <c r="D13101">
        <v>196.973</v>
      </c>
      <c r="F13101" s="1" t="s">
        <v>32692</v>
      </c>
      <c r="G13101">
        <v>35.2</v>
      </c>
      <c r="H13101">
        <v>0.14</v>
      </c>
      <c r="I13101">
        <v>426.358</v>
      </c>
      <c r="K13101" s="1" t="s">
        <v>32693</v>
      </c>
      <c r="L13101">
        <v>83</v>
      </c>
      <c r="M13101">
        <v>0.32</v>
      </c>
      <c r="N13101">
        <v>189.321</v>
      </c>
    </row>
    <row r="13102" spans="1:14">
      <c r="A13102" s="1" t="s">
        <v>26439</v>
      </c>
      <c r="B13102">
        <v>115.2</v>
      </c>
      <c r="C13102">
        <v>0.45</v>
      </c>
      <c r="D13102">
        <v>136.868</v>
      </c>
      <c r="F13102" s="1" t="s">
        <v>32694</v>
      </c>
      <c r="G13102">
        <v>24.6</v>
      </c>
      <c r="H13102">
        <v>0.1</v>
      </c>
      <c r="I13102">
        <v>634.334</v>
      </c>
      <c r="K13102" s="1" t="s">
        <v>32695</v>
      </c>
      <c r="L13102">
        <v>87.2</v>
      </c>
      <c r="M13102">
        <v>0.34</v>
      </c>
      <c r="N13102">
        <v>189.887</v>
      </c>
    </row>
    <row r="13103" spans="1:14">
      <c r="A13103" s="1" t="s">
        <v>32696</v>
      </c>
      <c r="B13103">
        <v>121.6</v>
      </c>
      <c r="C13103">
        <v>0.48</v>
      </c>
      <c r="D13103">
        <v>133.223</v>
      </c>
      <c r="F13103" s="1" t="s">
        <v>32697</v>
      </c>
      <c r="G13103">
        <v>51.8</v>
      </c>
      <c r="H13103">
        <v>0.2</v>
      </c>
      <c r="I13103">
        <v>331.35</v>
      </c>
      <c r="K13103" s="1" t="s">
        <v>32698</v>
      </c>
      <c r="L13103">
        <v>67.4</v>
      </c>
      <c r="M13103">
        <v>0.26</v>
      </c>
      <c r="N13103">
        <v>227.854</v>
      </c>
    </row>
    <row r="13104" spans="1:14">
      <c r="A13104" s="1" t="s">
        <v>26444</v>
      </c>
      <c r="B13104">
        <v>108.4</v>
      </c>
      <c r="C13104">
        <v>0.42</v>
      </c>
      <c r="D13104">
        <v>148.287</v>
      </c>
      <c r="F13104" s="1" t="s">
        <v>32699</v>
      </c>
      <c r="G13104">
        <v>66.4</v>
      </c>
      <c r="H13104">
        <v>0.26</v>
      </c>
      <c r="I13104">
        <v>247.205</v>
      </c>
      <c r="K13104" s="1" t="s">
        <v>32700</v>
      </c>
      <c r="L13104">
        <v>84.8</v>
      </c>
      <c r="M13104">
        <v>0.33</v>
      </c>
      <c r="N13104">
        <v>190.172</v>
      </c>
    </row>
    <row r="13105" spans="1:14">
      <c r="A13105" s="1" t="s">
        <v>32701</v>
      </c>
      <c r="B13105">
        <v>73.2</v>
      </c>
      <c r="C13105">
        <v>0.29</v>
      </c>
      <c r="D13105">
        <v>216.948</v>
      </c>
      <c r="F13105" s="1" t="s">
        <v>32702</v>
      </c>
      <c r="G13105">
        <v>62.6</v>
      </c>
      <c r="H13105">
        <v>0.24</v>
      </c>
      <c r="I13105">
        <v>257.654</v>
      </c>
      <c r="K13105" s="1" t="s">
        <v>32703</v>
      </c>
      <c r="L13105">
        <v>84.4</v>
      </c>
      <c r="M13105">
        <v>0.33</v>
      </c>
      <c r="N13105">
        <v>194.339</v>
      </c>
    </row>
    <row r="13106" spans="1:14">
      <c r="A13106" s="1" t="s">
        <v>32704</v>
      </c>
      <c r="B13106">
        <v>99.8</v>
      </c>
      <c r="C13106">
        <v>0.39</v>
      </c>
      <c r="D13106">
        <v>162.085</v>
      </c>
      <c r="F13106" s="1" t="s">
        <v>32705</v>
      </c>
      <c r="G13106">
        <v>41</v>
      </c>
      <c r="H13106">
        <v>0.16</v>
      </c>
      <c r="I13106">
        <v>386.268</v>
      </c>
      <c r="K13106" s="1" t="s">
        <v>32706</v>
      </c>
      <c r="L13106">
        <v>84.8</v>
      </c>
      <c r="M13106">
        <v>0.33</v>
      </c>
      <c r="N13106">
        <v>187.26</v>
      </c>
    </row>
    <row r="13107" spans="1:14">
      <c r="A13107" s="1" t="s">
        <v>32707</v>
      </c>
      <c r="B13107">
        <v>114.8</v>
      </c>
      <c r="C13107">
        <v>0.45</v>
      </c>
      <c r="D13107">
        <v>138.408</v>
      </c>
      <c r="F13107" s="1" t="s">
        <v>32708</v>
      </c>
      <c r="G13107">
        <v>28</v>
      </c>
      <c r="H13107">
        <v>0.11</v>
      </c>
      <c r="I13107">
        <v>558.054</v>
      </c>
      <c r="K13107" s="1" t="s">
        <v>32709</v>
      </c>
      <c r="L13107">
        <v>82.6</v>
      </c>
      <c r="M13107">
        <v>0.32</v>
      </c>
      <c r="N13107">
        <v>195.935</v>
      </c>
    </row>
    <row r="13108" spans="1:14">
      <c r="A13108" s="1" t="s">
        <v>32710</v>
      </c>
      <c r="B13108">
        <v>115.2</v>
      </c>
      <c r="C13108">
        <v>0.45</v>
      </c>
      <c r="D13108">
        <v>136.395</v>
      </c>
      <c r="F13108" s="1" t="s">
        <v>32711</v>
      </c>
      <c r="G13108">
        <v>51.4</v>
      </c>
      <c r="H13108">
        <v>0.2</v>
      </c>
      <c r="I13108">
        <v>311.633</v>
      </c>
      <c r="K13108" s="1" t="s">
        <v>32712</v>
      </c>
      <c r="L13108">
        <v>68</v>
      </c>
      <c r="M13108">
        <v>0.27</v>
      </c>
      <c r="N13108">
        <v>235.731</v>
      </c>
    </row>
    <row r="13109" spans="1:14">
      <c r="A13109" s="1" t="s">
        <v>32713</v>
      </c>
      <c r="B13109">
        <v>99.2</v>
      </c>
      <c r="C13109">
        <v>0.39</v>
      </c>
      <c r="D13109">
        <v>164.343</v>
      </c>
      <c r="F13109" s="1" t="s">
        <v>32714</v>
      </c>
      <c r="G13109">
        <v>66.6</v>
      </c>
      <c r="H13109">
        <v>0.26</v>
      </c>
      <c r="I13109">
        <v>250.194</v>
      </c>
      <c r="K13109" s="1" t="s">
        <v>32715</v>
      </c>
      <c r="L13109">
        <v>83.2</v>
      </c>
      <c r="M13109">
        <v>0.33</v>
      </c>
      <c r="N13109">
        <v>189.253</v>
      </c>
    </row>
    <row r="13110" spans="1:14">
      <c r="A13110" s="1" t="s">
        <v>26457</v>
      </c>
      <c r="B13110">
        <v>67.8</v>
      </c>
      <c r="C13110">
        <v>0.26</v>
      </c>
      <c r="D13110">
        <v>229.888</v>
      </c>
      <c r="F13110" s="1" t="s">
        <v>32716</v>
      </c>
      <c r="G13110">
        <v>61.8</v>
      </c>
      <c r="H13110">
        <v>0.24</v>
      </c>
      <c r="I13110">
        <v>255.844</v>
      </c>
      <c r="K13110" s="1" t="s">
        <v>32717</v>
      </c>
      <c r="L13110">
        <v>80.2</v>
      </c>
      <c r="M13110">
        <v>0.31</v>
      </c>
      <c r="N13110">
        <v>199.052</v>
      </c>
    </row>
    <row r="13111" spans="1:14">
      <c r="A13111" s="1" t="s">
        <v>26459</v>
      </c>
      <c r="B13111">
        <v>107.8</v>
      </c>
      <c r="C13111">
        <v>0.42</v>
      </c>
      <c r="D13111">
        <v>152.022</v>
      </c>
      <c r="F13111" s="1" t="s">
        <v>32718</v>
      </c>
      <c r="G13111">
        <v>32.6</v>
      </c>
      <c r="H13111">
        <v>0.13</v>
      </c>
      <c r="I13111">
        <v>446.518</v>
      </c>
      <c r="K13111" s="1" t="s">
        <v>32719</v>
      </c>
      <c r="L13111">
        <v>85</v>
      </c>
      <c r="M13111">
        <v>0.33</v>
      </c>
      <c r="N13111">
        <v>182.28</v>
      </c>
    </row>
    <row r="13112" spans="1:14">
      <c r="A13112" s="1" t="s">
        <v>26461</v>
      </c>
      <c r="B13112">
        <v>115.2</v>
      </c>
      <c r="C13112">
        <v>0.45</v>
      </c>
      <c r="D13112">
        <v>138.966</v>
      </c>
      <c r="F13112" s="1" t="s">
        <v>32720</v>
      </c>
      <c r="G13112">
        <v>25.4</v>
      </c>
      <c r="H13112">
        <v>0.1</v>
      </c>
      <c r="I13112">
        <v>640.362</v>
      </c>
      <c r="K13112" s="1" t="s">
        <v>32721</v>
      </c>
      <c r="L13112">
        <v>77</v>
      </c>
      <c r="M13112">
        <v>0.3</v>
      </c>
      <c r="N13112">
        <v>212.779</v>
      </c>
    </row>
    <row r="13113" spans="1:14">
      <c r="A13113" s="1" t="s">
        <v>26463</v>
      </c>
      <c r="B13113">
        <v>114.2</v>
      </c>
      <c r="C13113">
        <v>0.45</v>
      </c>
      <c r="D13113">
        <v>140.814</v>
      </c>
      <c r="F13113" s="1" t="s">
        <v>32722</v>
      </c>
      <c r="G13113">
        <v>62.2</v>
      </c>
      <c r="H13113">
        <v>0.24</v>
      </c>
      <c r="I13113">
        <v>277.739</v>
      </c>
      <c r="K13113" s="1" t="s">
        <v>32723</v>
      </c>
      <c r="L13113">
        <v>75.8</v>
      </c>
      <c r="M13113">
        <v>0.3</v>
      </c>
      <c r="N13113">
        <v>214.187</v>
      </c>
    </row>
    <row r="13114" spans="1:14">
      <c r="A13114" s="1" t="s">
        <v>26465</v>
      </c>
      <c r="B13114">
        <v>86.4</v>
      </c>
      <c r="C13114">
        <v>0.34</v>
      </c>
      <c r="D13114">
        <v>184.298</v>
      </c>
      <c r="F13114" s="1" t="s">
        <v>32724</v>
      </c>
      <c r="G13114">
        <v>60.6</v>
      </c>
      <c r="H13114">
        <v>0.24</v>
      </c>
      <c r="I13114">
        <v>256.547</v>
      </c>
      <c r="K13114" s="1" t="s">
        <v>32725</v>
      </c>
      <c r="L13114">
        <v>84.4</v>
      </c>
      <c r="M13114">
        <v>0.33</v>
      </c>
      <c r="N13114">
        <v>187.318</v>
      </c>
    </row>
    <row r="13115" spans="1:14">
      <c r="A13115" s="1" t="s">
        <v>26467</v>
      </c>
      <c r="B13115">
        <v>78.2</v>
      </c>
      <c r="C13115">
        <v>0.31</v>
      </c>
      <c r="D13115">
        <v>206.096</v>
      </c>
      <c r="F13115" s="1" t="s">
        <v>32726</v>
      </c>
      <c r="G13115">
        <v>61</v>
      </c>
      <c r="H13115">
        <v>0.24</v>
      </c>
      <c r="I13115">
        <v>258.78</v>
      </c>
      <c r="K13115" s="1" t="s">
        <v>32727</v>
      </c>
      <c r="L13115">
        <v>82.6</v>
      </c>
      <c r="M13115">
        <v>0.32</v>
      </c>
      <c r="N13115">
        <v>192.47</v>
      </c>
    </row>
    <row r="13116" spans="1:14">
      <c r="A13116" s="1" t="s">
        <v>26469</v>
      </c>
      <c r="B13116">
        <v>114.6</v>
      </c>
      <c r="C13116">
        <v>0.45</v>
      </c>
      <c r="D13116">
        <v>138.836</v>
      </c>
      <c r="F13116" s="1" t="s">
        <v>32728</v>
      </c>
      <c r="G13116">
        <v>33.4</v>
      </c>
      <c r="H13116">
        <v>0.13</v>
      </c>
      <c r="I13116">
        <v>471.383</v>
      </c>
      <c r="K13116" s="1" t="s">
        <v>32729</v>
      </c>
      <c r="L13116">
        <v>84.4</v>
      </c>
      <c r="M13116">
        <v>0.33</v>
      </c>
      <c r="N13116">
        <v>181.122</v>
      </c>
    </row>
    <row r="13117" spans="1:14">
      <c r="A13117" s="1" t="s">
        <v>32730</v>
      </c>
      <c r="B13117">
        <v>115.2</v>
      </c>
      <c r="C13117">
        <v>0.45</v>
      </c>
      <c r="D13117">
        <v>138.889</v>
      </c>
      <c r="F13117" s="1" t="s">
        <v>32731</v>
      </c>
      <c r="G13117">
        <v>27.8</v>
      </c>
      <c r="H13117">
        <v>0.11</v>
      </c>
      <c r="I13117">
        <v>606.784</v>
      </c>
      <c r="K13117" s="1" t="s">
        <v>32732</v>
      </c>
      <c r="L13117">
        <v>73</v>
      </c>
      <c r="M13117">
        <v>0.29</v>
      </c>
      <c r="N13117">
        <v>220.892</v>
      </c>
    </row>
    <row r="13118" spans="1:14">
      <c r="A13118" s="1" t="s">
        <v>32733</v>
      </c>
      <c r="B13118">
        <v>108</v>
      </c>
      <c r="C13118">
        <v>0.42</v>
      </c>
      <c r="D13118">
        <v>145.481</v>
      </c>
      <c r="F13118" s="1" t="s">
        <v>32734</v>
      </c>
      <c r="G13118">
        <v>63.6</v>
      </c>
      <c r="H13118">
        <v>0.25</v>
      </c>
      <c r="I13118">
        <v>243.144</v>
      </c>
      <c r="K13118" s="1" t="s">
        <v>32735</v>
      </c>
      <c r="L13118">
        <v>81.8</v>
      </c>
      <c r="M13118">
        <v>0.32</v>
      </c>
      <c r="N13118">
        <v>210.224</v>
      </c>
    </row>
    <row r="13119" spans="1:14">
      <c r="A13119" s="1" t="s">
        <v>26477</v>
      </c>
      <c r="B13119">
        <v>80</v>
      </c>
      <c r="C13119">
        <v>0.31</v>
      </c>
      <c r="D13119">
        <v>198.095</v>
      </c>
      <c r="F13119" s="1" t="s">
        <v>32736</v>
      </c>
      <c r="G13119">
        <v>60.6</v>
      </c>
      <c r="H13119">
        <v>0.24</v>
      </c>
      <c r="I13119">
        <v>266.024</v>
      </c>
      <c r="K13119" s="1" t="s">
        <v>32737</v>
      </c>
      <c r="L13119">
        <v>80.2</v>
      </c>
      <c r="M13119">
        <v>0.31</v>
      </c>
      <c r="N13119">
        <v>198.619</v>
      </c>
    </row>
    <row r="13120" spans="1:14">
      <c r="A13120" s="1" t="s">
        <v>26480</v>
      </c>
      <c r="B13120">
        <v>91</v>
      </c>
      <c r="C13120">
        <v>0.36</v>
      </c>
      <c r="D13120">
        <v>178.36</v>
      </c>
      <c r="F13120" s="1" t="s">
        <v>32738</v>
      </c>
      <c r="G13120">
        <v>56.6</v>
      </c>
      <c r="H13120">
        <v>0.22</v>
      </c>
      <c r="I13120">
        <v>281.595</v>
      </c>
      <c r="K13120" s="1" t="s">
        <v>32739</v>
      </c>
      <c r="L13120">
        <v>78.2</v>
      </c>
      <c r="M13120">
        <v>0.31</v>
      </c>
      <c r="N13120">
        <v>202.441</v>
      </c>
    </row>
    <row r="13121" spans="1:14">
      <c r="A13121" s="1" t="s">
        <v>26483</v>
      </c>
      <c r="B13121">
        <v>118.4</v>
      </c>
      <c r="C13121">
        <v>0.46</v>
      </c>
      <c r="D13121">
        <v>135.915</v>
      </c>
      <c r="F13121" s="1" t="s">
        <v>32740</v>
      </c>
      <c r="G13121">
        <v>31.4</v>
      </c>
      <c r="H13121">
        <v>0.12</v>
      </c>
      <c r="I13121">
        <v>503.716</v>
      </c>
      <c r="K13121" s="1" t="s">
        <v>32741</v>
      </c>
      <c r="L13121">
        <v>85.6</v>
      </c>
      <c r="M13121">
        <v>0.33</v>
      </c>
      <c r="N13121">
        <v>181.663</v>
      </c>
    </row>
    <row r="13122" spans="1:14">
      <c r="A13122" s="1" t="s">
        <v>26485</v>
      </c>
      <c r="B13122">
        <v>115.2</v>
      </c>
      <c r="C13122">
        <v>0.45</v>
      </c>
      <c r="D13122">
        <v>138.727</v>
      </c>
      <c r="F13122" s="1" t="s">
        <v>32742</v>
      </c>
      <c r="G13122">
        <v>32</v>
      </c>
      <c r="H13122">
        <v>0.13</v>
      </c>
      <c r="I13122">
        <v>516.066</v>
      </c>
      <c r="K13122" s="1" t="s">
        <v>32743</v>
      </c>
      <c r="L13122">
        <v>76.8</v>
      </c>
      <c r="M13122">
        <v>0.3</v>
      </c>
      <c r="N13122">
        <v>206.54</v>
      </c>
    </row>
    <row r="13123" spans="1:14">
      <c r="A13123" s="1" t="s">
        <v>26487</v>
      </c>
      <c r="B13123">
        <v>97.8</v>
      </c>
      <c r="C13123">
        <v>0.38</v>
      </c>
      <c r="D13123">
        <v>161.283</v>
      </c>
      <c r="F13123" s="1" t="s">
        <v>32744</v>
      </c>
      <c r="G13123">
        <v>60.8</v>
      </c>
      <c r="H13123">
        <v>0.24</v>
      </c>
      <c r="I13123">
        <v>257.569</v>
      </c>
      <c r="K13123" s="1" t="s">
        <v>32745</v>
      </c>
      <c r="L13123">
        <v>71.6</v>
      </c>
      <c r="M13123">
        <v>0.28</v>
      </c>
      <c r="N13123">
        <v>229.688</v>
      </c>
    </row>
    <row r="13124" spans="1:14">
      <c r="A13124" s="1" t="s">
        <v>32746</v>
      </c>
      <c r="B13124">
        <v>74.8</v>
      </c>
      <c r="C13124">
        <v>0.29</v>
      </c>
      <c r="D13124">
        <v>214.267</v>
      </c>
      <c r="F13124" s="1" t="s">
        <v>32747</v>
      </c>
      <c r="G13124">
        <v>60.6</v>
      </c>
      <c r="H13124">
        <v>0.24</v>
      </c>
      <c r="I13124">
        <v>268.201</v>
      </c>
      <c r="K13124" s="1" t="s">
        <v>32748</v>
      </c>
      <c r="L13124">
        <v>82.4</v>
      </c>
      <c r="M13124">
        <v>0.32</v>
      </c>
      <c r="N13124">
        <v>195.513</v>
      </c>
    </row>
    <row r="13125" spans="1:14">
      <c r="A13125" s="1" t="s">
        <v>32749</v>
      </c>
      <c r="B13125">
        <v>105</v>
      </c>
      <c r="C13125">
        <v>0.41</v>
      </c>
      <c r="D13125">
        <v>155.085</v>
      </c>
      <c r="F13125" s="1" t="s">
        <v>32750</v>
      </c>
      <c r="G13125">
        <v>51.8</v>
      </c>
      <c r="H13125">
        <v>0.2</v>
      </c>
      <c r="I13125">
        <v>287.011</v>
      </c>
      <c r="K13125" s="1" t="s">
        <v>32751</v>
      </c>
      <c r="L13125">
        <v>85.4</v>
      </c>
      <c r="M13125">
        <v>0.33</v>
      </c>
      <c r="N13125">
        <v>190.477</v>
      </c>
    </row>
    <row r="13126" spans="1:14">
      <c r="A13126" s="1" t="s">
        <v>26493</v>
      </c>
      <c r="B13126">
        <v>115.2</v>
      </c>
      <c r="C13126">
        <v>0.45</v>
      </c>
      <c r="D13126">
        <v>136.202</v>
      </c>
      <c r="F13126" s="1" t="s">
        <v>32752</v>
      </c>
      <c r="G13126">
        <v>28.4</v>
      </c>
      <c r="H13126">
        <v>0.11</v>
      </c>
      <c r="I13126">
        <v>547.608</v>
      </c>
      <c r="K13126" s="1" t="s">
        <v>32753</v>
      </c>
      <c r="L13126">
        <v>83.8</v>
      </c>
      <c r="M13126">
        <v>0.33</v>
      </c>
      <c r="N13126">
        <v>189.165</v>
      </c>
    </row>
    <row r="13127" spans="1:14">
      <c r="A13127" s="1" t="s">
        <v>32754</v>
      </c>
      <c r="B13127">
        <v>114.4</v>
      </c>
      <c r="C13127">
        <v>0.45</v>
      </c>
      <c r="D13127">
        <v>140.818</v>
      </c>
      <c r="F13127" s="1" t="s">
        <v>32755</v>
      </c>
      <c r="G13127">
        <v>35.6</v>
      </c>
      <c r="H13127">
        <v>0.14</v>
      </c>
      <c r="I13127">
        <v>488.976</v>
      </c>
      <c r="K13127" s="1" t="s">
        <v>32756</v>
      </c>
      <c r="L13127">
        <v>64.4</v>
      </c>
      <c r="M13127">
        <v>0.25</v>
      </c>
      <c r="N13127">
        <v>241.07</v>
      </c>
    </row>
    <row r="13128" spans="1:14">
      <c r="A13128" s="1" t="s">
        <v>32757</v>
      </c>
      <c r="B13128">
        <v>89.6</v>
      </c>
      <c r="C13128">
        <v>0.35</v>
      </c>
      <c r="D13128">
        <v>179.047</v>
      </c>
      <c r="F13128" s="1" t="s">
        <v>32758</v>
      </c>
      <c r="G13128">
        <v>63.2</v>
      </c>
      <c r="H13128">
        <v>0.25</v>
      </c>
      <c r="I13128">
        <v>250.753</v>
      </c>
      <c r="K13128" s="1" t="s">
        <v>32759</v>
      </c>
      <c r="L13128">
        <v>79</v>
      </c>
      <c r="M13128">
        <v>0.31</v>
      </c>
      <c r="N13128">
        <v>202.71</v>
      </c>
    </row>
    <row r="13129" spans="1:14">
      <c r="A13129" s="1" t="s">
        <v>26500</v>
      </c>
      <c r="B13129">
        <v>71</v>
      </c>
      <c r="C13129">
        <v>0.28</v>
      </c>
      <c r="D13129">
        <v>224.982</v>
      </c>
      <c r="F13129" s="1" t="s">
        <v>32760</v>
      </c>
      <c r="G13129">
        <v>64.8</v>
      </c>
      <c r="H13129">
        <v>0.25</v>
      </c>
      <c r="I13129">
        <v>256.945</v>
      </c>
      <c r="K13129" s="1" t="s">
        <v>32761</v>
      </c>
      <c r="L13129">
        <v>82</v>
      </c>
      <c r="M13129">
        <v>0.32</v>
      </c>
      <c r="N13129">
        <v>198.421</v>
      </c>
    </row>
    <row r="13130" spans="1:14">
      <c r="A13130" s="1" t="s">
        <v>32762</v>
      </c>
      <c r="B13130">
        <v>115.2</v>
      </c>
      <c r="C13130">
        <v>0.45</v>
      </c>
      <c r="D13130">
        <v>139.194</v>
      </c>
      <c r="F13130" s="1" t="s">
        <v>32763</v>
      </c>
      <c r="G13130">
        <v>53.4</v>
      </c>
      <c r="H13130">
        <v>0.21</v>
      </c>
      <c r="I13130">
        <v>289.041</v>
      </c>
      <c r="K13130" s="1" t="s">
        <v>32764</v>
      </c>
      <c r="L13130">
        <v>83.2</v>
      </c>
      <c r="M13130">
        <v>0.33</v>
      </c>
      <c r="N13130">
        <v>189.094</v>
      </c>
    </row>
    <row r="13131" spans="1:14">
      <c r="A13131" s="1" t="s">
        <v>32765</v>
      </c>
      <c r="B13131">
        <v>113.6</v>
      </c>
      <c r="C13131">
        <v>0.44</v>
      </c>
      <c r="D13131">
        <v>139.883</v>
      </c>
      <c r="F13131" s="1" t="s">
        <v>32766</v>
      </c>
      <c r="G13131">
        <v>22.4</v>
      </c>
      <c r="H13131">
        <v>0.09</v>
      </c>
      <c r="I13131">
        <v>655.613</v>
      </c>
      <c r="K13131" s="1" t="s">
        <v>32767</v>
      </c>
      <c r="L13131">
        <v>83.8</v>
      </c>
      <c r="M13131">
        <v>0.33</v>
      </c>
      <c r="N13131">
        <v>190.649</v>
      </c>
    </row>
    <row r="13132" spans="1:14">
      <c r="A13132" s="1" t="s">
        <v>32768</v>
      </c>
      <c r="B13132">
        <v>112.4</v>
      </c>
      <c r="C13132">
        <v>0.44</v>
      </c>
      <c r="D13132">
        <v>142.766</v>
      </c>
      <c r="F13132" s="1" t="s">
        <v>32769</v>
      </c>
      <c r="G13132">
        <v>37.6</v>
      </c>
      <c r="H13132">
        <v>0.15</v>
      </c>
      <c r="I13132">
        <v>472.683</v>
      </c>
      <c r="K13132" s="1" t="s">
        <v>32770</v>
      </c>
      <c r="L13132">
        <v>68.2</v>
      </c>
      <c r="M13132">
        <v>0.27</v>
      </c>
      <c r="N13132">
        <v>243.999</v>
      </c>
    </row>
    <row r="13133" spans="1:14">
      <c r="A13133" s="1" t="s">
        <v>26510</v>
      </c>
      <c r="B13133">
        <v>82.2</v>
      </c>
      <c r="C13133">
        <v>0.32</v>
      </c>
      <c r="D13133">
        <v>193.596</v>
      </c>
      <c r="F13133" s="1" t="s">
        <v>32771</v>
      </c>
      <c r="G13133">
        <v>66.8</v>
      </c>
      <c r="H13133">
        <v>0.26</v>
      </c>
      <c r="I13133">
        <v>234.577</v>
      </c>
      <c r="K13133" s="1" t="s">
        <v>32772</v>
      </c>
      <c r="L13133">
        <v>77.2</v>
      </c>
      <c r="M13133">
        <v>0.3</v>
      </c>
      <c r="N13133">
        <v>202.963</v>
      </c>
    </row>
    <row r="13134" spans="1:14">
      <c r="A13134" s="1" t="s">
        <v>26512</v>
      </c>
      <c r="B13134">
        <v>81.8</v>
      </c>
      <c r="C13134">
        <v>0.32</v>
      </c>
      <c r="D13134">
        <v>198.933</v>
      </c>
      <c r="F13134" s="1" t="s">
        <v>32773</v>
      </c>
      <c r="G13134">
        <v>63.4</v>
      </c>
      <c r="H13134">
        <v>0.25</v>
      </c>
      <c r="I13134">
        <v>254.56</v>
      </c>
      <c r="K13134" s="1" t="s">
        <v>32774</v>
      </c>
      <c r="L13134">
        <v>86.6</v>
      </c>
      <c r="M13134">
        <v>0.34</v>
      </c>
      <c r="N13134">
        <v>188.232</v>
      </c>
    </row>
    <row r="13135" spans="1:14">
      <c r="A13135" s="1" t="s">
        <v>32775</v>
      </c>
      <c r="B13135">
        <v>115.2</v>
      </c>
      <c r="C13135">
        <v>0.45</v>
      </c>
      <c r="D13135">
        <v>138.63</v>
      </c>
      <c r="F13135" s="1" t="s">
        <v>32776</v>
      </c>
      <c r="G13135">
        <v>55.6</v>
      </c>
      <c r="H13135">
        <v>0.22</v>
      </c>
      <c r="I13135">
        <v>293.656</v>
      </c>
      <c r="K13135" s="1" t="s">
        <v>32777</v>
      </c>
      <c r="L13135">
        <v>79.8</v>
      </c>
      <c r="M13135">
        <v>0.31</v>
      </c>
      <c r="N13135">
        <v>197.91</v>
      </c>
    </row>
    <row r="13136" spans="1:14">
      <c r="A13136" s="1" t="s">
        <v>32778</v>
      </c>
      <c r="B13136">
        <v>115.2</v>
      </c>
      <c r="C13136">
        <v>0.45</v>
      </c>
      <c r="D13136">
        <v>136.601</v>
      </c>
      <c r="F13136" s="1" t="s">
        <v>32779</v>
      </c>
      <c r="G13136">
        <v>23.4</v>
      </c>
      <c r="H13136">
        <v>0.09</v>
      </c>
      <c r="I13136">
        <v>659.326</v>
      </c>
      <c r="K13136" s="1" t="s">
        <v>32780</v>
      </c>
      <c r="L13136">
        <v>87.2</v>
      </c>
      <c r="M13136">
        <v>0.34</v>
      </c>
      <c r="N13136">
        <v>183.564</v>
      </c>
    </row>
    <row r="13137" spans="1:14">
      <c r="A13137" s="1" t="s">
        <v>26518</v>
      </c>
      <c r="B13137">
        <v>101.8</v>
      </c>
      <c r="C13137">
        <v>0.4</v>
      </c>
      <c r="D13137">
        <v>159.119</v>
      </c>
      <c r="F13137" s="1" t="s">
        <v>32781</v>
      </c>
      <c r="G13137">
        <v>38.4</v>
      </c>
      <c r="H13137">
        <v>0.15</v>
      </c>
      <c r="I13137">
        <v>420.731</v>
      </c>
      <c r="K13137" s="1" t="s">
        <v>32782</v>
      </c>
      <c r="L13137">
        <v>70.4</v>
      </c>
      <c r="M13137">
        <v>0.28</v>
      </c>
      <c r="N13137">
        <v>226.735</v>
      </c>
    </row>
    <row r="13138" spans="1:14">
      <c r="A13138" s="1" t="s">
        <v>26521</v>
      </c>
      <c r="B13138">
        <v>72.8</v>
      </c>
      <c r="C13138">
        <v>0.28</v>
      </c>
      <c r="D13138">
        <v>216.881</v>
      </c>
      <c r="F13138" s="1" t="s">
        <v>32783</v>
      </c>
      <c r="G13138">
        <v>63.4</v>
      </c>
      <c r="H13138">
        <v>0.25</v>
      </c>
      <c r="I13138">
        <v>250.877</v>
      </c>
      <c r="K13138" s="1" t="s">
        <v>32784</v>
      </c>
      <c r="L13138">
        <v>78.2</v>
      </c>
      <c r="M13138">
        <v>0.31</v>
      </c>
      <c r="N13138">
        <v>200.168</v>
      </c>
    </row>
    <row r="13139" spans="1:14">
      <c r="A13139" s="1" t="s">
        <v>26524</v>
      </c>
      <c r="B13139">
        <v>98.8</v>
      </c>
      <c r="C13139">
        <v>0.39</v>
      </c>
      <c r="D13139">
        <v>163.565</v>
      </c>
      <c r="F13139" s="1" t="s">
        <v>32785</v>
      </c>
      <c r="G13139">
        <v>61</v>
      </c>
      <c r="H13139">
        <v>0.24</v>
      </c>
      <c r="I13139">
        <v>261.54</v>
      </c>
      <c r="K13139" s="1" t="s">
        <v>32786</v>
      </c>
      <c r="L13139">
        <v>84.2</v>
      </c>
      <c r="M13139">
        <v>0.33</v>
      </c>
      <c r="N13139">
        <v>192.334</v>
      </c>
    </row>
    <row r="13140" spans="1:14">
      <c r="A13140" s="1" t="s">
        <v>26526</v>
      </c>
      <c r="B13140">
        <v>118.4</v>
      </c>
      <c r="C13140">
        <v>0.46</v>
      </c>
      <c r="D13140">
        <v>135.98</v>
      </c>
      <c r="F13140" s="1" t="s">
        <v>32787</v>
      </c>
      <c r="G13140">
        <v>50.8</v>
      </c>
      <c r="H13140">
        <v>0.2</v>
      </c>
      <c r="I13140">
        <v>313.68</v>
      </c>
      <c r="K13140" s="1" t="s">
        <v>32788</v>
      </c>
      <c r="L13140">
        <v>85.6</v>
      </c>
      <c r="M13140">
        <v>0.33</v>
      </c>
      <c r="N13140">
        <v>184.406</v>
      </c>
    </row>
    <row r="13141" spans="1:14">
      <c r="A13141" s="1" t="s">
        <v>26528</v>
      </c>
      <c r="B13141">
        <v>114.4</v>
      </c>
      <c r="C13141">
        <v>0.45</v>
      </c>
      <c r="D13141">
        <v>139.332</v>
      </c>
      <c r="F13141" s="1" t="s">
        <v>32789</v>
      </c>
      <c r="G13141">
        <v>22.4</v>
      </c>
      <c r="H13141">
        <v>0.09</v>
      </c>
      <c r="I13141">
        <v>669.407</v>
      </c>
      <c r="K13141" s="1" t="s">
        <v>32790</v>
      </c>
      <c r="L13141">
        <v>82</v>
      </c>
      <c r="M13141">
        <v>0.32</v>
      </c>
      <c r="N13141">
        <v>195.471</v>
      </c>
    </row>
    <row r="13142" spans="1:14">
      <c r="A13142" s="1" t="s">
        <v>32791</v>
      </c>
      <c r="B13142">
        <v>93.6</v>
      </c>
      <c r="C13142">
        <v>0.37</v>
      </c>
      <c r="D13142">
        <v>167.909</v>
      </c>
      <c r="F13142" s="1" t="s">
        <v>32792</v>
      </c>
      <c r="G13142">
        <v>39.4</v>
      </c>
      <c r="H13142">
        <v>0.15</v>
      </c>
      <c r="I13142">
        <v>430.551</v>
      </c>
      <c r="K13142" s="1" t="s">
        <v>32793</v>
      </c>
      <c r="L13142">
        <v>74.4</v>
      </c>
      <c r="M13142">
        <v>0.29</v>
      </c>
      <c r="N13142">
        <v>217.981</v>
      </c>
    </row>
    <row r="13143" spans="1:14">
      <c r="A13143" s="1" t="s">
        <v>26533</v>
      </c>
      <c r="B13143">
        <v>68.6</v>
      </c>
      <c r="C13143">
        <v>0.27</v>
      </c>
      <c r="D13143">
        <v>232.836</v>
      </c>
      <c r="F13143" s="1" t="s">
        <v>32794</v>
      </c>
      <c r="G13143">
        <v>60.4</v>
      </c>
      <c r="H13143">
        <v>0.24</v>
      </c>
      <c r="I13143">
        <v>266.075</v>
      </c>
      <c r="K13143" s="1" t="s">
        <v>32795</v>
      </c>
      <c r="L13143">
        <v>77.2</v>
      </c>
      <c r="M13143">
        <v>0.3</v>
      </c>
      <c r="N13143">
        <v>204.271</v>
      </c>
    </row>
    <row r="13144" spans="1:14">
      <c r="A13144" s="1" t="s">
        <v>26535</v>
      </c>
      <c r="B13144">
        <v>113.6</v>
      </c>
      <c r="C13144">
        <v>0.44</v>
      </c>
      <c r="D13144">
        <v>145.489</v>
      </c>
      <c r="F13144" s="1" t="s">
        <v>32796</v>
      </c>
      <c r="G13144">
        <v>60.8</v>
      </c>
      <c r="H13144">
        <v>0.24</v>
      </c>
      <c r="I13144">
        <v>268.889</v>
      </c>
      <c r="K13144" s="1" t="s">
        <v>32797</v>
      </c>
      <c r="L13144">
        <v>85.8</v>
      </c>
      <c r="M13144">
        <v>0.34</v>
      </c>
      <c r="N13144">
        <v>190.052</v>
      </c>
    </row>
    <row r="13145" spans="1:14">
      <c r="A13145" s="1" t="s">
        <v>32798</v>
      </c>
      <c r="B13145">
        <v>115.2</v>
      </c>
      <c r="C13145">
        <v>0.45</v>
      </c>
      <c r="D13145">
        <v>135.602</v>
      </c>
      <c r="F13145" s="1" t="s">
        <v>32799</v>
      </c>
      <c r="G13145">
        <v>48.4</v>
      </c>
      <c r="H13145">
        <v>0.19</v>
      </c>
      <c r="I13145">
        <v>303.002</v>
      </c>
      <c r="K13145" s="1" t="s">
        <v>32800</v>
      </c>
      <c r="L13145">
        <v>81</v>
      </c>
      <c r="M13145">
        <v>0.32</v>
      </c>
      <c r="N13145">
        <v>195.011</v>
      </c>
    </row>
    <row r="13146" spans="1:14">
      <c r="A13146" s="1" t="s">
        <v>26539</v>
      </c>
      <c r="B13146">
        <v>114.8</v>
      </c>
      <c r="C13146">
        <v>0.45</v>
      </c>
      <c r="D13146">
        <v>141.211</v>
      </c>
      <c r="F13146" s="1" t="s">
        <v>32801</v>
      </c>
      <c r="G13146">
        <v>28</v>
      </c>
      <c r="H13146">
        <v>0.11</v>
      </c>
      <c r="I13146">
        <v>578.245</v>
      </c>
      <c r="K13146" s="1" t="s">
        <v>32802</v>
      </c>
      <c r="L13146">
        <v>81.6</v>
      </c>
      <c r="M13146">
        <v>0.32</v>
      </c>
      <c r="N13146">
        <v>196.973</v>
      </c>
    </row>
    <row r="13147" spans="1:14">
      <c r="A13147" s="1" t="s">
        <v>26541</v>
      </c>
      <c r="B13147">
        <v>82.4</v>
      </c>
      <c r="C13147">
        <v>0.32</v>
      </c>
      <c r="D13147">
        <v>195.736</v>
      </c>
      <c r="F13147" s="1" t="s">
        <v>32803</v>
      </c>
      <c r="G13147">
        <v>39.4</v>
      </c>
      <c r="H13147">
        <v>0.15</v>
      </c>
      <c r="I13147">
        <v>430.463</v>
      </c>
      <c r="K13147" s="1" t="s">
        <v>32804</v>
      </c>
      <c r="L13147">
        <v>75.6</v>
      </c>
      <c r="M13147">
        <v>0.3</v>
      </c>
      <c r="N13147">
        <v>217.415</v>
      </c>
    </row>
    <row r="13148" spans="1:14">
      <c r="A13148" s="1" t="s">
        <v>26544</v>
      </c>
      <c r="B13148">
        <v>81.2</v>
      </c>
      <c r="C13148">
        <v>0.32</v>
      </c>
      <c r="D13148">
        <v>196.959</v>
      </c>
      <c r="F13148" s="1" t="s">
        <v>32805</v>
      </c>
      <c r="G13148">
        <v>67.2</v>
      </c>
      <c r="H13148">
        <v>0.26</v>
      </c>
      <c r="I13148">
        <v>243.514</v>
      </c>
      <c r="K13148" s="1" t="s">
        <v>32806</v>
      </c>
      <c r="L13148">
        <v>77.4</v>
      </c>
      <c r="M13148">
        <v>0.3</v>
      </c>
      <c r="N13148">
        <v>202.453</v>
      </c>
    </row>
    <row r="13149" spans="1:14">
      <c r="A13149" s="1" t="s">
        <v>32807</v>
      </c>
      <c r="B13149">
        <v>117.8</v>
      </c>
      <c r="C13149">
        <v>0.46</v>
      </c>
      <c r="D13149">
        <v>135.997</v>
      </c>
      <c r="F13149" s="1" t="s">
        <v>32808</v>
      </c>
      <c r="G13149">
        <v>60.6</v>
      </c>
      <c r="H13149">
        <v>0.24</v>
      </c>
      <c r="I13149">
        <v>261.224</v>
      </c>
      <c r="K13149" s="1" t="s">
        <v>32809</v>
      </c>
      <c r="L13149">
        <v>81.6</v>
      </c>
      <c r="M13149">
        <v>0.32</v>
      </c>
      <c r="N13149">
        <v>192.141</v>
      </c>
    </row>
    <row r="13150" spans="1:14">
      <c r="A13150" s="1" t="s">
        <v>26548</v>
      </c>
      <c r="B13150">
        <v>115.2</v>
      </c>
      <c r="C13150">
        <v>0.45</v>
      </c>
      <c r="D13150">
        <v>137.84</v>
      </c>
      <c r="F13150" s="1" t="s">
        <v>32810</v>
      </c>
      <c r="G13150">
        <v>44.8</v>
      </c>
      <c r="H13150">
        <v>0.18</v>
      </c>
      <c r="I13150">
        <v>349.918</v>
      </c>
      <c r="K13150" s="1" t="s">
        <v>32811</v>
      </c>
      <c r="L13150">
        <v>83.8</v>
      </c>
      <c r="M13150">
        <v>0.33</v>
      </c>
      <c r="N13150">
        <v>194.278</v>
      </c>
    </row>
    <row r="13151" spans="1:14">
      <c r="A13151" s="1" t="s">
        <v>32812</v>
      </c>
      <c r="B13151">
        <v>101.2</v>
      </c>
      <c r="C13151">
        <v>0.4</v>
      </c>
      <c r="D13151">
        <v>157.494</v>
      </c>
      <c r="F13151" s="1" t="s">
        <v>32813</v>
      </c>
      <c r="G13151">
        <v>22.2</v>
      </c>
      <c r="H13151">
        <v>0.09</v>
      </c>
      <c r="I13151">
        <v>677.382</v>
      </c>
      <c r="K13151" s="1" t="s">
        <v>32814</v>
      </c>
      <c r="L13151">
        <v>77.6</v>
      </c>
      <c r="M13151">
        <v>0.3</v>
      </c>
      <c r="N13151">
        <v>193.696</v>
      </c>
    </row>
    <row r="13152" spans="1:14">
      <c r="A13152" s="1" t="s">
        <v>32815</v>
      </c>
      <c r="B13152">
        <v>73.2</v>
      </c>
      <c r="C13152">
        <v>0.29</v>
      </c>
      <c r="D13152">
        <v>218.521</v>
      </c>
      <c r="F13152" s="1" t="s">
        <v>32816</v>
      </c>
      <c r="G13152">
        <v>44</v>
      </c>
      <c r="H13152">
        <v>0.17</v>
      </c>
      <c r="I13152">
        <v>383.318</v>
      </c>
      <c r="K13152" s="1" t="s">
        <v>32817</v>
      </c>
      <c r="L13152">
        <v>70.4</v>
      </c>
      <c r="M13152">
        <v>0.28</v>
      </c>
      <c r="N13152">
        <v>243.444</v>
      </c>
    </row>
    <row r="13153" spans="1:14">
      <c r="A13153" s="1" t="s">
        <v>32818</v>
      </c>
      <c r="B13153">
        <v>98.4</v>
      </c>
      <c r="C13153">
        <v>0.38</v>
      </c>
      <c r="D13153">
        <v>161.861</v>
      </c>
      <c r="F13153" s="1" t="s">
        <v>32819</v>
      </c>
      <c r="G13153">
        <v>66.2</v>
      </c>
      <c r="H13153">
        <v>0.26</v>
      </c>
      <c r="I13153">
        <v>251.862</v>
      </c>
      <c r="K13153" s="1" t="s">
        <v>32820</v>
      </c>
      <c r="L13153">
        <v>82</v>
      </c>
      <c r="M13153">
        <v>0.32</v>
      </c>
      <c r="N13153">
        <v>190.519</v>
      </c>
    </row>
    <row r="13154" spans="1:14">
      <c r="A13154" s="1" t="s">
        <v>32821</v>
      </c>
      <c r="B13154">
        <v>115</v>
      </c>
      <c r="C13154">
        <v>0.45</v>
      </c>
      <c r="D13154">
        <v>138.691</v>
      </c>
      <c r="F13154" s="1" t="s">
        <v>32822</v>
      </c>
      <c r="G13154">
        <v>61.2</v>
      </c>
      <c r="H13154">
        <v>0.24</v>
      </c>
      <c r="I13154">
        <v>251.839</v>
      </c>
      <c r="K13154" s="1" t="s">
        <v>32823</v>
      </c>
      <c r="L13154">
        <v>82</v>
      </c>
      <c r="M13154">
        <v>0.32</v>
      </c>
      <c r="N13154">
        <v>198.366</v>
      </c>
    </row>
    <row r="13155" spans="1:14">
      <c r="A13155" s="1" t="s">
        <v>26558</v>
      </c>
      <c r="B13155">
        <v>117.4</v>
      </c>
      <c r="C13155">
        <v>0.46</v>
      </c>
      <c r="D13155">
        <v>137.172</v>
      </c>
      <c r="F13155" s="1" t="s">
        <v>32824</v>
      </c>
      <c r="G13155">
        <v>46.2</v>
      </c>
      <c r="H13155">
        <v>0.18</v>
      </c>
      <c r="I13155">
        <v>348.171</v>
      </c>
      <c r="K13155" s="1" t="s">
        <v>32825</v>
      </c>
      <c r="L13155">
        <v>82.4</v>
      </c>
      <c r="M13155">
        <v>0.32</v>
      </c>
      <c r="N13155">
        <v>192.877</v>
      </c>
    </row>
    <row r="13156" spans="1:14">
      <c r="A13156" s="1" t="s">
        <v>32826</v>
      </c>
      <c r="B13156">
        <v>97.4</v>
      </c>
      <c r="C13156">
        <v>0.38</v>
      </c>
      <c r="D13156">
        <v>166.212</v>
      </c>
      <c r="F13156" s="1" t="s">
        <v>32827</v>
      </c>
      <c r="G13156">
        <v>25.2</v>
      </c>
      <c r="H13156">
        <v>0.1</v>
      </c>
      <c r="I13156">
        <v>613.922</v>
      </c>
      <c r="K13156" s="1" t="s">
        <v>32828</v>
      </c>
      <c r="L13156">
        <v>79.6</v>
      </c>
      <c r="M13156">
        <v>0.31</v>
      </c>
      <c r="N13156">
        <v>198.848</v>
      </c>
    </row>
    <row r="13157" spans="1:14">
      <c r="A13157" s="1" t="s">
        <v>32829</v>
      </c>
      <c r="B13157">
        <v>69.6</v>
      </c>
      <c r="C13157">
        <v>0.27</v>
      </c>
      <c r="D13157">
        <v>225.11</v>
      </c>
      <c r="F13157" s="1" t="s">
        <v>32830</v>
      </c>
      <c r="G13157">
        <v>46</v>
      </c>
      <c r="H13157">
        <v>0.18</v>
      </c>
      <c r="I13157">
        <v>361.211</v>
      </c>
      <c r="K13157" s="1" t="s">
        <v>32831</v>
      </c>
      <c r="L13157">
        <v>66.2</v>
      </c>
      <c r="M13157">
        <v>0.26</v>
      </c>
      <c r="N13157">
        <v>230.02</v>
      </c>
    </row>
    <row r="13158" spans="1:14">
      <c r="A13158" s="1" t="s">
        <v>26565</v>
      </c>
      <c r="B13158">
        <v>110.4</v>
      </c>
      <c r="C13158">
        <v>0.43</v>
      </c>
      <c r="D13158">
        <v>146.283</v>
      </c>
      <c r="F13158" s="1" t="s">
        <v>32832</v>
      </c>
      <c r="G13158">
        <v>62.4</v>
      </c>
      <c r="H13158">
        <v>0.24</v>
      </c>
      <c r="I13158">
        <v>260.479</v>
      </c>
      <c r="K13158" s="1" t="s">
        <v>32833</v>
      </c>
      <c r="L13158">
        <v>81.8</v>
      </c>
      <c r="M13158">
        <v>0.32</v>
      </c>
      <c r="N13158">
        <v>207.395</v>
      </c>
    </row>
    <row r="13159" spans="1:14">
      <c r="A13159" s="1" t="s">
        <v>26568</v>
      </c>
      <c r="B13159">
        <v>118.4</v>
      </c>
      <c r="C13159">
        <v>0.46</v>
      </c>
      <c r="D13159">
        <v>134.355</v>
      </c>
      <c r="F13159" s="1" t="s">
        <v>32834</v>
      </c>
      <c r="G13159">
        <v>59.4</v>
      </c>
      <c r="H13159">
        <v>0.23</v>
      </c>
      <c r="I13159">
        <v>264.642</v>
      </c>
      <c r="K13159" s="1" t="s">
        <v>32835</v>
      </c>
      <c r="L13159">
        <v>81.8</v>
      </c>
      <c r="M13159">
        <v>0.32</v>
      </c>
      <c r="N13159">
        <v>191.696</v>
      </c>
    </row>
    <row r="13160" spans="1:14">
      <c r="A13160" s="1" t="s">
        <v>26571</v>
      </c>
      <c r="B13160">
        <v>118.4</v>
      </c>
      <c r="C13160">
        <v>0.46</v>
      </c>
      <c r="D13160">
        <v>136.345</v>
      </c>
      <c r="F13160" s="1" t="s">
        <v>32836</v>
      </c>
      <c r="G13160">
        <v>43.4</v>
      </c>
      <c r="H13160">
        <v>0.17</v>
      </c>
      <c r="I13160">
        <v>359.009</v>
      </c>
      <c r="K13160" s="1" t="s">
        <v>32837</v>
      </c>
      <c r="L13160">
        <v>86.6</v>
      </c>
      <c r="M13160">
        <v>0.34</v>
      </c>
      <c r="N13160">
        <v>186.751</v>
      </c>
    </row>
    <row r="13161" spans="1:14">
      <c r="A13161" s="1" t="s">
        <v>26574</v>
      </c>
      <c r="B13161">
        <v>83.2</v>
      </c>
      <c r="C13161">
        <v>0.33</v>
      </c>
      <c r="D13161">
        <v>193.226</v>
      </c>
      <c r="F13161" s="1" t="s">
        <v>32838</v>
      </c>
      <c r="G13161">
        <v>26.4</v>
      </c>
      <c r="H13161">
        <v>0.1</v>
      </c>
      <c r="I13161">
        <v>624.141</v>
      </c>
      <c r="K13161" s="1" t="s">
        <v>32839</v>
      </c>
      <c r="L13161">
        <v>82.8</v>
      </c>
      <c r="M13161">
        <v>0.32</v>
      </c>
      <c r="N13161">
        <v>196.586</v>
      </c>
    </row>
    <row r="13162" spans="1:14">
      <c r="A13162" s="1" t="s">
        <v>26576</v>
      </c>
      <c r="B13162">
        <v>78</v>
      </c>
      <c r="C13162">
        <v>0.3</v>
      </c>
      <c r="D13162">
        <v>205.406</v>
      </c>
      <c r="F13162" s="1" t="s">
        <v>32840</v>
      </c>
      <c r="G13162">
        <v>44.6</v>
      </c>
      <c r="H13162">
        <v>0.17</v>
      </c>
      <c r="I13162">
        <v>365.692</v>
      </c>
      <c r="K13162" s="1" t="s">
        <v>32841</v>
      </c>
      <c r="L13162">
        <v>63.4</v>
      </c>
      <c r="M13162">
        <v>0.25</v>
      </c>
      <c r="N13162">
        <v>237.459</v>
      </c>
    </row>
    <row r="13163" spans="1:14">
      <c r="A13163" s="1" t="s">
        <v>26578</v>
      </c>
      <c r="B13163">
        <v>111.8</v>
      </c>
      <c r="C13163">
        <v>0.44</v>
      </c>
      <c r="D13163">
        <v>139.649</v>
      </c>
      <c r="F13163" s="1" t="s">
        <v>32842</v>
      </c>
      <c r="G13163">
        <v>63</v>
      </c>
      <c r="H13163">
        <v>0.25</v>
      </c>
      <c r="I13163">
        <v>255.701</v>
      </c>
      <c r="K13163" s="1" t="s">
        <v>32843</v>
      </c>
      <c r="L13163">
        <v>85.4</v>
      </c>
      <c r="M13163">
        <v>0.33</v>
      </c>
      <c r="N13163">
        <v>195.094</v>
      </c>
    </row>
    <row r="13164" spans="1:14">
      <c r="A13164" s="1" t="s">
        <v>26580</v>
      </c>
      <c r="B13164">
        <v>115.2</v>
      </c>
      <c r="C13164">
        <v>0.45</v>
      </c>
      <c r="D13164">
        <v>139.463</v>
      </c>
      <c r="F13164" s="1" t="s">
        <v>32844</v>
      </c>
      <c r="G13164">
        <v>59.6</v>
      </c>
      <c r="H13164">
        <v>0.23</v>
      </c>
      <c r="I13164">
        <v>257.964</v>
      </c>
      <c r="K13164" s="1" t="s">
        <v>32845</v>
      </c>
      <c r="L13164">
        <v>83.2</v>
      </c>
      <c r="M13164">
        <v>0.33</v>
      </c>
      <c r="N13164">
        <v>196.308</v>
      </c>
    </row>
    <row r="13165" spans="1:14">
      <c r="A13165" s="1" t="s">
        <v>32846</v>
      </c>
      <c r="B13165">
        <v>103.4</v>
      </c>
      <c r="C13165">
        <v>0.4</v>
      </c>
      <c r="D13165">
        <v>155.139</v>
      </c>
      <c r="F13165" s="1" t="s">
        <v>32847</v>
      </c>
      <c r="G13165">
        <v>40.8</v>
      </c>
      <c r="H13165">
        <v>0.16</v>
      </c>
      <c r="I13165">
        <v>391.322</v>
      </c>
      <c r="K13165" s="1" t="s">
        <v>32848</v>
      </c>
      <c r="L13165">
        <v>83.2</v>
      </c>
      <c r="M13165">
        <v>0.33</v>
      </c>
      <c r="N13165">
        <v>191.533</v>
      </c>
    </row>
    <row r="13166" spans="1:14">
      <c r="A13166" s="1" t="s">
        <v>26584</v>
      </c>
      <c r="B13166">
        <v>79.6</v>
      </c>
      <c r="C13166">
        <v>0.31</v>
      </c>
      <c r="D13166">
        <v>201.93</v>
      </c>
      <c r="F13166" s="1" t="s">
        <v>32849</v>
      </c>
      <c r="G13166">
        <v>22.4</v>
      </c>
      <c r="H13166">
        <v>0.09</v>
      </c>
      <c r="I13166">
        <v>664.745</v>
      </c>
      <c r="K13166" s="1" t="s">
        <v>32850</v>
      </c>
      <c r="L13166">
        <v>82</v>
      </c>
      <c r="M13166">
        <v>0.32</v>
      </c>
      <c r="N13166">
        <v>197.397</v>
      </c>
    </row>
    <row r="13167" spans="1:14">
      <c r="A13167" s="1" t="s">
        <v>26586</v>
      </c>
      <c r="B13167">
        <v>82.6</v>
      </c>
      <c r="C13167">
        <v>0.32</v>
      </c>
      <c r="D13167">
        <v>193.33</v>
      </c>
      <c r="F13167" s="1" t="s">
        <v>32851</v>
      </c>
      <c r="G13167">
        <v>48</v>
      </c>
      <c r="H13167">
        <v>0.19</v>
      </c>
      <c r="I13167">
        <v>359.286</v>
      </c>
      <c r="K13167" s="1" t="s">
        <v>32852</v>
      </c>
      <c r="L13167">
        <v>66.4</v>
      </c>
      <c r="M13167">
        <v>0.26</v>
      </c>
      <c r="N13167">
        <v>234.812</v>
      </c>
    </row>
    <row r="13168" spans="1:14">
      <c r="A13168" s="1" t="s">
        <v>26588</v>
      </c>
      <c r="B13168">
        <v>118.2</v>
      </c>
      <c r="C13168">
        <v>0.46</v>
      </c>
      <c r="D13168">
        <v>137.419</v>
      </c>
      <c r="F13168" s="1" t="s">
        <v>32853</v>
      </c>
      <c r="G13168">
        <v>63.4</v>
      </c>
      <c r="H13168">
        <v>0.25</v>
      </c>
      <c r="I13168">
        <v>251.278</v>
      </c>
      <c r="K13168" s="1" t="s">
        <v>32854</v>
      </c>
      <c r="L13168">
        <v>79.6</v>
      </c>
      <c r="M13168">
        <v>0.31</v>
      </c>
      <c r="N13168">
        <v>199.287</v>
      </c>
    </row>
    <row r="13169" spans="1:14">
      <c r="A13169" s="1" t="s">
        <v>26591</v>
      </c>
      <c r="B13169">
        <v>112</v>
      </c>
      <c r="C13169">
        <v>0.44</v>
      </c>
      <c r="D13169">
        <v>140.204</v>
      </c>
      <c r="F13169" s="1" t="s">
        <v>32855</v>
      </c>
      <c r="G13169">
        <v>65</v>
      </c>
      <c r="H13169">
        <v>0.25</v>
      </c>
      <c r="I13169">
        <v>247.339</v>
      </c>
      <c r="K13169" s="1" t="s">
        <v>32856</v>
      </c>
      <c r="L13169">
        <v>83.2</v>
      </c>
      <c r="M13169">
        <v>0.33</v>
      </c>
      <c r="N13169">
        <v>192.235</v>
      </c>
    </row>
    <row r="13170" spans="1:14">
      <c r="A13170" s="1" t="s">
        <v>32857</v>
      </c>
      <c r="B13170">
        <v>98.2</v>
      </c>
      <c r="C13170">
        <v>0.38</v>
      </c>
      <c r="D13170">
        <v>161.928</v>
      </c>
      <c r="F13170" s="1" t="s">
        <v>32858</v>
      </c>
      <c r="G13170">
        <v>39.2</v>
      </c>
      <c r="H13170">
        <v>0.15</v>
      </c>
      <c r="I13170">
        <v>415.067</v>
      </c>
      <c r="K13170" s="1" t="s">
        <v>32859</v>
      </c>
      <c r="L13170">
        <v>83.8</v>
      </c>
      <c r="M13170">
        <v>0.33</v>
      </c>
      <c r="N13170">
        <v>195.434</v>
      </c>
    </row>
    <row r="13171" spans="1:14">
      <c r="A13171" s="1" t="s">
        <v>26596</v>
      </c>
      <c r="B13171">
        <v>72.4</v>
      </c>
      <c r="C13171">
        <v>0.28</v>
      </c>
      <c r="D13171">
        <v>220.498</v>
      </c>
      <c r="F13171" s="1" t="s">
        <v>32860</v>
      </c>
      <c r="G13171">
        <v>22</v>
      </c>
      <c r="H13171">
        <v>0.09</v>
      </c>
      <c r="I13171">
        <v>659.864</v>
      </c>
      <c r="K13171" s="1" t="s">
        <v>32861</v>
      </c>
      <c r="L13171">
        <v>76.2</v>
      </c>
      <c r="M13171">
        <v>0.3</v>
      </c>
      <c r="N13171">
        <v>193.426</v>
      </c>
    </row>
    <row r="13172" spans="1:14">
      <c r="A13172" s="1" t="s">
        <v>26598</v>
      </c>
      <c r="B13172">
        <v>100.6</v>
      </c>
      <c r="C13172">
        <v>0.39</v>
      </c>
      <c r="D13172">
        <v>163.123</v>
      </c>
      <c r="F13172" s="1" t="s">
        <v>32862</v>
      </c>
      <c r="G13172">
        <v>58.2</v>
      </c>
      <c r="H13172">
        <v>0.23</v>
      </c>
      <c r="I13172">
        <v>302.247</v>
      </c>
      <c r="K13172" s="1" t="s">
        <v>32863</v>
      </c>
      <c r="L13172">
        <v>77.8</v>
      </c>
      <c r="M13172">
        <v>0.3</v>
      </c>
      <c r="N13172">
        <v>221.987</v>
      </c>
    </row>
    <row r="13173" spans="1:14">
      <c r="A13173" s="1" t="s">
        <v>32864</v>
      </c>
      <c r="B13173">
        <v>112</v>
      </c>
      <c r="C13173">
        <v>0.44</v>
      </c>
      <c r="D13173">
        <v>141.967</v>
      </c>
      <c r="F13173" s="1" t="s">
        <v>32865</v>
      </c>
      <c r="G13173">
        <v>59.6</v>
      </c>
      <c r="H13173">
        <v>0.23</v>
      </c>
      <c r="I13173">
        <v>260.879</v>
      </c>
      <c r="K13173" s="1" t="s">
        <v>32866</v>
      </c>
      <c r="L13173">
        <v>84.6</v>
      </c>
      <c r="M13173">
        <v>0.33</v>
      </c>
      <c r="N13173">
        <v>191.815</v>
      </c>
    </row>
    <row r="13174" spans="1:14">
      <c r="A13174" s="1" t="s">
        <v>32867</v>
      </c>
      <c r="B13174">
        <v>115.2</v>
      </c>
      <c r="C13174">
        <v>0.45</v>
      </c>
      <c r="D13174">
        <v>139.819</v>
      </c>
      <c r="F13174" s="1" t="s">
        <v>32868</v>
      </c>
      <c r="G13174">
        <v>61.8</v>
      </c>
      <c r="H13174">
        <v>0.24</v>
      </c>
      <c r="I13174">
        <v>266.452</v>
      </c>
      <c r="K13174" s="1" t="s">
        <v>32869</v>
      </c>
      <c r="L13174">
        <v>80.6</v>
      </c>
      <c r="M13174">
        <v>0.31</v>
      </c>
      <c r="N13174">
        <v>189.515</v>
      </c>
    </row>
    <row r="13175" spans="1:14">
      <c r="A13175" s="1" t="s">
        <v>32870</v>
      </c>
      <c r="B13175">
        <v>89.2</v>
      </c>
      <c r="C13175">
        <v>0.35</v>
      </c>
      <c r="D13175">
        <v>179.507</v>
      </c>
      <c r="F13175" s="1" t="s">
        <v>32871</v>
      </c>
      <c r="G13175">
        <v>32.4</v>
      </c>
      <c r="H13175">
        <v>0.13</v>
      </c>
      <c r="I13175">
        <v>477.341</v>
      </c>
      <c r="K13175" s="1" t="s">
        <v>32872</v>
      </c>
      <c r="L13175">
        <v>80.6</v>
      </c>
      <c r="M13175">
        <v>0.31</v>
      </c>
      <c r="N13175">
        <v>201.512</v>
      </c>
    </row>
    <row r="13176" spans="1:14">
      <c r="A13176" s="1" t="s">
        <v>26607</v>
      </c>
      <c r="B13176">
        <v>74.8</v>
      </c>
      <c r="C13176">
        <v>0.29</v>
      </c>
      <c r="D13176">
        <v>211.37</v>
      </c>
      <c r="F13176" s="1" t="s">
        <v>32873</v>
      </c>
      <c r="G13176">
        <v>24.4</v>
      </c>
      <c r="H13176">
        <v>0.1</v>
      </c>
      <c r="I13176">
        <v>662.686</v>
      </c>
      <c r="K13176" s="1" t="s">
        <v>32874</v>
      </c>
      <c r="L13176">
        <v>79</v>
      </c>
      <c r="M13176">
        <v>0.31</v>
      </c>
      <c r="N13176">
        <v>204.173</v>
      </c>
    </row>
    <row r="13177" spans="1:14">
      <c r="A13177" s="1" t="s">
        <v>26610</v>
      </c>
      <c r="B13177">
        <v>114.2</v>
      </c>
      <c r="C13177">
        <v>0.45</v>
      </c>
      <c r="D13177">
        <v>140.057</v>
      </c>
      <c r="F13177" s="1" t="s">
        <v>32875</v>
      </c>
      <c r="G13177">
        <v>63.8</v>
      </c>
      <c r="H13177">
        <v>0.25</v>
      </c>
      <c r="I13177">
        <v>252.85</v>
      </c>
      <c r="K13177" s="1" t="s">
        <v>32876</v>
      </c>
      <c r="L13177">
        <v>72.4</v>
      </c>
      <c r="M13177">
        <v>0.28</v>
      </c>
      <c r="N13177">
        <v>222.798</v>
      </c>
    </row>
    <row r="13178" spans="1:14">
      <c r="A13178" s="1" t="s">
        <v>26612</v>
      </c>
      <c r="B13178">
        <v>115.2</v>
      </c>
      <c r="C13178">
        <v>0.45</v>
      </c>
      <c r="D13178">
        <v>137.134</v>
      </c>
      <c r="F13178" s="1" t="s">
        <v>32877</v>
      </c>
      <c r="G13178">
        <v>60.8</v>
      </c>
      <c r="H13178">
        <v>0.24</v>
      </c>
      <c r="I13178">
        <v>267.303</v>
      </c>
      <c r="K13178" s="1" t="s">
        <v>32878</v>
      </c>
      <c r="L13178">
        <v>83</v>
      </c>
      <c r="M13178">
        <v>0.32</v>
      </c>
      <c r="N13178">
        <v>190.094</v>
      </c>
    </row>
    <row r="13179" spans="1:14">
      <c r="A13179" s="1" t="s">
        <v>26615</v>
      </c>
      <c r="B13179">
        <v>112.2</v>
      </c>
      <c r="C13179">
        <v>0.44</v>
      </c>
      <c r="D13179">
        <v>144.569</v>
      </c>
      <c r="F13179" s="1" t="s">
        <v>32879</v>
      </c>
      <c r="G13179">
        <v>59.8</v>
      </c>
      <c r="H13179">
        <v>0.23</v>
      </c>
      <c r="I13179">
        <v>260.218</v>
      </c>
      <c r="K13179" s="1" t="s">
        <v>32880</v>
      </c>
      <c r="L13179">
        <v>84.2</v>
      </c>
      <c r="M13179">
        <v>0.33</v>
      </c>
      <c r="N13179">
        <v>190.83</v>
      </c>
    </row>
    <row r="13180" spans="1:14">
      <c r="A13180" s="1" t="s">
        <v>26618</v>
      </c>
      <c r="B13180">
        <v>79.8</v>
      </c>
      <c r="C13180">
        <v>0.31</v>
      </c>
      <c r="D13180">
        <v>196.138</v>
      </c>
      <c r="F13180" s="1" t="s">
        <v>32881</v>
      </c>
      <c r="G13180">
        <v>37.2</v>
      </c>
      <c r="H13180">
        <v>0.15</v>
      </c>
      <c r="I13180">
        <v>442.576</v>
      </c>
      <c r="K13180" s="1" t="s">
        <v>32882</v>
      </c>
      <c r="L13180">
        <v>81.8</v>
      </c>
      <c r="M13180">
        <v>0.32</v>
      </c>
      <c r="N13180">
        <v>185.152</v>
      </c>
    </row>
    <row r="13181" spans="1:14">
      <c r="A13181" s="1" t="s">
        <v>26620</v>
      </c>
      <c r="B13181">
        <v>83.6</v>
      </c>
      <c r="C13181">
        <v>0.33</v>
      </c>
      <c r="D13181">
        <v>196.274</v>
      </c>
      <c r="F13181" s="1" t="s">
        <v>32883</v>
      </c>
      <c r="G13181">
        <v>30</v>
      </c>
      <c r="H13181">
        <v>0.12</v>
      </c>
      <c r="I13181">
        <v>523.038</v>
      </c>
      <c r="K13181" s="1" t="s">
        <v>32884</v>
      </c>
      <c r="L13181">
        <v>82.6</v>
      </c>
      <c r="M13181">
        <v>0.32</v>
      </c>
      <c r="N13181">
        <v>203.299</v>
      </c>
    </row>
    <row r="13182" spans="1:14">
      <c r="A13182" s="1" t="s">
        <v>26622</v>
      </c>
      <c r="B13182">
        <v>118.2</v>
      </c>
      <c r="C13182">
        <v>0.46</v>
      </c>
      <c r="D13182">
        <v>136.741</v>
      </c>
      <c r="F13182" s="1" t="s">
        <v>32885</v>
      </c>
      <c r="G13182">
        <v>67</v>
      </c>
      <c r="H13182">
        <v>0.26</v>
      </c>
      <c r="I13182">
        <v>240.477</v>
      </c>
      <c r="K13182" s="1" t="s">
        <v>32886</v>
      </c>
      <c r="L13182">
        <v>73.2</v>
      </c>
      <c r="M13182">
        <v>0.29</v>
      </c>
      <c r="N13182">
        <v>213.361</v>
      </c>
    </row>
    <row r="13183" spans="1:14">
      <c r="A13183" s="1" t="s">
        <v>26624</v>
      </c>
      <c r="B13183">
        <v>112</v>
      </c>
      <c r="C13183">
        <v>0.44</v>
      </c>
      <c r="D13183">
        <v>139.304</v>
      </c>
      <c r="F13183" s="1" t="s">
        <v>32887</v>
      </c>
      <c r="G13183">
        <v>60.8</v>
      </c>
      <c r="H13183">
        <v>0.24</v>
      </c>
      <c r="I13183">
        <v>258.292</v>
      </c>
      <c r="K13183" s="1" t="s">
        <v>32888</v>
      </c>
      <c r="L13183">
        <v>84.8</v>
      </c>
      <c r="M13183">
        <v>0.33</v>
      </c>
      <c r="N13183">
        <v>194.329</v>
      </c>
    </row>
    <row r="13184" spans="1:14">
      <c r="A13184" s="1" t="s">
        <v>32889</v>
      </c>
      <c r="B13184">
        <v>105.4</v>
      </c>
      <c r="C13184">
        <v>0.41</v>
      </c>
      <c r="D13184">
        <v>154.113</v>
      </c>
      <c r="F13184" s="1" t="s">
        <v>32890</v>
      </c>
      <c r="G13184">
        <v>61.4</v>
      </c>
      <c r="H13184">
        <v>0.24</v>
      </c>
      <c r="I13184">
        <v>266.91</v>
      </c>
      <c r="K13184" s="1" t="s">
        <v>32891</v>
      </c>
      <c r="L13184">
        <v>84.6</v>
      </c>
      <c r="M13184">
        <v>0.33</v>
      </c>
      <c r="N13184">
        <v>189.646</v>
      </c>
    </row>
    <row r="13185" spans="1:14">
      <c r="A13185" s="1" t="s">
        <v>32892</v>
      </c>
      <c r="B13185">
        <v>69.8</v>
      </c>
      <c r="C13185">
        <v>0.27</v>
      </c>
      <c r="D13185">
        <v>222.903</v>
      </c>
      <c r="F13185" s="1" t="s">
        <v>32893</v>
      </c>
      <c r="G13185">
        <v>28.6</v>
      </c>
      <c r="H13185">
        <v>0.11</v>
      </c>
      <c r="I13185">
        <v>549.79</v>
      </c>
      <c r="K13185" s="1" t="s">
        <v>32894</v>
      </c>
      <c r="L13185">
        <v>86.4</v>
      </c>
      <c r="M13185">
        <v>0.34</v>
      </c>
      <c r="N13185">
        <v>188.195</v>
      </c>
    </row>
    <row r="13186" spans="1:14">
      <c r="A13186" s="1" t="s">
        <v>26632</v>
      </c>
      <c r="B13186">
        <v>95.2</v>
      </c>
      <c r="C13186">
        <v>0.37</v>
      </c>
      <c r="D13186">
        <v>169.859</v>
      </c>
      <c r="F13186" s="1" t="s">
        <v>32895</v>
      </c>
      <c r="G13186">
        <v>28.4</v>
      </c>
      <c r="H13186">
        <v>0.11</v>
      </c>
      <c r="I13186">
        <v>547.302</v>
      </c>
      <c r="K13186" s="1" t="s">
        <v>32896</v>
      </c>
      <c r="L13186">
        <v>72.4</v>
      </c>
      <c r="M13186">
        <v>0.28</v>
      </c>
      <c r="N13186">
        <v>212.842</v>
      </c>
    </row>
    <row r="13187" spans="1:14">
      <c r="A13187" s="1" t="s">
        <v>32897</v>
      </c>
      <c r="B13187">
        <v>118.4</v>
      </c>
      <c r="C13187">
        <v>0.46</v>
      </c>
      <c r="D13187">
        <v>138.016</v>
      </c>
      <c r="F13187" s="1" t="s">
        <v>32898</v>
      </c>
      <c r="G13187">
        <v>60</v>
      </c>
      <c r="H13187">
        <v>0.23</v>
      </c>
      <c r="I13187">
        <v>271.871</v>
      </c>
      <c r="K13187" s="1" t="s">
        <v>32899</v>
      </c>
      <c r="L13187">
        <v>74</v>
      </c>
      <c r="M13187">
        <v>0.29</v>
      </c>
      <c r="N13187">
        <v>215.766</v>
      </c>
    </row>
    <row r="13188" spans="1:14">
      <c r="A13188" s="1" t="s">
        <v>26637</v>
      </c>
      <c r="B13188">
        <v>112.2</v>
      </c>
      <c r="C13188">
        <v>0.44</v>
      </c>
      <c r="D13188">
        <v>139.997</v>
      </c>
      <c r="F13188" s="1" t="s">
        <v>32900</v>
      </c>
      <c r="G13188">
        <v>65.6</v>
      </c>
      <c r="H13188">
        <v>0.26</v>
      </c>
      <c r="I13188">
        <v>247.877</v>
      </c>
      <c r="K13188" s="1" t="s">
        <v>32901</v>
      </c>
      <c r="L13188">
        <v>83.2</v>
      </c>
      <c r="M13188">
        <v>0.33</v>
      </c>
      <c r="N13188">
        <v>194.076</v>
      </c>
    </row>
    <row r="13189" spans="1:14">
      <c r="A13189" s="1" t="s">
        <v>26639</v>
      </c>
      <c r="B13189">
        <v>93.6</v>
      </c>
      <c r="C13189">
        <v>0.37</v>
      </c>
      <c r="D13189">
        <v>171.365</v>
      </c>
      <c r="F13189" s="1" t="s">
        <v>32902</v>
      </c>
      <c r="G13189">
        <v>55.8</v>
      </c>
      <c r="H13189">
        <v>0.22</v>
      </c>
      <c r="I13189">
        <v>276.656</v>
      </c>
      <c r="K13189" s="1" t="s">
        <v>32903</v>
      </c>
      <c r="L13189">
        <v>82.8</v>
      </c>
      <c r="M13189">
        <v>0.32</v>
      </c>
      <c r="N13189">
        <v>193.421</v>
      </c>
    </row>
    <row r="13190" spans="1:14">
      <c r="A13190" s="1" t="s">
        <v>26641</v>
      </c>
      <c r="B13190">
        <v>70.2</v>
      </c>
      <c r="C13190">
        <v>0.27</v>
      </c>
      <c r="D13190">
        <v>224.133</v>
      </c>
      <c r="F13190" s="1" t="s">
        <v>32904</v>
      </c>
      <c r="G13190">
        <v>31.6</v>
      </c>
      <c r="H13190">
        <v>0.12</v>
      </c>
      <c r="I13190">
        <v>525.17</v>
      </c>
      <c r="K13190" s="1" t="s">
        <v>32905</v>
      </c>
      <c r="L13190">
        <v>81.4</v>
      </c>
      <c r="M13190">
        <v>0.32</v>
      </c>
      <c r="N13190">
        <v>180.791</v>
      </c>
    </row>
    <row r="13191" spans="1:14">
      <c r="A13191" s="1" t="s">
        <v>26643</v>
      </c>
      <c r="B13191">
        <v>113.4</v>
      </c>
      <c r="C13191">
        <v>0.44</v>
      </c>
      <c r="D13191">
        <v>142.525</v>
      </c>
      <c r="F13191" s="1" t="s">
        <v>32906</v>
      </c>
      <c r="G13191">
        <v>29.2</v>
      </c>
      <c r="H13191">
        <v>0.11</v>
      </c>
      <c r="I13191">
        <v>537.739</v>
      </c>
      <c r="K13191" s="1" t="s">
        <v>32907</v>
      </c>
      <c r="L13191">
        <v>73.4</v>
      </c>
      <c r="M13191">
        <v>0.29</v>
      </c>
      <c r="N13191">
        <v>218.104</v>
      </c>
    </row>
    <row r="13192" spans="1:14">
      <c r="A13192" s="1" t="s">
        <v>26645</v>
      </c>
      <c r="B13192">
        <v>115.2</v>
      </c>
      <c r="C13192">
        <v>0.45</v>
      </c>
      <c r="D13192">
        <v>140.041</v>
      </c>
      <c r="F13192" s="1" t="s">
        <v>32908</v>
      </c>
      <c r="G13192">
        <v>64.4</v>
      </c>
      <c r="H13192">
        <v>0.25</v>
      </c>
      <c r="I13192">
        <v>257.424</v>
      </c>
      <c r="K13192" s="1" t="s">
        <v>32909</v>
      </c>
      <c r="L13192">
        <v>82.2</v>
      </c>
      <c r="M13192">
        <v>0.32</v>
      </c>
      <c r="N13192">
        <v>206.427</v>
      </c>
    </row>
    <row r="13193" spans="1:14">
      <c r="A13193" s="1" t="s">
        <v>26647</v>
      </c>
      <c r="B13193">
        <v>108.2</v>
      </c>
      <c r="C13193">
        <v>0.42</v>
      </c>
      <c r="D13193">
        <v>146.785</v>
      </c>
      <c r="F13193" s="1" t="s">
        <v>32910</v>
      </c>
      <c r="G13193">
        <v>59.6</v>
      </c>
      <c r="H13193">
        <v>0.23</v>
      </c>
      <c r="I13193">
        <v>260.445</v>
      </c>
      <c r="K13193" s="1" t="s">
        <v>32911</v>
      </c>
      <c r="L13193">
        <v>82.8</v>
      </c>
      <c r="M13193">
        <v>0.32</v>
      </c>
      <c r="N13193">
        <v>196.206</v>
      </c>
    </row>
    <row r="13194" spans="1:14">
      <c r="A13194" s="1" t="s">
        <v>26649</v>
      </c>
      <c r="B13194">
        <v>83.2</v>
      </c>
      <c r="C13194">
        <v>0.33</v>
      </c>
      <c r="D13194">
        <v>191.708</v>
      </c>
      <c r="F13194" s="1" t="s">
        <v>32912</v>
      </c>
      <c r="G13194">
        <v>50</v>
      </c>
      <c r="H13194">
        <v>0.2</v>
      </c>
      <c r="I13194">
        <v>303.164</v>
      </c>
      <c r="K13194" s="1" t="s">
        <v>32913</v>
      </c>
      <c r="L13194">
        <v>82.4</v>
      </c>
      <c r="M13194">
        <v>0.32</v>
      </c>
      <c r="N13194">
        <v>194.616</v>
      </c>
    </row>
    <row r="13195" spans="1:14">
      <c r="A13195" s="1" t="s">
        <v>32914</v>
      </c>
      <c r="B13195">
        <v>85.8</v>
      </c>
      <c r="C13195">
        <v>0.34</v>
      </c>
      <c r="D13195">
        <v>190.369</v>
      </c>
      <c r="F13195" s="1" t="s">
        <v>32915</v>
      </c>
      <c r="G13195">
        <v>26.6</v>
      </c>
      <c r="H13195">
        <v>0.1</v>
      </c>
      <c r="I13195">
        <v>582.853</v>
      </c>
      <c r="K13195" s="1" t="s">
        <v>32916</v>
      </c>
      <c r="L13195">
        <v>82.6</v>
      </c>
      <c r="M13195">
        <v>0.32</v>
      </c>
      <c r="N13195">
        <v>199.351</v>
      </c>
    </row>
    <row r="13196" spans="1:14">
      <c r="A13196" s="1" t="s">
        <v>26654</v>
      </c>
      <c r="B13196">
        <v>114.2</v>
      </c>
      <c r="C13196">
        <v>0.45</v>
      </c>
      <c r="D13196">
        <v>139.18</v>
      </c>
      <c r="F13196" s="1" t="s">
        <v>32917</v>
      </c>
      <c r="G13196">
        <v>43.6</v>
      </c>
      <c r="H13196">
        <v>0.17</v>
      </c>
      <c r="I13196">
        <v>391.288</v>
      </c>
      <c r="K13196" s="1" t="s">
        <v>32918</v>
      </c>
      <c r="L13196">
        <v>70</v>
      </c>
      <c r="M13196">
        <v>0.27</v>
      </c>
      <c r="N13196">
        <v>213.774</v>
      </c>
    </row>
    <row r="13197" spans="1:14">
      <c r="A13197" s="1" t="s">
        <v>32919</v>
      </c>
      <c r="B13197">
        <v>115.2</v>
      </c>
      <c r="C13197">
        <v>0.45</v>
      </c>
      <c r="D13197">
        <v>139.96</v>
      </c>
      <c r="F13197" s="1" t="s">
        <v>32920</v>
      </c>
      <c r="G13197">
        <v>63.8</v>
      </c>
      <c r="H13197">
        <v>0.25</v>
      </c>
      <c r="I13197">
        <v>258.104</v>
      </c>
      <c r="K13197" s="1" t="s">
        <v>32921</v>
      </c>
      <c r="L13197">
        <v>76</v>
      </c>
      <c r="M13197">
        <v>0.3</v>
      </c>
      <c r="N13197">
        <v>215.685</v>
      </c>
    </row>
    <row r="13198" spans="1:14">
      <c r="A13198" s="1" t="s">
        <v>26660</v>
      </c>
      <c r="B13198">
        <v>105</v>
      </c>
      <c r="C13198">
        <v>0.41</v>
      </c>
      <c r="D13198">
        <v>151.207</v>
      </c>
      <c r="F13198" s="1" t="s">
        <v>32922</v>
      </c>
      <c r="G13198">
        <v>60.2</v>
      </c>
      <c r="H13198">
        <v>0.24</v>
      </c>
      <c r="I13198">
        <v>267.918</v>
      </c>
      <c r="K13198" s="1" t="s">
        <v>32923</v>
      </c>
      <c r="L13198">
        <v>84.2</v>
      </c>
      <c r="M13198">
        <v>0.33</v>
      </c>
      <c r="N13198">
        <v>190.813</v>
      </c>
    </row>
    <row r="13199" spans="1:14">
      <c r="A13199" s="1" t="s">
        <v>26662</v>
      </c>
      <c r="B13199">
        <v>74.2</v>
      </c>
      <c r="C13199">
        <v>0.29</v>
      </c>
      <c r="D13199">
        <v>216.465</v>
      </c>
      <c r="F13199" s="1" t="s">
        <v>32924</v>
      </c>
      <c r="G13199">
        <v>53</v>
      </c>
      <c r="H13199">
        <v>0.21</v>
      </c>
      <c r="I13199">
        <v>289.408</v>
      </c>
      <c r="K13199" s="1" t="s">
        <v>32925</v>
      </c>
      <c r="L13199">
        <v>79.8</v>
      </c>
      <c r="M13199">
        <v>0.31</v>
      </c>
      <c r="N13199">
        <v>200.738</v>
      </c>
    </row>
    <row r="13200" spans="1:14">
      <c r="A13200" s="1" t="s">
        <v>26664</v>
      </c>
      <c r="B13200">
        <v>97.8</v>
      </c>
      <c r="C13200">
        <v>0.38</v>
      </c>
      <c r="D13200">
        <v>163.921</v>
      </c>
      <c r="F13200" s="1" t="s">
        <v>32926</v>
      </c>
      <c r="G13200">
        <v>28.4</v>
      </c>
      <c r="H13200">
        <v>0.11</v>
      </c>
      <c r="I13200">
        <v>577.579</v>
      </c>
      <c r="K13200" s="1" t="s">
        <v>32927</v>
      </c>
      <c r="L13200">
        <v>84.8</v>
      </c>
      <c r="M13200">
        <v>0.33</v>
      </c>
      <c r="N13200">
        <v>192.896</v>
      </c>
    </row>
    <row r="13201" spans="1:14">
      <c r="A13201" s="1" t="s">
        <v>26667</v>
      </c>
      <c r="B13201">
        <v>115</v>
      </c>
      <c r="C13201">
        <v>0.45</v>
      </c>
      <c r="D13201">
        <v>138.081</v>
      </c>
      <c r="F13201" s="1" t="s">
        <v>32928</v>
      </c>
      <c r="G13201">
        <v>35.4</v>
      </c>
      <c r="H13201">
        <v>0.14</v>
      </c>
      <c r="I13201">
        <v>443.888</v>
      </c>
      <c r="K13201" s="1" t="s">
        <v>32929</v>
      </c>
      <c r="L13201">
        <v>72.8</v>
      </c>
      <c r="M13201">
        <v>0.28</v>
      </c>
      <c r="N13201">
        <v>213.066</v>
      </c>
    </row>
    <row r="13202" spans="1:14">
      <c r="A13202" s="1" t="s">
        <v>26669</v>
      </c>
      <c r="B13202">
        <v>111.2</v>
      </c>
      <c r="C13202">
        <v>0.43</v>
      </c>
      <c r="D13202">
        <v>143.205</v>
      </c>
      <c r="F13202" s="1" t="s">
        <v>32930</v>
      </c>
      <c r="G13202">
        <v>62.2</v>
      </c>
      <c r="H13202">
        <v>0.24</v>
      </c>
      <c r="I13202">
        <v>255.564</v>
      </c>
      <c r="K13202" s="1" t="s">
        <v>32931</v>
      </c>
      <c r="L13202">
        <v>81.2</v>
      </c>
      <c r="M13202">
        <v>0.32</v>
      </c>
      <c r="N13202">
        <v>204.141</v>
      </c>
    </row>
    <row r="13203" spans="1:14">
      <c r="A13203" s="1" t="s">
        <v>26671</v>
      </c>
      <c r="B13203">
        <v>92.2</v>
      </c>
      <c r="C13203">
        <v>0.36</v>
      </c>
      <c r="D13203">
        <v>172.675</v>
      </c>
      <c r="F13203" s="1" t="s">
        <v>32932</v>
      </c>
      <c r="G13203">
        <v>62.6</v>
      </c>
      <c r="H13203">
        <v>0.24</v>
      </c>
      <c r="I13203">
        <v>256.752</v>
      </c>
      <c r="K13203" s="1" t="s">
        <v>32933</v>
      </c>
      <c r="L13203">
        <v>82.6</v>
      </c>
      <c r="M13203">
        <v>0.32</v>
      </c>
      <c r="N13203">
        <v>188.992</v>
      </c>
    </row>
    <row r="13204" spans="1:14">
      <c r="A13204" s="1" t="s">
        <v>26674</v>
      </c>
      <c r="B13204">
        <v>71.4</v>
      </c>
      <c r="C13204">
        <v>0.28</v>
      </c>
      <c r="D13204">
        <v>224.24</v>
      </c>
      <c r="F13204" s="1" t="s">
        <v>32934</v>
      </c>
      <c r="G13204">
        <v>54</v>
      </c>
      <c r="H13204">
        <v>0.21</v>
      </c>
      <c r="I13204">
        <v>305.782</v>
      </c>
      <c r="K13204" s="1" t="s">
        <v>32935</v>
      </c>
      <c r="L13204">
        <v>83.4</v>
      </c>
      <c r="M13204">
        <v>0.33</v>
      </c>
      <c r="N13204">
        <v>193.311</v>
      </c>
    </row>
    <row r="13205" spans="1:14">
      <c r="A13205" s="1" t="s">
        <v>32936</v>
      </c>
      <c r="B13205">
        <v>109.8</v>
      </c>
      <c r="C13205">
        <v>0.43</v>
      </c>
      <c r="D13205">
        <v>147.511</v>
      </c>
      <c r="F13205" s="1" t="s">
        <v>32937</v>
      </c>
      <c r="G13205">
        <v>30.8</v>
      </c>
      <c r="H13205">
        <v>0.12</v>
      </c>
      <c r="I13205">
        <v>519.688</v>
      </c>
      <c r="K13205" s="1" t="s">
        <v>32938</v>
      </c>
      <c r="L13205">
        <v>76.4</v>
      </c>
      <c r="M13205">
        <v>0.3</v>
      </c>
      <c r="N13205">
        <v>195.118</v>
      </c>
    </row>
    <row r="13206" spans="1:14">
      <c r="A13206" s="1" t="s">
        <v>32939</v>
      </c>
      <c r="B13206">
        <v>118.4</v>
      </c>
      <c r="C13206">
        <v>0.46</v>
      </c>
      <c r="D13206">
        <v>135.767</v>
      </c>
      <c r="F13206" s="1" t="s">
        <v>32940</v>
      </c>
      <c r="G13206">
        <v>41.4</v>
      </c>
      <c r="H13206">
        <v>0.16</v>
      </c>
      <c r="I13206">
        <v>376.921</v>
      </c>
      <c r="K13206" s="1" t="s">
        <v>32941</v>
      </c>
      <c r="L13206">
        <v>75.8</v>
      </c>
      <c r="M13206">
        <v>0.3</v>
      </c>
      <c r="N13206">
        <v>217.591</v>
      </c>
    </row>
    <row r="13207" spans="1:14">
      <c r="A13207" s="1" t="s">
        <v>32942</v>
      </c>
      <c r="B13207">
        <v>109.2</v>
      </c>
      <c r="C13207">
        <v>0.43</v>
      </c>
      <c r="D13207">
        <v>143.669</v>
      </c>
      <c r="F13207" s="1" t="s">
        <v>32943</v>
      </c>
      <c r="G13207">
        <v>63.4</v>
      </c>
      <c r="H13207">
        <v>0.25</v>
      </c>
      <c r="I13207">
        <v>251.887</v>
      </c>
      <c r="K13207" s="1" t="s">
        <v>32944</v>
      </c>
      <c r="L13207">
        <v>79.2</v>
      </c>
      <c r="M13207">
        <v>0.31</v>
      </c>
      <c r="N13207">
        <v>205.325</v>
      </c>
    </row>
    <row r="13208" spans="1:14">
      <c r="A13208" s="1" t="s">
        <v>32945</v>
      </c>
      <c r="B13208">
        <v>86.6</v>
      </c>
      <c r="C13208">
        <v>0.34</v>
      </c>
      <c r="D13208">
        <v>183.867</v>
      </c>
      <c r="F13208" s="1" t="s">
        <v>32946</v>
      </c>
      <c r="G13208">
        <v>59.4</v>
      </c>
      <c r="H13208">
        <v>0.23</v>
      </c>
      <c r="I13208">
        <v>273.653</v>
      </c>
      <c r="K13208" s="1" t="s">
        <v>32947</v>
      </c>
      <c r="L13208">
        <v>85.6</v>
      </c>
      <c r="M13208">
        <v>0.33</v>
      </c>
      <c r="N13208">
        <v>194.14</v>
      </c>
    </row>
    <row r="13209" spans="1:14">
      <c r="A13209" s="1" t="s">
        <v>26686</v>
      </c>
      <c r="B13209">
        <v>84</v>
      </c>
      <c r="C13209">
        <v>0.33</v>
      </c>
      <c r="D13209">
        <v>193.508</v>
      </c>
      <c r="F13209" s="1" t="s">
        <v>32948</v>
      </c>
      <c r="G13209">
        <v>43</v>
      </c>
      <c r="H13209">
        <v>0.17</v>
      </c>
      <c r="I13209">
        <v>362.731</v>
      </c>
      <c r="K13209" s="1" t="s">
        <v>32949</v>
      </c>
      <c r="L13209">
        <v>84.6</v>
      </c>
      <c r="M13209">
        <v>0.33</v>
      </c>
      <c r="N13209">
        <v>183.98</v>
      </c>
    </row>
    <row r="13210" spans="1:14">
      <c r="A13210" s="1" t="s">
        <v>26688</v>
      </c>
      <c r="B13210">
        <v>117.6</v>
      </c>
      <c r="C13210">
        <v>0.46</v>
      </c>
      <c r="D13210">
        <v>137.191</v>
      </c>
      <c r="F13210" s="1" t="s">
        <v>32950</v>
      </c>
      <c r="G13210">
        <v>31.2</v>
      </c>
      <c r="H13210">
        <v>0.12</v>
      </c>
      <c r="I13210">
        <v>511.825</v>
      </c>
      <c r="K13210" s="1" t="s">
        <v>32951</v>
      </c>
      <c r="L13210">
        <v>77</v>
      </c>
      <c r="M13210">
        <v>0.3</v>
      </c>
      <c r="N13210">
        <v>191.972</v>
      </c>
    </row>
    <row r="13211" spans="1:14">
      <c r="A13211" s="1" t="s">
        <v>26691</v>
      </c>
      <c r="B13211">
        <v>115.2</v>
      </c>
      <c r="C13211">
        <v>0.45</v>
      </c>
      <c r="D13211">
        <v>137.709</v>
      </c>
      <c r="F13211" s="1" t="s">
        <v>32952</v>
      </c>
      <c r="G13211">
        <v>41.2</v>
      </c>
      <c r="H13211">
        <v>0.16</v>
      </c>
      <c r="I13211">
        <v>395.86</v>
      </c>
      <c r="K13211" s="1" t="s">
        <v>32953</v>
      </c>
      <c r="L13211">
        <v>75.4</v>
      </c>
      <c r="M13211">
        <v>0.29</v>
      </c>
      <c r="N13211">
        <v>224.632</v>
      </c>
    </row>
    <row r="13212" spans="1:14">
      <c r="A13212" s="1" t="s">
        <v>26693</v>
      </c>
      <c r="B13212">
        <v>108.4</v>
      </c>
      <c r="C13212">
        <v>0.42</v>
      </c>
      <c r="D13212">
        <v>149.554</v>
      </c>
      <c r="F13212" s="1" t="s">
        <v>32954</v>
      </c>
      <c r="G13212">
        <v>62</v>
      </c>
      <c r="H13212">
        <v>0.24</v>
      </c>
      <c r="I13212">
        <v>254.907</v>
      </c>
      <c r="K13212" s="1" t="s">
        <v>32955</v>
      </c>
      <c r="L13212">
        <v>81</v>
      </c>
      <c r="M13212">
        <v>0.32</v>
      </c>
      <c r="N13212">
        <v>202.495</v>
      </c>
    </row>
    <row r="13213" spans="1:14">
      <c r="A13213" s="1" t="s">
        <v>26695</v>
      </c>
      <c r="B13213">
        <v>77</v>
      </c>
      <c r="C13213">
        <v>0.3</v>
      </c>
      <c r="D13213">
        <v>202.611</v>
      </c>
      <c r="F13213" s="1" t="s">
        <v>32956</v>
      </c>
      <c r="G13213">
        <v>62.6</v>
      </c>
      <c r="H13213">
        <v>0.24</v>
      </c>
      <c r="I13213">
        <v>256.666</v>
      </c>
      <c r="K13213" s="1" t="s">
        <v>32957</v>
      </c>
      <c r="L13213">
        <v>86.6</v>
      </c>
      <c r="M13213">
        <v>0.34</v>
      </c>
      <c r="N13213">
        <v>187.515</v>
      </c>
    </row>
    <row r="13214" spans="1:14">
      <c r="A13214" s="1" t="s">
        <v>32958</v>
      </c>
      <c r="B13214">
        <v>89.6</v>
      </c>
      <c r="C13214">
        <v>0.35</v>
      </c>
      <c r="D13214">
        <v>178.935</v>
      </c>
      <c r="F13214" s="1" t="s">
        <v>32959</v>
      </c>
      <c r="G13214">
        <v>48</v>
      </c>
      <c r="H13214">
        <v>0.19</v>
      </c>
      <c r="I13214">
        <v>331.197</v>
      </c>
      <c r="K13214" s="1" t="s">
        <v>32960</v>
      </c>
      <c r="L13214">
        <v>83.4</v>
      </c>
      <c r="M13214">
        <v>0.33</v>
      </c>
      <c r="N13214">
        <v>193.177</v>
      </c>
    </row>
    <row r="13215" spans="1:14">
      <c r="A13215" s="1" t="s">
        <v>32961</v>
      </c>
      <c r="B13215">
        <v>115</v>
      </c>
      <c r="C13215">
        <v>0.45</v>
      </c>
      <c r="D13215">
        <v>139.166</v>
      </c>
      <c r="F13215" s="1" t="s">
        <v>32962</v>
      </c>
      <c r="G13215">
        <v>28.2</v>
      </c>
      <c r="H13215">
        <v>0.11</v>
      </c>
      <c r="I13215">
        <v>564.62</v>
      </c>
      <c r="K13215" s="1" t="s">
        <v>32963</v>
      </c>
      <c r="L13215">
        <v>81.2</v>
      </c>
      <c r="M13215">
        <v>0.32</v>
      </c>
      <c r="N13215">
        <v>197.909</v>
      </c>
    </row>
    <row r="13216" spans="1:14">
      <c r="A13216" s="1" t="s">
        <v>26703</v>
      </c>
      <c r="B13216">
        <v>118.4</v>
      </c>
      <c r="C13216">
        <v>0.46</v>
      </c>
      <c r="D13216">
        <v>136.039</v>
      </c>
      <c r="F13216" s="1" t="s">
        <v>32964</v>
      </c>
      <c r="G13216">
        <v>42</v>
      </c>
      <c r="H13216">
        <v>0.16</v>
      </c>
      <c r="I13216">
        <v>387.23</v>
      </c>
      <c r="K13216" s="1" t="s">
        <v>32965</v>
      </c>
      <c r="L13216">
        <v>74</v>
      </c>
      <c r="M13216">
        <v>0.29</v>
      </c>
      <c r="N13216">
        <v>205.378</v>
      </c>
    </row>
    <row r="13217" spans="1:14">
      <c r="A13217" s="1" t="s">
        <v>26706</v>
      </c>
      <c r="B13217">
        <v>102.6</v>
      </c>
      <c r="C13217">
        <v>0.4</v>
      </c>
      <c r="D13217">
        <v>157.505</v>
      </c>
      <c r="F13217" s="1" t="s">
        <v>32966</v>
      </c>
      <c r="G13217">
        <v>63.2</v>
      </c>
      <c r="H13217">
        <v>0.25</v>
      </c>
      <c r="I13217">
        <v>258.323</v>
      </c>
      <c r="K13217" s="1" t="s">
        <v>32967</v>
      </c>
      <c r="L13217">
        <v>76.8</v>
      </c>
      <c r="M13217">
        <v>0.3</v>
      </c>
      <c r="N13217">
        <v>212.498</v>
      </c>
    </row>
    <row r="13218" spans="1:14">
      <c r="A13218" s="1" t="s">
        <v>26708</v>
      </c>
      <c r="B13218">
        <v>70.4</v>
      </c>
      <c r="C13218">
        <v>0.28</v>
      </c>
      <c r="D13218">
        <v>221.335</v>
      </c>
      <c r="F13218" s="1" t="s">
        <v>32968</v>
      </c>
      <c r="G13218">
        <v>64.8</v>
      </c>
      <c r="H13218">
        <v>0.25</v>
      </c>
      <c r="I13218">
        <v>247.359</v>
      </c>
      <c r="K13218" s="1" t="s">
        <v>32969</v>
      </c>
      <c r="L13218">
        <v>86.6</v>
      </c>
      <c r="M13218">
        <v>0.34</v>
      </c>
      <c r="N13218">
        <v>184.691</v>
      </c>
    </row>
    <row r="13219" spans="1:14">
      <c r="A13219" s="1" t="s">
        <v>26710</v>
      </c>
      <c r="B13219">
        <v>101.8</v>
      </c>
      <c r="C13219">
        <v>0.4</v>
      </c>
      <c r="D13219">
        <v>161.736</v>
      </c>
      <c r="F13219" s="1" t="s">
        <v>32970</v>
      </c>
      <c r="G13219">
        <v>44.8</v>
      </c>
      <c r="H13219">
        <v>0.18</v>
      </c>
      <c r="I13219">
        <v>349.637</v>
      </c>
      <c r="K13219" s="1" t="s">
        <v>32971</v>
      </c>
      <c r="L13219">
        <v>83.2</v>
      </c>
      <c r="M13219">
        <v>0.33</v>
      </c>
      <c r="N13219">
        <v>188.434</v>
      </c>
    </row>
    <row r="13220" spans="1:14">
      <c r="A13220" s="1" t="s">
        <v>26712</v>
      </c>
      <c r="B13220">
        <v>115.2</v>
      </c>
      <c r="C13220">
        <v>0.45</v>
      </c>
      <c r="D13220">
        <v>137.248</v>
      </c>
      <c r="F13220" s="1" t="s">
        <v>32972</v>
      </c>
      <c r="G13220">
        <v>30.8</v>
      </c>
      <c r="H13220">
        <v>0.12</v>
      </c>
      <c r="I13220">
        <v>530.95</v>
      </c>
      <c r="K13220" s="1" t="s">
        <v>32973</v>
      </c>
      <c r="L13220">
        <v>77.8</v>
      </c>
      <c r="M13220">
        <v>0.3</v>
      </c>
      <c r="N13220">
        <v>209.725</v>
      </c>
    </row>
    <row r="13221" spans="1:14">
      <c r="A13221" s="1" t="s">
        <v>32974</v>
      </c>
      <c r="B13221">
        <v>112.2</v>
      </c>
      <c r="C13221">
        <v>0.44</v>
      </c>
      <c r="D13221">
        <v>141.011</v>
      </c>
      <c r="F13221" s="1" t="s">
        <v>32975</v>
      </c>
      <c r="G13221">
        <v>44</v>
      </c>
      <c r="H13221">
        <v>0.17</v>
      </c>
      <c r="I13221">
        <v>357.139</v>
      </c>
      <c r="K13221" s="1" t="s">
        <v>32976</v>
      </c>
      <c r="L13221">
        <v>75</v>
      </c>
      <c r="M13221">
        <v>0.29</v>
      </c>
      <c r="N13221">
        <v>218.009</v>
      </c>
    </row>
    <row r="13222" spans="1:14">
      <c r="A13222" s="1" t="s">
        <v>32977</v>
      </c>
      <c r="B13222">
        <v>94.6</v>
      </c>
      <c r="C13222">
        <v>0.37</v>
      </c>
      <c r="D13222">
        <v>170.243</v>
      </c>
      <c r="F13222" s="1" t="s">
        <v>32978</v>
      </c>
      <c r="G13222">
        <v>60.6</v>
      </c>
      <c r="H13222">
        <v>0.24</v>
      </c>
      <c r="I13222">
        <v>263.888</v>
      </c>
      <c r="K13222" s="1" t="s">
        <v>32979</v>
      </c>
      <c r="L13222">
        <v>76</v>
      </c>
      <c r="M13222">
        <v>0.3</v>
      </c>
      <c r="N13222">
        <v>204.591</v>
      </c>
    </row>
    <row r="13223" spans="1:14">
      <c r="A13223" s="1" t="s">
        <v>32980</v>
      </c>
      <c r="B13223">
        <v>69.6</v>
      </c>
      <c r="C13223">
        <v>0.27</v>
      </c>
      <c r="D13223">
        <v>232.916</v>
      </c>
      <c r="F13223" s="1" t="s">
        <v>32981</v>
      </c>
      <c r="G13223">
        <v>62</v>
      </c>
      <c r="H13223">
        <v>0.24</v>
      </c>
      <c r="I13223">
        <v>258.534</v>
      </c>
      <c r="K13223" s="1" t="s">
        <v>32982</v>
      </c>
      <c r="L13223">
        <v>82</v>
      </c>
      <c r="M13223">
        <v>0.32</v>
      </c>
      <c r="N13223">
        <v>198.386</v>
      </c>
    </row>
    <row r="13224" spans="1:14">
      <c r="A13224" s="1" t="s">
        <v>32983</v>
      </c>
      <c r="B13224">
        <v>115</v>
      </c>
      <c r="C13224">
        <v>0.45</v>
      </c>
      <c r="D13224">
        <v>138.813</v>
      </c>
      <c r="F13224" s="1" t="s">
        <v>32984</v>
      </c>
      <c r="G13224">
        <v>38.4</v>
      </c>
      <c r="H13224">
        <v>0.15</v>
      </c>
      <c r="I13224">
        <v>379.743</v>
      </c>
      <c r="K13224" s="1" t="s">
        <v>32985</v>
      </c>
      <c r="L13224">
        <v>84.6</v>
      </c>
      <c r="M13224">
        <v>0.33</v>
      </c>
      <c r="N13224">
        <v>185.965</v>
      </c>
    </row>
    <row r="13225" spans="1:14">
      <c r="A13225" s="1" t="s">
        <v>26722</v>
      </c>
      <c r="B13225">
        <v>115.2</v>
      </c>
      <c r="C13225">
        <v>0.45</v>
      </c>
      <c r="D13225">
        <v>139.428</v>
      </c>
      <c r="F13225" s="1" t="s">
        <v>32986</v>
      </c>
      <c r="G13225">
        <v>25.4</v>
      </c>
      <c r="H13225">
        <v>0.1</v>
      </c>
      <c r="I13225">
        <v>621.603</v>
      </c>
      <c r="K13225" s="1" t="s">
        <v>32987</v>
      </c>
      <c r="L13225">
        <v>80.2</v>
      </c>
      <c r="M13225">
        <v>0.31</v>
      </c>
      <c r="N13225">
        <v>194.849</v>
      </c>
    </row>
    <row r="13226" spans="1:14">
      <c r="A13226" s="1" t="s">
        <v>26724</v>
      </c>
      <c r="B13226">
        <v>108.4</v>
      </c>
      <c r="C13226">
        <v>0.42</v>
      </c>
      <c r="D13226">
        <v>147.792</v>
      </c>
      <c r="F13226" s="1" t="s">
        <v>32988</v>
      </c>
      <c r="G13226">
        <v>52.6</v>
      </c>
      <c r="H13226">
        <v>0.21</v>
      </c>
      <c r="I13226">
        <v>330.952</v>
      </c>
      <c r="K13226" s="1" t="s">
        <v>32989</v>
      </c>
      <c r="L13226">
        <v>71.2</v>
      </c>
      <c r="M13226">
        <v>0.28</v>
      </c>
      <c r="N13226">
        <v>228.138</v>
      </c>
    </row>
    <row r="13227" spans="1:14">
      <c r="A13227" s="1" t="s">
        <v>26726</v>
      </c>
      <c r="B13227">
        <v>80.6</v>
      </c>
      <c r="C13227">
        <v>0.31</v>
      </c>
      <c r="D13227">
        <v>195.378</v>
      </c>
      <c r="F13227" s="1" t="s">
        <v>32990</v>
      </c>
      <c r="G13227">
        <v>59.6</v>
      </c>
      <c r="H13227">
        <v>0.23</v>
      </c>
      <c r="I13227">
        <v>267.744</v>
      </c>
      <c r="K13227" s="1" t="s">
        <v>32991</v>
      </c>
      <c r="L13227">
        <v>81.4</v>
      </c>
      <c r="M13227">
        <v>0.32</v>
      </c>
      <c r="N13227">
        <v>197.233</v>
      </c>
    </row>
    <row r="13228" spans="1:14">
      <c r="A13228" s="1" t="s">
        <v>26729</v>
      </c>
      <c r="B13228">
        <v>83.6</v>
      </c>
      <c r="C13228">
        <v>0.33</v>
      </c>
      <c r="D13228">
        <v>190.034</v>
      </c>
      <c r="F13228" s="1" t="s">
        <v>32992</v>
      </c>
      <c r="G13228">
        <v>61.8</v>
      </c>
      <c r="H13228">
        <v>0.24</v>
      </c>
      <c r="I13228">
        <v>257.114</v>
      </c>
      <c r="K13228" s="1" t="s">
        <v>32993</v>
      </c>
      <c r="L13228">
        <v>87.2</v>
      </c>
      <c r="M13228">
        <v>0.34</v>
      </c>
      <c r="N13228">
        <v>189.648</v>
      </c>
    </row>
    <row r="13229" spans="1:14">
      <c r="A13229" s="1" t="s">
        <v>32994</v>
      </c>
      <c r="B13229">
        <v>117.8</v>
      </c>
      <c r="C13229">
        <v>0.46</v>
      </c>
      <c r="D13229">
        <v>139.045</v>
      </c>
      <c r="F13229" s="1" t="s">
        <v>32995</v>
      </c>
      <c r="G13229">
        <v>34.8</v>
      </c>
      <c r="H13229">
        <v>0.14</v>
      </c>
      <c r="I13229">
        <v>429.992</v>
      </c>
      <c r="K13229" s="1" t="s">
        <v>32996</v>
      </c>
      <c r="L13229">
        <v>84.2</v>
      </c>
      <c r="M13229">
        <v>0.33</v>
      </c>
      <c r="N13229">
        <v>186.33</v>
      </c>
    </row>
    <row r="13230" spans="1:14">
      <c r="A13230" s="1" t="s">
        <v>26735</v>
      </c>
      <c r="B13230">
        <v>118.4</v>
      </c>
      <c r="C13230">
        <v>0.46</v>
      </c>
      <c r="D13230">
        <v>135.481</v>
      </c>
      <c r="F13230" s="1" t="s">
        <v>32997</v>
      </c>
      <c r="G13230">
        <v>32.2</v>
      </c>
      <c r="H13230">
        <v>0.13</v>
      </c>
      <c r="I13230">
        <v>504.274</v>
      </c>
      <c r="K13230" s="1" t="s">
        <v>32998</v>
      </c>
      <c r="L13230">
        <v>86.8</v>
      </c>
      <c r="M13230">
        <v>0.34</v>
      </c>
      <c r="N13230">
        <v>187.044</v>
      </c>
    </row>
    <row r="13231" spans="1:14">
      <c r="A13231" s="1" t="s">
        <v>26737</v>
      </c>
      <c r="B13231">
        <v>104.8</v>
      </c>
      <c r="C13231">
        <v>0.41</v>
      </c>
      <c r="D13231">
        <v>152.471</v>
      </c>
      <c r="F13231" s="1" t="s">
        <v>32999</v>
      </c>
      <c r="G13231">
        <v>57</v>
      </c>
      <c r="H13231">
        <v>0.22</v>
      </c>
      <c r="I13231">
        <v>299.312</v>
      </c>
      <c r="K13231" s="1" t="s">
        <v>33000</v>
      </c>
      <c r="L13231">
        <v>68.8</v>
      </c>
      <c r="M13231">
        <v>0.27</v>
      </c>
      <c r="N13231">
        <v>223.761</v>
      </c>
    </row>
    <row r="13232" spans="1:14">
      <c r="A13232" s="1" t="s">
        <v>26739</v>
      </c>
      <c r="B13232">
        <v>73.6</v>
      </c>
      <c r="C13232">
        <v>0.29</v>
      </c>
      <c r="D13232">
        <v>212.739</v>
      </c>
      <c r="F13232" s="1" t="s">
        <v>33001</v>
      </c>
      <c r="G13232">
        <v>58.4</v>
      </c>
      <c r="H13232">
        <v>0.23</v>
      </c>
      <c r="I13232">
        <v>273.129</v>
      </c>
      <c r="K13232" s="1" t="s">
        <v>33002</v>
      </c>
      <c r="L13232">
        <v>82.2</v>
      </c>
      <c r="M13232">
        <v>0.32</v>
      </c>
      <c r="N13232">
        <v>197.809</v>
      </c>
    </row>
    <row r="13233" spans="1:14">
      <c r="A13233" s="1" t="s">
        <v>33003</v>
      </c>
      <c r="B13233">
        <v>95.6</v>
      </c>
      <c r="C13233">
        <v>0.37</v>
      </c>
      <c r="D13233">
        <v>169.966</v>
      </c>
      <c r="F13233" s="1" t="s">
        <v>33004</v>
      </c>
      <c r="G13233">
        <v>60.8</v>
      </c>
      <c r="H13233">
        <v>0.24</v>
      </c>
      <c r="I13233">
        <v>266.639</v>
      </c>
      <c r="K13233" s="1" t="s">
        <v>33005</v>
      </c>
      <c r="L13233">
        <v>85.6</v>
      </c>
      <c r="M13233">
        <v>0.33</v>
      </c>
      <c r="N13233">
        <v>189.232</v>
      </c>
    </row>
    <row r="13234" spans="1:14">
      <c r="A13234" s="1" t="s">
        <v>26743</v>
      </c>
      <c r="B13234">
        <v>115.2</v>
      </c>
      <c r="C13234">
        <v>0.45</v>
      </c>
      <c r="D13234">
        <v>137.386</v>
      </c>
      <c r="F13234" s="1" t="s">
        <v>33006</v>
      </c>
      <c r="G13234">
        <v>31.8</v>
      </c>
      <c r="H13234">
        <v>0.12</v>
      </c>
      <c r="I13234">
        <v>458.633</v>
      </c>
      <c r="K13234" s="1" t="s">
        <v>33007</v>
      </c>
      <c r="L13234">
        <v>84.2</v>
      </c>
      <c r="M13234">
        <v>0.33</v>
      </c>
      <c r="N13234">
        <v>192.983</v>
      </c>
    </row>
    <row r="13235" spans="1:14">
      <c r="A13235" s="1" t="s">
        <v>26745</v>
      </c>
      <c r="B13235">
        <v>118.4</v>
      </c>
      <c r="C13235">
        <v>0.46</v>
      </c>
      <c r="D13235">
        <v>135.11</v>
      </c>
      <c r="F13235" s="1" t="s">
        <v>33008</v>
      </c>
      <c r="G13235">
        <v>29</v>
      </c>
      <c r="H13235">
        <v>0.11</v>
      </c>
      <c r="I13235">
        <v>595.059</v>
      </c>
      <c r="K13235" s="1" t="s">
        <v>33009</v>
      </c>
      <c r="L13235">
        <v>78.4</v>
      </c>
      <c r="M13235">
        <v>0.31</v>
      </c>
      <c r="N13235">
        <v>202.852</v>
      </c>
    </row>
    <row r="13236" spans="1:14">
      <c r="A13236" s="1" t="s">
        <v>26747</v>
      </c>
      <c r="B13236">
        <v>95.4</v>
      </c>
      <c r="C13236">
        <v>0.37</v>
      </c>
      <c r="D13236">
        <v>166.182</v>
      </c>
      <c r="F13236" s="1" t="s">
        <v>33010</v>
      </c>
      <c r="G13236">
        <v>62</v>
      </c>
      <c r="H13236">
        <v>0.24</v>
      </c>
      <c r="I13236">
        <v>257.757</v>
      </c>
      <c r="K13236" s="1" t="s">
        <v>33011</v>
      </c>
      <c r="L13236">
        <v>73.6</v>
      </c>
      <c r="M13236">
        <v>0.29</v>
      </c>
      <c r="N13236">
        <v>214.032</v>
      </c>
    </row>
    <row r="13237" spans="1:14">
      <c r="A13237" s="1" t="s">
        <v>26749</v>
      </c>
      <c r="B13237">
        <v>73.2</v>
      </c>
      <c r="C13237">
        <v>0.29</v>
      </c>
      <c r="D13237">
        <v>219.402</v>
      </c>
      <c r="F13237" s="1" t="s">
        <v>33012</v>
      </c>
      <c r="G13237">
        <v>64.2</v>
      </c>
      <c r="H13237">
        <v>0.25</v>
      </c>
      <c r="I13237">
        <v>256.312</v>
      </c>
      <c r="K13237" s="1" t="s">
        <v>33013</v>
      </c>
      <c r="L13237">
        <v>81</v>
      </c>
      <c r="M13237">
        <v>0.32</v>
      </c>
      <c r="N13237">
        <v>198.846</v>
      </c>
    </row>
    <row r="13238" spans="1:14">
      <c r="A13238" s="1" t="s">
        <v>33014</v>
      </c>
      <c r="B13238">
        <v>105.4</v>
      </c>
      <c r="C13238">
        <v>0.41</v>
      </c>
      <c r="D13238">
        <v>155.205</v>
      </c>
      <c r="F13238" s="1" t="s">
        <v>33015</v>
      </c>
      <c r="G13238">
        <v>59.2</v>
      </c>
      <c r="H13238">
        <v>0.23</v>
      </c>
      <c r="I13238">
        <v>270.393</v>
      </c>
      <c r="K13238" s="1" t="s">
        <v>33016</v>
      </c>
      <c r="L13238">
        <v>83.4</v>
      </c>
      <c r="M13238">
        <v>0.33</v>
      </c>
      <c r="N13238">
        <v>192.678</v>
      </c>
    </row>
    <row r="13239" spans="1:14">
      <c r="A13239" s="1" t="s">
        <v>26754</v>
      </c>
      <c r="B13239">
        <v>112</v>
      </c>
      <c r="C13239">
        <v>0.44</v>
      </c>
      <c r="D13239">
        <v>138.965</v>
      </c>
      <c r="F13239" s="1" t="s">
        <v>33017</v>
      </c>
      <c r="G13239">
        <v>26</v>
      </c>
      <c r="H13239">
        <v>0.1</v>
      </c>
      <c r="I13239">
        <v>551.455</v>
      </c>
      <c r="K13239" s="1" t="s">
        <v>33018</v>
      </c>
      <c r="L13239">
        <v>88.8</v>
      </c>
      <c r="M13239">
        <v>0.35</v>
      </c>
      <c r="N13239">
        <v>180.776</v>
      </c>
    </row>
    <row r="13240" spans="1:14">
      <c r="A13240" s="1" t="s">
        <v>26757</v>
      </c>
      <c r="B13240">
        <v>115.6</v>
      </c>
      <c r="C13240">
        <v>0.45</v>
      </c>
      <c r="D13240">
        <v>141.342</v>
      </c>
      <c r="F13240" s="1" t="s">
        <v>33019</v>
      </c>
      <c r="G13240">
        <v>31.2</v>
      </c>
      <c r="H13240">
        <v>0.12</v>
      </c>
      <c r="I13240">
        <v>554.749</v>
      </c>
      <c r="K13240" s="1" t="s">
        <v>33020</v>
      </c>
      <c r="L13240">
        <v>80.8</v>
      </c>
      <c r="M13240">
        <v>0.32</v>
      </c>
      <c r="N13240">
        <v>192.434</v>
      </c>
    </row>
    <row r="13241" spans="1:14">
      <c r="A13241" s="1" t="s">
        <v>33021</v>
      </c>
      <c r="B13241">
        <v>83.2</v>
      </c>
      <c r="C13241">
        <v>0.33</v>
      </c>
      <c r="D13241">
        <v>190.107</v>
      </c>
      <c r="F13241" s="1" t="s">
        <v>33022</v>
      </c>
      <c r="G13241">
        <v>62.6</v>
      </c>
      <c r="H13241">
        <v>0.24</v>
      </c>
      <c r="I13241">
        <v>256.426</v>
      </c>
      <c r="K13241" s="1" t="s">
        <v>33023</v>
      </c>
      <c r="L13241">
        <v>67.4</v>
      </c>
      <c r="M13241">
        <v>0.26</v>
      </c>
      <c r="N13241">
        <v>240.301</v>
      </c>
    </row>
    <row r="13242" spans="1:14">
      <c r="A13242" s="1" t="s">
        <v>26762</v>
      </c>
      <c r="B13242">
        <v>78.6</v>
      </c>
      <c r="C13242">
        <v>0.31</v>
      </c>
      <c r="D13242">
        <v>206.539</v>
      </c>
      <c r="F13242" s="1" t="s">
        <v>33024</v>
      </c>
      <c r="G13242">
        <v>61.6</v>
      </c>
      <c r="H13242">
        <v>0.24</v>
      </c>
      <c r="I13242">
        <v>263.915</v>
      </c>
      <c r="K13242" s="1" t="s">
        <v>33025</v>
      </c>
      <c r="L13242">
        <v>84.6</v>
      </c>
      <c r="M13242">
        <v>0.33</v>
      </c>
      <c r="N13242">
        <v>191.555</v>
      </c>
    </row>
    <row r="13243" spans="1:14">
      <c r="A13243" s="1" t="s">
        <v>33026</v>
      </c>
      <c r="B13243">
        <v>114.6</v>
      </c>
      <c r="C13243">
        <v>0.45</v>
      </c>
      <c r="D13243">
        <v>138.539</v>
      </c>
      <c r="F13243" s="1" t="s">
        <v>33027</v>
      </c>
      <c r="G13243">
        <v>51.4</v>
      </c>
      <c r="H13243">
        <v>0.2</v>
      </c>
      <c r="I13243">
        <v>293.565</v>
      </c>
      <c r="K13243" s="1" t="s">
        <v>33028</v>
      </c>
      <c r="L13243">
        <v>82.8</v>
      </c>
      <c r="M13243">
        <v>0.32</v>
      </c>
      <c r="N13243">
        <v>191.185</v>
      </c>
    </row>
    <row r="13244" spans="1:14">
      <c r="A13244" s="1" t="s">
        <v>26766</v>
      </c>
      <c r="B13244">
        <v>115.2</v>
      </c>
      <c r="C13244">
        <v>0.45</v>
      </c>
      <c r="D13244">
        <v>137.39</v>
      </c>
      <c r="F13244" s="1" t="s">
        <v>33029</v>
      </c>
      <c r="G13244">
        <v>25.4</v>
      </c>
      <c r="H13244">
        <v>0.1</v>
      </c>
      <c r="I13244">
        <v>617.2</v>
      </c>
      <c r="K13244" s="1" t="s">
        <v>33030</v>
      </c>
      <c r="L13244">
        <v>86</v>
      </c>
      <c r="M13244">
        <v>0.34</v>
      </c>
      <c r="N13244">
        <v>186.029</v>
      </c>
    </row>
    <row r="13245" spans="1:14">
      <c r="A13245" s="1" t="s">
        <v>26768</v>
      </c>
      <c r="B13245">
        <v>110.8</v>
      </c>
      <c r="C13245">
        <v>0.43</v>
      </c>
      <c r="D13245">
        <v>145.672</v>
      </c>
      <c r="F13245" s="1" t="s">
        <v>33031</v>
      </c>
      <c r="G13245">
        <v>32.2</v>
      </c>
      <c r="H13245">
        <v>0.13</v>
      </c>
      <c r="I13245">
        <v>530.96</v>
      </c>
      <c r="K13245" s="1" t="s">
        <v>33032</v>
      </c>
      <c r="L13245">
        <v>73.8</v>
      </c>
      <c r="M13245">
        <v>0.29</v>
      </c>
      <c r="N13245">
        <v>201.162</v>
      </c>
    </row>
    <row r="13246" spans="1:14">
      <c r="A13246" s="1" t="s">
        <v>26770</v>
      </c>
      <c r="B13246">
        <v>75.6</v>
      </c>
      <c r="C13246">
        <v>0.3</v>
      </c>
      <c r="D13246">
        <v>206.878</v>
      </c>
      <c r="F13246" s="1" t="s">
        <v>33033</v>
      </c>
      <c r="G13246">
        <v>60.2</v>
      </c>
      <c r="H13246">
        <v>0.24</v>
      </c>
      <c r="I13246">
        <v>265.94</v>
      </c>
      <c r="K13246" s="1" t="s">
        <v>33034</v>
      </c>
      <c r="L13246">
        <v>79.4</v>
      </c>
      <c r="M13246">
        <v>0.31</v>
      </c>
      <c r="N13246">
        <v>214.478</v>
      </c>
    </row>
    <row r="13247" spans="1:14">
      <c r="A13247" s="1" t="s">
        <v>33035</v>
      </c>
      <c r="B13247">
        <v>87.6</v>
      </c>
      <c r="C13247">
        <v>0.34</v>
      </c>
      <c r="D13247">
        <v>185.933</v>
      </c>
      <c r="F13247" s="1" t="s">
        <v>33036</v>
      </c>
      <c r="G13247">
        <v>60.8</v>
      </c>
      <c r="H13247">
        <v>0.24</v>
      </c>
      <c r="I13247">
        <v>257.453</v>
      </c>
      <c r="K13247" s="1" t="s">
        <v>33037</v>
      </c>
      <c r="L13247">
        <v>84.2</v>
      </c>
      <c r="M13247">
        <v>0.33</v>
      </c>
      <c r="N13247">
        <v>189.958</v>
      </c>
    </row>
    <row r="13248" spans="1:14">
      <c r="A13248" s="1" t="s">
        <v>26775</v>
      </c>
      <c r="B13248">
        <v>118.4</v>
      </c>
      <c r="C13248">
        <v>0.46</v>
      </c>
      <c r="D13248">
        <v>135.574</v>
      </c>
      <c r="F13248" s="1" t="s">
        <v>33038</v>
      </c>
      <c r="G13248">
        <v>56.4</v>
      </c>
      <c r="H13248">
        <v>0.22</v>
      </c>
      <c r="I13248">
        <v>286.724</v>
      </c>
      <c r="K13248" s="1" t="s">
        <v>33039</v>
      </c>
      <c r="L13248">
        <v>86</v>
      </c>
      <c r="M13248">
        <v>0.34</v>
      </c>
      <c r="N13248">
        <v>190.606</v>
      </c>
    </row>
    <row r="13249" spans="1:14">
      <c r="A13249" s="1" t="s">
        <v>33040</v>
      </c>
      <c r="B13249">
        <v>118.2</v>
      </c>
      <c r="C13249">
        <v>0.46</v>
      </c>
      <c r="D13249">
        <v>134.625</v>
      </c>
      <c r="F13249" s="1" t="s">
        <v>33041</v>
      </c>
      <c r="G13249">
        <v>23</v>
      </c>
      <c r="H13249">
        <v>0.09</v>
      </c>
      <c r="I13249">
        <v>645.229</v>
      </c>
      <c r="K13249" s="1" t="s">
        <v>33042</v>
      </c>
      <c r="L13249">
        <v>81.8</v>
      </c>
      <c r="M13249">
        <v>0.32</v>
      </c>
      <c r="N13249">
        <v>195.968</v>
      </c>
    </row>
    <row r="13250" spans="1:14">
      <c r="A13250" s="1" t="s">
        <v>33043</v>
      </c>
      <c r="B13250">
        <v>97.8</v>
      </c>
      <c r="C13250">
        <v>0.38</v>
      </c>
      <c r="D13250">
        <v>161.998</v>
      </c>
      <c r="F13250" s="1" t="s">
        <v>33044</v>
      </c>
      <c r="G13250">
        <v>32.2</v>
      </c>
      <c r="H13250">
        <v>0.13</v>
      </c>
      <c r="I13250">
        <v>541.598</v>
      </c>
      <c r="K13250" s="1" t="s">
        <v>33045</v>
      </c>
      <c r="L13250">
        <v>71</v>
      </c>
      <c r="M13250">
        <v>0.28</v>
      </c>
      <c r="N13250">
        <v>204.852</v>
      </c>
    </row>
    <row r="13251" spans="1:14">
      <c r="A13251" s="1" t="s">
        <v>26784</v>
      </c>
      <c r="B13251">
        <v>70.2</v>
      </c>
      <c r="C13251">
        <v>0.27</v>
      </c>
      <c r="D13251">
        <v>226.172</v>
      </c>
      <c r="F13251" s="1" t="s">
        <v>33046</v>
      </c>
      <c r="G13251">
        <v>60.4</v>
      </c>
      <c r="H13251">
        <v>0.24</v>
      </c>
      <c r="I13251">
        <v>265.332</v>
      </c>
      <c r="K13251" s="1" t="s">
        <v>33047</v>
      </c>
      <c r="L13251">
        <v>84.2</v>
      </c>
      <c r="M13251">
        <v>0.33</v>
      </c>
      <c r="N13251">
        <v>206.466</v>
      </c>
    </row>
    <row r="13252" spans="1:14">
      <c r="A13252" s="1" t="s">
        <v>26786</v>
      </c>
      <c r="B13252">
        <v>105.6</v>
      </c>
      <c r="C13252">
        <v>0.41</v>
      </c>
      <c r="D13252">
        <v>154.593</v>
      </c>
      <c r="F13252" s="1" t="s">
        <v>33048</v>
      </c>
      <c r="G13252">
        <v>61.8</v>
      </c>
      <c r="H13252">
        <v>0.24</v>
      </c>
      <c r="I13252">
        <v>256.889</v>
      </c>
      <c r="K13252" s="1" t="s">
        <v>33049</v>
      </c>
      <c r="L13252">
        <v>79</v>
      </c>
      <c r="M13252">
        <v>0.31</v>
      </c>
      <c r="N13252">
        <v>198.148</v>
      </c>
    </row>
    <row r="13253" spans="1:14">
      <c r="A13253" s="1" t="s">
        <v>33050</v>
      </c>
      <c r="B13253">
        <v>114.4</v>
      </c>
      <c r="C13253">
        <v>0.45</v>
      </c>
      <c r="D13253">
        <v>140.193</v>
      </c>
      <c r="F13253" s="1" t="s">
        <v>33051</v>
      </c>
      <c r="G13253">
        <v>48.8</v>
      </c>
      <c r="H13253">
        <v>0.19</v>
      </c>
      <c r="I13253">
        <v>301.377</v>
      </c>
      <c r="K13253" s="1" t="s">
        <v>33052</v>
      </c>
      <c r="L13253">
        <v>82.4</v>
      </c>
      <c r="M13253">
        <v>0.32</v>
      </c>
      <c r="N13253">
        <v>194.457</v>
      </c>
    </row>
    <row r="13254" spans="1:14">
      <c r="A13254" s="1" t="s">
        <v>26790</v>
      </c>
      <c r="B13254">
        <v>114.6</v>
      </c>
      <c r="C13254">
        <v>0.45</v>
      </c>
      <c r="D13254">
        <v>140.392</v>
      </c>
      <c r="F13254" s="1" t="s">
        <v>33053</v>
      </c>
      <c r="G13254">
        <v>28.2</v>
      </c>
      <c r="H13254">
        <v>0.11</v>
      </c>
      <c r="I13254">
        <v>595.227</v>
      </c>
      <c r="K13254" s="1" t="s">
        <v>33054</v>
      </c>
      <c r="L13254">
        <v>82.6</v>
      </c>
      <c r="M13254">
        <v>0.32</v>
      </c>
      <c r="N13254">
        <v>191.811</v>
      </c>
    </row>
    <row r="13255" spans="1:14">
      <c r="A13255" s="1" t="s">
        <v>26792</v>
      </c>
      <c r="B13255">
        <v>89.6</v>
      </c>
      <c r="C13255">
        <v>0.35</v>
      </c>
      <c r="D13255">
        <v>177.94</v>
      </c>
      <c r="F13255" s="1" t="s">
        <v>33055</v>
      </c>
      <c r="G13255">
        <v>35</v>
      </c>
      <c r="H13255">
        <v>0.14</v>
      </c>
      <c r="I13255">
        <v>470.102</v>
      </c>
      <c r="K13255" s="1" t="s">
        <v>33056</v>
      </c>
      <c r="L13255">
        <v>77.2</v>
      </c>
      <c r="M13255">
        <v>0.3</v>
      </c>
      <c r="N13255">
        <v>213.325</v>
      </c>
    </row>
    <row r="13256" spans="1:14">
      <c r="A13256" s="1" t="s">
        <v>26795</v>
      </c>
      <c r="B13256">
        <v>72.6</v>
      </c>
      <c r="C13256">
        <v>0.28</v>
      </c>
      <c r="D13256">
        <v>218.187</v>
      </c>
      <c r="F13256" s="1" t="s">
        <v>33057</v>
      </c>
      <c r="G13256">
        <v>61.2</v>
      </c>
      <c r="H13256">
        <v>0.24</v>
      </c>
      <c r="I13256">
        <v>263.555</v>
      </c>
      <c r="K13256" s="1" t="s">
        <v>33058</v>
      </c>
      <c r="L13256">
        <v>73.8</v>
      </c>
      <c r="M13256">
        <v>0.29</v>
      </c>
      <c r="N13256">
        <v>211.593</v>
      </c>
    </row>
    <row r="13257" spans="1:14">
      <c r="A13257" s="1" t="s">
        <v>26797</v>
      </c>
      <c r="B13257">
        <v>115.2</v>
      </c>
      <c r="C13257">
        <v>0.45</v>
      </c>
      <c r="D13257">
        <v>139.568</v>
      </c>
      <c r="F13257" s="1" t="s">
        <v>33059</v>
      </c>
      <c r="G13257">
        <v>61.4</v>
      </c>
      <c r="H13257">
        <v>0.24</v>
      </c>
      <c r="I13257">
        <v>250.973</v>
      </c>
      <c r="K13257" s="1" t="s">
        <v>33060</v>
      </c>
      <c r="L13257">
        <v>83</v>
      </c>
      <c r="M13257">
        <v>0.32</v>
      </c>
      <c r="N13257">
        <v>194.891</v>
      </c>
    </row>
    <row r="13258" spans="1:14">
      <c r="A13258" s="1" t="s">
        <v>26799</v>
      </c>
      <c r="B13258">
        <v>115.2</v>
      </c>
      <c r="C13258">
        <v>0.45</v>
      </c>
      <c r="D13258">
        <v>140.188</v>
      </c>
      <c r="F13258" s="1" t="s">
        <v>33061</v>
      </c>
      <c r="G13258">
        <v>56</v>
      </c>
      <c r="H13258">
        <v>0.22</v>
      </c>
      <c r="I13258">
        <v>273.305</v>
      </c>
      <c r="K13258" s="1" t="s">
        <v>33062</v>
      </c>
      <c r="L13258">
        <v>79</v>
      </c>
      <c r="M13258">
        <v>0.31</v>
      </c>
      <c r="N13258">
        <v>198.361</v>
      </c>
    </row>
    <row r="13259" spans="1:14">
      <c r="A13259" s="1" t="s">
        <v>33063</v>
      </c>
      <c r="B13259">
        <v>108.6</v>
      </c>
      <c r="C13259">
        <v>0.42</v>
      </c>
      <c r="D13259">
        <v>146.527</v>
      </c>
      <c r="F13259" s="1" t="s">
        <v>33064</v>
      </c>
      <c r="G13259">
        <v>30</v>
      </c>
      <c r="H13259">
        <v>0.12</v>
      </c>
      <c r="I13259">
        <v>573.237</v>
      </c>
      <c r="K13259" s="1" t="s">
        <v>33065</v>
      </c>
      <c r="L13259">
        <v>85.8</v>
      </c>
      <c r="M13259">
        <v>0.34</v>
      </c>
      <c r="N13259">
        <v>183.876</v>
      </c>
    </row>
    <row r="13260" spans="1:14">
      <c r="A13260" s="1" t="s">
        <v>26805</v>
      </c>
      <c r="B13260">
        <v>80</v>
      </c>
      <c r="C13260">
        <v>0.31</v>
      </c>
      <c r="D13260">
        <v>199.363</v>
      </c>
      <c r="F13260" s="1" t="s">
        <v>33066</v>
      </c>
      <c r="G13260">
        <v>40.4</v>
      </c>
      <c r="H13260">
        <v>0.16</v>
      </c>
      <c r="I13260">
        <v>386.86</v>
      </c>
      <c r="K13260" s="1" t="s">
        <v>33067</v>
      </c>
      <c r="L13260">
        <v>69.8</v>
      </c>
      <c r="M13260">
        <v>0.27</v>
      </c>
      <c r="N13260">
        <v>224.044</v>
      </c>
    </row>
    <row r="13261" spans="1:14">
      <c r="A13261" s="1" t="s">
        <v>33068</v>
      </c>
      <c r="B13261">
        <v>85</v>
      </c>
      <c r="C13261">
        <v>0.33</v>
      </c>
      <c r="D13261">
        <v>188.577</v>
      </c>
      <c r="F13261" s="1" t="s">
        <v>33069</v>
      </c>
      <c r="G13261">
        <v>64.6</v>
      </c>
      <c r="H13261">
        <v>0.25</v>
      </c>
      <c r="I13261">
        <v>254.659</v>
      </c>
      <c r="K13261" s="1" t="s">
        <v>33070</v>
      </c>
      <c r="L13261">
        <v>84</v>
      </c>
      <c r="M13261">
        <v>0.33</v>
      </c>
      <c r="N13261">
        <v>200.662</v>
      </c>
    </row>
    <row r="13262" spans="1:14">
      <c r="A13262" s="1" t="s">
        <v>26809</v>
      </c>
      <c r="B13262">
        <v>115.2</v>
      </c>
      <c r="C13262">
        <v>0.45</v>
      </c>
      <c r="D13262">
        <v>139.066</v>
      </c>
      <c r="F13262" s="1" t="s">
        <v>33071</v>
      </c>
      <c r="G13262">
        <v>62.8</v>
      </c>
      <c r="H13262">
        <v>0.25</v>
      </c>
      <c r="I13262">
        <v>256.439</v>
      </c>
      <c r="K13262" s="1" t="s">
        <v>33072</v>
      </c>
      <c r="L13262">
        <v>85.4</v>
      </c>
      <c r="M13262">
        <v>0.33</v>
      </c>
      <c r="N13262">
        <v>191.885</v>
      </c>
    </row>
    <row r="13263" spans="1:14">
      <c r="A13263" s="1" t="s">
        <v>26811</v>
      </c>
      <c r="B13263">
        <v>115.2</v>
      </c>
      <c r="C13263">
        <v>0.45</v>
      </c>
      <c r="D13263">
        <v>139.861</v>
      </c>
      <c r="F13263" s="1" t="s">
        <v>33073</v>
      </c>
      <c r="G13263">
        <v>42.8</v>
      </c>
      <c r="H13263">
        <v>0.17</v>
      </c>
      <c r="I13263">
        <v>340.379</v>
      </c>
      <c r="K13263" s="1" t="s">
        <v>33074</v>
      </c>
      <c r="L13263">
        <v>85</v>
      </c>
      <c r="M13263">
        <v>0.33</v>
      </c>
      <c r="N13263">
        <v>183.246</v>
      </c>
    </row>
    <row r="13264" spans="1:14">
      <c r="A13264" s="1" t="s">
        <v>33075</v>
      </c>
      <c r="B13264">
        <v>101.8</v>
      </c>
      <c r="C13264">
        <v>0.4</v>
      </c>
      <c r="D13264">
        <v>157.214</v>
      </c>
      <c r="F13264" s="1" t="s">
        <v>33076</v>
      </c>
      <c r="G13264">
        <v>25.6</v>
      </c>
      <c r="H13264">
        <v>0.1</v>
      </c>
      <c r="I13264">
        <v>664.376</v>
      </c>
      <c r="K13264" s="1" t="s">
        <v>33077</v>
      </c>
      <c r="L13264">
        <v>84</v>
      </c>
      <c r="M13264">
        <v>0.33</v>
      </c>
      <c r="N13264">
        <v>196.81</v>
      </c>
    </row>
    <row r="13265" spans="1:14">
      <c r="A13265" s="1" t="s">
        <v>26816</v>
      </c>
      <c r="B13265">
        <v>70.6</v>
      </c>
      <c r="C13265">
        <v>0.28</v>
      </c>
      <c r="D13265">
        <v>219.285</v>
      </c>
      <c r="F13265" s="1" t="s">
        <v>33078</v>
      </c>
      <c r="G13265">
        <v>38</v>
      </c>
      <c r="H13265">
        <v>0.15</v>
      </c>
      <c r="I13265">
        <v>425.689</v>
      </c>
      <c r="K13265" s="1" t="s">
        <v>33079</v>
      </c>
      <c r="L13265">
        <v>72.4</v>
      </c>
      <c r="M13265">
        <v>0.28</v>
      </c>
      <c r="N13265">
        <v>213.133</v>
      </c>
    </row>
    <row r="13266" spans="1:14">
      <c r="A13266" s="1" t="s">
        <v>33080</v>
      </c>
      <c r="B13266">
        <v>106.2</v>
      </c>
      <c r="C13266">
        <v>0.41</v>
      </c>
      <c r="D13266">
        <v>153.966</v>
      </c>
      <c r="F13266" s="1" t="s">
        <v>33081</v>
      </c>
      <c r="G13266">
        <v>63</v>
      </c>
      <c r="H13266">
        <v>0.25</v>
      </c>
      <c r="I13266">
        <v>255.8</v>
      </c>
      <c r="K13266" s="1" t="s">
        <v>33082</v>
      </c>
      <c r="L13266">
        <v>80.2</v>
      </c>
      <c r="M13266">
        <v>0.31</v>
      </c>
      <c r="N13266">
        <v>200.785</v>
      </c>
    </row>
    <row r="13267" spans="1:14">
      <c r="A13267" s="1" t="s">
        <v>26820</v>
      </c>
      <c r="B13267">
        <v>115.2</v>
      </c>
      <c r="C13267">
        <v>0.45</v>
      </c>
      <c r="D13267">
        <v>137.383</v>
      </c>
      <c r="F13267" s="1" t="s">
        <v>33083</v>
      </c>
      <c r="G13267">
        <v>60.8</v>
      </c>
      <c r="H13267">
        <v>0.24</v>
      </c>
      <c r="I13267">
        <v>255.343</v>
      </c>
      <c r="K13267" s="1" t="s">
        <v>33084</v>
      </c>
      <c r="L13267">
        <v>81.8</v>
      </c>
      <c r="M13267">
        <v>0.32</v>
      </c>
      <c r="N13267">
        <v>199.365</v>
      </c>
    </row>
    <row r="13268" spans="1:14">
      <c r="A13268" s="1" t="s">
        <v>33085</v>
      </c>
      <c r="B13268">
        <v>111.4</v>
      </c>
      <c r="C13268">
        <v>0.44</v>
      </c>
      <c r="D13268">
        <v>144.361</v>
      </c>
      <c r="F13268" s="1" t="s">
        <v>33086</v>
      </c>
      <c r="G13268">
        <v>47.4</v>
      </c>
      <c r="H13268">
        <v>0.19</v>
      </c>
      <c r="I13268">
        <v>319.8</v>
      </c>
      <c r="K13268" s="1" t="s">
        <v>33087</v>
      </c>
      <c r="L13268">
        <v>79.4</v>
      </c>
      <c r="M13268">
        <v>0.31</v>
      </c>
      <c r="N13268">
        <v>192.996</v>
      </c>
    </row>
    <row r="13269" spans="1:14">
      <c r="A13269" s="1" t="s">
        <v>26825</v>
      </c>
      <c r="B13269">
        <v>91.8</v>
      </c>
      <c r="C13269">
        <v>0.36</v>
      </c>
      <c r="D13269">
        <v>173.697</v>
      </c>
      <c r="F13269" s="1" t="s">
        <v>33088</v>
      </c>
      <c r="G13269">
        <v>25.4</v>
      </c>
      <c r="H13269">
        <v>0.1</v>
      </c>
      <c r="I13269">
        <v>614.981</v>
      </c>
      <c r="K13269" s="1" t="s">
        <v>33089</v>
      </c>
      <c r="L13269">
        <v>82.8</v>
      </c>
      <c r="M13269">
        <v>0.32</v>
      </c>
      <c r="N13269">
        <v>188.906</v>
      </c>
    </row>
    <row r="13270" spans="1:14">
      <c r="A13270" s="1" t="s">
        <v>33090</v>
      </c>
      <c r="B13270">
        <v>75.6</v>
      </c>
      <c r="C13270">
        <v>0.3</v>
      </c>
      <c r="D13270">
        <v>216.409</v>
      </c>
      <c r="F13270" s="1" t="s">
        <v>33091</v>
      </c>
      <c r="G13270">
        <v>44.8</v>
      </c>
      <c r="H13270">
        <v>0.18</v>
      </c>
      <c r="I13270">
        <v>394.305</v>
      </c>
      <c r="K13270" s="1" t="s">
        <v>33092</v>
      </c>
      <c r="L13270">
        <v>81.4</v>
      </c>
      <c r="M13270">
        <v>0.32</v>
      </c>
      <c r="N13270">
        <v>206.3</v>
      </c>
    </row>
    <row r="13271" spans="1:14">
      <c r="A13271" s="1" t="s">
        <v>33093</v>
      </c>
      <c r="B13271">
        <v>111.2</v>
      </c>
      <c r="C13271">
        <v>0.43</v>
      </c>
      <c r="D13271">
        <v>140.206</v>
      </c>
      <c r="F13271" s="1" t="s">
        <v>33094</v>
      </c>
      <c r="G13271">
        <v>60.4</v>
      </c>
      <c r="H13271">
        <v>0.24</v>
      </c>
      <c r="I13271">
        <v>255.404</v>
      </c>
      <c r="K13271" s="1" t="s">
        <v>33095</v>
      </c>
      <c r="L13271">
        <v>78.6</v>
      </c>
      <c r="M13271">
        <v>0.31</v>
      </c>
      <c r="N13271">
        <v>205.345</v>
      </c>
    </row>
    <row r="13272" spans="1:14">
      <c r="A13272" s="1" t="s">
        <v>26834</v>
      </c>
      <c r="B13272">
        <v>118.4</v>
      </c>
      <c r="C13272">
        <v>0.46</v>
      </c>
      <c r="D13272">
        <v>137.456</v>
      </c>
      <c r="F13272" s="1" t="s">
        <v>33096</v>
      </c>
      <c r="G13272">
        <v>60.6</v>
      </c>
      <c r="H13272">
        <v>0.24</v>
      </c>
      <c r="I13272">
        <v>267.657</v>
      </c>
      <c r="K13272" s="1" t="s">
        <v>33097</v>
      </c>
      <c r="L13272">
        <v>84.8</v>
      </c>
      <c r="M13272">
        <v>0.33</v>
      </c>
      <c r="N13272">
        <v>187.313</v>
      </c>
    </row>
    <row r="13273" spans="1:14">
      <c r="A13273" s="1" t="s">
        <v>26836</v>
      </c>
      <c r="B13273">
        <v>110.6</v>
      </c>
      <c r="C13273">
        <v>0.43</v>
      </c>
      <c r="D13273">
        <v>144.677</v>
      </c>
      <c r="F13273" s="1" t="s">
        <v>33098</v>
      </c>
      <c r="G13273">
        <v>38.8</v>
      </c>
      <c r="H13273">
        <v>0.15</v>
      </c>
      <c r="I13273">
        <v>424.262</v>
      </c>
      <c r="K13273" s="1" t="s">
        <v>33099</v>
      </c>
      <c r="L13273">
        <v>86.8</v>
      </c>
      <c r="M13273">
        <v>0.34</v>
      </c>
      <c r="N13273">
        <v>182.535</v>
      </c>
    </row>
    <row r="13274" spans="1:14">
      <c r="A13274" s="1" t="s">
        <v>26838</v>
      </c>
      <c r="B13274">
        <v>79.8</v>
      </c>
      <c r="C13274">
        <v>0.31</v>
      </c>
      <c r="D13274">
        <v>197.986</v>
      </c>
      <c r="F13274" s="1" t="s">
        <v>33100</v>
      </c>
      <c r="G13274">
        <v>22</v>
      </c>
      <c r="H13274">
        <v>0.09</v>
      </c>
      <c r="I13274">
        <v>636.066</v>
      </c>
      <c r="K13274" s="1" t="s">
        <v>33101</v>
      </c>
      <c r="L13274">
        <v>85</v>
      </c>
      <c r="M13274">
        <v>0.33</v>
      </c>
      <c r="N13274">
        <v>190.363</v>
      </c>
    </row>
    <row r="13275" spans="1:14">
      <c r="A13275" s="1" t="s">
        <v>26840</v>
      </c>
      <c r="B13275">
        <v>86.4</v>
      </c>
      <c r="C13275">
        <v>0.34</v>
      </c>
      <c r="D13275">
        <v>187.959</v>
      </c>
      <c r="F13275" s="1" t="s">
        <v>33102</v>
      </c>
      <c r="G13275">
        <v>54.8</v>
      </c>
      <c r="H13275">
        <v>0.21</v>
      </c>
      <c r="I13275">
        <v>329.766</v>
      </c>
      <c r="K13275" s="1" t="s">
        <v>33103</v>
      </c>
      <c r="L13275">
        <v>73.6</v>
      </c>
      <c r="M13275">
        <v>0.29</v>
      </c>
      <c r="N13275">
        <v>215.402</v>
      </c>
    </row>
    <row r="13276" spans="1:14">
      <c r="A13276" s="1" t="s">
        <v>26842</v>
      </c>
      <c r="B13276">
        <v>111.4</v>
      </c>
      <c r="C13276">
        <v>0.44</v>
      </c>
      <c r="D13276">
        <v>141.688</v>
      </c>
      <c r="F13276" s="1" t="s">
        <v>33104</v>
      </c>
      <c r="G13276">
        <v>60</v>
      </c>
      <c r="H13276">
        <v>0.23</v>
      </c>
      <c r="I13276">
        <v>265.731</v>
      </c>
      <c r="K13276" s="1" t="s">
        <v>33105</v>
      </c>
      <c r="L13276">
        <v>76.8</v>
      </c>
      <c r="M13276">
        <v>0.3</v>
      </c>
      <c r="N13276">
        <v>208.116</v>
      </c>
    </row>
    <row r="13277" spans="1:14">
      <c r="A13277" s="1" t="s">
        <v>26844</v>
      </c>
      <c r="B13277">
        <v>115.2</v>
      </c>
      <c r="C13277">
        <v>0.45</v>
      </c>
      <c r="D13277">
        <v>140.766</v>
      </c>
      <c r="F13277" s="1" t="s">
        <v>33106</v>
      </c>
      <c r="G13277">
        <v>59.8</v>
      </c>
      <c r="H13277">
        <v>0.23</v>
      </c>
      <c r="I13277">
        <v>259.304</v>
      </c>
      <c r="K13277" s="1" t="s">
        <v>33107</v>
      </c>
      <c r="L13277">
        <v>83.4</v>
      </c>
      <c r="M13277">
        <v>0.33</v>
      </c>
      <c r="N13277">
        <v>194.177</v>
      </c>
    </row>
    <row r="13278" spans="1:14">
      <c r="A13278" s="1" t="s">
        <v>33108</v>
      </c>
      <c r="B13278">
        <v>105.8</v>
      </c>
      <c r="C13278">
        <v>0.41</v>
      </c>
      <c r="D13278">
        <v>151.539</v>
      </c>
      <c r="F13278" s="1" t="s">
        <v>33109</v>
      </c>
      <c r="G13278">
        <v>38.6</v>
      </c>
      <c r="H13278">
        <v>0.15</v>
      </c>
      <c r="I13278">
        <v>429.181</v>
      </c>
      <c r="K13278" s="1" t="s">
        <v>33110</v>
      </c>
      <c r="L13278">
        <v>80.8</v>
      </c>
      <c r="M13278">
        <v>0.32</v>
      </c>
      <c r="N13278">
        <v>183.986</v>
      </c>
    </row>
    <row r="13279" spans="1:14">
      <c r="A13279" s="1" t="s">
        <v>33111</v>
      </c>
      <c r="B13279">
        <v>70.4</v>
      </c>
      <c r="C13279">
        <v>0.28</v>
      </c>
      <c r="D13279">
        <v>222.151</v>
      </c>
      <c r="F13279" s="1" t="s">
        <v>33112</v>
      </c>
      <c r="G13279">
        <v>22.4</v>
      </c>
      <c r="H13279">
        <v>0.09</v>
      </c>
      <c r="I13279">
        <v>643.223</v>
      </c>
      <c r="K13279" s="1" t="s">
        <v>33113</v>
      </c>
      <c r="L13279">
        <v>79.6</v>
      </c>
      <c r="M13279">
        <v>0.31</v>
      </c>
      <c r="N13279">
        <v>207.08</v>
      </c>
    </row>
    <row r="13280" spans="1:14">
      <c r="A13280" s="1" t="s">
        <v>26851</v>
      </c>
      <c r="B13280">
        <v>98.6</v>
      </c>
      <c r="C13280">
        <v>0.39</v>
      </c>
      <c r="D13280">
        <v>163.736</v>
      </c>
      <c r="F13280" s="1" t="s">
        <v>33114</v>
      </c>
      <c r="G13280">
        <v>49.6</v>
      </c>
      <c r="H13280">
        <v>0.19</v>
      </c>
      <c r="I13280">
        <v>342.538</v>
      </c>
      <c r="K13280" s="1" t="s">
        <v>33115</v>
      </c>
      <c r="L13280">
        <v>71.2</v>
      </c>
      <c r="M13280">
        <v>0.28</v>
      </c>
      <c r="N13280">
        <v>234.193</v>
      </c>
    </row>
    <row r="13281" spans="1:14">
      <c r="A13281" s="1" t="s">
        <v>33116</v>
      </c>
      <c r="B13281">
        <v>118.4</v>
      </c>
      <c r="C13281">
        <v>0.46</v>
      </c>
      <c r="D13281">
        <v>136.076</v>
      </c>
      <c r="F13281" s="1" t="s">
        <v>33117</v>
      </c>
      <c r="G13281">
        <v>60.6</v>
      </c>
      <c r="H13281">
        <v>0.24</v>
      </c>
      <c r="I13281">
        <v>266.637</v>
      </c>
      <c r="K13281" s="1" t="s">
        <v>33118</v>
      </c>
      <c r="L13281">
        <v>81.8</v>
      </c>
      <c r="M13281">
        <v>0.32</v>
      </c>
      <c r="N13281">
        <v>192.544</v>
      </c>
    </row>
    <row r="13282" spans="1:14">
      <c r="A13282" s="1" t="s">
        <v>26855</v>
      </c>
      <c r="B13282">
        <v>114.8</v>
      </c>
      <c r="C13282">
        <v>0.45</v>
      </c>
      <c r="D13282">
        <v>140.05</v>
      </c>
      <c r="F13282" s="1" t="s">
        <v>33119</v>
      </c>
      <c r="G13282">
        <v>57.8</v>
      </c>
      <c r="H13282">
        <v>0.23</v>
      </c>
      <c r="I13282">
        <v>270.446</v>
      </c>
      <c r="K13282" s="1" t="s">
        <v>33120</v>
      </c>
      <c r="L13282">
        <v>86.4</v>
      </c>
      <c r="M13282">
        <v>0.34</v>
      </c>
      <c r="N13282">
        <v>190.072</v>
      </c>
    </row>
    <row r="13283" spans="1:14">
      <c r="A13283" s="1" t="s">
        <v>26858</v>
      </c>
      <c r="B13283">
        <v>92.4</v>
      </c>
      <c r="C13283">
        <v>0.36</v>
      </c>
      <c r="D13283">
        <v>171.591</v>
      </c>
      <c r="F13283" s="1" t="s">
        <v>33121</v>
      </c>
      <c r="G13283">
        <v>35</v>
      </c>
      <c r="H13283">
        <v>0.14</v>
      </c>
      <c r="I13283">
        <v>477.325</v>
      </c>
      <c r="K13283" s="1" t="s">
        <v>33122</v>
      </c>
      <c r="L13283">
        <v>78.8</v>
      </c>
      <c r="M13283">
        <v>0.31</v>
      </c>
      <c r="N13283">
        <v>189.556</v>
      </c>
    </row>
    <row r="13284" spans="1:14">
      <c r="A13284" s="1" t="s">
        <v>26860</v>
      </c>
      <c r="B13284">
        <v>69.6</v>
      </c>
      <c r="C13284">
        <v>0.27</v>
      </c>
      <c r="D13284">
        <v>226.119</v>
      </c>
      <c r="F13284" s="1" t="s">
        <v>33123</v>
      </c>
      <c r="G13284">
        <v>20.8</v>
      </c>
      <c r="H13284">
        <v>0.08</v>
      </c>
      <c r="I13284">
        <v>683.526</v>
      </c>
      <c r="K13284" s="1" t="s">
        <v>33124</v>
      </c>
      <c r="L13284">
        <v>76.8</v>
      </c>
      <c r="M13284">
        <v>0.3</v>
      </c>
      <c r="N13284">
        <v>205.752</v>
      </c>
    </row>
    <row r="13285" spans="1:14">
      <c r="A13285" s="1" t="s">
        <v>26862</v>
      </c>
      <c r="B13285">
        <v>111.6</v>
      </c>
      <c r="C13285">
        <v>0.44</v>
      </c>
      <c r="D13285">
        <v>147.322</v>
      </c>
      <c r="F13285" s="1" t="s">
        <v>33125</v>
      </c>
      <c r="G13285">
        <v>63.6</v>
      </c>
      <c r="H13285">
        <v>0.25</v>
      </c>
      <c r="I13285">
        <v>275.727</v>
      </c>
      <c r="K13285" s="1" t="s">
        <v>33126</v>
      </c>
      <c r="L13285">
        <v>78.6</v>
      </c>
      <c r="M13285">
        <v>0.31</v>
      </c>
      <c r="N13285">
        <v>217.519</v>
      </c>
    </row>
    <row r="13286" spans="1:14">
      <c r="A13286" s="1" t="s">
        <v>26864</v>
      </c>
      <c r="B13286">
        <v>115.2</v>
      </c>
      <c r="C13286">
        <v>0.45</v>
      </c>
      <c r="D13286">
        <v>137.962</v>
      </c>
      <c r="F13286" s="1" t="s">
        <v>33127</v>
      </c>
      <c r="G13286">
        <v>60.8</v>
      </c>
      <c r="H13286">
        <v>0.24</v>
      </c>
      <c r="I13286">
        <v>269.038</v>
      </c>
      <c r="K13286" s="1" t="s">
        <v>33128</v>
      </c>
      <c r="L13286">
        <v>81.6</v>
      </c>
      <c r="M13286">
        <v>0.32</v>
      </c>
      <c r="N13286">
        <v>193.565</v>
      </c>
    </row>
    <row r="13287" spans="1:14">
      <c r="A13287" s="1" t="s">
        <v>26867</v>
      </c>
      <c r="B13287">
        <v>114</v>
      </c>
      <c r="C13287">
        <v>0.45</v>
      </c>
      <c r="D13287">
        <v>139.396</v>
      </c>
      <c r="F13287" s="1" t="s">
        <v>33129</v>
      </c>
      <c r="G13287">
        <v>57.6</v>
      </c>
      <c r="H13287">
        <v>0.23</v>
      </c>
      <c r="I13287">
        <v>274.176</v>
      </c>
      <c r="K13287" s="1" t="s">
        <v>33130</v>
      </c>
      <c r="L13287">
        <v>83.4</v>
      </c>
      <c r="M13287">
        <v>0.33</v>
      </c>
      <c r="N13287">
        <v>190.728</v>
      </c>
    </row>
    <row r="13288" spans="1:14">
      <c r="A13288" s="1" t="s">
        <v>26869</v>
      </c>
      <c r="B13288">
        <v>83.2</v>
      </c>
      <c r="C13288">
        <v>0.33</v>
      </c>
      <c r="D13288">
        <v>189.997</v>
      </c>
      <c r="F13288" s="1" t="s">
        <v>33131</v>
      </c>
      <c r="G13288">
        <v>29</v>
      </c>
      <c r="H13288">
        <v>0.11</v>
      </c>
      <c r="I13288">
        <v>520.695</v>
      </c>
      <c r="K13288" s="1" t="s">
        <v>33132</v>
      </c>
      <c r="L13288">
        <v>82</v>
      </c>
      <c r="M13288">
        <v>0.32</v>
      </c>
      <c r="N13288">
        <v>187.171</v>
      </c>
    </row>
    <row r="13289" spans="1:14">
      <c r="A13289" s="1" t="s">
        <v>33133</v>
      </c>
      <c r="B13289">
        <v>79.4</v>
      </c>
      <c r="C13289">
        <v>0.31</v>
      </c>
      <c r="D13289">
        <v>203.841</v>
      </c>
      <c r="F13289" s="1" t="s">
        <v>33134</v>
      </c>
      <c r="G13289">
        <v>28.2</v>
      </c>
      <c r="H13289">
        <v>0.11</v>
      </c>
      <c r="I13289">
        <v>583.055</v>
      </c>
      <c r="K13289" s="1" t="s">
        <v>33135</v>
      </c>
      <c r="L13289">
        <v>82.4</v>
      </c>
      <c r="M13289">
        <v>0.32</v>
      </c>
      <c r="N13289">
        <v>208.529</v>
      </c>
    </row>
    <row r="13290" spans="1:14">
      <c r="A13290" s="1" t="s">
        <v>26873</v>
      </c>
      <c r="B13290">
        <v>115</v>
      </c>
      <c r="C13290">
        <v>0.45</v>
      </c>
      <c r="D13290">
        <v>138.472</v>
      </c>
      <c r="F13290" s="1" t="s">
        <v>33136</v>
      </c>
      <c r="G13290">
        <v>64.6</v>
      </c>
      <c r="H13290">
        <v>0.25</v>
      </c>
      <c r="I13290">
        <v>254.04</v>
      </c>
      <c r="K13290" s="1" t="s">
        <v>33137</v>
      </c>
      <c r="L13290">
        <v>67.8</v>
      </c>
      <c r="M13290">
        <v>0.26</v>
      </c>
      <c r="N13290">
        <v>228.327</v>
      </c>
    </row>
    <row r="13291" spans="1:14">
      <c r="A13291" s="1" t="s">
        <v>33138</v>
      </c>
      <c r="B13291">
        <v>115</v>
      </c>
      <c r="C13291">
        <v>0.45</v>
      </c>
      <c r="D13291">
        <v>139.502</v>
      </c>
      <c r="F13291" s="1" t="s">
        <v>33139</v>
      </c>
      <c r="G13291">
        <v>62.6</v>
      </c>
      <c r="H13291">
        <v>0.24</v>
      </c>
      <c r="I13291">
        <v>254.355</v>
      </c>
      <c r="K13291" s="1" t="s">
        <v>33140</v>
      </c>
      <c r="L13291">
        <v>83.8</v>
      </c>
      <c r="M13291">
        <v>0.33</v>
      </c>
      <c r="N13291">
        <v>192.385</v>
      </c>
    </row>
    <row r="13292" spans="1:14">
      <c r="A13292" s="1" t="s">
        <v>33141</v>
      </c>
      <c r="B13292">
        <v>112.6</v>
      </c>
      <c r="C13292">
        <v>0.44</v>
      </c>
      <c r="D13292">
        <v>144.625</v>
      </c>
      <c r="F13292" s="1" t="s">
        <v>33142</v>
      </c>
      <c r="G13292">
        <v>57.6</v>
      </c>
      <c r="H13292">
        <v>0.23</v>
      </c>
      <c r="I13292">
        <v>275.073</v>
      </c>
      <c r="K13292" s="1" t="s">
        <v>33143</v>
      </c>
      <c r="L13292">
        <v>81</v>
      </c>
      <c r="M13292">
        <v>0.32</v>
      </c>
      <c r="N13292">
        <v>194.37</v>
      </c>
    </row>
    <row r="13293" spans="1:14">
      <c r="A13293" s="1" t="s">
        <v>33144</v>
      </c>
      <c r="B13293">
        <v>75.4</v>
      </c>
      <c r="C13293">
        <v>0.29</v>
      </c>
      <c r="D13293">
        <v>206.669</v>
      </c>
      <c r="F13293" s="1" t="s">
        <v>33145</v>
      </c>
      <c r="G13293">
        <v>25.6</v>
      </c>
      <c r="H13293">
        <v>0.1</v>
      </c>
      <c r="I13293">
        <v>639.941</v>
      </c>
      <c r="K13293" s="1" t="s">
        <v>33146</v>
      </c>
      <c r="L13293">
        <v>80.2</v>
      </c>
      <c r="M13293">
        <v>0.31</v>
      </c>
      <c r="N13293">
        <v>196.216</v>
      </c>
    </row>
    <row r="13294" spans="1:14">
      <c r="A13294" s="1" t="s">
        <v>26884</v>
      </c>
      <c r="B13294">
        <v>92.2</v>
      </c>
      <c r="C13294">
        <v>0.36</v>
      </c>
      <c r="D13294">
        <v>174.873</v>
      </c>
      <c r="F13294" s="1" t="s">
        <v>33147</v>
      </c>
      <c r="G13294">
        <v>23</v>
      </c>
      <c r="H13294">
        <v>0.09</v>
      </c>
      <c r="I13294">
        <v>663.206</v>
      </c>
      <c r="K13294" s="1" t="s">
        <v>33148</v>
      </c>
      <c r="L13294">
        <v>67.8</v>
      </c>
      <c r="M13294">
        <v>0.26</v>
      </c>
      <c r="N13294">
        <v>233.155</v>
      </c>
    </row>
    <row r="13295" spans="1:14">
      <c r="A13295" s="1" t="s">
        <v>33149</v>
      </c>
      <c r="B13295">
        <v>112</v>
      </c>
      <c r="C13295">
        <v>0.44</v>
      </c>
      <c r="D13295">
        <v>143.337</v>
      </c>
      <c r="F13295" s="1" t="s">
        <v>33150</v>
      </c>
      <c r="G13295">
        <v>62.8</v>
      </c>
      <c r="H13295">
        <v>0.25</v>
      </c>
      <c r="I13295">
        <v>262.871</v>
      </c>
      <c r="K13295" s="1" t="s">
        <v>33151</v>
      </c>
      <c r="L13295">
        <v>76</v>
      </c>
      <c r="M13295">
        <v>0.3</v>
      </c>
      <c r="N13295">
        <v>219.882</v>
      </c>
    </row>
    <row r="13296" spans="1:14">
      <c r="A13296" s="1" t="s">
        <v>26888</v>
      </c>
      <c r="B13296">
        <v>118.4</v>
      </c>
      <c r="C13296">
        <v>0.46</v>
      </c>
      <c r="D13296">
        <v>135.901</v>
      </c>
      <c r="F13296" s="1" t="s">
        <v>33152</v>
      </c>
      <c r="G13296">
        <v>63.4</v>
      </c>
      <c r="H13296">
        <v>0.25</v>
      </c>
      <c r="I13296">
        <v>251.624</v>
      </c>
      <c r="K13296" s="1" t="s">
        <v>33153</v>
      </c>
      <c r="L13296">
        <v>81</v>
      </c>
      <c r="M13296">
        <v>0.32</v>
      </c>
      <c r="N13296">
        <v>194.719</v>
      </c>
    </row>
    <row r="13297" spans="1:14">
      <c r="A13297" s="1" t="s">
        <v>26890</v>
      </c>
      <c r="B13297">
        <v>98.2</v>
      </c>
      <c r="C13297">
        <v>0.38</v>
      </c>
      <c r="D13297">
        <v>160.402</v>
      </c>
      <c r="F13297" s="1" t="s">
        <v>33154</v>
      </c>
      <c r="G13297">
        <v>57.6</v>
      </c>
      <c r="H13297">
        <v>0.23</v>
      </c>
      <c r="I13297">
        <v>257.604</v>
      </c>
      <c r="K13297" s="1" t="s">
        <v>33155</v>
      </c>
      <c r="L13297">
        <v>88</v>
      </c>
      <c r="M13297">
        <v>0.34</v>
      </c>
      <c r="N13297">
        <v>184.438</v>
      </c>
    </row>
    <row r="13298" spans="1:14">
      <c r="A13298" s="1" t="s">
        <v>26892</v>
      </c>
      <c r="B13298">
        <v>73.2</v>
      </c>
      <c r="C13298">
        <v>0.29</v>
      </c>
      <c r="D13298">
        <v>219.63</v>
      </c>
      <c r="F13298" s="1" t="s">
        <v>33156</v>
      </c>
      <c r="G13298">
        <v>29.4</v>
      </c>
      <c r="H13298">
        <v>0.11</v>
      </c>
      <c r="I13298">
        <v>558.194</v>
      </c>
      <c r="K13298" s="1" t="s">
        <v>33157</v>
      </c>
      <c r="L13298">
        <v>77.4</v>
      </c>
      <c r="M13298">
        <v>0.3</v>
      </c>
      <c r="N13298">
        <v>196.419</v>
      </c>
    </row>
    <row r="13299" spans="1:14">
      <c r="A13299" s="1" t="s">
        <v>26894</v>
      </c>
      <c r="B13299">
        <v>99</v>
      </c>
      <c r="C13299">
        <v>0.39</v>
      </c>
      <c r="D13299">
        <v>162.25</v>
      </c>
      <c r="F13299" s="1" t="s">
        <v>33158</v>
      </c>
      <c r="G13299">
        <v>37.8</v>
      </c>
      <c r="H13299">
        <v>0.15</v>
      </c>
      <c r="I13299">
        <v>434.183</v>
      </c>
      <c r="K13299" s="1" t="s">
        <v>33159</v>
      </c>
      <c r="L13299">
        <v>71.6</v>
      </c>
      <c r="M13299">
        <v>0.28</v>
      </c>
      <c r="N13299">
        <v>219.012</v>
      </c>
    </row>
    <row r="13300" spans="1:14">
      <c r="A13300" s="1" t="s">
        <v>26896</v>
      </c>
      <c r="B13300">
        <v>118.2</v>
      </c>
      <c r="C13300">
        <v>0.46</v>
      </c>
      <c r="D13300">
        <v>137.431</v>
      </c>
      <c r="F13300" s="1" t="s">
        <v>33160</v>
      </c>
      <c r="G13300">
        <v>61.8</v>
      </c>
      <c r="H13300">
        <v>0.24</v>
      </c>
      <c r="I13300">
        <v>258.128</v>
      </c>
      <c r="K13300" s="1" t="s">
        <v>33161</v>
      </c>
      <c r="L13300">
        <v>70</v>
      </c>
      <c r="M13300">
        <v>0.27</v>
      </c>
      <c r="N13300">
        <v>239.67</v>
      </c>
    </row>
    <row r="13301" spans="1:14">
      <c r="A13301" s="1" t="s">
        <v>26899</v>
      </c>
      <c r="B13301">
        <v>111.8</v>
      </c>
      <c r="C13301">
        <v>0.44</v>
      </c>
      <c r="D13301">
        <v>140.492</v>
      </c>
      <c r="F13301" s="1" t="s">
        <v>33162</v>
      </c>
      <c r="G13301">
        <v>61.2</v>
      </c>
      <c r="H13301">
        <v>0.24</v>
      </c>
      <c r="I13301">
        <v>267.918</v>
      </c>
      <c r="K13301" s="1" t="s">
        <v>33163</v>
      </c>
      <c r="L13301">
        <v>79.8</v>
      </c>
      <c r="M13301">
        <v>0.31</v>
      </c>
      <c r="N13301">
        <v>203.536</v>
      </c>
    </row>
    <row r="13302" spans="1:14">
      <c r="A13302" s="1" t="s">
        <v>33164</v>
      </c>
      <c r="B13302">
        <v>92</v>
      </c>
      <c r="C13302">
        <v>0.36</v>
      </c>
      <c r="D13302">
        <v>171.786</v>
      </c>
      <c r="F13302" s="1" t="s">
        <v>33165</v>
      </c>
      <c r="G13302">
        <v>62.4</v>
      </c>
      <c r="H13302">
        <v>0.24</v>
      </c>
      <c r="I13302">
        <v>257.29</v>
      </c>
      <c r="K13302" s="1" t="s">
        <v>33166</v>
      </c>
      <c r="L13302">
        <v>84.2</v>
      </c>
      <c r="M13302">
        <v>0.33</v>
      </c>
      <c r="N13302">
        <v>192.535</v>
      </c>
    </row>
    <row r="13303" spans="1:14">
      <c r="A13303" s="1" t="s">
        <v>33167</v>
      </c>
      <c r="B13303">
        <v>75.4</v>
      </c>
      <c r="C13303">
        <v>0.29</v>
      </c>
      <c r="D13303">
        <v>218.88</v>
      </c>
      <c r="F13303" s="1" t="s">
        <v>33168</v>
      </c>
      <c r="G13303">
        <v>28.2</v>
      </c>
      <c r="H13303">
        <v>0.11</v>
      </c>
      <c r="I13303">
        <v>509.237</v>
      </c>
      <c r="K13303" s="1" t="s">
        <v>33169</v>
      </c>
      <c r="L13303">
        <v>83</v>
      </c>
      <c r="M13303">
        <v>0.32</v>
      </c>
      <c r="N13303">
        <v>196.26</v>
      </c>
    </row>
    <row r="13304" spans="1:14">
      <c r="A13304" s="1" t="s">
        <v>26907</v>
      </c>
      <c r="B13304">
        <v>112</v>
      </c>
      <c r="C13304">
        <v>0.44</v>
      </c>
      <c r="D13304">
        <v>141.201</v>
      </c>
      <c r="F13304" s="1" t="s">
        <v>33170</v>
      </c>
      <c r="G13304">
        <v>34.8</v>
      </c>
      <c r="H13304">
        <v>0.14</v>
      </c>
      <c r="I13304">
        <v>502.951</v>
      </c>
      <c r="K13304" s="1" t="s">
        <v>33171</v>
      </c>
      <c r="L13304">
        <v>75</v>
      </c>
      <c r="M13304">
        <v>0.29</v>
      </c>
      <c r="N13304">
        <v>202.47</v>
      </c>
    </row>
    <row r="13305" spans="1:14">
      <c r="A13305" s="1" t="s">
        <v>26909</v>
      </c>
      <c r="B13305">
        <v>115.2</v>
      </c>
      <c r="C13305">
        <v>0.45</v>
      </c>
      <c r="D13305">
        <v>140.039</v>
      </c>
      <c r="F13305" s="1" t="s">
        <v>33172</v>
      </c>
      <c r="G13305">
        <v>59.4</v>
      </c>
      <c r="H13305">
        <v>0.23</v>
      </c>
      <c r="I13305">
        <v>266.188</v>
      </c>
      <c r="K13305" s="1" t="s">
        <v>33173</v>
      </c>
      <c r="L13305">
        <v>78.8</v>
      </c>
      <c r="M13305">
        <v>0.31</v>
      </c>
      <c r="N13305">
        <v>203.47</v>
      </c>
    </row>
    <row r="13306" spans="1:14">
      <c r="A13306" s="1" t="s">
        <v>26911</v>
      </c>
      <c r="B13306">
        <v>108</v>
      </c>
      <c r="C13306">
        <v>0.42</v>
      </c>
      <c r="D13306">
        <v>148.278</v>
      </c>
      <c r="F13306" s="1" t="s">
        <v>33174</v>
      </c>
      <c r="G13306">
        <v>63</v>
      </c>
      <c r="H13306">
        <v>0.25</v>
      </c>
      <c r="I13306">
        <v>260.319</v>
      </c>
      <c r="K13306" s="1" t="s">
        <v>33175</v>
      </c>
      <c r="L13306">
        <v>85.2</v>
      </c>
      <c r="M13306">
        <v>0.33</v>
      </c>
      <c r="N13306">
        <v>195.176</v>
      </c>
    </row>
    <row r="13307" spans="1:14">
      <c r="A13307" s="1" t="s">
        <v>26913</v>
      </c>
      <c r="B13307">
        <v>76.2</v>
      </c>
      <c r="C13307">
        <v>0.3</v>
      </c>
      <c r="D13307">
        <v>204.187</v>
      </c>
      <c r="F13307" s="1" t="s">
        <v>33176</v>
      </c>
      <c r="G13307">
        <v>53.6</v>
      </c>
      <c r="H13307">
        <v>0.21</v>
      </c>
      <c r="I13307">
        <v>296.752</v>
      </c>
      <c r="K13307" s="1" t="s">
        <v>33177</v>
      </c>
      <c r="L13307">
        <v>85.4</v>
      </c>
      <c r="M13307">
        <v>0.33</v>
      </c>
      <c r="N13307">
        <v>185.224</v>
      </c>
    </row>
    <row r="13308" spans="1:14">
      <c r="A13308" s="1" t="s">
        <v>26916</v>
      </c>
      <c r="B13308">
        <v>87.4</v>
      </c>
      <c r="C13308">
        <v>0.34</v>
      </c>
      <c r="D13308">
        <v>187.308</v>
      </c>
      <c r="F13308" s="1" t="s">
        <v>33178</v>
      </c>
      <c r="G13308">
        <v>22.6</v>
      </c>
      <c r="H13308">
        <v>0.09</v>
      </c>
      <c r="I13308">
        <v>633.477</v>
      </c>
      <c r="K13308" s="1" t="s">
        <v>33179</v>
      </c>
      <c r="L13308">
        <v>78.2</v>
      </c>
      <c r="M13308">
        <v>0.31</v>
      </c>
      <c r="N13308">
        <v>203.876</v>
      </c>
    </row>
    <row r="13309" spans="1:14">
      <c r="A13309" s="1" t="s">
        <v>26918</v>
      </c>
      <c r="B13309">
        <v>114.6</v>
      </c>
      <c r="C13309">
        <v>0.45</v>
      </c>
      <c r="D13309">
        <v>139.616</v>
      </c>
      <c r="F13309" s="1" t="s">
        <v>33180</v>
      </c>
      <c r="G13309">
        <v>35.8</v>
      </c>
      <c r="H13309">
        <v>0.14</v>
      </c>
      <c r="I13309">
        <v>489.028</v>
      </c>
      <c r="K13309" s="1" t="s">
        <v>33181</v>
      </c>
      <c r="L13309">
        <v>75</v>
      </c>
      <c r="M13309">
        <v>0.29</v>
      </c>
      <c r="N13309">
        <v>204.525</v>
      </c>
    </row>
    <row r="13310" spans="1:14">
      <c r="A13310" s="1" t="s">
        <v>33182</v>
      </c>
      <c r="B13310">
        <v>115.2</v>
      </c>
      <c r="C13310">
        <v>0.45</v>
      </c>
      <c r="D13310">
        <v>139.089</v>
      </c>
      <c r="F13310" s="1" t="s">
        <v>33183</v>
      </c>
      <c r="G13310">
        <v>63.2</v>
      </c>
      <c r="H13310">
        <v>0.25</v>
      </c>
      <c r="I13310">
        <v>250.195</v>
      </c>
      <c r="K13310" s="1" t="s">
        <v>33184</v>
      </c>
      <c r="L13310">
        <v>81.6</v>
      </c>
      <c r="M13310">
        <v>0.32</v>
      </c>
      <c r="N13310">
        <v>199.83</v>
      </c>
    </row>
    <row r="13311" spans="1:14">
      <c r="A13311" s="1" t="s">
        <v>26922</v>
      </c>
      <c r="B13311">
        <v>101.4</v>
      </c>
      <c r="C13311">
        <v>0.4</v>
      </c>
      <c r="D13311">
        <v>154.477</v>
      </c>
      <c r="F13311" s="1" t="s">
        <v>33185</v>
      </c>
      <c r="G13311">
        <v>61.6</v>
      </c>
      <c r="H13311">
        <v>0.24</v>
      </c>
      <c r="I13311">
        <v>267.037</v>
      </c>
      <c r="K13311" s="1" t="s">
        <v>33186</v>
      </c>
      <c r="L13311">
        <v>87</v>
      </c>
      <c r="M13311">
        <v>0.34</v>
      </c>
      <c r="N13311">
        <v>185.564</v>
      </c>
    </row>
    <row r="13312" spans="1:14">
      <c r="A13312" s="1" t="s">
        <v>33187</v>
      </c>
      <c r="B13312">
        <v>76.8</v>
      </c>
      <c r="C13312">
        <v>0.3</v>
      </c>
      <c r="D13312">
        <v>209.802</v>
      </c>
      <c r="F13312" s="1" t="s">
        <v>33188</v>
      </c>
      <c r="G13312">
        <v>48.2</v>
      </c>
      <c r="H13312">
        <v>0.19</v>
      </c>
      <c r="I13312">
        <v>319.288</v>
      </c>
      <c r="K13312" s="1" t="s">
        <v>33189</v>
      </c>
      <c r="L13312">
        <v>83.4</v>
      </c>
      <c r="M13312">
        <v>0.33</v>
      </c>
      <c r="N13312">
        <v>191.865</v>
      </c>
    </row>
    <row r="13313" spans="1:14">
      <c r="A13313" s="1" t="s">
        <v>26927</v>
      </c>
      <c r="B13313">
        <v>98.2</v>
      </c>
      <c r="C13313">
        <v>0.38</v>
      </c>
      <c r="D13313">
        <v>164.662</v>
      </c>
      <c r="F13313" s="1" t="s">
        <v>33190</v>
      </c>
      <c r="G13313">
        <v>28.2</v>
      </c>
      <c r="H13313">
        <v>0.11</v>
      </c>
      <c r="I13313">
        <v>554.491</v>
      </c>
      <c r="K13313" s="1" t="s">
        <v>33191</v>
      </c>
      <c r="L13313">
        <v>78.2</v>
      </c>
      <c r="M13313">
        <v>0.31</v>
      </c>
      <c r="N13313">
        <v>193.514</v>
      </c>
    </row>
    <row r="13314" spans="1:14">
      <c r="A13314" s="1" t="s">
        <v>26929</v>
      </c>
      <c r="B13314">
        <v>115.2</v>
      </c>
      <c r="C13314">
        <v>0.45</v>
      </c>
      <c r="D13314">
        <v>136.601</v>
      </c>
      <c r="F13314" s="1" t="s">
        <v>33192</v>
      </c>
      <c r="G13314">
        <v>40.2</v>
      </c>
      <c r="H13314">
        <v>0.16</v>
      </c>
      <c r="I13314">
        <v>413.3</v>
      </c>
      <c r="K13314" s="1" t="s">
        <v>33193</v>
      </c>
      <c r="L13314">
        <v>72.6</v>
      </c>
      <c r="M13314">
        <v>0.28</v>
      </c>
      <c r="N13314">
        <v>224.191</v>
      </c>
    </row>
    <row r="13315" spans="1:14">
      <c r="A13315" s="1" t="s">
        <v>26932</v>
      </c>
      <c r="B13315">
        <v>115.2</v>
      </c>
      <c r="C13315">
        <v>0.45</v>
      </c>
      <c r="D13315">
        <v>139.808</v>
      </c>
      <c r="F13315" s="1" t="s">
        <v>33194</v>
      </c>
      <c r="G13315">
        <v>66.6</v>
      </c>
      <c r="H13315">
        <v>0.26</v>
      </c>
      <c r="I13315">
        <v>248.604</v>
      </c>
      <c r="K13315" s="1" t="s">
        <v>33195</v>
      </c>
      <c r="L13315">
        <v>74.4</v>
      </c>
      <c r="M13315">
        <v>0.29</v>
      </c>
      <c r="N13315">
        <v>223.195</v>
      </c>
    </row>
    <row r="13316" spans="1:14">
      <c r="A13316" s="1" t="s">
        <v>33196</v>
      </c>
      <c r="B13316">
        <v>92.4</v>
      </c>
      <c r="C13316">
        <v>0.36</v>
      </c>
      <c r="D13316">
        <v>174.426</v>
      </c>
      <c r="F13316" s="1" t="s">
        <v>33197</v>
      </c>
      <c r="G13316">
        <v>60.4</v>
      </c>
      <c r="H13316">
        <v>0.24</v>
      </c>
      <c r="I13316">
        <v>260.832</v>
      </c>
      <c r="K13316" s="1" t="s">
        <v>33198</v>
      </c>
      <c r="L13316">
        <v>86</v>
      </c>
      <c r="M13316">
        <v>0.34</v>
      </c>
      <c r="N13316">
        <v>192.268</v>
      </c>
    </row>
    <row r="13317" spans="1:14">
      <c r="A13317" s="1" t="s">
        <v>33199</v>
      </c>
      <c r="B13317">
        <v>66.6</v>
      </c>
      <c r="C13317">
        <v>0.26</v>
      </c>
      <c r="D13317">
        <v>235.028</v>
      </c>
      <c r="F13317" s="1" t="s">
        <v>33200</v>
      </c>
      <c r="G13317">
        <v>45.2</v>
      </c>
      <c r="H13317">
        <v>0.18</v>
      </c>
      <c r="I13317">
        <v>327.404</v>
      </c>
      <c r="K13317" s="1" t="s">
        <v>33201</v>
      </c>
      <c r="L13317">
        <v>79.6</v>
      </c>
      <c r="M13317">
        <v>0.31</v>
      </c>
      <c r="N13317">
        <v>193.974</v>
      </c>
    </row>
    <row r="13318" spans="1:14">
      <c r="A13318" s="1" t="s">
        <v>26938</v>
      </c>
      <c r="B13318">
        <v>107.4</v>
      </c>
      <c r="C13318">
        <v>0.42</v>
      </c>
      <c r="D13318">
        <v>150.111</v>
      </c>
      <c r="F13318" s="1" t="s">
        <v>33202</v>
      </c>
      <c r="G13318">
        <v>25.8</v>
      </c>
      <c r="H13318">
        <v>0.1</v>
      </c>
      <c r="I13318">
        <v>633.852</v>
      </c>
      <c r="K13318" s="1" t="s">
        <v>33203</v>
      </c>
      <c r="L13318">
        <v>86.8</v>
      </c>
      <c r="M13318">
        <v>0.34</v>
      </c>
      <c r="N13318">
        <v>191.266</v>
      </c>
    </row>
    <row r="13319" spans="1:14">
      <c r="A13319" s="1" t="s">
        <v>26940</v>
      </c>
      <c r="B13319">
        <v>115.2</v>
      </c>
      <c r="C13319">
        <v>0.45</v>
      </c>
      <c r="D13319">
        <v>139.149</v>
      </c>
      <c r="F13319" s="1" t="s">
        <v>33204</v>
      </c>
      <c r="G13319">
        <v>42.8</v>
      </c>
      <c r="H13319">
        <v>0.17</v>
      </c>
      <c r="I13319">
        <v>395.781</v>
      </c>
      <c r="K13319" s="1" t="s">
        <v>33205</v>
      </c>
      <c r="L13319">
        <v>70.8</v>
      </c>
      <c r="M13319">
        <v>0.28</v>
      </c>
      <c r="N13319">
        <v>218.405</v>
      </c>
    </row>
    <row r="13320" spans="1:14">
      <c r="A13320" s="1" t="s">
        <v>26942</v>
      </c>
      <c r="B13320">
        <v>118.2</v>
      </c>
      <c r="C13320">
        <v>0.46</v>
      </c>
      <c r="D13320">
        <v>138.195</v>
      </c>
      <c r="F13320" s="1" t="s">
        <v>33206</v>
      </c>
      <c r="G13320">
        <v>60.2</v>
      </c>
      <c r="H13320">
        <v>0.24</v>
      </c>
      <c r="I13320">
        <v>261.566</v>
      </c>
      <c r="K13320" s="1" t="s">
        <v>33207</v>
      </c>
      <c r="L13320">
        <v>81.2</v>
      </c>
      <c r="M13320">
        <v>0.32</v>
      </c>
      <c r="N13320">
        <v>195.095</v>
      </c>
    </row>
    <row r="13321" spans="1:14">
      <c r="A13321" s="1" t="s">
        <v>26944</v>
      </c>
      <c r="B13321">
        <v>83.2</v>
      </c>
      <c r="C13321">
        <v>0.33</v>
      </c>
      <c r="D13321">
        <v>191.182</v>
      </c>
      <c r="F13321" s="1" t="s">
        <v>33208</v>
      </c>
      <c r="G13321">
        <v>65</v>
      </c>
      <c r="H13321">
        <v>0.25</v>
      </c>
      <c r="I13321">
        <v>251.519</v>
      </c>
      <c r="K13321" s="1" t="s">
        <v>33209</v>
      </c>
      <c r="L13321">
        <v>85.2</v>
      </c>
      <c r="M13321">
        <v>0.33</v>
      </c>
      <c r="N13321">
        <v>191.515</v>
      </c>
    </row>
    <row r="13322" spans="1:14">
      <c r="A13322" s="1" t="s">
        <v>33210</v>
      </c>
      <c r="B13322">
        <v>83.2</v>
      </c>
      <c r="C13322">
        <v>0.33</v>
      </c>
      <c r="D13322">
        <v>190.552</v>
      </c>
      <c r="F13322" s="1" t="s">
        <v>33211</v>
      </c>
      <c r="G13322">
        <v>50</v>
      </c>
      <c r="H13322">
        <v>0.2</v>
      </c>
      <c r="I13322">
        <v>319.059</v>
      </c>
      <c r="K13322" s="1" t="s">
        <v>33212</v>
      </c>
      <c r="L13322">
        <v>80.6</v>
      </c>
      <c r="M13322">
        <v>0.31</v>
      </c>
      <c r="N13322">
        <v>198.166</v>
      </c>
    </row>
    <row r="13323" spans="1:14">
      <c r="A13323" s="1" t="s">
        <v>26949</v>
      </c>
      <c r="B13323">
        <v>113.4</v>
      </c>
      <c r="C13323">
        <v>0.44</v>
      </c>
      <c r="D13323">
        <v>141.04</v>
      </c>
      <c r="F13323" s="1" t="s">
        <v>33213</v>
      </c>
      <c r="G13323">
        <v>24.2</v>
      </c>
      <c r="H13323">
        <v>0.09</v>
      </c>
      <c r="I13323">
        <v>630.538</v>
      </c>
      <c r="K13323" s="1" t="s">
        <v>33214</v>
      </c>
      <c r="L13323">
        <v>80.6</v>
      </c>
      <c r="M13323">
        <v>0.31</v>
      </c>
      <c r="N13323">
        <v>197.695</v>
      </c>
    </row>
    <row r="13324" spans="1:14">
      <c r="A13324" s="1" t="s">
        <v>33215</v>
      </c>
      <c r="B13324">
        <v>118.4</v>
      </c>
      <c r="C13324">
        <v>0.46</v>
      </c>
      <c r="D13324">
        <v>136.384</v>
      </c>
      <c r="F13324" s="1" t="s">
        <v>33216</v>
      </c>
      <c r="G13324">
        <v>48.8</v>
      </c>
      <c r="H13324">
        <v>0.19</v>
      </c>
      <c r="I13324">
        <v>343.788</v>
      </c>
      <c r="K13324" s="1" t="s">
        <v>33217</v>
      </c>
      <c r="L13324">
        <v>68.8</v>
      </c>
      <c r="M13324">
        <v>0.27</v>
      </c>
      <c r="N13324">
        <v>236.255</v>
      </c>
    </row>
    <row r="13325" spans="1:14">
      <c r="A13325" s="1" t="s">
        <v>26955</v>
      </c>
      <c r="B13325">
        <v>104.8</v>
      </c>
      <c r="C13325">
        <v>0.41</v>
      </c>
      <c r="D13325">
        <v>150.281</v>
      </c>
      <c r="F13325" s="1" t="s">
        <v>33218</v>
      </c>
      <c r="G13325">
        <v>61.2</v>
      </c>
      <c r="H13325">
        <v>0.24</v>
      </c>
      <c r="I13325">
        <v>262.564</v>
      </c>
      <c r="K13325" s="1" t="s">
        <v>33219</v>
      </c>
      <c r="L13325">
        <v>83.4</v>
      </c>
      <c r="M13325">
        <v>0.33</v>
      </c>
      <c r="N13325">
        <v>188.351</v>
      </c>
    </row>
    <row r="13326" spans="1:14">
      <c r="A13326" s="1" t="s">
        <v>26958</v>
      </c>
      <c r="B13326">
        <v>76.8</v>
      </c>
      <c r="C13326">
        <v>0.3</v>
      </c>
      <c r="D13326">
        <v>206.502</v>
      </c>
      <c r="F13326" s="1" t="s">
        <v>33220</v>
      </c>
      <c r="G13326">
        <v>60.4</v>
      </c>
      <c r="H13326">
        <v>0.24</v>
      </c>
      <c r="I13326">
        <v>262.124</v>
      </c>
      <c r="K13326" s="1" t="s">
        <v>33221</v>
      </c>
      <c r="L13326">
        <v>83.8</v>
      </c>
      <c r="M13326">
        <v>0.33</v>
      </c>
      <c r="N13326">
        <v>190.052</v>
      </c>
    </row>
    <row r="13327" spans="1:14">
      <c r="A13327" s="1" t="s">
        <v>26961</v>
      </c>
      <c r="B13327">
        <v>95.2</v>
      </c>
      <c r="C13327">
        <v>0.37</v>
      </c>
      <c r="D13327">
        <v>173.069</v>
      </c>
      <c r="F13327" s="1" t="s">
        <v>33222</v>
      </c>
      <c r="G13327">
        <v>35.6</v>
      </c>
      <c r="H13327">
        <v>0.14</v>
      </c>
      <c r="I13327">
        <v>412.674</v>
      </c>
      <c r="K13327" s="1" t="s">
        <v>33223</v>
      </c>
      <c r="L13327">
        <v>84.8</v>
      </c>
      <c r="M13327">
        <v>0.33</v>
      </c>
      <c r="N13327">
        <v>186.174</v>
      </c>
    </row>
    <row r="13328" spans="1:14">
      <c r="A13328" s="1" t="s">
        <v>26963</v>
      </c>
      <c r="B13328">
        <v>112</v>
      </c>
      <c r="C13328">
        <v>0.44</v>
      </c>
      <c r="D13328">
        <v>139.026</v>
      </c>
      <c r="F13328" s="1" t="s">
        <v>33224</v>
      </c>
      <c r="G13328">
        <v>22.4</v>
      </c>
      <c r="H13328">
        <v>0.09</v>
      </c>
      <c r="I13328">
        <v>709.992</v>
      </c>
      <c r="K13328" s="1" t="s">
        <v>33225</v>
      </c>
      <c r="L13328">
        <v>76.8</v>
      </c>
      <c r="M13328">
        <v>0.3</v>
      </c>
      <c r="N13328">
        <v>210.72</v>
      </c>
    </row>
    <row r="13329" spans="1:14">
      <c r="A13329" s="1" t="s">
        <v>33226</v>
      </c>
      <c r="B13329">
        <v>115</v>
      </c>
      <c r="C13329">
        <v>0.45</v>
      </c>
      <c r="D13329">
        <v>140.425</v>
      </c>
      <c r="F13329" s="1" t="s">
        <v>33227</v>
      </c>
      <c r="G13329">
        <v>45.4</v>
      </c>
      <c r="H13329">
        <v>0.18</v>
      </c>
      <c r="I13329">
        <v>373.174</v>
      </c>
      <c r="K13329" s="1" t="s">
        <v>33228</v>
      </c>
      <c r="L13329">
        <v>73.2</v>
      </c>
      <c r="M13329">
        <v>0.29</v>
      </c>
      <c r="N13329">
        <v>219.896</v>
      </c>
    </row>
    <row r="13330" spans="1:14">
      <c r="A13330" s="1" t="s">
        <v>26967</v>
      </c>
      <c r="B13330">
        <v>95</v>
      </c>
      <c r="C13330">
        <v>0.37</v>
      </c>
      <c r="D13330">
        <v>167.292</v>
      </c>
      <c r="F13330" s="1" t="s">
        <v>33229</v>
      </c>
      <c r="G13330">
        <v>65.6</v>
      </c>
      <c r="H13330">
        <v>0.26</v>
      </c>
      <c r="I13330">
        <v>252.248</v>
      </c>
      <c r="K13330" s="1" t="s">
        <v>33230</v>
      </c>
      <c r="L13330">
        <v>82.8</v>
      </c>
      <c r="M13330">
        <v>0.32</v>
      </c>
      <c r="N13330">
        <v>198.023</v>
      </c>
    </row>
    <row r="13331" spans="1:14">
      <c r="A13331" s="1" t="s">
        <v>33231</v>
      </c>
      <c r="B13331">
        <v>70.4</v>
      </c>
      <c r="C13331">
        <v>0.28</v>
      </c>
      <c r="D13331">
        <v>228.304</v>
      </c>
      <c r="F13331" s="1" t="s">
        <v>33232</v>
      </c>
      <c r="G13331">
        <v>62.6</v>
      </c>
      <c r="H13331">
        <v>0.24</v>
      </c>
      <c r="I13331">
        <v>253.706</v>
      </c>
      <c r="K13331" s="1" t="s">
        <v>33233</v>
      </c>
      <c r="L13331">
        <v>83.6</v>
      </c>
      <c r="M13331">
        <v>0.33</v>
      </c>
      <c r="N13331">
        <v>191.233</v>
      </c>
    </row>
    <row r="13332" spans="1:14">
      <c r="A13332" s="1" t="s">
        <v>33234</v>
      </c>
      <c r="B13332">
        <v>113.8</v>
      </c>
      <c r="C13332">
        <v>0.44</v>
      </c>
      <c r="D13332">
        <v>143.23</v>
      </c>
      <c r="F13332" s="1" t="s">
        <v>33235</v>
      </c>
      <c r="G13332">
        <v>38.8</v>
      </c>
      <c r="H13332">
        <v>0.15</v>
      </c>
      <c r="I13332">
        <v>412.583</v>
      </c>
      <c r="K13332" s="1" t="s">
        <v>33236</v>
      </c>
      <c r="L13332">
        <v>78.6</v>
      </c>
      <c r="M13332">
        <v>0.31</v>
      </c>
      <c r="N13332">
        <v>183.724</v>
      </c>
    </row>
    <row r="13333" spans="1:14">
      <c r="A13333" s="1" t="s">
        <v>33237</v>
      </c>
      <c r="B13333">
        <v>113.4</v>
      </c>
      <c r="C13333">
        <v>0.44</v>
      </c>
      <c r="D13333">
        <v>139.283</v>
      </c>
      <c r="F13333" s="1" t="s">
        <v>33238</v>
      </c>
      <c r="G13333">
        <v>28.2</v>
      </c>
      <c r="H13333">
        <v>0.11</v>
      </c>
      <c r="I13333">
        <v>513.608</v>
      </c>
      <c r="K13333" s="1" t="s">
        <v>33239</v>
      </c>
      <c r="L13333">
        <v>74.8</v>
      </c>
      <c r="M13333">
        <v>0.29</v>
      </c>
      <c r="N13333">
        <v>217.549</v>
      </c>
    </row>
    <row r="13334" spans="1:14">
      <c r="A13334" s="1" t="s">
        <v>26976</v>
      </c>
      <c r="B13334">
        <v>115.8</v>
      </c>
      <c r="C13334">
        <v>0.45</v>
      </c>
      <c r="D13334">
        <v>140.003</v>
      </c>
      <c r="F13334" s="1" t="s">
        <v>33240</v>
      </c>
      <c r="G13334">
        <v>56</v>
      </c>
      <c r="H13334">
        <v>0.22</v>
      </c>
      <c r="I13334">
        <v>305.962</v>
      </c>
      <c r="K13334" s="1" t="s">
        <v>33241</v>
      </c>
      <c r="L13334">
        <v>73.4</v>
      </c>
      <c r="M13334">
        <v>0.29</v>
      </c>
      <c r="N13334">
        <v>227.351</v>
      </c>
    </row>
    <row r="13335" spans="1:14">
      <c r="A13335" s="1" t="s">
        <v>26978</v>
      </c>
      <c r="B13335">
        <v>84.6</v>
      </c>
      <c r="C13335">
        <v>0.33</v>
      </c>
      <c r="D13335">
        <v>184.387</v>
      </c>
      <c r="F13335" s="1" t="s">
        <v>33242</v>
      </c>
      <c r="G13335">
        <v>61</v>
      </c>
      <c r="H13335">
        <v>0.24</v>
      </c>
      <c r="I13335">
        <v>261.353</v>
      </c>
      <c r="K13335" s="1" t="s">
        <v>33243</v>
      </c>
      <c r="L13335">
        <v>84.8</v>
      </c>
      <c r="M13335">
        <v>0.33</v>
      </c>
      <c r="N13335">
        <v>191.305</v>
      </c>
    </row>
    <row r="13336" spans="1:14">
      <c r="A13336" s="1" t="s">
        <v>33244</v>
      </c>
      <c r="B13336">
        <v>80</v>
      </c>
      <c r="C13336">
        <v>0.31</v>
      </c>
      <c r="D13336">
        <v>204.377</v>
      </c>
      <c r="F13336" s="1" t="s">
        <v>33245</v>
      </c>
      <c r="G13336">
        <v>60.6</v>
      </c>
      <c r="H13336">
        <v>0.24</v>
      </c>
      <c r="I13336">
        <v>264.733</v>
      </c>
      <c r="K13336" s="1" t="s">
        <v>33246</v>
      </c>
      <c r="L13336">
        <v>83</v>
      </c>
      <c r="M13336">
        <v>0.32</v>
      </c>
      <c r="N13336">
        <v>192.654</v>
      </c>
    </row>
    <row r="13337" spans="1:14">
      <c r="A13337" s="1" t="s">
        <v>26983</v>
      </c>
      <c r="B13337">
        <v>115.2</v>
      </c>
      <c r="C13337">
        <v>0.45</v>
      </c>
      <c r="D13337">
        <v>136.096</v>
      </c>
      <c r="F13337" s="1" t="s">
        <v>33247</v>
      </c>
      <c r="G13337">
        <v>36</v>
      </c>
      <c r="H13337">
        <v>0.14</v>
      </c>
      <c r="I13337">
        <v>438.233</v>
      </c>
      <c r="K13337" s="1" t="s">
        <v>33248</v>
      </c>
      <c r="L13337">
        <v>84.2</v>
      </c>
      <c r="M13337">
        <v>0.33</v>
      </c>
      <c r="N13337">
        <v>191.07</v>
      </c>
    </row>
    <row r="13338" spans="1:14">
      <c r="A13338" s="1" t="s">
        <v>26985</v>
      </c>
      <c r="B13338">
        <v>117.8</v>
      </c>
      <c r="C13338">
        <v>0.46</v>
      </c>
      <c r="D13338">
        <v>137.591</v>
      </c>
      <c r="F13338" s="1" t="s">
        <v>33249</v>
      </c>
      <c r="G13338">
        <v>27.6</v>
      </c>
      <c r="H13338">
        <v>0.11</v>
      </c>
      <c r="I13338">
        <v>583.618</v>
      </c>
      <c r="K13338" s="1" t="s">
        <v>33250</v>
      </c>
      <c r="L13338">
        <v>71.2</v>
      </c>
      <c r="M13338">
        <v>0.28</v>
      </c>
      <c r="N13338">
        <v>211.095</v>
      </c>
    </row>
    <row r="13339" spans="1:14">
      <c r="A13339" s="1" t="s">
        <v>33251</v>
      </c>
      <c r="B13339">
        <v>105.4</v>
      </c>
      <c r="C13339">
        <v>0.41</v>
      </c>
      <c r="D13339">
        <v>149.445</v>
      </c>
      <c r="F13339" s="1" t="s">
        <v>33252</v>
      </c>
      <c r="G13339">
        <v>58</v>
      </c>
      <c r="H13339">
        <v>0.23</v>
      </c>
      <c r="I13339">
        <v>277.075</v>
      </c>
      <c r="K13339" s="1" t="s">
        <v>33253</v>
      </c>
      <c r="L13339">
        <v>79.8</v>
      </c>
      <c r="M13339">
        <v>0.31</v>
      </c>
      <c r="N13339">
        <v>215.144</v>
      </c>
    </row>
    <row r="13340" spans="1:14">
      <c r="A13340" s="1" t="s">
        <v>26989</v>
      </c>
      <c r="B13340">
        <v>76.4</v>
      </c>
      <c r="C13340">
        <v>0.3</v>
      </c>
      <c r="D13340">
        <v>208.05</v>
      </c>
      <c r="F13340" s="1" t="s">
        <v>33254</v>
      </c>
      <c r="G13340">
        <v>62.6</v>
      </c>
      <c r="H13340">
        <v>0.24</v>
      </c>
      <c r="I13340">
        <v>258.506</v>
      </c>
      <c r="K13340" s="1" t="s">
        <v>33255</v>
      </c>
      <c r="L13340">
        <v>79.4</v>
      </c>
      <c r="M13340">
        <v>0.31</v>
      </c>
      <c r="N13340">
        <v>195.175</v>
      </c>
    </row>
    <row r="13341" spans="1:14">
      <c r="A13341" s="1" t="s">
        <v>26991</v>
      </c>
      <c r="B13341">
        <v>91.6</v>
      </c>
      <c r="C13341">
        <v>0.36</v>
      </c>
      <c r="D13341">
        <v>177.49</v>
      </c>
      <c r="F13341" s="1" t="s">
        <v>33256</v>
      </c>
      <c r="G13341">
        <v>63</v>
      </c>
      <c r="H13341">
        <v>0.25</v>
      </c>
      <c r="I13341">
        <v>259.546</v>
      </c>
      <c r="K13341" s="1" t="s">
        <v>33257</v>
      </c>
      <c r="L13341">
        <v>81</v>
      </c>
      <c r="M13341">
        <v>0.32</v>
      </c>
      <c r="N13341">
        <v>198.038</v>
      </c>
    </row>
    <row r="13342" spans="1:14">
      <c r="A13342" s="1" t="s">
        <v>26993</v>
      </c>
      <c r="B13342">
        <v>114.4</v>
      </c>
      <c r="C13342">
        <v>0.45</v>
      </c>
      <c r="D13342">
        <v>140.369</v>
      </c>
      <c r="F13342" s="1" t="s">
        <v>33258</v>
      </c>
      <c r="G13342">
        <v>31.6</v>
      </c>
      <c r="H13342">
        <v>0.12</v>
      </c>
      <c r="I13342">
        <v>457.022</v>
      </c>
      <c r="K13342" s="1" t="s">
        <v>33259</v>
      </c>
      <c r="L13342">
        <v>82.2</v>
      </c>
      <c r="M13342">
        <v>0.32</v>
      </c>
      <c r="N13342">
        <v>189.724</v>
      </c>
    </row>
    <row r="13343" spans="1:14">
      <c r="A13343" s="1" t="s">
        <v>26995</v>
      </c>
      <c r="B13343">
        <v>115.2</v>
      </c>
      <c r="C13343">
        <v>0.45</v>
      </c>
      <c r="D13343">
        <v>138.169</v>
      </c>
      <c r="F13343" s="1" t="s">
        <v>33260</v>
      </c>
      <c r="G13343">
        <v>23.6</v>
      </c>
      <c r="H13343">
        <v>0.09</v>
      </c>
      <c r="I13343">
        <v>692.068</v>
      </c>
      <c r="K13343" s="1" t="s">
        <v>33261</v>
      </c>
      <c r="L13343">
        <v>73.8</v>
      </c>
      <c r="M13343">
        <v>0.29</v>
      </c>
      <c r="N13343">
        <v>219.532</v>
      </c>
    </row>
    <row r="13344" spans="1:14">
      <c r="A13344" s="1" t="s">
        <v>26998</v>
      </c>
      <c r="B13344">
        <v>100</v>
      </c>
      <c r="C13344">
        <v>0.39</v>
      </c>
      <c r="D13344">
        <v>161.372</v>
      </c>
      <c r="F13344" s="1" t="s">
        <v>33262</v>
      </c>
      <c r="G13344">
        <v>58.8</v>
      </c>
      <c r="H13344">
        <v>0.23</v>
      </c>
      <c r="I13344">
        <v>288.251</v>
      </c>
      <c r="K13344" s="1" t="s">
        <v>33263</v>
      </c>
      <c r="L13344">
        <v>71.4</v>
      </c>
      <c r="M13344">
        <v>0.28</v>
      </c>
      <c r="N13344">
        <v>229.678</v>
      </c>
    </row>
    <row r="13345" spans="1:14">
      <c r="A13345" s="1" t="s">
        <v>33264</v>
      </c>
      <c r="B13345">
        <v>67.6</v>
      </c>
      <c r="C13345">
        <v>0.26</v>
      </c>
      <c r="D13345">
        <v>230.385</v>
      </c>
      <c r="F13345" s="1" t="s">
        <v>33265</v>
      </c>
      <c r="G13345">
        <v>62.4</v>
      </c>
      <c r="H13345">
        <v>0.24</v>
      </c>
      <c r="I13345">
        <v>262.183</v>
      </c>
      <c r="K13345" s="1" t="s">
        <v>33266</v>
      </c>
      <c r="L13345">
        <v>83</v>
      </c>
      <c r="M13345">
        <v>0.32</v>
      </c>
      <c r="N13345">
        <v>191.35</v>
      </c>
    </row>
    <row r="13346" spans="1:14">
      <c r="A13346" s="1" t="s">
        <v>27002</v>
      </c>
      <c r="B13346">
        <v>105.4</v>
      </c>
      <c r="C13346">
        <v>0.41</v>
      </c>
      <c r="D13346">
        <v>154.941</v>
      </c>
      <c r="F13346" s="1" t="s">
        <v>33267</v>
      </c>
      <c r="G13346">
        <v>59.4</v>
      </c>
      <c r="H13346">
        <v>0.23</v>
      </c>
      <c r="I13346">
        <v>256.993</v>
      </c>
      <c r="K13346" s="1" t="s">
        <v>33268</v>
      </c>
      <c r="L13346">
        <v>86.8</v>
      </c>
      <c r="M13346">
        <v>0.34</v>
      </c>
      <c r="N13346">
        <v>187.254</v>
      </c>
    </row>
    <row r="13347" spans="1:14">
      <c r="A13347" s="1" t="s">
        <v>27005</v>
      </c>
      <c r="B13347">
        <v>117.6</v>
      </c>
      <c r="C13347">
        <v>0.46</v>
      </c>
      <c r="D13347">
        <v>136.403</v>
      </c>
      <c r="F13347" s="1" t="s">
        <v>33269</v>
      </c>
      <c r="G13347">
        <v>33.2</v>
      </c>
      <c r="H13347">
        <v>0.13</v>
      </c>
      <c r="I13347">
        <v>491.507</v>
      </c>
      <c r="K13347" s="1" t="s">
        <v>33270</v>
      </c>
      <c r="L13347">
        <v>80</v>
      </c>
      <c r="M13347">
        <v>0.31</v>
      </c>
      <c r="N13347">
        <v>183.924</v>
      </c>
    </row>
    <row r="13348" spans="1:14">
      <c r="A13348" s="1" t="s">
        <v>33271</v>
      </c>
      <c r="B13348">
        <v>115.6</v>
      </c>
      <c r="C13348">
        <v>0.45</v>
      </c>
      <c r="D13348">
        <v>139.504</v>
      </c>
      <c r="F13348" s="1" t="s">
        <v>33272</v>
      </c>
      <c r="G13348">
        <v>25.6</v>
      </c>
      <c r="H13348">
        <v>0.1</v>
      </c>
      <c r="I13348">
        <v>619.129</v>
      </c>
      <c r="K13348" s="1" t="s">
        <v>33273</v>
      </c>
      <c r="L13348">
        <v>70</v>
      </c>
      <c r="M13348">
        <v>0.27</v>
      </c>
      <c r="N13348">
        <v>248.266</v>
      </c>
    </row>
    <row r="13349" spans="1:14">
      <c r="A13349" s="1" t="s">
        <v>27009</v>
      </c>
      <c r="B13349">
        <v>85.8</v>
      </c>
      <c r="C13349">
        <v>0.34</v>
      </c>
      <c r="D13349">
        <v>185.734</v>
      </c>
      <c r="F13349" s="1" t="s">
        <v>33274</v>
      </c>
      <c r="G13349">
        <v>64.4</v>
      </c>
      <c r="H13349">
        <v>0.25</v>
      </c>
      <c r="I13349">
        <v>257.318</v>
      </c>
      <c r="K13349" s="1" t="s">
        <v>33275</v>
      </c>
      <c r="L13349">
        <v>77.2</v>
      </c>
      <c r="M13349">
        <v>0.3</v>
      </c>
      <c r="N13349">
        <v>201.394</v>
      </c>
    </row>
    <row r="13350" spans="1:14">
      <c r="A13350" s="1" t="s">
        <v>33276</v>
      </c>
      <c r="B13350">
        <v>75.8</v>
      </c>
      <c r="C13350">
        <v>0.3</v>
      </c>
      <c r="D13350">
        <v>208.13</v>
      </c>
      <c r="F13350" s="1" t="s">
        <v>33277</v>
      </c>
      <c r="G13350">
        <v>57.6</v>
      </c>
      <c r="H13350">
        <v>0.23</v>
      </c>
      <c r="I13350">
        <v>267.812</v>
      </c>
      <c r="K13350" s="1" t="s">
        <v>33278</v>
      </c>
      <c r="L13350">
        <v>83.6</v>
      </c>
      <c r="M13350">
        <v>0.33</v>
      </c>
      <c r="N13350">
        <v>196.105</v>
      </c>
    </row>
    <row r="13351" spans="1:14">
      <c r="A13351" s="1" t="s">
        <v>27014</v>
      </c>
      <c r="B13351">
        <v>118</v>
      </c>
      <c r="C13351">
        <v>0.46</v>
      </c>
      <c r="D13351">
        <v>137.587</v>
      </c>
      <c r="F13351" s="1" t="s">
        <v>33279</v>
      </c>
      <c r="G13351">
        <v>62.8</v>
      </c>
      <c r="H13351">
        <v>0.25</v>
      </c>
      <c r="I13351">
        <v>263.763</v>
      </c>
      <c r="K13351" s="1" t="s">
        <v>33280</v>
      </c>
      <c r="L13351">
        <v>81.6</v>
      </c>
      <c r="M13351">
        <v>0.32</v>
      </c>
      <c r="N13351">
        <v>191.469</v>
      </c>
    </row>
    <row r="13352" spans="1:14">
      <c r="A13352" s="1" t="s">
        <v>27017</v>
      </c>
      <c r="B13352">
        <v>115.2</v>
      </c>
      <c r="C13352">
        <v>0.45</v>
      </c>
      <c r="D13352">
        <v>137.485</v>
      </c>
      <c r="F13352" s="1" t="s">
        <v>33281</v>
      </c>
      <c r="G13352">
        <v>31.6</v>
      </c>
      <c r="H13352">
        <v>0.12</v>
      </c>
      <c r="I13352">
        <v>491.777</v>
      </c>
      <c r="K13352" s="1" t="s">
        <v>33282</v>
      </c>
      <c r="L13352">
        <v>83.8</v>
      </c>
      <c r="M13352">
        <v>0.33</v>
      </c>
      <c r="N13352">
        <v>182.865</v>
      </c>
    </row>
    <row r="13353" spans="1:14">
      <c r="A13353" s="1" t="s">
        <v>33283</v>
      </c>
      <c r="B13353">
        <v>110.6</v>
      </c>
      <c r="C13353">
        <v>0.43</v>
      </c>
      <c r="D13353">
        <v>147.238</v>
      </c>
      <c r="F13353" s="1" t="s">
        <v>33284</v>
      </c>
      <c r="G13353">
        <v>29.2</v>
      </c>
      <c r="H13353">
        <v>0.11</v>
      </c>
      <c r="I13353">
        <v>551.741</v>
      </c>
      <c r="K13353" s="1" t="s">
        <v>33285</v>
      </c>
      <c r="L13353">
        <v>74.8</v>
      </c>
      <c r="M13353">
        <v>0.29</v>
      </c>
      <c r="N13353">
        <v>221.666</v>
      </c>
    </row>
    <row r="13354" spans="1:14">
      <c r="A13354" s="1" t="s">
        <v>33286</v>
      </c>
      <c r="B13354">
        <v>76.4</v>
      </c>
      <c r="C13354">
        <v>0.3</v>
      </c>
      <c r="D13354">
        <v>205.847</v>
      </c>
      <c r="F13354" s="1" t="s">
        <v>33287</v>
      </c>
      <c r="G13354">
        <v>61</v>
      </c>
      <c r="H13354">
        <v>0.24</v>
      </c>
      <c r="I13354">
        <v>263.586</v>
      </c>
      <c r="K13354" s="1" t="s">
        <v>33288</v>
      </c>
      <c r="L13354">
        <v>72.2</v>
      </c>
      <c r="M13354">
        <v>0.28</v>
      </c>
      <c r="N13354">
        <v>222.025</v>
      </c>
    </row>
    <row r="13355" spans="1:14">
      <c r="A13355" s="1" t="s">
        <v>33289</v>
      </c>
      <c r="B13355">
        <v>83.4</v>
      </c>
      <c r="C13355">
        <v>0.33</v>
      </c>
      <c r="D13355">
        <v>193.148</v>
      </c>
      <c r="F13355" s="1" t="s">
        <v>33290</v>
      </c>
      <c r="G13355">
        <v>61.4</v>
      </c>
      <c r="H13355">
        <v>0.24</v>
      </c>
      <c r="I13355">
        <v>255.519</v>
      </c>
      <c r="K13355" s="1" t="s">
        <v>33291</v>
      </c>
      <c r="L13355">
        <v>83.2</v>
      </c>
      <c r="M13355">
        <v>0.33</v>
      </c>
      <c r="N13355">
        <v>197.268</v>
      </c>
    </row>
    <row r="13356" spans="1:14">
      <c r="A13356" s="1" t="s">
        <v>33292</v>
      </c>
      <c r="B13356">
        <v>115.2</v>
      </c>
      <c r="C13356">
        <v>0.45</v>
      </c>
      <c r="D13356">
        <v>139.464</v>
      </c>
      <c r="F13356" s="1" t="s">
        <v>33293</v>
      </c>
      <c r="G13356">
        <v>59.8</v>
      </c>
      <c r="H13356">
        <v>0.23</v>
      </c>
      <c r="I13356">
        <v>264.343</v>
      </c>
      <c r="K13356" s="1" t="s">
        <v>33294</v>
      </c>
      <c r="L13356">
        <v>83.4</v>
      </c>
      <c r="M13356">
        <v>0.33</v>
      </c>
      <c r="N13356">
        <v>193.655</v>
      </c>
    </row>
    <row r="13357" spans="1:14">
      <c r="A13357" s="1" t="s">
        <v>27028</v>
      </c>
      <c r="B13357">
        <v>115</v>
      </c>
      <c r="C13357">
        <v>0.45</v>
      </c>
      <c r="D13357">
        <v>136.938</v>
      </c>
      <c r="F13357" s="1" t="s">
        <v>33295</v>
      </c>
      <c r="G13357">
        <v>33.8</v>
      </c>
      <c r="H13357">
        <v>0.13</v>
      </c>
      <c r="I13357">
        <v>484.047</v>
      </c>
      <c r="K13357" s="1" t="s">
        <v>33296</v>
      </c>
      <c r="L13357">
        <v>80.2</v>
      </c>
      <c r="M13357">
        <v>0.31</v>
      </c>
      <c r="N13357">
        <v>200.524</v>
      </c>
    </row>
    <row r="13358" spans="1:14">
      <c r="A13358" s="1" t="s">
        <v>27030</v>
      </c>
      <c r="B13358">
        <v>102</v>
      </c>
      <c r="C13358">
        <v>0.4</v>
      </c>
      <c r="D13358">
        <v>158.906</v>
      </c>
      <c r="F13358" s="1" t="s">
        <v>33297</v>
      </c>
      <c r="G13358">
        <v>36.8</v>
      </c>
      <c r="H13358">
        <v>0.14</v>
      </c>
      <c r="I13358">
        <v>435.729</v>
      </c>
      <c r="K13358" s="1" t="s">
        <v>33298</v>
      </c>
      <c r="L13358">
        <v>76.2</v>
      </c>
      <c r="M13358">
        <v>0.3</v>
      </c>
      <c r="N13358">
        <v>205.054</v>
      </c>
    </row>
    <row r="13359" spans="1:14">
      <c r="A13359" s="1" t="s">
        <v>33299</v>
      </c>
      <c r="B13359">
        <v>70.8</v>
      </c>
      <c r="C13359">
        <v>0.28</v>
      </c>
      <c r="D13359">
        <v>221.498</v>
      </c>
      <c r="F13359" s="1" t="s">
        <v>33300</v>
      </c>
      <c r="G13359">
        <v>61.2</v>
      </c>
      <c r="H13359">
        <v>0.24</v>
      </c>
      <c r="I13359">
        <v>257.32</v>
      </c>
      <c r="K13359" s="1" t="s">
        <v>33301</v>
      </c>
      <c r="L13359">
        <v>78.4</v>
      </c>
      <c r="M13359">
        <v>0.31</v>
      </c>
      <c r="N13359">
        <v>203.749</v>
      </c>
    </row>
    <row r="13360" spans="1:14">
      <c r="A13360" s="1" t="s">
        <v>33302</v>
      </c>
      <c r="B13360">
        <v>104.8</v>
      </c>
      <c r="C13360">
        <v>0.41</v>
      </c>
      <c r="D13360">
        <v>155.343</v>
      </c>
      <c r="F13360" s="1" t="s">
        <v>33303</v>
      </c>
      <c r="G13360">
        <v>67</v>
      </c>
      <c r="H13360">
        <v>0.26</v>
      </c>
      <c r="I13360">
        <v>247.565</v>
      </c>
      <c r="K13360" s="1" t="s">
        <v>33304</v>
      </c>
      <c r="L13360">
        <v>84.8</v>
      </c>
      <c r="M13360">
        <v>0.33</v>
      </c>
      <c r="N13360">
        <v>186.953</v>
      </c>
    </row>
    <row r="13361" spans="1:14">
      <c r="A13361" s="1" t="s">
        <v>27037</v>
      </c>
      <c r="B13361">
        <v>115.2</v>
      </c>
      <c r="C13361">
        <v>0.45</v>
      </c>
      <c r="D13361">
        <v>137.606</v>
      </c>
      <c r="F13361" s="1" t="s">
        <v>33305</v>
      </c>
      <c r="G13361">
        <v>58.6</v>
      </c>
      <c r="H13361">
        <v>0.23</v>
      </c>
      <c r="I13361">
        <v>264.648</v>
      </c>
      <c r="K13361" s="1" t="s">
        <v>33306</v>
      </c>
      <c r="L13361">
        <v>81.6</v>
      </c>
      <c r="M13361">
        <v>0.32</v>
      </c>
      <c r="N13361">
        <v>198.999</v>
      </c>
    </row>
    <row r="13362" spans="1:14">
      <c r="A13362" s="1" t="s">
        <v>27039</v>
      </c>
      <c r="B13362">
        <v>116.2</v>
      </c>
      <c r="C13362">
        <v>0.45</v>
      </c>
      <c r="D13362">
        <v>138.567</v>
      </c>
      <c r="F13362" s="1" t="s">
        <v>33307</v>
      </c>
      <c r="G13362">
        <v>35.8</v>
      </c>
      <c r="H13362">
        <v>0.14</v>
      </c>
      <c r="I13362">
        <v>458.014</v>
      </c>
      <c r="K13362" s="1" t="s">
        <v>33308</v>
      </c>
      <c r="L13362">
        <v>84.4</v>
      </c>
      <c r="M13362">
        <v>0.33</v>
      </c>
      <c r="N13362">
        <v>192.908</v>
      </c>
    </row>
    <row r="13363" spans="1:14">
      <c r="A13363" s="1" t="s">
        <v>33309</v>
      </c>
      <c r="B13363">
        <v>92.6</v>
      </c>
      <c r="C13363">
        <v>0.36</v>
      </c>
      <c r="D13363">
        <v>173.812</v>
      </c>
      <c r="F13363" s="1" t="s">
        <v>33310</v>
      </c>
      <c r="G13363">
        <v>29.6</v>
      </c>
      <c r="H13363">
        <v>0.12</v>
      </c>
      <c r="I13363">
        <v>539.923</v>
      </c>
      <c r="K13363" s="1" t="s">
        <v>33311</v>
      </c>
      <c r="L13363">
        <v>72</v>
      </c>
      <c r="M13363">
        <v>0.28</v>
      </c>
      <c r="N13363">
        <v>219.105</v>
      </c>
    </row>
    <row r="13364" spans="1:14">
      <c r="A13364" s="1" t="s">
        <v>27044</v>
      </c>
      <c r="B13364">
        <v>69.4</v>
      </c>
      <c r="C13364">
        <v>0.27</v>
      </c>
      <c r="D13364">
        <v>228.866</v>
      </c>
      <c r="F13364" s="1" t="s">
        <v>33312</v>
      </c>
      <c r="G13364">
        <v>62.2</v>
      </c>
      <c r="H13364">
        <v>0.24</v>
      </c>
      <c r="I13364">
        <v>257.061</v>
      </c>
      <c r="K13364" s="1" t="s">
        <v>33313</v>
      </c>
      <c r="L13364">
        <v>86.6</v>
      </c>
      <c r="M13364">
        <v>0.34</v>
      </c>
      <c r="N13364">
        <v>187.692</v>
      </c>
    </row>
    <row r="13365" spans="1:14">
      <c r="A13365" s="1" t="s">
        <v>33314</v>
      </c>
      <c r="B13365">
        <v>114</v>
      </c>
      <c r="C13365">
        <v>0.45</v>
      </c>
      <c r="D13365">
        <v>139.069</v>
      </c>
      <c r="F13365" s="1" t="s">
        <v>33315</v>
      </c>
      <c r="G13365">
        <v>60.6</v>
      </c>
      <c r="H13365">
        <v>0.24</v>
      </c>
      <c r="I13365">
        <v>260.869</v>
      </c>
      <c r="K13365" s="1" t="s">
        <v>33316</v>
      </c>
      <c r="L13365">
        <v>81.6</v>
      </c>
      <c r="M13365">
        <v>0.32</v>
      </c>
      <c r="N13365">
        <v>194.402</v>
      </c>
    </row>
    <row r="13366" spans="1:14">
      <c r="A13366" s="1" t="s">
        <v>33317</v>
      </c>
      <c r="B13366">
        <v>118.4</v>
      </c>
      <c r="C13366">
        <v>0.46</v>
      </c>
      <c r="D13366">
        <v>137.511</v>
      </c>
      <c r="F13366" s="1" t="s">
        <v>33318</v>
      </c>
      <c r="G13366">
        <v>55.4</v>
      </c>
      <c r="H13366">
        <v>0.22</v>
      </c>
      <c r="I13366">
        <v>274.865</v>
      </c>
      <c r="K13366" s="1" t="s">
        <v>33319</v>
      </c>
      <c r="L13366">
        <v>79.8</v>
      </c>
      <c r="M13366">
        <v>0.31</v>
      </c>
      <c r="N13366">
        <v>193.816</v>
      </c>
    </row>
    <row r="13367" spans="1:14">
      <c r="A13367" s="1" t="s">
        <v>27051</v>
      </c>
      <c r="B13367">
        <v>108.4</v>
      </c>
      <c r="C13367">
        <v>0.42</v>
      </c>
      <c r="D13367">
        <v>145.334</v>
      </c>
      <c r="F13367" s="1" t="s">
        <v>33320</v>
      </c>
      <c r="G13367">
        <v>24.6</v>
      </c>
      <c r="H13367">
        <v>0.1</v>
      </c>
      <c r="I13367">
        <v>669.652</v>
      </c>
      <c r="K13367" s="1" t="s">
        <v>33321</v>
      </c>
      <c r="L13367">
        <v>81</v>
      </c>
      <c r="M13367">
        <v>0.32</v>
      </c>
      <c r="N13367">
        <v>194.369</v>
      </c>
    </row>
    <row r="13368" spans="1:14">
      <c r="A13368" s="1" t="s">
        <v>27053</v>
      </c>
      <c r="B13368">
        <v>84.2</v>
      </c>
      <c r="C13368">
        <v>0.33</v>
      </c>
      <c r="D13368">
        <v>188.249</v>
      </c>
      <c r="F13368" s="1" t="s">
        <v>33322</v>
      </c>
      <c r="G13368">
        <v>33.8</v>
      </c>
      <c r="H13368">
        <v>0.13</v>
      </c>
      <c r="I13368">
        <v>469.391</v>
      </c>
      <c r="K13368" s="1" t="s">
        <v>33323</v>
      </c>
      <c r="L13368">
        <v>74.8</v>
      </c>
      <c r="M13368">
        <v>0.29</v>
      </c>
      <c r="N13368">
        <v>225.365</v>
      </c>
    </row>
    <row r="13369" spans="1:14">
      <c r="A13369" s="1" t="s">
        <v>27056</v>
      </c>
      <c r="B13369">
        <v>76.2</v>
      </c>
      <c r="C13369">
        <v>0.3</v>
      </c>
      <c r="D13369">
        <v>211.031</v>
      </c>
      <c r="F13369" s="1" t="s">
        <v>33324</v>
      </c>
      <c r="G13369">
        <v>60.6</v>
      </c>
      <c r="H13369">
        <v>0.24</v>
      </c>
      <c r="I13369">
        <v>266.784</v>
      </c>
      <c r="K13369" s="1" t="s">
        <v>33325</v>
      </c>
      <c r="L13369">
        <v>80</v>
      </c>
      <c r="M13369">
        <v>0.31</v>
      </c>
      <c r="N13369">
        <v>198.62</v>
      </c>
    </row>
    <row r="13370" spans="1:14">
      <c r="A13370" s="1" t="s">
        <v>27058</v>
      </c>
      <c r="B13370">
        <v>115.2</v>
      </c>
      <c r="C13370">
        <v>0.45</v>
      </c>
      <c r="D13370">
        <v>139.358</v>
      </c>
      <c r="F13370" s="1" t="s">
        <v>33326</v>
      </c>
      <c r="G13370">
        <v>63</v>
      </c>
      <c r="H13370">
        <v>0.25</v>
      </c>
      <c r="I13370">
        <v>260.006</v>
      </c>
      <c r="K13370" s="1" t="s">
        <v>33327</v>
      </c>
      <c r="L13370">
        <v>81.8</v>
      </c>
      <c r="M13370">
        <v>0.32</v>
      </c>
      <c r="N13370">
        <v>194.583</v>
      </c>
    </row>
    <row r="13371" spans="1:14">
      <c r="A13371" s="1" t="s">
        <v>27060</v>
      </c>
      <c r="B13371">
        <v>115.2</v>
      </c>
      <c r="C13371">
        <v>0.45</v>
      </c>
      <c r="D13371">
        <v>139.948</v>
      </c>
      <c r="F13371" s="1" t="s">
        <v>33328</v>
      </c>
      <c r="G13371">
        <v>53.8</v>
      </c>
      <c r="H13371">
        <v>0.21</v>
      </c>
      <c r="I13371">
        <v>297.096</v>
      </c>
      <c r="K13371" s="1" t="s">
        <v>33329</v>
      </c>
      <c r="L13371">
        <v>80</v>
      </c>
      <c r="M13371">
        <v>0.31</v>
      </c>
      <c r="N13371">
        <v>194.728</v>
      </c>
    </row>
    <row r="13372" spans="1:14">
      <c r="A13372" s="1" t="s">
        <v>33330</v>
      </c>
      <c r="B13372">
        <v>102.2</v>
      </c>
      <c r="C13372">
        <v>0.4</v>
      </c>
      <c r="D13372">
        <v>157.405</v>
      </c>
      <c r="F13372" s="1" t="s">
        <v>33331</v>
      </c>
      <c r="G13372">
        <v>25.2</v>
      </c>
      <c r="H13372">
        <v>0.1</v>
      </c>
      <c r="I13372">
        <v>570.582</v>
      </c>
      <c r="K13372" s="1" t="s">
        <v>33332</v>
      </c>
      <c r="L13372">
        <v>84.4</v>
      </c>
      <c r="M13372">
        <v>0.33</v>
      </c>
      <c r="N13372">
        <v>187.99</v>
      </c>
    </row>
    <row r="13373" spans="1:14">
      <c r="A13373" s="1" t="s">
        <v>27064</v>
      </c>
      <c r="B13373">
        <v>72.6</v>
      </c>
      <c r="C13373">
        <v>0.28</v>
      </c>
      <c r="D13373">
        <v>219.45</v>
      </c>
      <c r="F13373" s="1" t="s">
        <v>33333</v>
      </c>
      <c r="G13373">
        <v>32.4</v>
      </c>
      <c r="H13373">
        <v>0.13</v>
      </c>
      <c r="I13373">
        <v>549.978</v>
      </c>
      <c r="K13373" s="1" t="s">
        <v>33334</v>
      </c>
      <c r="L13373">
        <v>67.2</v>
      </c>
      <c r="M13373">
        <v>0.26</v>
      </c>
      <c r="N13373">
        <v>230.153</v>
      </c>
    </row>
    <row r="13374" spans="1:14">
      <c r="A13374" s="1" t="s">
        <v>33335</v>
      </c>
      <c r="B13374">
        <v>93.4</v>
      </c>
      <c r="C13374">
        <v>0.36</v>
      </c>
      <c r="D13374">
        <v>169.861</v>
      </c>
      <c r="F13374" s="1" t="s">
        <v>33336</v>
      </c>
      <c r="G13374">
        <v>64</v>
      </c>
      <c r="H13374">
        <v>0.25</v>
      </c>
      <c r="I13374">
        <v>249.617</v>
      </c>
      <c r="K13374" s="1" t="s">
        <v>33337</v>
      </c>
      <c r="L13374">
        <v>86.8</v>
      </c>
      <c r="M13374">
        <v>0.34</v>
      </c>
      <c r="N13374">
        <v>193.566</v>
      </c>
    </row>
    <row r="13375" spans="1:14">
      <c r="A13375" s="1" t="s">
        <v>33338</v>
      </c>
      <c r="B13375">
        <v>115.2</v>
      </c>
      <c r="C13375">
        <v>0.45</v>
      </c>
      <c r="D13375">
        <v>140.091</v>
      </c>
      <c r="F13375" s="1" t="s">
        <v>33339</v>
      </c>
      <c r="G13375">
        <v>58</v>
      </c>
      <c r="H13375">
        <v>0.23</v>
      </c>
      <c r="I13375">
        <v>269.412</v>
      </c>
      <c r="K13375" s="1" t="s">
        <v>33340</v>
      </c>
      <c r="L13375">
        <v>81.8</v>
      </c>
      <c r="M13375">
        <v>0.32</v>
      </c>
      <c r="N13375">
        <v>192.983</v>
      </c>
    </row>
    <row r="13376" spans="1:14">
      <c r="A13376" s="1" t="s">
        <v>33341</v>
      </c>
      <c r="B13376">
        <v>115.2</v>
      </c>
      <c r="C13376">
        <v>0.45</v>
      </c>
      <c r="D13376">
        <v>138.953</v>
      </c>
      <c r="F13376" s="1" t="s">
        <v>33342</v>
      </c>
      <c r="G13376">
        <v>51.4</v>
      </c>
      <c r="H13376">
        <v>0.2</v>
      </c>
      <c r="I13376">
        <v>318.215</v>
      </c>
      <c r="K13376" s="1" t="s">
        <v>33343</v>
      </c>
      <c r="L13376">
        <v>86.2</v>
      </c>
      <c r="M13376">
        <v>0.34</v>
      </c>
      <c r="N13376">
        <v>191.672</v>
      </c>
    </row>
    <row r="13377" spans="1:14">
      <c r="A13377" s="1" t="s">
        <v>33344</v>
      </c>
      <c r="B13377">
        <v>95.8</v>
      </c>
      <c r="C13377">
        <v>0.37</v>
      </c>
      <c r="D13377">
        <v>164.667</v>
      </c>
      <c r="F13377" s="1" t="s">
        <v>33345</v>
      </c>
      <c r="G13377">
        <v>22.4</v>
      </c>
      <c r="H13377">
        <v>0.09</v>
      </c>
      <c r="I13377">
        <v>662.645</v>
      </c>
      <c r="K13377" s="1" t="s">
        <v>33346</v>
      </c>
      <c r="L13377">
        <v>80.4</v>
      </c>
      <c r="M13377">
        <v>0.31</v>
      </c>
      <c r="N13377">
        <v>200.927</v>
      </c>
    </row>
    <row r="13378" spans="1:14">
      <c r="A13378" s="1" t="s">
        <v>27074</v>
      </c>
      <c r="B13378">
        <v>72.8</v>
      </c>
      <c r="C13378">
        <v>0.28</v>
      </c>
      <c r="D13378">
        <v>221.791</v>
      </c>
      <c r="F13378" s="1" t="s">
        <v>33347</v>
      </c>
      <c r="G13378">
        <v>39.4</v>
      </c>
      <c r="H13378">
        <v>0.15</v>
      </c>
      <c r="I13378">
        <v>422.902</v>
      </c>
      <c r="K13378" s="1" t="s">
        <v>33348</v>
      </c>
      <c r="L13378">
        <v>71</v>
      </c>
      <c r="M13378">
        <v>0.28</v>
      </c>
      <c r="N13378">
        <v>208.599</v>
      </c>
    </row>
    <row r="13379" spans="1:14">
      <c r="A13379" s="1" t="s">
        <v>33349</v>
      </c>
      <c r="B13379">
        <v>108.6</v>
      </c>
      <c r="C13379">
        <v>0.42</v>
      </c>
      <c r="D13379">
        <v>148.837</v>
      </c>
      <c r="F13379" s="1" t="s">
        <v>33350</v>
      </c>
      <c r="G13379">
        <v>63.6</v>
      </c>
      <c r="H13379">
        <v>0.25</v>
      </c>
      <c r="I13379">
        <v>254.907</v>
      </c>
      <c r="K13379" s="1" t="s">
        <v>33351</v>
      </c>
      <c r="L13379">
        <v>84.4</v>
      </c>
      <c r="M13379">
        <v>0.33</v>
      </c>
      <c r="N13379">
        <v>199.267</v>
      </c>
    </row>
    <row r="13380" spans="1:14">
      <c r="A13380" s="1" t="s">
        <v>27079</v>
      </c>
      <c r="B13380">
        <v>115.2</v>
      </c>
      <c r="C13380">
        <v>0.45</v>
      </c>
      <c r="D13380">
        <v>136.406</v>
      </c>
      <c r="F13380" s="1" t="s">
        <v>33352</v>
      </c>
      <c r="G13380">
        <v>63.6</v>
      </c>
      <c r="H13380">
        <v>0.25</v>
      </c>
      <c r="I13380">
        <v>249.879</v>
      </c>
      <c r="K13380" s="1" t="s">
        <v>33353</v>
      </c>
      <c r="L13380">
        <v>84.8</v>
      </c>
      <c r="M13380">
        <v>0.33</v>
      </c>
      <c r="N13380">
        <v>188.414</v>
      </c>
    </row>
    <row r="13381" spans="1:14">
      <c r="A13381" s="1" t="s">
        <v>33354</v>
      </c>
      <c r="B13381">
        <v>111.8</v>
      </c>
      <c r="C13381">
        <v>0.44</v>
      </c>
      <c r="D13381">
        <v>144.912</v>
      </c>
      <c r="F13381" s="1" t="s">
        <v>33355</v>
      </c>
      <c r="G13381">
        <v>43.6</v>
      </c>
      <c r="H13381">
        <v>0.17</v>
      </c>
      <c r="I13381">
        <v>350.105</v>
      </c>
      <c r="K13381" s="1" t="s">
        <v>33356</v>
      </c>
      <c r="L13381">
        <v>78.2</v>
      </c>
      <c r="M13381">
        <v>0.31</v>
      </c>
      <c r="N13381">
        <v>201.609</v>
      </c>
    </row>
    <row r="13382" spans="1:14">
      <c r="A13382" s="1" t="s">
        <v>33357</v>
      </c>
      <c r="B13382">
        <v>83.6</v>
      </c>
      <c r="C13382">
        <v>0.33</v>
      </c>
      <c r="D13382">
        <v>188.127</v>
      </c>
      <c r="F13382" s="1" t="s">
        <v>33358</v>
      </c>
      <c r="G13382">
        <v>23.4</v>
      </c>
      <c r="H13382">
        <v>0.09</v>
      </c>
      <c r="I13382">
        <v>673.331</v>
      </c>
      <c r="K13382" s="1" t="s">
        <v>33359</v>
      </c>
      <c r="L13382">
        <v>79</v>
      </c>
      <c r="M13382">
        <v>0.31</v>
      </c>
      <c r="N13382">
        <v>199.992</v>
      </c>
    </row>
    <row r="13383" spans="1:14">
      <c r="A13383" s="1" t="s">
        <v>27086</v>
      </c>
      <c r="B13383">
        <v>75.4</v>
      </c>
      <c r="C13383">
        <v>0.29</v>
      </c>
      <c r="D13383">
        <v>213.365</v>
      </c>
      <c r="F13383" s="1" t="s">
        <v>33360</v>
      </c>
      <c r="G13383">
        <v>42.4</v>
      </c>
      <c r="H13383">
        <v>0.17</v>
      </c>
      <c r="I13383">
        <v>407.196</v>
      </c>
      <c r="K13383" s="1" t="s">
        <v>33361</v>
      </c>
      <c r="L13383">
        <v>67.2</v>
      </c>
      <c r="M13383">
        <v>0.26</v>
      </c>
      <c r="N13383">
        <v>244.048</v>
      </c>
    </row>
    <row r="13384" spans="1:14">
      <c r="A13384" s="1" t="s">
        <v>33362</v>
      </c>
      <c r="B13384">
        <v>115.2</v>
      </c>
      <c r="C13384">
        <v>0.45</v>
      </c>
      <c r="D13384">
        <v>141.764</v>
      </c>
      <c r="F13384" s="1" t="s">
        <v>33363</v>
      </c>
      <c r="G13384">
        <v>61.6</v>
      </c>
      <c r="H13384">
        <v>0.24</v>
      </c>
      <c r="I13384">
        <v>253.033</v>
      </c>
      <c r="K13384" s="1" t="s">
        <v>33364</v>
      </c>
      <c r="L13384">
        <v>79.2</v>
      </c>
      <c r="M13384">
        <v>0.31</v>
      </c>
      <c r="N13384">
        <v>203.982</v>
      </c>
    </row>
    <row r="13385" spans="1:14">
      <c r="A13385" s="1" t="s">
        <v>27092</v>
      </c>
      <c r="B13385">
        <v>115.2</v>
      </c>
      <c r="C13385">
        <v>0.45</v>
      </c>
      <c r="D13385">
        <v>137.079</v>
      </c>
      <c r="F13385" s="1" t="s">
        <v>33365</v>
      </c>
      <c r="G13385">
        <v>60.8</v>
      </c>
      <c r="H13385">
        <v>0.24</v>
      </c>
      <c r="I13385">
        <v>268.951</v>
      </c>
      <c r="K13385" s="1" t="s">
        <v>33366</v>
      </c>
      <c r="L13385">
        <v>82.2</v>
      </c>
      <c r="M13385">
        <v>0.32</v>
      </c>
      <c r="N13385">
        <v>194.343</v>
      </c>
    </row>
    <row r="13386" spans="1:14">
      <c r="A13386" s="1" t="s">
        <v>33367</v>
      </c>
      <c r="B13386">
        <v>105.6</v>
      </c>
      <c r="C13386">
        <v>0.41</v>
      </c>
      <c r="D13386">
        <v>149.53</v>
      </c>
      <c r="F13386" s="1" t="s">
        <v>33368</v>
      </c>
      <c r="G13386">
        <v>43.2</v>
      </c>
      <c r="H13386">
        <v>0.17</v>
      </c>
      <c r="I13386">
        <v>354.45</v>
      </c>
      <c r="K13386" s="1" t="s">
        <v>33369</v>
      </c>
      <c r="L13386">
        <v>82.6</v>
      </c>
      <c r="M13386">
        <v>0.32</v>
      </c>
      <c r="N13386">
        <v>189.089</v>
      </c>
    </row>
    <row r="13387" spans="1:14">
      <c r="A13387" s="1" t="s">
        <v>27097</v>
      </c>
      <c r="B13387">
        <v>76.8</v>
      </c>
      <c r="C13387">
        <v>0.3</v>
      </c>
      <c r="D13387">
        <v>207.676</v>
      </c>
      <c r="F13387" s="1" t="s">
        <v>33370</v>
      </c>
      <c r="G13387">
        <v>22.4</v>
      </c>
      <c r="H13387">
        <v>0.09</v>
      </c>
      <c r="I13387">
        <v>701.635</v>
      </c>
      <c r="K13387" s="1" t="s">
        <v>33371</v>
      </c>
      <c r="L13387">
        <v>75.8</v>
      </c>
      <c r="M13387">
        <v>0.3</v>
      </c>
      <c r="N13387">
        <v>216.496</v>
      </c>
    </row>
    <row r="13388" spans="1:14">
      <c r="A13388" s="1" t="s">
        <v>27099</v>
      </c>
      <c r="B13388">
        <v>85.4</v>
      </c>
      <c r="C13388">
        <v>0.33</v>
      </c>
      <c r="D13388">
        <v>188.584</v>
      </c>
      <c r="F13388" s="1" t="s">
        <v>33372</v>
      </c>
      <c r="G13388">
        <v>47.6</v>
      </c>
      <c r="H13388">
        <v>0.19</v>
      </c>
      <c r="I13388">
        <v>347.829</v>
      </c>
      <c r="K13388" s="1" t="s">
        <v>33373</v>
      </c>
      <c r="L13388">
        <v>72</v>
      </c>
      <c r="M13388">
        <v>0.28</v>
      </c>
      <c r="N13388">
        <v>200.965</v>
      </c>
    </row>
    <row r="13389" spans="1:14">
      <c r="A13389" s="1" t="s">
        <v>27101</v>
      </c>
      <c r="B13389">
        <v>115.2</v>
      </c>
      <c r="C13389">
        <v>0.45</v>
      </c>
      <c r="D13389">
        <v>139.366</v>
      </c>
      <c r="F13389" s="1" t="s">
        <v>33374</v>
      </c>
      <c r="G13389">
        <v>62.2</v>
      </c>
      <c r="H13389">
        <v>0.24</v>
      </c>
      <c r="I13389">
        <v>259.162</v>
      </c>
      <c r="K13389" s="1" t="s">
        <v>33375</v>
      </c>
      <c r="L13389">
        <v>88.6</v>
      </c>
      <c r="M13389">
        <v>0.35</v>
      </c>
      <c r="N13389">
        <v>199.47</v>
      </c>
    </row>
    <row r="13390" spans="1:14">
      <c r="A13390" s="1" t="s">
        <v>27103</v>
      </c>
      <c r="B13390">
        <v>115.2</v>
      </c>
      <c r="C13390">
        <v>0.45</v>
      </c>
      <c r="D13390">
        <v>140.209</v>
      </c>
      <c r="F13390" s="1" t="s">
        <v>33376</v>
      </c>
      <c r="G13390">
        <v>63.2</v>
      </c>
      <c r="H13390">
        <v>0.25</v>
      </c>
      <c r="I13390">
        <v>255.562</v>
      </c>
      <c r="K13390" s="1" t="s">
        <v>33377</v>
      </c>
      <c r="L13390">
        <v>80</v>
      </c>
      <c r="M13390">
        <v>0.31</v>
      </c>
      <c r="N13390">
        <v>196.316</v>
      </c>
    </row>
    <row r="13391" spans="1:14">
      <c r="A13391" s="1" t="s">
        <v>27105</v>
      </c>
      <c r="B13391">
        <v>97.2</v>
      </c>
      <c r="C13391">
        <v>0.38</v>
      </c>
      <c r="D13391">
        <v>166.139</v>
      </c>
      <c r="F13391" s="1" t="s">
        <v>33378</v>
      </c>
      <c r="G13391">
        <v>39</v>
      </c>
      <c r="H13391">
        <v>0.15</v>
      </c>
      <c r="I13391">
        <v>393.053</v>
      </c>
      <c r="K13391" s="1" t="s">
        <v>33379</v>
      </c>
      <c r="L13391">
        <v>81</v>
      </c>
      <c r="M13391">
        <v>0.32</v>
      </c>
      <c r="N13391">
        <v>197.156</v>
      </c>
    </row>
    <row r="13392" spans="1:14">
      <c r="A13392" s="1" t="s">
        <v>33380</v>
      </c>
      <c r="B13392">
        <v>70.2</v>
      </c>
      <c r="C13392">
        <v>0.27</v>
      </c>
      <c r="D13392">
        <v>224.215</v>
      </c>
      <c r="F13392" s="1" t="s">
        <v>33381</v>
      </c>
      <c r="G13392">
        <v>28.4</v>
      </c>
      <c r="H13392">
        <v>0.11</v>
      </c>
      <c r="I13392">
        <v>600.784</v>
      </c>
      <c r="K13392" s="1" t="s">
        <v>33382</v>
      </c>
      <c r="L13392">
        <v>81.4</v>
      </c>
      <c r="M13392">
        <v>0.32</v>
      </c>
      <c r="N13392">
        <v>201.314</v>
      </c>
    </row>
    <row r="13393" spans="1:14">
      <c r="A13393" s="1" t="s">
        <v>33383</v>
      </c>
      <c r="B13393">
        <v>104.6</v>
      </c>
      <c r="C13393">
        <v>0.41</v>
      </c>
      <c r="D13393">
        <v>152.421</v>
      </c>
      <c r="F13393" s="1" t="s">
        <v>33384</v>
      </c>
      <c r="G13393">
        <v>51</v>
      </c>
      <c r="H13393">
        <v>0.2</v>
      </c>
      <c r="I13393">
        <v>312.405</v>
      </c>
      <c r="K13393" s="1" t="s">
        <v>33385</v>
      </c>
      <c r="L13393">
        <v>73.4</v>
      </c>
      <c r="M13393">
        <v>0.29</v>
      </c>
      <c r="N13393">
        <v>217.608</v>
      </c>
    </row>
    <row r="13394" spans="1:14">
      <c r="A13394" s="1" t="s">
        <v>27112</v>
      </c>
      <c r="B13394">
        <v>118.4</v>
      </c>
      <c r="C13394">
        <v>0.46</v>
      </c>
      <c r="D13394">
        <v>137.981</v>
      </c>
      <c r="F13394" s="1" t="s">
        <v>33386</v>
      </c>
      <c r="G13394">
        <v>57.6</v>
      </c>
      <c r="H13394">
        <v>0.23</v>
      </c>
      <c r="I13394">
        <v>270.401</v>
      </c>
      <c r="K13394" s="1" t="s">
        <v>33387</v>
      </c>
      <c r="L13394">
        <v>81.8</v>
      </c>
      <c r="M13394">
        <v>0.32</v>
      </c>
      <c r="N13394">
        <v>191.752</v>
      </c>
    </row>
    <row r="13395" spans="1:14">
      <c r="A13395" s="1" t="s">
        <v>33388</v>
      </c>
      <c r="B13395">
        <v>112.4</v>
      </c>
      <c r="C13395">
        <v>0.44</v>
      </c>
      <c r="D13395">
        <v>140.575</v>
      </c>
      <c r="F13395" s="1" t="s">
        <v>33389</v>
      </c>
      <c r="G13395">
        <v>64.8</v>
      </c>
      <c r="H13395">
        <v>0.25</v>
      </c>
      <c r="I13395">
        <v>253.422</v>
      </c>
      <c r="K13395" s="1" t="s">
        <v>33390</v>
      </c>
      <c r="L13395">
        <v>81.2</v>
      </c>
      <c r="M13395">
        <v>0.32</v>
      </c>
      <c r="N13395">
        <v>196.615</v>
      </c>
    </row>
    <row r="13396" spans="1:14">
      <c r="A13396" s="1" t="s">
        <v>33391</v>
      </c>
      <c r="B13396">
        <v>86.4</v>
      </c>
      <c r="C13396">
        <v>0.34</v>
      </c>
      <c r="D13396">
        <v>187.058</v>
      </c>
      <c r="F13396" s="1" t="s">
        <v>33392</v>
      </c>
      <c r="G13396">
        <v>35.4</v>
      </c>
      <c r="H13396">
        <v>0.14</v>
      </c>
      <c r="I13396">
        <v>440.121</v>
      </c>
      <c r="K13396" s="1" t="s">
        <v>33393</v>
      </c>
      <c r="L13396">
        <v>82.2</v>
      </c>
      <c r="M13396">
        <v>0.32</v>
      </c>
      <c r="N13396">
        <v>188.691</v>
      </c>
    </row>
    <row r="13397" spans="1:14">
      <c r="A13397" s="1" t="s">
        <v>33394</v>
      </c>
      <c r="B13397">
        <v>74.2</v>
      </c>
      <c r="C13397">
        <v>0.29</v>
      </c>
      <c r="D13397">
        <v>213.852</v>
      </c>
      <c r="F13397" s="1" t="s">
        <v>33395</v>
      </c>
      <c r="G13397">
        <v>24.8</v>
      </c>
      <c r="H13397">
        <v>0.1</v>
      </c>
      <c r="I13397">
        <v>608.251</v>
      </c>
      <c r="K13397" s="1" t="s">
        <v>33396</v>
      </c>
      <c r="L13397">
        <v>78</v>
      </c>
      <c r="M13397">
        <v>0.3</v>
      </c>
      <c r="N13397">
        <v>211.139</v>
      </c>
    </row>
    <row r="13398" spans="1:14">
      <c r="A13398" s="1" t="s">
        <v>33397</v>
      </c>
      <c r="B13398">
        <v>112</v>
      </c>
      <c r="C13398">
        <v>0.44</v>
      </c>
      <c r="D13398">
        <v>142.291</v>
      </c>
      <c r="F13398" s="1" t="s">
        <v>33398</v>
      </c>
      <c r="G13398">
        <v>50.2</v>
      </c>
      <c r="H13398">
        <v>0.2</v>
      </c>
      <c r="I13398">
        <v>336.987</v>
      </c>
      <c r="K13398" s="1" t="s">
        <v>33399</v>
      </c>
      <c r="L13398">
        <v>69.6</v>
      </c>
      <c r="M13398">
        <v>0.27</v>
      </c>
      <c r="N13398">
        <v>232.235</v>
      </c>
    </row>
    <row r="13399" spans="1:14">
      <c r="A13399" s="1" t="s">
        <v>33400</v>
      </c>
      <c r="B13399">
        <v>115.2</v>
      </c>
      <c r="C13399">
        <v>0.45</v>
      </c>
      <c r="D13399">
        <v>138.847</v>
      </c>
      <c r="F13399" s="1" t="s">
        <v>33401</v>
      </c>
      <c r="G13399">
        <v>60.6</v>
      </c>
      <c r="H13399">
        <v>0.24</v>
      </c>
      <c r="I13399">
        <v>264.102</v>
      </c>
      <c r="K13399" s="1" t="s">
        <v>33402</v>
      </c>
      <c r="L13399">
        <v>82.2</v>
      </c>
      <c r="M13399">
        <v>0.32</v>
      </c>
      <c r="N13399">
        <v>194.203</v>
      </c>
    </row>
    <row r="13400" spans="1:14">
      <c r="A13400" s="1" t="s">
        <v>27129</v>
      </c>
      <c r="B13400">
        <v>108.6</v>
      </c>
      <c r="C13400">
        <v>0.42</v>
      </c>
      <c r="D13400">
        <v>147.447</v>
      </c>
      <c r="F13400" s="1" t="s">
        <v>33403</v>
      </c>
      <c r="G13400">
        <v>60.8</v>
      </c>
      <c r="H13400">
        <v>0.24</v>
      </c>
      <c r="I13400">
        <v>257.747</v>
      </c>
      <c r="K13400" s="1" t="s">
        <v>33404</v>
      </c>
      <c r="L13400">
        <v>82</v>
      </c>
      <c r="M13400">
        <v>0.32</v>
      </c>
      <c r="N13400">
        <v>195.168</v>
      </c>
    </row>
    <row r="13401" spans="1:14">
      <c r="A13401" s="1" t="s">
        <v>27131</v>
      </c>
      <c r="B13401">
        <v>77.2</v>
      </c>
      <c r="C13401">
        <v>0.3</v>
      </c>
      <c r="D13401">
        <v>202.765</v>
      </c>
      <c r="F13401" s="1" t="s">
        <v>33405</v>
      </c>
      <c r="G13401">
        <v>35.8</v>
      </c>
      <c r="H13401">
        <v>0.14</v>
      </c>
      <c r="I13401">
        <v>411.072</v>
      </c>
      <c r="K13401" s="1" t="s">
        <v>33406</v>
      </c>
      <c r="L13401">
        <v>85</v>
      </c>
      <c r="M13401">
        <v>0.33</v>
      </c>
      <c r="N13401">
        <v>186.914</v>
      </c>
    </row>
    <row r="13402" spans="1:14">
      <c r="A13402" s="1" t="s">
        <v>33407</v>
      </c>
      <c r="B13402">
        <v>86</v>
      </c>
      <c r="C13402">
        <v>0.34</v>
      </c>
      <c r="D13402">
        <v>190.15</v>
      </c>
      <c r="F13402" s="1" t="s">
        <v>33408</v>
      </c>
      <c r="G13402">
        <v>27.6</v>
      </c>
      <c r="H13402">
        <v>0.11</v>
      </c>
      <c r="I13402">
        <v>576.008</v>
      </c>
      <c r="K13402" s="1" t="s">
        <v>33409</v>
      </c>
      <c r="L13402">
        <v>70.6</v>
      </c>
      <c r="M13402">
        <v>0.28</v>
      </c>
      <c r="N13402">
        <v>211.355</v>
      </c>
    </row>
    <row r="13403" spans="1:14">
      <c r="A13403" s="1" t="s">
        <v>27135</v>
      </c>
      <c r="B13403">
        <v>115.2</v>
      </c>
      <c r="C13403">
        <v>0.45</v>
      </c>
      <c r="D13403">
        <v>138.45</v>
      </c>
      <c r="F13403" s="1" t="s">
        <v>33410</v>
      </c>
      <c r="G13403">
        <v>55.4</v>
      </c>
      <c r="H13403">
        <v>0.22</v>
      </c>
      <c r="I13403">
        <v>319.232</v>
      </c>
      <c r="K13403" s="1" t="s">
        <v>33411</v>
      </c>
      <c r="L13403">
        <v>76.4</v>
      </c>
      <c r="M13403">
        <v>0.3</v>
      </c>
      <c r="N13403">
        <v>225.729</v>
      </c>
    </row>
    <row r="13404" spans="1:14">
      <c r="A13404" s="1" t="s">
        <v>27137</v>
      </c>
      <c r="B13404">
        <v>112</v>
      </c>
      <c r="C13404">
        <v>0.44</v>
      </c>
      <c r="D13404">
        <v>141.66</v>
      </c>
      <c r="F13404" s="1" t="s">
        <v>33412</v>
      </c>
      <c r="G13404">
        <v>60.8</v>
      </c>
      <c r="H13404">
        <v>0.24</v>
      </c>
      <c r="I13404">
        <v>261.429</v>
      </c>
      <c r="K13404" s="1" t="s">
        <v>33413</v>
      </c>
      <c r="L13404">
        <v>83.6</v>
      </c>
      <c r="M13404">
        <v>0.33</v>
      </c>
      <c r="N13404">
        <v>193.044</v>
      </c>
    </row>
    <row r="13405" spans="1:14">
      <c r="A13405" s="1" t="s">
        <v>27139</v>
      </c>
      <c r="B13405">
        <v>96</v>
      </c>
      <c r="C13405">
        <v>0.38</v>
      </c>
      <c r="D13405">
        <v>165.515</v>
      </c>
      <c r="F13405" s="1" t="s">
        <v>33414</v>
      </c>
      <c r="G13405">
        <v>60.4</v>
      </c>
      <c r="H13405">
        <v>0.24</v>
      </c>
      <c r="I13405">
        <v>274.796</v>
      </c>
      <c r="K13405" s="1" t="s">
        <v>33415</v>
      </c>
      <c r="L13405">
        <v>81.8</v>
      </c>
      <c r="M13405">
        <v>0.32</v>
      </c>
      <c r="N13405">
        <v>197.377</v>
      </c>
    </row>
    <row r="13406" spans="1:14">
      <c r="A13406" s="1" t="s">
        <v>27141</v>
      </c>
      <c r="B13406">
        <v>70</v>
      </c>
      <c r="C13406">
        <v>0.27</v>
      </c>
      <c r="D13406">
        <v>227.982</v>
      </c>
      <c r="F13406" s="1" t="s">
        <v>33416</v>
      </c>
      <c r="G13406">
        <v>32.2</v>
      </c>
      <c r="H13406">
        <v>0.13</v>
      </c>
      <c r="I13406">
        <v>437.12</v>
      </c>
      <c r="K13406" s="1" t="s">
        <v>33417</v>
      </c>
      <c r="L13406">
        <v>84</v>
      </c>
      <c r="M13406">
        <v>0.33</v>
      </c>
      <c r="N13406">
        <v>189.268</v>
      </c>
    </row>
    <row r="13407" spans="1:14">
      <c r="A13407" s="1" t="s">
        <v>27143</v>
      </c>
      <c r="B13407">
        <v>100.6</v>
      </c>
      <c r="C13407">
        <v>0.39</v>
      </c>
      <c r="D13407">
        <v>162.989</v>
      </c>
      <c r="F13407" s="1" t="s">
        <v>33418</v>
      </c>
      <c r="G13407">
        <v>27.2</v>
      </c>
      <c r="H13407">
        <v>0.11</v>
      </c>
      <c r="I13407">
        <v>598.624</v>
      </c>
      <c r="K13407" s="1" t="s">
        <v>33419</v>
      </c>
      <c r="L13407">
        <v>72.8</v>
      </c>
      <c r="M13407">
        <v>0.28</v>
      </c>
      <c r="N13407">
        <v>220.832</v>
      </c>
    </row>
    <row r="13408" spans="1:14">
      <c r="A13408" s="1" t="s">
        <v>27146</v>
      </c>
      <c r="B13408">
        <v>118.4</v>
      </c>
      <c r="C13408">
        <v>0.46</v>
      </c>
      <c r="D13408">
        <v>135.438</v>
      </c>
      <c r="F13408" s="1" t="s">
        <v>33420</v>
      </c>
      <c r="G13408">
        <v>57</v>
      </c>
      <c r="H13408">
        <v>0.22</v>
      </c>
      <c r="I13408">
        <v>309.235</v>
      </c>
      <c r="K13408" s="1" t="s">
        <v>33421</v>
      </c>
      <c r="L13408">
        <v>75</v>
      </c>
      <c r="M13408">
        <v>0.29</v>
      </c>
      <c r="N13408">
        <v>205.157</v>
      </c>
    </row>
    <row r="13409" spans="1:14">
      <c r="A13409" s="1" t="s">
        <v>27149</v>
      </c>
      <c r="B13409">
        <v>108.4</v>
      </c>
      <c r="C13409">
        <v>0.42</v>
      </c>
      <c r="D13409">
        <v>144.715</v>
      </c>
      <c r="F13409" s="1" t="s">
        <v>33422</v>
      </c>
      <c r="G13409">
        <v>58.8</v>
      </c>
      <c r="H13409">
        <v>0.23</v>
      </c>
      <c r="I13409">
        <v>267.023</v>
      </c>
      <c r="K13409" s="1" t="s">
        <v>33423</v>
      </c>
      <c r="L13409">
        <v>81</v>
      </c>
      <c r="M13409">
        <v>0.32</v>
      </c>
      <c r="N13409">
        <v>199.411</v>
      </c>
    </row>
    <row r="13410" spans="1:14">
      <c r="A13410" s="1" t="s">
        <v>27151</v>
      </c>
      <c r="B13410">
        <v>89.6</v>
      </c>
      <c r="C13410">
        <v>0.35</v>
      </c>
      <c r="D13410">
        <v>180.652</v>
      </c>
      <c r="F13410" s="1" t="s">
        <v>33424</v>
      </c>
      <c r="G13410">
        <v>59.8</v>
      </c>
      <c r="H13410">
        <v>0.23</v>
      </c>
      <c r="I13410">
        <v>269.823</v>
      </c>
      <c r="K13410" s="1" t="s">
        <v>33425</v>
      </c>
      <c r="L13410">
        <v>84.6</v>
      </c>
      <c r="M13410">
        <v>0.33</v>
      </c>
      <c r="N13410">
        <v>193.127</v>
      </c>
    </row>
    <row r="13411" spans="1:14">
      <c r="A13411" s="1" t="s">
        <v>27153</v>
      </c>
      <c r="B13411">
        <v>73.6</v>
      </c>
      <c r="C13411">
        <v>0.29</v>
      </c>
      <c r="D13411">
        <v>220.033</v>
      </c>
      <c r="F13411" s="1" t="s">
        <v>33426</v>
      </c>
      <c r="G13411">
        <v>32.6</v>
      </c>
      <c r="H13411">
        <v>0.13</v>
      </c>
      <c r="I13411">
        <v>469.227</v>
      </c>
      <c r="K13411" s="1" t="s">
        <v>33427</v>
      </c>
      <c r="L13411">
        <v>79.4</v>
      </c>
      <c r="M13411">
        <v>0.31</v>
      </c>
      <c r="N13411">
        <v>184.613</v>
      </c>
    </row>
    <row r="13412" spans="1:14">
      <c r="A13412" s="1" t="s">
        <v>27155</v>
      </c>
      <c r="B13412">
        <v>111.8</v>
      </c>
      <c r="C13412">
        <v>0.44</v>
      </c>
      <c r="D13412">
        <v>139.6</v>
      </c>
      <c r="F13412" s="1" t="s">
        <v>33428</v>
      </c>
      <c r="G13412">
        <v>22.4</v>
      </c>
      <c r="H13412">
        <v>0.09</v>
      </c>
      <c r="I13412">
        <v>685.793</v>
      </c>
      <c r="K13412" s="1" t="s">
        <v>33429</v>
      </c>
      <c r="L13412">
        <v>75.4</v>
      </c>
      <c r="M13412">
        <v>0.29</v>
      </c>
      <c r="N13412">
        <v>223.685</v>
      </c>
    </row>
    <row r="13413" spans="1:14">
      <c r="A13413" s="1" t="s">
        <v>27157</v>
      </c>
      <c r="B13413">
        <v>111.4</v>
      </c>
      <c r="C13413">
        <v>0.44</v>
      </c>
      <c r="D13413">
        <v>144.436</v>
      </c>
      <c r="F13413" s="1" t="s">
        <v>33430</v>
      </c>
      <c r="G13413">
        <v>51.4</v>
      </c>
      <c r="H13413">
        <v>0.2</v>
      </c>
      <c r="I13413">
        <v>334.275</v>
      </c>
      <c r="K13413" s="1" t="s">
        <v>33431</v>
      </c>
      <c r="L13413">
        <v>74</v>
      </c>
      <c r="M13413">
        <v>0.29</v>
      </c>
      <c r="N13413">
        <v>219.514</v>
      </c>
    </row>
    <row r="13414" spans="1:14">
      <c r="A13414" s="1" t="s">
        <v>27159</v>
      </c>
      <c r="B13414">
        <v>109.6</v>
      </c>
      <c r="C13414">
        <v>0.43</v>
      </c>
      <c r="D13414">
        <v>144.442</v>
      </c>
      <c r="F13414" s="1" t="s">
        <v>33432</v>
      </c>
      <c r="G13414">
        <v>63.6</v>
      </c>
      <c r="H13414">
        <v>0.25</v>
      </c>
      <c r="I13414">
        <v>251.549</v>
      </c>
      <c r="K13414" s="1" t="s">
        <v>33433</v>
      </c>
      <c r="L13414">
        <v>85.4</v>
      </c>
      <c r="M13414">
        <v>0.33</v>
      </c>
      <c r="N13414">
        <v>185.201</v>
      </c>
    </row>
    <row r="13415" spans="1:14">
      <c r="A13415" s="1" t="s">
        <v>27161</v>
      </c>
      <c r="B13415">
        <v>82.8</v>
      </c>
      <c r="C13415">
        <v>0.32</v>
      </c>
      <c r="D13415">
        <v>196.008</v>
      </c>
      <c r="F13415" s="1" t="s">
        <v>33434</v>
      </c>
      <c r="G13415">
        <v>60.4</v>
      </c>
      <c r="H13415">
        <v>0.24</v>
      </c>
      <c r="I13415">
        <v>260.71</v>
      </c>
      <c r="K13415" s="1" t="s">
        <v>33435</v>
      </c>
      <c r="L13415">
        <v>82.8</v>
      </c>
      <c r="M13415">
        <v>0.32</v>
      </c>
      <c r="N13415">
        <v>192.433</v>
      </c>
    </row>
    <row r="13416" spans="1:14">
      <c r="A13416" s="1" t="s">
        <v>27164</v>
      </c>
      <c r="B13416">
        <v>85</v>
      </c>
      <c r="C13416">
        <v>0.33</v>
      </c>
      <c r="D13416">
        <v>188.498</v>
      </c>
      <c r="F13416" s="1" t="s">
        <v>33436</v>
      </c>
      <c r="G13416">
        <v>35.2</v>
      </c>
      <c r="H13416">
        <v>0.14</v>
      </c>
      <c r="I13416">
        <v>444.837</v>
      </c>
      <c r="K13416" s="1" t="s">
        <v>33437</v>
      </c>
      <c r="L13416">
        <v>82</v>
      </c>
      <c r="M13416">
        <v>0.32</v>
      </c>
      <c r="N13416">
        <v>186.589</v>
      </c>
    </row>
    <row r="13417" spans="1:14">
      <c r="A13417" s="1" t="s">
        <v>27166</v>
      </c>
      <c r="B13417">
        <v>118.4</v>
      </c>
      <c r="C13417">
        <v>0.46</v>
      </c>
      <c r="D13417">
        <v>136.38</v>
      </c>
      <c r="F13417" s="1" t="s">
        <v>33438</v>
      </c>
      <c r="G13417">
        <v>25.2</v>
      </c>
      <c r="H13417">
        <v>0.1</v>
      </c>
      <c r="I13417">
        <v>609.685</v>
      </c>
      <c r="K13417" s="1" t="s">
        <v>33439</v>
      </c>
      <c r="L13417">
        <v>76.2</v>
      </c>
      <c r="M13417">
        <v>0.3</v>
      </c>
      <c r="N13417">
        <v>221.518</v>
      </c>
    </row>
    <row r="13418" spans="1:14">
      <c r="A13418" s="1" t="s">
        <v>27169</v>
      </c>
      <c r="B13418">
        <v>115.2</v>
      </c>
      <c r="C13418">
        <v>0.45</v>
      </c>
      <c r="D13418">
        <v>137.291</v>
      </c>
      <c r="F13418" s="1" t="s">
        <v>33440</v>
      </c>
      <c r="G13418">
        <v>61.2</v>
      </c>
      <c r="H13418">
        <v>0.24</v>
      </c>
      <c r="I13418">
        <v>277.9</v>
      </c>
      <c r="K13418" s="1" t="s">
        <v>33441</v>
      </c>
      <c r="L13418">
        <v>79.4</v>
      </c>
      <c r="M13418">
        <v>0.31</v>
      </c>
      <c r="N13418">
        <v>201.065</v>
      </c>
    </row>
    <row r="13419" spans="1:14">
      <c r="A13419" s="1" t="s">
        <v>27171</v>
      </c>
      <c r="B13419">
        <v>101.4</v>
      </c>
      <c r="C13419">
        <v>0.4</v>
      </c>
      <c r="D13419">
        <v>159.133</v>
      </c>
      <c r="F13419" s="1" t="s">
        <v>33442</v>
      </c>
      <c r="G13419">
        <v>64</v>
      </c>
      <c r="H13419">
        <v>0.25</v>
      </c>
      <c r="I13419">
        <v>258.901</v>
      </c>
      <c r="K13419" s="1" t="s">
        <v>33443</v>
      </c>
      <c r="L13419">
        <v>78.6</v>
      </c>
      <c r="M13419">
        <v>0.31</v>
      </c>
      <c r="N13419">
        <v>202.723</v>
      </c>
    </row>
    <row r="13420" spans="1:14">
      <c r="A13420" s="1" t="s">
        <v>27173</v>
      </c>
      <c r="B13420">
        <v>72.2</v>
      </c>
      <c r="C13420">
        <v>0.28</v>
      </c>
      <c r="D13420">
        <v>217.54</v>
      </c>
      <c r="F13420" s="1" t="s">
        <v>33444</v>
      </c>
      <c r="G13420">
        <v>55.2</v>
      </c>
      <c r="H13420">
        <v>0.22</v>
      </c>
      <c r="I13420">
        <v>278.228</v>
      </c>
      <c r="K13420" s="1" t="s">
        <v>33445</v>
      </c>
      <c r="L13420">
        <v>88</v>
      </c>
      <c r="M13420">
        <v>0.34</v>
      </c>
      <c r="N13420">
        <v>184.108</v>
      </c>
    </row>
    <row r="13421" spans="1:14">
      <c r="A13421" s="1" t="s">
        <v>27175</v>
      </c>
      <c r="B13421">
        <v>100.4</v>
      </c>
      <c r="C13421">
        <v>0.39</v>
      </c>
      <c r="D13421">
        <v>162.504</v>
      </c>
      <c r="F13421" s="1" t="s">
        <v>33446</v>
      </c>
      <c r="G13421">
        <v>37.2</v>
      </c>
      <c r="H13421">
        <v>0.15</v>
      </c>
      <c r="I13421">
        <v>439.891</v>
      </c>
      <c r="K13421" s="1" t="s">
        <v>33447</v>
      </c>
      <c r="L13421">
        <v>82.6</v>
      </c>
      <c r="M13421">
        <v>0.32</v>
      </c>
      <c r="N13421">
        <v>197.635</v>
      </c>
    </row>
    <row r="13422" spans="1:14">
      <c r="A13422" s="1" t="s">
        <v>27177</v>
      </c>
      <c r="B13422">
        <v>115.2</v>
      </c>
      <c r="C13422">
        <v>0.45</v>
      </c>
      <c r="D13422">
        <v>137.86</v>
      </c>
      <c r="F13422" s="1" t="s">
        <v>33448</v>
      </c>
      <c r="G13422">
        <v>22.4</v>
      </c>
      <c r="H13422">
        <v>0.09</v>
      </c>
      <c r="I13422">
        <v>671.102</v>
      </c>
      <c r="K13422" s="1" t="s">
        <v>33449</v>
      </c>
      <c r="L13422">
        <v>66.6</v>
      </c>
      <c r="M13422">
        <v>0.26</v>
      </c>
      <c r="N13422">
        <v>221.323</v>
      </c>
    </row>
    <row r="13423" spans="1:14">
      <c r="A13423" s="1" t="s">
        <v>27179</v>
      </c>
      <c r="B13423">
        <v>112</v>
      </c>
      <c r="C13423">
        <v>0.44</v>
      </c>
      <c r="D13423">
        <v>144.117</v>
      </c>
      <c r="F13423" s="1" t="s">
        <v>33450</v>
      </c>
      <c r="G13423">
        <v>56</v>
      </c>
      <c r="H13423">
        <v>0.22</v>
      </c>
      <c r="I13423">
        <v>302.518</v>
      </c>
      <c r="K13423" s="1" t="s">
        <v>33451</v>
      </c>
      <c r="L13423">
        <v>77.6</v>
      </c>
      <c r="M13423">
        <v>0.3</v>
      </c>
      <c r="N13423">
        <v>219.044</v>
      </c>
    </row>
    <row r="13424" spans="1:14">
      <c r="A13424" s="1" t="s">
        <v>27181</v>
      </c>
      <c r="B13424">
        <v>92</v>
      </c>
      <c r="C13424">
        <v>0.36</v>
      </c>
      <c r="D13424">
        <v>170.038</v>
      </c>
      <c r="F13424" s="1" t="s">
        <v>33452</v>
      </c>
      <c r="G13424">
        <v>58.4</v>
      </c>
      <c r="H13424">
        <v>0.23</v>
      </c>
      <c r="I13424">
        <v>265.191</v>
      </c>
      <c r="K13424" s="1" t="s">
        <v>33453</v>
      </c>
      <c r="L13424">
        <v>83</v>
      </c>
      <c r="M13424">
        <v>0.32</v>
      </c>
      <c r="N13424">
        <v>189.799</v>
      </c>
    </row>
    <row r="13425" spans="1:14">
      <c r="A13425" s="1" t="s">
        <v>33454</v>
      </c>
      <c r="B13425">
        <v>70</v>
      </c>
      <c r="C13425">
        <v>0.27</v>
      </c>
      <c r="D13425">
        <v>230.204</v>
      </c>
      <c r="F13425" s="1" t="s">
        <v>33455</v>
      </c>
      <c r="G13425">
        <v>60.6</v>
      </c>
      <c r="H13425">
        <v>0.24</v>
      </c>
      <c r="I13425">
        <v>275.308</v>
      </c>
      <c r="K13425" s="1" t="s">
        <v>33456</v>
      </c>
      <c r="L13425">
        <v>81.4</v>
      </c>
      <c r="M13425">
        <v>0.32</v>
      </c>
      <c r="N13425">
        <v>198.596</v>
      </c>
    </row>
    <row r="13426" spans="1:14">
      <c r="A13426" s="1" t="s">
        <v>27186</v>
      </c>
      <c r="B13426">
        <v>117.4</v>
      </c>
      <c r="C13426">
        <v>0.46</v>
      </c>
      <c r="D13426">
        <v>138.483</v>
      </c>
      <c r="F13426" s="1" t="s">
        <v>33457</v>
      </c>
      <c r="G13426">
        <v>29.4</v>
      </c>
      <c r="H13426">
        <v>0.11</v>
      </c>
      <c r="I13426">
        <v>524.091</v>
      </c>
      <c r="K13426" s="1" t="s">
        <v>33458</v>
      </c>
      <c r="L13426">
        <v>80.4</v>
      </c>
      <c r="M13426">
        <v>0.31</v>
      </c>
      <c r="N13426">
        <v>192.344</v>
      </c>
    </row>
    <row r="13427" spans="1:14">
      <c r="A13427" s="1" t="s">
        <v>33459</v>
      </c>
      <c r="B13427">
        <v>115.2</v>
      </c>
      <c r="C13427">
        <v>0.45</v>
      </c>
      <c r="D13427">
        <v>137.241</v>
      </c>
      <c r="F13427" s="1" t="s">
        <v>33460</v>
      </c>
      <c r="G13427">
        <v>23.2</v>
      </c>
      <c r="H13427">
        <v>0.09</v>
      </c>
      <c r="I13427">
        <v>653.497</v>
      </c>
      <c r="K13427" s="1" t="s">
        <v>33461</v>
      </c>
      <c r="L13427">
        <v>78.6</v>
      </c>
      <c r="M13427">
        <v>0.31</v>
      </c>
      <c r="N13427">
        <v>208.35</v>
      </c>
    </row>
    <row r="13428" spans="1:14">
      <c r="A13428" s="1" t="s">
        <v>33462</v>
      </c>
      <c r="B13428">
        <v>108.2</v>
      </c>
      <c r="C13428">
        <v>0.42</v>
      </c>
      <c r="D13428">
        <v>146.719</v>
      </c>
      <c r="F13428" s="1" t="s">
        <v>33463</v>
      </c>
      <c r="G13428">
        <v>60.4</v>
      </c>
      <c r="H13428">
        <v>0.24</v>
      </c>
      <c r="I13428">
        <v>288.599</v>
      </c>
      <c r="K13428" s="1" t="s">
        <v>33464</v>
      </c>
      <c r="L13428">
        <v>80.2</v>
      </c>
      <c r="M13428">
        <v>0.31</v>
      </c>
      <c r="N13428">
        <v>202.391</v>
      </c>
    </row>
    <row r="13429" spans="1:14">
      <c r="A13429" s="1" t="s">
        <v>27192</v>
      </c>
      <c r="B13429">
        <v>82.4</v>
      </c>
      <c r="C13429">
        <v>0.32</v>
      </c>
      <c r="D13429">
        <v>195.781</v>
      </c>
      <c r="F13429" s="1" t="s">
        <v>33465</v>
      </c>
      <c r="G13429">
        <v>61</v>
      </c>
      <c r="H13429">
        <v>0.24</v>
      </c>
      <c r="I13429">
        <v>260.59</v>
      </c>
      <c r="K13429" s="1" t="s">
        <v>33466</v>
      </c>
      <c r="L13429">
        <v>82</v>
      </c>
      <c r="M13429">
        <v>0.32</v>
      </c>
      <c r="N13429">
        <v>197.09</v>
      </c>
    </row>
    <row r="13430" spans="1:14">
      <c r="A13430" s="1" t="s">
        <v>33467</v>
      </c>
      <c r="B13430">
        <v>82.2</v>
      </c>
      <c r="C13430">
        <v>0.32</v>
      </c>
      <c r="D13430">
        <v>196.327</v>
      </c>
      <c r="F13430" s="1" t="s">
        <v>33468</v>
      </c>
      <c r="G13430">
        <v>59.8</v>
      </c>
      <c r="H13430">
        <v>0.23</v>
      </c>
      <c r="I13430">
        <v>268.176</v>
      </c>
      <c r="K13430" s="1" t="s">
        <v>33469</v>
      </c>
      <c r="L13430">
        <v>76</v>
      </c>
      <c r="M13430">
        <v>0.3</v>
      </c>
      <c r="N13430">
        <v>203.136</v>
      </c>
    </row>
    <row r="13431" spans="1:14">
      <c r="A13431" s="1" t="s">
        <v>27197</v>
      </c>
      <c r="B13431">
        <v>112</v>
      </c>
      <c r="C13431">
        <v>0.44</v>
      </c>
      <c r="D13431">
        <v>141.556</v>
      </c>
      <c r="F13431" s="1" t="s">
        <v>33470</v>
      </c>
      <c r="G13431">
        <v>29.8</v>
      </c>
      <c r="H13431">
        <v>0.12</v>
      </c>
      <c r="I13431">
        <v>474.212</v>
      </c>
      <c r="K13431" s="1" t="s">
        <v>33471</v>
      </c>
      <c r="L13431">
        <v>81.4</v>
      </c>
      <c r="M13431">
        <v>0.32</v>
      </c>
      <c r="N13431">
        <v>203.033</v>
      </c>
    </row>
    <row r="13432" spans="1:14">
      <c r="A13432" s="1" t="s">
        <v>27199</v>
      </c>
      <c r="B13432">
        <v>118.4</v>
      </c>
      <c r="C13432">
        <v>0.46</v>
      </c>
      <c r="D13432">
        <v>135.582</v>
      </c>
      <c r="F13432" s="1" t="s">
        <v>33472</v>
      </c>
      <c r="G13432">
        <v>25.4</v>
      </c>
      <c r="H13432">
        <v>0.1</v>
      </c>
      <c r="I13432">
        <v>694.21</v>
      </c>
      <c r="K13432" s="1" t="s">
        <v>33473</v>
      </c>
      <c r="L13432">
        <v>72.8</v>
      </c>
      <c r="M13432">
        <v>0.28</v>
      </c>
      <c r="N13432">
        <v>210.867</v>
      </c>
    </row>
    <row r="13433" spans="1:14">
      <c r="A13433" s="1" t="s">
        <v>33474</v>
      </c>
      <c r="B13433">
        <v>99.8</v>
      </c>
      <c r="C13433">
        <v>0.39</v>
      </c>
      <c r="D13433">
        <v>157.734</v>
      </c>
      <c r="F13433" s="1" t="s">
        <v>33475</v>
      </c>
      <c r="G13433">
        <v>60.6</v>
      </c>
      <c r="H13433">
        <v>0.24</v>
      </c>
      <c r="I13433">
        <v>265.448</v>
      </c>
      <c r="K13433" s="1" t="s">
        <v>33476</v>
      </c>
      <c r="L13433">
        <v>80</v>
      </c>
      <c r="M13433">
        <v>0.31</v>
      </c>
      <c r="N13433">
        <v>204.873</v>
      </c>
    </row>
    <row r="13434" spans="1:14">
      <c r="A13434" s="1" t="s">
        <v>27203</v>
      </c>
      <c r="B13434">
        <v>73.4</v>
      </c>
      <c r="C13434">
        <v>0.29</v>
      </c>
      <c r="D13434">
        <v>221.216</v>
      </c>
      <c r="F13434" s="1" t="s">
        <v>33477</v>
      </c>
      <c r="G13434">
        <v>60.8</v>
      </c>
      <c r="H13434">
        <v>0.24</v>
      </c>
      <c r="I13434">
        <v>264.769</v>
      </c>
      <c r="K13434" s="1" t="s">
        <v>33478</v>
      </c>
      <c r="L13434">
        <v>84.8</v>
      </c>
      <c r="M13434">
        <v>0.33</v>
      </c>
      <c r="N13434">
        <v>187.488</v>
      </c>
    </row>
    <row r="13435" spans="1:14">
      <c r="A13435" s="1" t="s">
        <v>27206</v>
      </c>
      <c r="B13435">
        <v>100.4</v>
      </c>
      <c r="C13435">
        <v>0.39</v>
      </c>
      <c r="D13435">
        <v>160.453</v>
      </c>
      <c r="F13435" s="1" t="s">
        <v>33479</v>
      </c>
      <c r="G13435">
        <v>54.6</v>
      </c>
      <c r="H13435">
        <v>0.21</v>
      </c>
      <c r="I13435">
        <v>291.97</v>
      </c>
      <c r="K13435" s="1" t="s">
        <v>33480</v>
      </c>
      <c r="L13435">
        <v>85</v>
      </c>
      <c r="M13435">
        <v>0.33</v>
      </c>
      <c r="N13435">
        <v>189.416</v>
      </c>
    </row>
    <row r="13436" spans="1:14">
      <c r="A13436" s="1" t="s">
        <v>27208</v>
      </c>
      <c r="B13436">
        <v>116.2</v>
      </c>
      <c r="C13436">
        <v>0.45</v>
      </c>
      <c r="D13436">
        <v>136.2</v>
      </c>
      <c r="F13436" s="1" t="s">
        <v>33481</v>
      </c>
      <c r="G13436">
        <v>28.6</v>
      </c>
      <c r="H13436">
        <v>0.11</v>
      </c>
      <c r="I13436">
        <v>534.208</v>
      </c>
      <c r="K13436" s="1" t="s">
        <v>33482</v>
      </c>
      <c r="L13436">
        <v>84</v>
      </c>
      <c r="M13436">
        <v>0.33</v>
      </c>
      <c r="N13436">
        <v>184.702</v>
      </c>
    </row>
    <row r="13437" spans="1:14">
      <c r="A13437" s="1" t="s">
        <v>33483</v>
      </c>
      <c r="B13437">
        <v>115.6</v>
      </c>
      <c r="C13437">
        <v>0.45</v>
      </c>
      <c r="D13437">
        <v>139.788</v>
      </c>
      <c r="F13437" s="1" t="s">
        <v>33484</v>
      </c>
      <c r="G13437">
        <v>22.6</v>
      </c>
      <c r="H13437">
        <v>0.09</v>
      </c>
      <c r="I13437">
        <v>721.718</v>
      </c>
      <c r="K13437" s="1" t="s">
        <v>33485</v>
      </c>
      <c r="L13437">
        <v>78.8</v>
      </c>
      <c r="M13437">
        <v>0.31</v>
      </c>
      <c r="N13437">
        <v>201.176</v>
      </c>
    </row>
    <row r="13438" spans="1:14">
      <c r="A13438" s="1" t="s">
        <v>33486</v>
      </c>
      <c r="B13438">
        <v>91.6</v>
      </c>
      <c r="C13438">
        <v>0.36</v>
      </c>
      <c r="D13438">
        <v>170.726</v>
      </c>
      <c r="F13438" s="1" t="s">
        <v>33487</v>
      </c>
      <c r="G13438">
        <v>61.2</v>
      </c>
      <c r="H13438">
        <v>0.24</v>
      </c>
      <c r="I13438">
        <v>264.805</v>
      </c>
      <c r="K13438" s="1" t="s">
        <v>33488</v>
      </c>
      <c r="L13438">
        <v>82</v>
      </c>
      <c r="M13438">
        <v>0.32</v>
      </c>
      <c r="N13438">
        <v>202.185</v>
      </c>
    </row>
    <row r="13439" spans="1:14">
      <c r="A13439" s="1" t="s">
        <v>27215</v>
      </c>
      <c r="B13439">
        <v>72.4</v>
      </c>
      <c r="C13439">
        <v>0.28</v>
      </c>
      <c r="D13439">
        <v>220.831</v>
      </c>
      <c r="F13439" s="1" t="s">
        <v>33489</v>
      </c>
      <c r="G13439">
        <v>61</v>
      </c>
      <c r="H13439">
        <v>0.24</v>
      </c>
      <c r="I13439">
        <v>268.843</v>
      </c>
      <c r="K13439" s="1" t="s">
        <v>33490</v>
      </c>
      <c r="L13439">
        <v>84</v>
      </c>
      <c r="M13439">
        <v>0.33</v>
      </c>
      <c r="N13439">
        <v>192.694</v>
      </c>
    </row>
    <row r="13440" spans="1:14">
      <c r="A13440" s="1" t="s">
        <v>33491</v>
      </c>
      <c r="B13440">
        <v>112</v>
      </c>
      <c r="C13440">
        <v>0.44</v>
      </c>
      <c r="D13440">
        <v>144.617</v>
      </c>
      <c r="F13440" s="1" t="s">
        <v>33492</v>
      </c>
      <c r="G13440">
        <v>58.6</v>
      </c>
      <c r="H13440">
        <v>0.23</v>
      </c>
      <c r="I13440">
        <v>274.351</v>
      </c>
      <c r="K13440" s="1" t="s">
        <v>33493</v>
      </c>
      <c r="L13440">
        <v>83.6</v>
      </c>
      <c r="M13440">
        <v>0.33</v>
      </c>
      <c r="N13440">
        <v>192.362</v>
      </c>
    </row>
    <row r="13441" spans="1:14">
      <c r="A13441" s="1" t="s">
        <v>33494</v>
      </c>
      <c r="B13441">
        <v>118.4</v>
      </c>
      <c r="C13441">
        <v>0.46</v>
      </c>
      <c r="D13441">
        <v>136.705</v>
      </c>
      <c r="F13441" s="1" t="s">
        <v>33495</v>
      </c>
      <c r="G13441">
        <v>27.2</v>
      </c>
      <c r="H13441">
        <v>0.11</v>
      </c>
      <c r="I13441">
        <v>556.053</v>
      </c>
      <c r="K13441" s="1" t="s">
        <v>33496</v>
      </c>
      <c r="L13441">
        <v>76.4</v>
      </c>
      <c r="M13441">
        <v>0.3</v>
      </c>
      <c r="N13441">
        <v>202.044</v>
      </c>
    </row>
    <row r="13442" spans="1:14">
      <c r="A13442" s="1" t="s">
        <v>27222</v>
      </c>
      <c r="B13442">
        <v>108.6</v>
      </c>
      <c r="C13442">
        <v>0.42</v>
      </c>
      <c r="D13442">
        <v>148.256</v>
      </c>
      <c r="F13442" s="1" t="s">
        <v>33497</v>
      </c>
      <c r="G13442">
        <v>31.8</v>
      </c>
      <c r="H13442">
        <v>0.12</v>
      </c>
      <c r="I13442">
        <v>520.106</v>
      </c>
      <c r="K13442" s="1" t="s">
        <v>33498</v>
      </c>
      <c r="L13442">
        <v>74</v>
      </c>
      <c r="M13442">
        <v>0.29</v>
      </c>
      <c r="N13442">
        <v>223.394</v>
      </c>
    </row>
    <row r="13443" spans="1:14">
      <c r="A13443" s="1" t="s">
        <v>33499</v>
      </c>
      <c r="B13443">
        <v>85.6</v>
      </c>
      <c r="C13443">
        <v>0.33</v>
      </c>
      <c r="D13443">
        <v>186.274</v>
      </c>
      <c r="F13443" s="1" t="s">
        <v>33500</v>
      </c>
      <c r="G13443">
        <v>63.8</v>
      </c>
      <c r="H13443">
        <v>0.25</v>
      </c>
      <c r="I13443">
        <v>255.559</v>
      </c>
      <c r="K13443" s="1" t="s">
        <v>33501</v>
      </c>
      <c r="L13443">
        <v>79.2</v>
      </c>
      <c r="M13443">
        <v>0.31</v>
      </c>
      <c r="N13443">
        <v>198.729</v>
      </c>
    </row>
    <row r="13444" spans="1:14">
      <c r="A13444" s="1" t="s">
        <v>33502</v>
      </c>
      <c r="B13444">
        <v>79.4</v>
      </c>
      <c r="C13444">
        <v>0.31</v>
      </c>
      <c r="D13444">
        <v>199.563</v>
      </c>
      <c r="F13444" s="1" t="s">
        <v>33503</v>
      </c>
      <c r="G13444">
        <v>60.6</v>
      </c>
      <c r="H13444">
        <v>0.24</v>
      </c>
      <c r="I13444">
        <v>256.446</v>
      </c>
      <c r="K13444" s="1" t="s">
        <v>33504</v>
      </c>
      <c r="L13444">
        <v>83.4</v>
      </c>
      <c r="M13444">
        <v>0.33</v>
      </c>
      <c r="N13444">
        <v>194.295</v>
      </c>
    </row>
    <row r="13445" spans="1:14">
      <c r="A13445" s="1" t="s">
        <v>33505</v>
      </c>
      <c r="B13445">
        <v>112.4</v>
      </c>
      <c r="C13445">
        <v>0.44</v>
      </c>
      <c r="D13445">
        <v>140.951</v>
      </c>
      <c r="F13445" s="1" t="s">
        <v>33506</v>
      </c>
      <c r="G13445">
        <v>52.6</v>
      </c>
      <c r="H13445">
        <v>0.21</v>
      </c>
      <c r="I13445">
        <v>298.347</v>
      </c>
      <c r="K13445" s="1" t="s">
        <v>33507</v>
      </c>
      <c r="L13445">
        <v>82</v>
      </c>
      <c r="M13445">
        <v>0.32</v>
      </c>
      <c r="N13445">
        <v>194.545</v>
      </c>
    </row>
    <row r="13446" spans="1:14">
      <c r="A13446" s="1" t="s">
        <v>27231</v>
      </c>
      <c r="B13446">
        <v>118</v>
      </c>
      <c r="C13446">
        <v>0.46</v>
      </c>
      <c r="D13446">
        <v>138.332</v>
      </c>
      <c r="F13446" s="1" t="s">
        <v>33508</v>
      </c>
      <c r="G13446">
        <v>25.6</v>
      </c>
      <c r="H13446">
        <v>0.1</v>
      </c>
      <c r="I13446">
        <v>641.922</v>
      </c>
      <c r="K13446" s="1" t="s">
        <v>33509</v>
      </c>
      <c r="L13446">
        <v>83.4</v>
      </c>
      <c r="M13446">
        <v>0.33</v>
      </c>
      <c r="N13446">
        <v>187.819</v>
      </c>
    </row>
    <row r="13447" spans="1:14">
      <c r="A13447" s="1" t="s">
        <v>27233</v>
      </c>
      <c r="B13447">
        <v>102.4</v>
      </c>
      <c r="C13447">
        <v>0.4</v>
      </c>
      <c r="D13447">
        <v>152.072</v>
      </c>
      <c r="F13447" s="1" t="s">
        <v>33510</v>
      </c>
      <c r="G13447">
        <v>29</v>
      </c>
      <c r="H13447">
        <v>0.11</v>
      </c>
      <c r="I13447">
        <v>543.432</v>
      </c>
      <c r="K13447" s="1" t="s">
        <v>33511</v>
      </c>
      <c r="L13447">
        <v>73.2</v>
      </c>
      <c r="M13447">
        <v>0.29</v>
      </c>
      <c r="N13447">
        <v>208.51</v>
      </c>
    </row>
    <row r="13448" spans="1:14">
      <c r="A13448" s="1" t="s">
        <v>27236</v>
      </c>
      <c r="B13448">
        <v>76.2</v>
      </c>
      <c r="C13448">
        <v>0.3</v>
      </c>
      <c r="D13448">
        <v>209.2</v>
      </c>
      <c r="F13448" s="1" t="s">
        <v>33512</v>
      </c>
      <c r="G13448">
        <v>62.8</v>
      </c>
      <c r="H13448">
        <v>0.25</v>
      </c>
      <c r="I13448">
        <v>262.106</v>
      </c>
      <c r="K13448" s="1" t="s">
        <v>33513</v>
      </c>
      <c r="L13448">
        <v>82</v>
      </c>
      <c r="M13448">
        <v>0.32</v>
      </c>
      <c r="N13448">
        <v>204.869</v>
      </c>
    </row>
    <row r="13449" spans="1:14">
      <c r="A13449" s="1" t="s">
        <v>33514</v>
      </c>
      <c r="B13449">
        <v>101</v>
      </c>
      <c r="C13449">
        <v>0.39</v>
      </c>
      <c r="D13449">
        <v>162.809</v>
      </c>
      <c r="F13449" s="1" t="s">
        <v>33515</v>
      </c>
      <c r="G13449">
        <v>59.6</v>
      </c>
      <c r="H13449">
        <v>0.23</v>
      </c>
      <c r="I13449">
        <v>264.704</v>
      </c>
      <c r="K13449" s="1" t="s">
        <v>33516</v>
      </c>
      <c r="L13449">
        <v>84.4</v>
      </c>
      <c r="M13449">
        <v>0.33</v>
      </c>
      <c r="N13449">
        <v>195.567</v>
      </c>
    </row>
    <row r="13450" spans="1:14">
      <c r="A13450" s="1" t="s">
        <v>33517</v>
      </c>
      <c r="B13450">
        <v>115.2</v>
      </c>
      <c r="C13450">
        <v>0.45</v>
      </c>
      <c r="D13450">
        <v>137.389</v>
      </c>
      <c r="F13450" s="1" t="s">
        <v>33518</v>
      </c>
      <c r="G13450">
        <v>53.8</v>
      </c>
      <c r="H13450">
        <v>0.21</v>
      </c>
      <c r="I13450">
        <v>292.824</v>
      </c>
      <c r="K13450" s="1" t="s">
        <v>33519</v>
      </c>
      <c r="L13450">
        <v>81.2</v>
      </c>
      <c r="M13450">
        <v>0.32</v>
      </c>
      <c r="N13450">
        <v>197.939</v>
      </c>
    </row>
    <row r="13451" spans="1:14">
      <c r="A13451" s="1" t="s">
        <v>27244</v>
      </c>
      <c r="B13451">
        <v>115.2</v>
      </c>
      <c r="C13451">
        <v>0.45</v>
      </c>
      <c r="D13451">
        <v>139.104</v>
      </c>
      <c r="F13451" s="1" t="s">
        <v>33520</v>
      </c>
      <c r="G13451">
        <v>22.6</v>
      </c>
      <c r="H13451">
        <v>0.09</v>
      </c>
      <c r="I13451">
        <v>650.164</v>
      </c>
      <c r="K13451" s="1" t="s">
        <v>33521</v>
      </c>
      <c r="L13451">
        <v>79</v>
      </c>
      <c r="M13451">
        <v>0.31</v>
      </c>
      <c r="N13451">
        <v>203.63</v>
      </c>
    </row>
    <row r="13452" spans="1:14">
      <c r="A13452" s="1" t="s">
        <v>33522</v>
      </c>
      <c r="B13452">
        <v>96.4</v>
      </c>
      <c r="C13452">
        <v>0.38</v>
      </c>
      <c r="D13452">
        <v>164.012</v>
      </c>
      <c r="F13452" s="1" t="s">
        <v>33523</v>
      </c>
      <c r="G13452">
        <v>43</v>
      </c>
      <c r="H13452">
        <v>0.17</v>
      </c>
      <c r="I13452">
        <v>412.735</v>
      </c>
      <c r="K13452" s="1" t="s">
        <v>33524</v>
      </c>
      <c r="L13452">
        <v>69.2</v>
      </c>
      <c r="M13452">
        <v>0.27</v>
      </c>
      <c r="N13452">
        <v>227.308</v>
      </c>
    </row>
    <row r="13453" spans="1:14">
      <c r="A13453" s="1" t="s">
        <v>27248</v>
      </c>
      <c r="B13453">
        <v>67</v>
      </c>
      <c r="C13453">
        <v>0.26</v>
      </c>
      <c r="D13453">
        <v>237.867</v>
      </c>
      <c r="F13453" s="1" t="s">
        <v>33525</v>
      </c>
      <c r="G13453">
        <v>62.4</v>
      </c>
      <c r="H13453">
        <v>0.24</v>
      </c>
      <c r="I13453">
        <v>252.118</v>
      </c>
      <c r="K13453" s="1" t="s">
        <v>33526</v>
      </c>
      <c r="L13453">
        <v>77.2</v>
      </c>
      <c r="M13453">
        <v>0.3</v>
      </c>
      <c r="N13453">
        <v>200.935</v>
      </c>
    </row>
    <row r="13454" spans="1:14">
      <c r="A13454" s="1" t="s">
        <v>33527</v>
      </c>
      <c r="B13454">
        <v>106.4</v>
      </c>
      <c r="C13454">
        <v>0.42</v>
      </c>
      <c r="D13454">
        <v>151.929</v>
      </c>
      <c r="F13454" s="1" t="s">
        <v>33528</v>
      </c>
      <c r="G13454">
        <v>63.2</v>
      </c>
      <c r="H13454">
        <v>0.25</v>
      </c>
      <c r="I13454">
        <v>257.782</v>
      </c>
      <c r="K13454" s="1" t="s">
        <v>33529</v>
      </c>
      <c r="L13454">
        <v>82.2</v>
      </c>
      <c r="M13454">
        <v>0.32</v>
      </c>
      <c r="N13454">
        <v>195.579</v>
      </c>
    </row>
    <row r="13455" spans="1:14">
      <c r="A13455" s="1" t="s">
        <v>27254</v>
      </c>
      <c r="B13455">
        <v>118.4</v>
      </c>
      <c r="C13455">
        <v>0.46</v>
      </c>
      <c r="D13455">
        <v>137.371</v>
      </c>
      <c r="F13455" s="1" t="s">
        <v>33530</v>
      </c>
      <c r="G13455">
        <v>50.6</v>
      </c>
      <c r="H13455">
        <v>0.2</v>
      </c>
      <c r="I13455">
        <v>312.979</v>
      </c>
      <c r="K13455" s="1" t="s">
        <v>33531</v>
      </c>
      <c r="L13455">
        <v>84.8</v>
      </c>
      <c r="M13455">
        <v>0.33</v>
      </c>
      <c r="N13455">
        <v>193.443</v>
      </c>
    </row>
    <row r="13456" spans="1:14">
      <c r="A13456" s="1" t="s">
        <v>33532</v>
      </c>
      <c r="B13456">
        <v>109</v>
      </c>
      <c r="C13456">
        <v>0.43</v>
      </c>
      <c r="D13456">
        <v>143.261</v>
      </c>
      <c r="F13456" s="1" t="s">
        <v>33533</v>
      </c>
      <c r="G13456">
        <v>24.8</v>
      </c>
      <c r="H13456">
        <v>0.1</v>
      </c>
      <c r="I13456">
        <v>605.818</v>
      </c>
      <c r="K13456" s="1" t="s">
        <v>33534</v>
      </c>
      <c r="L13456">
        <v>74</v>
      </c>
      <c r="M13456">
        <v>0.29</v>
      </c>
      <c r="N13456">
        <v>216.838</v>
      </c>
    </row>
    <row r="13457" spans="1:14">
      <c r="A13457" s="1" t="s">
        <v>27258</v>
      </c>
      <c r="B13457">
        <v>87.8</v>
      </c>
      <c r="C13457">
        <v>0.34</v>
      </c>
      <c r="D13457">
        <v>182.18</v>
      </c>
      <c r="F13457" s="1" t="s">
        <v>33535</v>
      </c>
      <c r="G13457">
        <v>41.4</v>
      </c>
      <c r="H13457">
        <v>0.16</v>
      </c>
      <c r="I13457">
        <v>400.91</v>
      </c>
      <c r="K13457" s="1" t="s">
        <v>33536</v>
      </c>
      <c r="L13457">
        <v>71.4</v>
      </c>
      <c r="M13457">
        <v>0.28</v>
      </c>
      <c r="N13457">
        <v>220.9</v>
      </c>
    </row>
    <row r="13458" spans="1:14">
      <c r="A13458" s="1" t="s">
        <v>33537</v>
      </c>
      <c r="B13458">
        <v>80.4</v>
      </c>
      <c r="C13458">
        <v>0.31</v>
      </c>
      <c r="D13458">
        <v>203.645</v>
      </c>
      <c r="F13458" s="1" t="s">
        <v>33538</v>
      </c>
      <c r="G13458">
        <v>63.4</v>
      </c>
      <c r="H13458">
        <v>0.25</v>
      </c>
      <c r="I13458">
        <v>257.859</v>
      </c>
      <c r="K13458" s="1" t="s">
        <v>33539</v>
      </c>
      <c r="L13458">
        <v>82.8</v>
      </c>
      <c r="M13458">
        <v>0.32</v>
      </c>
      <c r="N13458">
        <v>195.466</v>
      </c>
    </row>
    <row r="13459" spans="1:14">
      <c r="A13459" s="1" t="s">
        <v>27262</v>
      </c>
      <c r="B13459">
        <v>115.2</v>
      </c>
      <c r="C13459">
        <v>0.45</v>
      </c>
      <c r="D13459">
        <v>138.724</v>
      </c>
      <c r="F13459" s="1" t="s">
        <v>33540</v>
      </c>
      <c r="G13459">
        <v>62.4</v>
      </c>
      <c r="H13459">
        <v>0.24</v>
      </c>
      <c r="I13459">
        <v>258.758</v>
      </c>
      <c r="K13459" s="1" t="s">
        <v>33541</v>
      </c>
      <c r="L13459">
        <v>83</v>
      </c>
      <c r="M13459">
        <v>0.32</v>
      </c>
      <c r="N13459">
        <v>191.343</v>
      </c>
    </row>
    <row r="13460" spans="1:14">
      <c r="A13460" s="1" t="s">
        <v>27264</v>
      </c>
      <c r="B13460">
        <v>112</v>
      </c>
      <c r="C13460">
        <v>0.44</v>
      </c>
      <c r="D13460">
        <v>140.027</v>
      </c>
      <c r="F13460" s="1" t="s">
        <v>33542</v>
      </c>
      <c r="G13460">
        <v>47.4</v>
      </c>
      <c r="H13460">
        <v>0.19</v>
      </c>
      <c r="I13460">
        <v>319.161</v>
      </c>
      <c r="K13460" s="1" t="s">
        <v>33543</v>
      </c>
      <c r="L13460">
        <v>81.4</v>
      </c>
      <c r="M13460">
        <v>0.32</v>
      </c>
      <c r="N13460">
        <v>194.096</v>
      </c>
    </row>
    <row r="13461" spans="1:14">
      <c r="A13461" s="1" t="s">
        <v>27266</v>
      </c>
      <c r="B13461">
        <v>108</v>
      </c>
      <c r="C13461">
        <v>0.42</v>
      </c>
      <c r="D13461">
        <v>147.552</v>
      </c>
      <c r="F13461" s="1" t="s">
        <v>33544</v>
      </c>
      <c r="G13461">
        <v>28.8</v>
      </c>
      <c r="H13461">
        <v>0.11</v>
      </c>
      <c r="I13461">
        <v>582.96</v>
      </c>
      <c r="K13461" s="1" t="s">
        <v>33545</v>
      </c>
      <c r="L13461">
        <v>75</v>
      </c>
      <c r="M13461">
        <v>0.29</v>
      </c>
      <c r="N13461">
        <v>204.881</v>
      </c>
    </row>
    <row r="13462" spans="1:14">
      <c r="A13462" s="1" t="s">
        <v>27269</v>
      </c>
      <c r="B13462">
        <v>79.2</v>
      </c>
      <c r="C13462">
        <v>0.31</v>
      </c>
      <c r="D13462">
        <v>200.046</v>
      </c>
      <c r="F13462" s="1" t="s">
        <v>33546</v>
      </c>
      <c r="G13462">
        <v>45</v>
      </c>
      <c r="H13462">
        <v>0.18</v>
      </c>
      <c r="I13462">
        <v>349.241</v>
      </c>
      <c r="K13462" s="1" t="s">
        <v>33547</v>
      </c>
      <c r="L13462">
        <v>70</v>
      </c>
      <c r="M13462">
        <v>0.27</v>
      </c>
      <c r="N13462">
        <v>240.801</v>
      </c>
    </row>
    <row r="13463" spans="1:14">
      <c r="A13463" s="1" t="s">
        <v>27271</v>
      </c>
      <c r="B13463">
        <v>86.6</v>
      </c>
      <c r="C13463">
        <v>0.34</v>
      </c>
      <c r="D13463">
        <v>189.185</v>
      </c>
      <c r="F13463" s="1" t="s">
        <v>33548</v>
      </c>
      <c r="G13463">
        <v>67.8</v>
      </c>
      <c r="H13463">
        <v>0.26</v>
      </c>
      <c r="I13463">
        <v>241.024</v>
      </c>
      <c r="K13463" s="1" t="s">
        <v>33549</v>
      </c>
      <c r="L13463">
        <v>82.2</v>
      </c>
      <c r="M13463">
        <v>0.32</v>
      </c>
      <c r="N13463">
        <v>190.679</v>
      </c>
    </row>
    <row r="13464" spans="1:14">
      <c r="A13464" s="1" t="s">
        <v>27274</v>
      </c>
      <c r="B13464">
        <v>115.2</v>
      </c>
      <c r="C13464">
        <v>0.45</v>
      </c>
      <c r="D13464">
        <v>140.022</v>
      </c>
      <c r="F13464" s="1" t="s">
        <v>33550</v>
      </c>
      <c r="G13464">
        <v>70.8</v>
      </c>
      <c r="H13464">
        <v>0.28</v>
      </c>
      <c r="I13464">
        <v>226.873</v>
      </c>
      <c r="K13464" s="1" t="s">
        <v>33551</v>
      </c>
      <c r="L13464">
        <v>81.8</v>
      </c>
      <c r="M13464">
        <v>0.32</v>
      </c>
      <c r="N13464">
        <v>195.236</v>
      </c>
    </row>
    <row r="13465" spans="1:14">
      <c r="A13465" s="1" t="s">
        <v>33552</v>
      </c>
      <c r="B13465">
        <v>114.4</v>
      </c>
      <c r="C13465">
        <v>0.45</v>
      </c>
      <c r="D13465">
        <v>137.715</v>
      </c>
      <c r="F13465" s="1" t="s">
        <v>33553</v>
      </c>
      <c r="G13465">
        <v>50.6</v>
      </c>
      <c r="H13465">
        <v>0.2</v>
      </c>
      <c r="I13465">
        <v>291.808</v>
      </c>
      <c r="K13465" s="1" t="s">
        <v>33554</v>
      </c>
      <c r="L13465">
        <v>84.6</v>
      </c>
      <c r="M13465">
        <v>0.33</v>
      </c>
      <c r="N13465">
        <v>190.262</v>
      </c>
    </row>
    <row r="13466" spans="1:14">
      <c r="A13466" s="1" t="s">
        <v>27279</v>
      </c>
      <c r="B13466">
        <v>105.2</v>
      </c>
      <c r="C13466">
        <v>0.41</v>
      </c>
      <c r="D13466">
        <v>152.1</v>
      </c>
      <c r="F13466" s="1" t="s">
        <v>33555</v>
      </c>
      <c r="G13466">
        <v>36.6</v>
      </c>
      <c r="H13466">
        <v>0.14</v>
      </c>
      <c r="I13466">
        <v>431.255</v>
      </c>
      <c r="K13466" s="1" t="s">
        <v>33556</v>
      </c>
      <c r="L13466">
        <v>69.6</v>
      </c>
      <c r="M13466">
        <v>0.27</v>
      </c>
      <c r="N13466">
        <v>228.591</v>
      </c>
    </row>
    <row r="13467" spans="1:14">
      <c r="A13467" s="1" t="s">
        <v>33557</v>
      </c>
      <c r="B13467">
        <v>73.6</v>
      </c>
      <c r="C13467">
        <v>0.29</v>
      </c>
      <c r="D13467">
        <v>221.183</v>
      </c>
      <c r="F13467" s="1" t="s">
        <v>33558</v>
      </c>
      <c r="G13467">
        <v>55.4</v>
      </c>
      <c r="H13467">
        <v>0.22</v>
      </c>
      <c r="I13467">
        <v>306.942</v>
      </c>
      <c r="K13467" s="1" t="s">
        <v>33559</v>
      </c>
      <c r="L13467">
        <v>68.6</v>
      </c>
      <c r="M13467">
        <v>0.27</v>
      </c>
      <c r="N13467">
        <v>234.395</v>
      </c>
    </row>
    <row r="13468" spans="1:14">
      <c r="A13468" s="1" t="s">
        <v>33560</v>
      </c>
      <c r="B13468">
        <v>102.2</v>
      </c>
      <c r="C13468">
        <v>0.4</v>
      </c>
      <c r="D13468">
        <v>155.119</v>
      </c>
      <c r="F13468" s="1" t="s">
        <v>33561</v>
      </c>
      <c r="G13468">
        <v>67.2</v>
      </c>
      <c r="H13468">
        <v>0.26</v>
      </c>
      <c r="I13468">
        <v>238.369</v>
      </c>
      <c r="K13468" s="1" t="s">
        <v>33562</v>
      </c>
      <c r="L13468">
        <v>84.8</v>
      </c>
      <c r="M13468">
        <v>0.33</v>
      </c>
      <c r="N13468">
        <v>193.317</v>
      </c>
    </row>
    <row r="13469" spans="1:14">
      <c r="A13469" s="1" t="s">
        <v>27287</v>
      </c>
      <c r="B13469">
        <v>115.2</v>
      </c>
      <c r="C13469">
        <v>0.45</v>
      </c>
      <c r="D13469">
        <v>140.455</v>
      </c>
      <c r="F13469" s="1" t="s">
        <v>33563</v>
      </c>
      <c r="G13469">
        <v>67</v>
      </c>
      <c r="H13469">
        <v>0.26</v>
      </c>
      <c r="I13469">
        <v>246.426</v>
      </c>
      <c r="K13469" s="1" t="s">
        <v>33564</v>
      </c>
      <c r="L13469">
        <v>83.6</v>
      </c>
      <c r="M13469">
        <v>0.33</v>
      </c>
      <c r="N13469">
        <v>190.135</v>
      </c>
    </row>
    <row r="13470" spans="1:14">
      <c r="A13470" s="1" t="s">
        <v>33565</v>
      </c>
      <c r="B13470">
        <v>112.6</v>
      </c>
      <c r="C13470">
        <v>0.44</v>
      </c>
      <c r="D13470">
        <v>138.458</v>
      </c>
      <c r="F13470" s="1" t="s">
        <v>33566</v>
      </c>
      <c r="G13470">
        <v>51.4</v>
      </c>
      <c r="H13470">
        <v>0.2</v>
      </c>
      <c r="I13470">
        <v>309.97</v>
      </c>
      <c r="K13470" s="1" t="s">
        <v>33567</v>
      </c>
      <c r="L13470">
        <v>82.4</v>
      </c>
      <c r="M13470">
        <v>0.32</v>
      </c>
      <c r="N13470">
        <v>186.533</v>
      </c>
    </row>
    <row r="13471" spans="1:14">
      <c r="A13471" s="1" t="s">
        <v>27292</v>
      </c>
      <c r="B13471">
        <v>92.4</v>
      </c>
      <c r="C13471">
        <v>0.36</v>
      </c>
      <c r="D13471">
        <v>172.441</v>
      </c>
      <c r="F13471" s="1" t="s">
        <v>33568</v>
      </c>
      <c r="G13471">
        <v>34.4</v>
      </c>
      <c r="H13471">
        <v>0.13</v>
      </c>
      <c r="I13471">
        <v>450.953</v>
      </c>
      <c r="K13471" s="1" t="s">
        <v>33569</v>
      </c>
      <c r="L13471">
        <v>73.4</v>
      </c>
      <c r="M13471">
        <v>0.29</v>
      </c>
      <c r="N13471">
        <v>210.987</v>
      </c>
    </row>
    <row r="13472" spans="1:14">
      <c r="A13472" s="1" t="s">
        <v>27294</v>
      </c>
      <c r="B13472">
        <v>70.4</v>
      </c>
      <c r="C13472">
        <v>0.28</v>
      </c>
      <c r="D13472">
        <v>231.78</v>
      </c>
      <c r="F13472" s="1" t="s">
        <v>33570</v>
      </c>
      <c r="G13472">
        <v>54.6</v>
      </c>
      <c r="H13472">
        <v>0.21</v>
      </c>
      <c r="I13472">
        <v>305.474</v>
      </c>
      <c r="K13472" s="1" t="s">
        <v>33571</v>
      </c>
      <c r="L13472">
        <v>76.8</v>
      </c>
      <c r="M13472">
        <v>0.3</v>
      </c>
      <c r="N13472">
        <v>219.817</v>
      </c>
    </row>
    <row r="13473" spans="1:14">
      <c r="A13473" s="1" t="s">
        <v>27296</v>
      </c>
      <c r="B13473">
        <v>111.8</v>
      </c>
      <c r="C13473">
        <v>0.44</v>
      </c>
      <c r="D13473">
        <v>140.836</v>
      </c>
      <c r="F13473" s="1" t="s">
        <v>33572</v>
      </c>
      <c r="G13473">
        <v>66.6</v>
      </c>
      <c r="H13473">
        <v>0.26</v>
      </c>
      <c r="I13473">
        <v>238.673</v>
      </c>
      <c r="K13473" s="1" t="s">
        <v>33573</v>
      </c>
      <c r="L13473">
        <v>86.2</v>
      </c>
      <c r="M13473">
        <v>0.34</v>
      </c>
      <c r="N13473">
        <v>191.917</v>
      </c>
    </row>
    <row r="13474" spans="1:14">
      <c r="A13474" s="1" t="s">
        <v>27299</v>
      </c>
      <c r="B13474">
        <v>111.2</v>
      </c>
      <c r="C13474">
        <v>0.43</v>
      </c>
      <c r="D13474">
        <v>143.879</v>
      </c>
      <c r="F13474" s="1" t="s">
        <v>33574</v>
      </c>
      <c r="G13474">
        <v>68.8</v>
      </c>
      <c r="H13474">
        <v>0.27</v>
      </c>
      <c r="I13474">
        <v>228.688</v>
      </c>
      <c r="K13474" s="1" t="s">
        <v>33575</v>
      </c>
      <c r="L13474">
        <v>84.2</v>
      </c>
      <c r="M13474">
        <v>0.33</v>
      </c>
      <c r="N13474">
        <v>186.37</v>
      </c>
    </row>
    <row r="13475" spans="1:14">
      <c r="A13475" s="1" t="s">
        <v>33576</v>
      </c>
      <c r="B13475">
        <v>110.2</v>
      </c>
      <c r="C13475">
        <v>0.43</v>
      </c>
      <c r="D13475">
        <v>145.713</v>
      </c>
      <c r="F13475" s="1" t="s">
        <v>33577</v>
      </c>
      <c r="G13475">
        <v>49.6</v>
      </c>
      <c r="H13475">
        <v>0.19</v>
      </c>
      <c r="I13475">
        <v>326.539</v>
      </c>
      <c r="K13475" s="1" t="s">
        <v>33578</v>
      </c>
      <c r="L13475">
        <v>78.8</v>
      </c>
      <c r="M13475">
        <v>0.31</v>
      </c>
      <c r="N13475">
        <v>186.365</v>
      </c>
    </row>
    <row r="13476" spans="1:14">
      <c r="A13476" s="1" t="s">
        <v>27305</v>
      </c>
      <c r="B13476">
        <v>82.6</v>
      </c>
      <c r="C13476">
        <v>0.32</v>
      </c>
      <c r="D13476">
        <v>195.41</v>
      </c>
      <c r="F13476" s="1" t="s">
        <v>33579</v>
      </c>
      <c r="G13476">
        <v>34.6</v>
      </c>
      <c r="H13476">
        <v>0.14</v>
      </c>
      <c r="I13476">
        <v>457.721</v>
      </c>
      <c r="K13476" s="1" t="s">
        <v>33580</v>
      </c>
      <c r="L13476">
        <v>81.2</v>
      </c>
      <c r="M13476">
        <v>0.32</v>
      </c>
      <c r="N13476">
        <v>211.986</v>
      </c>
    </row>
    <row r="13477" spans="1:14">
      <c r="A13477" s="1" t="s">
        <v>27307</v>
      </c>
      <c r="B13477">
        <v>79.4</v>
      </c>
      <c r="C13477">
        <v>0.31</v>
      </c>
      <c r="D13477">
        <v>199.78</v>
      </c>
      <c r="F13477" s="1" t="s">
        <v>33581</v>
      </c>
      <c r="G13477">
        <v>60.2</v>
      </c>
      <c r="H13477">
        <v>0.24</v>
      </c>
      <c r="I13477">
        <v>267.123</v>
      </c>
      <c r="K13477" s="1" t="s">
        <v>33582</v>
      </c>
      <c r="L13477">
        <v>81.6</v>
      </c>
      <c r="M13477">
        <v>0.32</v>
      </c>
      <c r="N13477">
        <v>200.277</v>
      </c>
    </row>
    <row r="13478" spans="1:14">
      <c r="A13478" s="1" t="s">
        <v>27310</v>
      </c>
      <c r="B13478">
        <v>114.8</v>
      </c>
      <c r="C13478">
        <v>0.45</v>
      </c>
      <c r="D13478">
        <v>141.101</v>
      </c>
      <c r="F13478" s="1" t="s">
        <v>33583</v>
      </c>
      <c r="G13478">
        <v>67</v>
      </c>
      <c r="H13478">
        <v>0.26</v>
      </c>
      <c r="I13478">
        <v>233.205</v>
      </c>
      <c r="K13478" s="1" t="s">
        <v>33584</v>
      </c>
      <c r="L13478">
        <v>83.8</v>
      </c>
      <c r="M13478">
        <v>0.33</v>
      </c>
      <c r="N13478">
        <v>190.561</v>
      </c>
    </row>
    <row r="13479" spans="1:14">
      <c r="A13479" s="1" t="s">
        <v>27313</v>
      </c>
      <c r="B13479">
        <v>115.2</v>
      </c>
      <c r="C13479">
        <v>0.45</v>
      </c>
      <c r="D13479">
        <v>138.025</v>
      </c>
      <c r="F13479" s="1" t="s">
        <v>33585</v>
      </c>
      <c r="G13479">
        <v>66.6</v>
      </c>
      <c r="H13479">
        <v>0.26</v>
      </c>
      <c r="I13479">
        <v>247.78</v>
      </c>
      <c r="K13479" s="1" t="s">
        <v>33586</v>
      </c>
      <c r="L13479">
        <v>75.6</v>
      </c>
      <c r="M13479">
        <v>0.3</v>
      </c>
      <c r="N13479">
        <v>206.029</v>
      </c>
    </row>
    <row r="13480" spans="1:14">
      <c r="A13480" s="1" t="s">
        <v>27316</v>
      </c>
      <c r="B13480">
        <v>105.8</v>
      </c>
      <c r="C13480">
        <v>0.41</v>
      </c>
      <c r="D13480">
        <v>149.273</v>
      </c>
      <c r="F13480" s="1" t="s">
        <v>33587</v>
      </c>
      <c r="G13480">
        <v>41.4</v>
      </c>
      <c r="H13480">
        <v>0.16</v>
      </c>
      <c r="I13480">
        <v>362.144</v>
      </c>
      <c r="K13480" s="1" t="s">
        <v>33588</v>
      </c>
      <c r="L13480">
        <v>82.2</v>
      </c>
      <c r="M13480">
        <v>0.32</v>
      </c>
      <c r="N13480">
        <v>196.071</v>
      </c>
    </row>
    <row r="13481" spans="1:14">
      <c r="A13481" s="1" t="s">
        <v>33589</v>
      </c>
      <c r="B13481">
        <v>76.6</v>
      </c>
      <c r="C13481">
        <v>0.3</v>
      </c>
      <c r="D13481">
        <v>208.358</v>
      </c>
      <c r="F13481" s="1" t="s">
        <v>33590</v>
      </c>
      <c r="G13481">
        <v>28.8</v>
      </c>
      <c r="H13481">
        <v>0.11</v>
      </c>
      <c r="I13481">
        <v>546.382</v>
      </c>
      <c r="K13481" s="1" t="s">
        <v>33591</v>
      </c>
      <c r="L13481">
        <v>62.8</v>
      </c>
      <c r="M13481">
        <v>0.25</v>
      </c>
      <c r="N13481">
        <v>237.042</v>
      </c>
    </row>
    <row r="13482" spans="1:14">
      <c r="A13482" s="1" t="s">
        <v>27320</v>
      </c>
      <c r="B13482">
        <v>91.6</v>
      </c>
      <c r="C13482">
        <v>0.36</v>
      </c>
      <c r="D13482">
        <v>175.387</v>
      </c>
      <c r="F13482" s="1" t="s">
        <v>33592</v>
      </c>
      <c r="G13482">
        <v>61.6</v>
      </c>
      <c r="H13482">
        <v>0.24</v>
      </c>
      <c r="I13482">
        <v>272.756</v>
      </c>
      <c r="K13482" s="1" t="s">
        <v>33593</v>
      </c>
      <c r="L13482">
        <v>82.8</v>
      </c>
      <c r="M13482">
        <v>0.32</v>
      </c>
      <c r="N13482">
        <v>210.735</v>
      </c>
    </row>
    <row r="13483" spans="1:14">
      <c r="A13483" s="1" t="s">
        <v>27323</v>
      </c>
      <c r="B13483">
        <v>115.2</v>
      </c>
      <c r="C13483">
        <v>0.45</v>
      </c>
      <c r="D13483">
        <v>140.095</v>
      </c>
      <c r="F13483" s="1" t="s">
        <v>33594</v>
      </c>
      <c r="G13483">
        <v>67.2</v>
      </c>
      <c r="H13483">
        <v>0.26</v>
      </c>
      <c r="I13483">
        <v>243.816</v>
      </c>
      <c r="K13483" s="1" t="s">
        <v>33595</v>
      </c>
      <c r="L13483">
        <v>80</v>
      </c>
      <c r="M13483">
        <v>0.31</v>
      </c>
      <c r="N13483">
        <v>193.469</v>
      </c>
    </row>
    <row r="13484" spans="1:14">
      <c r="A13484" s="1" t="s">
        <v>33596</v>
      </c>
      <c r="B13484">
        <v>115.2</v>
      </c>
      <c r="C13484">
        <v>0.45</v>
      </c>
      <c r="D13484">
        <v>140.749</v>
      </c>
      <c r="F13484" s="1" t="s">
        <v>33597</v>
      </c>
      <c r="G13484">
        <v>61.8</v>
      </c>
      <c r="H13484">
        <v>0.24</v>
      </c>
      <c r="I13484">
        <v>251.086</v>
      </c>
      <c r="K13484" s="1" t="s">
        <v>33598</v>
      </c>
      <c r="L13484">
        <v>83.8</v>
      </c>
      <c r="M13484">
        <v>0.33</v>
      </c>
      <c r="N13484">
        <v>192.822</v>
      </c>
    </row>
    <row r="13485" spans="1:14">
      <c r="A13485" s="1" t="s">
        <v>33599</v>
      </c>
      <c r="B13485">
        <v>94.8</v>
      </c>
      <c r="C13485">
        <v>0.37</v>
      </c>
      <c r="D13485">
        <v>165.047</v>
      </c>
      <c r="F13485" s="1" t="s">
        <v>33600</v>
      </c>
      <c r="G13485">
        <v>39</v>
      </c>
      <c r="H13485">
        <v>0.15</v>
      </c>
      <c r="I13485">
        <v>394.598</v>
      </c>
      <c r="K13485" s="1" t="s">
        <v>33601</v>
      </c>
      <c r="L13485">
        <v>79.6</v>
      </c>
      <c r="M13485">
        <v>0.31</v>
      </c>
      <c r="N13485">
        <v>193.614</v>
      </c>
    </row>
    <row r="13486" spans="1:14">
      <c r="A13486" s="1" t="s">
        <v>33602</v>
      </c>
      <c r="B13486">
        <v>70.4</v>
      </c>
      <c r="C13486">
        <v>0.28</v>
      </c>
      <c r="D13486">
        <v>228.785</v>
      </c>
      <c r="F13486" s="1" t="s">
        <v>33603</v>
      </c>
      <c r="G13486">
        <v>31</v>
      </c>
      <c r="H13486">
        <v>0.12</v>
      </c>
      <c r="I13486">
        <v>555.226</v>
      </c>
      <c r="K13486" s="1" t="s">
        <v>33604</v>
      </c>
      <c r="L13486">
        <v>69.2</v>
      </c>
      <c r="M13486">
        <v>0.27</v>
      </c>
      <c r="N13486">
        <v>238.745</v>
      </c>
    </row>
    <row r="13487" spans="1:14">
      <c r="A13487" s="1" t="s">
        <v>27333</v>
      </c>
      <c r="B13487">
        <v>106.8</v>
      </c>
      <c r="C13487">
        <v>0.42</v>
      </c>
      <c r="D13487">
        <v>150.379</v>
      </c>
      <c r="F13487" s="1" t="s">
        <v>33605</v>
      </c>
      <c r="G13487">
        <v>64.6</v>
      </c>
      <c r="H13487">
        <v>0.25</v>
      </c>
      <c r="I13487">
        <v>246.727</v>
      </c>
      <c r="K13487" s="1" t="s">
        <v>33606</v>
      </c>
      <c r="L13487">
        <v>83.8</v>
      </c>
      <c r="M13487">
        <v>0.33</v>
      </c>
      <c r="N13487">
        <v>188.575</v>
      </c>
    </row>
    <row r="13488" spans="1:14">
      <c r="A13488" s="1" t="s">
        <v>27336</v>
      </c>
      <c r="B13488">
        <v>118.4</v>
      </c>
      <c r="C13488">
        <v>0.46</v>
      </c>
      <c r="D13488">
        <v>134.781</v>
      </c>
      <c r="F13488" s="1" t="s">
        <v>33607</v>
      </c>
      <c r="G13488">
        <v>63.4</v>
      </c>
      <c r="H13488">
        <v>0.25</v>
      </c>
      <c r="I13488">
        <v>247.452</v>
      </c>
      <c r="K13488" s="1" t="s">
        <v>33608</v>
      </c>
      <c r="L13488">
        <v>84.2</v>
      </c>
      <c r="M13488">
        <v>0.33</v>
      </c>
      <c r="N13488">
        <v>196.127</v>
      </c>
    </row>
    <row r="13489" spans="1:14">
      <c r="A13489" s="1" t="s">
        <v>27338</v>
      </c>
      <c r="B13489">
        <v>115.8</v>
      </c>
      <c r="C13489">
        <v>0.45</v>
      </c>
      <c r="D13489">
        <v>137.7</v>
      </c>
      <c r="F13489" s="1" t="s">
        <v>33609</v>
      </c>
      <c r="G13489">
        <v>61.8</v>
      </c>
      <c r="H13489">
        <v>0.24</v>
      </c>
      <c r="I13489">
        <v>261.842</v>
      </c>
      <c r="K13489" s="1" t="s">
        <v>33610</v>
      </c>
      <c r="L13489">
        <v>79</v>
      </c>
      <c r="M13489">
        <v>0.31</v>
      </c>
      <c r="N13489">
        <v>195.293</v>
      </c>
    </row>
    <row r="13490" spans="1:14">
      <c r="A13490" s="1" t="s">
        <v>33611</v>
      </c>
      <c r="B13490">
        <v>86.4</v>
      </c>
      <c r="C13490">
        <v>0.34</v>
      </c>
      <c r="D13490">
        <v>188.458</v>
      </c>
      <c r="F13490" s="1" t="s">
        <v>33612</v>
      </c>
      <c r="G13490">
        <v>31.8</v>
      </c>
      <c r="H13490">
        <v>0.12</v>
      </c>
      <c r="I13490">
        <v>493.096</v>
      </c>
      <c r="K13490" s="1" t="s">
        <v>33613</v>
      </c>
      <c r="L13490">
        <v>79.4</v>
      </c>
      <c r="M13490">
        <v>0.31</v>
      </c>
      <c r="N13490">
        <v>192.299</v>
      </c>
    </row>
    <row r="13491" spans="1:14">
      <c r="A13491" s="1" t="s">
        <v>27342</v>
      </c>
      <c r="B13491">
        <v>77</v>
      </c>
      <c r="C13491">
        <v>0.3</v>
      </c>
      <c r="D13491">
        <v>206.897</v>
      </c>
      <c r="F13491" s="1" t="s">
        <v>33614</v>
      </c>
      <c r="G13491">
        <v>34.6</v>
      </c>
      <c r="H13491">
        <v>0.14</v>
      </c>
      <c r="I13491">
        <v>463.521</v>
      </c>
      <c r="K13491" s="1" t="s">
        <v>33615</v>
      </c>
      <c r="L13491">
        <v>79.8</v>
      </c>
      <c r="M13491">
        <v>0.31</v>
      </c>
      <c r="N13491">
        <v>212.39</v>
      </c>
    </row>
    <row r="13492" spans="1:14">
      <c r="A13492" s="1" t="s">
        <v>33616</v>
      </c>
      <c r="B13492">
        <v>111.2</v>
      </c>
      <c r="C13492">
        <v>0.43</v>
      </c>
      <c r="D13492">
        <v>141.386</v>
      </c>
      <c r="F13492" s="1" t="s">
        <v>33617</v>
      </c>
      <c r="G13492">
        <v>66.8</v>
      </c>
      <c r="H13492">
        <v>0.26</v>
      </c>
      <c r="I13492">
        <v>246.146</v>
      </c>
      <c r="K13492" s="1" t="s">
        <v>33618</v>
      </c>
      <c r="L13492">
        <v>81.8</v>
      </c>
      <c r="M13492">
        <v>0.32</v>
      </c>
      <c r="N13492">
        <v>195.145</v>
      </c>
    </row>
    <row r="13493" spans="1:14">
      <c r="A13493" s="1" t="s">
        <v>27347</v>
      </c>
      <c r="B13493">
        <v>112.2</v>
      </c>
      <c r="C13493">
        <v>0.44</v>
      </c>
      <c r="D13493">
        <v>143.195</v>
      </c>
      <c r="F13493" s="1" t="s">
        <v>33619</v>
      </c>
      <c r="G13493">
        <v>62</v>
      </c>
      <c r="H13493">
        <v>0.24</v>
      </c>
      <c r="I13493">
        <v>254.088</v>
      </c>
      <c r="K13493" s="1" t="s">
        <v>33620</v>
      </c>
      <c r="L13493">
        <v>80</v>
      </c>
      <c r="M13493">
        <v>0.31</v>
      </c>
      <c r="N13493">
        <v>202.901</v>
      </c>
    </row>
    <row r="13494" spans="1:14">
      <c r="A13494" s="1" t="s">
        <v>27349</v>
      </c>
      <c r="B13494">
        <v>109.2</v>
      </c>
      <c r="C13494">
        <v>0.43</v>
      </c>
      <c r="D13494">
        <v>147.6</v>
      </c>
      <c r="F13494" s="1" t="s">
        <v>33621</v>
      </c>
      <c r="G13494">
        <v>56.8</v>
      </c>
      <c r="H13494">
        <v>0.22</v>
      </c>
      <c r="I13494">
        <v>281.574</v>
      </c>
      <c r="K13494" s="1" t="s">
        <v>33622</v>
      </c>
      <c r="L13494">
        <v>82.4</v>
      </c>
      <c r="M13494">
        <v>0.32</v>
      </c>
      <c r="N13494">
        <v>190.142</v>
      </c>
    </row>
    <row r="13495" spans="1:14">
      <c r="A13495" s="1" t="s">
        <v>27351</v>
      </c>
      <c r="B13495">
        <v>80</v>
      </c>
      <c r="C13495">
        <v>0.31</v>
      </c>
      <c r="D13495">
        <v>201.013</v>
      </c>
      <c r="F13495" s="1" t="s">
        <v>33623</v>
      </c>
      <c r="G13495">
        <v>37.6</v>
      </c>
      <c r="H13495">
        <v>0.15</v>
      </c>
      <c r="I13495">
        <v>422.818</v>
      </c>
      <c r="K13495" s="1" t="s">
        <v>33624</v>
      </c>
      <c r="L13495">
        <v>77</v>
      </c>
      <c r="M13495">
        <v>0.3</v>
      </c>
      <c r="N13495">
        <v>205.267</v>
      </c>
    </row>
    <row r="13496" spans="1:14">
      <c r="A13496" s="1" t="s">
        <v>33625</v>
      </c>
      <c r="B13496">
        <v>86.4</v>
      </c>
      <c r="C13496">
        <v>0.34</v>
      </c>
      <c r="D13496">
        <v>182.713</v>
      </c>
      <c r="F13496" s="1" t="s">
        <v>33626</v>
      </c>
      <c r="G13496">
        <v>32.6</v>
      </c>
      <c r="H13496">
        <v>0.13</v>
      </c>
      <c r="I13496">
        <v>473.415</v>
      </c>
      <c r="K13496" s="1" t="s">
        <v>33627</v>
      </c>
      <c r="L13496">
        <v>74.4</v>
      </c>
      <c r="M13496">
        <v>0.29</v>
      </c>
      <c r="N13496">
        <v>225.717</v>
      </c>
    </row>
    <row r="13497" spans="1:14">
      <c r="A13497" s="1" t="s">
        <v>27356</v>
      </c>
      <c r="B13497">
        <v>118.4</v>
      </c>
      <c r="C13497">
        <v>0.46</v>
      </c>
      <c r="D13497">
        <v>136.723</v>
      </c>
      <c r="F13497" s="1" t="s">
        <v>33628</v>
      </c>
      <c r="G13497">
        <v>61.4</v>
      </c>
      <c r="H13497">
        <v>0.24</v>
      </c>
      <c r="I13497">
        <v>269.776</v>
      </c>
      <c r="K13497" s="1" t="s">
        <v>33629</v>
      </c>
      <c r="L13497">
        <v>80</v>
      </c>
      <c r="M13497">
        <v>0.31</v>
      </c>
      <c r="N13497">
        <v>194.152</v>
      </c>
    </row>
    <row r="13498" spans="1:14">
      <c r="A13498" s="1" t="s">
        <v>33630</v>
      </c>
      <c r="B13498">
        <v>115.2</v>
      </c>
      <c r="C13498">
        <v>0.45</v>
      </c>
      <c r="D13498">
        <v>138.286</v>
      </c>
      <c r="F13498" s="1" t="s">
        <v>33631</v>
      </c>
      <c r="G13498">
        <v>66.4</v>
      </c>
      <c r="H13498">
        <v>0.26</v>
      </c>
      <c r="I13498">
        <v>241.99</v>
      </c>
      <c r="K13498" s="1" t="s">
        <v>33632</v>
      </c>
      <c r="L13498">
        <v>84.4</v>
      </c>
      <c r="M13498">
        <v>0.33</v>
      </c>
      <c r="N13498">
        <v>189.562</v>
      </c>
    </row>
    <row r="13499" spans="1:14">
      <c r="A13499" s="1" t="s">
        <v>33633</v>
      </c>
      <c r="B13499">
        <v>99</v>
      </c>
      <c r="C13499">
        <v>0.39</v>
      </c>
      <c r="D13499">
        <v>160.3</v>
      </c>
      <c r="F13499" s="1" t="s">
        <v>33634</v>
      </c>
      <c r="G13499">
        <v>55.2</v>
      </c>
      <c r="H13499">
        <v>0.22</v>
      </c>
      <c r="I13499">
        <v>278.471</v>
      </c>
      <c r="K13499" s="1" t="s">
        <v>33635</v>
      </c>
      <c r="L13499">
        <v>85</v>
      </c>
      <c r="M13499">
        <v>0.33</v>
      </c>
      <c r="N13499">
        <v>191.22</v>
      </c>
    </row>
    <row r="13500" spans="1:14">
      <c r="A13500" s="1" t="s">
        <v>33636</v>
      </c>
      <c r="B13500">
        <v>74.4</v>
      </c>
      <c r="C13500">
        <v>0.29</v>
      </c>
      <c r="D13500">
        <v>213.946</v>
      </c>
      <c r="F13500" s="1" t="s">
        <v>33637</v>
      </c>
      <c r="G13500">
        <v>28.8</v>
      </c>
      <c r="H13500">
        <v>0.11</v>
      </c>
      <c r="I13500">
        <v>570.499</v>
      </c>
      <c r="K13500" s="1" t="s">
        <v>33638</v>
      </c>
      <c r="L13500">
        <v>74</v>
      </c>
      <c r="M13500">
        <v>0.29</v>
      </c>
      <c r="N13500">
        <v>212.925</v>
      </c>
    </row>
    <row r="13501" spans="1:14">
      <c r="A13501" s="1" t="s">
        <v>27366</v>
      </c>
      <c r="B13501">
        <v>104</v>
      </c>
      <c r="C13501">
        <v>0.41</v>
      </c>
      <c r="D13501">
        <v>155.563</v>
      </c>
      <c r="F13501" s="1" t="s">
        <v>33639</v>
      </c>
      <c r="G13501">
        <v>35.4</v>
      </c>
      <c r="H13501">
        <v>0.14</v>
      </c>
      <c r="I13501">
        <v>456.914</v>
      </c>
      <c r="K13501" s="1" t="s">
        <v>33640</v>
      </c>
      <c r="L13501">
        <v>73</v>
      </c>
      <c r="M13501">
        <v>0.29</v>
      </c>
      <c r="N13501">
        <v>223.632</v>
      </c>
    </row>
    <row r="13502" spans="1:14">
      <c r="A13502" s="1" t="s">
        <v>27368</v>
      </c>
      <c r="B13502">
        <v>118.4</v>
      </c>
      <c r="C13502">
        <v>0.46</v>
      </c>
      <c r="D13502">
        <v>136.034</v>
      </c>
      <c r="F13502" s="1" t="s">
        <v>33641</v>
      </c>
      <c r="G13502">
        <v>69</v>
      </c>
      <c r="H13502">
        <v>0.27</v>
      </c>
      <c r="I13502">
        <v>235.117</v>
      </c>
      <c r="K13502" s="1" t="s">
        <v>33642</v>
      </c>
      <c r="L13502">
        <v>82.8</v>
      </c>
      <c r="M13502">
        <v>0.32</v>
      </c>
      <c r="N13502">
        <v>193.045</v>
      </c>
    </row>
    <row r="13503" spans="1:14">
      <c r="A13503" s="1" t="s">
        <v>27371</v>
      </c>
      <c r="B13503">
        <v>112.2</v>
      </c>
      <c r="C13503">
        <v>0.44</v>
      </c>
      <c r="D13503">
        <v>142.27</v>
      </c>
      <c r="F13503" s="1" t="s">
        <v>33643</v>
      </c>
      <c r="G13503">
        <v>67</v>
      </c>
      <c r="H13503">
        <v>0.26</v>
      </c>
      <c r="I13503">
        <v>234.299</v>
      </c>
      <c r="K13503" s="1" t="s">
        <v>33644</v>
      </c>
      <c r="L13503">
        <v>84</v>
      </c>
      <c r="M13503">
        <v>0.33</v>
      </c>
      <c r="N13503">
        <v>189.299</v>
      </c>
    </row>
    <row r="13504" spans="1:14">
      <c r="A13504" s="1" t="s">
        <v>27374</v>
      </c>
      <c r="B13504">
        <v>85.2</v>
      </c>
      <c r="C13504">
        <v>0.33</v>
      </c>
      <c r="D13504">
        <v>185.22</v>
      </c>
      <c r="F13504" s="1" t="s">
        <v>33645</v>
      </c>
      <c r="G13504">
        <v>53</v>
      </c>
      <c r="H13504">
        <v>0.21</v>
      </c>
      <c r="I13504">
        <v>297.869</v>
      </c>
      <c r="K13504" s="1" t="s">
        <v>33646</v>
      </c>
      <c r="L13504">
        <v>77</v>
      </c>
      <c r="M13504">
        <v>0.3</v>
      </c>
      <c r="N13504">
        <v>197.926</v>
      </c>
    </row>
    <row r="13505" spans="1:14">
      <c r="A13505" s="1" t="s">
        <v>27376</v>
      </c>
      <c r="B13505">
        <v>78.4</v>
      </c>
      <c r="C13505">
        <v>0.31</v>
      </c>
      <c r="D13505">
        <v>205.827</v>
      </c>
      <c r="F13505" s="1" t="s">
        <v>33647</v>
      </c>
      <c r="G13505">
        <v>31.8</v>
      </c>
      <c r="H13505">
        <v>0.12</v>
      </c>
      <c r="I13505">
        <v>514.113</v>
      </c>
      <c r="K13505" s="1" t="s">
        <v>33648</v>
      </c>
      <c r="L13505">
        <v>78</v>
      </c>
      <c r="M13505">
        <v>0.3</v>
      </c>
      <c r="N13505">
        <v>213.903</v>
      </c>
    </row>
    <row r="13506" spans="1:14">
      <c r="A13506" s="1" t="s">
        <v>27378</v>
      </c>
      <c r="B13506">
        <v>114.8</v>
      </c>
      <c r="C13506">
        <v>0.45</v>
      </c>
      <c r="D13506">
        <v>139.233</v>
      </c>
      <c r="F13506" s="1" t="s">
        <v>33649</v>
      </c>
      <c r="G13506">
        <v>38.4</v>
      </c>
      <c r="H13506">
        <v>0.15</v>
      </c>
      <c r="I13506">
        <v>416.991</v>
      </c>
      <c r="K13506" s="1" t="s">
        <v>33650</v>
      </c>
      <c r="L13506">
        <v>69.2</v>
      </c>
      <c r="M13506">
        <v>0.27</v>
      </c>
      <c r="N13506">
        <v>233.489</v>
      </c>
    </row>
    <row r="13507" spans="1:14">
      <c r="A13507" s="1" t="s">
        <v>27380</v>
      </c>
      <c r="B13507">
        <v>118.4</v>
      </c>
      <c r="C13507">
        <v>0.46</v>
      </c>
      <c r="D13507">
        <v>137.121</v>
      </c>
      <c r="F13507" s="1" t="s">
        <v>33651</v>
      </c>
      <c r="G13507">
        <v>69.8</v>
      </c>
      <c r="H13507">
        <v>0.27</v>
      </c>
      <c r="I13507">
        <v>229.836</v>
      </c>
      <c r="K13507" s="1" t="s">
        <v>33652</v>
      </c>
      <c r="L13507">
        <v>83.2</v>
      </c>
      <c r="M13507">
        <v>0.33</v>
      </c>
      <c r="N13507">
        <v>190.423</v>
      </c>
    </row>
    <row r="13508" spans="1:14">
      <c r="A13508" s="1" t="s">
        <v>33653</v>
      </c>
      <c r="B13508">
        <v>109.4</v>
      </c>
      <c r="C13508">
        <v>0.43</v>
      </c>
      <c r="D13508">
        <v>144.051</v>
      </c>
      <c r="F13508" s="1" t="s">
        <v>33654</v>
      </c>
      <c r="G13508">
        <v>68.8</v>
      </c>
      <c r="H13508">
        <v>0.27</v>
      </c>
      <c r="I13508">
        <v>234.968</v>
      </c>
      <c r="K13508" s="1" t="s">
        <v>33655</v>
      </c>
      <c r="L13508">
        <v>83.8</v>
      </c>
      <c r="M13508">
        <v>0.33</v>
      </c>
      <c r="N13508">
        <v>192.111</v>
      </c>
    </row>
    <row r="13509" spans="1:14">
      <c r="A13509" s="1" t="s">
        <v>33656</v>
      </c>
      <c r="B13509">
        <v>77.2</v>
      </c>
      <c r="C13509">
        <v>0.3</v>
      </c>
      <c r="D13509">
        <v>204.352</v>
      </c>
      <c r="F13509" s="1" t="s">
        <v>33657</v>
      </c>
      <c r="G13509">
        <v>49.6</v>
      </c>
      <c r="H13509">
        <v>0.19</v>
      </c>
      <c r="I13509">
        <v>308.05</v>
      </c>
      <c r="K13509" s="1" t="s">
        <v>33658</v>
      </c>
      <c r="L13509">
        <v>81.8</v>
      </c>
      <c r="M13509">
        <v>0.32</v>
      </c>
      <c r="N13509">
        <v>193.285</v>
      </c>
    </row>
    <row r="13510" spans="1:14">
      <c r="A13510" s="1" t="s">
        <v>33659</v>
      </c>
      <c r="B13510">
        <v>89.2</v>
      </c>
      <c r="C13510">
        <v>0.35</v>
      </c>
      <c r="D13510">
        <v>183.124</v>
      </c>
      <c r="F13510" s="1" t="s">
        <v>33660</v>
      </c>
      <c r="G13510">
        <v>35.2</v>
      </c>
      <c r="H13510">
        <v>0.14</v>
      </c>
      <c r="I13510">
        <v>456.015</v>
      </c>
      <c r="K13510" s="1" t="s">
        <v>33661</v>
      </c>
      <c r="L13510">
        <v>71.6</v>
      </c>
      <c r="M13510">
        <v>0.28</v>
      </c>
      <c r="N13510">
        <v>224.297</v>
      </c>
    </row>
    <row r="13511" spans="1:14">
      <c r="A13511" s="1" t="s">
        <v>27389</v>
      </c>
      <c r="B13511">
        <v>118.2</v>
      </c>
      <c r="C13511">
        <v>0.46</v>
      </c>
      <c r="D13511">
        <v>136.52</v>
      </c>
      <c r="F13511" s="1" t="s">
        <v>33662</v>
      </c>
      <c r="G13511">
        <v>52</v>
      </c>
      <c r="H13511">
        <v>0.2</v>
      </c>
      <c r="I13511">
        <v>315.251</v>
      </c>
      <c r="K13511" s="1" t="s">
        <v>33663</v>
      </c>
      <c r="L13511">
        <v>75.8</v>
      </c>
      <c r="M13511">
        <v>0.3</v>
      </c>
      <c r="N13511">
        <v>209.368</v>
      </c>
    </row>
    <row r="13512" spans="1:14">
      <c r="A13512" s="1" t="s">
        <v>27392</v>
      </c>
      <c r="B13512">
        <v>115.2</v>
      </c>
      <c r="C13512">
        <v>0.45</v>
      </c>
      <c r="D13512">
        <v>138.391</v>
      </c>
      <c r="F13512" s="1" t="s">
        <v>33664</v>
      </c>
      <c r="G13512">
        <v>64.2</v>
      </c>
      <c r="H13512">
        <v>0.25</v>
      </c>
      <c r="I13512">
        <v>245.351</v>
      </c>
      <c r="K13512" s="1" t="s">
        <v>33665</v>
      </c>
      <c r="L13512">
        <v>80</v>
      </c>
      <c r="M13512">
        <v>0.31</v>
      </c>
      <c r="N13512">
        <v>201.694</v>
      </c>
    </row>
    <row r="13513" spans="1:14">
      <c r="A13513" s="1" t="s">
        <v>27394</v>
      </c>
      <c r="B13513">
        <v>95.4</v>
      </c>
      <c r="C13513">
        <v>0.37</v>
      </c>
      <c r="D13513">
        <v>163.346</v>
      </c>
      <c r="F13513" s="1" t="s">
        <v>33666</v>
      </c>
      <c r="G13513">
        <v>63.8</v>
      </c>
      <c r="H13513">
        <v>0.25</v>
      </c>
      <c r="I13513">
        <v>253.954</v>
      </c>
      <c r="K13513" s="1" t="s">
        <v>33667</v>
      </c>
      <c r="L13513">
        <v>86.8</v>
      </c>
      <c r="M13513">
        <v>0.34</v>
      </c>
      <c r="N13513">
        <v>188.674</v>
      </c>
    </row>
    <row r="13514" spans="1:14">
      <c r="A13514" s="1" t="s">
        <v>33668</v>
      </c>
      <c r="B13514">
        <v>75.6</v>
      </c>
      <c r="C13514">
        <v>0.3</v>
      </c>
      <c r="D13514">
        <v>216.947</v>
      </c>
      <c r="F13514" s="1" t="s">
        <v>33669</v>
      </c>
      <c r="G13514">
        <v>50.8</v>
      </c>
      <c r="H13514">
        <v>0.2</v>
      </c>
      <c r="I13514">
        <v>306.815</v>
      </c>
      <c r="K13514" s="1" t="s">
        <v>33670</v>
      </c>
      <c r="L13514">
        <v>80.2</v>
      </c>
      <c r="M13514">
        <v>0.31</v>
      </c>
      <c r="N13514">
        <v>189.527</v>
      </c>
    </row>
    <row r="13515" spans="1:14">
      <c r="A13515" s="1" t="s">
        <v>27399</v>
      </c>
      <c r="B13515">
        <v>99.2</v>
      </c>
      <c r="C13515">
        <v>0.39</v>
      </c>
      <c r="D13515">
        <v>159.58</v>
      </c>
      <c r="F13515" s="1" t="s">
        <v>33671</v>
      </c>
      <c r="G13515">
        <v>26.6</v>
      </c>
      <c r="H13515">
        <v>0.1</v>
      </c>
      <c r="I13515">
        <v>594.075</v>
      </c>
      <c r="K13515" s="1" t="s">
        <v>33672</v>
      </c>
      <c r="L13515">
        <v>80.2</v>
      </c>
      <c r="M13515">
        <v>0.31</v>
      </c>
      <c r="N13515">
        <v>209.791</v>
      </c>
    </row>
    <row r="13516" spans="1:14">
      <c r="A13516" s="1" t="s">
        <v>33673</v>
      </c>
      <c r="B13516">
        <v>115.2</v>
      </c>
      <c r="C13516">
        <v>0.45</v>
      </c>
      <c r="D13516">
        <v>139.135</v>
      </c>
      <c r="F13516" s="1" t="s">
        <v>33674</v>
      </c>
      <c r="G13516">
        <v>53.4</v>
      </c>
      <c r="H13516">
        <v>0.21</v>
      </c>
      <c r="I13516">
        <v>309.4</v>
      </c>
      <c r="K13516" s="1" t="s">
        <v>33675</v>
      </c>
      <c r="L13516">
        <v>75.2</v>
      </c>
      <c r="M13516">
        <v>0.29</v>
      </c>
      <c r="N13516">
        <v>206.124</v>
      </c>
    </row>
    <row r="13517" spans="1:14">
      <c r="A13517" s="1" t="s">
        <v>33676</v>
      </c>
      <c r="B13517">
        <v>114.6</v>
      </c>
      <c r="C13517">
        <v>0.45</v>
      </c>
      <c r="D13517">
        <v>139.049</v>
      </c>
      <c r="F13517" s="1" t="s">
        <v>33677</v>
      </c>
      <c r="G13517">
        <v>66.8</v>
      </c>
      <c r="H13517">
        <v>0.26</v>
      </c>
      <c r="I13517">
        <v>245.656</v>
      </c>
      <c r="K13517" s="1" t="s">
        <v>33678</v>
      </c>
      <c r="L13517">
        <v>84</v>
      </c>
      <c r="M13517">
        <v>0.33</v>
      </c>
      <c r="N13517">
        <v>191.017</v>
      </c>
    </row>
    <row r="13518" spans="1:14">
      <c r="A13518" s="1" t="s">
        <v>27405</v>
      </c>
      <c r="B13518">
        <v>88.8</v>
      </c>
      <c r="C13518">
        <v>0.35</v>
      </c>
      <c r="D13518">
        <v>182.022</v>
      </c>
      <c r="F13518" s="1" t="s">
        <v>33679</v>
      </c>
      <c r="G13518">
        <v>61.4</v>
      </c>
      <c r="H13518">
        <v>0.24</v>
      </c>
      <c r="I13518">
        <v>252.119</v>
      </c>
      <c r="K13518" s="1" t="s">
        <v>33680</v>
      </c>
      <c r="L13518">
        <v>84</v>
      </c>
      <c r="M13518">
        <v>0.33</v>
      </c>
      <c r="N13518">
        <v>191.791</v>
      </c>
    </row>
    <row r="13519" spans="1:14">
      <c r="A13519" s="1" t="s">
        <v>27407</v>
      </c>
      <c r="B13519">
        <v>73</v>
      </c>
      <c r="C13519">
        <v>0.29</v>
      </c>
      <c r="D13519">
        <v>217.352</v>
      </c>
      <c r="F13519" s="1" t="s">
        <v>33681</v>
      </c>
      <c r="G13519">
        <v>48.2</v>
      </c>
      <c r="H13519">
        <v>0.19</v>
      </c>
      <c r="I13519">
        <v>342.507</v>
      </c>
      <c r="K13519" s="1" t="s">
        <v>33682</v>
      </c>
      <c r="L13519">
        <v>80.2</v>
      </c>
      <c r="M13519">
        <v>0.31</v>
      </c>
      <c r="N13519">
        <v>196.362</v>
      </c>
    </row>
    <row r="13520" spans="1:14">
      <c r="A13520" s="1" t="s">
        <v>27409</v>
      </c>
      <c r="B13520">
        <v>115.2</v>
      </c>
      <c r="C13520">
        <v>0.45</v>
      </c>
      <c r="D13520">
        <v>138.886</v>
      </c>
      <c r="F13520" s="1" t="s">
        <v>33683</v>
      </c>
      <c r="G13520">
        <v>28.8</v>
      </c>
      <c r="H13520">
        <v>0.11</v>
      </c>
      <c r="I13520">
        <v>543.049</v>
      </c>
      <c r="K13520" s="1" t="s">
        <v>33684</v>
      </c>
      <c r="L13520">
        <v>68.8</v>
      </c>
      <c r="M13520">
        <v>0.27</v>
      </c>
      <c r="N13520">
        <v>223.036</v>
      </c>
    </row>
    <row r="13521" spans="1:14">
      <c r="A13521" s="1" t="s">
        <v>33685</v>
      </c>
      <c r="B13521">
        <v>115.2</v>
      </c>
      <c r="C13521">
        <v>0.45</v>
      </c>
      <c r="D13521">
        <v>139.174</v>
      </c>
      <c r="F13521" s="1" t="s">
        <v>33686</v>
      </c>
      <c r="G13521">
        <v>54.2</v>
      </c>
      <c r="H13521">
        <v>0.21</v>
      </c>
      <c r="I13521">
        <v>296.556</v>
      </c>
      <c r="K13521" s="1" t="s">
        <v>33687</v>
      </c>
      <c r="L13521">
        <v>75.6</v>
      </c>
      <c r="M13521">
        <v>0.3</v>
      </c>
      <c r="N13521">
        <v>219.147</v>
      </c>
    </row>
    <row r="13522" spans="1:14">
      <c r="A13522" s="1" t="s">
        <v>27414</v>
      </c>
      <c r="B13522">
        <v>112.8</v>
      </c>
      <c r="C13522">
        <v>0.44</v>
      </c>
      <c r="D13522">
        <v>143.74</v>
      </c>
      <c r="F13522" s="1" t="s">
        <v>33688</v>
      </c>
      <c r="G13522">
        <v>65.6</v>
      </c>
      <c r="H13522">
        <v>0.26</v>
      </c>
      <c r="I13522">
        <v>241.771</v>
      </c>
      <c r="K13522" s="1" t="s">
        <v>33689</v>
      </c>
      <c r="L13522">
        <v>80</v>
      </c>
      <c r="M13522">
        <v>0.31</v>
      </c>
      <c r="N13522">
        <v>203.116</v>
      </c>
    </row>
    <row r="13523" spans="1:14">
      <c r="A13523" s="1" t="s">
        <v>33690</v>
      </c>
      <c r="B13523">
        <v>76.4</v>
      </c>
      <c r="C13523">
        <v>0.3</v>
      </c>
      <c r="D13523">
        <v>203.81</v>
      </c>
      <c r="F13523" s="1" t="s">
        <v>33691</v>
      </c>
      <c r="G13523">
        <v>69.6</v>
      </c>
      <c r="H13523">
        <v>0.27</v>
      </c>
      <c r="I13523">
        <v>233.206</v>
      </c>
      <c r="K13523" s="1" t="s">
        <v>33692</v>
      </c>
      <c r="L13523">
        <v>81.4</v>
      </c>
      <c r="M13523">
        <v>0.32</v>
      </c>
      <c r="N13523">
        <v>199.662</v>
      </c>
    </row>
    <row r="13524" spans="1:14">
      <c r="A13524" s="1" t="s">
        <v>27418</v>
      </c>
      <c r="B13524">
        <v>85.8</v>
      </c>
      <c r="C13524">
        <v>0.34</v>
      </c>
      <c r="D13524">
        <v>187.391</v>
      </c>
      <c r="F13524" s="1" t="s">
        <v>33693</v>
      </c>
      <c r="G13524">
        <v>43.8</v>
      </c>
      <c r="H13524">
        <v>0.17</v>
      </c>
      <c r="I13524">
        <v>357.877</v>
      </c>
      <c r="K13524" s="1" t="s">
        <v>33694</v>
      </c>
      <c r="L13524">
        <v>81.2</v>
      </c>
      <c r="M13524">
        <v>0.32</v>
      </c>
      <c r="N13524">
        <v>198.533</v>
      </c>
    </row>
    <row r="13525" spans="1:14">
      <c r="A13525" s="1" t="s">
        <v>27420</v>
      </c>
      <c r="B13525">
        <v>115.2</v>
      </c>
      <c r="C13525">
        <v>0.45</v>
      </c>
      <c r="D13525">
        <v>139.8</v>
      </c>
      <c r="F13525" s="1" t="s">
        <v>33695</v>
      </c>
      <c r="G13525">
        <v>28.2</v>
      </c>
      <c r="H13525">
        <v>0.11</v>
      </c>
      <c r="I13525">
        <v>579.366</v>
      </c>
      <c r="K13525" s="1" t="s">
        <v>33696</v>
      </c>
      <c r="L13525">
        <v>71.8</v>
      </c>
      <c r="M13525">
        <v>0.28</v>
      </c>
      <c r="N13525">
        <v>224.641</v>
      </c>
    </row>
    <row r="13526" spans="1:14">
      <c r="A13526" s="1" t="s">
        <v>33697</v>
      </c>
      <c r="B13526">
        <v>115.2</v>
      </c>
      <c r="C13526">
        <v>0.45</v>
      </c>
      <c r="D13526">
        <v>139.062</v>
      </c>
      <c r="F13526" s="1" t="s">
        <v>33698</v>
      </c>
      <c r="G13526">
        <v>59.2</v>
      </c>
      <c r="H13526">
        <v>0.23</v>
      </c>
      <c r="I13526">
        <v>263.247</v>
      </c>
      <c r="K13526" s="1" t="s">
        <v>33699</v>
      </c>
      <c r="L13526">
        <v>78.6</v>
      </c>
      <c r="M13526">
        <v>0.31</v>
      </c>
      <c r="N13526">
        <v>199.691</v>
      </c>
    </row>
    <row r="13527" spans="1:14">
      <c r="A13527" s="1" t="s">
        <v>27426</v>
      </c>
      <c r="B13527">
        <v>100.4</v>
      </c>
      <c r="C13527">
        <v>0.39</v>
      </c>
      <c r="D13527">
        <v>157.974</v>
      </c>
      <c r="F13527" s="1" t="s">
        <v>33700</v>
      </c>
      <c r="G13527">
        <v>66.6</v>
      </c>
      <c r="H13527">
        <v>0.26</v>
      </c>
      <c r="I13527">
        <v>244.869</v>
      </c>
      <c r="K13527" s="1" t="s">
        <v>33701</v>
      </c>
      <c r="L13527">
        <v>80.6</v>
      </c>
      <c r="M13527">
        <v>0.31</v>
      </c>
      <c r="N13527">
        <v>192.881</v>
      </c>
    </row>
    <row r="13528" spans="1:14">
      <c r="A13528" s="1" t="s">
        <v>27429</v>
      </c>
      <c r="B13528">
        <v>74.2</v>
      </c>
      <c r="C13528">
        <v>0.29</v>
      </c>
      <c r="D13528">
        <v>214.007</v>
      </c>
      <c r="F13528" s="1" t="s">
        <v>33702</v>
      </c>
      <c r="G13528">
        <v>60.6</v>
      </c>
      <c r="H13528">
        <v>0.24</v>
      </c>
      <c r="I13528">
        <v>260.755</v>
      </c>
      <c r="K13528" s="1" t="s">
        <v>33703</v>
      </c>
      <c r="L13528">
        <v>82</v>
      </c>
      <c r="M13528">
        <v>0.32</v>
      </c>
      <c r="N13528">
        <v>196.632</v>
      </c>
    </row>
    <row r="13529" spans="1:14">
      <c r="A13529" s="1" t="s">
        <v>27432</v>
      </c>
      <c r="B13529">
        <v>100.2</v>
      </c>
      <c r="C13529">
        <v>0.39</v>
      </c>
      <c r="D13529">
        <v>161.854</v>
      </c>
      <c r="F13529" s="1" t="s">
        <v>33704</v>
      </c>
      <c r="G13529">
        <v>39.2</v>
      </c>
      <c r="H13529">
        <v>0.15</v>
      </c>
      <c r="I13529">
        <v>413.378</v>
      </c>
      <c r="K13529" s="1" t="s">
        <v>33705</v>
      </c>
      <c r="L13529">
        <v>76.2</v>
      </c>
      <c r="M13529">
        <v>0.3</v>
      </c>
      <c r="N13529">
        <v>196.653</v>
      </c>
    </row>
    <row r="13530" spans="1:14">
      <c r="A13530" s="1" t="s">
        <v>27435</v>
      </c>
      <c r="B13530">
        <v>115.2</v>
      </c>
      <c r="C13530">
        <v>0.45</v>
      </c>
      <c r="D13530">
        <v>139.146</v>
      </c>
      <c r="F13530" s="1" t="s">
        <v>33706</v>
      </c>
      <c r="G13530">
        <v>28.6</v>
      </c>
      <c r="H13530">
        <v>0.11</v>
      </c>
      <c r="I13530">
        <v>555.186</v>
      </c>
      <c r="K13530" s="1" t="s">
        <v>33707</v>
      </c>
      <c r="L13530">
        <v>74.8</v>
      </c>
      <c r="M13530">
        <v>0.29</v>
      </c>
      <c r="N13530">
        <v>214.096</v>
      </c>
    </row>
    <row r="13531" spans="1:14">
      <c r="A13531" s="1" t="s">
        <v>27438</v>
      </c>
      <c r="B13531">
        <v>115</v>
      </c>
      <c r="C13531">
        <v>0.45</v>
      </c>
      <c r="D13531">
        <v>139.424</v>
      </c>
      <c r="F13531" s="1" t="s">
        <v>33708</v>
      </c>
      <c r="G13531">
        <v>60.6</v>
      </c>
      <c r="H13531">
        <v>0.24</v>
      </c>
      <c r="I13531">
        <v>267.922</v>
      </c>
      <c r="K13531" s="1" t="s">
        <v>33709</v>
      </c>
      <c r="L13531">
        <v>80.6</v>
      </c>
      <c r="M13531">
        <v>0.31</v>
      </c>
      <c r="N13531">
        <v>218.131</v>
      </c>
    </row>
    <row r="13532" spans="1:14">
      <c r="A13532" s="1" t="s">
        <v>33710</v>
      </c>
      <c r="B13532">
        <v>94.8</v>
      </c>
      <c r="C13532">
        <v>0.37</v>
      </c>
      <c r="D13532">
        <v>169.296</v>
      </c>
      <c r="F13532" s="1" t="s">
        <v>33711</v>
      </c>
      <c r="G13532">
        <v>63.8</v>
      </c>
      <c r="H13532">
        <v>0.25</v>
      </c>
      <c r="I13532">
        <v>252.133</v>
      </c>
      <c r="K13532" s="1" t="s">
        <v>33712</v>
      </c>
      <c r="L13532">
        <v>74.8</v>
      </c>
      <c r="M13532">
        <v>0.29</v>
      </c>
      <c r="N13532">
        <v>207.229</v>
      </c>
    </row>
    <row r="13533" spans="1:14">
      <c r="A13533" s="1" t="s">
        <v>27442</v>
      </c>
      <c r="B13533">
        <v>67.8</v>
      </c>
      <c r="C13533">
        <v>0.26</v>
      </c>
      <c r="D13533">
        <v>233.579</v>
      </c>
      <c r="F13533" s="1" t="s">
        <v>33713</v>
      </c>
      <c r="G13533">
        <v>61</v>
      </c>
      <c r="H13533">
        <v>0.24</v>
      </c>
      <c r="I13533">
        <v>255.266</v>
      </c>
      <c r="K13533" s="1" t="s">
        <v>33714</v>
      </c>
      <c r="L13533">
        <v>83.6</v>
      </c>
      <c r="M13533">
        <v>0.33</v>
      </c>
      <c r="N13533">
        <v>193.058</v>
      </c>
    </row>
    <row r="13534" spans="1:14">
      <c r="A13534" s="1" t="s">
        <v>27444</v>
      </c>
      <c r="B13534">
        <v>114.6</v>
      </c>
      <c r="C13534">
        <v>0.45</v>
      </c>
      <c r="D13534">
        <v>139.563</v>
      </c>
      <c r="F13534" s="1" t="s">
        <v>33715</v>
      </c>
      <c r="G13534">
        <v>29.4</v>
      </c>
      <c r="H13534">
        <v>0.11</v>
      </c>
      <c r="I13534">
        <v>523.605</v>
      </c>
      <c r="K13534" s="1" t="s">
        <v>33716</v>
      </c>
      <c r="L13534">
        <v>83.2</v>
      </c>
      <c r="M13534">
        <v>0.33</v>
      </c>
      <c r="N13534">
        <v>196.477</v>
      </c>
    </row>
    <row r="13535" spans="1:14">
      <c r="A13535" s="1" t="s">
        <v>27447</v>
      </c>
      <c r="B13535">
        <v>118.4</v>
      </c>
      <c r="C13535">
        <v>0.46</v>
      </c>
      <c r="D13535">
        <v>136.547</v>
      </c>
      <c r="F13535" s="1" t="s">
        <v>33717</v>
      </c>
      <c r="G13535">
        <v>36.4</v>
      </c>
      <c r="H13535">
        <v>0.14</v>
      </c>
      <c r="I13535">
        <v>460.648</v>
      </c>
      <c r="K13535" s="1" t="s">
        <v>33718</v>
      </c>
      <c r="L13535">
        <v>72</v>
      </c>
      <c r="M13535">
        <v>0.28</v>
      </c>
      <c r="N13535">
        <v>222.124</v>
      </c>
    </row>
    <row r="13536" spans="1:14">
      <c r="A13536" s="1" t="s">
        <v>27449</v>
      </c>
      <c r="B13536">
        <v>111.8</v>
      </c>
      <c r="C13536">
        <v>0.44</v>
      </c>
      <c r="D13536">
        <v>142.009</v>
      </c>
      <c r="F13536" s="1" t="s">
        <v>33719</v>
      </c>
      <c r="G13536">
        <v>68.4</v>
      </c>
      <c r="H13536">
        <v>0.27</v>
      </c>
      <c r="I13536">
        <v>239.133</v>
      </c>
      <c r="K13536" s="1" t="s">
        <v>33720</v>
      </c>
      <c r="L13536">
        <v>76.8</v>
      </c>
      <c r="M13536">
        <v>0.3</v>
      </c>
      <c r="N13536">
        <v>200.672</v>
      </c>
    </row>
    <row r="13537" spans="1:14">
      <c r="A13537" s="1" t="s">
        <v>27451</v>
      </c>
      <c r="B13537">
        <v>83.2</v>
      </c>
      <c r="C13537">
        <v>0.33</v>
      </c>
      <c r="D13537">
        <v>193.84</v>
      </c>
      <c r="F13537" s="1" t="s">
        <v>33721</v>
      </c>
      <c r="G13537">
        <v>64.4</v>
      </c>
      <c r="H13537">
        <v>0.25</v>
      </c>
      <c r="I13537">
        <v>240.78</v>
      </c>
      <c r="K13537" s="1" t="s">
        <v>33722</v>
      </c>
      <c r="L13537">
        <v>85</v>
      </c>
      <c r="M13537">
        <v>0.33</v>
      </c>
      <c r="N13537">
        <v>191.29</v>
      </c>
    </row>
    <row r="13538" spans="1:14">
      <c r="A13538" s="1" t="s">
        <v>33723</v>
      </c>
      <c r="B13538">
        <v>85.6</v>
      </c>
      <c r="C13538">
        <v>0.33</v>
      </c>
      <c r="D13538">
        <v>184.191</v>
      </c>
      <c r="F13538" s="1" t="s">
        <v>33724</v>
      </c>
      <c r="G13538">
        <v>63.8</v>
      </c>
      <c r="H13538">
        <v>0.25</v>
      </c>
      <c r="I13538">
        <v>258.325</v>
      </c>
      <c r="K13538" s="1" t="s">
        <v>33725</v>
      </c>
      <c r="L13538">
        <v>86.6</v>
      </c>
      <c r="M13538">
        <v>0.34</v>
      </c>
      <c r="N13538">
        <v>180.365</v>
      </c>
    </row>
    <row r="13539" spans="1:14">
      <c r="A13539" s="1" t="s">
        <v>27456</v>
      </c>
      <c r="B13539">
        <v>114.6</v>
      </c>
      <c r="C13539">
        <v>0.45</v>
      </c>
      <c r="D13539">
        <v>139.785</v>
      </c>
      <c r="F13539" s="1" t="s">
        <v>33726</v>
      </c>
      <c r="G13539">
        <v>28.6</v>
      </c>
      <c r="H13539">
        <v>0.11</v>
      </c>
      <c r="I13539">
        <v>527.916</v>
      </c>
      <c r="K13539" s="1" t="s">
        <v>33727</v>
      </c>
      <c r="L13539">
        <v>79.6</v>
      </c>
      <c r="M13539">
        <v>0.31</v>
      </c>
      <c r="N13539">
        <v>192.336</v>
      </c>
    </row>
    <row r="13540" spans="1:14">
      <c r="A13540" s="1" t="s">
        <v>27459</v>
      </c>
      <c r="B13540">
        <v>118.4</v>
      </c>
      <c r="C13540">
        <v>0.46</v>
      </c>
      <c r="D13540">
        <v>137.46</v>
      </c>
      <c r="F13540" s="1" t="s">
        <v>33728</v>
      </c>
      <c r="G13540">
        <v>38.6</v>
      </c>
      <c r="H13540">
        <v>0.15</v>
      </c>
      <c r="I13540">
        <v>439.626</v>
      </c>
      <c r="K13540" s="1" t="s">
        <v>33729</v>
      </c>
      <c r="L13540">
        <v>66.4</v>
      </c>
      <c r="M13540">
        <v>0.26</v>
      </c>
      <c r="N13540">
        <v>236.618</v>
      </c>
    </row>
    <row r="13541" spans="1:14">
      <c r="A13541" s="1" t="s">
        <v>27461</v>
      </c>
      <c r="B13541">
        <v>105.6</v>
      </c>
      <c r="C13541">
        <v>0.41</v>
      </c>
      <c r="D13541">
        <v>150.29</v>
      </c>
      <c r="F13541" s="1" t="s">
        <v>33730</v>
      </c>
      <c r="G13541">
        <v>65.6</v>
      </c>
      <c r="H13541">
        <v>0.26</v>
      </c>
      <c r="I13541">
        <v>232.115</v>
      </c>
      <c r="K13541" s="1" t="s">
        <v>33731</v>
      </c>
      <c r="L13541">
        <v>83.4</v>
      </c>
      <c r="M13541">
        <v>0.33</v>
      </c>
      <c r="N13541">
        <v>204.756</v>
      </c>
    </row>
    <row r="13542" spans="1:14">
      <c r="A13542" s="1" t="s">
        <v>33732</v>
      </c>
      <c r="B13542">
        <v>74.4</v>
      </c>
      <c r="C13542">
        <v>0.29</v>
      </c>
      <c r="D13542">
        <v>211.24</v>
      </c>
      <c r="F13542" s="1" t="s">
        <v>33733</v>
      </c>
      <c r="G13542">
        <v>69</v>
      </c>
      <c r="H13542">
        <v>0.27</v>
      </c>
      <c r="I13542">
        <v>239.828</v>
      </c>
      <c r="K13542" s="1" t="s">
        <v>33734</v>
      </c>
      <c r="L13542">
        <v>84.6</v>
      </c>
      <c r="M13542">
        <v>0.33</v>
      </c>
      <c r="N13542">
        <v>191.569</v>
      </c>
    </row>
    <row r="13543" spans="1:14">
      <c r="A13543" s="1" t="s">
        <v>33735</v>
      </c>
      <c r="B13543">
        <v>100.6</v>
      </c>
      <c r="C13543">
        <v>0.39</v>
      </c>
      <c r="D13543">
        <v>162.512</v>
      </c>
      <c r="F13543" s="1" t="s">
        <v>33736</v>
      </c>
      <c r="G13543">
        <v>57.6</v>
      </c>
      <c r="H13543">
        <v>0.23</v>
      </c>
      <c r="I13543">
        <v>273.804</v>
      </c>
      <c r="K13543" s="1" t="s">
        <v>33737</v>
      </c>
      <c r="L13543">
        <v>81.6</v>
      </c>
      <c r="M13543">
        <v>0.32</v>
      </c>
      <c r="N13543">
        <v>190.569</v>
      </c>
    </row>
    <row r="13544" spans="1:14">
      <c r="A13544" s="1" t="s">
        <v>33738</v>
      </c>
      <c r="B13544">
        <v>115.2</v>
      </c>
      <c r="C13544">
        <v>0.45</v>
      </c>
      <c r="D13544">
        <v>138.043</v>
      </c>
      <c r="F13544" s="1" t="s">
        <v>33739</v>
      </c>
      <c r="G13544">
        <v>25.6</v>
      </c>
      <c r="H13544">
        <v>0.1</v>
      </c>
      <c r="I13544">
        <v>581.338</v>
      </c>
      <c r="K13544" s="1" t="s">
        <v>33740</v>
      </c>
      <c r="L13544">
        <v>77.4</v>
      </c>
      <c r="M13544">
        <v>0.3</v>
      </c>
      <c r="N13544">
        <v>213.681</v>
      </c>
    </row>
    <row r="13545" spans="1:14">
      <c r="A13545" s="1" t="s">
        <v>33741</v>
      </c>
      <c r="B13545">
        <v>117</v>
      </c>
      <c r="C13545">
        <v>0.46</v>
      </c>
      <c r="D13545">
        <v>136.493</v>
      </c>
      <c r="F13545" s="1" t="s">
        <v>33742</v>
      </c>
      <c r="G13545">
        <v>36.2</v>
      </c>
      <c r="H13545">
        <v>0.14</v>
      </c>
      <c r="I13545">
        <v>480.235</v>
      </c>
      <c r="K13545" s="1" t="s">
        <v>33743</v>
      </c>
      <c r="L13545">
        <v>73</v>
      </c>
      <c r="M13545">
        <v>0.29</v>
      </c>
      <c r="N13545">
        <v>219.364</v>
      </c>
    </row>
    <row r="13546" spans="1:14">
      <c r="A13546" s="1" t="s">
        <v>33744</v>
      </c>
      <c r="B13546">
        <v>92.8</v>
      </c>
      <c r="C13546">
        <v>0.36</v>
      </c>
      <c r="D13546">
        <v>170.399</v>
      </c>
      <c r="F13546" s="1" t="s">
        <v>33745</v>
      </c>
      <c r="G13546">
        <v>63.4</v>
      </c>
      <c r="H13546">
        <v>0.25</v>
      </c>
      <c r="I13546">
        <v>252.817</v>
      </c>
      <c r="K13546" s="1" t="s">
        <v>33746</v>
      </c>
      <c r="L13546">
        <v>84.2</v>
      </c>
      <c r="M13546">
        <v>0.33</v>
      </c>
      <c r="N13546">
        <v>193.241</v>
      </c>
    </row>
    <row r="13547" spans="1:14">
      <c r="A13547" s="1" t="s">
        <v>33747</v>
      </c>
      <c r="B13547">
        <v>69.8</v>
      </c>
      <c r="C13547">
        <v>0.27</v>
      </c>
      <c r="D13547">
        <v>229.31</v>
      </c>
      <c r="F13547" s="1" t="s">
        <v>33748</v>
      </c>
      <c r="G13547">
        <v>62</v>
      </c>
      <c r="H13547">
        <v>0.24</v>
      </c>
      <c r="I13547">
        <v>254.672</v>
      </c>
      <c r="K13547" s="1" t="s">
        <v>33749</v>
      </c>
      <c r="L13547">
        <v>80.6</v>
      </c>
      <c r="M13547">
        <v>0.31</v>
      </c>
      <c r="N13547">
        <v>192.048</v>
      </c>
    </row>
    <row r="13548" spans="1:14">
      <c r="A13548" s="1" t="s">
        <v>27481</v>
      </c>
      <c r="B13548">
        <v>107</v>
      </c>
      <c r="C13548">
        <v>0.42</v>
      </c>
      <c r="D13548">
        <v>150.09</v>
      </c>
      <c r="F13548" s="1" t="s">
        <v>33750</v>
      </c>
      <c r="G13548">
        <v>51.4</v>
      </c>
      <c r="H13548">
        <v>0.2</v>
      </c>
      <c r="I13548">
        <v>300.627</v>
      </c>
      <c r="K13548" s="1" t="s">
        <v>33751</v>
      </c>
      <c r="L13548">
        <v>84.6</v>
      </c>
      <c r="M13548">
        <v>0.33</v>
      </c>
      <c r="N13548">
        <v>192.867</v>
      </c>
    </row>
    <row r="13549" spans="1:14">
      <c r="A13549" s="1" t="s">
        <v>27483</v>
      </c>
      <c r="B13549">
        <v>118.2</v>
      </c>
      <c r="C13549">
        <v>0.46</v>
      </c>
      <c r="D13549">
        <v>136.679</v>
      </c>
      <c r="F13549" s="1" t="s">
        <v>33752</v>
      </c>
      <c r="G13549">
        <v>28.4</v>
      </c>
      <c r="H13549">
        <v>0.11</v>
      </c>
      <c r="I13549">
        <v>569.526</v>
      </c>
      <c r="K13549" s="1" t="s">
        <v>33753</v>
      </c>
      <c r="L13549">
        <v>79.8</v>
      </c>
      <c r="M13549">
        <v>0.31</v>
      </c>
      <c r="N13549">
        <v>201.315</v>
      </c>
    </row>
    <row r="13550" spans="1:14">
      <c r="A13550" s="1" t="s">
        <v>27485</v>
      </c>
      <c r="B13550">
        <v>114.2</v>
      </c>
      <c r="C13550">
        <v>0.45</v>
      </c>
      <c r="D13550">
        <v>139.036</v>
      </c>
      <c r="F13550" s="1" t="s">
        <v>33754</v>
      </c>
      <c r="G13550">
        <v>44.8</v>
      </c>
      <c r="H13550">
        <v>0.18</v>
      </c>
      <c r="I13550">
        <v>369.342</v>
      </c>
      <c r="K13550" s="1" t="s">
        <v>33755</v>
      </c>
      <c r="L13550">
        <v>72.8</v>
      </c>
      <c r="M13550">
        <v>0.28</v>
      </c>
      <c r="N13550">
        <v>215.147</v>
      </c>
    </row>
    <row r="13551" spans="1:14">
      <c r="A13551" s="1" t="s">
        <v>27487</v>
      </c>
      <c r="B13551">
        <v>86.4</v>
      </c>
      <c r="C13551">
        <v>0.34</v>
      </c>
      <c r="D13551">
        <v>185.645</v>
      </c>
      <c r="F13551" s="1" t="s">
        <v>33756</v>
      </c>
      <c r="G13551">
        <v>67.2</v>
      </c>
      <c r="H13551">
        <v>0.26</v>
      </c>
      <c r="I13551">
        <v>239.747</v>
      </c>
      <c r="K13551" s="1" t="s">
        <v>33757</v>
      </c>
      <c r="L13551">
        <v>81.4</v>
      </c>
      <c r="M13551">
        <v>0.32</v>
      </c>
      <c r="N13551">
        <v>194.597</v>
      </c>
    </row>
    <row r="13552" spans="1:14">
      <c r="A13552" s="1" t="s">
        <v>27489</v>
      </c>
      <c r="B13552">
        <v>81.4</v>
      </c>
      <c r="C13552">
        <v>0.32</v>
      </c>
      <c r="D13552">
        <v>200.325</v>
      </c>
      <c r="F13552" s="1" t="s">
        <v>33758</v>
      </c>
      <c r="G13552">
        <v>61.4</v>
      </c>
      <c r="H13552">
        <v>0.24</v>
      </c>
      <c r="I13552">
        <v>259.733</v>
      </c>
      <c r="K13552" s="1" t="s">
        <v>33759</v>
      </c>
      <c r="L13552">
        <v>86.2</v>
      </c>
      <c r="M13552">
        <v>0.34</v>
      </c>
      <c r="N13552">
        <v>189.776</v>
      </c>
    </row>
    <row r="13553" spans="1:14">
      <c r="A13553" s="1" t="s">
        <v>27491</v>
      </c>
      <c r="B13553">
        <v>111.2</v>
      </c>
      <c r="C13553">
        <v>0.43</v>
      </c>
      <c r="D13553">
        <v>141.469</v>
      </c>
      <c r="F13553" s="1" t="s">
        <v>33760</v>
      </c>
      <c r="G13553">
        <v>51.8</v>
      </c>
      <c r="H13553">
        <v>0.2</v>
      </c>
      <c r="I13553">
        <v>309.163</v>
      </c>
      <c r="K13553" s="1" t="s">
        <v>33761</v>
      </c>
      <c r="L13553">
        <v>87.8</v>
      </c>
      <c r="M13553">
        <v>0.34</v>
      </c>
      <c r="N13553">
        <v>185.223</v>
      </c>
    </row>
    <row r="13554" spans="1:14">
      <c r="A13554" s="1" t="s">
        <v>27493</v>
      </c>
      <c r="B13554">
        <v>118.4</v>
      </c>
      <c r="C13554">
        <v>0.46</v>
      </c>
      <c r="D13554">
        <v>135.936</v>
      </c>
      <c r="F13554" s="1" t="s">
        <v>33762</v>
      </c>
      <c r="G13554">
        <v>28.2</v>
      </c>
      <c r="H13554">
        <v>0.11</v>
      </c>
      <c r="I13554">
        <v>547.111</v>
      </c>
      <c r="K13554" s="1" t="s">
        <v>33763</v>
      </c>
      <c r="L13554">
        <v>73.6</v>
      </c>
      <c r="M13554">
        <v>0.29</v>
      </c>
      <c r="N13554">
        <v>211.191</v>
      </c>
    </row>
    <row r="13555" spans="1:14">
      <c r="A13555" s="1" t="s">
        <v>33764</v>
      </c>
      <c r="B13555">
        <v>106.8</v>
      </c>
      <c r="C13555">
        <v>0.42</v>
      </c>
      <c r="D13555">
        <v>147.616</v>
      </c>
      <c r="F13555" s="1" t="s">
        <v>33765</v>
      </c>
      <c r="G13555">
        <v>43</v>
      </c>
      <c r="H13555">
        <v>0.17</v>
      </c>
      <c r="I13555">
        <v>374.344</v>
      </c>
      <c r="K13555" s="1" t="s">
        <v>33766</v>
      </c>
      <c r="L13555">
        <v>73.2</v>
      </c>
      <c r="M13555">
        <v>0.29</v>
      </c>
      <c r="N13555">
        <v>212.813</v>
      </c>
    </row>
    <row r="13556" spans="1:14">
      <c r="A13556" s="1" t="s">
        <v>27498</v>
      </c>
      <c r="B13556">
        <v>77.6</v>
      </c>
      <c r="C13556">
        <v>0.3</v>
      </c>
      <c r="D13556">
        <v>204.94</v>
      </c>
      <c r="F13556" s="1" t="s">
        <v>33767</v>
      </c>
      <c r="G13556">
        <v>65.8</v>
      </c>
      <c r="H13556">
        <v>0.26</v>
      </c>
      <c r="I13556">
        <v>250.415</v>
      </c>
      <c r="K13556" s="1" t="s">
        <v>33768</v>
      </c>
      <c r="L13556">
        <v>82.6</v>
      </c>
      <c r="M13556">
        <v>0.32</v>
      </c>
      <c r="N13556">
        <v>196.965</v>
      </c>
    </row>
    <row r="13557" spans="1:14">
      <c r="A13557" s="1" t="s">
        <v>33769</v>
      </c>
      <c r="B13557">
        <v>88.8</v>
      </c>
      <c r="C13557">
        <v>0.35</v>
      </c>
      <c r="D13557">
        <v>183.097</v>
      </c>
      <c r="F13557" s="1" t="s">
        <v>33770</v>
      </c>
      <c r="G13557">
        <v>60.8</v>
      </c>
      <c r="H13557">
        <v>0.24</v>
      </c>
      <c r="I13557">
        <v>262.054</v>
      </c>
      <c r="K13557" s="1" t="s">
        <v>33771</v>
      </c>
      <c r="L13557">
        <v>87.2</v>
      </c>
      <c r="M13557">
        <v>0.34</v>
      </c>
      <c r="N13557">
        <v>190.142</v>
      </c>
    </row>
    <row r="13558" spans="1:14">
      <c r="A13558" s="1" t="s">
        <v>27503</v>
      </c>
      <c r="B13558">
        <v>118.4</v>
      </c>
      <c r="C13558">
        <v>0.46</v>
      </c>
      <c r="D13558">
        <v>136.811</v>
      </c>
      <c r="F13558" s="1" t="s">
        <v>33772</v>
      </c>
      <c r="G13558">
        <v>49.6</v>
      </c>
      <c r="H13558">
        <v>0.19</v>
      </c>
      <c r="I13558">
        <v>298.565</v>
      </c>
      <c r="K13558" s="1" t="s">
        <v>33773</v>
      </c>
      <c r="L13558">
        <v>84.2</v>
      </c>
      <c r="M13558">
        <v>0.33</v>
      </c>
      <c r="N13558">
        <v>188.261</v>
      </c>
    </row>
    <row r="13559" spans="1:14">
      <c r="A13559" s="1" t="s">
        <v>33774</v>
      </c>
      <c r="B13559">
        <v>115</v>
      </c>
      <c r="C13559">
        <v>0.45</v>
      </c>
      <c r="D13559">
        <v>136.527</v>
      </c>
      <c r="F13559" s="1" t="s">
        <v>33775</v>
      </c>
      <c r="G13559">
        <v>31.6</v>
      </c>
      <c r="H13559">
        <v>0.12</v>
      </c>
      <c r="I13559">
        <v>519.528</v>
      </c>
      <c r="K13559" s="1" t="s">
        <v>33776</v>
      </c>
      <c r="L13559">
        <v>71.8</v>
      </c>
      <c r="M13559">
        <v>0.28</v>
      </c>
      <c r="N13559">
        <v>208.783</v>
      </c>
    </row>
    <row r="13560" spans="1:14">
      <c r="A13560" s="1" t="s">
        <v>27507</v>
      </c>
      <c r="B13560">
        <v>101</v>
      </c>
      <c r="C13560">
        <v>0.39</v>
      </c>
      <c r="D13560">
        <v>160.076</v>
      </c>
      <c r="F13560" s="1" t="s">
        <v>33777</v>
      </c>
      <c r="G13560">
        <v>47.2</v>
      </c>
      <c r="H13560">
        <v>0.18</v>
      </c>
      <c r="I13560">
        <v>345.223</v>
      </c>
      <c r="K13560" s="1" t="s">
        <v>33778</v>
      </c>
      <c r="L13560">
        <v>70.8</v>
      </c>
      <c r="M13560">
        <v>0.28</v>
      </c>
      <c r="N13560">
        <v>236.867</v>
      </c>
    </row>
    <row r="13561" spans="1:14">
      <c r="A13561" s="1" t="s">
        <v>27509</v>
      </c>
      <c r="B13561">
        <v>72</v>
      </c>
      <c r="C13561">
        <v>0.28</v>
      </c>
      <c r="D13561">
        <v>223.332</v>
      </c>
      <c r="F13561" s="1" t="s">
        <v>33779</v>
      </c>
      <c r="G13561">
        <v>64</v>
      </c>
      <c r="H13561">
        <v>0.25</v>
      </c>
      <c r="I13561">
        <v>252.786</v>
      </c>
      <c r="K13561" s="1" t="s">
        <v>33780</v>
      </c>
      <c r="L13561">
        <v>78.4</v>
      </c>
      <c r="M13561">
        <v>0.31</v>
      </c>
      <c r="N13561">
        <v>202.684</v>
      </c>
    </row>
    <row r="13562" spans="1:14">
      <c r="A13562" s="1" t="s">
        <v>27512</v>
      </c>
      <c r="B13562">
        <v>101.4</v>
      </c>
      <c r="C13562">
        <v>0.4</v>
      </c>
      <c r="D13562">
        <v>158.533</v>
      </c>
      <c r="F13562" s="1" t="s">
        <v>33781</v>
      </c>
      <c r="G13562">
        <v>67.4</v>
      </c>
      <c r="H13562">
        <v>0.26</v>
      </c>
      <c r="I13562">
        <v>242.713</v>
      </c>
      <c r="K13562" s="1" t="s">
        <v>33782</v>
      </c>
      <c r="L13562">
        <v>83.2</v>
      </c>
      <c r="M13562">
        <v>0.33</v>
      </c>
      <c r="N13562">
        <v>194.24</v>
      </c>
    </row>
    <row r="13563" spans="1:14">
      <c r="A13563" s="1" t="s">
        <v>27514</v>
      </c>
      <c r="B13563">
        <v>112</v>
      </c>
      <c r="C13563">
        <v>0.44</v>
      </c>
      <c r="D13563">
        <v>140.352</v>
      </c>
      <c r="F13563" s="1" t="s">
        <v>33783</v>
      </c>
      <c r="G13563">
        <v>42.2</v>
      </c>
      <c r="H13563">
        <v>0.16</v>
      </c>
      <c r="I13563">
        <v>377.008</v>
      </c>
      <c r="K13563" s="1" t="s">
        <v>33784</v>
      </c>
      <c r="L13563">
        <v>86.6</v>
      </c>
      <c r="M13563">
        <v>0.34</v>
      </c>
      <c r="N13563">
        <v>184.747</v>
      </c>
    </row>
    <row r="13564" spans="1:14">
      <c r="A13564" s="1" t="s">
        <v>27516</v>
      </c>
      <c r="B13564">
        <v>117.4</v>
      </c>
      <c r="C13564">
        <v>0.46</v>
      </c>
      <c r="D13564">
        <v>139.003</v>
      </c>
      <c r="F13564" s="1" t="s">
        <v>33785</v>
      </c>
      <c r="G13564">
        <v>33.4</v>
      </c>
      <c r="H13564">
        <v>0.13</v>
      </c>
      <c r="I13564">
        <v>478.544</v>
      </c>
      <c r="K13564" s="1" t="s">
        <v>33786</v>
      </c>
      <c r="L13564">
        <v>70.4</v>
      </c>
      <c r="M13564">
        <v>0.28</v>
      </c>
      <c r="N13564">
        <v>222.638</v>
      </c>
    </row>
    <row r="13565" spans="1:14">
      <c r="A13565" s="1" t="s">
        <v>27518</v>
      </c>
      <c r="B13565">
        <v>85.6</v>
      </c>
      <c r="C13565">
        <v>0.33</v>
      </c>
      <c r="D13565">
        <v>184.275</v>
      </c>
      <c r="F13565" s="1" t="s">
        <v>33787</v>
      </c>
      <c r="G13565">
        <v>54.2</v>
      </c>
      <c r="H13565">
        <v>0.21</v>
      </c>
      <c r="I13565">
        <v>292.244</v>
      </c>
      <c r="K13565" s="1" t="s">
        <v>33788</v>
      </c>
      <c r="L13565">
        <v>70.2</v>
      </c>
      <c r="M13565">
        <v>0.27</v>
      </c>
      <c r="N13565">
        <v>228.054</v>
      </c>
    </row>
    <row r="13566" spans="1:14">
      <c r="A13566" s="1" t="s">
        <v>27520</v>
      </c>
      <c r="B13566">
        <v>68.2</v>
      </c>
      <c r="C13566">
        <v>0.27</v>
      </c>
      <c r="D13566">
        <v>234.337</v>
      </c>
      <c r="F13566" s="1" t="s">
        <v>33789</v>
      </c>
      <c r="G13566">
        <v>61.8</v>
      </c>
      <c r="H13566">
        <v>0.24</v>
      </c>
      <c r="I13566">
        <v>254.121</v>
      </c>
      <c r="K13566" s="1" t="s">
        <v>33790</v>
      </c>
      <c r="L13566">
        <v>85.2</v>
      </c>
      <c r="M13566">
        <v>0.33</v>
      </c>
      <c r="N13566">
        <v>192.715</v>
      </c>
    </row>
    <row r="13567" spans="1:14">
      <c r="A13567" s="1" t="s">
        <v>27522</v>
      </c>
      <c r="B13567">
        <v>114.6</v>
      </c>
      <c r="C13567">
        <v>0.45</v>
      </c>
      <c r="D13567">
        <v>141.254</v>
      </c>
      <c r="F13567" s="1" t="s">
        <v>33791</v>
      </c>
      <c r="G13567">
        <v>66</v>
      </c>
      <c r="H13567">
        <v>0.26</v>
      </c>
      <c r="I13567">
        <v>244.936</v>
      </c>
      <c r="K13567" s="1" t="s">
        <v>33792</v>
      </c>
      <c r="L13567">
        <v>83.6</v>
      </c>
      <c r="M13567">
        <v>0.33</v>
      </c>
      <c r="N13567">
        <v>186.844</v>
      </c>
    </row>
    <row r="13568" spans="1:14">
      <c r="A13568" s="1" t="s">
        <v>27525</v>
      </c>
      <c r="B13568">
        <v>115.2</v>
      </c>
      <c r="C13568">
        <v>0.45</v>
      </c>
      <c r="D13568">
        <v>139.31</v>
      </c>
      <c r="F13568" s="1" t="s">
        <v>33793</v>
      </c>
      <c r="G13568">
        <v>44.8</v>
      </c>
      <c r="H13568">
        <v>0.18</v>
      </c>
      <c r="I13568">
        <v>361.215</v>
      </c>
      <c r="K13568" s="1" t="s">
        <v>33794</v>
      </c>
      <c r="L13568">
        <v>85.8</v>
      </c>
      <c r="M13568">
        <v>0.34</v>
      </c>
      <c r="N13568">
        <v>194.81</v>
      </c>
    </row>
    <row r="13569" spans="1:14">
      <c r="A13569" s="1" t="s">
        <v>27528</v>
      </c>
      <c r="B13569">
        <v>109</v>
      </c>
      <c r="C13569">
        <v>0.43</v>
      </c>
      <c r="D13569">
        <v>143.267</v>
      </c>
      <c r="F13569" s="1" t="s">
        <v>33795</v>
      </c>
      <c r="G13569">
        <v>27</v>
      </c>
      <c r="H13569">
        <v>0.11</v>
      </c>
      <c r="I13569">
        <v>579.175</v>
      </c>
      <c r="K13569" s="1" t="s">
        <v>33796</v>
      </c>
      <c r="L13569">
        <v>71.2</v>
      </c>
      <c r="M13569">
        <v>0.28</v>
      </c>
      <c r="N13569">
        <v>212.778</v>
      </c>
    </row>
    <row r="13570" spans="1:14">
      <c r="A13570" s="1" t="s">
        <v>33797</v>
      </c>
      <c r="B13570">
        <v>83.2</v>
      </c>
      <c r="C13570">
        <v>0.33</v>
      </c>
      <c r="D13570">
        <v>196.188</v>
      </c>
      <c r="F13570" s="1" t="s">
        <v>33798</v>
      </c>
      <c r="G13570">
        <v>55</v>
      </c>
      <c r="H13570">
        <v>0.21</v>
      </c>
      <c r="I13570">
        <v>299.254</v>
      </c>
      <c r="K13570" s="1" t="s">
        <v>33799</v>
      </c>
      <c r="L13570">
        <v>82.6</v>
      </c>
      <c r="M13570">
        <v>0.32</v>
      </c>
      <c r="N13570">
        <v>201.676</v>
      </c>
    </row>
    <row r="13571" spans="1:14">
      <c r="A13571" s="1" t="s">
        <v>33800</v>
      </c>
      <c r="B13571">
        <v>83.4</v>
      </c>
      <c r="C13571">
        <v>0.33</v>
      </c>
      <c r="D13571">
        <v>188.765</v>
      </c>
      <c r="F13571" s="1" t="s">
        <v>33801</v>
      </c>
      <c r="G13571">
        <v>61.2</v>
      </c>
      <c r="H13571">
        <v>0.24</v>
      </c>
      <c r="I13571">
        <v>256.094</v>
      </c>
      <c r="K13571" s="1" t="s">
        <v>33802</v>
      </c>
      <c r="L13571">
        <v>86.2</v>
      </c>
      <c r="M13571">
        <v>0.34</v>
      </c>
      <c r="N13571">
        <v>185.476</v>
      </c>
    </row>
    <row r="13572" spans="1:14">
      <c r="A13572" s="1" t="s">
        <v>27536</v>
      </c>
      <c r="B13572">
        <v>114.8</v>
      </c>
      <c r="C13572">
        <v>0.45</v>
      </c>
      <c r="D13572">
        <v>140.88</v>
      </c>
      <c r="F13572" s="1" t="s">
        <v>33803</v>
      </c>
      <c r="G13572">
        <v>62.6</v>
      </c>
      <c r="H13572">
        <v>0.24</v>
      </c>
      <c r="I13572">
        <v>256.062</v>
      </c>
      <c r="K13572" s="1" t="s">
        <v>33804</v>
      </c>
      <c r="L13572">
        <v>80.6</v>
      </c>
      <c r="M13572">
        <v>0.31</v>
      </c>
      <c r="N13572">
        <v>192.979</v>
      </c>
    </row>
    <row r="13573" spans="1:14">
      <c r="A13573" s="1" t="s">
        <v>27539</v>
      </c>
      <c r="B13573">
        <v>114.6</v>
      </c>
      <c r="C13573">
        <v>0.45</v>
      </c>
      <c r="D13573">
        <v>139.061</v>
      </c>
      <c r="F13573" s="1" t="s">
        <v>33805</v>
      </c>
      <c r="G13573">
        <v>46.8</v>
      </c>
      <c r="H13573">
        <v>0.18</v>
      </c>
      <c r="I13573">
        <v>350.744</v>
      </c>
      <c r="K13573" s="1" t="s">
        <v>33806</v>
      </c>
      <c r="L13573">
        <v>84.4</v>
      </c>
      <c r="M13573">
        <v>0.33</v>
      </c>
      <c r="N13573">
        <v>183.933</v>
      </c>
    </row>
    <row r="13574" spans="1:14">
      <c r="A13574" s="1" t="s">
        <v>27541</v>
      </c>
      <c r="B13574">
        <v>104.4</v>
      </c>
      <c r="C13574">
        <v>0.41</v>
      </c>
      <c r="D13574">
        <v>153.451</v>
      </c>
      <c r="F13574" s="1" t="s">
        <v>33807</v>
      </c>
      <c r="G13574">
        <v>25.6</v>
      </c>
      <c r="H13574">
        <v>0.1</v>
      </c>
      <c r="I13574">
        <v>601.581</v>
      </c>
      <c r="K13574" s="1" t="s">
        <v>33808</v>
      </c>
      <c r="L13574">
        <v>75.4</v>
      </c>
      <c r="M13574">
        <v>0.29</v>
      </c>
      <c r="N13574">
        <v>224.157</v>
      </c>
    </row>
    <row r="13575" spans="1:14">
      <c r="A13575" s="1" t="s">
        <v>33809</v>
      </c>
      <c r="B13575">
        <v>72</v>
      </c>
      <c r="C13575">
        <v>0.28</v>
      </c>
      <c r="D13575">
        <v>218.592</v>
      </c>
      <c r="F13575" s="1" t="s">
        <v>33810</v>
      </c>
      <c r="G13575">
        <v>55</v>
      </c>
      <c r="H13575">
        <v>0.21</v>
      </c>
      <c r="I13575">
        <v>302.623</v>
      </c>
      <c r="K13575" s="1" t="s">
        <v>33811</v>
      </c>
      <c r="L13575">
        <v>75.2</v>
      </c>
      <c r="M13575">
        <v>0.29</v>
      </c>
      <c r="N13575">
        <v>210.145</v>
      </c>
    </row>
    <row r="13576" spans="1:14">
      <c r="A13576" s="1" t="s">
        <v>33812</v>
      </c>
      <c r="B13576">
        <v>93.6</v>
      </c>
      <c r="C13576">
        <v>0.37</v>
      </c>
      <c r="D13576">
        <v>171.094</v>
      </c>
      <c r="F13576" s="1" t="s">
        <v>33813</v>
      </c>
      <c r="G13576">
        <v>61.4</v>
      </c>
      <c r="H13576">
        <v>0.24</v>
      </c>
      <c r="I13576">
        <v>250.749</v>
      </c>
      <c r="K13576" s="1" t="s">
        <v>33814</v>
      </c>
      <c r="L13576">
        <v>79.8</v>
      </c>
      <c r="M13576">
        <v>0.31</v>
      </c>
      <c r="N13576">
        <v>196.509</v>
      </c>
    </row>
    <row r="13577" spans="1:14">
      <c r="A13577" s="1" t="s">
        <v>33815</v>
      </c>
      <c r="B13577">
        <v>118.4</v>
      </c>
      <c r="C13577">
        <v>0.46</v>
      </c>
      <c r="D13577">
        <v>136.425</v>
      </c>
      <c r="F13577" s="1" t="s">
        <v>33816</v>
      </c>
      <c r="G13577">
        <v>67</v>
      </c>
      <c r="H13577">
        <v>0.26</v>
      </c>
      <c r="I13577">
        <v>248.143</v>
      </c>
      <c r="K13577" s="1" t="s">
        <v>33817</v>
      </c>
      <c r="L13577">
        <v>82.8</v>
      </c>
      <c r="M13577">
        <v>0.32</v>
      </c>
      <c r="N13577">
        <v>194.73</v>
      </c>
    </row>
    <row r="13578" spans="1:14">
      <c r="A13578" s="1" t="s">
        <v>27551</v>
      </c>
      <c r="B13578">
        <v>115.2</v>
      </c>
      <c r="C13578">
        <v>0.45</v>
      </c>
      <c r="D13578">
        <v>138.244</v>
      </c>
      <c r="F13578" s="1" t="s">
        <v>33818</v>
      </c>
      <c r="G13578">
        <v>38.6</v>
      </c>
      <c r="H13578">
        <v>0.15</v>
      </c>
      <c r="I13578">
        <v>400.614</v>
      </c>
      <c r="K13578" s="1" t="s">
        <v>33819</v>
      </c>
      <c r="L13578">
        <v>81.4</v>
      </c>
      <c r="M13578">
        <v>0.32</v>
      </c>
      <c r="N13578">
        <v>191.415</v>
      </c>
    </row>
    <row r="13579" spans="1:14">
      <c r="A13579" s="1" t="s">
        <v>33820</v>
      </c>
      <c r="B13579">
        <v>97.4</v>
      </c>
      <c r="C13579">
        <v>0.38</v>
      </c>
      <c r="D13579">
        <v>166.515</v>
      </c>
      <c r="F13579" s="1" t="s">
        <v>33821</v>
      </c>
      <c r="G13579">
        <v>29.4</v>
      </c>
      <c r="H13579">
        <v>0.11</v>
      </c>
      <c r="I13579">
        <v>558.682</v>
      </c>
      <c r="K13579" s="1" t="s">
        <v>33822</v>
      </c>
      <c r="L13579">
        <v>70.8</v>
      </c>
      <c r="M13579">
        <v>0.28</v>
      </c>
      <c r="N13579">
        <v>230.264</v>
      </c>
    </row>
    <row r="13580" spans="1:14">
      <c r="A13580" s="1" t="s">
        <v>27555</v>
      </c>
      <c r="B13580">
        <v>73.6</v>
      </c>
      <c r="C13580">
        <v>0.29</v>
      </c>
      <c r="D13580">
        <v>215.806</v>
      </c>
      <c r="F13580" s="1" t="s">
        <v>33823</v>
      </c>
      <c r="G13580">
        <v>51.6</v>
      </c>
      <c r="H13580">
        <v>0.2</v>
      </c>
      <c r="I13580">
        <v>304.51</v>
      </c>
      <c r="K13580" s="1" t="s">
        <v>33824</v>
      </c>
      <c r="L13580">
        <v>80.8</v>
      </c>
      <c r="M13580">
        <v>0.32</v>
      </c>
      <c r="N13580">
        <v>203.298</v>
      </c>
    </row>
    <row r="13581" spans="1:14">
      <c r="A13581" s="1" t="s">
        <v>27557</v>
      </c>
      <c r="B13581">
        <v>105.6</v>
      </c>
      <c r="C13581">
        <v>0.41</v>
      </c>
      <c r="D13581">
        <v>152.085</v>
      </c>
      <c r="F13581" s="1" t="s">
        <v>33825</v>
      </c>
      <c r="G13581">
        <v>66.2</v>
      </c>
      <c r="H13581">
        <v>0.26</v>
      </c>
      <c r="I13581">
        <v>243.802</v>
      </c>
      <c r="K13581" s="1" t="s">
        <v>33826</v>
      </c>
      <c r="L13581">
        <v>80.2</v>
      </c>
      <c r="M13581">
        <v>0.31</v>
      </c>
      <c r="N13581">
        <v>197.717</v>
      </c>
    </row>
    <row r="13582" spans="1:14">
      <c r="A13582" s="1" t="s">
        <v>27560</v>
      </c>
      <c r="B13582">
        <v>112</v>
      </c>
      <c r="C13582">
        <v>0.44</v>
      </c>
      <c r="D13582">
        <v>140.666</v>
      </c>
      <c r="F13582" s="1" t="s">
        <v>33827</v>
      </c>
      <c r="G13582">
        <v>68.2</v>
      </c>
      <c r="H13582">
        <v>0.27</v>
      </c>
      <c r="I13582">
        <v>232.648</v>
      </c>
      <c r="K13582" s="1" t="s">
        <v>33828</v>
      </c>
      <c r="L13582">
        <v>83.4</v>
      </c>
      <c r="M13582">
        <v>0.33</v>
      </c>
      <c r="N13582">
        <v>189.7</v>
      </c>
    </row>
    <row r="13583" spans="1:14">
      <c r="A13583" s="1" t="s">
        <v>33829</v>
      </c>
      <c r="B13583">
        <v>115.2</v>
      </c>
      <c r="C13583">
        <v>0.45</v>
      </c>
      <c r="D13583">
        <v>139.845</v>
      </c>
      <c r="F13583" s="1" t="s">
        <v>33830</v>
      </c>
      <c r="G13583">
        <v>34.8</v>
      </c>
      <c r="H13583">
        <v>0.14</v>
      </c>
      <c r="I13583">
        <v>434.778</v>
      </c>
      <c r="K13583" s="1" t="s">
        <v>33831</v>
      </c>
      <c r="L13583">
        <v>81.4</v>
      </c>
      <c r="M13583">
        <v>0.32</v>
      </c>
      <c r="N13583">
        <v>196.242</v>
      </c>
    </row>
    <row r="13584" spans="1:14">
      <c r="A13584" s="1" t="s">
        <v>33832</v>
      </c>
      <c r="B13584">
        <v>86.8</v>
      </c>
      <c r="C13584">
        <v>0.34</v>
      </c>
      <c r="D13584">
        <v>182.648</v>
      </c>
      <c r="F13584" s="1" t="s">
        <v>33833</v>
      </c>
      <c r="G13584">
        <v>31.8</v>
      </c>
      <c r="H13584">
        <v>0.12</v>
      </c>
      <c r="I13584">
        <v>544.33</v>
      </c>
      <c r="K13584" s="1" t="s">
        <v>33834</v>
      </c>
      <c r="L13584">
        <v>76.2</v>
      </c>
      <c r="M13584">
        <v>0.3</v>
      </c>
      <c r="N13584">
        <v>213.595</v>
      </c>
    </row>
    <row r="13585" spans="1:14">
      <c r="A13585" s="1" t="s">
        <v>33835</v>
      </c>
      <c r="B13585">
        <v>74.6</v>
      </c>
      <c r="C13585">
        <v>0.29</v>
      </c>
      <c r="D13585">
        <v>216.204</v>
      </c>
      <c r="F13585" s="1" t="s">
        <v>33836</v>
      </c>
      <c r="G13585">
        <v>65.2</v>
      </c>
      <c r="H13585">
        <v>0.25</v>
      </c>
      <c r="I13585">
        <v>245.432</v>
      </c>
      <c r="K13585" s="1" t="s">
        <v>33837</v>
      </c>
      <c r="L13585">
        <v>72.6</v>
      </c>
      <c r="M13585">
        <v>0.28</v>
      </c>
      <c r="N13585">
        <v>216.05</v>
      </c>
    </row>
    <row r="13586" spans="1:14">
      <c r="A13586" s="1" t="s">
        <v>27569</v>
      </c>
      <c r="B13586">
        <v>114.6</v>
      </c>
      <c r="C13586">
        <v>0.45</v>
      </c>
      <c r="D13586">
        <v>142.396</v>
      </c>
      <c r="F13586" s="1" t="s">
        <v>33838</v>
      </c>
      <c r="G13586">
        <v>60.6</v>
      </c>
      <c r="H13586">
        <v>0.24</v>
      </c>
      <c r="I13586">
        <v>261.682</v>
      </c>
      <c r="K13586" s="1" t="s">
        <v>33839</v>
      </c>
      <c r="L13586">
        <v>83.2</v>
      </c>
      <c r="M13586">
        <v>0.33</v>
      </c>
      <c r="N13586">
        <v>196.858</v>
      </c>
    </row>
    <row r="13587" spans="1:14">
      <c r="A13587" s="1" t="s">
        <v>33840</v>
      </c>
      <c r="B13587">
        <v>115.2</v>
      </c>
      <c r="C13587">
        <v>0.45</v>
      </c>
      <c r="D13587">
        <v>136.57</v>
      </c>
      <c r="F13587" s="1" t="s">
        <v>33841</v>
      </c>
      <c r="G13587">
        <v>56.8</v>
      </c>
      <c r="H13587">
        <v>0.22</v>
      </c>
      <c r="I13587">
        <v>271.549</v>
      </c>
      <c r="K13587" s="1" t="s">
        <v>33842</v>
      </c>
      <c r="L13587">
        <v>84</v>
      </c>
      <c r="M13587">
        <v>0.33</v>
      </c>
      <c r="N13587">
        <v>191.258</v>
      </c>
    </row>
    <row r="13588" spans="1:14">
      <c r="A13588" s="1" t="s">
        <v>27574</v>
      </c>
      <c r="B13588">
        <v>106</v>
      </c>
      <c r="C13588">
        <v>0.41</v>
      </c>
      <c r="D13588">
        <v>150.237</v>
      </c>
      <c r="F13588" s="1" t="s">
        <v>33843</v>
      </c>
      <c r="G13588">
        <v>44.6</v>
      </c>
      <c r="H13588">
        <v>0.17</v>
      </c>
      <c r="I13588">
        <v>367.906</v>
      </c>
      <c r="K13588" s="1" t="s">
        <v>33844</v>
      </c>
      <c r="L13588">
        <v>79.8</v>
      </c>
      <c r="M13588">
        <v>0.31</v>
      </c>
      <c r="N13588">
        <v>189.214</v>
      </c>
    </row>
    <row r="13589" spans="1:14">
      <c r="A13589" s="1" t="s">
        <v>33845</v>
      </c>
      <c r="B13589">
        <v>76.8</v>
      </c>
      <c r="C13589">
        <v>0.3</v>
      </c>
      <c r="D13589">
        <v>207.744</v>
      </c>
      <c r="F13589" s="1" t="s">
        <v>33846</v>
      </c>
      <c r="G13589">
        <v>35</v>
      </c>
      <c r="H13589">
        <v>0.14</v>
      </c>
      <c r="I13589">
        <v>462.629</v>
      </c>
      <c r="K13589" s="1" t="s">
        <v>33847</v>
      </c>
      <c r="L13589">
        <v>79.4</v>
      </c>
      <c r="M13589">
        <v>0.31</v>
      </c>
      <c r="N13589">
        <v>211.918</v>
      </c>
    </row>
    <row r="13590" spans="1:14">
      <c r="A13590" s="1" t="s">
        <v>33848</v>
      </c>
      <c r="B13590">
        <v>96</v>
      </c>
      <c r="C13590">
        <v>0.38</v>
      </c>
      <c r="D13590">
        <v>166.123</v>
      </c>
      <c r="F13590" s="1" t="s">
        <v>33849</v>
      </c>
      <c r="G13590">
        <v>64.6</v>
      </c>
      <c r="H13590">
        <v>0.25</v>
      </c>
      <c r="I13590">
        <v>249.345</v>
      </c>
      <c r="K13590" s="1" t="s">
        <v>33850</v>
      </c>
      <c r="L13590">
        <v>79.6</v>
      </c>
      <c r="M13590">
        <v>0.31</v>
      </c>
      <c r="N13590">
        <v>195.464</v>
      </c>
    </row>
    <row r="13591" spans="1:14">
      <c r="A13591" s="1" t="s">
        <v>27581</v>
      </c>
      <c r="B13591">
        <v>112</v>
      </c>
      <c r="C13591">
        <v>0.44</v>
      </c>
      <c r="D13591">
        <v>142.978</v>
      </c>
      <c r="F13591" s="1" t="s">
        <v>33851</v>
      </c>
      <c r="G13591">
        <v>61</v>
      </c>
      <c r="H13591">
        <v>0.24</v>
      </c>
      <c r="I13591">
        <v>260.795</v>
      </c>
      <c r="K13591" s="1" t="s">
        <v>33852</v>
      </c>
      <c r="L13591">
        <v>85.8</v>
      </c>
      <c r="M13591">
        <v>0.34</v>
      </c>
      <c r="N13591">
        <v>194.303</v>
      </c>
    </row>
    <row r="13592" spans="1:14">
      <c r="A13592" s="1" t="s">
        <v>27583</v>
      </c>
      <c r="B13592">
        <v>118.4</v>
      </c>
      <c r="C13592">
        <v>0.46</v>
      </c>
      <c r="D13592">
        <v>137.727</v>
      </c>
      <c r="F13592" s="1" t="s">
        <v>33853</v>
      </c>
      <c r="G13592">
        <v>62</v>
      </c>
      <c r="H13592">
        <v>0.24</v>
      </c>
      <c r="I13592">
        <v>249.852</v>
      </c>
      <c r="K13592" s="1" t="s">
        <v>33854</v>
      </c>
      <c r="L13592">
        <v>81.2</v>
      </c>
      <c r="M13592">
        <v>0.32</v>
      </c>
      <c r="N13592">
        <v>188.735</v>
      </c>
    </row>
    <row r="13593" spans="1:14">
      <c r="A13593" s="1" t="s">
        <v>27585</v>
      </c>
      <c r="B13593">
        <v>94.6</v>
      </c>
      <c r="C13593">
        <v>0.37</v>
      </c>
      <c r="D13593">
        <v>166.513</v>
      </c>
      <c r="F13593" s="1" t="s">
        <v>33855</v>
      </c>
      <c r="G13593">
        <v>41.4</v>
      </c>
      <c r="H13593">
        <v>0.16</v>
      </c>
      <c r="I13593">
        <v>367.837</v>
      </c>
      <c r="K13593" s="1" t="s">
        <v>33856</v>
      </c>
      <c r="L13593">
        <v>83.6</v>
      </c>
      <c r="M13593">
        <v>0.33</v>
      </c>
      <c r="N13593">
        <v>189.897</v>
      </c>
    </row>
    <row r="13594" spans="1:14">
      <c r="A13594" s="1" t="s">
        <v>27587</v>
      </c>
      <c r="B13594">
        <v>74.6</v>
      </c>
      <c r="C13594">
        <v>0.29</v>
      </c>
      <c r="D13594">
        <v>212.988</v>
      </c>
      <c r="F13594" s="1" t="s">
        <v>33857</v>
      </c>
      <c r="G13594">
        <v>31.6</v>
      </c>
      <c r="H13594">
        <v>0.12</v>
      </c>
      <c r="I13594">
        <v>533.571</v>
      </c>
      <c r="K13594" s="1" t="s">
        <v>33858</v>
      </c>
      <c r="L13594">
        <v>74.8</v>
      </c>
      <c r="M13594">
        <v>0.29</v>
      </c>
      <c r="N13594">
        <v>210.645</v>
      </c>
    </row>
    <row r="13595" spans="1:14">
      <c r="A13595" s="1" t="s">
        <v>27589</v>
      </c>
      <c r="B13595">
        <v>105.8</v>
      </c>
      <c r="C13595">
        <v>0.41</v>
      </c>
      <c r="D13595">
        <v>153.43</v>
      </c>
      <c r="F13595" s="1" t="s">
        <v>33859</v>
      </c>
      <c r="G13595">
        <v>63.2</v>
      </c>
      <c r="H13595">
        <v>0.25</v>
      </c>
      <c r="I13595">
        <v>251.68</v>
      </c>
      <c r="K13595" s="1" t="s">
        <v>33860</v>
      </c>
      <c r="L13595">
        <v>76.4</v>
      </c>
      <c r="M13595">
        <v>0.3</v>
      </c>
      <c r="N13595">
        <v>214.096</v>
      </c>
    </row>
    <row r="13596" spans="1:14">
      <c r="A13596" s="1" t="s">
        <v>27591</v>
      </c>
      <c r="B13596">
        <v>117.4</v>
      </c>
      <c r="C13596">
        <v>0.46</v>
      </c>
      <c r="D13596">
        <v>136.02</v>
      </c>
      <c r="F13596" s="1" t="s">
        <v>33861</v>
      </c>
      <c r="G13596">
        <v>61</v>
      </c>
      <c r="H13596">
        <v>0.24</v>
      </c>
      <c r="I13596">
        <v>261.284</v>
      </c>
      <c r="K13596" s="1" t="s">
        <v>33862</v>
      </c>
      <c r="L13596">
        <v>82.4</v>
      </c>
      <c r="M13596">
        <v>0.32</v>
      </c>
      <c r="N13596">
        <v>200.62</v>
      </c>
    </row>
    <row r="13597" spans="1:14">
      <c r="A13597" s="1" t="s">
        <v>27593</v>
      </c>
      <c r="B13597">
        <v>111.6</v>
      </c>
      <c r="C13597">
        <v>0.44</v>
      </c>
      <c r="D13597">
        <v>142.305</v>
      </c>
      <c r="F13597" s="1" t="s">
        <v>33863</v>
      </c>
      <c r="G13597">
        <v>60.6</v>
      </c>
      <c r="H13597">
        <v>0.24</v>
      </c>
      <c r="I13597">
        <v>269.747</v>
      </c>
      <c r="K13597" s="1" t="s">
        <v>33864</v>
      </c>
      <c r="L13597">
        <v>84.4</v>
      </c>
      <c r="M13597">
        <v>0.33</v>
      </c>
      <c r="N13597">
        <v>185.562</v>
      </c>
    </row>
    <row r="13598" spans="1:14">
      <c r="A13598" s="1" t="s">
        <v>27596</v>
      </c>
      <c r="B13598">
        <v>89.4</v>
      </c>
      <c r="C13598">
        <v>0.35</v>
      </c>
      <c r="D13598">
        <v>179.395</v>
      </c>
      <c r="F13598" s="1" t="s">
        <v>33865</v>
      </c>
      <c r="G13598">
        <v>37</v>
      </c>
      <c r="H13598">
        <v>0.14</v>
      </c>
      <c r="I13598">
        <v>439.253</v>
      </c>
      <c r="K13598" s="1" t="s">
        <v>33866</v>
      </c>
      <c r="L13598">
        <v>88.2</v>
      </c>
      <c r="M13598">
        <v>0.34</v>
      </c>
      <c r="N13598">
        <v>181.466</v>
      </c>
    </row>
    <row r="13599" spans="1:14">
      <c r="A13599" s="1" t="s">
        <v>27598</v>
      </c>
      <c r="B13599">
        <v>75</v>
      </c>
      <c r="C13599">
        <v>0.29</v>
      </c>
      <c r="D13599">
        <v>215.586</v>
      </c>
      <c r="F13599" s="1" t="s">
        <v>33867</v>
      </c>
      <c r="G13599">
        <v>29.6</v>
      </c>
      <c r="H13599">
        <v>0.12</v>
      </c>
      <c r="I13599">
        <v>498.786</v>
      </c>
      <c r="K13599" s="1" t="s">
        <v>33868</v>
      </c>
      <c r="L13599">
        <v>73.2</v>
      </c>
      <c r="M13599">
        <v>0.29</v>
      </c>
      <c r="N13599">
        <v>223.03</v>
      </c>
    </row>
    <row r="13600" spans="1:14">
      <c r="A13600" s="1" t="s">
        <v>27600</v>
      </c>
      <c r="B13600">
        <v>115.2</v>
      </c>
      <c r="C13600">
        <v>0.45</v>
      </c>
      <c r="D13600">
        <v>140.425</v>
      </c>
      <c r="F13600" s="1" t="s">
        <v>33869</v>
      </c>
      <c r="G13600">
        <v>63.4</v>
      </c>
      <c r="H13600">
        <v>0.25</v>
      </c>
      <c r="I13600">
        <v>271.936</v>
      </c>
      <c r="K13600" s="1" t="s">
        <v>33870</v>
      </c>
      <c r="L13600">
        <v>77.6</v>
      </c>
      <c r="M13600">
        <v>0.3</v>
      </c>
      <c r="N13600">
        <v>203.381</v>
      </c>
    </row>
    <row r="13601" spans="1:14">
      <c r="A13601" s="1" t="s">
        <v>27603</v>
      </c>
      <c r="B13601">
        <v>115</v>
      </c>
      <c r="C13601">
        <v>0.45</v>
      </c>
      <c r="D13601">
        <v>136.294</v>
      </c>
      <c r="F13601" s="1" t="s">
        <v>33871</v>
      </c>
      <c r="G13601">
        <v>61.2</v>
      </c>
      <c r="H13601">
        <v>0.24</v>
      </c>
      <c r="I13601">
        <v>257.674</v>
      </c>
      <c r="K13601" s="1" t="s">
        <v>33872</v>
      </c>
      <c r="L13601">
        <v>81.2</v>
      </c>
      <c r="M13601">
        <v>0.32</v>
      </c>
      <c r="N13601">
        <v>197.135</v>
      </c>
    </row>
    <row r="13602" spans="1:14">
      <c r="A13602" s="1" t="s">
        <v>27605</v>
      </c>
      <c r="B13602">
        <v>108.2</v>
      </c>
      <c r="C13602">
        <v>0.42</v>
      </c>
      <c r="D13602">
        <v>149.988</v>
      </c>
      <c r="F13602" s="1" t="s">
        <v>33873</v>
      </c>
      <c r="G13602">
        <v>62.4</v>
      </c>
      <c r="H13602">
        <v>0.24</v>
      </c>
      <c r="I13602">
        <v>255.766</v>
      </c>
      <c r="K13602" s="1" t="s">
        <v>33874</v>
      </c>
      <c r="L13602">
        <v>80.6</v>
      </c>
      <c r="M13602">
        <v>0.31</v>
      </c>
      <c r="N13602">
        <v>195.342</v>
      </c>
    </row>
    <row r="13603" spans="1:14">
      <c r="A13603" s="1" t="s">
        <v>27607</v>
      </c>
      <c r="B13603">
        <v>79.4</v>
      </c>
      <c r="C13603">
        <v>0.31</v>
      </c>
      <c r="D13603">
        <v>199.035</v>
      </c>
      <c r="F13603" s="1" t="s">
        <v>33875</v>
      </c>
      <c r="G13603">
        <v>35</v>
      </c>
      <c r="H13603">
        <v>0.14</v>
      </c>
      <c r="I13603">
        <v>447.228</v>
      </c>
      <c r="K13603" s="1" t="s">
        <v>33876</v>
      </c>
      <c r="L13603">
        <v>78.4</v>
      </c>
      <c r="M13603">
        <v>0.31</v>
      </c>
      <c r="N13603">
        <v>193.867</v>
      </c>
    </row>
    <row r="13604" spans="1:14">
      <c r="A13604" s="1" t="s">
        <v>33877</v>
      </c>
      <c r="B13604">
        <v>88.8</v>
      </c>
      <c r="C13604">
        <v>0.35</v>
      </c>
      <c r="D13604">
        <v>180.201</v>
      </c>
      <c r="F13604" s="1" t="s">
        <v>33878</v>
      </c>
      <c r="G13604">
        <v>30.2</v>
      </c>
      <c r="H13604">
        <v>0.12</v>
      </c>
      <c r="I13604">
        <v>529.792</v>
      </c>
      <c r="K13604" s="1" t="s">
        <v>33879</v>
      </c>
      <c r="L13604">
        <v>79.8</v>
      </c>
      <c r="M13604">
        <v>0.31</v>
      </c>
      <c r="N13604">
        <v>214.21</v>
      </c>
    </row>
    <row r="13605" spans="1:14">
      <c r="A13605" s="1" t="s">
        <v>27612</v>
      </c>
      <c r="B13605">
        <v>118.2</v>
      </c>
      <c r="C13605">
        <v>0.46</v>
      </c>
      <c r="D13605">
        <v>135.037</v>
      </c>
      <c r="F13605" s="1" t="s">
        <v>33880</v>
      </c>
      <c r="G13605">
        <v>63.4</v>
      </c>
      <c r="H13605">
        <v>0.25</v>
      </c>
      <c r="I13605">
        <v>255.839</v>
      </c>
      <c r="K13605" s="1" t="s">
        <v>33881</v>
      </c>
      <c r="L13605">
        <v>69.2</v>
      </c>
      <c r="M13605">
        <v>0.27</v>
      </c>
      <c r="N13605">
        <v>226.887</v>
      </c>
    </row>
    <row r="13606" spans="1:14">
      <c r="A13606" s="1" t="s">
        <v>33882</v>
      </c>
      <c r="B13606">
        <v>115.2</v>
      </c>
      <c r="C13606">
        <v>0.45</v>
      </c>
      <c r="D13606">
        <v>140.635</v>
      </c>
      <c r="F13606" s="1" t="s">
        <v>33883</v>
      </c>
      <c r="G13606">
        <v>66</v>
      </c>
      <c r="H13606">
        <v>0.26</v>
      </c>
      <c r="I13606">
        <v>241.152</v>
      </c>
      <c r="K13606" s="1" t="s">
        <v>33884</v>
      </c>
      <c r="L13606">
        <v>83</v>
      </c>
      <c r="M13606">
        <v>0.32</v>
      </c>
      <c r="N13606">
        <v>196.77</v>
      </c>
    </row>
    <row r="13607" spans="1:14">
      <c r="A13607" s="1" t="s">
        <v>27616</v>
      </c>
      <c r="B13607">
        <v>99</v>
      </c>
      <c r="C13607">
        <v>0.39</v>
      </c>
      <c r="D13607">
        <v>160.324</v>
      </c>
      <c r="F13607" s="1" t="s">
        <v>33885</v>
      </c>
      <c r="G13607">
        <v>58.2</v>
      </c>
      <c r="H13607">
        <v>0.23</v>
      </c>
      <c r="I13607">
        <v>266.337</v>
      </c>
      <c r="K13607" s="1" t="s">
        <v>33886</v>
      </c>
      <c r="L13607">
        <v>82.8</v>
      </c>
      <c r="M13607">
        <v>0.32</v>
      </c>
      <c r="N13607">
        <v>194.823</v>
      </c>
    </row>
    <row r="13608" spans="1:14">
      <c r="A13608" s="1" t="s">
        <v>27619</v>
      </c>
      <c r="B13608">
        <v>71</v>
      </c>
      <c r="C13608">
        <v>0.28</v>
      </c>
      <c r="D13608">
        <v>227.855</v>
      </c>
      <c r="F13608" s="1" t="s">
        <v>33887</v>
      </c>
      <c r="G13608">
        <v>28</v>
      </c>
      <c r="H13608">
        <v>0.11</v>
      </c>
      <c r="I13608">
        <v>583.263</v>
      </c>
      <c r="K13608" s="1" t="s">
        <v>33888</v>
      </c>
      <c r="L13608">
        <v>81.2</v>
      </c>
      <c r="M13608">
        <v>0.32</v>
      </c>
      <c r="N13608">
        <v>191.438</v>
      </c>
    </row>
    <row r="13609" spans="1:14">
      <c r="A13609" s="1" t="s">
        <v>27621</v>
      </c>
      <c r="B13609">
        <v>106.8</v>
      </c>
      <c r="C13609">
        <v>0.42</v>
      </c>
      <c r="D13609">
        <v>149.7</v>
      </c>
      <c r="F13609" s="1" t="s">
        <v>33889</v>
      </c>
      <c r="G13609">
        <v>35.8</v>
      </c>
      <c r="H13609">
        <v>0.14</v>
      </c>
      <c r="I13609">
        <v>459.591</v>
      </c>
      <c r="K13609" s="1" t="s">
        <v>33890</v>
      </c>
      <c r="L13609">
        <v>69.2</v>
      </c>
      <c r="M13609">
        <v>0.27</v>
      </c>
      <c r="N13609">
        <v>239.929</v>
      </c>
    </row>
    <row r="13610" spans="1:14">
      <c r="A13610" s="1" t="s">
        <v>27623</v>
      </c>
      <c r="B13610">
        <v>115.2</v>
      </c>
      <c r="C13610">
        <v>0.45</v>
      </c>
      <c r="D13610">
        <v>139.408</v>
      </c>
      <c r="F13610" s="1" t="s">
        <v>33891</v>
      </c>
      <c r="G13610">
        <v>68.6</v>
      </c>
      <c r="H13610">
        <v>0.27</v>
      </c>
      <c r="I13610">
        <v>233.394</v>
      </c>
      <c r="K13610" s="1" t="s">
        <v>33892</v>
      </c>
      <c r="L13610">
        <v>81.4</v>
      </c>
      <c r="M13610">
        <v>0.32</v>
      </c>
      <c r="N13610">
        <v>193.109</v>
      </c>
    </row>
    <row r="13611" spans="1:14">
      <c r="A13611" s="1" t="s">
        <v>27625</v>
      </c>
      <c r="B13611">
        <v>112.8</v>
      </c>
      <c r="C13611">
        <v>0.44</v>
      </c>
      <c r="D13611">
        <v>138.684</v>
      </c>
      <c r="F13611" s="1" t="s">
        <v>33893</v>
      </c>
      <c r="G13611">
        <v>60.8</v>
      </c>
      <c r="H13611">
        <v>0.24</v>
      </c>
      <c r="I13611">
        <v>265.453</v>
      </c>
      <c r="K13611" s="1" t="s">
        <v>33894</v>
      </c>
      <c r="L13611">
        <v>85.2</v>
      </c>
      <c r="M13611">
        <v>0.33</v>
      </c>
      <c r="N13611">
        <v>190.499</v>
      </c>
    </row>
    <row r="13612" spans="1:14">
      <c r="A13612" s="1" t="s">
        <v>27628</v>
      </c>
      <c r="B13612">
        <v>90.8</v>
      </c>
      <c r="C13612">
        <v>0.35</v>
      </c>
      <c r="D13612">
        <v>175.847</v>
      </c>
      <c r="F13612" s="1" t="s">
        <v>33895</v>
      </c>
      <c r="G13612">
        <v>62.6</v>
      </c>
      <c r="H13612">
        <v>0.24</v>
      </c>
      <c r="I13612">
        <v>247.824</v>
      </c>
      <c r="K13612" s="1" t="s">
        <v>33896</v>
      </c>
      <c r="L13612">
        <v>81</v>
      </c>
      <c r="M13612">
        <v>0.32</v>
      </c>
      <c r="N13612">
        <v>194.174</v>
      </c>
    </row>
    <row r="13613" spans="1:14">
      <c r="A13613" s="1" t="s">
        <v>33897</v>
      </c>
      <c r="B13613">
        <v>67.8</v>
      </c>
      <c r="C13613">
        <v>0.26</v>
      </c>
      <c r="D13613">
        <v>238.311</v>
      </c>
      <c r="F13613" s="1" t="s">
        <v>33898</v>
      </c>
      <c r="G13613">
        <v>32.6</v>
      </c>
      <c r="H13613">
        <v>0.13</v>
      </c>
      <c r="I13613">
        <v>461.39</v>
      </c>
      <c r="K13613" s="1" t="s">
        <v>33899</v>
      </c>
      <c r="L13613">
        <v>78.6</v>
      </c>
      <c r="M13613">
        <v>0.31</v>
      </c>
      <c r="N13613">
        <v>198.057</v>
      </c>
    </row>
    <row r="13614" spans="1:14">
      <c r="A13614" s="1" t="s">
        <v>33900</v>
      </c>
      <c r="B13614">
        <v>112.2</v>
      </c>
      <c r="C13614">
        <v>0.44</v>
      </c>
      <c r="D13614">
        <v>141.279</v>
      </c>
      <c r="F13614" s="1" t="s">
        <v>33901</v>
      </c>
      <c r="G13614">
        <v>35.2</v>
      </c>
      <c r="H13614">
        <v>0.14</v>
      </c>
      <c r="I13614">
        <v>477.217</v>
      </c>
      <c r="K13614" s="1" t="s">
        <v>33902</v>
      </c>
      <c r="L13614">
        <v>71.4</v>
      </c>
      <c r="M13614">
        <v>0.28</v>
      </c>
      <c r="N13614">
        <v>223.688</v>
      </c>
    </row>
    <row r="13615" spans="1:14">
      <c r="A13615" s="1" t="s">
        <v>27635</v>
      </c>
      <c r="B13615">
        <v>118.4</v>
      </c>
      <c r="C13615">
        <v>0.46</v>
      </c>
      <c r="D13615">
        <v>135.609</v>
      </c>
      <c r="F13615" s="1" t="s">
        <v>33903</v>
      </c>
      <c r="G13615">
        <v>68.8</v>
      </c>
      <c r="H13615">
        <v>0.27</v>
      </c>
      <c r="I13615">
        <v>241.069</v>
      </c>
      <c r="K13615" s="1" t="s">
        <v>33904</v>
      </c>
      <c r="L13615">
        <v>80</v>
      </c>
      <c r="M13615">
        <v>0.31</v>
      </c>
      <c r="N13615">
        <v>204.202</v>
      </c>
    </row>
    <row r="13616" spans="1:14">
      <c r="A13616" s="1" t="s">
        <v>27637</v>
      </c>
      <c r="B13616">
        <v>111.6</v>
      </c>
      <c r="C13616">
        <v>0.44</v>
      </c>
      <c r="D13616">
        <v>143.943</v>
      </c>
      <c r="F13616" s="1" t="s">
        <v>33905</v>
      </c>
      <c r="G13616">
        <v>63.4</v>
      </c>
      <c r="H13616">
        <v>0.25</v>
      </c>
      <c r="I13616">
        <v>251.772</v>
      </c>
      <c r="K13616" s="1" t="s">
        <v>33906</v>
      </c>
      <c r="L13616">
        <v>83</v>
      </c>
      <c r="M13616">
        <v>0.32</v>
      </c>
      <c r="N13616">
        <v>196.672</v>
      </c>
    </row>
    <row r="13617" spans="1:14">
      <c r="A13617" s="1" t="s">
        <v>27640</v>
      </c>
      <c r="B13617">
        <v>82.8</v>
      </c>
      <c r="C13617">
        <v>0.32</v>
      </c>
      <c r="D13617">
        <v>191.089</v>
      </c>
      <c r="F13617" s="1" t="s">
        <v>33907</v>
      </c>
      <c r="G13617">
        <v>57</v>
      </c>
      <c r="H13617">
        <v>0.22</v>
      </c>
      <c r="I13617">
        <v>266.515</v>
      </c>
      <c r="K13617" s="1" t="s">
        <v>33908</v>
      </c>
      <c r="L13617">
        <v>84</v>
      </c>
      <c r="M13617">
        <v>0.33</v>
      </c>
      <c r="N13617">
        <v>191.106</v>
      </c>
    </row>
    <row r="13618" spans="1:14">
      <c r="A13618" s="1" t="s">
        <v>33909</v>
      </c>
      <c r="B13618">
        <v>83.2</v>
      </c>
      <c r="C13618">
        <v>0.33</v>
      </c>
      <c r="D13618">
        <v>195.71</v>
      </c>
      <c r="F13618" s="1" t="s">
        <v>33910</v>
      </c>
      <c r="G13618">
        <v>28.8</v>
      </c>
      <c r="H13618">
        <v>0.11</v>
      </c>
      <c r="I13618">
        <v>571.337</v>
      </c>
      <c r="K13618" s="1" t="s">
        <v>33911</v>
      </c>
      <c r="L13618">
        <v>78.8</v>
      </c>
      <c r="M13618">
        <v>0.31</v>
      </c>
      <c r="N13618">
        <v>201.44</v>
      </c>
    </row>
    <row r="13619" spans="1:14">
      <c r="A13619" s="1" t="s">
        <v>27645</v>
      </c>
      <c r="B13619">
        <v>114.6</v>
      </c>
      <c r="C13619">
        <v>0.45</v>
      </c>
      <c r="D13619">
        <v>139.618</v>
      </c>
      <c r="F13619" s="1" t="s">
        <v>33912</v>
      </c>
      <c r="G13619">
        <v>38.6</v>
      </c>
      <c r="H13619">
        <v>0.15</v>
      </c>
      <c r="I13619">
        <v>410.832</v>
      </c>
      <c r="K13619" s="1" t="s">
        <v>33913</v>
      </c>
      <c r="L13619">
        <v>82.4</v>
      </c>
      <c r="M13619">
        <v>0.32</v>
      </c>
      <c r="N13619">
        <v>195.047</v>
      </c>
    </row>
    <row r="13620" spans="1:14">
      <c r="A13620" s="1" t="s">
        <v>27647</v>
      </c>
      <c r="B13620">
        <v>115.2</v>
      </c>
      <c r="C13620">
        <v>0.45</v>
      </c>
      <c r="D13620">
        <v>139.503</v>
      </c>
      <c r="F13620" s="1" t="s">
        <v>33914</v>
      </c>
      <c r="G13620">
        <v>67</v>
      </c>
      <c r="H13620">
        <v>0.26</v>
      </c>
      <c r="I13620">
        <v>249.239</v>
      </c>
      <c r="K13620" s="1" t="s">
        <v>33915</v>
      </c>
      <c r="L13620">
        <v>80</v>
      </c>
      <c r="M13620">
        <v>0.31</v>
      </c>
      <c r="N13620">
        <v>195.952</v>
      </c>
    </row>
    <row r="13621" spans="1:14">
      <c r="A13621" s="1" t="s">
        <v>27650</v>
      </c>
      <c r="B13621">
        <v>98.8</v>
      </c>
      <c r="C13621">
        <v>0.39</v>
      </c>
      <c r="D13621">
        <v>159.259</v>
      </c>
      <c r="F13621" s="1" t="s">
        <v>33916</v>
      </c>
      <c r="G13621">
        <v>60.2</v>
      </c>
      <c r="H13621">
        <v>0.24</v>
      </c>
      <c r="I13621">
        <v>257.784</v>
      </c>
      <c r="K13621" s="1" t="s">
        <v>33917</v>
      </c>
      <c r="L13621">
        <v>82.8</v>
      </c>
      <c r="M13621">
        <v>0.32</v>
      </c>
      <c r="N13621">
        <v>194.482</v>
      </c>
    </row>
    <row r="13622" spans="1:14">
      <c r="A13622" s="1" t="s">
        <v>27653</v>
      </c>
      <c r="B13622">
        <v>72.8</v>
      </c>
      <c r="C13622">
        <v>0.28</v>
      </c>
      <c r="D13622">
        <v>217.319</v>
      </c>
      <c r="F13622" s="1" t="s">
        <v>33918</v>
      </c>
      <c r="G13622">
        <v>59.8</v>
      </c>
      <c r="H13622">
        <v>0.23</v>
      </c>
      <c r="I13622">
        <v>265.876</v>
      </c>
      <c r="K13622" s="1" t="s">
        <v>33919</v>
      </c>
      <c r="L13622">
        <v>84.4</v>
      </c>
      <c r="M13622">
        <v>0.33</v>
      </c>
      <c r="N13622">
        <v>191.547</v>
      </c>
    </row>
    <row r="13623" spans="1:14">
      <c r="A13623" s="1" t="s">
        <v>33920</v>
      </c>
      <c r="B13623">
        <v>89.4</v>
      </c>
      <c r="C13623">
        <v>0.35</v>
      </c>
      <c r="D13623">
        <v>181.236</v>
      </c>
      <c r="F13623" s="1" t="s">
        <v>33921</v>
      </c>
      <c r="G13623">
        <v>30.8</v>
      </c>
      <c r="H13623">
        <v>0.12</v>
      </c>
      <c r="I13623">
        <v>513.37</v>
      </c>
      <c r="K13623" s="1" t="s">
        <v>33922</v>
      </c>
      <c r="L13623">
        <v>72.8</v>
      </c>
      <c r="M13623">
        <v>0.28</v>
      </c>
      <c r="N13623">
        <v>211.138</v>
      </c>
    </row>
    <row r="13624" spans="1:14">
      <c r="A13624" s="1" t="s">
        <v>27657</v>
      </c>
      <c r="B13624">
        <v>115.4</v>
      </c>
      <c r="C13624">
        <v>0.45</v>
      </c>
      <c r="D13624">
        <v>140.123</v>
      </c>
      <c r="F13624" s="1" t="s">
        <v>33923</v>
      </c>
      <c r="G13624">
        <v>35.4</v>
      </c>
      <c r="H13624">
        <v>0.14</v>
      </c>
      <c r="I13624">
        <v>462.519</v>
      </c>
      <c r="K13624" s="1" t="s">
        <v>33924</v>
      </c>
      <c r="L13624">
        <v>69.8</v>
      </c>
      <c r="M13624">
        <v>0.27</v>
      </c>
      <c r="N13624">
        <v>230.816</v>
      </c>
    </row>
    <row r="13625" spans="1:14">
      <c r="A13625" s="1" t="s">
        <v>27659</v>
      </c>
      <c r="B13625">
        <v>115.2</v>
      </c>
      <c r="C13625">
        <v>0.45</v>
      </c>
      <c r="D13625">
        <v>138.67</v>
      </c>
      <c r="F13625" s="1" t="s">
        <v>33925</v>
      </c>
      <c r="G13625">
        <v>65.8</v>
      </c>
      <c r="H13625">
        <v>0.26</v>
      </c>
      <c r="I13625">
        <v>242.718</v>
      </c>
      <c r="K13625" s="1" t="s">
        <v>33926</v>
      </c>
      <c r="L13625">
        <v>86.4</v>
      </c>
      <c r="M13625">
        <v>0.34</v>
      </c>
      <c r="N13625">
        <v>192.135</v>
      </c>
    </row>
    <row r="13626" spans="1:14">
      <c r="A13626" s="1" t="s">
        <v>33927</v>
      </c>
      <c r="B13626">
        <v>99.2</v>
      </c>
      <c r="C13626">
        <v>0.39</v>
      </c>
      <c r="D13626">
        <v>162.685</v>
      </c>
      <c r="F13626" s="1" t="s">
        <v>33928</v>
      </c>
      <c r="G13626">
        <v>64</v>
      </c>
      <c r="H13626">
        <v>0.25</v>
      </c>
      <c r="I13626">
        <v>253.177</v>
      </c>
      <c r="K13626" s="1" t="s">
        <v>33929</v>
      </c>
      <c r="L13626">
        <v>81.8</v>
      </c>
      <c r="M13626">
        <v>0.32</v>
      </c>
      <c r="N13626">
        <v>191.61</v>
      </c>
    </row>
    <row r="13627" spans="1:14">
      <c r="A13627" s="1" t="s">
        <v>27664</v>
      </c>
      <c r="B13627">
        <v>70</v>
      </c>
      <c r="C13627">
        <v>0.27</v>
      </c>
      <c r="D13627">
        <v>223.507</v>
      </c>
      <c r="F13627" s="1" t="s">
        <v>33930</v>
      </c>
      <c r="G13627">
        <v>52.4</v>
      </c>
      <c r="H13627">
        <v>0.2</v>
      </c>
      <c r="I13627">
        <v>297.344</v>
      </c>
      <c r="K13627" s="1" t="s">
        <v>33931</v>
      </c>
      <c r="L13627">
        <v>87.4</v>
      </c>
      <c r="M13627">
        <v>0.34</v>
      </c>
      <c r="N13627">
        <v>180.522</v>
      </c>
    </row>
    <row r="13628" spans="1:14">
      <c r="A13628" s="1" t="s">
        <v>27666</v>
      </c>
      <c r="B13628">
        <v>99.6</v>
      </c>
      <c r="C13628">
        <v>0.39</v>
      </c>
      <c r="D13628">
        <v>164.298</v>
      </c>
      <c r="F13628" s="1" t="s">
        <v>33932</v>
      </c>
      <c r="G13628">
        <v>28.8</v>
      </c>
      <c r="H13628">
        <v>0.11</v>
      </c>
      <c r="I13628">
        <v>545.44</v>
      </c>
      <c r="K13628" s="1" t="s">
        <v>33933</v>
      </c>
      <c r="L13628">
        <v>72.8</v>
      </c>
      <c r="M13628">
        <v>0.28</v>
      </c>
      <c r="N13628">
        <v>225.692</v>
      </c>
    </row>
    <row r="13629" spans="1:14">
      <c r="A13629" s="1" t="s">
        <v>27668</v>
      </c>
      <c r="B13629">
        <v>114.6</v>
      </c>
      <c r="C13629">
        <v>0.45</v>
      </c>
      <c r="D13629">
        <v>136.023</v>
      </c>
      <c r="F13629" s="1" t="s">
        <v>33934</v>
      </c>
      <c r="G13629">
        <v>36</v>
      </c>
      <c r="H13629">
        <v>0.14</v>
      </c>
      <c r="I13629">
        <v>459.001</v>
      </c>
      <c r="K13629" s="1" t="s">
        <v>33935</v>
      </c>
      <c r="L13629">
        <v>74.2</v>
      </c>
      <c r="M13629">
        <v>0.29</v>
      </c>
      <c r="N13629">
        <v>217.991</v>
      </c>
    </row>
    <row r="13630" spans="1:14">
      <c r="A13630" s="1" t="s">
        <v>27670</v>
      </c>
      <c r="B13630">
        <v>118.4</v>
      </c>
      <c r="C13630">
        <v>0.46</v>
      </c>
      <c r="D13630">
        <v>138.444</v>
      </c>
      <c r="F13630" s="1" t="s">
        <v>33936</v>
      </c>
      <c r="G13630">
        <v>66.2</v>
      </c>
      <c r="H13630">
        <v>0.26</v>
      </c>
      <c r="I13630">
        <v>243.189</v>
      </c>
      <c r="K13630" s="1" t="s">
        <v>33937</v>
      </c>
      <c r="L13630">
        <v>81.8</v>
      </c>
      <c r="M13630">
        <v>0.32</v>
      </c>
      <c r="N13630">
        <v>189.154</v>
      </c>
    </row>
    <row r="13631" spans="1:14">
      <c r="A13631" s="1" t="s">
        <v>27672</v>
      </c>
      <c r="B13631">
        <v>89.4</v>
      </c>
      <c r="C13631">
        <v>0.35</v>
      </c>
      <c r="D13631">
        <v>173.999</v>
      </c>
      <c r="F13631" s="1" t="s">
        <v>33938</v>
      </c>
      <c r="G13631">
        <v>67</v>
      </c>
      <c r="H13631">
        <v>0.26</v>
      </c>
      <c r="I13631">
        <v>243.2</v>
      </c>
      <c r="K13631" s="1" t="s">
        <v>33939</v>
      </c>
      <c r="L13631">
        <v>79.2</v>
      </c>
      <c r="M13631">
        <v>0.31</v>
      </c>
      <c r="N13631">
        <v>203.223</v>
      </c>
    </row>
    <row r="13632" spans="1:14">
      <c r="A13632" s="1" t="s">
        <v>33940</v>
      </c>
      <c r="B13632">
        <v>70.4</v>
      </c>
      <c r="C13632">
        <v>0.28</v>
      </c>
      <c r="D13632">
        <v>231.766</v>
      </c>
      <c r="F13632" s="1" t="s">
        <v>33941</v>
      </c>
      <c r="G13632">
        <v>53.2</v>
      </c>
      <c r="H13632">
        <v>0.21</v>
      </c>
      <c r="I13632">
        <v>294.178</v>
      </c>
      <c r="K13632" s="1" t="s">
        <v>33942</v>
      </c>
      <c r="L13632">
        <v>88.2</v>
      </c>
      <c r="M13632">
        <v>0.34</v>
      </c>
      <c r="N13632">
        <v>183.501</v>
      </c>
    </row>
    <row r="13633" spans="1:14">
      <c r="A13633" s="1" t="s">
        <v>27676</v>
      </c>
      <c r="B13633">
        <v>115</v>
      </c>
      <c r="C13633">
        <v>0.45</v>
      </c>
      <c r="D13633">
        <v>139.672</v>
      </c>
      <c r="F13633" s="1" t="s">
        <v>33943</v>
      </c>
      <c r="G13633">
        <v>26.6</v>
      </c>
      <c r="H13633">
        <v>0.1</v>
      </c>
      <c r="I13633">
        <v>565.933</v>
      </c>
      <c r="K13633" s="1" t="s">
        <v>33944</v>
      </c>
      <c r="L13633">
        <v>69.2</v>
      </c>
      <c r="M13633">
        <v>0.27</v>
      </c>
      <c r="N13633">
        <v>231.956</v>
      </c>
    </row>
    <row r="13634" spans="1:14">
      <c r="A13634" s="1" t="s">
        <v>33945</v>
      </c>
      <c r="B13634">
        <v>115.2</v>
      </c>
      <c r="C13634">
        <v>0.45</v>
      </c>
      <c r="D13634">
        <v>138.172</v>
      </c>
      <c r="F13634" s="1" t="s">
        <v>33946</v>
      </c>
      <c r="G13634">
        <v>44</v>
      </c>
      <c r="H13634">
        <v>0.17</v>
      </c>
      <c r="I13634">
        <v>385.949</v>
      </c>
      <c r="K13634" s="1" t="s">
        <v>33947</v>
      </c>
      <c r="L13634">
        <v>69.6</v>
      </c>
      <c r="M13634">
        <v>0.27</v>
      </c>
      <c r="N13634">
        <v>228.996</v>
      </c>
    </row>
    <row r="13635" spans="1:14">
      <c r="A13635" s="1" t="s">
        <v>27681</v>
      </c>
      <c r="B13635">
        <v>111.6</v>
      </c>
      <c r="C13635">
        <v>0.44</v>
      </c>
      <c r="D13635">
        <v>144.601</v>
      </c>
      <c r="F13635" s="1" t="s">
        <v>33948</v>
      </c>
      <c r="G13635">
        <v>66.8</v>
      </c>
      <c r="H13635">
        <v>0.26</v>
      </c>
      <c r="I13635">
        <v>234.457</v>
      </c>
      <c r="K13635" s="1" t="s">
        <v>33949</v>
      </c>
      <c r="L13635">
        <v>86.2</v>
      </c>
      <c r="M13635">
        <v>0.34</v>
      </c>
      <c r="N13635">
        <v>185.939</v>
      </c>
    </row>
    <row r="13636" spans="1:14">
      <c r="A13636" s="1" t="s">
        <v>27684</v>
      </c>
      <c r="B13636">
        <v>80</v>
      </c>
      <c r="C13636">
        <v>0.31</v>
      </c>
      <c r="D13636">
        <v>199.162</v>
      </c>
      <c r="F13636" s="1" t="s">
        <v>33950</v>
      </c>
      <c r="G13636">
        <v>64.2</v>
      </c>
      <c r="H13636">
        <v>0.25</v>
      </c>
      <c r="I13636">
        <v>250.295</v>
      </c>
      <c r="K13636" s="1" t="s">
        <v>33951</v>
      </c>
      <c r="L13636">
        <v>85</v>
      </c>
      <c r="M13636">
        <v>0.33</v>
      </c>
      <c r="N13636">
        <v>190.827</v>
      </c>
    </row>
    <row r="13637" spans="1:14">
      <c r="A13637" s="1" t="s">
        <v>33952</v>
      </c>
      <c r="B13637">
        <v>82.2</v>
      </c>
      <c r="C13637">
        <v>0.32</v>
      </c>
      <c r="D13637">
        <v>191.101</v>
      </c>
      <c r="F13637" s="1" t="s">
        <v>33953</v>
      </c>
      <c r="G13637">
        <v>55.4</v>
      </c>
      <c r="H13637">
        <v>0.22</v>
      </c>
      <c r="I13637">
        <v>296.751</v>
      </c>
      <c r="K13637" s="1" t="s">
        <v>33954</v>
      </c>
      <c r="L13637">
        <v>78.8</v>
      </c>
      <c r="M13637">
        <v>0.31</v>
      </c>
      <c r="N13637">
        <v>186.417</v>
      </c>
    </row>
    <row r="13638" spans="1:14">
      <c r="A13638" s="1" t="s">
        <v>27689</v>
      </c>
      <c r="B13638">
        <v>118.2</v>
      </c>
      <c r="C13638">
        <v>0.46</v>
      </c>
      <c r="D13638">
        <v>137.846</v>
      </c>
      <c r="F13638" s="1" t="s">
        <v>33955</v>
      </c>
      <c r="G13638">
        <v>25.4</v>
      </c>
      <c r="H13638">
        <v>0.1</v>
      </c>
      <c r="I13638">
        <v>574.131</v>
      </c>
      <c r="K13638" s="1" t="s">
        <v>33956</v>
      </c>
      <c r="L13638">
        <v>77.6</v>
      </c>
      <c r="M13638">
        <v>0.3</v>
      </c>
      <c r="N13638">
        <v>218.295</v>
      </c>
    </row>
    <row r="13639" spans="1:14">
      <c r="A13639" s="1" t="s">
        <v>27692</v>
      </c>
      <c r="B13639">
        <v>114.8</v>
      </c>
      <c r="C13639">
        <v>0.45</v>
      </c>
      <c r="D13639">
        <v>138.51</v>
      </c>
      <c r="F13639" s="1" t="s">
        <v>33957</v>
      </c>
      <c r="G13639">
        <v>53.6</v>
      </c>
      <c r="H13639">
        <v>0.21</v>
      </c>
      <c r="I13639">
        <v>321.139</v>
      </c>
      <c r="K13639" s="1" t="s">
        <v>33958</v>
      </c>
      <c r="L13639">
        <v>77</v>
      </c>
      <c r="M13639">
        <v>0.3</v>
      </c>
      <c r="N13639">
        <v>211.456</v>
      </c>
    </row>
    <row r="13640" spans="1:14">
      <c r="A13640" s="1" t="s">
        <v>27695</v>
      </c>
      <c r="B13640">
        <v>102.6</v>
      </c>
      <c r="C13640">
        <v>0.4</v>
      </c>
      <c r="D13640">
        <v>153.561</v>
      </c>
      <c r="F13640" s="1" t="s">
        <v>33959</v>
      </c>
      <c r="G13640">
        <v>63.2</v>
      </c>
      <c r="H13640">
        <v>0.25</v>
      </c>
      <c r="I13640">
        <v>248.473</v>
      </c>
      <c r="K13640" s="1" t="s">
        <v>33960</v>
      </c>
      <c r="L13640">
        <v>82.6</v>
      </c>
      <c r="M13640">
        <v>0.32</v>
      </c>
      <c r="N13640">
        <v>192.624</v>
      </c>
    </row>
    <row r="13641" spans="1:14">
      <c r="A13641" s="1" t="s">
        <v>33961</v>
      </c>
      <c r="B13641">
        <v>73</v>
      </c>
      <c r="C13641">
        <v>0.29</v>
      </c>
      <c r="D13641">
        <v>219.43</v>
      </c>
      <c r="F13641" s="1" t="s">
        <v>33962</v>
      </c>
      <c r="G13641">
        <v>63.2</v>
      </c>
      <c r="H13641">
        <v>0.25</v>
      </c>
      <c r="I13641">
        <v>252.332</v>
      </c>
      <c r="K13641" s="1" t="s">
        <v>33963</v>
      </c>
      <c r="L13641">
        <v>80.4</v>
      </c>
      <c r="M13641">
        <v>0.31</v>
      </c>
      <c r="N13641">
        <v>196.065</v>
      </c>
    </row>
    <row r="13642" spans="1:14">
      <c r="A13642" s="1" t="s">
        <v>27699</v>
      </c>
      <c r="B13642">
        <v>99.2</v>
      </c>
      <c r="C13642">
        <v>0.39</v>
      </c>
      <c r="D13642">
        <v>165.554</v>
      </c>
      <c r="F13642" s="1" t="s">
        <v>33964</v>
      </c>
      <c r="G13642">
        <v>51.8</v>
      </c>
      <c r="H13642">
        <v>0.2</v>
      </c>
      <c r="I13642">
        <v>304.465</v>
      </c>
      <c r="K13642" s="1" t="s">
        <v>33965</v>
      </c>
      <c r="L13642">
        <v>80</v>
      </c>
      <c r="M13642">
        <v>0.31</v>
      </c>
      <c r="N13642">
        <v>200.608</v>
      </c>
    </row>
    <row r="13643" spans="1:14">
      <c r="A13643" s="1" t="s">
        <v>27701</v>
      </c>
      <c r="B13643">
        <v>112</v>
      </c>
      <c r="C13643">
        <v>0.44</v>
      </c>
      <c r="D13643">
        <v>139.361</v>
      </c>
      <c r="F13643" s="1" t="s">
        <v>33966</v>
      </c>
      <c r="G13643">
        <v>27.6</v>
      </c>
      <c r="H13643">
        <v>0.11</v>
      </c>
      <c r="I13643">
        <v>563.235</v>
      </c>
      <c r="K13643" s="1" t="s">
        <v>33967</v>
      </c>
      <c r="L13643">
        <v>65.4</v>
      </c>
      <c r="M13643">
        <v>0.26</v>
      </c>
      <c r="N13643">
        <v>235.573</v>
      </c>
    </row>
    <row r="13644" spans="1:14">
      <c r="A13644" s="1" t="s">
        <v>27704</v>
      </c>
      <c r="B13644">
        <v>115.8</v>
      </c>
      <c r="C13644">
        <v>0.45</v>
      </c>
      <c r="D13644">
        <v>138.686</v>
      </c>
      <c r="F13644" s="1" t="s">
        <v>33968</v>
      </c>
      <c r="G13644">
        <v>48</v>
      </c>
      <c r="H13644">
        <v>0.19</v>
      </c>
      <c r="I13644">
        <v>356.567</v>
      </c>
      <c r="K13644" s="1" t="s">
        <v>33969</v>
      </c>
      <c r="L13644">
        <v>82</v>
      </c>
      <c r="M13644">
        <v>0.32</v>
      </c>
      <c r="N13644">
        <v>203.51</v>
      </c>
    </row>
    <row r="13645" spans="1:14">
      <c r="A13645" s="1" t="s">
        <v>27706</v>
      </c>
      <c r="B13645">
        <v>91.4</v>
      </c>
      <c r="C13645">
        <v>0.36</v>
      </c>
      <c r="D13645">
        <v>177.25</v>
      </c>
      <c r="F13645" s="1" t="s">
        <v>33970</v>
      </c>
      <c r="G13645">
        <v>62.8</v>
      </c>
      <c r="H13645">
        <v>0.25</v>
      </c>
      <c r="I13645">
        <v>247.793</v>
      </c>
      <c r="K13645" s="1" t="s">
        <v>33971</v>
      </c>
      <c r="L13645">
        <v>82.4</v>
      </c>
      <c r="M13645">
        <v>0.32</v>
      </c>
      <c r="N13645">
        <v>192.561</v>
      </c>
    </row>
    <row r="13646" spans="1:14">
      <c r="A13646" s="1" t="s">
        <v>27708</v>
      </c>
      <c r="B13646">
        <v>66.8</v>
      </c>
      <c r="C13646">
        <v>0.26</v>
      </c>
      <c r="D13646">
        <v>233.7</v>
      </c>
      <c r="F13646" s="1" t="s">
        <v>33972</v>
      </c>
      <c r="G13646">
        <v>64.4</v>
      </c>
      <c r="H13646">
        <v>0.25</v>
      </c>
      <c r="I13646">
        <v>251.236</v>
      </c>
      <c r="K13646" s="1" t="s">
        <v>33973</v>
      </c>
      <c r="L13646">
        <v>81.6</v>
      </c>
      <c r="M13646">
        <v>0.32</v>
      </c>
      <c r="N13646">
        <v>194.501</v>
      </c>
    </row>
    <row r="13647" spans="1:14">
      <c r="A13647" s="1" t="s">
        <v>33974</v>
      </c>
      <c r="B13647">
        <v>114.2</v>
      </c>
      <c r="C13647">
        <v>0.45</v>
      </c>
      <c r="D13647">
        <v>143.99</v>
      </c>
      <c r="F13647" s="1" t="s">
        <v>33975</v>
      </c>
      <c r="G13647">
        <v>44.6</v>
      </c>
      <c r="H13647">
        <v>0.17</v>
      </c>
      <c r="I13647">
        <v>346</v>
      </c>
      <c r="K13647" s="1" t="s">
        <v>33976</v>
      </c>
      <c r="L13647">
        <v>79.8</v>
      </c>
      <c r="M13647">
        <v>0.31</v>
      </c>
      <c r="N13647">
        <v>196.683</v>
      </c>
    </row>
    <row r="13648" spans="1:14">
      <c r="A13648" s="1" t="s">
        <v>33977</v>
      </c>
      <c r="B13648">
        <v>112</v>
      </c>
      <c r="C13648">
        <v>0.44</v>
      </c>
      <c r="D13648">
        <v>140.272</v>
      </c>
      <c r="F13648" s="1" t="s">
        <v>33978</v>
      </c>
      <c r="G13648">
        <v>25.6</v>
      </c>
      <c r="H13648">
        <v>0.1</v>
      </c>
      <c r="I13648">
        <v>623.305</v>
      </c>
      <c r="K13648" s="1" t="s">
        <v>33979</v>
      </c>
      <c r="L13648">
        <v>73</v>
      </c>
      <c r="M13648">
        <v>0.29</v>
      </c>
      <c r="N13648">
        <v>225.418</v>
      </c>
    </row>
    <row r="13649" spans="1:14">
      <c r="A13649" s="1" t="s">
        <v>33980</v>
      </c>
      <c r="B13649">
        <v>106.6</v>
      </c>
      <c r="C13649">
        <v>0.42</v>
      </c>
      <c r="D13649">
        <v>148.978</v>
      </c>
      <c r="F13649" s="1" t="s">
        <v>33981</v>
      </c>
      <c r="G13649">
        <v>46</v>
      </c>
      <c r="H13649">
        <v>0.18</v>
      </c>
      <c r="I13649">
        <v>363.51</v>
      </c>
      <c r="K13649" s="1" t="s">
        <v>33982</v>
      </c>
      <c r="L13649">
        <v>79.8</v>
      </c>
      <c r="M13649">
        <v>0.31</v>
      </c>
      <c r="N13649">
        <v>197.85</v>
      </c>
    </row>
    <row r="13650" spans="1:14">
      <c r="A13650" s="1" t="s">
        <v>33983</v>
      </c>
      <c r="B13650">
        <v>80.2</v>
      </c>
      <c r="C13650">
        <v>0.31</v>
      </c>
      <c r="D13650">
        <v>199.196</v>
      </c>
      <c r="F13650" s="1" t="s">
        <v>33984</v>
      </c>
      <c r="G13650">
        <v>64</v>
      </c>
      <c r="H13650">
        <v>0.25</v>
      </c>
      <c r="I13650">
        <v>253.053</v>
      </c>
      <c r="K13650" s="1" t="s">
        <v>33985</v>
      </c>
      <c r="L13650">
        <v>84.2</v>
      </c>
      <c r="M13650">
        <v>0.33</v>
      </c>
      <c r="N13650">
        <v>191.272</v>
      </c>
    </row>
    <row r="13651" spans="1:14">
      <c r="A13651" s="1" t="s">
        <v>33986</v>
      </c>
      <c r="B13651">
        <v>85</v>
      </c>
      <c r="C13651">
        <v>0.33</v>
      </c>
      <c r="D13651">
        <v>192.903</v>
      </c>
      <c r="F13651" s="1" t="s">
        <v>33987</v>
      </c>
      <c r="G13651">
        <v>64.4</v>
      </c>
      <c r="H13651">
        <v>0.25</v>
      </c>
      <c r="I13651">
        <v>246.549</v>
      </c>
      <c r="K13651" s="1" t="s">
        <v>33988</v>
      </c>
      <c r="L13651">
        <v>81.2</v>
      </c>
      <c r="M13651">
        <v>0.32</v>
      </c>
      <c r="N13651">
        <v>195.855</v>
      </c>
    </row>
    <row r="13652" spans="1:14">
      <c r="A13652" s="1" t="s">
        <v>33989</v>
      </c>
      <c r="B13652">
        <v>112</v>
      </c>
      <c r="C13652">
        <v>0.44</v>
      </c>
      <c r="D13652">
        <v>139.8</v>
      </c>
      <c r="F13652" s="1" t="s">
        <v>33990</v>
      </c>
      <c r="G13652">
        <v>40.8</v>
      </c>
      <c r="H13652">
        <v>0.16</v>
      </c>
      <c r="I13652">
        <v>386.28</v>
      </c>
      <c r="K13652" s="1" t="s">
        <v>33991</v>
      </c>
      <c r="L13652">
        <v>84</v>
      </c>
      <c r="M13652">
        <v>0.33</v>
      </c>
      <c r="N13652">
        <v>183.671</v>
      </c>
    </row>
    <row r="13653" spans="1:14">
      <c r="A13653" s="1" t="s">
        <v>27726</v>
      </c>
      <c r="B13653">
        <v>118.4</v>
      </c>
      <c r="C13653">
        <v>0.46</v>
      </c>
      <c r="D13653">
        <v>136.008</v>
      </c>
      <c r="F13653" s="1" t="s">
        <v>33992</v>
      </c>
      <c r="G13653">
        <v>31.6</v>
      </c>
      <c r="H13653">
        <v>0.12</v>
      </c>
      <c r="I13653">
        <v>523.522</v>
      </c>
      <c r="K13653" s="1" t="s">
        <v>33993</v>
      </c>
      <c r="L13653">
        <v>68.8</v>
      </c>
      <c r="M13653">
        <v>0.27</v>
      </c>
      <c r="N13653">
        <v>245.289</v>
      </c>
    </row>
    <row r="13654" spans="1:14">
      <c r="A13654" s="1" t="s">
        <v>27728</v>
      </c>
      <c r="B13654">
        <v>105.2</v>
      </c>
      <c r="C13654">
        <v>0.41</v>
      </c>
      <c r="D13654">
        <v>154.202</v>
      </c>
      <c r="F13654" s="1" t="s">
        <v>33994</v>
      </c>
      <c r="G13654">
        <v>58.8</v>
      </c>
      <c r="H13654">
        <v>0.23</v>
      </c>
      <c r="I13654">
        <v>270.086</v>
      </c>
      <c r="K13654" s="1" t="s">
        <v>33995</v>
      </c>
      <c r="L13654">
        <v>81.4</v>
      </c>
      <c r="M13654">
        <v>0.32</v>
      </c>
      <c r="N13654">
        <v>195.348</v>
      </c>
    </row>
    <row r="13655" spans="1:14">
      <c r="A13655" s="1" t="s">
        <v>27730</v>
      </c>
      <c r="B13655">
        <v>71.8</v>
      </c>
      <c r="C13655">
        <v>0.28</v>
      </c>
      <c r="D13655">
        <v>217.838</v>
      </c>
      <c r="F13655" s="1" t="s">
        <v>33996</v>
      </c>
      <c r="G13655">
        <v>60.2</v>
      </c>
      <c r="H13655">
        <v>0.24</v>
      </c>
      <c r="I13655">
        <v>258.105</v>
      </c>
      <c r="K13655" s="1" t="s">
        <v>33997</v>
      </c>
      <c r="L13655">
        <v>84.2</v>
      </c>
      <c r="M13655">
        <v>0.33</v>
      </c>
      <c r="N13655">
        <v>193.998</v>
      </c>
    </row>
    <row r="13656" spans="1:14">
      <c r="A13656" s="1" t="s">
        <v>33998</v>
      </c>
      <c r="B13656">
        <v>96.8</v>
      </c>
      <c r="C13656">
        <v>0.38</v>
      </c>
      <c r="D13656">
        <v>167.571</v>
      </c>
      <c r="F13656" s="1" t="s">
        <v>33999</v>
      </c>
      <c r="G13656">
        <v>60.8</v>
      </c>
      <c r="H13656">
        <v>0.24</v>
      </c>
      <c r="I13656">
        <v>268.35</v>
      </c>
      <c r="K13656" s="1" t="s">
        <v>34000</v>
      </c>
      <c r="L13656">
        <v>82.8</v>
      </c>
      <c r="M13656">
        <v>0.32</v>
      </c>
      <c r="N13656">
        <v>190.457</v>
      </c>
    </row>
    <row r="13657" spans="1:14">
      <c r="A13657" s="1" t="s">
        <v>27735</v>
      </c>
      <c r="B13657">
        <v>115.2</v>
      </c>
      <c r="C13657">
        <v>0.45</v>
      </c>
      <c r="D13657">
        <v>139.716</v>
      </c>
      <c r="F13657" s="1" t="s">
        <v>34001</v>
      </c>
      <c r="G13657">
        <v>36.4</v>
      </c>
      <c r="H13657">
        <v>0.14</v>
      </c>
      <c r="I13657">
        <v>423.372</v>
      </c>
      <c r="K13657" s="1" t="s">
        <v>34002</v>
      </c>
      <c r="L13657">
        <v>83</v>
      </c>
      <c r="M13657">
        <v>0.32</v>
      </c>
      <c r="N13657">
        <v>194.496</v>
      </c>
    </row>
    <row r="13658" spans="1:14">
      <c r="A13658" s="1" t="s">
        <v>34003</v>
      </c>
      <c r="B13658">
        <v>115.8</v>
      </c>
      <c r="C13658">
        <v>0.45</v>
      </c>
      <c r="D13658">
        <v>137.752</v>
      </c>
      <c r="F13658" s="1" t="s">
        <v>34004</v>
      </c>
      <c r="G13658">
        <v>31.6</v>
      </c>
      <c r="H13658">
        <v>0.12</v>
      </c>
      <c r="I13658">
        <v>487.764</v>
      </c>
      <c r="K13658" s="1" t="s">
        <v>34005</v>
      </c>
      <c r="L13658">
        <v>66</v>
      </c>
      <c r="M13658">
        <v>0.26</v>
      </c>
      <c r="N13658">
        <v>222.734</v>
      </c>
    </row>
    <row r="13659" spans="1:14">
      <c r="A13659" s="1" t="s">
        <v>27739</v>
      </c>
      <c r="B13659">
        <v>93.2</v>
      </c>
      <c r="C13659">
        <v>0.36</v>
      </c>
      <c r="D13659">
        <v>172.594</v>
      </c>
      <c r="F13659" s="1" t="s">
        <v>34006</v>
      </c>
      <c r="G13659">
        <v>61.4</v>
      </c>
      <c r="H13659">
        <v>0.24</v>
      </c>
      <c r="I13659">
        <v>274.734</v>
      </c>
      <c r="K13659" s="1" t="s">
        <v>34007</v>
      </c>
      <c r="L13659">
        <v>85.8</v>
      </c>
      <c r="M13659">
        <v>0.34</v>
      </c>
      <c r="N13659">
        <v>200.56</v>
      </c>
    </row>
    <row r="13660" spans="1:14">
      <c r="A13660" s="1" t="s">
        <v>27741</v>
      </c>
      <c r="B13660">
        <v>69.6</v>
      </c>
      <c r="C13660">
        <v>0.27</v>
      </c>
      <c r="D13660">
        <v>224.128</v>
      </c>
      <c r="F13660" s="1" t="s">
        <v>34008</v>
      </c>
      <c r="G13660">
        <v>65.4</v>
      </c>
      <c r="H13660">
        <v>0.26</v>
      </c>
      <c r="I13660">
        <v>251.027</v>
      </c>
      <c r="K13660" s="1" t="s">
        <v>34009</v>
      </c>
      <c r="L13660">
        <v>82.8</v>
      </c>
      <c r="M13660">
        <v>0.32</v>
      </c>
      <c r="N13660">
        <v>192.563</v>
      </c>
    </row>
    <row r="13661" spans="1:14">
      <c r="A13661" s="1" t="s">
        <v>27743</v>
      </c>
      <c r="B13661">
        <v>114.4</v>
      </c>
      <c r="C13661">
        <v>0.45</v>
      </c>
      <c r="D13661">
        <v>143.384</v>
      </c>
      <c r="F13661" s="1" t="s">
        <v>34010</v>
      </c>
      <c r="G13661">
        <v>58.2</v>
      </c>
      <c r="H13661">
        <v>0.23</v>
      </c>
      <c r="I13661">
        <v>266.713</v>
      </c>
      <c r="K13661" s="1" t="s">
        <v>34011</v>
      </c>
      <c r="L13661">
        <v>80</v>
      </c>
      <c r="M13661">
        <v>0.31</v>
      </c>
      <c r="N13661">
        <v>198.401</v>
      </c>
    </row>
    <row r="13662" spans="1:14">
      <c r="A13662" s="1" t="s">
        <v>27745</v>
      </c>
      <c r="B13662">
        <v>115.2</v>
      </c>
      <c r="C13662">
        <v>0.45</v>
      </c>
      <c r="D13662">
        <v>138.626</v>
      </c>
      <c r="F13662" s="1" t="s">
        <v>34012</v>
      </c>
      <c r="G13662">
        <v>31.6</v>
      </c>
      <c r="H13662">
        <v>0.12</v>
      </c>
      <c r="I13662">
        <v>492.843</v>
      </c>
      <c r="K13662" s="1" t="s">
        <v>34013</v>
      </c>
      <c r="L13662">
        <v>80.6</v>
      </c>
      <c r="M13662">
        <v>0.31</v>
      </c>
      <c r="N13662">
        <v>193.855</v>
      </c>
    </row>
    <row r="13663" spans="1:14">
      <c r="A13663" s="1" t="s">
        <v>27747</v>
      </c>
      <c r="B13663">
        <v>109</v>
      </c>
      <c r="C13663">
        <v>0.43</v>
      </c>
      <c r="D13663">
        <v>144.024</v>
      </c>
      <c r="F13663" s="1" t="s">
        <v>34014</v>
      </c>
      <c r="G13663">
        <v>31.6</v>
      </c>
      <c r="H13663">
        <v>0.12</v>
      </c>
      <c r="I13663">
        <v>522.296</v>
      </c>
      <c r="K13663" s="1" t="s">
        <v>34015</v>
      </c>
      <c r="L13663">
        <v>67.2</v>
      </c>
      <c r="M13663">
        <v>0.26</v>
      </c>
      <c r="N13663">
        <v>240.846</v>
      </c>
    </row>
    <row r="13664" spans="1:14">
      <c r="A13664" s="1" t="s">
        <v>34016</v>
      </c>
      <c r="B13664">
        <v>83.2</v>
      </c>
      <c r="C13664">
        <v>0.33</v>
      </c>
      <c r="D13664">
        <v>192.032</v>
      </c>
      <c r="F13664" s="1" t="s">
        <v>34017</v>
      </c>
      <c r="G13664">
        <v>62.4</v>
      </c>
      <c r="H13664">
        <v>0.24</v>
      </c>
      <c r="I13664">
        <v>262.159</v>
      </c>
      <c r="K13664" s="1" t="s">
        <v>34018</v>
      </c>
      <c r="L13664">
        <v>83.6</v>
      </c>
      <c r="M13664">
        <v>0.33</v>
      </c>
      <c r="N13664">
        <v>197.897</v>
      </c>
    </row>
    <row r="13665" spans="1:14">
      <c r="A13665" s="1" t="s">
        <v>34019</v>
      </c>
      <c r="B13665">
        <v>78.4</v>
      </c>
      <c r="C13665">
        <v>0.31</v>
      </c>
      <c r="D13665">
        <v>208.026</v>
      </c>
      <c r="F13665" s="1" t="s">
        <v>34020</v>
      </c>
      <c r="G13665">
        <v>61.4</v>
      </c>
      <c r="H13665">
        <v>0.24</v>
      </c>
      <c r="I13665">
        <v>253.298</v>
      </c>
      <c r="K13665" s="1" t="s">
        <v>34021</v>
      </c>
      <c r="L13665">
        <v>83.6</v>
      </c>
      <c r="M13665">
        <v>0.33</v>
      </c>
      <c r="N13665">
        <v>189.489</v>
      </c>
    </row>
    <row r="13666" spans="1:14">
      <c r="A13666" s="1" t="s">
        <v>34022</v>
      </c>
      <c r="B13666">
        <v>114.6</v>
      </c>
      <c r="C13666">
        <v>0.45</v>
      </c>
      <c r="D13666">
        <v>140.604</v>
      </c>
      <c r="F13666" s="1" t="s">
        <v>34023</v>
      </c>
      <c r="G13666">
        <v>63</v>
      </c>
      <c r="H13666">
        <v>0.25</v>
      </c>
      <c r="I13666">
        <v>263.819</v>
      </c>
      <c r="K13666" s="1" t="s">
        <v>34024</v>
      </c>
      <c r="L13666">
        <v>79.6</v>
      </c>
      <c r="M13666">
        <v>0.31</v>
      </c>
      <c r="N13666">
        <v>196.836</v>
      </c>
    </row>
    <row r="13667" spans="1:14">
      <c r="A13667" s="1" t="s">
        <v>27757</v>
      </c>
      <c r="B13667">
        <v>115.2</v>
      </c>
      <c r="C13667">
        <v>0.45</v>
      </c>
      <c r="D13667">
        <v>138.447</v>
      </c>
      <c r="F13667" s="1" t="s">
        <v>34025</v>
      </c>
      <c r="G13667">
        <v>32.2</v>
      </c>
      <c r="H13667">
        <v>0.13</v>
      </c>
      <c r="I13667">
        <v>493.297</v>
      </c>
      <c r="K13667" s="1" t="s">
        <v>34026</v>
      </c>
      <c r="L13667">
        <v>80</v>
      </c>
      <c r="M13667">
        <v>0.31</v>
      </c>
      <c r="N13667">
        <v>189.952</v>
      </c>
    </row>
    <row r="13668" spans="1:14">
      <c r="A13668" s="1" t="s">
        <v>34027</v>
      </c>
      <c r="B13668">
        <v>104.4</v>
      </c>
      <c r="C13668">
        <v>0.41</v>
      </c>
      <c r="D13668">
        <v>151.649</v>
      </c>
      <c r="F13668" s="1" t="s">
        <v>34028</v>
      </c>
      <c r="G13668">
        <v>28.4</v>
      </c>
      <c r="H13668">
        <v>0.11</v>
      </c>
      <c r="I13668">
        <v>562.067</v>
      </c>
      <c r="K13668" s="1" t="s">
        <v>34029</v>
      </c>
      <c r="L13668">
        <v>70</v>
      </c>
      <c r="M13668">
        <v>0.27</v>
      </c>
      <c r="N13668">
        <v>240.68</v>
      </c>
    </row>
    <row r="13669" spans="1:14">
      <c r="A13669" s="1" t="s">
        <v>27761</v>
      </c>
      <c r="B13669">
        <v>72.8</v>
      </c>
      <c r="C13669">
        <v>0.28</v>
      </c>
      <c r="D13669">
        <v>218.039</v>
      </c>
      <c r="F13669" s="1" t="s">
        <v>34030</v>
      </c>
      <c r="G13669">
        <v>64</v>
      </c>
      <c r="H13669">
        <v>0.25</v>
      </c>
      <c r="I13669">
        <v>247.49</v>
      </c>
      <c r="K13669" s="1" t="s">
        <v>34031</v>
      </c>
      <c r="L13669">
        <v>82</v>
      </c>
      <c r="M13669">
        <v>0.32</v>
      </c>
      <c r="N13669">
        <v>194.463</v>
      </c>
    </row>
    <row r="13670" spans="1:14">
      <c r="A13670" s="1" t="s">
        <v>34032</v>
      </c>
      <c r="B13670">
        <v>91.6</v>
      </c>
      <c r="C13670">
        <v>0.36</v>
      </c>
      <c r="D13670">
        <v>174.305</v>
      </c>
      <c r="F13670" s="1" t="s">
        <v>34033</v>
      </c>
      <c r="G13670">
        <v>61.4</v>
      </c>
      <c r="H13670">
        <v>0.24</v>
      </c>
      <c r="I13670">
        <v>257.109</v>
      </c>
      <c r="K13670" s="1" t="s">
        <v>34034</v>
      </c>
      <c r="L13670">
        <v>85.6</v>
      </c>
      <c r="M13670">
        <v>0.33</v>
      </c>
      <c r="N13670">
        <v>193.107</v>
      </c>
    </row>
    <row r="13671" spans="1:14">
      <c r="A13671" s="1" t="s">
        <v>34035</v>
      </c>
      <c r="B13671">
        <v>117.8</v>
      </c>
      <c r="C13671">
        <v>0.46</v>
      </c>
      <c r="D13671">
        <v>138.029</v>
      </c>
      <c r="F13671" s="1" t="s">
        <v>34036</v>
      </c>
      <c r="G13671">
        <v>61.8</v>
      </c>
      <c r="H13671">
        <v>0.24</v>
      </c>
      <c r="I13671">
        <v>258.209</v>
      </c>
      <c r="K13671" s="1" t="s">
        <v>34037</v>
      </c>
      <c r="L13671">
        <v>83.6</v>
      </c>
      <c r="M13671">
        <v>0.33</v>
      </c>
      <c r="N13671">
        <v>187.598</v>
      </c>
    </row>
    <row r="13672" spans="1:14">
      <c r="A13672" s="1" t="s">
        <v>27768</v>
      </c>
      <c r="B13672">
        <v>115</v>
      </c>
      <c r="C13672">
        <v>0.45</v>
      </c>
      <c r="D13672">
        <v>137.827</v>
      </c>
      <c r="F13672" s="1" t="s">
        <v>34038</v>
      </c>
      <c r="G13672">
        <v>29.2</v>
      </c>
      <c r="H13672">
        <v>0.11</v>
      </c>
      <c r="I13672">
        <v>515.762</v>
      </c>
      <c r="K13672" s="1" t="s">
        <v>34039</v>
      </c>
      <c r="L13672">
        <v>78</v>
      </c>
      <c r="M13672">
        <v>0.3</v>
      </c>
      <c r="N13672">
        <v>208.423</v>
      </c>
    </row>
    <row r="13673" spans="1:14">
      <c r="A13673" s="1" t="s">
        <v>27771</v>
      </c>
      <c r="B13673">
        <v>96.8</v>
      </c>
      <c r="C13673">
        <v>0.38</v>
      </c>
      <c r="D13673">
        <v>166.286</v>
      </c>
      <c r="F13673" s="1" t="s">
        <v>34040</v>
      </c>
      <c r="G13673">
        <v>31.8</v>
      </c>
      <c r="H13673">
        <v>0.12</v>
      </c>
      <c r="I13673">
        <v>531.102</v>
      </c>
      <c r="K13673" s="1" t="s">
        <v>34041</v>
      </c>
      <c r="L13673">
        <v>74.2</v>
      </c>
      <c r="M13673">
        <v>0.29</v>
      </c>
      <c r="N13673">
        <v>208.139</v>
      </c>
    </row>
    <row r="13674" spans="1:14">
      <c r="A13674" s="1" t="s">
        <v>27773</v>
      </c>
      <c r="B13674">
        <v>74.8</v>
      </c>
      <c r="C13674">
        <v>0.29</v>
      </c>
      <c r="D13674">
        <v>213.217</v>
      </c>
      <c r="F13674" s="1" t="s">
        <v>34042</v>
      </c>
      <c r="G13674">
        <v>61</v>
      </c>
      <c r="H13674">
        <v>0.24</v>
      </c>
      <c r="I13674">
        <v>267.991</v>
      </c>
      <c r="K13674" s="1" t="s">
        <v>34043</v>
      </c>
      <c r="L13674">
        <v>82.8</v>
      </c>
      <c r="M13674">
        <v>0.32</v>
      </c>
      <c r="N13674">
        <v>194.19</v>
      </c>
    </row>
    <row r="13675" spans="1:14">
      <c r="A13675" s="1" t="s">
        <v>34044</v>
      </c>
      <c r="B13675">
        <v>105.6</v>
      </c>
      <c r="C13675">
        <v>0.41</v>
      </c>
      <c r="D13675">
        <v>149.276</v>
      </c>
      <c r="F13675" s="1" t="s">
        <v>34045</v>
      </c>
      <c r="G13675">
        <v>60.8</v>
      </c>
      <c r="H13675">
        <v>0.24</v>
      </c>
      <c r="I13675">
        <v>262.68</v>
      </c>
      <c r="K13675" s="1" t="s">
        <v>34046</v>
      </c>
      <c r="L13675">
        <v>80.6</v>
      </c>
      <c r="M13675">
        <v>0.31</v>
      </c>
      <c r="N13675">
        <v>198.736</v>
      </c>
    </row>
    <row r="13676" spans="1:14">
      <c r="A13676" s="1" t="s">
        <v>27778</v>
      </c>
      <c r="B13676">
        <v>118.4</v>
      </c>
      <c r="C13676">
        <v>0.46</v>
      </c>
      <c r="D13676">
        <v>138.356</v>
      </c>
      <c r="F13676" s="1" t="s">
        <v>34047</v>
      </c>
      <c r="G13676">
        <v>54.6</v>
      </c>
      <c r="H13676">
        <v>0.21</v>
      </c>
      <c r="I13676">
        <v>273.973</v>
      </c>
      <c r="K13676" s="1" t="s">
        <v>34048</v>
      </c>
      <c r="L13676">
        <v>82.8</v>
      </c>
      <c r="M13676">
        <v>0.32</v>
      </c>
      <c r="N13676">
        <v>187.108</v>
      </c>
    </row>
    <row r="13677" spans="1:14">
      <c r="A13677" s="1" t="s">
        <v>27780</v>
      </c>
      <c r="B13677">
        <v>111.6</v>
      </c>
      <c r="C13677">
        <v>0.44</v>
      </c>
      <c r="D13677">
        <v>142.775</v>
      </c>
      <c r="F13677" s="1" t="s">
        <v>34049</v>
      </c>
      <c r="G13677">
        <v>29</v>
      </c>
      <c r="H13677">
        <v>0.11</v>
      </c>
      <c r="I13677">
        <v>537.405</v>
      </c>
      <c r="K13677" s="1" t="s">
        <v>34050</v>
      </c>
      <c r="L13677">
        <v>75.8</v>
      </c>
      <c r="M13677">
        <v>0.3</v>
      </c>
      <c r="N13677">
        <v>207.384</v>
      </c>
    </row>
    <row r="13678" spans="1:14">
      <c r="A13678" s="1" t="s">
        <v>27782</v>
      </c>
      <c r="B13678">
        <v>82</v>
      </c>
      <c r="C13678">
        <v>0.32</v>
      </c>
      <c r="D13678">
        <v>192.301</v>
      </c>
      <c r="F13678" s="1" t="s">
        <v>34051</v>
      </c>
      <c r="G13678">
        <v>37</v>
      </c>
      <c r="H13678">
        <v>0.14</v>
      </c>
      <c r="I13678">
        <v>465.498</v>
      </c>
      <c r="K13678" s="1" t="s">
        <v>34052</v>
      </c>
      <c r="L13678">
        <v>78.4</v>
      </c>
      <c r="M13678">
        <v>0.31</v>
      </c>
      <c r="N13678">
        <v>215.462</v>
      </c>
    </row>
    <row r="13679" spans="1:14">
      <c r="A13679" s="1" t="s">
        <v>27784</v>
      </c>
      <c r="B13679">
        <v>85</v>
      </c>
      <c r="C13679">
        <v>0.33</v>
      </c>
      <c r="D13679">
        <v>191.813</v>
      </c>
      <c r="F13679" s="1" t="s">
        <v>34053</v>
      </c>
      <c r="G13679">
        <v>62.2</v>
      </c>
      <c r="H13679">
        <v>0.24</v>
      </c>
      <c r="I13679">
        <v>257.551</v>
      </c>
      <c r="K13679" s="1" t="s">
        <v>34054</v>
      </c>
      <c r="L13679">
        <v>82.4</v>
      </c>
      <c r="M13679">
        <v>0.32</v>
      </c>
      <c r="N13679">
        <v>190.563</v>
      </c>
    </row>
    <row r="13680" spans="1:14">
      <c r="A13680" s="1" t="s">
        <v>34055</v>
      </c>
      <c r="B13680">
        <v>111.4</v>
      </c>
      <c r="C13680">
        <v>0.44</v>
      </c>
      <c r="D13680">
        <v>143.113</v>
      </c>
      <c r="F13680" s="1" t="s">
        <v>34056</v>
      </c>
      <c r="G13680">
        <v>64.8</v>
      </c>
      <c r="H13680">
        <v>0.25</v>
      </c>
      <c r="I13680">
        <v>253.901</v>
      </c>
      <c r="K13680" s="1" t="s">
        <v>34057</v>
      </c>
      <c r="L13680">
        <v>84</v>
      </c>
      <c r="M13680">
        <v>0.33</v>
      </c>
      <c r="N13680">
        <v>198.535</v>
      </c>
    </row>
    <row r="13681" spans="1:14">
      <c r="A13681" s="1" t="s">
        <v>34058</v>
      </c>
      <c r="B13681">
        <v>112</v>
      </c>
      <c r="C13681">
        <v>0.44</v>
      </c>
      <c r="D13681">
        <v>140.275</v>
      </c>
      <c r="F13681" s="1" t="s">
        <v>34059</v>
      </c>
      <c r="G13681">
        <v>50.6</v>
      </c>
      <c r="H13681">
        <v>0.2</v>
      </c>
      <c r="I13681">
        <v>296.076</v>
      </c>
      <c r="K13681" s="1" t="s">
        <v>34060</v>
      </c>
      <c r="L13681">
        <v>77.4</v>
      </c>
      <c r="M13681">
        <v>0.3</v>
      </c>
      <c r="N13681">
        <v>186.93</v>
      </c>
    </row>
    <row r="13682" spans="1:14">
      <c r="A13682" s="1" t="s">
        <v>34061</v>
      </c>
      <c r="B13682">
        <v>107.2</v>
      </c>
      <c r="C13682">
        <v>0.42</v>
      </c>
      <c r="D13682">
        <v>151.252</v>
      </c>
      <c r="F13682" s="1" t="s">
        <v>34062</v>
      </c>
      <c r="G13682">
        <v>36.4</v>
      </c>
      <c r="H13682">
        <v>0.14</v>
      </c>
      <c r="I13682">
        <v>436.798</v>
      </c>
      <c r="K13682" s="1" t="s">
        <v>34063</v>
      </c>
      <c r="L13682">
        <v>76.4</v>
      </c>
      <c r="M13682">
        <v>0.3</v>
      </c>
      <c r="N13682">
        <v>211.51</v>
      </c>
    </row>
    <row r="13683" spans="1:14">
      <c r="A13683" s="1" t="s">
        <v>27795</v>
      </c>
      <c r="B13683">
        <v>72.8</v>
      </c>
      <c r="C13683">
        <v>0.28</v>
      </c>
      <c r="D13683">
        <v>215.53</v>
      </c>
      <c r="F13683" s="1" t="s">
        <v>34064</v>
      </c>
      <c r="G13683">
        <v>40</v>
      </c>
      <c r="H13683">
        <v>0.16</v>
      </c>
      <c r="I13683">
        <v>420.607</v>
      </c>
      <c r="K13683" s="1" t="s">
        <v>34065</v>
      </c>
      <c r="L13683">
        <v>76</v>
      </c>
      <c r="M13683">
        <v>0.3</v>
      </c>
      <c r="N13683">
        <v>228.383</v>
      </c>
    </row>
    <row r="13684" spans="1:14">
      <c r="A13684" s="1" t="s">
        <v>34066</v>
      </c>
      <c r="B13684">
        <v>97.4</v>
      </c>
      <c r="C13684">
        <v>0.38</v>
      </c>
      <c r="D13684">
        <v>166.296</v>
      </c>
      <c r="F13684" s="1" t="s">
        <v>34067</v>
      </c>
      <c r="G13684">
        <v>65</v>
      </c>
      <c r="H13684">
        <v>0.25</v>
      </c>
      <c r="I13684">
        <v>242.819</v>
      </c>
      <c r="K13684" s="1" t="s">
        <v>34068</v>
      </c>
      <c r="L13684">
        <v>79.4</v>
      </c>
      <c r="M13684">
        <v>0.31</v>
      </c>
      <c r="N13684">
        <v>194.368</v>
      </c>
    </row>
    <row r="13685" spans="1:14">
      <c r="A13685" s="1" t="s">
        <v>27800</v>
      </c>
      <c r="B13685">
        <v>115.2</v>
      </c>
      <c r="C13685">
        <v>0.45</v>
      </c>
      <c r="D13685">
        <v>140.234</v>
      </c>
      <c r="F13685" s="1" t="s">
        <v>34069</v>
      </c>
      <c r="G13685">
        <v>66</v>
      </c>
      <c r="H13685">
        <v>0.26</v>
      </c>
      <c r="I13685">
        <v>246.664</v>
      </c>
      <c r="K13685" s="1" t="s">
        <v>34070</v>
      </c>
      <c r="L13685">
        <v>83.6</v>
      </c>
      <c r="M13685">
        <v>0.33</v>
      </c>
      <c r="N13685">
        <v>194.47</v>
      </c>
    </row>
    <row r="13686" spans="1:14">
      <c r="A13686" s="1" t="s">
        <v>27802</v>
      </c>
      <c r="B13686">
        <v>111.8</v>
      </c>
      <c r="C13686">
        <v>0.44</v>
      </c>
      <c r="D13686">
        <v>142.049</v>
      </c>
      <c r="F13686" s="1" t="s">
        <v>34071</v>
      </c>
      <c r="G13686">
        <v>51.8</v>
      </c>
      <c r="H13686">
        <v>0.2</v>
      </c>
      <c r="I13686">
        <v>310.895</v>
      </c>
      <c r="K13686" s="1" t="s">
        <v>34072</v>
      </c>
      <c r="L13686">
        <v>82.6</v>
      </c>
      <c r="M13686">
        <v>0.32</v>
      </c>
      <c r="N13686">
        <v>186.086</v>
      </c>
    </row>
    <row r="13687" spans="1:14">
      <c r="A13687" s="1" t="s">
        <v>27804</v>
      </c>
      <c r="B13687">
        <v>92.2</v>
      </c>
      <c r="C13687">
        <v>0.36</v>
      </c>
      <c r="D13687">
        <v>171.212</v>
      </c>
      <c r="F13687" s="1" t="s">
        <v>34073</v>
      </c>
      <c r="G13687">
        <v>27.4</v>
      </c>
      <c r="H13687">
        <v>0.11</v>
      </c>
      <c r="I13687">
        <v>543.071</v>
      </c>
      <c r="K13687" s="1" t="s">
        <v>34074</v>
      </c>
      <c r="L13687">
        <v>74.8</v>
      </c>
      <c r="M13687">
        <v>0.29</v>
      </c>
      <c r="N13687">
        <v>223.575</v>
      </c>
    </row>
    <row r="13688" spans="1:14">
      <c r="A13688" s="1" t="s">
        <v>34075</v>
      </c>
      <c r="B13688">
        <v>67.8</v>
      </c>
      <c r="C13688">
        <v>0.26</v>
      </c>
      <c r="D13688">
        <v>235.084</v>
      </c>
      <c r="F13688" s="1" t="s">
        <v>34076</v>
      </c>
      <c r="G13688">
        <v>42</v>
      </c>
      <c r="H13688">
        <v>0.16</v>
      </c>
      <c r="I13688">
        <v>403.956</v>
      </c>
      <c r="K13688" s="1" t="s">
        <v>34077</v>
      </c>
      <c r="L13688">
        <v>78.8</v>
      </c>
      <c r="M13688">
        <v>0.31</v>
      </c>
      <c r="N13688">
        <v>202.753</v>
      </c>
    </row>
    <row r="13689" spans="1:14">
      <c r="A13689" s="1" t="s">
        <v>27809</v>
      </c>
      <c r="B13689">
        <v>113.6</v>
      </c>
      <c r="C13689">
        <v>0.44</v>
      </c>
      <c r="D13689">
        <v>142.682</v>
      </c>
      <c r="F13689" s="1" t="s">
        <v>34078</v>
      </c>
      <c r="G13689">
        <v>64.2</v>
      </c>
      <c r="H13689">
        <v>0.25</v>
      </c>
      <c r="I13689">
        <v>247.026</v>
      </c>
      <c r="K13689" s="1" t="s">
        <v>34079</v>
      </c>
      <c r="L13689">
        <v>79.4</v>
      </c>
      <c r="M13689">
        <v>0.31</v>
      </c>
      <c r="N13689">
        <v>197.349</v>
      </c>
    </row>
    <row r="13690" spans="1:14">
      <c r="A13690" s="1" t="s">
        <v>27812</v>
      </c>
      <c r="B13690">
        <v>118.4</v>
      </c>
      <c r="C13690">
        <v>0.46</v>
      </c>
      <c r="D13690">
        <v>137.392</v>
      </c>
      <c r="F13690" s="1" t="s">
        <v>34080</v>
      </c>
      <c r="G13690">
        <v>67.2</v>
      </c>
      <c r="H13690">
        <v>0.26</v>
      </c>
      <c r="I13690">
        <v>241.894</v>
      </c>
      <c r="K13690" s="1" t="s">
        <v>34081</v>
      </c>
      <c r="L13690">
        <v>83.8</v>
      </c>
      <c r="M13690">
        <v>0.33</v>
      </c>
      <c r="N13690">
        <v>192.256</v>
      </c>
    </row>
    <row r="13691" spans="1:14">
      <c r="A13691" s="1" t="s">
        <v>34082</v>
      </c>
      <c r="B13691">
        <v>111.4</v>
      </c>
      <c r="C13691">
        <v>0.44</v>
      </c>
      <c r="D13691">
        <v>144.098</v>
      </c>
      <c r="F13691" s="1" t="s">
        <v>34083</v>
      </c>
      <c r="G13691">
        <v>47.6</v>
      </c>
      <c r="H13691">
        <v>0.19</v>
      </c>
      <c r="I13691">
        <v>336.838</v>
      </c>
      <c r="K13691" s="1" t="s">
        <v>34084</v>
      </c>
      <c r="L13691">
        <v>85.6</v>
      </c>
      <c r="M13691">
        <v>0.33</v>
      </c>
      <c r="N13691">
        <v>189.926</v>
      </c>
    </row>
    <row r="13692" spans="1:14">
      <c r="A13692" s="1" t="s">
        <v>34085</v>
      </c>
      <c r="B13692">
        <v>82.6</v>
      </c>
      <c r="C13692">
        <v>0.32</v>
      </c>
      <c r="D13692">
        <v>188.242</v>
      </c>
      <c r="F13692" s="1" t="s">
        <v>34086</v>
      </c>
      <c r="G13692">
        <v>28.2</v>
      </c>
      <c r="H13692">
        <v>0.11</v>
      </c>
      <c r="I13692">
        <v>524.241</v>
      </c>
      <c r="K13692" s="1" t="s">
        <v>34087</v>
      </c>
      <c r="L13692">
        <v>79.4</v>
      </c>
      <c r="M13692">
        <v>0.31</v>
      </c>
      <c r="N13692">
        <v>195.013</v>
      </c>
    </row>
    <row r="13693" spans="1:14">
      <c r="A13693" s="1" t="s">
        <v>27819</v>
      </c>
      <c r="B13693">
        <v>76.6</v>
      </c>
      <c r="C13693">
        <v>0.3</v>
      </c>
      <c r="D13693">
        <v>210.759</v>
      </c>
      <c r="F13693" s="1" t="s">
        <v>34088</v>
      </c>
      <c r="G13693">
        <v>49</v>
      </c>
      <c r="H13693">
        <v>0.19</v>
      </c>
      <c r="I13693">
        <v>344.456</v>
      </c>
      <c r="K13693" s="1" t="s">
        <v>34089</v>
      </c>
      <c r="L13693">
        <v>74.8</v>
      </c>
      <c r="M13693">
        <v>0.29</v>
      </c>
      <c r="N13693">
        <v>222.323</v>
      </c>
    </row>
    <row r="13694" spans="1:14">
      <c r="A13694" s="1" t="s">
        <v>27821</v>
      </c>
      <c r="B13694">
        <v>114.6</v>
      </c>
      <c r="C13694">
        <v>0.45</v>
      </c>
      <c r="D13694">
        <v>139.501</v>
      </c>
      <c r="F13694" s="1" t="s">
        <v>34090</v>
      </c>
      <c r="G13694">
        <v>65.8</v>
      </c>
      <c r="H13694">
        <v>0.26</v>
      </c>
      <c r="I13694">
        <v>243.055</v>
      </c>
      <c r="K13694" s="1" t="s">
        <v>34091</v>
      </c>
      <c r="L13694">
        <v>82.8</v>
      </c>
      <c r="M13694">
        <v>0.32</v>
      </c>
      <c r="N13694">
        <v>189.552</v>
      </c>
    </row>
    <row r="13695" spans="1:14">
      <c r="A13695" s="1" t="s">
        <v>27823</v>
      </c>
      <c r="B13695">
        <v>118.4</v>
      </c>
      <c r="C13695">
        <v>0.46</v>
      </c>
      <c r="D13695">
        <v>136.335</v>
      </c>
      <c r="F13695" s="1" t="s">
        <v>34092</v>
      </c>
      <c r="G13695">
        <v>64.2</v>
      </c>
      <c r="H13695">
        <v>0.25</v>
      </c>
      <c r="I13695">
        <v>254.589</v>
      </c>
      <c r="K13695" s="1" t="s">
        <v>34093</v>
      </c>
      <c r="L13695">
        <v>79.6</v>
      </c>
      <c r="M13695">
        <v>0.31</v>
      </c>
      <c r="N13695">
        <v>200.252</v>
      </c>
    </row>
    <row r="13696" spans="1:14">
      <c r="A13696" s="1" t="s">
        <v>27825</v>
      </c>
      <c r="B13696">
        <v>107.4</v>
      </c>
      <c r="C13696">
        <v>0.42</v>
      </c>
      <c r="D13696">
        <v>149.839</v>
      </c>
      <c r="F13696" s="1" t="s">
        <v>34094</v>
      </c>
      <c r="G13696">
        <v>46.4</v>
      </c>
      <c r="H13696">
        <v>0.18</v>
      </c>
      <c r="I13696">
        <v>334.152</v>
      </c>
      <c r="K13696" s="1" t="s">
        <v>34095</v>
      </c>
      <c r="L13696">
        <v>81.6</v>
      </c>
      <c r="M13696">
        <v>0.32</v>
      </c>
      <c r="N13696">
        <v>195.403</v>
      </c>
    </row>
    <row r="13697" spans="1:14">
      <c r="A13697" s="1" t="s">
        <v>27828</v>
      </c>
      <c r="B13697">
        <v>76.8</v>
      </c>
      <c r="C13697">
        <v>0.3</v>
      </c>
      <c r="D13697">
        <v>203.243</v>
      </c>
      <c r="F13697" s="1" t="s">
        <v>34096</v>
      </c>
      <c r="G13697">
        <v>30</v>
      </c>
      <c r="H13697">
        <v>0.12</v>
      </c>
      <c r="I13697">
        <v>518.616</v>
      </c>
      <c r="K13697" s="1" t="s">
        <v>34097</v>
      </c>
      <c r="L13697">
        <v>69.8</v>
      </c>
      <c r="M13697">
        <v>0.27</v>
      </c>
      <c r="N13697">
        <v>234.715</v>
      </c>
    </row>
    <row r="13698" spans="1:14">
      <c r="A13698" s="1" t="s">
        <v>27830</v>
      </c>
      <c r="B13698">
        <v>88.8</v>
      </c>
      <c r="C13698">
        <v>0.35</v>
      </c>
      <c r="D13698">
        <v>183.696</v>
      </c>
      <c r="F13698" s="1" t="s">
        <v>34098</v>
      </c>
      <c r="G13698">
        <v>50.8</v>
      </c>
      <c r="H13698">
        <v>0.2</v>
      </c>
      <c r="I13698">
        <v>331.515</v>
      </c>
      <c r="K13698" s="1" t="s">
        <v>34099</v>
      </c>
      <c r="L13698">
        <v>80.2</v>
      </c>
      <c r="M13698">
        <v>0.31</v>
      </c>
      <c r="N13698">
        <v>193.993</v>
      </c>
    </row>
    <row r="13699" spans="1:14">
      <c r="A13699" s="1" t="s">
        <v>27832</v>
      </c>
      <c r="B13699">
        <v>117.4</v>
      </c>
      <c r="C13699">
        <v>0.46</v>
      </c>
      <c r="D13699">
        <v>137.103</v>
      </c>
      <c r="F13699" s="1" t="s">
        <v>34100</v>
      </c>
      <c r="G13699">
        <v>60.6</v>
      </c>
      <c r="H13699">
        <v>0.24</v>
      </c>
      <c r="I13699">
        <v>262.225</v>
      </c>
      <c r="K13699" s="1" t="s">
        <v>34101</v>
      </c>
      <c r="L13699">
        <v>85.2</v>
      </c>
      <c r="M13699">
        <v>0.33</v>
      </c>
      <c r="N13699">
        <v>188.424</v>
      </c>
    </row>
    <row r="13700" spans="1:14">
      <c r="A13700" s="1" t="s">
        <v>27835</v>
      </c>
      <c r="B13700">
        <v>118.4</v>
      </c>
      <c r="C13700">
        <v>0.46</v>
      </c>
      <c r="D13700">
        <v>135.926</v>
      </c>
      <c r="F13700" s="1" t="s">
        <v>34102</v>
      </c>
      <c r="G13700">
        <v>63.8</v>
      </c>
      <c r="H13700">
        <v>0.25</v>
      </c>
      <c r="I13700">
        <v>251.315</v>
      </c>
      <c r="K13700" s="1" t="s">
        <v>34103</v>
      </c>
      <c r="L13700">
        <v>81.4</v>
      </c>
      <c r="M13700">
        <v>0.32</v>
      </c>
      <c r="N13700">
        <v>200.658</v>
      </c>
    </row>
    <row r="13701" spans="1:14">
      <c r="A13701" s="1" t="s">
        <v>27838</v>
      </c>
      <c r="B13701">
        <v>97</v>
      </c>
      <c r="C13701">
        <v>0.38</v>
      </c>
      <c r="D13701">
        <v>160.284</v>
      </c>
      <c r="F13701" s="1" t="s">
        <v>34104</v>
      </c>
      <c r="G13701">
        <v>42.8</v>
      </c>
      <c r="H13701">
        <v>0.17</v>
      </c>
      <c r="I13701">
        <v>365.878</v>
      </c>
      <c r="K13701" s="1" t="s">
        <v>34105</v>
      </c>
      <c r="L13701">
        <v>78.2</v>
      </c>
      <c r="M13701">
        <v>0.31</v>
      </c>
      <c r="N13701">
        <v>191.163</v>
      </c>
    </row>
    <row r="13702" spans="1:14">
      <c r="A13702" s="1" t="s">
        <v>34106</v>
      </c>
      <c r="B13702">
        <v>70.8</v>
      </c>
      <c r="C13702">
        <v>0.28</v>
      </c>
      <c r="D13702">
        <v>223.985</v>
      </c>
      <c r="F13702" s="1" t="s">
        <v>34107</v>
      </c>
      <c r="G13702">
        <v>31.4</v>
      </c>
      <c r="H13702">
        <v>0.12</v>
      </c>
      <c r="I13702">
        <v>501.501</v>
      </c>
      <c r="K13702" s="1" t="s">
        <v>34108</v>
      </c>
      <c r="L13702">
        <v>72.4</v>
      </c>
      <c r="M13702">
        <v>0.28</v>
      </c>
      <c r="N13702">
        <v>225.11</v>
      </c>
    </row>
    <row r="13703" spans="1:14">
      <c r="A13703" s="1" t="s">
        <v>27843</v>
      </c>
      <c r="B13703">
        <v>102.8</v>
      </c>
      <c r="C13703">
        <v>0.4</v>
      </c>
      <c r="D13703">
        <v>157.496</v>
      </c>
      <c r="F13703" s="1" t="s">
        <v>34109</v>
      </c>
      <c r="G13703">
        <v>56.8</v>
      </c>
      <c r="H13703">
        <v>0.22</v>
      </c>
      <c r="I13703">
        <v>293.723</v>
      </c>
      <c r="K13703" s="1" t="s">
        <v>34110</v>
      </c>
      <c r="L13703">
        <v>78.6</v>
      </c>
      <c r="M13703">
        <v>0.31</v>
      </c>
      <c r="N13703">
        <v>210.196</v>
      </c>
    </row>
    <row r="13704" spans="1:14">
      <c r="A13704" s="1" t="s">
        <v>27846</v>
      </c>
      <c r="B13704">
        <v>118.4</v>
      </c>
      <c r="C13704">
        <v>0.46</v>
      </c>
      <c r="D13704">
        <v>137.905</v>
      </c>
      <c r="F13704" s="1" t="s">
        <v>34111</v>
      </c>
      <c r="G13704">
        <v>63.6</v>
      </c>
      <c r="H13704">
        <v>0.25</v>
      </c>
      <c r="I13704">
        <v>249.525</v>
      </c>
      <c r="K13704" s="1" t="s">
        <v>34112</v>
      </c>
      <c r="L13704">
        <v>80.6</v>
      </c>
      <c r="M13704">
        <v>0.31</v>
      </c>
      <c r="N13704">
        <v>195.777</v>
      </c>
    </row>
    <row r="13705" spans="1:14">
      <c r="A13705" s="1" t="s">
        <v>27848</v>
      </c>
      <c r="B13705">
        <v>112.2</v>
      </c>
      <c r="C13705">
        <v>0.44</v>
      </c>
      <c r="D13705">
        <v>142.411</v>
      </c>
      <c r="F13705" s="1" t="s">
        <v>34113</v>
      </c>
      <c r="G13705">
        <v>57.4</v>
      </c>
      <c r="H13705">
        <v>0.22</v>
      </c>
      <c r="I13705">
        <v>273.55</v>
      </c>
      <c r="K13705" s="1" t="s">
        <v>34114</v>
      </c>
      <c r="L13705">
        <v>82.6</v>
      </c>
      <c r="M13705">
        <v>0.32</v>
      </c>
      <c r="N13705">
        <v>195.668</v>
      </c>
    </row>
    <row r="13706" spans="1:14">
      <c r="A13706" s="1" t="s">
        <v>34115</v>
      </c>
      <c r="B13706">
        <v>89.6</v>
      </c>
      <c r="C13706">
        <v>0.35</v>
      </c>
      <c r="D13706">
        <v>177.438</v>
      </c>
      <c r="F13706" s="1" t="s">
        <v>34116</v>
      </c>
      <c r="G13706">
        <v>36</v>
      </c>
      <c r="H13706">
        <v>0.14</v>
      </c>
      <c r="I13706">
        <v>435.267</v>
      </c>
      <c r="K13706" s="1" t="s">
        <v>34117</v>
      </c>
      <c r="L13706">
        <v>81.2</v>
      </c>
      <c r="M13706">
        <v>0.32</v>
      </c>
      <c r="N13706">
        <v>188.519</v>
      </c>
    </row>
    <row r="13707" spans="1:14">
      <c r="A13707" s="1" t="s">
        <v>34118</v>
      </c>
      <c r="B13707">
        <v>66.4</v>
      </c>
      <c r="C13707">
        <v>0.26</v>
      </c>
      <c r="D13707">
        <v>239.118</v>
      </c>
      <c r="F13707" s="1" t="s">
        <v>34119</v>
      </c>
      <c r="G13707">
        <v>29</v>
      </c>
      <c r="H13707">
        <v>0.11</v>
      </c>
      <c r="I13707">
        <v>567.536</v>
      </c>
      <c r="K13707" s="1" t="s">
        <v>34120</v>
      </c>
      <c r="L13707">
        <v>73.2</v>
      </c>
      <c r="M13707">
        <v>0.29</v>
      </c>
      <c r="N13707">
        <v>233.194</v>
      </c>
    </row>
    <row r="13708" spans="1:14">
      <c r="A13708" s="1" t="s">
        <v>34121</v>
      </c>
      <c r="B13708">
        <v>115.2</v>
      </c>
      <c r="C13708">
        <v>0.45</v>
      </c>
      <c r="D13708">
        <v>138.286</v>
      </c>
      <c r="F13708" s="1" t="s">
        <v>34122</v>
      </c>
      <c r="G13708">
        <v>57.2</v>
      </c>
      <c r="H13708">
        <v>0.22</v>
      </c>
      <c r="I13708">
        <v>286.181</v>
      </c>
      <c r="K13708" s="1" t="s">
        <v>34123</v>
      </c>
      <c r="L13708">
        <v>83.2</v>
      </c>
      <c r="M13708">
        <v>0.33</v>
      </c>
      <c r="N13708">
        <v>192.663</v>
      </c>
    </row>
    <row r="13709" spans="1:14">
      <c r="A13709" s="1" t="s">
        <v>27857</v>
      </c>
      <c r="B13709">
        <v>118.4</v>
      </c>
      <c r="C13709">
        <v>0.46</v>
      </c>
      <c r="D13709">
        <v>137.441</v>
      </c>
      <c r="F13709" s="1" t="s">
        <v>34124</v>
      </c>
      <c r="G13709">
        <v>61.6</v>
      </c>
      <c r="H13709">
        <v>0.24</v>
      </c>
      <c r="I13709">
        <v>251.165</v>
      </c>
      <c r="K13709" s="1" t="s">
        <v>34125</v>
      </c>
      <c r="L13709">
        <v>86.4</v>
      </c>
      <c r="M13709">
        <v>0.34</v>
      </c>
      <c r="N13709">
        <v>185.528</v>
      </c>
    </row>
    <row r="13710" spans="1:14">
      <c r="A13710" s="1" t="s">
        <v>34126</v>
      </c>
      <c r="B13710">
        <v>112</v>
      </c>
      <c r="C13710">
        <v>0.44</v>
      </c>
      <c r="D13710">
        <v>141.712</v>
      </c>
      <c r="F13710" s="1" t="s">
        <v>34127</v>
      </c>
      <c r="G13710">
        <v>59.2</v>
      </c>
      <c r="H13710">
        <v>0.23</v>
      </c>
      <c r="I13710">
        <v>273.057</v>
      </c>
      <c r="K13710" s="1" t="s">
        <v>34128</v>
      </c>
      <c r="L13710">
        <v>80</v>
      </c>
      <c r="M13710">
        <v>0.31</v>
      </c>
      <c r="N13710">
        <v>192.74</v>
      </c>
    </row>
    <row r="13711" spans="1:14">
      <c r="A13711" s="1" t="s">
        <v>27861</v>
      </c>
      <c r="B13711">
        <v>79.6</v>
      </c>
      <c r="C13711">
        <v>0.31</v>
      </c>
      <c r="D13711">
        <v>198.074</v>
      </c>
      <c r="F13711" s="1" t="s">
        <v>34129</v>
      </c>
      <c r="G13711">
        <v>34.8</v>
      </c>
      <c r="H13711">
        <v>0.14</v>
      </c>
      <c r="I13711">
        <v>421.138</v>
      </c>
      <c r="K13711" s="1" t="s">
        <v>34130</v>
      </c>
      <c r="L13711">
        <v>82.8</v>
      </c>
      <c r="M13711">
        <v>0.32</v>
      </c>
      <c r="N13711">
        <v>189.292</v>
      </c>
    </row>
    <row r="13712" spans="1:14">
      <c r="A13712" s="1" t="s">
        <v>27863</v>
      </c>
      <c r="B13712">
        <v>89.8</v>
      </c>
      <c r="C13712">
        <v>0.35</v>
      </c>
      <c r="D13712">
        <v>178.798</v>
      </c>
      <c r="F13712" s="1" t="s">
        <v>34131</v>
      </c>
      <c r="G13712">
        <v>31</v>
      </c>
      <c r="H13712">
        <v>0.12</v>
      </c>
      <c r="I13712">
        <v>573.08</v>
      </c>
      <c r="K13712" s="1" t="s">
        <v>34132</v>
      </c>
      <c r="L13712">
        <v>73.8</v>
      </c>
      <c r="M13712">
        <v>0.29</v>
      </c>
      <c r="N13712">
        <v>228.282</v>
      </c>
    </row>
    <row r="13713" spans="1:14">
      <c r="A13713" s="1" t="s">
        <v>27865</v>
      </c>
      <c r="B13713">
        <v>117.6</v>
      </c>
      <c r="C13713">
        <v>0.46</v>
      </c>
      <c r="D13713">
        <v>138.672</v>
      </c>
      <c r="F13713" s="1" t="s">
        <v>34133</v>
      </c>
      <c r="G13713">
        <v>61.4</v>
      </c>
      <c r="H13713">
        <v>0.24</v>
      </c>
      <c r="I13713">
        <v>258.279</v>
      </c>
      <c r="K13713" s="1" t="s">
        <v>34134</v>
      </c>
      <c r="L13713">
        <v>84</v>
      </c>
      <c r="M13713">
        <v>0.33</v>
      </c>
      <c r="N13713">
        <v>190.605</v>
      </c>
    </row>
    <row r="13714" spans="1:14">
      <c r="A13714" s="1" t="s">
        <v>34135</v>
      </c>
      <c r="B13714">
        <v>115.2</v>
      </c>
      <c r="C13714">
        <v>0.45</v>
      </c>
      <c r="D13714">
        <v>138.515</v>
      </c>
      <c r="F13714" s="1" t="s">
        <v>34136</v>
      </c>
      <c r="G13714">
        <v>64</v>
      </c>
      <c r="H13714">
        <v>0.25</v>
      </c>
      <c r="I13714">
        <v>254.23</v>
      </c>
      <c r="K13714" s="1" t="s">
        <v>34137</v>
      </c>
      <c r="L13714">
        <v>78.8</v>
      </c>
      <c r="M13714">
        <v>0.31</v>
      </c>
      <c r="N13714">
        <v>197.344</v>
      </c>
    </row>
    <row r="13715" spans="1:14">
      <c r="A13715" s="1" t="s">
        <v>27870</v>
      </c>
      <c r="B13715">
        <v>101.8</v>
      </c>
      <c r="C13715">
        <v>0.4</v>
      </c>
      <c r="D13715">
        <v>156.916</v>
      </c>
      <c r="F13715" s="1" t="s">
        <v>34138</v>
      </c>
      <c r="G13715">
        <v>54.6</v>
      </c>
      <c r="H13715">
        <v>0.21</v>
      </c>
      <c r="I13715">
        <v>284.896</v>
      </c>
      <c r="K13715" s="1" t="s">
        <v>34139</v>
      </c>
      <c r="L13715">
        <v>81.2</v>
      </c>
      <c r="M13715">
        <v>0.32</v>
      </c>
      <c r="N13715">
        <v>199.919</v>
      </c>
    </row>
    <row r="13716" spans="1:14">
      <c r="A13716" s="1" t="s">
        <v>27872</v>
      </c>
      <c r="B13716">
        <v>74.2</v>
      </c>
      <c r="C13716">
        <v>0.29</v>
      </c>
      <c r="D13716">
        <v>210.325</v>
      </c>
      <c r="F13716" s="1" t="s">
        <v>34140</v>
      </c>
      <c r="G13716">
        <v>34.4</v>
      </c>
      <c r="H13716">
        <v>0.13</v>
      </c>
      <c r="I13716">
        <v>466.399</v>
      </c>
      <c r="K13716" s="1" t="s">
        <v>34141</v>
      </c>
      <c r="L13716">
        <v>72.2</v>
      </c>
      <c r="M13716">
        <v>0.28</v>
      </c>
      <c r="N13716">
        <v>209.296</v>
      </c>
    </row>
    <row r="13717" spans="1:14">
      <c r="A13717" s="1" t="s">
        <v>27874</v>
      </c>
      <c r="B13717">
        <v>102.6</v>
      </c>
      <c r="C13717">
        <v>0.4</v>
      </c>
      <c r="D13717">
        <v>159.521</v>
      </c>
      <c r="F13717" s="1" t="s">
        <v>34142</v>
      </c>
      <c r="G13717">
        <v>31.4</v>
      </c>
      <c r="H13717">
        <v>0.12</v>
      </c>
      <c r="I13717">
        <v>514.028</v>
      </c>
      <c r="K13717" s="1" t="s">
        <v>34143</v>
      </c>
      <c r="L13717">
        <v>71.2</v>
      </c>
      <c r="M13717">
        <v>0.28</v>
      </c>
      <c r="N13717">
        <v>236.933</v>
      </c>
    </row>
    <row r="13718" spans="1:14">
      <c r="A13718" s="1" t="s">
        <v>27876</v>
      </c>
      <c r="B13718">
        <v>118.4</v>
      </c>
      <c r="C13718">
        <v>0.46</v>
      </c>
      <c r="D13718">
        <v>135.642</v>
      </c>
      <c r="F13718" s="1" t="s">
        <v>34144</v>
      </c>
      <c r="G13718">
        <v>61.6</v>
      </c>
      <c r="H13718">
        <v>0.24</v>
      </c>
      <c r="I13718">
        <v>251.108</v>
      </c>
      <c r="K13718" s="1" t="s">
        <v>34145</v>
      </c>
      <c r="L13718">
        <v>84</v>
      </c>
      <c r="M13718">
        <v>0.33</v>
      </c>
      <c r="N13718">
        <v>193.313</v>
      </c>
    </row>
    <row r="13719" spans="1:14">
      <c r="A13719" s="1" t="s">
        <v>27878</v>
      </c>
      <c r="B13719">
        <v>114.6</v>
      </c>
      <c r="C13719">
        <v>0.45</v>
      </c>
      <c r="D13719">
        <v>137.829</v>
      </c>
      <c r="F13719" s="1" t="s">
        <v>34146</v>
      </c>
      <c r="G13719">
        <v>63.8</v>
      </c>
      <c r="H13719">
        <v>0.25</v>
      </c>
      <c r="I13719">
        <v>258.36</v>
      </c>
      <c r="K13719" s="1" t="s">
        <v>34147</v>
      </c>
      <c r="L13719">
        <v>79.2</v>
      </c>
      <c r="M13719">
        <v>0.31</v>
      </c>
      <c r="N13719">
        <v>195.624</v>
      </c>
    </row>
    <row r="13720" spans="1:14">
      <c r="A13720" s="1" t="s">
        <v>27880</v>
      </c>
      <c r="B13720">
        <v>90.8</v>
      </c>
      <c r="C13720">
        <v>0.35</v>
      </c>
      <c r="D13720">
        <v>174.684</v>
      </c>
      <c r="F13720" s="1" t="s">
        <v>34148</v>
      </c>
      <c r="G13720">
        <v>59.4</v>
      </c>
      <c r="H13720">
        <v>0.23</v>
      </c>
      <c r="I13720">
        <v>268.76</v>
      </c>
      <c r="K13720" s="1" t="s">
        <v>34149</v>
      </c>
      <c r="L13720">
        <v>83</v>
      </c>
      <c r="M13720">
        <v>0.32</v>
      </c>
      <c r="N13720">
        <v>189.795</v>
      </c>
    </row>
    <row r="13721" spans="1:14">
      <c r="A13721" s="1" t="s">
        <v>34150</v>
      </c>
      <c r="B13721">
        <v>73.2</v>
      </c>
      <c r="C13721">
        <v>0.29</v>
      </c>
      <c r="D13721">
        <v>218.435</v>
      </c>
      <c r="F13721" s="1" t="s">
        <v>34151</v>
      </c>
      <c r="G13721">
        <v>32.8</v>
      </c>
      <c r="H13721">
        <v>0.13</v>
      </c>
      <c r="I13721">
        <v>485.996</v>
      </c>
      <c r="K13721" s="1" t="s">
        <v>34152</v>
      </c>
      <c r="L13721">
        <v>77.4</v>
      </c>
      <c r="M13721">
        <v>0.3</v>
      </c>
      <c r="N13721">
        <v>201.653</v>
      </c>
    </row>
    <row r="13722" spans="1:14">
      <c r="A13722" s="1" t="s">
        <v>27884</v>
      </c>
      <c r="B13722">
        <v>112.8</v>
      </c>
      <c r="C13722">
        <v>0.44</v>
      </c>
      <c r="D13722">
        <v>144.535</v>
      </c>
      <c r="F13722" s="1" t="s">
        <v>34153</v>
      </c>
      <c r="G13722">
        <v>31</v>
      </c>
      <c r="H13722">
        <v>0.12</v>
      </c>
      <c r="I13722">
        <v>520.297</v>
      </c>
      <c r="K13722" s="1" t="s">
        <v>34154</v>
      </c>
      <c r="L13722">
        <v>79</v>
      </c>
      <c r="M13722">
        <v>0.31</v>
      </c>
      <c r="N13722">
        <v>211.851</v>
      </c>
    </row>
    <row r="13723" spans="1:14">
      <c r="A13723" s="1" t="s">
        <v>27887</v>
      </c>
      <c r="B13723">
        <v>115.2</v>
      </c>
      <c r="C13723">
        <v>0.45</v>
      </c>
      <c r="D13723">
        <v>138.303</v>
      </c>
      <c r="F13723" s="1" t="s">
        <v>34155</v>
      </c>
      <c r="G13723">
        <v>60</v>
      </c>
      <c r="H13723">
        <v>0.23</v>
      </c>
      <c r="I13723">
        <v>261.437</v>
      </c>
      <c r="K13723" s="1" t="s">
        <v>34156</v>
      </c>
      <c r="L13723">
        <v>82.4</v>
      </c>
      <c r="M13723">
        <v>0.32</v>
      </c>
      <c r="N13723">
        <v>195.112</v>
      </c>
    </row>
    <row r="13724" spans="1:14">
      <c r="A13724" s="1" t="s">
        <v>34157</v>
      </c>
      <c r="B13724">
        <v>115</v>
      </c>
      <c r="C13724">
        <v>0.45</v>
      </c>
      <c r="D13724">
        <v>140.41</v>
      </c>
      <c r="F13724" s="1" t="s">
        <v>34158</v>
      </c>
      <c r="G13724">
        <v>62.4</v>
      </c>
      <c r="H13724">
        <v>0.24</v>
      </c>
      <c r="I13724">
        <v>257.773</v>
      </c>
      <c r="K13724" s="1" t="s">
        <v>34159</v>
      </c>
      <c r="L13724">
        <v>83.2</v>
      </c>
      <c r="M13724">
        <v>0.33</v>
      </c>
      <c r="N13724">
        <v>192.782</v>
      </c>
    </row>
    <row r="13725" spans="1:14">
      <c r="A13725" s="1" t="s">
        <v>34160</v>
      </c>
      <c r="B13725">
        <v>82.6</v>
      </c>
      <c r="C13725">
        <v>0.32</v>
      </c>
      <c r="D13725">
        <v>190.879</v>
      </c>
      <c r="F13725" s="1" t="s">
        <v>34161</v>
      </c>
      <c r="G13725">
        <v>56.2</v>
      </c>
      <c r="H13725">
        <v>0.22</v>
      </c>
      <c r="I13725">
        <v>274.607</v>
      </c>
      <c r="K13725" s="1" t="s">
        <v>34162</v>
      </c>
      <c r="L13725">
        <v>83.8</v>
      </c>
      <c r="M13725">
        <v>0.33</v>
      </c>
      <c r="N13725">
        <v>182.958</v>
      </c>
    </row>
    <row r="13726" spans="1:14">
      <c r="A13726" s="1" t="s">
        <v>34163</v>
      </c>
      <c r="B13726">
        <v>78.2</v>
      </c>
      <c r="C13726">
        <v>0.31</v>
      </c>
      <c r="D13726">
        <v>208.053</v>
      </c>
      <c r="F13726" s="1" t="s">
        <v>34164</v>
      </c>
      <c r="G13726">
        <v>34</v>
      </c>
      <c r="H13726">
        <v>0.13</v>
      </c>
      <c r="I13726">
        <v>502.139</v>
      </c>
      <c r="K13726" s="1" t="s">
        <v>34165</v>
      </c>
      <c r="L13726">
        <v>74</v>
      </c>
      <c r="M13726">
        <v>0.29</v>
      </c>
      <c r="N13726">
        <v>225.91</v>
      </c>
    </row>
    <row r="13727" spans="1:14">
      <c r="A13727" s="1" t="s">
        <v>27897</v>
      </c>
      <c r="B13727">
        <v>115</v>
      </c>
      <c r="C13727">
        <v>0.45</v>
      </c>
      <c r="D13727">
        <v>138.572</v>
      </c>
      <c r="F13727" s="1" t="s">
        <v>34166</v>
      </c>
      <c r="G13727">
        <v>32.2</v>
      </c>
      <c r="H13727">
        <v>0.13</v>
      </c>
      <c r="I13727">
        <v>482.991</v>
      </c>
      <c r="K13727" s="1" t="s">
        <v>34167</v>
      </c>
      <c r="L13727">
        <v>76.8</v>
      </c>
      <c r="M13727">
        <v>0.3</v>
      </c>
      <c r="N13727">
        <v>210.476</v>
      </c>
    </row>
    <row r="13728" spans="1:14">
      <c r="A13728" s="1" t="s">
        <v>27899</v>
      </c>
      <c r="B13728">
        <v>115.2</v>
      </c>
      <c r="C13728">
        <v>0.45</v>
      </c>
      <c r="D13728">
        <v>137.971</v>
      </c>
      <c r="F13728" s="1" t="s">
        <v>34168</v>
      </c>
      <c r="G13728">
        <v>68.8</v>
      </c>
      <c r="H13728">
        <v>0.27</v>
      </c>
      <c r="I13728">
        <v>238.178</v>
      </c>
      <c r="K13728" s="1" t="s">
        <v>34169</v>
      </c>
      <c r="L13728">
        <v>80</v>
      </c>
      <c r="M13728">
        <v>0.31</v>
      </c>
      <c r="N13728">
        <v>195</v>
      </c>
    </row>
    <row r="13729" spans="1:14">
      <c r="A13729" s="1" t="s">
        <v>27902</v>
      </c>
      <c r="B13729">
        <v>106</v>
      </c>
      <c r="C13729">
        <v>0.41</v>
      </c>
      <c r="D13729">
        <v>149.81</v>
      </c>
      <c r="F13729" s="1" t="s">
        <v>34170</v>
      </c>
      <c r="G13729">
        <v>58</v>
      </c>
      <c r="H13729">
        <v>0.23</v>
      </c>
      <c r="I13729">
        <v>266.617</v>
      </c>
      <c r="K13729" s="1" t="s">
        <v>34171</v>
      </c>
      <c r="L13729">
        <v>81.8</v>
      </c>
      <c r="M13729">
        <v>0.32</v>
      </c>
      <c r="N13729">
        <v>200.207</v>
      </c>
    </row>
    <row r="13730" spans="1:14">
      <c r="A13730" s="1" t="s">
        <v>27905</v>
      </c>
      <c r="B13730">
        <v>77</v>
      </c>
      <c r="C13730">
        <v>0.3</v>
      </c>
      <c r="D13730">
        <v>205.44</v>
      </c>
      <c r="F13730" s="1" t="s">
        <v>34172</v>
      </c>
      <c r="G13730">
        <v>50.8</v>
      </c>
      <c r="H13730">
        <v>0.2</v>
      </c>
      <c r="I13730">
        <v>297.733</v>
      </c>
      <c r="K13730" s="1" t="s">
        <v>34173</v>
      </c>
      <c r="L13730">
        <v>82.4</v>
      </c>
      <c r="M13730">
        <v>0.32</v>
      </c>
      <c r="N13730">
        <v>185.297</v>
      </c>
    </row>
    <row r="13731" spans="1:14">
      <c r="A13731" s="1" t="s">
        <v>27907</v>
      </c>
      <c r="B13731">
        <v>91.8</v>
      </c>
      <c r="C13731">
        <v>0.36</v>
      </c>
      <c r="D13731">
        <v>176.263</v>
      </c>
      <c r="F13731" s="1" t="s">
        <v>34174</v>
      </c>
      <c r="G13731">
        <v>33</v>
      </c>
      <c r="H13731">
        <v>0.13</v>
      </c>
      <c r="I13731">
        <v>524.134</v>
      </c>
      <c r="K13731" s="1" t="s">
        <v>34175</v>
      </c>
      <c r="L13731">
        <v>72.4</v>
      </c>
      <c r="M13731">
        <v>0.28</v>
      </c>
      <c r="N13731">
        <v>217.133</v>
      </c>
    </row>
    <row r="13732" spans="1:14">
      <c r="A13732" s="1" t="s">
        <v>27909</v>
      </c>
      <c r="B13732">
        <v>118.4</v>
      </c>
      <c r="C13732">
        <v>0.46</v>
      </c>
      <c r="D13732">
        <v>137.415</v>
      </c>
      <c r="F13732" s="1" t="s">
        <v>34176</v>
      </c>
      <c r="G13732">
        <v>37.8</v>
      </c>
      <c r="H13732">
        <v>0.15</v>
      </c>
      <c r="I13732">
        <v>423.442</v>
      </c>
      <c r="K13732" s="1" t="s">
        <v>34177</v>
      </c>
      <c r="L13732">
        <v>72.2</v>
      </c>
      <c r="M13732">
        <v>0.28</v>
      </c>
      <c r="N13732">
        <v>232.657</v>
      </c>
    </row>
    <row r="13733" spans="1:14">
      <c r="A13733" s="1" t="s">
        <v>27911</v>
      </c>
      <c r="B13733">
        <v>115.2</v>
      </c>
      <c r="C13733">
        <v>0.45</v>
      </c>
      <c r="D13733">
        <v>137.741</v>
      </c>
      <c r="F13733" s="1" t="s">
        <v>34178</v>
      </c>
      <c r="G13733">
        <v>63</v>
      </c>
      <c r="H13733">
        <v>0.25</v>
      </c>
      <c r="I13733">
        <v>256.436</v>
      </c>
      <c r="K13733" s="1" t="s">
        <v>34179</v>
      </c>
      <c r="L13733">
        <v>81.4</v>
      </c>
      <c r="M13733">
        <v>0.32</v>
      </c>
      <c r="N13733">
        <v>197.52</v>
      </c>
    </row>
    <row r="13734" spans="1:14">
      <c r="A13734" s="1" t="s">
        <v>27914</v>
      </c>
      <c r="B13734">
        <v>94.6</v>
      </c>
      <c r="C13734">
        <v>0.37</v>
      </c>
      <c r="D13734">
        <v>165.724</v>
      </c>
      <c r="F13734" s="1" t="s">
        <v>34180</v>
      </c>
      <c r="G13734">
        <v>59.6</v>
      </c>
      <c r="H13734">
        <v>0.23</v>
      </c>
      <c r="I13734">
        <v>259.717</v>
      </c>
      <c r="K13734" s="1" t="s">
        <v>34181</v>
      </c>
      <c r="L13734">
        <v>82.6</v>
      </c>
      <c r="M13734">
        <v>0.32</v>
      </c>
      <c r="N13734">
        <v>194.685</v>
      </c>
    </row>
    <row r="13735" spans="1:14">
      <c r="A13735" s="1" t="s">
        <v>34182</v>
      </c>
      <c r="B13735">
        <v>74</v>
      </c>
      <c r="C13735">
        <v>0.29</v>
      </c>
      <c r="D13735">
        <v>222.743</v>
      </c>
      <c r="F13735" s="1" t="s">
        <v>34183</v>
      </c>
      <c r="G13735">
        <v>53.8</v>
      </c>
      <c r="H13735">
        <v>0.21</v>
      </c>
      <c r="I13735">
        <v>296.147</v>
      </c>
      <c r="K13735" s="1" t="s">
        <v>34184</v>
      </c>
      <c r="L13735">
        <v>86.8</v>
      </c>
      <c r="M13735">
        <v>0.34</v>
      </c>
      <c r="N13735">
        <v>180.917</v>
      </c>
    </row>
    <row r="13736" spans="1:14">
      <c r="A13736" s="1" t="s">
        <v>27918</v>
      </c>
      <c r="B13736">
        <v>107.8</v>
      </c>
      <c r="C13736">
        <v>0.42</v>
      </c>
      <c r="D13736">
        <v>144.66</v>
      </c>
      <c r="F13736" s="1" t="s">
        <v>34185</v>
      </c>
      <c r="G13736">
        <v>34.4</v>
      </c>
      <c r="H13736">
        <v>0.13</v>
      </c>
      <c r="I13736">
        <v>482.585</v>
      </c>
      <c r="K13736" s="1" t="s">
        <v>34186</v>
      </c>
      <c r="L13736">
        <v>75.8</v>
      </c>
      <c r="M13736">
        <v>0.3</v>
      </c>
      <c r="N13736">
        <v>215.77</v>
      </c>
    </row>
    <row r="13737" spans="1:14">
      <c r="A13737" s="1" t="s">
        <v>34187</v>
      </c>
      <c r="B13737">
        <v>117.2</v>
      </c>
      <c r="C13737">
        <v>0.46</v>
      </c>
      <c r="D13737">
        <v>139.997</v>
      </c>
      <c r="F13737" s="1" t="s">
        <v>34188</v>
      </c>
      <c r="G13737">
        <v>46</v>
      </c>
      <c r="H13737">
        <v>0.18</v>
      </c>
      <c r="I13737">
        <v>333.942</v>
      </c>
      <c r="K13737" s="1" t="s">
        <v>34189</v>
      </c>
      <c r="L13737">
        <v>75.8</v>
      </c>
      <c r="M13737">
        <v>0.3</v>
      </c>
      <c r="N13737">
        <v>208.575</v>
      </c>
    </row>
    <row r="13738" spans="1:14">
      <c r="A13738" s="1" t="s">
        <v>34190</v>
      </c>
      <c r="B13738">
        <v>111.6</v>
      </c>
      <c r="C13738">
        <v>0.44</v>
      </c>
      <c r="D13738">
        <v>141.099</v>
      </c>
      <c r="F13738" s="1" t="s">
        <v>34191</v>
      </c>
      <c r="G13738">
        <v>63.6</v>
      </c>
      <c r="H13738">
        <v>0.25</v>
      </c>
      <c r="I13738">
        <v>256.439</v>
      </c>
      <c r="K13738" s="1" t="s">
        <v>34192</v>
      </c>
      <c r="L13738">
        <v>81.4</v>
      </c>
      <c r="M13738">
        <v>0.32</v>
      </c>
      <c r="N13738">
        <v>194.765</v>
      </c>
    </row>
    <row r="13739" spans="1:14">
      <c r="A13739" s="1" t="s">
        <v>27925</v>
      </c>
      <c r="B13739">
        <v>83.8</v>
      </c>
      <c r="C13739">
        <v>0.33</v>
      </c>
      <c r="D13739">
        <v>188.944</v>
      </c>
      <c r="F13739" s="1" t="s">
        <v>34193</v>
      </c>
      <c r="G13739">
        <v>60.8</v>
      </c>
      <c r="H13739">
        <v>0.24</v>
      </c>
      <c r="I13739">
        <v>262.11</v>
      </c>
      <c r="K13739" s="1" t="s">
        <v>34194</v>
      </c>
      <c r="L13739">
        <v>80.2</v>
      </c>
      <c r="M13739">
        <v>0.31</v>
      </c>
      <c r="N13739">
        <v>197.796</v>
      </c>
    </row>
    <row r="13740" spans="1:14">
      <c r="A13740" s="1" t="s">
        <v>27928</v>
      </c>
      <c r="B13740">
        <v>82.6</v>
      </c>
      <c r="C13740">
        <v>0.32</v>
      </c>
      <c r="D13740">
        <v>198.146</v>
      </c>
      <c r="F13740" s="1" t="s">
        <v>34195</v>
      </c>
      <c r="G13740">
        <v>46</v>
      </c>
      <c r="H13740">
        <v>0.18</v>
      </c>
      <c r="I13740">
        <v>325.817</v>
      </c>
      <c r="K13740" s="1" t="s">
        <v>34196</v>
      </c>
      <c r="L13740">
        <v>87</v>
      </c>
      <c r="M13740">
        <v>0.34</v>
      </c>
      <c r="N13740">
        <v>185.765</v>
      </c>
    </row>
    <row r="13741" spans="1:14">
      <c r="A13741" s="1" t="s">
        <v>27930</v>
      </c>
      <c r="B13741">
        <v>108.4</v>
      </c>
      <c r="C13741">
        <v>0.42</v>
      </c>
      <c r="D13741">
        <v>144.534</v>
      </c>
      <c r="F13741" s="1" t="s">
        <v>34197</v>
      </c>
      <c r="G13741">
        <v>28.6</v>
      </c>
      <c r="H13741">
        <v>0.11</v>
      </c>
      <c r="I13741">
        <v>584.085</v>
      </c>
      <c r="K13741" s="1" t="s">
        <v>34198</v>
      </c>
      <c r="L13741">
        <v>73.2</v>
      </c>
      <c r="M13741">
        <v>0.29</v>
      </c>
      <c r="N13741">
        <v>222.314</v>
      </c>
    </row>
    <row r="13742" spans="1:14">
      <c r="A13742" s="1" t="s">
        <v>27933</v>
      </c>
      <c r="B13742">
        <v>118.4</v>
      </c>
      <c r="C13742">
        <v>0.46</v>
      </c>
      <c r="D13742">
        <v>136.772</v>
      </c>
      <c r="F13742" s="1" t="s">
        <v>34199</v>
      </c>
      <c r="G13742">
        <v>54.6</v>
      </c>
      <c r="H13742">
        <v>0.21</v>
      </c>
      <c r="I13742">
        <v>305.073</v>
      </c>
      <c r="K13742" s="1" t="s">
        <v>34200</v>
      </c>
      <c r="L13742">
        <v>73.2</v>
      </c>
      <c r="M13742">
        <v>0.29</v>
      </c>
      <c r="N13742">
        <v>214.301</v>
      </c>
    </row>
    <row r="13743" spans="1:14">
      <c r="A13743" s="1" t="s">
        <v>27935</v>
      </c>
      <c r="B13743">
        <v>106.6</v>
      </c>
      <c r="C13743">
        <v>0.42</v>
      </c>
      <c r="D13743">
        <v>149.376</v>
      </c>
      <c r="F13743" s="1" t="s">
        <v>34201</v>
      </c>
      <c r="G13743">
        <v>59.6</v>
      </c>
      <c r="H13743">
        <v>0.23</v>
      </c>
      <c r="I13743">
        <v>262.876</v>
      </c>
      <c r="K13743" s="1" t="s">
        <v>34202</v>
      </c>
      <c r="L13743">
        <v>85.4</v>
      </c>
      <c r="M13743">
        <v>0.33</v>
      </c>
      <c r="N13743">
        <v>191.893</v>
      </c>
    </row>
    <row r="13744" spans="1:14">
      <c r="A13744" s="1" t="s">
        <v>34203</v>
      </c>
      <c r="B13744">
        <v>77.4</v>
      </c>
      <c r="C13744">
        <v>0.3</v>
      </c>
      <c r="D13744">
        <v>204.261</v>
      </c>
      <c r="F13744" s="1" t="s">
        <v>34204</v>
      </c>
      <c r="G13744">
        <v>62.8</v>
      </c>
      <c r="H13744">
        <v>0.25</v>
      </c>
      <c r="I13744">
        <v>254.475</v>
      </c>
      <c r="K13744" s="1" t="s">
        <v>34205</v>
      </c>
      <c r="L13744">
        <v>81.2</v>
      </c>
      <c r="M13744">
        <v>0.32</v>
      </c>
      <c r="N13744">
        <v>196.351</v>
      </c>
    </row>
    <row r="13745" spans="1:14">
      <c r="A13745" s="1" t="s">
        <v>27941</v>
      </c>
      <c r="B13745">
        <v>91.8</v>
      </c>
      <c r="C13745">
        <v>0.36</v>
      </c>
      <c r="D13745">
        <v>177.838</v>
      </c>
      <c r="F13745" s="1" t="s">
        <v>34206</v>
      </c>
      <c r="G13745">
        <v>42.6</v>
      </c>
      <c r="H13745">
        <v>0.17</v>
      </c>
      <c r="I13745">
        <v>358.271</v>
      </c>
      <c r="K13745" s="1" t="s">
        <v>34207</v>
      </c>
      <c r="L13745">
        <v>83.4</v>
      </c>
      <c r="M13745">
        <v>0.33</v>
      </c>
      <c r="N13745">
        <v>188.839</v>
      </c>
    </row>
    <row r="13746" spans="1:14">
      <c r="A13746" s="1" t="s">
        <v>27944</v>
      </c>
      <c r="B13746">
        <v>115.2</v>
      </c>
      <c r="C13746">
        <v>0.45</v>
      </c>
      <c r="D13746">
        <v>137.561</v>
      </c>
      <c r="F13746" s="1" t="s">
        <v>34208</v>
      </c>
      <c r="G13746">
        <v>28</v>
      </c>
      <c r="H13746">
        <v>0.11</v>
      </c>
      <c r="I13746">
        <v>604.156</v>
      </c>
      <c r="K13746" s="1" t="s">
        <v>34209</v>
      </c>
      <c r="L13746">
        <v>63.8</v>
      </c>
      <c r="M13746">
        <v>0.25</v>
      </c>
      <c r="N13746">
        <v>241.186</v>
      </c>
    </row>
    <row r="13747" spans="1:14">
      <c r="A13747" s="1" t="s">
        <v>34210</v>
      </c>
      <c r="B13747">
        <v>115.2</v>
      </c>
      <c r="C13747">
        <v>0.45</v>
      </c>
      <c r="D13747">
        <v>138.29</v>
      </c>
      <c r="F13747" s="1" t="s">
        <v>34211</v>
      </c>
      <c r="G13747">
        <v>47.8</v>
      </c>
      <c r="H13747">
        <v>0.19</v>
      </c>
      <c r="I13747">
        <v>330.953</v>
      </c>
      <c r="K13747" s="1" t="s">
        <v>34212</v>
      </c>
      <c r="L13747">
        <v>82</v>
      </c>
      <c r="M13747">
        <v>0.32</v>
      </c>
      <c r="N13747">
        <v>203.085</v>
      </c>
    </row>
    <row r="13748" spans="1:14">
      <c r="A13748" s="1" t="s">
        <v>34213</v>
      </c>
      <c r="B13748">
        <v>98.2</v>
      </c>
      <c r="C13748">
        <v>0.38</v>
      </c>
      <c r="D13748">
        <v>165.532</v>
      </c>
      <c r="F13748" s="1" t="s">
        <v>34214</v>
      </c>
      <c r="G13748">
        <v>63.6</v>
      </c>
      <c r="H13748">
        <v>0.25</v>
      </c>
      <c r="I13748">
        <v>249.19</v>
      </c>
      <c r="K13748" s="1" t="s">
        <v>34215</v>
      </c>
      <c r="L13748">
        <v>84.4</v>
      </c>
      <c r="M13748">
        <v>0.33</v>
      </c>
      <c r="N13748">
        <v>189.188</v>
      </c>
    </row>
    <row r="13749" spans="1:14">
      <c r="A13749" s="1" t="s">
        <v>34216</v>
      </c>
      <c r="B13749">
        <v>74.2</v>
      </c>
      <c r="C13749">
        <v>0.29</v>
      </c>
      <c r="D13749">
        <v>209.51</v>
      </c>
      <c r="F13749" s="1" t="s">
        <v>34217</v>
      </c>
      <c r="G13749">
        <v>63.4</v>
      </c>
      <c r="H13749">
        <v>0.25</v>
      </c>
      <c r="I13749">
        <v>258.121</v>
      </c>
      <c r="K13749" s="1" t="s">
        <v>34218</v>
      </c>
      <c r="L13749">
        <v>78</v>
      </c>
      <c r="M13749">
        <v>0.3</v>
      </c>
      <c r="N13749">
        <v>203.743</v>
      </c>
    </row>
    <row r="13750" spans="1:14">
      <c r="A13750" s="1" t="s">
        <v>34219</v>
      </c>
      <c r="B13750">
        <v>106.6</v>
      </c>
      <c r="C13750">
        <v>0.42</v>
      </c>
      <c r="D13750">
        <v>154.125</v>
      </c>
      <c r="F13750" s="1" t="s">
        <v>34220</v>
      </c>
      <c r="G13750">
        <v>42</v>
      </c>
      <c r="H13750">
        <v>0.16</v>
      </c>
      <c r="I13750">
        <v>347.438</v>
      </c>
      <c r="K13750" s="1" t="s">
        <v>34221</v>
      </c>
      <c r="L13750">
        <v>87.6</v>
      </c>
      <c r="M13750">
        <v>0.34</v>
      </c>
      <c r="N13750">
        <v>188.362</v>
      </c>
    </row>
    <row r="13751" spans="1:14">
      <c r="A13751" s="1" t="s">
        <v>27956</v>
      </c>
      <c r="B13751">
        <v>115.2</v>
      </c>
      <c r="C13751">
        <v>0.45</v>
      </c>
      <c r="D13751">
        <v>136.394</v>
      </c>
      <c r="F13751" s="1" t="s">
        <v>34222</v>
      </c>
      <c r="G13751">
        <v>28.2</v>
      </c>
      <c r="H13751">
        <v>0.11</v>
      </c>
      <c r="I13751">
        <v>611.922</v>
      </c>
      <c r="K13751" s="1" t="s">
        <v>34223</v>
      </c>
      <c r="L13751">
        <v>69.6</v>
      </c>
      <c r="M13751">
        <v>0.27</v>
      </c>
      <c r="N13751">
        <v>222.382</v>
      </c>
    </row>
    <row r="13752" spans="1:14">
      <c r="A13752" s="1" t="s">
        <v>27958</v>
      </c>
      <c r="B13752">
        <v>117.2</v>
      </c>
      <c r="C13752">
        <v>0.46</v>
      </c>
      <c r="D13752">
        <v>138.806</v>
      </c>
      <c r="F13752" s="1" t="s">
        <v>34224</v>
      </c>
      <c r="G13752">
        <v>54.4</v>
      </c>
      <c r="H13752">
        <v>0.21</v>
      </c>
      <c r="I13752">
        <v>297.799</v>
      </c>
      <c r="K13752" s="1" t="s">
        <v>34225</v>
      </c>
      <c r="L13752">
        <v>73.2</v>
      </c>
      <c r="M13752">
        <v>0.29</v>
      </c>
      <c r="N13752">
        <v>220.416</v>
      </c>
    </row>
    <row r="13753" spans="1:14">
      <c r="A13753" s="1" t="s">
        <v>27960</v>
      </c>
      <c r="B13753">
        <v>88.6</v>
      </c>
      <c r="C13753">
        <v>0.35</v>
      </c>
      <c r="D13753">
        <v>177.004</v>
      </c>
      <c r="F13753" s="1" t="s">
        <v>34226</v>
      </c>
      <c r="G13753">
        <v>62.6</v>
      </c>
      <c r="H13753">
        <v>0.24</v>
      </c>
      <c r="I13753">
        <v>255.331</v>
      </c>
      <c r="K13753" s="1" t="s">
        <v>34227</v>
      </c>
      <c r="L13753">
        <v>82.2</v>
      </c>
      <c r="M13753">
        <v>0.32</v>
      </c>
      <c r="N13753">
        <v>195.484</v>
      </c>
    </row>
    <row r="13754" spans="1:14">
      <c r="A13754" s="1" t="s">
        <v>27962</v>
      </c>
      <c r="B13754">
        <v>78.2</v>
      </c>
      <c r="C13754">
        <v>0.31</v>
      </c>
      <c r="D13754">
        <v>207.358</v>
      </c>
      <c r="F13754" s="1" t="s">
        <v>34228</v>
      </c>
      <c r="G13754">
        <v>58</v>
      </c>
      <c r="H13754">
        <v>0.23</v>
      </c>
      <c r="I13754">
        <v>271.055</v>
      </c>
      <c r="K13754" s="1" t="s">
        <v>34229</v>
      </c>
      <c r="L13754">
        <v>81.8</v>
      </c>
      <c r="M13754">
        <v>0.32</v>
      </c>
      <c r="N13754">
        <v>193.632</v>
      </c>
    </row>
    <row r="13755" spans="1:14">
      <c r="A13755" s="1" t="s">
        <v>27964</v>
      </c>
      <c r="B13755">
        <v>115.2</v>
      </c>
      <c r="C13755">
        <v>0.45</v>
      </c>
      <c r="D13755">
        <v>138.339</v>
      </c>
      <c r="F13755" s="1" t="s">
        <v>34230</v>
      </c>
      <c r="G13755">
        <v>35.6</v>
      </c>
      <c r="H13755">
        <v>0.14</v>
      </c>
      <c r="I13755">
        <v>437.379</v>
      </c>
      <c r="K13755" s="1" t="s">
        <v>34231</v>
      </c>
      <c r="L13755">
        <v>79.6</v>
      </c>
      <c r="M13755">
        <v>0.31</v>
      </c>
      <c r="N13755">
        <v>189.833</v>
      </c>
    </row>
    <row r="13756" spans="1:14">
      <c r="A13756" s="1" t="s">
        <v>27966</v>
      </c>
      <c r="B13756">
        <v>118.4</v>
      </c>
      <c r="C13756">
        <v>0.46</v>
      </c>
      <c r="D13756">
        <v>137.415</v>
      </c>
      <c r="F13756" s="1" t="s">
        <v>34232</v>
      </c>
      <c r="G13756">
        <v>25</v>
      </c>
      <c r="H13756">
        <v>0.1</v>
      </c>
      <c r="I13756">
        <v>633.62</v>
      </c>
      <c r="K13756" s="1" t="s">
        <v>34233</v>
      </c>
      <c r="L13756">
        <v>73.6</v>
      </c>
      <c r="M13756">
        <v>0.29</v>
      </c>
      <c r="N13756">
        <v>229.462</v>
      </c>
    </row>
    <row r="13757" spans="1:14">
      <c r="A13757" s="1" t="s">
        <v>27968</v>
      </c>
      <c r="B13757">
        <v>106.8</v>
      </c>
      <c r="C13757">
        <v>0.42</v>
      </c>
      <c r="D13757">
        <v>146.317</v>
      </c>
      <c r="F13757" s="1" t="s">
        <v>34234</v>
      </c>
      <c r="G13757">
        <v>60.8</v>
      </c>
      <c r="H13757">
        <v>0.24</v>
      </c>
      <c r="I13757">
        <v>279.017</v>
      </c>
      <c r="K13757" s="1" t="s">
        <v>34235</v>
      </c>
      <c r="L13757">
        <v>79.2</v>
      </c>
      <c r="M13757">
        <v>0.31</v>
      </c>
      <c r="N13757">
        <v>201.866</v>
      </c>
    </row>
    <row r="13758" spans="1:14">
      <c r="A13758" s="1" t="s">
        <v>27970</v>
      </c>
      <c r="B13758">
        <v>79.6</v>
      </c>
      <c r="C13758">
        <v>0.31</v>
      </c>
      <c r="D13758">
        <v>201.209</v>
      </c>
      <c r="F13758" s="1" t="s">
        <v>34236</v>
      </c>
      <c r="G13758">
        <v>63.6</v>
      </c>
      <c r="H13758">
        <v>0.25</v>
      </c>
      <c r="I13758">
        <v>252.578</v>
      </c>
      <c r="K13758" s="1" t="s">
        <v>34237</v>
      </c>
      <c r="L13758">
        <v>85</v>
      </c>
      <c r="M13758">
        <v>0.33</v>
      </c>
      <c r="N13758">
        <v>189.591</v>
      </c>
    </row>
    <row r="13759" spans="1:14">
      <c r="A13759" s="1" t="s">
        <v>34238</v>
      </c>
      <c r="B13759">
        <v>84.4</v>
      </c>
      <c r="C13759">
        <v>0.33</v>
      </c>
      <c r="D13759">
        <v>189.678</v>
      </c>
      <c r="F13759" s="1" t="s">
        <v>34239</v>
      </c>
      <c r="G13759">
        <v>57.8</v>
      </c>
      <c r="H13759">
        <v>0.23</v>
      </c>
      <c r="I13759">
        <v>263.186</v>
      </c>
      <c r="K13759" s="1" t="s">
        <v>34240</v>
      </c>
      <c r="L13759">
        <v>79</v>
      </c>
      <c r="M13759">
        <v>0.31</v>
      </c>
      <c r="N13759">
        <v>201.342</v>
      </c>
    </row>
    <row r="13760" spans="1:14">
      <c r="A13760" s="1" t="s">
        <v>27974</v>
      </c>
      <c r="B13760">
        <v>115.2</v>
      </c>
      <c r="C13760">
        <v>0.45</v>
      </c>
      <c r="D13760">
        <v>139.766</v>
      </c>
      <c r="F13760" s="1" t="s">
        <v>34241</v>
      </c>
      <c r="G13760">
        <v>34.8</v>
      </c>
      <c r="H13760">
        <v>0.14</v>
      </c>
      <c r="I13760">
        <v>445.031</v>
      </c>
      <c r="K13760" s="1" t="s">
        <v>34242</v>
      </c>
      <c r="L13760">
        <v>83</v>
      </c>
      <c r="M13760">
        <v>0.32</v>
      </c>
      <c r="N13760">
        <v>198.759</v>
      </c>
    </row>
    <row r="13761" spans="1:14">
      <c r="A13761" s="1" t="s">
        <v>34243</v>
      </c>
      <c r="B13761">
        <v>115.2</v>
      </c>
      <c r="C13761">
        <v>0.45</v>
      </c>
      <c r="D13761">
        <v>137.489</v>
      </c>
      <c r="F13761" s="1" t="s">
        <v>34244</v>
      </c>
      <c r="G13761">
        <v>25.4</v>
      </c>
      <c r="H13761">
        <v>0.1</v>
      </c>
      <c r="I13761">
        <v>615.862</v>
      </c>
      <c r="K13761" s="1" t="s">
        <v>34245</v>
      </c>
      <c r="L13761">
        <v>68.8</v>
      </c>
      <c r="M13761">
        <v>0.27</v>
      </c>
      <c r="N13761">
        <v>224.579</v>
      </c>
    </row>
    <row r="13762" spans="1:14">
      <c r="A13762" s="1" t="s">
        <v>27978</v>
      </c>
      <c r="B13762">
        <v>102</v>
      </c>
      <c r="C13762">
        <v>0.4</v>
      </c>
      <c r="D13762">
        <v>158.023</v>
      </c>
      <c r="F13762" s="1" t="s">
        <v>34246</v>
      </c>
      <c r="G13762">
        <v>57.2</v>
      </c>
      <c r="H13762">
        <v>0.22</v>
      </c>
      <c r="I13762">
        <v>305.458</v>
      </c>
      <c r="K13762" s="1" t="s">
        <v>34247</v>
      </c>
      <c r="L13762">
        <v>81.4</v>
      </c>
      <c r="M13762">
        <v>0.32</v>
      </c>
      <c r="N13762">
        <v>198.675</v>
      </c>
    </row>
    <row r="13763" spans="1:14">
      <c r="A13763" s="1" t="s">
        <v>27980</v>
      </c>
      <c r="B13763">
        <v>70.4</v>
      </c>
      <c r="C13763">
        <v>0.28</v>
      </c>
      <c r="D13763">
        <v>226.923</v>
      </c>
      <c r="F13763" s="1" t="s">
        <v>34248</v>
      </c>
      <c r="G13763">
        <v>62</v>
      </c>
      <c r="H13763">
        <v>0.24</v>
      </c>
      <c r="I13763">
        <v>257.268</v>
      </c>
      <c r="K13763" s="1" t="s">
        <v>34249</v>
      </c>
      <c r="L13763">
        <v>81</v>
      </c>
      <c r="M13763">
        <v>0.32</v>
      </c>
      <c r="N13763">
        <v>195.779</v>
      </c>
    </row>
    <row r="13764" spans="1:14">
      <c r="A13764" s="1" t="s">
        <v>27983</v>
      </c>
      <c r="B13764">
        <v>109.8</v>
      </c>
      <c r="C13764">
        <v>0.43</v>
      </c>
      <c r="D13764">
        <v>147.087</v>
      </c>
      <c r="F13764" s="1" t="s">
        <v>34250</v>
      </c>
      <c r="G13764">
        <v>58.6</v>
      </c>
      <c r="H13764">
        <v>0.23</v>
      </c>
      <c r="I13764">
        <v>263.265</v>
      </c>
      <c r="K13764" s="1" t="s">
        <v>34251</v>
      </c>
      <c r="L13764">
        <v>85.8</v>
      </c>
      <c r="M13764">
        <v>0.34</v>
      </c>
      <c r="N13764">
        <v>190.211</v>
      </c>
    </row>
    <row r="13765" spans="1:14">
      <c r="A13765" s="1" t="s">
        <v>34252</v>
      </c>
      <c r="B13765">
        <v>114.8</v>
      </c>
      <c r="C13765">
        <v>0.45</v>
      </c>
      <c r="D13765">
        <v>139.948</v>
      </c>
      <c r="F13765" s="1" t="s">
        <v>34253</v>
      </c>
      <c r="G13765">
        <v>38.6</v>
      </c>
      <c r="H13765">
        <v>0.15</v>
      </c>
      <c r="I13765">
        <v>415.761</v>
      </c>
      <c r="K13765" s="1" t="s">
        <v>34254</v>
      </c>
      <c r="L13765">
        <v>85.4</v>
      </c>
      <c r="M13765">
        <v>0.33</v>
      </c>
      <c r="N13765">
        <v>187.015</v>
      </c>
    </row>
    <row r="13766" spans="1:14">
      <c r="A13766" s="1" t="s">
        <v>34255</v>
      </c>
      <c r="B13766">
        <v>111.6</v>
      </c>
      <c r="C13766">
        <v>0.44</v>
      </c>
      <c r="D13766">
        <v>141.356</v>
      </c>
      <c r="F13766" s="1" t="s">
        <v>34256</v>
      </c>
      <c r="G13766">
        <v>34.6</v>
      </c>
      <c r="H13766">
        <v>0.14</v>
      </c>
      <c r="I13766">
        <v>470.28</v>
      </c>
      <c r="K13766" s="1" t="s">
        <v>34257</v>
      </c>
      <c r="L13766">
        <v>70</v>
      </c>
      <c r="M13766">
        <v>0.27</v>
      </c>
      <c r="N13766">
        <v>230.664</v>
      </c>
    </row>
    <row r="13767" spans="1:14">
      <c r="A13767" s="1" t="s">
        <v>27991</v>
      </c>
      <c r="B13767">
        <v>89</v>
      </c>
      <c r="C13767">
        <v>0.35</v>
      </c>
      <c r="D13767">
        <v>178.268</v>
      </c>
      <c r="F13767" s="1" t="s">
        <v>34258</v>
      </c>
      <c r="G13767">
        <v>57.2</v>
      </c>
      <c r="H13767">
        <v>0.22</v>
      </c>
      <c r="I13767">
        <v>277.644</v>
      </c>
      <c r="K13767" s="1" t="s">
        <v>34259</v>
      </c>
      <c r="L13767">
        <v>73</v>
      </c>
      <c r="M13767">
        <v>0.29</v>
      </c>
      <c r="N13767">
        <v>213.402</v>
      </c>
    </row>
    <row r="13768" spans="1:14">
      <c r="A13768" s="1" t="s">
        <v>27993</v>
      </c>
      <c r="B13768">
        <v>72.8</v>
      </c>
      <c r="C13768">
        <v>0.28</v>
      </c>
      <c r="D13768">
        <v>221.703</v>
      </c>
      <c r="F13768" s="1" t="s">
        <v>34260</v>
      </c>
      <c r="G13768">
        <v>60.8</v>
      </c>
      <c r="H13768">
        <v>0.24</v>
      </c>
      <c r="I13768">
        <v>267.305</v>
      </c>
      <c r="K13768" s="1" t="s">
        <v>34261</v>
      </c>
      <c r="L13768">
        <v>85.6</v>
      </c>
      <c r="M13768">
        <v>0.33</v>
      </c>
      <c r="N13768">
        <v>190.301</v>
      </c>
    </row>
    <row r="13769" spans="1:14">
      <c r="A13769" s="1" t="s">
        <v>27996</v>
      </c>
      <c r="B13769">
        <v>118.4</v>
      </c>
      <c r="C13769">
        <v>0.46</v>
      </c>
      <c r="D13769">
        <v>136.844</v>
      </c>
      <c r="F13769" s="1" t="s">
        <v>34262</v>
      </c>
      <c r="G13769">
        <v>57.8</v>
      </c>
      <c r="H13769">
        <v>0.23</v>
      </c>
      <c r="I13769">
        <v>277.491</v>
      </c>
      <c r="K13769" s="1" t="s">
        <v>34263</v>
      </c>
      <c r="L13769">
        <v>85</v>
      </c>
      <c r="M13769">
        <v>0.33</v>
      </c>
      <c r="N13769">
        <v>186.483</v>
      </c>
    </row>
    <row r="13770" spans="1:14">
      <c r="A13770" s="1" t="s">
        <v>34264</v>
      </c>
      <c r="B13770">
        <v>112</v>
      </c>
      <c r="C13770">
        <v>0.44</v>
      </c>
      <c r="D13770">
        <v>142.882</v>
      </c>
      <c r="F13770" s="1" t="s">
        <v>34265</v>
      </c>
      <c r="G13770">
        <v>35</v>
      </c>
      <c r="H13770">
        <v>0.14</v>
      </c>
      <c r="I13770">
        <v>443.916</v>
      </c>
      <c r="K13770" s="1" t="s">
        <v>34266</v>
      </c>
      <c r="L13770">
        <v>75.8</v>
      </c>
      <c r="M13770">
        <v>0.3</v>
      </c>
      <c r="N13770">
        <v>197.452</v>
      </c>
    </row>
    <row r="13771" spans="1:14">
      <c r="A13771" s="1" t="s">
        <v>28000</v>
      </c>
      <c r="B13771">
        <v>108.2</v>
      </c>
      <c r="C13771">
        <v>0.42</v>
      </c>
      <c r="D13771">
        <v>148.715</v>
      </c>
      <c r="F13771" s="1" t="s">
        <v>34267</v>
      </c>
      <c r="G13771">
        <v>25.6</v>
      </c>
      <c r="H13771">
        <v>0.1</v>
      </c>
      <c r="I13771">
        <v>634.532</v>
      </c>
      <c r="K13771" s="1" t="s">
        <v>34268</v>
      </c>
      <c r="L13771">
        <v>71.8</v>
      </c>
      <c r="M13771">
        <v>0.28</v>
      </c>
      <c r="N13771">
        <v>219.265</v>
      </c>
    </row>
    <row r="13772" spans="1:14">
      <c r="A13772" s="1" t="s">
        <v>28002</v>
      </c>
      <c r="B13772">
        <v>76</v>
      </c>
      <c r="C13772">
        <v>0.3</v>
      </c>
      <c r="D13772">
        <v>204.943</v>
      </c>
      <c r="F13772" s="1" t="s">
        <v>34269</v>
      </c>
      <c r="G13772">
        <v>61</v>
      </c>
      <c r="H13772">
        <v>0.24</v>
      </c>
      <c r="I13772">
        <v>262.477</v>
      </c>
      <c r="K13772" s="1" t="s">
        <v>34270</v>
      </c>
      <c r="L13772">
        <v>85.6</v>
      </c>
      <c r="M13772">
        <v>0.33</v>
      </c>
      <c r="N13772">
        <v>203.109</v>
      </c>
    </row>
    <row r="13773" spans="1:14">
      <c r="A13773" s="1" t="s">
        <v>28004</v>
      </c>
      <c r="B13773">
        <v>88.8</v>
      </c>
      <c r="C13773">
        <v>0.35</v>
      </c>
      <c r="D13773">
        <v>181.687</v>
      </c>
      <c r="F13773" s="1" t="s">
        <v>34271</v>
      </c>
      <c r="G13773">
        <v>61</v>
      </c>
      <c r="H13773">
        <v>0.24</v>
      </c>
      <c r="I13773">
        <v>262.982</v>
      </c>
      <c r="K13773" s="1" t="s">
        <v>34272</v>
      </c>
      <c r="L13773">
        <v>84</v>
      </c>
      <c r="M13773">
        <v>0.33</v>
      </c>
      <c r="N13773">
        <v>191.464</v>
      </c>
    </row>
    <row r="13774" spans="1:14">
      <c r="A13774" s="1" t="s">
        <v>34273</v>
      </c>
      <c r="B13774">
        <v>115.6</v>
      </c>
      <c r="C13774">
        <v>0.45</v>
      </c>
      <c r="D13774">
        <v>137.879</v>
      </c>
      <c r="F13774" s="1" t="s">
        <v>34274</v>
      </c>
      <c r="G13774">
        <v>59.4</v>
      </c>
      <c r="H13774">
        <v>0.23</v>
      </c>
      <c r="I13774">
        <v>268.638</v>
      </c>
      <c r="K13774" s="1" t="s">
        <v>34275</v>
      </c>
      <c r="L13774">
        <v>78.6</v>
      </c>
      <c r="M13774">
        <v>0.31</v>
      </c>
      <c r="N13774">
        <v>198.178</v>
      </c>
    </row>
    <row r="13775" spans="1:14">
      <c r="A13775" s="1" t="s">
        <v>28008</v>
      </c>
      <c r="B13775">
        <v>118</v>
      </c>
      <c r="C13775">
        <v>0.46</v>
      </c>
      <c r="D13775">
        <v>136.412</v>
      </c>
      <c r="F13775" s="1" t="s">
        <v>34276</v>
      </c>
      <c r="G13775">
        <v>35.6</v>
      </c>
      <c r="H13775">
        <v>0.14</v>
      </c>
      <c r="I13775">
        <v>422.262</v>
      </c>
      <c r="K13775" s="1" t="s">
        <v>34277</v>
      </c>
      <c r="L13775">
        <v>76.2</v>
      </c>
      <c r="M13775">
        <v>0.3</v>
      </c>
      <c r="N13775">
        <v>209.022</v>
      </c>
    </row>
    <row r="13776" spans="1:14">
      <c r="A13776" s="1" t="s">
        <v>34278</v>
      </c>
      <c r="B13776">
        <v>98.8</v>
      </c>
      <c r="C13776">
        <v>0.39</v>
      </c>
      <c r="D13776">
        <v>163.437</v>
      </c>
      <c r="F13776" s="1" t="s">
        <v>34279</v>
      </c>
      <c r="G13776">
        <v>27.8</v>
      </c>
      <c r="H13776">
        <v>0.11</v>
      </c>
      <c r="I13776">
        <v>622.156</v>
      </c>
      <c r="K13776" s="1" t="s">
        <v>34280</v>
      </c>
      <c r="L13776">
        <v>72.8</v>
      </c>
      <c r="M13776">
        <v>0.28</v>
      </c>
      <c r="N13776">
        <v>225.765</v>
      </c>
    </row>
    <row r="13777" spans="1:14">
      <c r="A13777" s="1" t="s">
        <v>28013</v>
      </c>
      <c r="B13777">
        <v>71.8</v>
      </c>
      <c r="C13777">
        <v>0.28</v>
      </c>
      <c r="D13777">
        <v>222.814</v>
      </c>
      <c r="F13777" s="1" t="s">
        <v>34281</v>
      </c>
      <c r="G13777">
        <v>58.4</v>
      </c>
      <c r="H13777">
        <v>0.23</v>
      </c>
      <c r="I13777">
        <v>267.16</v>
      </c>
      <c r="K13777" s="1" t="s">
        <v>34282</v>
      </c>
      <c r="L13777">
        <v>81.2</v>
      </c>
      <c r="M13777">
        <v>0.32</v>
      </c>
      <c r="N13777">
        <v>195.262</v>
      </c>
    </row>
    <row r="13778" spans="1:14">
      <c r="A13778" s="1" t="s">
        <v>28015</v>
      </c>
      <c r="B13778">
        <v>98.2</v>
      </c>
      <c r="C13778">
        <v>0.38</v>
      </c>
      <c r="D13778">
        <v>162.668</v>
      </c>
      <c r="F13778" s="1" t="s">
        <v>34283</v>
      </c>
      <c r="G13778">
        <v>58.4</v>
      </c>
      <c r="H13778">
        <v>0.23</v>
      </c>
      <c r="I13778">
        <v>274.876</v>
      </c>
      <c r="K13778" s="1" t="s">
        <v>34284</v>
      </c>
      <c r="L13778">
        <v>83</v>
      </c>
      <c r="M13778">
        <v>0.32</v>
      </c>
      <c r="N13778">
        <v>193.878</v>
      </c>
    </row>
    <row r="13779" spans="1:14">
      <c r="A13779" s="1" t="s">
        <v>28017</v>
      </c>
      <c r="B13779">
        <v>115.2</v>
      </c>
      <c r="C13779">
        <v>0.45</v>
      </c>
      <c r="D13779">
        <v>137.527</v>
      </c>
      <c r="F13779" s="1" t="s">
        <v>34285</v>
      </c>
      <c r="G13779">
        <v>60</v>
      </c>
      <c r="H13779">
        <v>0.23</v>
      </c>
      <c r="I13779">
        <v>275.403</v>
      </c>
      <c r="K13779" s="1" t="s">
        <v>34286</v>
      </c>
      <c r="L13779">
        <v>80</v>
      </c>
      <c r="M13779">
        <v>0.31</v>
      </c>
      <c r="N13779">
        <v>196.381</v>
      </c>
    </row>
    <row r="13780" spans="1:14">
      <c r="A13780" s="1" t="s">
        <v>28020</v>
      </c>
      <c r="B13780">
        <v>114.4</v>
      </c>
      <c r="C13780">
        <v>0.45</v>
      </c>
      <c r="D13780">
        <v>138.706</v>
      </c>
      <c r="F13780" s="1" t="s">
        <v>34287</v>
      </c>
      <c r="G13780">
        <v>35.8</v>
      </c>
      <c r="H13780">
        <v>0.14</v>
      </c>
      <c r="I13780">
        <v>441.937</v>
      </c>
      <c r="K13780" s="1" t="s">
        <v>34288</v>
      </c>
      <c r="L13780">
        <v>80.6</v>
      </c>
      <c r="M13780">
        <v>0.31</v>
      </c>
      <c r="N13780">
        <v>190.885</v>
      </c>
    </row>
    <row r="13781" spans="1:14">
      <c r="A13781" s="1" t="s">
        <v>34289</v>
      </c>
      <c r="B13781">
        <v>93</v>
      </c>
      <c r="C13781">
        <v>0.36</v>
      </c>
      <c r="D13781">
        <v>172.957</v>
      </c>
      <c r="F13781" s="1" t="s">
        <v>34290</v>
      </c>
      <c r="G13781">
        <v>27.8</v>
      </c>
      <c r="H13781">
        <v>0.11</v>
      </c>
      <c r="I13781">
        <v>566.591</v>
      </c>
      <c r="K13781" s="1" t="s">
        <v>34291</v>
      </c>
      <c r="L13781">
        <v>65.2</v>
      </c>
      <c r="M13781">
        <v>0.25</v>
      </c>
      <c r="N13781">
        <v>245.689</v>
      </c>
    </row>
    <row r="13782" spans="1:14">
      <c r="A13782" s="1" t="s">
        <v>28025</v>
      </c>
      <c r="B13782">
        <v>75.8</v>
      </c>
      <c r="C13782">
        <v>0.3</v>
      </c>
      <c r="D13782">
        <v>210.664</v>
      </c>
      <c r="F13782" s="1" t="s">
        <v>34292</v>
      </c>
      <c r="G13782">
        <v>60.8</v>
      </c>
      <c r="H13782">
        <v>0.24</v>
      </c>
      <c r="I13782">
        <v>257.423</v>
      </c>
      <c r="K13782" s="1" t="s">
        <v>34293</v>
      </c>
      <c r="L13782">
        <v>85</v>
      </c>
      <c r="M13782">
        <v>0.33</v>
      </c>
      <c r="N13782">
        <v>202.001</v>
      </c>
    </row>
    <row r="13783" spans="1:14">
      <c r="A13783" s="1" t="s">
        <v>28027</v>
      </c>
      <c r="B13783">
        <v>110.8</v>
      </c>
      <c r="C13783">
        <v>0.43</v>
      </c>
      <c r="D13783">
        <v>147.727</v>
      </c>
      <c r="F13783" s="1" t="s">
        <v>34294</v>
      </c>
      <c r="G13783">
        <v>63.4</v>
      </c>
      <c r="H13783">
        <v>0.25</v>
      </c>
      <c r="I13783">
        <v>259.057</v>
      </c>
      <c r="K13783" s="1" t="s">
        <v>34295</v>
      </c>
      <c r="L13783">
        <v>82.8</v>
      </c>
      <c r="M13783">
        <v>0.32</v>
      </c>
      <c r="N13783">
        <v>190.085</v>
      </c>
    </row>
    <row r="13784" spans="1:14">
      <c r="A13784" s="1" t="s">
        <v>28030</v>
      </c>
      <c r="B13784">
        <v>112</v>
      </c>
      <c r="C13784">
        <v>0.44</v>
      </c>
      <c r="D13784">
        <v>139.519</v>
      </c>
      <c r="F13784" s="1" t="s">
        <v>34296</v>
      </c>
      <c r="G13784">
        <v>57</v>
      </c>
      <c r="H13784">
        <v>0.22</v>
      </c>
      <c r="I13784">
        <v>271.366</v>
      </c>
      <c r="K13784" s="1" t="s">
        <v>34297</v>
      </c>
      <c r="L13784">
        <v>83.2</v>
      </c>
      <c r="M13784">
        <v>0.33</v>
      </c>
      <c r="N13784">
        <v>193.689</v>
      </c>
    </row>
    <row r="13785" spans="1:14">
      <c r="A13785" s="1" t="s">
        <v>34298</v>
      </c>
      <c r="B13785">
        <v>116.8</v>
      </c>
      <c r="C13785">
        <v>0.46</v>
      </c>
      <c r="D13785">
        <v>138.332</v>
      </c>
      <c r="F13785" s="1" t="s">
        <v>34299</v>
      </c>
      <c r="G13785">
        <v>31.6</v>
      </c>
      <c r="H13785">
        <v>0.12</v>
      </c>
      <c r="I13785">
        <v>501.933</v>
      </c>
      <c r="K13785" s="1" t="s">
        <v>34300</v>
      </c>
      <c r="L13785">
        <v>67.2</v>
      </c>
      <c r="M13785">
        <v>0.26</v>
      </c>
      <c r="N13785">
        <v>223.886</v>
      </c>
    </row>
    <row r="13786" spans="1:14">
      <c r="A13786" s="1" t="s">
        <v>28035</v>
      </c>
      <c r="B13786">
        <v>83.2</v>
      </c>
      <c r="C13786">
        <v>0.33</v>
      </c>
      <c r="D13786">
        <v>191.638</v>
      </c>
      <c r="F13786" s="1" t="s">
        <v>34301</v>
      </c>
      <c r="G13786">
        <v>30</v>
      </c>
      <c r="H13786">
        <v>0.12</v>
      </c>
      <c r="I13786">
        <v>552.986</v>
      </c>
      <c r="K13786" s="1" t="s">
        <v>34302</v>
      </c>
      <c r="L13786">
        <v>75</v>
      </c>
      <c r="M13786">
        <v>0.29</v>
      </c>
      <c r="N13786">
        <v>217.348</v>
      </c>
    </row>
    <row r="13787" spans="1:14">
      <c r="A13787" s="1" t="s">
        <v>28038</v>
      </c>
      <c r="B13787">
        <v>78.8</v>
      </c>
      <c r="C13787">
        <v>0.31</v>
      </c>
      <c r="D13787">
        <v>201.875</v>
      </c>
      <c r="F13787" s="1" t="s">
        <v>34303</v>
      </c>
      <c r="G13787">
        <v>65.4</v>
      </c>
      <c r="H13787">
        <v>0.26</v>
      </c>
      <c r="I13787">
        <v>247.115</v>
      </c>
      <c r="K13787" s="1" t="s">
        <v>34304</v>
      </c>
      <c r="L13787">
        <v>83.2</v>
      </c>
      <c r="M13787">
        <v>0.33</v>
      </c>
      <c r="N13787">
        <v>198.837</v>
      </c>
    </row>
    <row r="13788" spans="1:14">
      <c r="A13788" s="1" t="s">
        <v>28041</v>
      </c>
      <c r="B13788">
        <v>118.2</v>
      </c>
      <c r="C13788">
        <v>0.46</v>
      </c>
      <c r="D13788">
        <v>138.609</v>
      </c>
      <c r="F13788" s="1" t="s">
        <v>34305</v>
      </c>
      <c r="G13788">
        <v>61.4</v>
      </c>
      <c r="H13788">
        <v>0.24</v>
      </c>
      <c r="I13788">
        <v>260.53</v>
      </c>
      <c r="K13788" s="1" t="s">
        <v>34306</v>
      </c>
      <c r="L13788">
        <v>82.2</v>
      </c>
      <c r="M13788">
        <v>0.32</v>
      </c>
      <c r="N13788">
        <v>193.96</v>
      </c>
    </row>
    <row r="13789" spans="1:14">
      <c r="A13789" s="1" t="s">
        <v>28044</v>
      </c>
      <c r="B13789">
        <v>114.4</v>
      </c>
      <c r="C13789">
        <v>0.45</v>
      </c>
      <c r="D13789">
        <v>139.384</v>
      </c>
      <c r="F13789" s="1" t="s">
        <v>34307</v>
      </c>
      <c r="G13789">
        <v>60</v>
      </c>
      <c r="H13789">
        <v>0.23</v>
      </c>
      <c r="I13789">
        <v>265.9</v>
      </c>
      <c r="K13789" s="1" t="s">
        <v>34308</v>
      </c>
      <c r="L13789">
        <v>83.6</v>
      </c>
      <c r="M13789">
        <v>0.33</v>
      </c>
      <c r="N13789">
        <v>192.079</v>
      </c>
    </row>
    <row r="13790" spans="1:14">
      <c r="A13790" s="1" t="s">
        <v>28046</v>
      </c>
      <c r="B13790">
        <v>103</v>
      </c>
      <c r="C13790">
        <v>0.4</v>
      </c>
      <c r="D13790">
        <v>151.22</v>
      </c>
      <c r="F13790" s="1" t="s">
        <v>34309</v>
      </c>
      <c r="G13790">
        <v>25.6</v>
      </c>
      <c r="H13790">
        <v>0.1</v>
      </c>
      <c r="I13790">
        <v>580.763</v>
      </c>
      <c r="K13790" s="1" t="s">
        <v>34310</v>
      </c>
      <c r="L13790">
        <v>77.8</v>
      </c>
      <c r="M13790">
        <v>0.3</v>
      </c>
      <c r="N13790">
        <v>192.063</v>
      </c>
    </row>
    <row r="13791" spans="1:14">
      <c r="A13791" s="1" t="s">
        <v>34311</v>
      </c>
      <c r="B13791">
        <v>74.8</v>
      </c>
      <c r="C13791">
        <v>0.29</v>
      </c>
      <c r="D13791">
        <v>213.942</v>
      </c>
      <c r="F13791" s="1" t="s">
        <v>34312</v>
      </c>
      <c r="G13791">
        <v>35</v>
      </c>
      <c r="H13791">
        <v>0.14</v>
      </c>
      <c r="I13791">
        <v>491.517</v>
      </c>
      <c r="K13791" s="1" t="s">
        <v>34313</v>
      </c>
      <c r="L13791">
        <v>80.8</v>
      </c>
      <c r="M13791">
        <v>0.32</v>
      </c>
      <c r="N13791">
        <v>212.123</v>
      </c>
    </row>
    <row r="13792" spans="1:14">
      <c r="A13792" s="1" t="s">
        <v>34314</v>
      </c>
      <c r="B13792">
        <v>94.4</v>
      </c>
      <c r="C13792">
        <v>0.37</v>
      </c>
      <c r="D13792">
        <v>171.393</v>
      </c>
      <c r="F13792" s="1" t="s">
        <v>34315</v>
      </c>
      <c r="G13792">
        <v>61.6</v>
      </c>
      <c r="H13792">
        <v>0.24</v>
      </c>
      <c r="I13792">
        <v>254.57</v>
      </c>
      <c r="K13792" s="1" t="s">
        <v>34316</v>
      </c>
      <c r="L13792">
        <v>82</v>
      </c>
      <c r="M13792">
        <v>0.32</v>
      </c>
      <c r="N13792">
        <v>191.871</v>
      </c>
    </row>
    <row r="13793" spans="1:14">
      <c r="A13793" s="1" t="s">
        <v>34317</v>
      </c>
      <c r="B13793">
        <v>115.2</v>
      </c>
      <c r="C13793">
        <v>0.45</v>
      </c>
      <c r="D13793">
        <v>140.119</v>
      </c>
      <c r="F13793" s="1" t="s">
        <v>34318</v>
      </c>
      <c r="G13793">
        <v>60.4</v>
      </c>
      <c r="H13793">
        <v>0.24</v>
      </c>
      <c r="I13793">
        <v>266.58</v>
      </c>
      <c r="K13793" s="1" t="s">
        <v>34319</v>
      </c>
      <c r="L13793">
        <v>80.4</v>
      </c>
      <c r="M13793">
        <v>0.31</v>
      </c>
      <c r="N13793">
        <v>196.686</v>
      </c>
    </row>
    <row r="13794" spans="1:14">
      <c r="A13794" s="1" t="s">
        <v>34320</v>
      </c>
      <c r="B13794">
        <v>115.4</v>
      </c>
      <c r="C13794">
        <v>0.45</v>
      </c>
      <c r="D13794">
        <v>138.956</v>
      </c>
      <c r="F13794" s="1" t="s">
        <v>34321</v>
      </c>
      <c r="G13794">
        <v>58.6</v>
      </c>
      <c r="H13794">
        <v>0.23</v>
      </c>
      <c r="I13794">
        <v>258.772</v>
      </c>
      <c r="K13794" s="1" t="s">
        <v>34322</v>
      </c>
      <c r="L13794">
        <v>84.6</v>
      </c>
      <c r="M13794">
        <v>0.33</v>
      </c>
      <c r="N13794">
        <v>193.948</v>
      </c>
    </row>
    <row r="13795" spans="1:14">
      <c r="A13795" s="1" t="s">
        <v>34323</v>
      </c>
      <c r="B13795">
        <v>94.6</v>
      </c>
      <c r="C13795">
        <v>0.37</v>
      </c>
      <c r="D13795">
        <v>169.099</v>
      </c>
      <c r="F13795" s="1" t="s">
        <v>34324</v>
      </c>
      <c r="G13795">
        <v>28.6</v>
      </c>
      <c r="H13795">
        <v>0.11</v>
      </c>
      <c r="I13795">
        <v>591.031</v>
      </c>
      <c r="K13795" s="1" t="s">
        <v>34325</v>
      </c>
      <c r="L13795">
        <v>72.6</v>
      </c>
      <c r="M13795">
        <v>0.28</v>
      </c>
      <c r="N13795">
        <v>206.192</v>
      </c>
    </row>
    <row r="13796" spans="1:14">
      <c r="A13796" s="1" t="s">
        <v>28059</v>
      </c>
      <c r="B13796">
        <v>67.2</v>
      </c>
      <c r="C13796">
        <v>0.26</v>
      </c>
      <c r="D13796">
        <v>231.512</v>
      </c>
      <c r="F13796" s="1" t="s">
        <v>34326</v>
      </c>
      <c r="G13796">
        <v>26.4</v>
      </c>
      <c r="H13796">
        <v>0.1</v>
      </c>
      <c r="I13796">
        <v>592.772</v>
      </c>
      <c r="K13796" s="1" t="s">
        <v>34327</v>
      </c>
      <c r="L13796">
        <v>80.6</v>
      </c>
      <c r="M13796">
        <v>0.31</v>
      </c>
      <c r="N13796">
        <v>211.01</v>
      </c>
    </row>
    <row r="13797" spans="1:14">
      <c r="A13797" s="1" t="s">
        <v>34328</v>
      </c>
      <c r="B13797">
        <v>111</v>
      </c>
      <c r="C13797">
        <v>0.43</v>
      </c>
      <c r="D13797">
        <v>147.865</v>
      </c>
      <c r="F13797" s="1" t="s">
        <v>34329</v>
      </c>
      <c r="G13797">
        <v>68.4</v>
      </c>
      <c r="H13797">
        <v>0.27</v>
      </c>
      <c r="I13797">
        <v>243.207</v>
      </c>
      <c r="K13797" s="1" t="s">
        <v>34330</v>
      </c>
      <c r="L13797">
        <v>79.6</v>
      </c>
      <c r="M13797">
        <v>0.31</v>
      </c>
      <c r="N13797">
        <v>196.865</v>
      </c>
    </row>
    <row r="13798" spans="1:14">
      <c r="A13798" s="1" t="s">
        <v>34331</v>
      </c>
      <c r="B13798">
        <v>115.2</v>
      </c>
      <c r="C13798">
        <v>0.45</v>
      </c>
      <c r="D13798">
        <v>139.053</v>
      </c>
      <c r="F13798" s="1" t="s">
        <v>34332</v>
      </c>
      <c r="G13798">
        <v>57.6</v>
      </c>
      <c r="H13798">
        <v>0.23</v>
      </c>
      <c r="I13798">
        <v>274.433</v>
      </c>
      <c r="K13798" s="1" t="s">
        <v>34333</v>
      </c>
      <c r="L13798">
        <v>82.2</v>
      </c>
      <c r="M13798">
        <v>0.32</v>
      </c>
      <c r="N13798">
        <v>194.618</v>
      </c>
    </row>
    <row r="13799" spans="1:14">
      <c r="A13799" s="1" t="s">
        <v>34334</v>
      </c>
      <c r="B13799">
        <v>111.2</v>
      </c>
      <c r="C13799">
        <v>0.43</v>
      </c>
      <c r="D13799">
        <v>144.182</v>
      </c>
      <c r="F13799" s="1" t="s">
        <v>34335</v>
      </c>
      <c r="G13799">
        <v>54</v>
      </c>
      <c r="H13799">
        <v>0.21</v>
      </c>
      <c r="I13799">
        <v>274.754</v>
      </c>
      <c r="K13799" s="1" t="s">
        <v>34336</v>
      </c>
      <c r="L13799">
        <v>86</v>
      </c>
      <c r="M13799">
        <v>0.34</v>
      </c>
      <c r="N13799">
        <v>188.259</v>
      </c>
    </row>
    <row r="13800" spans="1:14">
      <c r="A13800" s="1" t="s">
        <v>34337</v>
      </c>
      <c r="B13800">
        <v>83</v>
      </c>
      <c r="C13800">
        <v>0.32</v>
      </c>
      <c r="D13800">
        <v>188.588</v>
      </c>
      <c r="F13800" s="1" t="s">
        <v>34338</v>
      </c>
      <c r="G13800">
        <v>33.8</v>
      </c>
      <c r="H13800">
        <v>0.13</v>
      </c>
      <c r="I13800">
        <v>493.556</v>
      </c>
      <c r="K13800" s="1" t="s">
        <v>34339</v>
      </c>
      <c r="L13800">
        <v>88</v>
      </c>
      <c r="M13800">
        <v>0.34</v>
      </c>
      <c r="N13800">
        <v>185.428</v>
      </c>
    </row>
    <row r="13801" spans="1:14">
      <c r="A13801" s="1" t="s">
        <v>34340</v>
      </c>
      <c r="B13801">
        <v>84.2</v>
      </c>
      <c r="C13801">
        <v>0.33</v>
      </c>
      <c r="D13801">
        <v>190.781</v>
      </c>
      <c r="F13801" s="1" t="s">
        <v>34341</v>
      </c>
      <c r="G13801">
        <v>40.8</v>
      </c>
      <c r="H13801">
        <v>0.16</v>
      </c>
      <c r="I13801">
        <v>402.892</v>
      </c>
      <c r="K13801" s="1" t="s">
        <v>34342</v>
      </c>
      <c r="L13801">
        <v>76</v>
      </c>
      <c r="M13801">
        <v>0.3</v>
      </c>
      <c r="N13801">
        <v>209.969</v>
      </c>
    </row>
    <row r="13802" spans="1:14">
      <c r="A13802" s="1" t="s">
        <v>28073</v>
      </c>
      <c r="B13802">
        <v>115.2</v>
      </c>
      <c r="C13802">
        <v>0.45</v>
      </c>
      <c r="D13802">
        <v>138.397</v>
      </c>
      <c r="F13802" s="1" t="s">
        <v>34343</v>
      </c>
      <c r="G13802">
        <v>62.2</v>
      </c>
      <c r="H13802">
        <v>0.24</v>
      </c>
      <c r="I13802">
        <v>260.185</v>
      </c>
      <c r="K13802" s="1" t="s">
        <v>34344</v>
      </c>
      <c r="L13802">
        <v>78</v>
      </c>
      <c r="M13802">
        <v>0.3</v>
      </c>
      <c r="N13802">
        <v>199.144</v>
      </c>
    </row>
    <row r="13803" spans="1:14">
      <c r="A13803" s="1" t="s">
        <v>28076</v>
      </c>
      <c r="B13803">
        <v>117.8</v>
      </c>
      <c r="C13803">
        <v>0.46</v>
      </c>
      <c r="D13803">
        <v>136.909</v>
      </c>
      <c r="F13803" s="1" t="s">
        <v>34345</v>
      </c>
      <c r="G13803">
        <v>60.2</v>
      </c>
      <c r="H13803">
        <v>0.24</v>
      </c>
      <c r="I13803">
        <v>252.774</v>
      </c>
      <c r="K13803" s="1" t="s">
        <v>34346</v>
      </c>
      <c r="L13803">
        <v>82.2</v>
      </c>
      <c r="M13803">
        <v>0.32</v>
      </c>
      <c r="N13803">
        <v>198.192</v>
      </c>
    </row>
    <row r="13804" spans="1:14">
      <c r="A13804" s="1" t="s">
        <v>28079</v>
      </c>
      <c r="B13804">
        <v>109</v>
      </c>
      <c r="C13804">
        <v>0.43</v>
      </c>
      <c r="D13804">
        <v>148.531</v>
      </c>
      <c r="F13804" s="1" t="s">
        <v>34347</v>
      </c>
      <c r="G13804">
        <v>56.8</v>
      </c>
      <c r="H13804">
        <v>0.22</v>
      </c>
      <c r="I13804">
        <v>289.883</v>
      </c>
      <c r="K13804" s="1" t="s">
        <v>34348</v>
      </c>
      <c r="L13804">
        <v>83.4</v>
      </c>
      <c r="M13804">
        <v>0.33</v>
      </c>
      <c r="N13804">
        <v>181.643</v>
      </c>
    </row>
    <row r="13805" spans="1:14">
      <c r="A13805" s="1" t="s">
        <v>28081</v>
      </c>
      <c r="B13805">
        <v>76.6</v>
      </c>
      <c r="C13805">
        <v>0.3</v>
      </c>
      <c r="D13805">
        <v>208.136</v>
      </c>
      <c r="F13805" s="1" t="s">
        <v>34349</v>
      </c>
      <c r="G13805">
        <v>31.4</v>
      </c>
      <c r="H13805">
        <v>0.12</v>
      </c>
      <c r="I13805">
        <v>476.195</v>
      </c>
      <c r="K13805" s="1" t="s">
        <v>34350</v>
      </c>
      <c r="L13805">
        <v>76</v>
      </c>
      <c r="M13805">
        <v>0.3</v>
      </c>
      <c r="N13805">
        <v>224.194</v>
      </c>
    </row>
    <row r="13806" spans="1:14">
      <c r="A13806" s="1" t="s">
        <v>34351</v>
      </c>
      <c r="B13806">
        <v>91.8</v>
      </c>
      <c r="C13806">
        <v>0.36</v>
      </c>
      <c r="D13806">
        <v>174.321</v>
      </c>
      <c r="F13806" s="1" t="s">
        <v>34352</v>
      </c>
      <c r="G13806">
        <v>42.4</v>
      </c>
      <c r="H13806">
        <v>0.17</v>
      </c>
      <c r="I13806">
        <v>405.309</v>
      </c>
      <c r="K13806" s="1" t="s">
        <v>34353</v>
      </c>
      <c r="L13806">
        <v>69.6</v>
      </c>
      <c r="M13806">
        <v>0.27</v>
      </c>
      <c r="N13806">
        <v>220.427</v>
      </c>
    </row>
    <row r="13807" spans="1:14">
      <c r="A13807" s="1" t="s">
        <v>34354</v>
      </c>
      <c r="B13807">
        <v>115.2</v>
      </c>
      <c r="C13807">
        <v>0.45</v>
      </c>
      <c r="D13807">
        <v>138.554</v>
      </c>
      <c r="F13807" s="1" t="s">
        <v>34355</v>
      </c>
      <c r="G13807">
        <v>62</v>
      </c>
      <c r="H13807">
        <v>0.24</v>
      </c>
      <c r="I13807">
        <v>259.37</v>
      </c>
      <c r="K13807" s="1" t="s">
        <v>34356</v>
      </c>
      <c r="L13807">
        <v>85.6</v>
      </c>
      <c r="M13807">
        <v>0.33</v>
      </c>
      <c r="N13807">
        <v>193.672</v>
      </c>
    </row>
    <row r="13808" spans="1:14">
      <c r="A13808" s="1" t="s">
        <v>34357</v>
      </c>
      <c r="B13808">
        <v>115.2</v>
      </c>
      <c r="C13808">
        <v>0.45</v>
      </c>
      <c r="D13808">
        <v>139.393</v>
      </c>
      <c r="F13808" s="1" t="s">
        <v>34358</v>
      </c>
      <c r="G13808">
        <v>60.8</v>
      </c>
      <c r="H13808">
        <v>0.24</v>
      </c>
      <c r="I13808">
        <v>257.495</v>
      </c>
      <c r="K13808" s="1" t="s">
        <v>34359</v>
      </c>
      <c r="L13808">
        <v>81.4</v>
      </c>
      <c r="M13808">
        <v>0.32</v>
      </c>
      <c r="N13808">
        <v>191.71</v>
      </c>
    </row>
    <row r="13809" spans="1:14">
      <c r="A13809" s="1" t="s">
        <v>34360</v>
      </c>
      <c r="B13809">
        <v>99</v>
      </c>
      <c r="C13809">
        <v>0.39</v>
      </c>
      <c r="D13809">
        <v>160.261</v>
      </c>
      <c r="F13809" s="1" t="s">
        <v>34361</v>
      </c>
      <c r="G13809">
        <v>49</v>
      </c>
      <c r="H13809">
        <v>0.19</v>
      </c>
      <c r="I13809">
        <v>316.279</v>
      </c>
      <c r="K13809" s="1" t="s">
        <v>34362</v>
      </c>
      <c r="L13809">
        <v>87.8</v>
      </c>
      <c r="M13809">
        <v>0.34</v>
      </c>
      <c r="N13809">
        <v>185.481</v>
      </c>
    </row>
    <row r="13810" spans="1:14">
      <c r="A13810" s="1" t="s">
        <v>28094</v>
      </c>
      <c r="B13810">
        <v>71.2</v>
      </c>
      <c r="C13810">
        <v>0.28</v>
      </c>
      <c r="D13810">
        <v>222.934</v>
      </c>
      <c r="F13810" s="1" t="s">
        <v>34363</v>
      </c>
      <c r="G13810">
        <v>28.2</v>
      </c>
      <c r="H13810">
        <v>0.11</v>
      </c>
      <c r="I13810">
        <v>578.318</v>
      </c>
      <c r="K13810" s="1" t="s">
        <v>34364</v>
      </c>
      <c r="L13810">
        <v>69.4</v>
      </c>
      <c r="M13810">
        <v>0.27</v>
      </c>
      <c r="N13810">
        <v>212.306</v>
      </c>
    </row>
    <row r="13811" spans="1:14">
      <c r="A13811" s="1" t="s">
        <v>28097</v>
      </c>
      <c r="B13811">
        <v>101.4</v>
      </c>
      <c r="C13811">
        <v>0.4</v>
      </c>
      <c r="D13811">
        <v>158.55</v>
      </c>
      <c r="F13811" s="1" t="s">
        <v>34365</v>
      </c>
      <c r="G13811">
        <v>45.8</v>
      </c>
      <c r="H13811">
        <v>0.18</v>
      </c>
      <c r="I13811">
        <v>352.259</v>
      </c>
      <c r="K13811" s="1" t="s">
        <v>34366</v>
      </c>
      <c r="L13811">
        <v>78.2</v>
      </c>
      <c r="M13811">
        <v>0.31</v>
      </c>
      <c r="N13811">
        <v>222.074</v>
      </c>
    </row>
    <row r="13812" spans="1:14">
      <c r="A13812" s="1" t="s">
        <v>28099</v>
      </c>
      <c r="B13812">
        <v>118.4</v>
      </c>
      <c r="C13812">
        <v>0.46</v>
      </c>
      <c r="D13812">
        <v>135.415</v>
      </c>
      <c r="F13812" s="1" t="s">
        <v>34367</v>
      </c>
      <c r="G13812">
        <v>60.4</v>
      </c>
      <c r="H13812">
        <v>0.24</v>
      </c>
      <c r="I13812">
        <v>268.406</v>
      </c>
      <c r="K13812" s="1" t="s">
        <v>34368</v>
      </c>
      <c r="L13812">
        <v>81.6</v>
      </c>
      <c r="M13812">
        <v>0.32</v>
      </c>
      <c r="N13812">
        <v>192.45</v>
      </c>
    </row>
    <row r="13813" spans="1:14">
      <c r="A13813" s="1" t="s">
        <v>34369</v>
      </c>
      <c r="B13813">
        <v>113.4</v>
      </c>
      <c r="C13813">
        <v>0.44</v>
      </c>
      <c r="D13813">
        <v>142.534</v>
      </c>
      <c r="F13813" s="1" t="s">
        <v>34370</v>
      </c>
      <c r="G13813">
        <v>62.4</v>
      </c>
      <c r="H13813">
        <v>0.24</v>
      </c>
      <c r="I13813">
        <v>249.907</v>
      </c>
      <c r="K13813" s="1" t="s">
        <v>34371</v>
      </c>
      <c r="L13813">
        <v>85.4</v>
      </c>
      <c r="M13813">
        <v>0.33</v>
      </c>
      <c r="N13813">
        <v>185.883</v>
      </c>
    </row>
    <row r="13814" spans="1:14">
      <c r="A13814" s="1" t="s">
        <v>28103</v>
      </c>
      <c r="B13814">
        <v>90</v>
      </c>
      <c r="C13814">
        <v>0.35</v>
      </c>
      <c r="D13814">
        <v>173.434</v>
      </c>
      <c r="F13814" s="1" t="s">
        <v>34372</v>
      </c>
      <c r="G13814">
        <v>42.2</v>
      </c>
      <c r="H13814">
        <v>0.16</v>
      </c>
      <c r="I13814">
        <v>367.899</v>
      </c>
      <c r="K13814" s="1" t="s">
        <v>34373</v>
      </c>
      <c r="L13814">
        <v>87</v>
      </c>
      <c r="M13814">
        <v>0.34</v>
      </c>
      <c r="N13814">
        <v>187.464</v>
      </c>
    </row>
    <row r="13815" spans="1:14">
      <c r="A13815" s="1" t="s">
        <v>28106</v>
      </c>
      <c r="B13815">
        <v>76.2</v>
      </c>
      <c r="C13815">
        <v>0.3</v>
      </c>
      <c r="D13815">
        <v>214.004</v>
      </c>
      <c r="F13815" s="1" t="s">
        <v>34374</v>
      </c>
      <c r="G13815">
        <v>28.2</v>
      </c>
      <c r="H13815">
        <v>0.11</v>
      </c>
      <c r="I13815">
        <v>597.352</v>
      </c>
      <c r="K13815" s="1" t="s">
        <v>34375</v>
      </c>
      <c r="L13815">
        <v>76.6</v>
      </c>
      <c r="M13815">
        <v>0.3</v>
      </c>
      <c r="N13815">
        <v>204.764</v>
      </c>
    </row>
    <row r="13816" spans="1:14">
      <c r="A13816" s="1" t="s">
        <v>28108</v>
      </c>
      <c r="B13816">
        <v>115.2</v>
      </c>
      <c r="C13816">
        <v>0.45</v>
      </c>
      <c r="D13816">
        <v>138.208</v>
      </c>
      <c r="F13816" s="1" t="s">
        <v>34376</v>
      </c>
      <c r="G13816">
        <v>47.4</v>
      </c>
      <c r="H13816">
        <v>0.19</v>
      </c>
      <c r="I13816">
        <v>330.242</v>
      </c>
      <c r="K13816" s="1" t="s">
        <v>34377</v>
      </c>
      <c r="L13816">
        <v>79.2</v>
      </c>
      <c r="M13816">
        <v>0.31</v>
      </c>
      <c r="N13816">
        <v>200.843</v>
      </c>
    </row>
    <row r="13817" spans="1:14">
      <c r="A13817" s="1" t="s">
        <v>34378</v>
      </c>
      <c r="B13817">
        <v>118.4</v>
      </c>
      <c r="C13817">
        <v>0.46</v>
      </c>
      <c r="D13817">
        <v>137.218</v>
      </c>
      <c r="F13817" s="1" t="s">
        <v>34379</v>
      </c>
      <c r="G13817">
        <v>64.6</v>
      </c>
      <c r="H13817">
        <v>0.25</v>
      </c>
      <c r="I13817">
        <v>252.935</v>
      </c>
      <c r="K13817" s="1" t="s">
        <v>34380</v>
      </c>
      <c r="L13817">
        <v>82</v>
      </c>
      <c r="M13817">
        <v>0.32</v>
      </c>
      <c r="N13817">
        <v>196.498</v>
      </c>
    </row>
    <row r="13818" spans="1:14">
      <c r="A13818" s="1" t="s">
        <v>28113</v>
      </c>
      <c r="B13818">
        <v>106.6</v>
      </c>
      <c r="C13818">
        <v>0.42</v>
      </c>
      <c r="D13818">
        <v>148.94</v>
      </c>
      <c r="F13818" s="1" t="s">
        <v>34381</v>
      </c>
      <c r="G13818">
        <v>63.2</v>
      </c>
      <c r="H13818">
        <v>0.25</v>
      </c>
      <c r="I13818">
        <v>256.19</v>
      </c>
      <c r="K13818" s="1" t="s">
        <v>34382</v>
      </c>
      <c r="L13818">
        <v>80.8</v>
      </c>
      <c r="M13818">
        <v>0.32</v>
      </c>
      <c r="N13818">
        <v>197.002</v>
      </c>
    </row>
    <row r="13819" spans="1:14">
      <c r="A13819" s="1" t="s">
        <v>28115</v>
      </c>
      <c r="B13819">
        <v>76.8</v>
      </c>
      <c r="C13819">
        <v>0.3</v>
      </c>
      <c r="D13819">
        <v>204.089</v>
      </c>
      <c r="F13819" s="1" t="s">
        <v>34383</v>
      </c>
      <c r="G13819">
        <v>41.2</v>
      </c>
      <c r="H13819">
        <v>0.16</v>
      </c>
      <c r="I13819">
        <v>387.466</v>
      </c>
      <c r="K13819" s="1" t="s">
        <v>34384</v>
      </c>
      <c r="L13819">
        <v>86.4</v>
      </c>
      <c r="M13819">
        <v>0.34</v>
      </c>
      <c r="N13819">
        <v>184.345</v>
      </c>
    </row>
    <row r="13820" spans="1:14">
      <c r="A13820" s="1" t="s">
        <v>28117</v>
      </c>
      <c r="B13820">
        <v>83</v>
      </c>
      <c r="C13820">
        <v>0.32</v>
      </c>
      <c r="D13820">
        <v>192.942</v>
      </c>
      <c r="F13820" s="1" t="s">
        <v>34385</v>
      </c>
      <c r="G13820">
        <v>26.8</v>
      </c>
      <c r="H13820">
        <v>0.1</v>
      </c>
      <c r="I13820">
        <v>583.473</v>
      </c>
      <c r="K13820" s="1" t="s">
        <v>34386</v>
      </c>
      <c r="L13820">
        <v>72.2</v>
      </c>
      <c r="M13820">
        <v>0.28</v>
      </c>
      <c r="N13820">
        <v>211.193</v>
      </c>
    </row>
    <row r="13821" spans="1:14">
      <c r="A13821" s="1" t="s">
        <v>28119</v>
      </c>
      <c r="B13821">
        <v>115</v>
      </c>
      <c r="C13821">
        <v>0.45</v>
      </c>
      <c r="D13821">
        <v>139.66</v>
      </c>
      <c r="F13821" s="1" t="s">
        <v>34387</v>
      </c>
      <c r="G13821">
        <v>49.4</v>
      </c>
      <c r="H13821">
        <v>0.19</v>
      </c>
      <c r="I13821">
        <v>323.729</v>
      </c>
      <c r="K13821" s="1" t="s">
        <v>34388</v>
      </c>
      <c r="L13821">
        <v>75</v>
      </c>
      <c r="M13821">
        <v>0.29</v>
      </c>
      <c r="N13821">
        <v>231.341</v>
      </c>
    </row>
    <row r="13822" spans="1:14">
      <c r="A13822" s="1" t="s">
        <v>28121</v>
      </c>
      <c r="B13822">
        <v>115.2</v>
      </c>
      <c r="C13822">
        <v>0.45</v>
      </c>
      <c r="D13822">
        <v>139.052</v>
      </c>
      <c r="F13822" s="1" t="s">
        <v>34389</v>
      </c>
      <c r="G13822">
        <v>63</v>
      </c>
      <c r="H13822">
        <v>0.25</v>
      </c>
      <c r="I13822">
        <v>259.86</v>
      </c>
      <c r="K13822" s="1" t="s">
        <v>34390</v>
      </c>
      <c r="L13822">
        <v>78.8</v>
      </c>
      <c r="M13822">
        <v>0.31</v>
      </c>
      <c r="N13822">
        <v>196.987</v>
      </c>
    </row>
    <row r="13823" spans="1:14">
      <c r="A13823" s="1" t="s">
        <v>28123</v>
      </c>
      <c r="B13823">
        <v>98.4</v>
      </c>
      <c r="C13823">
        <v>0.38</v>
      </c>
      <c r="D13823">
        <v>161.423</v>
      </c>
      <c r="F13823" s="1" t="s">
        <v>34391</v>
      </c>
      <c r="G13823">
        <v>60.2</v>
      </c>
      <c r="H13823">
        <v>0.24</v>
      </c>
      <c r="I13823">
        <v>268.966</v>
      </c>
      <c r="K13823" s="1" t="s">
        <v>34392</v>
      </c>
      <c r="L13823">
        <v>80.6</v>
      </c>
      <c r="M13823">
        <v>0.31</v>
      </c>
      <c r="N13823">
        <v>201.418</v>
      </c>
    </row>
    <row r="13824" spans="1:14">
      <c r="A13824" s="1" t="s">
        <v>28125</v>
      </c>
      <c r="B13824">
        <v>73.8</v>
      </c>
      <c r="C13824">
        <v>0.29</v>
      </c>
      <c r="D13824">
        <v>217.972</v>
      </c>
      <c r="F13824" s="1" t="s">
        <v>34393</v>
      </c>
      <c r="G13824">
        <v>45</v>
      </c>
      <c r="H13824">
        <v>0.18</v>
      </c>
      <c r="I13824">
        <v>358.19</v>
      </c>
      <c r="K13824" s="1" t="s">
        <v>34394</v>
      </c>
      <c r="L13824">
        <v>81.4</v>
      </c>
      <c r="M13824">
        <v>0.32</v>
      </c>
      <c r="N13824">
        <v>180.774</v>
      </c>
    </row>
    <row r="13825" spans="1:14">
      <c r="A13825" s="1" t="s">
        <v>28127</v>
      </c>
      <c r="B13825">
        <v>102.4</v>
      </c>
      <c r="C13825">
        <v>0.4</v>
      </c>
      <c r="D13825">
        <v>158.961</v>
      </c>
      <c r="F13825" s="1" t="s">
        <v>34395</v>
      </c>
      <c r="G13825">
        <v>26.4</v>
      </c>
      <c r="H13825">
        <v>0.1</v>
      </c>
      <c r="I13825">
        <v>581.327</v>
      </c>
      <c r="K13825" s="1" t="s">
        <v>34396</v>
      </c>
      <c r="L13825">
        <v>76.6</v>
      </c>
      <c r="M13825">
        <v>0.3</v>
      </c>
      <c r="N13825">
        <v>213.267</v>
      </c>
    </row>
    <row r="13826" spans="1:14">
      <c r="A13826" s="1" t="s">
        <v>34397</v>
      </c>
      <c r="B13826">
        <v>115.2</v>
      </c>
      <c r="C13826">
        <v>0.45</v>
      </c>
      <c r="D13826">
        <v>137.467</v>
      </c>
      <c r="F13826" s="1" t="s">
        <v>34398</v>
      </c>
      <c r="G13826">
        <v>53.4</v>
      </c>
      <c r="H13826">
        <v>0.21</v>
      </c>
      <c r="I13826">
        <v>305.433</v>
      </c>
      <c r="K13826" s="1" t="s">
        <v>34399</v>
      </c>
      <c r="L13826">
        <v>77.8</v>
      </c>
      <c r="M13826">
        <v>0.3</v>
      </c>
      <c r="N13826">
        <v>219.844</v>
      </c>
    </row>
    <row r="13827" spans="1:14">
      <c r="A13827" s="1" t="s">
        <v>28132</v>
      </c>
      <c r="B13827">
        <v>114.4</v>
      </c>
      <c r="C13827">
        <v>0.45</v>
      </c>
      <c r="D13827">
        <v>139.317</v>
      </c>
      <c r="F13827" s="1" t="s">
        <v>34400</v>
      </c>
      <c r="G13827">
        <v>59.8</v>
      </c>
      <c r="H13827">
        <v>0.23</v>
      </c>
      <c r="I13827">
        <v>259.421</v>
      </c>
      <c r="K13827" s="1" t="s">
        <v>34401</v>
      </c>
      <c r="L13827">
        <v>81</v>
      </c>
      <c r="M13827">
        <v>0.32</v>
      </c>
      <c r="N13827">
        <v>195.887</v>
      </c>
    </row>
    <row r="13828" spans="1:14">
      <c r="A13828" s="1" t="s">
        <v>28135</v>
      </c>
      <c r="B13828">
        <v>91.4</v>
      </c>
      <c r="C13828">
        <v>0.36</v>
      </c>
      <c r="D13828">
        <v>177.521</v>
      </c>
      <c r="F13828" s="1" t="s">
        <v>34402</v>
      </c>
      <c r="G13828">
        <v>66</v>
      </c>
      <c r="H13828">
        <v>0.26</v>
      </c>
      <c r="I13828">
        <v>250.244</v>
      </c>
      <c r="K13828" s="1" t="s">
        <v>34403</v>
      </c>
      <c r="L13828">
        <v>83</v>
      </c>
      <c r="M13828">
        <v>0.32</v>
      </c>
      <c r="N13828">
        <v>190.865</v>
      </c>
    </row>
    <row r="13829" spans="1:14">
      <c r="A13829" s="1" t="s">
        <v>28137</v>
      </c>
      <c r="B13829">
        <v>67.6</v>
      </c>
      <c r="C13829">
        <v>0.26</v>
      </c>
      <c r="D13829">
        <v>235.916</v>
      </c>
      <c r="F13829" s="1" t="s">
        <v>34404</v>
      </c>
      <c r="G13829">
        <v>42.2</v>
      </c>
      <c r="H13829">
        <v>0.16</v>
      </c>
      <c r="I13829">
        <v>364.053</v>
      </c>
      <c r="K13829" s="1" t="s">
        <v>34405</v>
      </c>
      <c r="L13829">
        <v>79</v>
      </c>
      <c r="M13829">
        <v>0.31</v>
      </c>
      <c r="N13829">
        <v>195.038</v>
      </c>
    </row>
    <row r="13830" spans="1:14">
      <c r="A13830" s="1" t="s">
        <v>28140</v>
      </c>
      <c r="B13830">
        <v>114.6</v>
      </c>
      <c r="C13830">
        <v>0.45</v>
      </c>
      <c r="D13830">
        <v>139.94</v>
      </c>
      <c r="F13830" s="1" t="s">
        <v>34406</v>
      </c>
      <c r="G13830">
        <v>26.4</v>
      </c>
      <c r="H13830">
        <v>0.1</v>
      </c>
      <c r="I13830">
        <v>622.053</v>
      </c>
      <c r="K13830" s="1" t="s">
        <v>34407</v>
      </c>
      <c r="L13830">
        <v>73</v>
      </c>
      <c r="M13830">
        <v>0.29</v>
      </c>
      <c r="N13830">
        <v>222.231</v>
      </c>
    </row>
    <row r="13831" spans="1:14">
      <c r="A13831" s="1" t="s">
        <v>34408</v>
      </c>
      <c r="B13831">
        <v>118.4</v>
      </c>
      <c r="C13831">
        <v>0.46</v>
      </c>
      <c r="D13831">
        <v>135.393</v>
      </c>
      <c r="F13831" s="1" t="s">
        <v>34409</v>
      </c>
      <c r="G13831">
        <v>47.2</v>
      </c>
      <c r="H13831">
        <v>0.18</v>
      </c>
      <c r="I13831">
        <v>335.581</v>
      </c>
      <c r="K13831" s="1" t="s">
        <v>34410</v>
      </c>
      <c r="L13831">
        <v>83.2</v>
      </c>
      <c r="M13831">
        <v>0.33</v>
      </c>
      <c r="N13831">
        <v>199.258</v>
      </c>
    </row>
    <row r="13832" spans="1:14">
      <c r="A13832" s="1" t="s">
        <v>28146</v>
      </c>
      <c r="B13832">
        <v>112.2</v>
      </c>
      <c r="C13832">
        <v>0.44</v>
      </c>
      <c r="D13832">
        <v>141.773</v>
      </c>
      <c r="F13832" s="1" t="s">
        <v>34411</v>
      </c>
      <c r="G13832">
        <v>66.4</v>
      </c>
      <c r="H13832">
        <v>0.26</v>
      </c>
      <c r="I13832">
        <v>251.411</v>
      </c>
      <c r="K13832" s="1" t="s">
        <v>34412</v>
      </c>
      <c r="L13832">
        <v>82.2</v>
      </c>
      <c r="M13832">
        <v>0.32</v>
      </c>
      <c r="N13832">
        <v>191.171</v>
      </c>
    </row>
    <row r="13833" spans="1:14">
      <c r="A13833" s="1" t="s">
        <v>28148</v>
      </c>
      <c r="B13833">
        <v>82.6</v>
      </c>
      <c r="C13833">
        <v>0.32</v>
      </c>
      <c r="D13833">
        <v>192.501</v>
      </c>
      <c r="F13833" s="1" t="s">
        <v>34413</v>
      </c>
      <c r="G13833">
        <v>57.8</v>
      </c>
      <c r="H13833">
        <v>0.23</v>
      </c>
      <c r="I13833">
        <v>261.195</v>
      </c>
      <c r="K13833" s="1" t="s">
        <v>34414</v>
      </c>
      <c r="L13833">
        <v>80.8</v>
      </c>
      <c r="M13833">
        <v>0.32</v>
      </c>
      <c r="N13833">
        <v>197.743</v>
      </c>
    </row>
    <row r="13834" spans="1:14">
      <c r="A13834" s="1" t="s">
        <v>28150</v>
      </c>
      <c r="B13834">
        <v>77.2</v>
      </c>
      <c r="C13834">
        <v>0.3</v>
      </c>
      <c r="D13834">
        <v>205.38</v>
      </c>
      <c r="F13834" s="1" t="s">
        <v>34415</v>
      </c>
      <c r="G13834">
        <v>39.2</v>
      </c>
      <c r="H13834">
        <v>0.15</v>
      </c>
      <c r="I13834">
        <v>401.593</v>
      </c>
      <c r="K13834" s="1" t="s">
        <v>34416</v>
      </c>
      <c r="L13834">
        <v>82.2</v>
      </c>
      <c r="M13834">
        <v>0.32</v>
      </c>
      <c r="N13834">
        <v>185.79</v>
      </c>
    </row>
    <row r="13835" spans="1:14">
      <c r="A13835" s="1" t="s">
        <v>34417</v>
      </c>
      <c r="B13835">
        <v>115.2</v>
      </c>
      <c r="C13835">
        <v>0.45</v>
      </c>
      <c r="D13835">
        <v>139.464</v>
      </c>
      <c r="F13835" s="1" t="s">
        <v>34418</v>
      </c>
      <c r="G13835">
        <v>30.6</v>
      </c>
      <c r="H13835">
        <v>0.12</v>
      </c>
      <c r="I13835">
        <v>523.444</v>
      </c>
      <c r="K13835" s="1" t="s">
        <v>34419</v>
      </c>
      <c r="L13835">
        <v>71.4</v>
      </c>
      <c r="M13835">
        <v>0.28</v>
      </c>
      <c r="N13835">
        <v>237.833</v>
      </c>
    </row>
    <row r="13836" spans="1:14">
      <c r="A13836" s="1" t="s">
        <v>34420</v>
      </c>
      <c r="B13836">
        <v>118.4</v>
      </c>
      <c r="C13836">
        <v>0.46</v>
      </c>
      <c r="D13836">
        <v>137.394</v>
      </c>
      <c r="F13836" s="1" t="s">
        <v>34421</v>
      </c>
      <c r="G13836">
        <v>59.8</v>
      </c>
      <c r="H13836">
        <v>0.23</v>
      </c>
      <c r="I13836">
        <v>280.096</v>
      </c>
      <c r="K13836" s="1" t="s">
        <v>34422</v>
      </c>
      <c r="L13836">
        <v>80.2</v>
      </c>
      <c r="M13836">
        <v>0.31</v>
      </c>
      <c r="N13836">
        <v>197.67</v>
      </c>
    </row>
    <row r="13837" spans="1:14">
      <c r="A13837" s="1" t="s">
        <v>34423</v>
      </c>
      <c r="B13837">
        <v>105</v>
      </c>
      <c r="C13837">
        <v>0.41</v>
      </c>
      <c r="D13837">
        <v>150.471</v>
      </c>
      <c r="F13837" s="1" t="s">
        <v>34424</v>
      </c>
      <c r="G13837">
        <v>59.4</v>
      </c>
      <c r="H13837">
        <v>0.23</v>
      </c>
      <c r="I13837">
        <v>275.02</v>
      </c>
      <c r="K13837" s="1" t="s">
        <v>34425</v>
      </c>
      <c r="L13837">
        <v>79.8</v>
      </c>
      <c r="M13837">
        <v>0.31</v>
      </c>
      <c r="N13837">
        <v>203.571</v>
      </c>
    </row>
    <row r="13838" spans="1:14">
      <c r="A13838" s="1" t="s">
        <v>34426</v>
      </c>
      <c r="B13838">
        <v>76.8</v>
      </c>
      <c r="C13838">
        <v>0.3</v>
      </c>
      <c r="D13838">
        <v>207.528</v>
      </c>
      <c r="F13838" s="1" t="s">
        <v>34427</v>
      </c>
      <c r="G13838">
        <v>60.8</v>
      </c>
      <c r="H13838">
        <v>0.24</v>
      </c>
      <c r="I13838">
        <v>254.83</v>
      </c>
      <c r="K13838" s="1" t="s">
        <v>34428</v>
      </c>
      <c r="L13838">
        <v>80</v>
      </c>
      <c r="M13838">
        <v>0.31</v>
      </c>
      <c r="N13838">
        <v>192.149</v>
      </c>
    </row>
    <row r="13839" spans="1:14">
      <c r="A13839" s="1" t="s">
        <v>28163</v>
      </c>
      <c r="B13839">
        <v>87.6</v>
      </c>
      <c r="C13839">
        <v>0.34</v>
      </c>
      <c r="D13839">
        <v>181.815</v>
      </c>
      <c r="F13839" s="1" t="s">
        <v>34429</v>
      </c>
      <c r="G13839">
        <v>37.4</v>
      </c>
      <c r="H13839">
        <v>0.15</v>
      </c>
      <c r="I13839">
        <v>430.727</v>
      </c>
      <c r="K13839" s="1" t="s">
        <v>34430</v>
      </c>
      <c r="L13839">
        <v>84</v>
      </c>
      <c r="M13839">
        <v>0.33</v>
      </c>
      <c r="N13839">
        <v>189.67</v>
      </c>
    </row>
    <row r="13840" spans="1:14">
      <c r="A13840" s="1" t="s">
        <v>28166</v>
      </c>
      <c r="B13840">
        <v>115.2</v>
      </c>
      <c r="C13840">
        <v>0.45</v>
      </c>
      <c r="D13840">
        <v>139.408</v>
      </c>
      <c r="F13840" s="1" t="s">
        <v>34431</v>
      </c>
      <c r="G13840">
        <v>22.4</v>
      </c>
      <c r="H13840">
        <v>0.09</v>
      </c>
      <c r="I13840">
        <v>661.863</v>
      </c>
      <c r="K13840" s="1" t="s">
        <v>34432</v>
      </c>
      <c r="L13840">
        <v>71</v>
      </c>
      <c r="M13840">
        <v>0.28</v>
      </c>
      <c r="N13840">
        <v>231.076</v>
      </c>
    </row>
    <row r="13841" spans="1:14">
      <c r="A13841" s="1" t="s">
        <v>28168</v>
      </c>
      <c r="B13841">
        <v>115</v>
      </c>
      <c r="C13841">
        <v>0.45</v>
      </c>
      <c r="D13841">
        <v>140.054</v>
      </c>
      <c r="F13841" s="1" t="s">
        <v>34433</v>
      </c>
      <c r="G13841">
        <v>59.4</v>
      </c>
      <c r="H13841">
        <v>0.23</v>
      </c>
      <c r="I13841">
        <v>286.639</v>
      </c>
      <c r="K13841" s="1" t="s">
        <v>34434</v>
      </c>
      <c r="L13841">
        <v>82.2</v>
      </c>
      <c r="M13841">
        <v>0.32</v>
      </c>
      <c r="N13841">
        <v>199.944</v>
      </c>
    </row>
    <row r="13842" spans="1:14">
      <c r="A13842" s="1" t="s">
        <v>28170</v>
      </c>
      <c r="B13842">
        <v>101.4</v>
      </c>
      <c r="C13842">
        <v>0.4</v>
      </c>
      <c r="D13842">
        <v>157.572</v>
      </c>
      <c r="F13842" s="1" t="s">
        <v>34435</v>
      </c>
      <c r="G13842">
        <v>63</v>
      </c>
      <c r="H13842">
        <v>0.25</v>
      </c>
      <c r="I13842">
        <v>253.92</v>
      </c>
      <c r="K13842" s="1" t="s">
        <v>34436</v>
      </c>
      <c r="L13842">
        <v>78.6</v>
      </c>
      <c r="M13842">
        <v>0.31</v>
      </c>
      <c r="N13842">
        <v>199.383</v>
      </c>
    </row>
    <row r="13843" spans="1:14">
      <c r="A13843" s="1" t="s">
        <v>28172</v>
      </c>
      <c r="B13843">
        <v>71.4</v>
      </c>
      <c r="C13843">
        <v>0.28</v>
      </c>
      <c r="D13843">
        <v>221.629</v>
      </c>
      <c r="F13843" s="1" t="s">
        <v>34437</v>
      </c>
      <c r="G13843">
        <v>57.8</v>
      </c>
      <c r="H13843">
        <v>0.23</v>
      </c>
      <c r="I13843">
        <v>275.693</v>
      </c>
      <c r="K13843" s="1" t="s">
        <v>34438</v>
      </c>
      <c r="L13843">
        <v>85</v>
      </c>
      <c r="M13843">
        <v>0.33</v>
      </c>
      <c r="N13843">
        <v>182.857</v>
      </c>
    </row>
    <row r="13844" spans="1:14">
      <c r="A13844" s="1" t="s">
        <v>28174</v>
      </c>
      <c r="B13844">
        <v>99</v>
      </c>
      <c r="C13844">
        <v>0.39</v>
      </c>
      <c r="D13844">
        <v>162.754</v>
      </c>
      <c r="F13844" s="1" t="s">
        <v>34439</v>
      </c>
      <c r="G13844">
        <v>30.8</v>
      </c>
      <c r="H13844">
        <v>0.12</v>
      </c>
      <c r="I13844">
        <v>478.95</v>
      </c>
      <c r="K13844" s="1" t="s">
        <v>34440</v>
      </c>
      <c r="L13844">
        <v>78</v>
      </c>
      <c r="M13844">
        <v>0.3</v>
      </c>
      <c r="N13844">
        <v>200.732</v>
      </c>
    </row>
    <row r="13845" spans="1:14">
      <c r="A13845" s="1" t="s">
        <v>34441</v>
      </c>
      <c r="B13845">
        <v>118.4</v>
      </c>
      <c r="C13845">
        <v>0.46</v>
      </c>
      <c r="D13845">
        <v>137.15</v>
      </c>
      <c r="F13845" s="1" t="s">
        <v>34442</v>
      </c>
      <c r="G13845">
        <v>31.2</v>
      </c>
      <c r="H13845">
        <v>0.12</v>
      </c>
      <c r="I13845">
        <v>550.534</v>
      </c>
      <c r="K13845" s="1" t="s">
        <v>34443</v>
      </c>
      <c r="L13845">
        <v>68.6</v>
      </c>
      <c r="M13845">
        <v>0.27</v>
      </c>
      <c r="N13845">
        <v>228.251</v>
      </c>
    </row>
    <row r="13846" spans="1:14">
      <c r="A13846" s="1" t="s">
        <v>28179</v>
      </c>
      <c r="B13846">
        <v>112.2</v>
      </c>
      <c r="C13846">
        <v>0.44</v>
      </c>
      <c r="D13846">
        <v>140.163</v>
      </c>
      <c r="F13846" s="1" t="s">
        <v>34444</v>
      </c>
      <c r="G13846">
        <v>55.4</v>
      </c>
      <c r="H13846">
        <v>0.22</v>
      </c>
      <c r="I13846">
        <v>292.464</v>
      </c>
      <c r="K13846" s="1" t="s">
        <v>34445</v>
      </c>
      <c r="L13846">
        <v>88.8</v>
      </c>
      <c r="M13846">
        <v>0.35</v>
      </c>
      <c r="N13846">
        <v>195.395</v>
      </c>
    </row>
    <row r="13847" spans="1:14">
      <c r="A13847" s="1" t="s">
        <v>34446</v>
      </c>
      <c r="B13847">
        <v>92.4</v>
      </c>
      <c r="C13847">
        <v>0.36</v>
      </c>
      <c r="D13847">
        <v>172.132</v>
      </c>
      <c r="F13847" s="1" t="s">
        <v>34447</v>
      </c>
      <c r="G13847">
        <v>60.8</v>
      </c>
      <c r="H13847">
        <v>0.24</v>
      </c>
      <c r="I13847">
        <v>269.217</v>
      </c>
      <c r="K13847" s="1" t="s">
        <v>34448</v>
      </c>
      <c r="L13847">
        <v>83.6</v>
      </c>
      <c r="M13847">
        <v>0.33</v>
      </c>
      <c r="N13847">
        <v>187.721</v>
      </c>
    </row>
    <row r="13848" spans="1:14">
      <c r="A13848" s="1" t="s">
        <v>28183</v>
      </c>
      <c r="B13848">
        <v>72.2</v>
      </c>
      <c r="C13848">
        <v>0.28</v>
      </c>
      <c r="D13848">
        <v>222.362</v>
      </c>
      <c r="F13848" s="1" t="s">
        <v>34449</v>
      </c>
      <c r="G13848">
        <v>56.2</v>
      </c>
      <c r="H13848">
        <v>0.22</v>
      </c>
      <c r="I13848">
        <v>282.14</v>
      </c>
      <c r="K13848" s="1" t="s">
        <v>34450</v>
      </c>
      <c r="L13848">
        <v>83.4</v>
      </c>
      <c r="M13848">
        <v>0.33</v>
      </c>
      <c r="N13848">
        <v>193.508</v>
      </c>
    </row>
    <row r="13849" spans="1:14">
      <c r="A13849" s="1" t="s">
        <v>28185</v>
      </c>
      <c r="B13849">
        <v>115.4</v>
      </c>
      <c r="C13849">
        <v>0.45</v>
      </c>
      <c r="D13849">
        <v>141.737</v>
      </c>
      <c r="F13849" s="1" t="s">
        <v>34451</v>
      </c>
      <c r="G13849">
        <v>32.6</v>
      </c>
      <c r="H13849">
        <v>0.13</v>
      </c>
      <c r="I13849">
        <v>476.95</v>
      </c>
      <c r="K13849" s="1" t="s">
        <v>34452</v>
      </c>
      <c r="L13849">
        <v>84.2</v>
      </c>
      <c r="M13849">
        <v>0.33</v>
      </c>
      <c r="N13849">
        <v>180.454</v>
      </c>
    </row>
    <row r="13850" spans="1:14">
      <c r="A13850" s="1" t="s">
        <v>28188</v>
      </c>
      <c r="B13850">
        <v>112</v>
      </c>
      <c r="C13850">
        <v>0.44</v>
      </c>
      <c r="D13850">
        <v>139.821</v>
      </c>
      <c r="F13850" s="1" t="s">
        <v>34453</v>
      </c>
      <c r="G13850">
        <v>29.2</v>
      </c>
      <c r="H13850">
        <v>0.11</v>
      </c>
      <c r="I13850">
        <v>536.828</v>
      </c>
      <c r="K13850" s="1" t="s">
        <v>34454</v>
      </c>
      <c r="L13850">
        <v>81.2</v>
      </c>
      <c r="M13850">
        <v>0.32</v>
      </c>
      <c r="N13850">
        <v>209.107</v>
      </c>
    </row>
    <row r="13851" spans="1:14">
      <c r="A13851" s="1" t="s">
        <v>28191</v>
      </c>
      <c r="B13851">
        <v>111.8</v>
      </c>
      <c r="C13851">
        <v>0.44</v>
      </c>
      <c r="D13851">
        <v>143.272</v>
      </c>
      <c r="F13851" s="1" t="s">
        <v>34455</v>
      </c>
      <c r="G13851">
        <v>60.6</v>
      </c>
      <c r="H13851">
        <v>0.24</v>
      </c>
      <c r="I13851">
        <v>271.807</v>
      </c>
      <c r="K13851" s="1" t="s">
        <v>34456</v>
      </c>
      <c r="L13851">
        <v>81.2</v>
      </c>
      <c r="M13851">
        <v>0.32</v>
      </c>
      <c r="N13851">
        <v>192.608</v>
      </c>
    </row>
    <row r="13852" spans="1:14">
      <c r="A13852" s="1" t="s">
        <v>28194</v>
      </c>
      <c r="B13852">
        <v>83.2</v>
      </c>
      <c r="C13852">
        <v>0.33</v>
      </c>
      <c r="D13852">
        <v>191.692</v>
      </c>
      <c r="F13852" s="1" t="s">
        <v>34457</v>
      </c>
      <c r="G13852">
        <v>62.8</v>
      </c>
      <c r="H13852">
        <v>0.25</v>
      </c>
      <c r="I13852">
        <v>256.699</v>
      </c>
      <c r="K13852" s="1" t="s">
        <v>34458</v>
      </c>
      <c r="L13852">
        <v>83.8</v>
      </c>
      <c r="M13852">
        <v>0.33</v>
      </c>
      <c r="N13852">
        <v>190.496</v>
      </c>
    </row>
    <row r="13853" spans="1:14">
      <c r="A13853" s="1" t="s">
        <v>28196</v>
      </c>
      <c r="B13853">
        <v>79.4</v>
      </c>
      <c r="C13853">
        <v>0.31</v>
      </c>
      <c r="D13853">
        <v>201.618</v>
      </c>
      <c r="F13853" s="1" t="s">
        <v>34459</v>
      </c>
      <c r="G13853">
        <v>60.4</v>
      </c>
      <c r="H13853">
        <v>0.24</v>
      </c>
      <c r="I13853">
        <v>268.278</v>
      </c>
      <c r="K13853" s="1" t="s">
        <v>34460</v>
      </c>
      <c r="L13853">
        <v>83.6</v>
      </c>
      <c r="M13853">
        <v>0.33</v>
      </c>
      <c r="N13853">
        <v>196.466</v>
      </c>
    </row>
    <row r="13854" spans="1:14">
      <c r="A13854" s="1" t="s">
        <v>28198</v>
      </c>
      <c r="B13854">
        <v>114.4</v>
      </c>
      <c r="C13854">
        <v>0.45</v>
      </c>
      <c r="D13854">
        <v>139.884</v>
      </c>
      <c r="F13854" s="1" t="s">
        <v>34461</v>
      </c>
      <c r="G13854">
        <v>25</v>
      </c>
      <c r="H13854">
        <v>0.1</v>
      </c>
      <c r="I13854">
        <v>594.114</v>
      </c>
      <c r="K13854" s="1" t="s">
        <v>34462</v>
      </c>
      <c r="L13854">
        <v>73.2</v>
      </c>
      <c r="M13854">
        <v>0.29</v>
      </c>
      <c r="N13854">
        <v>198.463</v>
      </c>
    </row>
    <row r="13855" spans="1:14">
      <c r="A13855" s="1" t="s">
        <v>34463</v>
      </c>
      <c r="B13855">
        <v>115.2</v>
      </c>
      <c r="C13855">
        <v>0.45</v>
      </c>
      <c r="D13855">
        <v>138.574</v>
      </c>
      <c r="F13855" s="1" t="s">
        <v>34464</v>
      </c>
      <c r="G13855">
        <v>33</v>
      </c>
      <c r="H13855">
        <v>0.13</v>
      </c>
      <c r="I13855">
        <v>524.979</v>
      </c>
      <c r="K13855" s="1" t="s">
        <v>34465</v>
      </c>
      <c r="L13855">
        <v>78.4</v>
      </c>
      <c r="M13855">
        <v>0.31</v>
      </c>
      <c r="N13855">
        <v>222.39</v>
      </c>
    </row>
    <row r="13856" spans="1:14">
      <c r="A13856" s="1" t="s">
        <v>34466</v>
      </c>
      <c r="B13856">
        <v>105.2</v>
      </c>
      <c r="C13856">
        <v>0.41</v>
      </c>
      <c r="D13856">
        <v>152.04</v>
      </c>
      <c r="F13856" s="1" t="s">
        <v>34467</v>
      </c>
      <c r="G13856">
        <v>57.4</v>
      </c>
      <c r="H13856">
        <v>0.22</v>
      </c>
      <c r="I13856">
        <v>273.305</v>
      </c>
      <c r="K13856" s="1" t="s">
        <v>34468</v>
      </c>
      <c r="L13856">
        <v>78.4</v>
      </c>
      <c r="M13856">
        <v>0.31</v>
      </c>
      <c r="N13856">
        <v>199.006</v>
      </c>
    </row>
    <row r="13857" spans="1:14">
      <c r="A13857" s="1" t="s">
        <v>34469</v>
      </c>
      <c r="B13857">
        <v>77</v>
      </c>
      <c r="C13857">
        <v>0.3</v>
      </c>
      <c r="D13857">
        <v>205.821</v>
      </c>
      <c r="F13857" s="1" t="s">
        <v>34470</v>
      </c>
      <c r="G13857">
        <v>62.6</v>
      </c>
      <c r="H13857">
        <v>0.24</v>
      </c>
      <c r="I13857">
        <v>259.912</v>
      </c>
      <c r="K13857" s="1" t="s">
        <v>34471</v>
      </c>
      <c r="L13857">
        <v>82.4</v>
      </c>
      <c r="M13857">
        <v>0.32</v>
      </c>
      <c r="N13857">
        <v>195.332</v>
      </c>
    </row>
    <row r="13858" spans="1:14">
      <c r="A13858" s="1" t="s">
        <v>28208</v>
      </c>
      <c r="B13858">
        <v>91.4</v>
      </c>
      <c r="C13858">
        <v>0.36</v>
      </c>
      <c r="D13858">
        <v>179.466</v>
      </c>
      <c r="F13858" s="1" t="s">
        <v>34472</v>
      </c>
      <c r="G13858">
        <v>58</v>
      </c>
      <c r="H13858">
        <v>0.23</v>
      </c>
      <c r="I13858">
        <v>269.386</v>
      </c>
      <c r="K13858" s="1" t="s">
        <v>34473</v>
      </c>
      <c r="L13858">
        <v>86.2</v>
      </c>
      <c r="M13858">
        <v>0.34</v>
      </c>
      <c r="N13858">
        <v>188.82</v>
      </c>
    </row>
    <row r="13859" spans="1:14">
      <c r="A13859" s="1" t="s">
        <v>34474</v>
      </c>
      <c r="B13859">
        <v>114</v>
      </c>
      <c r="C13859">
        <v>0.45</v>
      </c>
      <c r="D13859">
        <v>138.254</v>
      </c>
      <c r="F13859" s="1" t="s">
        <v>34475</v>
      </c>
      <c r="G13859">
        <v>25.6</v>
      </c>
      <c r="H13859">
        <v>0.1</v>
      </c>
      <c r="I13859">
        <v>576.801</v>
      </c>
      <c r="K13859" s="1" t="s">
        <v>34476</v>
      </c>
      <c r="L13859">
        <v>76.8</v>
      </c>
      <c r="M13859">
        <v>0.3</v>
      </c>
      <c r="N13859">
        <v>206.831</v>
      </c>
    </row>
    <row r="13860" spans="1:14">
      <c r="A13860" s="1" t="s">
        <v>28212</v>
      </c>
      <c r="B13860">
        <v>115.2</v>
      </c>
      <c r="C13860">
        <v>0.45</v>
      </c>
      <c r="D13860">
        <v>141.207</v>
      </c>
      <c r="F13860" s="1" t="s">
        <v>34477</v>
      </c>
      <c r="G13860">
        <v>37.8</v>
      </c>
      <c r="H13860">
        <v>0.15</v>
      </c>
      <c r="I13860">
        <v>457.7</v>
      </c>
      <c r="K13860" s="1" t="s">
        <v>34478</v>
      </c>
      <c r="L13860">
        <v>72.8</v>
      </c>
      <c r="M13860">
        <v>0.28</v>
      </c>
      <c r="N13860">
        <v>213.829</v>
      </c>
    </row>
    <row r="13861" spans="1:14">
      <c r="A13861" s="1" t="s">
        <v>28214</v>
      </c>
      <c r="B13861">
        <v>96.6</v>
      </c>
      <c r="C13861">
        <v>0.38</v>
      </c>
      <c r="D13861">
        <v>161.502</v>
      </c>
      <c r="F13861" s="1" t="s">
        <v>34479</v>
      </c>
      <c r="G13861">
        <v>61.8</v>
      </c>
      <c r="H13861">
        <v>0.24</v>
      </c>
      <c r="I13861">
        <v>255.316</v>
      </c>
      <c r="K13861" s="1" t="s">
        <v>34480</v>
      </c>
      <c r="L13861">
        <v>82.6</v>
      </c>
      <c r="M13861">
        <v>0.32</v>
      </c>
      <c r="N13861">
        <v>200.315</v>
      </c>
    </row>
    <row r="13862" spans="1:14">
      <c r="A13862" s="1" t="s">
        <v>28216</v>
      </c>
      <c r="B13862">
        <v>69.6</v>
      </c>
      <c r="C13862">
        <v>0.27</v>
      </c>
      <c r="D13862">
        <v>230.66</v>
      </c>
      <c r="F13862" s="1" t="s">
        <v>34481</v>
      </c>
      <c r="G13862">
        <v>62.6</v>
      </c>
      <c r="H13862">
        <v>0.24</v>
      </c>
      <c r="I13862">
        <v>260.577</v>
      </c>
      <c r="K13862" s="1" t="s">
        <v>34482</v>
      </c>
      <c r="L13862">
        <v>80.6</v>
      </c>
      <c r="M13862">
        <v>0.31</v>
      </c>
      <c r="N13862">
        <v>194.18</v>
      </c>
    </row>
    <row r="13863" spans="1:14">
      <c r="A13863" s="1" t="s">
        <v>34483</v>
      </c>
      <c r="B13863">
        <v>104.4</v>
      </c>
      <c r="C13863">
        <v>0.41</v>
      </c>
      <c r="D13863">
        <v>154.522</v>
      </c>
      <c r="F13863" s="1" t="s">
        <v>34484</v>
      </c>
      <c r="G13863">
        <v>53</v>
      </c>
      <c r="H13863">
        <v>0.21</v>
      </c>
      <c r="I13863">
        <v>281.328</v>
      </c>
      <c r="K13863" s="1" t="s">
        <v>34485</v>
      </c>
      <c r="L13863">
        <v>90</v>
      </c>
      <c r="M13863">
        <v>0.35</v>
      </c>
      <c r="N13863">
        <v>183.917</v>
      </c>
    </row>
    <row r="13864" spans="1:14">
      <c r="A13864" s="1" t="s">
        <v>28220</v>
      </c>
      <c r="B13864">
        <v>118.4</v>
      </c>
      <c r="C13864">
        <v>0.46</v>
      </c>
      <c r="D13864">
        <v>137.935</v>
      </c>
      <c r="F13864" s="1" t="s">
        <v>34486</v>
      </c>
      <c r="G13864">
        <v>32.2</v>
      </c>
      <c r="H13864">
        <v>0.13</v>
      </c>
      <c r="I13864">
        <v>511.646</v>
      </c>
      <c r="K13864" s="1" t="s">
        <v>34487</v>
      </c>
      <c r="L13864">
        <v>71.8</v>
      </c>
      <c r="M13864">
        <v>0.28</v>
      </c>
      <c r="N13864">
        <v>220.495</v>
      </c>
    </row>
    <row r="13865" spans="1:14">
      <c r="A13865" s="1" t="s">
        <v>28222</v>
      </c>
      <c r="B13865">
        <v>114.8</v>
      </c>
      <c r="C13865">
        <v>0.45</v>
      </c>
      <c r="D13865">
        <v>138.629</v>
      </c>
      <c r="F13865" s="1" t="s">
        <v>34488</v>
      </c>
      <c r="G13865">
        <v>40.4</v>
      </c>
      <c r="H13865">
        <v>0.16</v>
      </c>
      <c r="I13865">
        <v>407.188</v>
      </c>
      <c r="K13865" s="1" t="s">
        <v>34489</v>
      </c>
      <c r="L13865">
        <v>67.8</v>
      </c>
      <c r="M13865">
        <v>0.26</v>
      </c>
      <c r="N13865">
        <v>233.422</v>
      </c>
    </row>
    <row r="13866" spans="1:14">
      <c r="A13866" s="1" t="s">
        <v>28224</v>
      </c>
      <c r="B13866">
        <v>88.6</v>
      </c>
      <c r="C13866">
        <v>0.35</v>
      </c>
      <c r="D13866">
        <v>179.677</v>
      </c>
      <c r="F13866" s="1" t="s">
        <v>34490</v>
      </c>
      <c r="G13866">
        <v>61.6</v>
      </c>
      <c r="H13866">
        <v>0.24</v>
      </c>
      <c r="I13866">
        <v>258.884</v>
      </c>
      <c r="K13866" s="1" t="s">
        <v>34491</v>
      </c>
      <c r="L13866">
        <v>85.4</v>
      </c>
      <c r="M13866">
        <v>0.33</v>
      </c>
      <c r="N13866">
        <v>187.425</v>
      </c>
    </row>
    <row r="13867" spans="1:14">
      <c r="A13867" s="1" t="s">
        <v>28226</v>
      </c>
      <c r="B13867">
        <v>76.4</v>
      </c>
      <c r="C13867">
        <v>0.3</v>
      </c>
      <c r="D13867">
        <v>207.665</v>
      </c>
      <c r="F13867" s="1" t="s">
        <v>34492</v>
      </c>
      <c r="G13867">
        <v>63</v>
      </c>
      <c r="H13867">
        <v>0.25</v>
      </c>
      <c r="I13867">
        <v>259.151</v>
      </c>
      <c r="K13867" s="1" t="s">
        <v>34493</v>
      </c>
      <c r="L13867">
        <v>83.6</v>
      </c>
      <c r="M13867">
        <v>0.33</v>
      </c>
      <c r="N13867">
        <v>187.74</v>
      </c>
    </row>
    <row r="13868" spans="1:14">
      <c r="A13868" s="1" t="s">
        <v>34494</v>
      </c>
      <c r="B13868">
        <v>117.8</v>
      </c>
      <c r="C13868">
        <v>0.46</v>
      </c>
      <c r="D13868">
        <v>137.399</v>
      </c>
      <c r="F13868" s="1" t="s">
        <v>34495</v>
      </c>
      <c r="G13868">
        <v>45</v>
      </c>
      <c r="H13868">
        <v>0.18</v>
      </c>
      <c r="I13868">
        <v>340.079</v>
      </c>
      <c r="K13868" s="1" t="s">
        <v>34496</v>
      </c>
      <c r="L13868">
        <v>83.6</v>
      </c>
      <c r="M13868">
        <v>0.33</v>
      </c>
      <c r="N13868">
        <v>195.518</v>
      </c>
    </row>
    <row r="13869" spans="1:14">
      <c r="A13869" s="1" t="s">
        <v>28231</v>
      </c>
      <c r="B13869">
        <v>115.2</v>
      </c>
      <c r="C13869">
        <v>0.45</v>
      </c>
      <c r="D13869">
        <v>137.267</v>
      </c>
      <c r="F13869" s="1" t="s">
        <v>34497</v>
      </c>
      <c r="G13869">
        <v>26.6</v>
      </c>
      <c r="H13869">
        <v>0.1</v>
      </c>
      <c r="I13869">
        <v>579.071</v>
      </c>
      <c r="K13869" s="1" t="s">
        <v>34498</v>
      </c>
      <c r="L13869">
        <v>76.4</v>
      </c>
      <c r="M13869">
        <v>0.3</v>
      </c>
      <c r="N13869">
        <v>202.726</v>
      </c>
    </row>
    <row r="13870" spans="1:14">
      <c r="A13870" s="1" t="s">
        <v>28234</v>
      </c>
      <c r="B13870">
        <v>108.2</v>
      </c>
      <c r="C13870">
        <v>0.42</v>
      </c>
      <c r="D13870">
        <v>149.604</v>
      </c>
      <c r="F13870" s="1" t="s">
        <v>34499</v>
      </c>
      <c r="G13870">
        <v>45.2</v>
      </c>
      <c r="H13870">
        <v>0.18</v>
      </c>
      <c r="I13870">
        <v>383.539</v>
      </c>
      <c r="K13870" s="1" t="s">
        <v>34500</v>
      </c>
      <c r="L13870">
        <v>77.4</v>
      </c>
      <c r="M13870">
        <v>0.3</v>
      </c>
      <c r="N13870">
        <v>216.851</v>
      </c>
    </row>
    <row r="13871" spans="1:14">
      <c r="A13871" s="1" t="s">
        <v>28237</v>
      </c>
      <c r="B13871">
        <v>80</v>
      </c>
      <c r="C13871">
        <v>0.31</v>
      </c>
      <c r="D13871">
        <v>199.465</v>
      </c>
      <c r="F13871" s="1" t="s">
        <v>34501</v>
      </c>
      <c r="G13871">
        <v>62.2</v>
      </c>
      <c r="H13871">
        <v>0.24</v>
      </c>
      <c r="I13871">
        <v>257.647</v>
      </c>
      <c r="K13871" s="1" t="s">
        <v>34502</v>
      </c>
      <c r="L13871">
        <v>82</v>
      </c>
      <c r="M13871">
        <v>0.32</v>
      </c>
      <c r="N13871">
        <v>191.313</v>
      </c>
    </row>
    <row r="13872" spans="1:14">
      <c r="A13872" s="1" t="s">
        <v>28239</v>
      </c>
      <c r="B13872">
        <v>81.8</v>
      </c>
      <c r="C13872">
        <v>0.32</v>
      </c>
      <c r="D13872">
        <v>192.952</v>
      </c>
      <c r="F13872" s="1" t="s">
        <v>34503</v>
      </c>
      <c r="G13872">
        <v>57.6</v>
      </c>
      <c r="H13872">
        <v>0.23</v>
      </c>
      <c r="I13872">
        <v>270.038</v>
      </c>
      <c r="K13872" s="1" t="s">
        <v>34504</v>
      </c>
      <c r="L13872">
        <v>83.8</v>
      </c>
      <c r="M13872">
        <v>0.33</v>
      </c>
      <c r="N13872">
        <v>193.306</v>
      </c>
    </row>
    <row r="13873" spans="1:14">
      <c r="A13873" s="1" t="s">
        <v>28241</v>
      </c>
      <c r="B13873">
        <v>115.2</v>
      </c>
      <c r="C13873">
        <v>0.45</v>
      </c>
      <c r="D13873">
        <v>140.882</v>
      </c>
      <c r="F13873" s="1" t="s">
        <v>34505</v>
      </c>
      <c r="G13873">
        <v>47</v>
      </c>
      <c r="H13873">
        <v>0.18</v>
      </c>
      <c r="I13873">
        <v>325.188</v>
      </c>
      <c r="K13873" s="1" t="s">
        <v>34506</v>
      </c>
      <c r="L13873">
        <v>81.8</v>
      </c>
      <c r="M13873">
        <v>0.32</v>
      </c>
      <c r="N13873">
        <v>193.181</v>
      </c>
    </row>
    <row r="13874" spans="1:14">
      <c r="A13874" s="1" t="s">
        <v>28243</v>
      </c>
      <c r="B13874">
        <v>115.2</v>
      </c>
      <c r="C13874">
        <v>0.45</v>
      </c>
      <c r="D13874">
        <v>137.373</v>
      </c>
      <c r="F13874" s="1" t="s">
        <v>34507</v>
      </c>
      <c r="G13874">
        <v>26</v>
      </c>
      <c r="H13874">
        <v>0.1</v>
      </c>
      <c r="I13874">
        <v>602.074</v>
      </c>
      <c r="K13874" s="1" t="s">
        <v>34508</v>
      </c>
      <c r="L13874">
        <v>75.2</v>
      </c>
      <c r="M13874">
        <v>0.29</v>
      </c>
      <c r="N13874">
        <v>209.256</v>
      </c>
    </row>
    <row r="13875" spans="1:14">
      <c r="A13875" s="1" t="s">
        <v>28245</v>
      </c>
      <c r="B13875">
        <v>98.8</v>
      </c>
      <c r="C13875">
        <v>0.39</v>
      </c>
      <c r="D13875">
        <v>161.004</v>
      </c>
      <c r="F13875" s="1" t="s">
        <v>34509</v>
      </c>
      <c r="G13875">
        <v>45.2</v>
      </c>
      <c r="H13875">
        <v>0.18</v>
      </c>
      <c r="I13875">
        <v>385.95</v>
      </c>
      <c r="K13875" s="1" t="s">
        <v>34510</v>
      </c>
      <c r="L13875">
        <v>71.8</v>
      </c>
      <c r="M13875">
        <v>0.28</v>
      </c>
      <c r="N13875">
        <v>221.811</v>
      </c>
    </row>
    <row r="13876" spans="1:14">
      <c r="A13876" s="1" t="s">
        <v>28248</v>
      </c>
      <c r="B13876">
        <v>72.4</v>
      </c>
      <c r="C13876">
        <v>0.28</v>
      </c>
      <c r="D13876">
        <v>219.406</v>
      </c>
      <c r="F13876" s="1" t="s">
        <v>34511</v>
      </c>
      <c r="G13876">
        <v>60.4</v>
      </c>
      <c r="H13876">
        <v>0.24</v>
      </c>
      <c r="I13876">
        <v>265.026</v>
      </c>
      <c r="K13876" s="1" t="s">
        <v>34512</v>
      </c>
      <c r="L13876">
        <v>81.4</v>
      </c>
      <c r="M13876">
        <v>0.32</v>
      </c>
      <c r="N13876">
        <v>197.63</v>
      </c>
    </row>
    <row r="13877" spans="1:14">
      <c r="A13877" s="1" t="s">
        <v>34513</v>
      </c>
      <c r="B13877">
        <v>102.6</v>
      </c>
      <c r="C13877">
        <v>0.4</v>
      </c>
      <c r="D13877">
        <v>157.262</v>
      </c>
      <c r="F13877" s="1" t="s">
        <v>34514</v>
      </c>
      <c r="G13877">
        <v>57.6</v>
      </c>
      <c r="H13877">
        <v>0.23</v>
      </c>
      <c r="I13877">
        <v>280.267</v>
      </c>
      <c r="K13877" s="1" t="s">
        <v>34515</v>
      </c>
      <c r="L13877">
        <v>85.2</v>
      </c>
      <c r="M13877">
        <v>0.33</v>
      </c>
      <c r="N13877">
        <v>187.389</v>
      </c>
    </row>
    <row r="13878" spans="1:14">
      <c r="A13878" s="1" t="s">
        <v>28252</v>
      </c>
      <c r="B13878">
        <v>118.4</v>
      </c>
      <c r="C13878">
        <v>0.46</v>
      </c>
      <c r="D13878">
        <v>137.531</v>
      </c>
      <c r="F13878" s="1" t="s">
        <v>34516</v>
      </c>
      <c r="G13878">
        <v>41.4</v>
      </c>
      <c r="H13878">
        <v>0.16</v>
      </c>
      <c r="I13878">
        <v>352.202</v>
      </c>
      <c r="K13878" s="1" t="s">
        <v>34517</v>
      </c>
      <c r="L13878">
        <v>83.8</v>
      </c>
      <c r="M13878">
        <v>0.33</v>
      </c>
      <c r="N13878">
        <v>182.255</v>
      </c>
    </row>
    <row r="13879" spans="1:14">
      <c r="A13879" s="1" t="s">
        <v>34518</v>
      </c>
      <c r="B13879">
        <v>111.8</v>
      </c>
      <c r="C13879">
        <v>0.44</v>
      </c>
      <c r="D13879">
        <v>140.943</v>
      </c>
      <c r="F13879" s="1" t="s">
        <v>34519</v>
      </c>
      <c r="G13879">
        <v>25.6</v>
      </c>
      <c r="H13879">
        <v>0.1</v>
      </c>
      <c r="I13879">
        <v>649.831</v>
      </c>
      <c r="K13879" s="1" t="s">
        <v>34520</v>
      </c>
      <c r="L13879">
        <v>74.2</v>
      </c>
      <c r="M13879">
        <v>0.29</v>
      </c>
      <c r="N13879">
        <v>223.94</v>
      </c>
    </row>
    <row r="13880" spans="1:14">
      <c r="A13880" s="1" t="s">
        <v>28256</v>
      </c>
      <c r="B13880">
        <v>93</v>
      </c>
      <c r="C13880">
        <v>0.36</v>
      </c>
      <c r="D13880">
        <v>170.95</v>
      </c>
      <c r="F13880" s="1" t="s">
        <v>34521</v>
      </c>
      <c r="G13880">
        <v>43.6</v>
      </c>
      <c r="H13880">
        <v>0.17</v>
      </c>
      <c r="I13880">
        <v>362.879</v>
      </c>
      <c r="K13880" s="1" t="s">
        <v>34522</v>
      </c>
      <c r="L13880">
        <v>78.4</v>
      </c>
      <c r="M13880">
        <v>0.31</v>
      </c>
      <c r="N13880">
        <v>212.081</v>
      </c>
    </row>
    <row r="13881" spans="1:14">
      <c r="A13881" s="1" t="s">
        <v>28258</v>
      </c>
      <c r="B13881">
        <v>72.4</v>
      </c>
      <c r="C13881">
        <v>0.28</v>
      </c>
      <c r="D13881">
        <v>226.77</v>
      </c>
      <c r="F13881" s="1" t="s">
        <v>34523</v>
      </c>
      <c r="G13881">
        <v>60.6</v>
      </c>
      <c r="H13881">
        <v>0.24</v>
      </c>
      <c r="I13881">
        <v>268.838</v>
      </c>
      <c r="K13881" s="1" t="s">
        <v>34524</v>
      </c>
      <c r="L13881">
        <v>81.8</v>
      </c>
      <c r="M13881">
        <v>0.32</v>
      </c>
      <c r="N13881">
        <v>193.726</v>
      </c>
    </row>
    <row r="13882" spans="1:14">
      <c r="A13882" s="1" t="s">
        <v>28260</v>
      </c>
      <c r="B13882">
        <v>115</v>
      </c>
      <c r="C13882">
        <v>0.45</v>
      </c>
      <c r="D13882">
        <v>139.469</v>
      </c>
      <c r="F13882" s="1" t="s">
        <v>34525</v>
      </c>
      <c r="G13882">
        <v>59.4</v>
      </c>
      <c r="H13882">
        <v>0.23</v>
      </c>
      <c r="I13882">
        <v>274.121</v>
      </c>
      <c r="K13882" s="1" t="s">
        <v>34526</v>
      </c>
      <c r="L13882">
        <v>81.4</v>
      </c>
      <c r="M13882">
        <v>0.32</v>
      </c>
      <c r="N13882">
        <v>191.024</v>
      </c>
    </row>
    <row r="13883" spans="1:14">
      <c r="A13883" s="1" t="s">
        <v>28263</v>
      </c>
      <c r="B13883">
        <v>114.6</v>
      </c>
      <c r="C13883">
        <v>0.45</v>
      </c>
      <c r="D13883">
        <v>139.647</v>
      </c>
      <c r="F13883" s="1" t="s">
        <v>34527</v>
      </c>
      <c r="G13883">
        <v>42.4</v>
      </c>
      <c r="H13883">
        <v>0.17</v>
      </c>
      <c r="I13883">
        <v>354.942</v>
      </c>
      <c r="K13883" s="1" t="s">
        <v>34528</v>
      </c>
      <c r="L13883">
        <v>81.8</v>
      </c>
      <c r="M13883">
        <v>0.32</v>
      </c>
      <c r="N13883">
        <v>192.164</v>
      </c>
    </row>
    <row r="13884" spans="1:14">
      <c r="A13884" s="1" t="s">
        <v>28265</v>
      </c>
      <c r="B13884">
        <v>108</v>
      </c>
      <c r="C13884">
        <v>0.42</v>
      </c>
      <c r="D13884">
        <v>146.637</v>
      </c>
      <c r="F13884" s="1" t="s">
        <v>34529</v>
      </c>
      <c r="G13884">
        <v>27</v>
      </c>
      <c r="H13884">
        <v>0.11</v>
      </c>
      <c r="I13884">
        <v>624.041</v>
      </c>
      <c r="K13884" s="1" t="s">
        <v>34530</v>
      </c>
      <c r="L13884">
        <v>72.2</v>
      </c>
      <c r="M13884">
        <v>0.28</v>
      </c>
      <c r="N13884">
        <v>226.193</v>
      </c>
    </row>
    <row r="13885" spans="1:14">
      <c r="A13885" s="1" t="s">
        <v>34531</v>
      </c>
      <c r="B13885">
        <v>81.6</v>
      </c>
      <c r="C13885">
        <v>0.32</v>
      </c>
      <c r="D13885">
        <v>195.698</v>
      </c>
      <c r="F13885" s="1" t="s">
        <v>34532</v>
      </c>
      <c r="G13885">
        <v>44.4</v>
      </c>
      <c r="H13885">
        <v>0.17</v>
      </c>
      <c r="I13885">
        <v>361.473</v>
      </c>
      <c r="K13885" s="1" t="s">
        <v>34533</v>
      </c>
      <c r="L13885">
        <v>75.4</v>
      </c>
      <c r="M13885">
        <v>0.29</v>
      </c>
      <c r="N13885">
        <v>217.096</v>
      </c>
    </row>
    <row r="13886" spans="1:14">
      <c r="A13886" s="1" t="s">
        <v>28269</v>
      </c>
      <c r="B13886">
        <v>87.6</v>
      </c>
      <c r="C13886">
        <v>0.34</v>
      </c>
      <c r="D13886">
        <v>182.592</v>
      </c>
      <c r="F13886" s="1" t="s">
        <v>34534</v>
      </c>
      <c r="G13886">
        <v>62.8</v>
      </c>
      <c r="H13886">
        <v>0.25</v>
      </c>
      <c r="I13886">
        <v>262.257</v>
      </c>
      <c r="K13886" s="1" t="s">
        <v>34535</v>
      </c>
      <c r="L13886">
        <v>82.8</v>
      </c>
      <c r="M13886">
        <v>0.32</v>
      </c>
      <c r="N13886">
        <v>194.917</v>
      </c>
    </row>
    <row r="13887" spans="1:14">
      <c r="A13887" s="1" t="s">
        <v>28271</v>
      </c>
      <c r="B13887">
        <v>111.6</v>
      </c>
      <c r="C13887">
        <v>0.44</v>
      </c>
      <c r="D13887">
        <v>143.401</v>
      </c>
      <c r="F13887" s="1" t="s">
        <v>34536</v>
      </c>
      <c r="G13887">
        <v>57.6</v>
      </c>
      <c r="H13887">
        <v>0.23</v>
      </c>
      <c r="I13887">
        <v>264.646</v>
      </c>
      <c r="K13887" s="1" t="s">
        <v>34537</v>
      </c>
      <c r="L13887">
        <v>84.4</v>
      </c>
      <c r="M13887">
        <v>0.33</v>
      </c>
      <c r="N13887">
        <v>184.253</v>
      </c>
    </row>
    <row r="13888" spans="1:14">
      <c r="A13888" s="1" t="s">
        <v>28273</v>
      </c>
      <c r="B13888">
        <v>112</v>
      </c>
      <c r="C13888">
        <v>0.44</v>
      </c>
      <c r="D13888">
        <v>140.609</v>
      </c>
      <c r="F13888" s="1" t="s">
        <v>34538</v>
      </c>
      <c r="G13888">
        <v>43</v>
      </c>
      <c r="H13888">
        <v>0.17</v>
      </c>
      <c r="I13888">
        <v>346.743</v>
      </c>
      <c r="K13888" s="1" t="s">
        <v>34539</v>
      </c>
      <c r="L13888">
        <v>79.6</v>
      </c>
      <c r="M13888">
        <v>0.31</v>
      </c>
      <c r="N13888">
        <v>205.64</v>
      </c>
    </row>
    <row r="13889" spans="1:14">
      <c r="A13889" s="1" t="s">
        <v>28275</v>
      </c>
      <c r="B13889">
        <v>106</v>
      </c>
      <c r="C13889">
        <v>0.41</v>
      </c>
      <c r="D13889">
        <v>154.926</v>
      </c>
      <c r="F13889" s="1" t="s">
        <v>34540</v>
      </c>
      <c r="G13889">
        <v>28.4</v>
      </c>
      <c r="H13889">
        <v>0.11</v>
      </c>
      <c r="I13889">
        <v>584.067</v>
      </c>
      <c r="K13889" s="1" t="s">
        <v>34541</v>
      </c>
      <c r="L13889">
        <v>73.4</v>
      </c>
      <c r="M13889">
        <v>0.29</v>
      </c>
      <c r="N13889">
        <v>215.299</v>
      </c>
    </row>
    <row r="13890" spans="1:14">
      <c r="A13890" s="1" t="s">
        <v>28278</v>
      </c>
      <c r="B13890">
        <v>73.2</v>
      </c>
      <c r="C13890">
        <v>0.29</v>
      </c>
      <c r="D13890">
        <v>217.149</v>
      </c>
      <c r="F13890" s="1" t="s">
        <v>34542</v>
      </c>
      <c r="G13890">
        <v>44.2</v>
      </c>
      <c r="H13890">
        <v>0.17</v>
      </c>
      <c r="I13890">
        <v>388.316</v>
      </c>
      <c r="K13890" s="1" t="s">
        <v>34543</v>
      </c>
      <c r="L13890">
        <v>82</v>
      </c>
      <c r="M13890">
        <v>0.32</v>
      </c>
      <c r="N13890">
        <v>193.063</v>
      </c>
    </row>
    <row r="13891" spans="1:14">
      <c r="A13891" s="1" t="s">
        <v>28280</v>
      </c>
      <c r="B13891">
        <v>91.4</v>
      </c>
      <c r="C13891">
        <v>0.36</v>
      </c>
      <c r="D13891">
        <v>171.3</v>
      </c>
      <c r="F13891" s="1" t="s">
        <v>34544</v>
      </c>
      <c r="G13891">
        <v>56.8</v>
      </c>
      <c r="H13891">
        <v>0.22</v>
      </c>
      <c r="I13891">
        <v>272.396</v>
      </c>
      <c r="K13891" s="1" t="s">
        <v>34545</v>
      </c>
      <c r="L13891">
        <v>80.6</v>
      </c>
      <c r="M13891">
        <v>0.31</v>
      </c>
      <c r="N13891">
        <v>198.899</v>
      </c>
    </row>
    <row r="13892" spans="1:14">
      <c r="A13892" s="1" t="s">
        <v>34546</v>
      </c>
      <c r="B13892">
        <v>118.4</v>
      </c>
      <c r="C13892">
        <v>0.46</v>
      </c>
      <c r="D13892">
        <v>138.874</v>
      </c>
      <c r="F13892" s="1" t="s">
        <v>34547</v>
      </c>
      <c r="G13892">
        <v>59.6</v>
      </c>
      <c r="H13892">
        <v>0.23</v>
      </c>
      <c r="I13892">
        <v>268.597</v>
      </c>
      <c r="K13892" s="1" t="s">
        <v>34548</v>
      </c>
      <c r="L13892">
        <v>82</v>
      </c>
      <c r="M13892">
        <v>0.32</v>
      </c>
      <c r="N13892">
        <v>196.311</v>
      </c>
    </row>
    <row r="13893" spans="1:14">
      <c r="A13893" s="1" t="s">
        <v>34549</v>
      </c>
      <c r="B13893">
        <v>113.6</v>
      </c>
      <c r="C13893">
        <v>0.44</v>
      </c>
      <c r="D13893">
        <v>138.992</v>
      </c>
      <c r="F13893" s="1" t="s">
        <v>34550</v>
      </c>
      <c r="G13893">
        <v>41.6</v>
      </c>
      <c r="H13893">
        <v>0.16</v>
      </c>
      <c r="I13893">
        <v>372.222</v>
      </c>
      <c r="K13893" s="1" t="s">
        <v>34551</v>
      </c>
      <c r="L13893">
        <v>83.2</v>
      </c>
      <c r="M13893">
        <v>0.33</v>
      </c>
      <c r="N13893">
        <v>188.009</v>
      </c>
    </row>
    <row r="13894" spans="1:14">
      <c r="A13894" s="1" t="s">
        <v>28287</v>
      </c>
      <c r="B13894">
        <v>96.6</v>
      </c>
      <c r="C13894">
        <v>0.38</v>
      </c>
      <c r="D13894">
        <v>167.323</v>
      </c>
      <c r="F13894" s="1" t="s">
        <v>34552</v>
      </c>
      <c r="G13894">
        <v>27.4</v>
      </c>
      <c r="H13894">
        <v>0.11</v>
      </c>
      <c r="I13894">
        <v>588.793</v>
      </c>
      <c r="K13894" s="1" t="s">
        <v>34553</v>
      </c>
      <c r="L13894">
        <v>60.8</v>
      </c>
      <c r="M13894">
        <v>0.24</v>
      </c>
      <c r="N13894">
        <v>250.832</v>
      </c>
    </row>
    <row r="13895" spans="1:14">
      <c r="A13895" s="1" t="s">
        <v>34554</v>
      </c>
      <c r="B13895">
        <v>67.2</v>
      </c>
      <c r="C13895">
        <v>0.26</v>
      </c>
      <c r="D13895">
        <v>231.016</v>
      </c>
      <c r="F13895" s="1" t="s">
        <v>34555</v>
      </c>
      <c r="G13895">
        <v>41.8</v>
      </c>
      <c r="H13895">
        <v>0.16</v>
      </c>
      <c r="I13895">
        <v>397.901</v>
      </c>
      <c r="K13895" s="1" t="s">
        <v>34556</v>
      </c>
      <c r="L13895">
        <v>87.8</v>
      </c>
      <c r="M13895">
        <v>0.34</v>
      </c>
      <c r="N13895">
        <v>197.05</v>
      </c>
    </row>
    <row r="13896" spans="1:14">
      <c r="A13896" s="1" t="s">
        <v>28291</v>
      </c>
      <c r="B13896">
        <v>108.8</v>
      </c>
      <c r="C13896">
        <v>0.43</v>
      </c>
      <c r="D13896">
        <v>151.041</v>
      </c>
      <c r="F13896" s="1" t="s">
        <v>34557</v>
      </c>
      <c r="G13896">
        <v>63.4</v>
      </c>
      <c r="H13896">
        <v>0.25</v>
      </c>
      <c r="I13896">
        <v>248.688</v>
      </c>
      <c r="K13896" s="1" t="s">
        <v>34558</v>
      </c>
      <c r="L13896">
        <v>81.6</v>
      </c>
      <c r="M13896">
        <v>0.32</v>
      </c>
      <c r="N13896">
        <v>191.297</v>
      </c>
    </row>
    <row r="13897" spans="1:14">
      <c r="A13897" s="1" t="s">
        <v>28293</v>
      </c>
      <c r="B13897">
        <v>115.2</v>
      </c>
      <c r="C13897">
        <v>0.45</v>
      </c>
      <c r="D13897">
        <v>137.541</v>
      </c>
      <c r="F13897" s="1" t="s">
        <v>34559</v>
      </c>
      <c r="G13897">
        <v>63.2</v>
      </c>
      <c r="H13897">
        <v>0.25</v>
      </c>
      <c r="I13897">
        <v>260.895</v>
      </c>
      <c r="K13897" s="1" t="s">
        <v>34560</v>
      </c>
      <c r="L13897">
        <v>85</v>
      </c>
      <c r="M13897">
        <v>0.33</v>
      </c>
      <c r="N13897">
        <v>192.055</v>
      </c>
    </row>
    <row r="13898" spans="1:14">
      <c r="A13898" s="1" t="s">
        <v>28295</v>
      </c>
      <c r="B13898">
        <v>114.8</v>
      </c>
      <c r="C13898">
        <v>0.45</v>
      </c>
      <c r="D13898">
        <v>140</v>
      </c>
      <c r="F13898" s="1" t="s">
        <v>34561</v>
      </c>
      <c r="G13898">
        <v>41.4</v>
      </c>
      <c r="H13898">
        <v>0.16</v>
      </c>
      <c r="I13898">
        <v>360.973</v>
      </c>
      <c r="K13898" s="1" t="s">
        <v>34562</v>
      </c>
      <c r="L13898">
        <v>82</v>
      </c>
      <c r="M13898">
        <v>0.32</v>
      </c>
      <c r="N13898">
        <v>198.628</v>
      </c>
    </row>
    <row r="13899" spans="1:14">
      <c r="A13899" s="1" t="s">
        <v>28297</v>
      </c>
      <c r="B13899">
        <v>85</v>
      </c>
      <c r="C13899">
        <v>0.33</v>
      </c>
      <c r="D13899">
        <v>184.045</v>
      </c>
      <c r="F13899" s="1" t="s">
        <v>34563</v>
      </c>
      <c r="G13899">
        <v>26.6</v>
      </c>
      <c r="H13899">
        <v>0.1</v>
      </c>
      <c r="I13899">
        <v>641.787</v>
      </c>
      <c r="K13899" s="1" t="s">
        <v>34564</v>
      </c>
      <c r="L13899">
        <v>71.4</v>
      </c>
      <c r="M13899">
        <v>0.28</v>
      </c>
      <c r="N13899">
        <v>221.777</v>
      </c>
    </row>
    <row r="13900" spans="1:14">
      <c r="A13900" s="1" t="s">
        <v>28299</v>
      </c>
      <c r="B13900">
        <v>76.8</v>
      </c>
      <c r="C13900">
        <v>0.3</v>
      </c>
      <c r="D13900">
        <v>214.649</v>
      </c>
      <c r="F13900" s="1" t="s">
        <v>34565</v>
      </c>
      <c r="G13900">
        <v>50.2</v>
      </c>
      <c r="H13900">
        <v>0.2</v>
      </c>
      <c r="I13900">
        <v>308.488</v>
      </c>
      <c r="K13900" s="1" t="s">
        <v>34566</v>
      </c>
      <c r="L13900">
        <v>83.2</v>
      </c>
      <c r="M13900">
        <v>0.33</v>
      </c>
      <c r="N13900">
        <v>189.632</v>
      </c>
    </row>
    <row r="13901" spans="1:14">
      <c r="A13901" s="1" t="s">
        <v>28302</v>
      </c>
      <c r="B13901">
        <v>112</v>
      </c>
      <c r="C13901">
        <v>0.44</v>
      </c>
      <c r="D13901">
        <v>140.622</v>
      </c>
      <c r="F13901" s="1" t="s">
        <v>34567</v>
      </c>
      <c r="G13901">
        <v>60</v>
      </c>
      <c r="H13901">
        <v>0.23</v>
      </c>
      <c r="I13901">
        <v>269.414</v>
      </c>
      <c r="K13901" s="1" t="s">
        <v>34568</v>
      </c>
      <c r="L13901">
        <v>81.8</v>
      </c>
      <c r="M13901">
        <v>0.32</v>
      </c>
      <c r="N13901">
        <v>193.636</v>
      </c>
    </row>
    <row r="13902" spans="1:14">
      <c r="A13902" s="1" t="s">
        <v>34569</v>
      </c>
      <c r="B13902">
        <v>115.2</v>
      </c>
      <c r="C13902">
        <v>0.45</v>
      </c>
      <c r="D13902">
        <v>138.437</v>
      </c>
      <c r="F13902" s="1" t="s">
        <v>34570</v>
      </c>
      <c r="G13902">
        <v>57.8</v>
      </c>
      <c r="H13902">
        <v>0.23</v>
      </c>
      <c r="I13902">
        <v>270.655</v>
      </c>
      <c r="K13902" s="1" t="s">
        <v>34571</v>
      </c>
      <c r="L13902">
        <v>89</v>
      </c>
      <c r="M13902">
        <v>0.35</v>
      </c>
      <c r="N13902">
        <v>184.249</v>
      </c>
    </row>
    <row r="13903" spans="1:14">
      <c r="A13903" s="1" t="s">
        <v>34572</v>
      </c>
      <c r="B13903">
        <v>105.2</v>
      </c>
      <c r="C13903">
        <v>0.41</v>
      </c>
      <c r="D13903">
        <v>154.479</v>
      </c>
      <c r="F13903" s="1" t="s">
        <v>34573</v>
      </c>
      <c r="G13903">
        <v>38.4</v>
      </c>
      <c r="H13903">
        <v>0.15</v>
      </c>
      <c r="I13903">
        <v>420.691</v>
      </c>
      <c r="K13903" s="1" t="s">
        <v>34574</v>
      </c>
      <c r="L13903">
        <v>68.6</v>
      </c>
      <c r="M13903">
        <v>0.27</v>
      </c>
      <c r="N13903">
        <v>229.138</v>
      </c>
    </row>
    <row r="13904" spans="1:14">
      <c r="A13904" s="1" t="s">
        <v>28310</v>
      </c>
      <c r="B13904">
        <v>74.4</v>
      </c>
      <c r="C13904">
        <v>0.29</v>
      </c>
      <c r="D13904">
        <v>209.884</v>
      </c>
      <c r="F13904" s="1" t="s">
        <v>34575</v>
      </c>
      <c r="G13904">
        <v>31.2</v>
      </c>
      <c r="H13904">
        <v>0.12</v>
      </c>
      <c r="I13904">
        <v>480.082</v>
      </c>
      <c r="K13904" s="1" t="s">
        <v>34576</v>
      </c>
      <c r="L13904">
        <v>69.4</v>
      </c>
      <c r="M13904">
        <v>0.27</v>
      </c>
      <c r="N13904">
        <v>231.267</v>
      </c>
    </row>
    <row r="13905" spans="1:14">
      <c r="A13905" s="1" t="s">
        <v>34577</v>
      </c>
      <c r="B13905">
        <v>90.8</v>
      </c>
      <c r="C13905">
        <v>0.35</v>
      </c>
      <c r="D13905">
        <v>180.958</v>
      </c>
      <c r="F13905" s="1" t="s">
        <v>34578</v>
      </c>
      <c r="G13905">
        <v>55</v>
      </c>
      <c r="H13905">
        <v>0.21</v>
      </c>
      <c r="I13905">
        <v>307.935</v>
      </c>
      <c r="K13905" s="1" t="s">
        <v>34579</v>
      </c>
      <c r="L13905">
        <v>85.8</v>
      </c>
      <c r="M13905">
        <v>0.34</v>
      </c>
      <c r="N13905">
        <v>190.286</v>
      </c>
    </row>
    <row r="13906" spans="1:14">
      <c r="A13906" s="1" t="s">
        <v>28315</v>
      </c>
      <c r="B13906">
        <v>115.2</v>
      </c>
      <c r="C13906">
        <v>0.45</v>
      </c>
      <c r="D13906">
        <v>138.148</v>
      </c>
      <c r="F13906" s="1" t="s">
        <v>34580</v>
      </c>
      <c r="G13906">
        <v>63.6</v>
      </c>
      <c r="H13906">
        <v>0.25</v>
      </c>
      <c r="I13906">
        <v>255.94</v>
      </c>
      <c r="K13906" s="1" t="s">
        <v>34581</v>
      </c>
      <c r="L13906">
        <v>79.4</v>
      </c>
      <c r="M13906">
        <v>0.31</v>
      </c>
      <c r="N13906">
        <v>196.441</v>
      </c>
    </row>
    <row r="13907" spans="1:14">
      <c r="A13907" s="1" t="s">
        <v>34582</v>
      </c>
      <c r="B13907">
        <v>115.2</v>
      </c>
      <c r="C13907">
        <v>0.45</v>
      </c>
      <c r="D13907">
        <v>137.217</v>
      </c>
      <c r="F13907" s="1" t="s">
        <v>34583</v>
      </c>
      <c r="G13907">
        <v>57.6</v>
      </c>
      <c r="H13907">
        <v>0.23</v>
      </c>
      <c r="I13907">
        <v>282.838</v>
      </c>
      <c r="K13907" s="1" t="s">
        <v>34584</v>
      </c>
      <c r="L13907">
        <v>83</v>
      </c>
      <c r="M13907">
        <v>0.32</v>
      </c>
      <c r="N13907">
        <v>180.614</v>
      </c>
    </row>
    <row r="13908" spans="1:14">
      <c r="A13908" s="1" t="s">
        <v>28320</v>
      </c>
      <c r="B13908">
        <v>97.6</v>
      </c>
      <c r="C13908">
        <v>0.38</v>
      </c>
      <c r="D13908">
        <v>163.898</v>
      </c>
      <c r="F13908" s="1" t="s">
        <v>34585</v>
      </c>
      <c r="G13908">
        <v>37.4</v>
      </c>
      <c r="H13908">
        <v>0.15</v>
      </c>
      <c r="I13908">
        <v>417.358</v>
      </c>
      <c r="K13908" s="1" t="s">
        <v>34586</v>
      </c>
      <c r="L13908">
        <v>75</v>
      </c>
      <c r="M13908">
        <v>0.29</v>
      </c>
      <c r="N13908">
        <v>218.426</v>
      </c>
    </row>
    <row r="13909" spans="1:14">
      <c r="A13909" s="1" t="s">
        <v>28323</v>
      </c>
      <c r="B13909">
        <v>73.4</v>
      </c>
      <c r="C13909">
        <v>0.29</v>
      </c>
      <c r="D13909">
        <v>216.976</v>
      </c>
      <c r="F13909" s="1" t="s">
        <v>34587</v>
      </c>
      <c r="G13909">
        <v>22.4</v>
      </c>
      <c r="H13909">
        <v>0.09</v>
      </c>
      <c r="I13909">
        <v>688.842</v>
      </c>
      <c r="K13909" s="1" t="s">
        <v>34588</v>
      </c>
      <c r="L13909">
        <v>75.2</v>
      </c>
      <c r="M13909">
        <v>0.29</v>
      </c>
      <c r="N13909">
        <v>224.134</v>
      </c>
    </row>
    <row r="13910" spans="1:14">
      <c r="A13910" s="1" t="s">
        <v>28325</v>
      </c>
      <c r="B13910">
        <v>101.8</v>
      </c>
      <c r="C13910">
        <v>0.4</v>
      </c>
      <c r="D13910">
        <v>157.547</v>
      </c>
      <c r="F13910" s="1" t="s">
        <v>34589</v>
      </c>
      <c r="G13910">
        <v>51.6</v>
      </c>
      <c r="H13910">
        <v>0.2</v>
      </c>
      <c r="I13910">
        <v>328.782</v>
      </c>
      <c r="K13910" s="1" t="s">
        <v>34590</v>
      </c>
      <c r="L13910">
        <v>80.8</v>
      </c>
      <c r="M13910">
        <v>0.32</v>
      </c>
      <c r="N13910">
        <v>191.547</v>
      </c>
    </row>
    <row r="13911" spans="1:14">
      <c r="A13911" s="1" t="s">
        <v>28327</v>
      </c>
      <c r="B13911">
        <v>118.4</v>
      </c>
      <c r="C13911">
        <v>0.46</v>
      </c>
      <c r="D13911">
        <v>137.341</v>
      </c>
      <c r="F13911" s="1" t="s">
        <v>34591</v>
      </c>
      <c r="G13911">
        <v>57.8</v>
      </c>
      <c r="H13911">
        <v>0.23</v>
      </c>
      <c r="I13911">
        <v>274.797</v>
      </c>
      <c r="K13911" s="1" t="s">
        <v>34592</v>
      </c>
      <c r="L13911">
        <v>83.8</v>
      </c>
      <c r="M13911">
        <v>0.33</v>
      </c>
      <c r="N13911">
        <v>194.633</v>
      </c>
    </row>
    <row r="13912" spans="1:14">
      <c r="A13912" s="1" t="s">
        <v>28329</v>
      </c>
      <c r="B13912">
        <v>112.6</v>
      </c>
      <c r="C13912">
        <v>0.44</v>
      </c>
      <c r="D13912">
        <v>141.172</v>
      </c>
      <c r="F13912" s="1" t="s">
        <v>34593</v>
      </c>
      <c r="G13912">
        <v>57.6</v>
      </c>
      <c r="H13912">
        <v>0.23</v>
      </c>
      <c r="I13912">
        <v>280.198</v>
      </c>
      <c r="K13912" s="1" t="s">
        <v>34594</v>
      </c>
      <c r="L13912">
        <v>83.6</v>
      </c>
      <c r="M13912">
        <v>0.33</v>
      </c>
      <c r="N13912">
        <v>192.395</v>
      </c>
    </row>
    <row r="13913" spans="1:14">
      <c r="A13913" s="1" t="s">
        <v>28331</v>
      </c>
      <c r="B13913">
        <v>89.4</v>
      </c>
      <c r="C13913">
        <v>0.35</v>
      </c>
      <c r="D13913">
        <v>176.627</v>
      </c>
      <c r="F13913" s="1" t="s">
        <v>34595</v>
      </c>
      <c r="G13913">
        <v>32</v>
      </c>
      <c r="H13913">
        <v>0.13</v>
      </c>
      <c r="I13913">
        <v>474.42</v>
      </c>
      <c r="K13913" s="1" t="s">
        <v>34596</v>
      </c>
      <c r="L13913">
        <v>77.6</v>
      </c>
      <c r="M13913">
        <v>0.3</v>
      </c>
      <c r="N13913">
        <v>195.395</v>
      </c>
    </row>
    <row r="13914" spans="1:14">
      <c r="A13914" s="1" t="s">
        <v>34597</v>
      </c>
      <c r="B13914">
        <v>69.2</v>
      </c>
      <c r="C13914">
        <v>0.27</v>
      </c>
      <c r="D13914">
        <v>235.164</v>
      </c>
      <c r="F13914" s="1" t="s">
        <v>34598</v>
      </c>
      <c r="G13914">
        <v>25.2</v>
      </c>
      <c r="H13914">
        <v>0.1</v>
      </c>
      <c r="I13914">
        <v>610.292</v>
      </c>
      <c r="K13914" s="1" t="s">
        <v>34599</v>
      </c>
      <c r="L13914">
        <v>75.6</v>
      </c>
      <c r="M13914">
        <v>0.3</v>
      </c>
      <c r="N13914">
        <v>223.512</v>
      </c>
    </row>
    <row r="13915" spans="1:14">
      <c r="A13915" s="1" t="s">
        <v>34600</v>
      </c>
      <c r="B13915">
        <v>114</v>
      </c>
      <c r="C13915">
        <v>0.45</v>
      </c>
      <c r="D13915">
        <v>140.252</v>
      </c>
      <c r="F13915" s="1" t="s">
        <v>34601</v>
      </c>
      <c r="G13915">
        <v>61.4</v>
      </c>
      <c r="H13915">
        <v>0.24</v>
      </c>
      <c r="I13915">
        <v>285.293</v>
      </c>
      <c r="K13915" s="1" t="s">
        <v>34602</v>
      </c>
      <c r="L13915">
        <v>82</v>
      </c>
      <c r="M13915">
        <v>0.32</v>
      </c>
      <c r="N13915">
        <v>192.053</v>
      </c>
    </row>
    <row r="13916" spans="1:14">
      <c r="A13916" s="1" t="s">
        <v>28338</v>
      </c>
      <c r="B13916">
        <v>111.2</v>
      </c>
      <c r="C13916">
        <v>0.43</v>
      </c>
      <c r="D13916">
        <v>142.545</v>
      </c>
      <c r="F13916" s="1" t="s">
        <v>34603</v>
      </c>
      <c r="G13916">
        <v>61.8</v>
      </c>
      <c r="H13916">
        <v>0.24</v>
      </c>
      <c r="I13916">
        <v>257.115</v>
      </c>
      <c r="K13916" s="1" t="s">
        <v>34604</v>
      </c>
      <c r="L13916">
        <v>81.2</v>
      </c>
      <c r="M13916">
        <v>0.32</v>
      </c>
      <c r="N13916">
        <v>200.78</v>
      </c>
    </row>
    <row r="13917" spans="1:14">
      <c r="A13917" s="1" t="s">
        <v>34605</v>
      </c>
      <c r="B13917">
        <v>111.2</v>
      </c>
      <c r="C13917">
        <v>0.43</v>
      </c>
      <c r="D13917">
        <v>145.61</v>
      </c>
      <c r="F13917" s="1" t="s">
        <v>34606</v>
      </c>
      <c r="G13917">
        <v>57</v>
      </c>
      <c r="H13917">
        <v>0.22</v>
      </c>
      <c r="I13917">
        <v>278.215</v>
      </c>
      <c r="K13917" s="1" t="s">
        <v>34607</v>
      </c>
      <c r="L13917">
        <v>81</v>
      </c>
      <c r="M13917">
        <v>0.32</v>
      </c>
      <c r="N13917">
        <v>201.06</v>
      </c>
    </row>
    <row r="13918" spans="1:14">
      <c r="A13918" s="1" t="s">
        <v>28342</v>
      </c>
      <c r="B13918">
        <v>81.2</v>
      </c>
      <c r="C13918">
        <v>0.32</v>
      </c>
      <c r="D13918">
        <v>192.482</v>
      </c>
      <c r="F13918" s="1" t="s">
        <v>34608</v>
      </c>
      <c r="G13918">
        <v>32.8</v>
      </c>
      <c r="H13918">
        <v>0.13</v>
      </c>
      <c r="I13918">
        <v>484.589</v>
      </c>
      <c r="K13918" s="1" t="s">
        <v>34609</v>
      </c>
      <c r="L13918">
        <v>74.4</v>
      </c>
      <c r="M13918">
        <v>0.29</v>
      </c>
      <c r="N13918">
        <v>197.828</v>
      </c>
    </row>
    <row r="13919" spans="1:14">
      <c r="A13919" s="1" t="s">
        <v>34610</v>
      </c>
      <c r="B13919">
        <v>84.8</v>
      </c>
      <c r="C13919">
        <v>0.33</v>
      </c>
      <c r="D13919">
        <v>190.436</v>
      </c>
      <c r="F13919" s="1" t="s">
        <v>34611</v>
      </c>
      <c r="G13919">
        <v>25.6</v>
      </c>
      <c r="H13919">
        <v>0.1</v>
      </c>
      <c r="I13919">
        <v>604.061</v>
      </c>
      <c r="K13919" s="1" t="s">
        <v>34612</v>
      </c>
      <c r="L13919">
        <v>82.6</v>
      </c>
      <c r="M13919">
        <v>0.32</v>
      </c>
      <c r="N13919">
        <v>200.585</v>
      </c>
    </row>
    <row r="13920" spans="1:14">
      <c r="A13920" s="1" t="s">
        <v>28347</v>
      </c>
      <c r="B13920">
        <v>114.4</v>
      </c>
      <c r="C13920">
        <v>0.45</v>
      </c>
      <c r="D13920">
        <v>139.293</v>
      </c>
      <c r="F13920" s="1" t="s">
        <v>34613</v>
      </c>
      <c r="G13920">
        <v>57.8</v>
      </c>
      <c r="H13920">
        <v>0.23</v>
      </c>
      <c r="I13920">
        <v>291.613</v>
      </c>
      <c r="K13920" s="1" t="s">
        <v>34614</v>
      </c>
      <c r="L13920">
        <v>83.2</v>
      </c>
      <c r="M13920">
        <v>0.33</v>
      </c>
      <c r="N13920">
        <v>198.162</v>
      </c>
    </row>
    <row r="13921" spans="1:14">
      <c r="A13921" s="1" t="s">
        <v>34615</v>
      </c>
      <c r="B13921">
        <v>118.4</v>
      </c>
      <c r="C13921">
        <v>0.46</v>
      </c>
      <c r="D13921">
        <v>137.295</v>
      </c>
      <c r="F13921" s="1" t="s">
        <v>34616</v>
      </c>
      <c r="G13921">
        <v>57.6</v>
      </c>
      <c r="H13921">
        <v>0.23</v>
      </c>
      <c r="I13921">
        <v>274.952</v>
      </c>
      <c r="K13921" s="1" t="s">
        <v>34617</v>
      </c>
      <c r="L13921">
        <v>84.6</v>
      </c>
      <c r="M13921">
        <v>0.33</v>
      </c>
      <c r="N13921">
        <v>191.24</v>
      </c>
    </row>
    <row r="13922" spans="1:14">
      <c r="A13922" s="1" t="s">
        <v>28351</v>
      </c>
      <c r="B13922">
        <v>105.4</v>
      </c>
      <c r="C13922">
        <v>0.41</v>
      </c>
      <c r="D13922">
        <v>152.555</v>
      </c>
      <c r="F13922" s="1" t="s">
        <v>34618</v>
      </c>
      <c r="G13922">
        <v>57.4</v>
      </c>
      <c r="H13922">
        <v>0.22</v>
      </c>
      <c r="I13922">
        <v>268.216</v>
      </c>
      <c r="K13922" s="1" t="s">
        <v>34619</v>
      </c>
      <c r="L13922">
        <v>77.6</v>
      </c>
      <c r="M13922">
        <v>0.3</v>
      </c>
      <c r="N13922">
        <v>186.385</v>
      </c>
    </row>
    <row r="13923" spans="1:14">
      <c r="A13923" s="1" t="s">
        <v>34620</v>
      </c>
      <c r="B13923">
        <v>73.6</v>
      </c>
      <c r="C13923">
        <v>0.29</v>
      </c>
      <c r="D13923">
        <v>216.233</v>
      </c>
      <c r="F13923" s="1" t="s">
        <v>34621</v>
      </c>
      <c r="G13923">
        <v>34.6</v>
      </c>
      <c r="H13923">
        <v>0.14</v>
      </c>
      <c r="I13923">
        <v>446.921</v>
      </c>
      <c r="K13923" s="1" t="s">
        <v>34622</v>
      </c>
      <c r="L13923">
        <v>75.6</v>
      </c>
      <c r="M13923">
        <v>0.3</v>
      </c>
      <c r="N13923">
        <v>225.907</v>
      </c>
    </row>
    <row r="13924" spans="1:14">
      <c r="A13924" s="1" t="s">
        <v>28355</v>
      </c>
      <c r="B13924">
        <v>95.4</v>
      </c>
      <c r="C13924">
        <v>0.37</v>
      </c>
      <c r="D13924">
        <v>166.204</v>
      </c>
      <c r="F13924" s="1" t="s">
        <v>34623</v>
      </c>
      <c r="G13924">
        <v>24.6</v>
      </c>
      <c r="H13924">
        <v>0.1</v>
      </c>
      <c r="I13924">
        <v>681.033</v>
      </c>
      <c r="K13924" s="1" t="s">
        <v>34624</v>
      </c>
      <c r="L13924">
        <v>73.2</v>
      </c>
      <c r="M13924">
        <v>0.29</v>
      </c>
      <c r="N13924">
        <v>217.564</v>
      </c>
    </row>
    <row r="13925" spans="1:14">
      <c r="A13925" s="1" t="s">
        <v>28358</v>
      </c>
      <c r="B13925">
        <v>118.4</v>
      </c>
      <c r="C13925">
        <v>0.46</v>
      </c>
      <c r="D13925">
        <v>137.376</v>
      </c>
      <c r="F13925" s="1" t="s">
        <v>34625</v>
      </c>
      <c r="G13925">
        <v>60.2</v>
      </c>
      <c r="H13925">
        <v>0.24</v>
      </c>
      <c r="I13925">
        <v>263.626</v>
      </c>
      <c r="K13925" s="1" t="s">
        <v>34626</v>
      </c>
      <c r="L13925">
        <v>84</v>
      </c>
      <c r="M13925">
        <v>0.33</v>
      </c>
      <c r="N13925">
        <v>191.493</v>
      </c>
    </row>
    <row r="13926" spans="1:14">
      <c r="A13926" s="1" t="s">
        <v>28361</v>
      </c>
      <c r="B13926">
        <v>115.2</v>
      </c>
      <c r="C13926">
        <v>0.45</v>
      </c>
      <c r="D13926">
        <v>135.913</v>
      </c>
      <c r="F13926" s="1" t="s">
        <v>34627</v>
      </c>
      <c r="G13926">
        <v>60.6</v>
      </c>
      <c r="H13926">
        <v>0.24</v>
      </c>
      <c r="I13926">
        <v>271.341</v>
      </c>
      <c r="K13926" s="1" t="s">
        <v>34628</v>
      </c>
      <c r="L13926">
        <v>77.8</v>
      </c>
      <c r="M13926">
        <v>0.3</v>
      </c>
      <c r="N13926">
        <v>204.386</v>
      </c>
    </row>
    <row r="13927" spans="1:14">
      <c r="A13927" s="1" t="s">
        <v>28364</v>
      </c>
      <c r="B13927">
        <v>96.8</v>
      </c>
      <c r="C13927">
        <v>0.38</v>
      </c>
      <c r="D13927">
        <v>163.956</v>
      </c>
      <c r="F13927" s="1" t="s">
        <v>34629</v>
      </c>
      <c r="G13927">
        <v>56.6</v>
      </c>
      <c r="H13927">
        <v>0.22</v>
      </c>
      <c r="I13927">
        <v>279.793</v>
      </c>
      <c r="K13927" s="1" t="s">
        <v>34630</v>
      </c>
      <c r="L13927">
        <v>84.4</v>
      </c>
      <c r="M13927">
        <v>0.33</v>
      </c>
      <c r="N13927">
        <v>193.698</v>
      </c>
    </row>
    <row r="13928" spans="1:14">
      <c r="A13928" s="1" t="s">
        <v>34631</v>
      </c>
      <c r="B13928">
        <v>72.6</v>
      </c>
      <c r="C13928">
        <v>0.28</v>
      </c>
      <c r="D13928">
        <v>224.105</v>
      </c>
      <c r="F13928" s="1" t="s">
        <v>34632</v>
      </c>
      <c r="G13928">
        <v>31.8</v>
      </c>
      <c r="H13928">
        <v>0.12</v>
      </c>
      <c r="I13928">
        <v>492.73</v>
      </c>
      <c r="K13928" s="1" t="s">
        <v>34633</v>
      </c>
      <c r="L13928">
        <v>70.6</v>
      </c>
      <c r="M13928">
        <v>0.28</v>
      </c>
      <c r="N13928">
        <v>224.031</v>
      </c>
    </row>
    <row r="13929" spans="1:14">
      <c r="A13929" s="1" t="s">
        <v>28369</v>
      </c>
      <c r="B13929">
        <v>105.8</v>
      </c>
      <c r="C13929">
        <v>0.41</v>
      </c>
      <c r="D13929">
        <v>151.726</v>
      </c>
      <c r="F13929" s="1" t="s">
        <v>34634</v>
      </c>
      <c r="G13929">
        <v>26.2</v>
      </c>
      <c r="H13929">
        <v>0.1</v>
      </c>
      <c r="I13929">
        <v>636.003</v>
      </c>
      <c r="K13929" s="1" t="s">
        <v>34635</v>
      </c>
      <c r="L13929">
        <v>73.6</v>
      </c>
      <c r="M13929">
        <v>0.29</v>
      </c>
      <c r="N13929">
        <v>216.266</v>
      </c>
    </row>
    <row r="13930" spans="1:14">
      <c r="A13930" s="1" t="s">
        <v>28371</v>
      </c>
      <c r="B13930">
        <v>114.6</v>
      </c>
      <c r="C13930">
        <v>0.45</v>
      </c>
      <c r="D13930">
        <v>138.798</v>
      </c>
      <c r="F13930" s="1" t="s">
        <v>34636</v>
      </c>
      <c r="G13930">
        <v>62</v>
      </c>
      <c r="H13930">
        <v>0.24</v>
      </c>
      <c r="I13930">
        <v>255.532</v>
      </c>
      <c r="K13930" s="1" t="s">
        <v>34637</v>
      </c>
      <c r="L13930">
        <v>84.4</v>
      </c>
      <c r="M13930">
        <v>0.33</v>
      </c>
      <c r="N13930">
        <v>187.227</v>
      </c>
    </row>
    <row r="13931" spans="1:14">
      <c r="A13931" s="1" t="s">
        <v>28373</v>
      </c>
      <c r="B13931">
        <v>111</v>
      </c>
      <c r="C13931">
        <v>0.43</v>
      </c>
      <c r="D13931">
        <v>142.111</v>
      </c>
      <c r="F13931" s="1" t="s">
        <v>34638</v>
      </c>
      <c r="G13931">
        <v>54.6</v>
      </c>
      <c r="H13931">
        <v>0.21</v>
      </c>
      <c r="I13931">
        <v>284.939</v>
      </c>
      <c r="K13931" s="1" t="s">
        <v>34639</v>
      </c>
      <c r="L13931">
        <v>85.2</v>
      </c>
      <c r="M13931">
        <v>0.33</v>
      </c>
      <c r="N13931">
        <v>194.575</v>
      </c>
    </row>
    <row r="13932" spans="1:14">
      <c r="A13932" s="1" t="s">
        <v>28375</v>
      </c>
      <c r="B13932">
        <v>89.6</v>
      </c>
      <c r="C13932">
        <v>0.35</v>
      </c>
      <c r="D13932">
        <v>178.225</v>
      </c>
      <c r="F13932" s="1" t="s">
        <v>34640</v>
      </c>
      <c r="G13932">
        <v>57.6</v>
      </c>
      <c r="H13932">
        <v>0.23</v>
      </c>
      <c r="I13932">
        <v>285.397</v>
      </c>
      <c r="K13932" s="1" t="s">
        <v>34641</v>
      </c>
      <c r="L13932">
        <v>82</v>
      </c>
      <c r="M13932">
        <v>0.32</v>
      </c>
      <c r="N13932">
        <v>193.483</v>
      </c>
    </row>
    <row r="13933" spans="1:14">
      <c r="A13933" s="1" t="s">
        <v>34642</v>
      </c>
      <c r="B13933">
        <v>75.8</v>
      </c>
      <c r="C13933">
        <v>0.3</v>
      </c>
      <c r="D13933">
        <v>214.883</v>
      </c>
      <c r="F13933" s="1" t="s">
        <v>34643</v>
      </c>
      <c r="G13933">
        <v>25.8</v>
      </c>
      <c r="H13933">
        <v>0.1</v>
      </c>
      <c r="I13933">
        <v>552.232</v>
      </c>
      <c r="K13933" s="1" t="s">
        <v>34644</v>
      </c>
      <c r="L13933">
        <v>64.2</v>
      </c>
      <c r="M13933">
        <v>0.25</v>
      </c>
      <c r="N13933">
        <v>252.595</v>
      </c>
    </row>
    <row r="13934" spans="1:14">
      <c r="A13934" s="1" t="s">
        <v>28379</v>
      </c>
      <c r="B13934">
        <v>114.6</v>
      </c>
      <c r="C13934">
        <v>0.45</v>
      </c>
      <c r="D13934">
        <v>140.395</v>
      </c>
      <c r="F13934" s="1" t="s">
        <v>34645</v>
      </c>
      <c r="G13934">
        <v>28.4</v>
      </c>
      <c r="H13934">
        <v>0.11</v>
      </c>
      <c r="I13934">
        <v>612.153</v>
      </c>
      <c r="K13934" s="1" t="s">
        <v>34646</v>
      </c>
      <c r="L13934">
        <v>81</v>
      </c>
      <c r="M13934">
        <v>0.32</v>
      </c>
      <c r="N13934">
        <v>193.419</v>
      </c>
    </row>
    <row r="13935" spans="1:14">
      <c r="A13935" s="1" t="s">
        <v>34647</v>
      </c>
      <c r="B13935">
        <v>112</v>
      </c>
      <c r="C13935">
        <v>0.44</v>
      </c>
      <c r="D13935">
        <v>143.024</v>
      </c>
      <c r="F13935" s="1" t="s">
        <v>34648</v>
      </c>
      <c r="G13935">
        <v>55</v>
      </c>
      <c r="H13935">
        <v>0.21</v>
      </c>
      <c r="I13935">
        <v>301.744</v>
      </c>
      <c r="K13935" s="1" t="s">
        <v>34649</v>
      </c>
      <c r="L13935">
        <v>77.8</v>
      </c>
      <c r="M13935">
        <v>0.3</v>
      </c>
      <c r="N13935">
        <v>202.156</v>
      </c>
    </row>
    <row r="13936" spans="1:14">
      <c r="A13936" s="1" t="s">
        <v>28383</v>
      </c>
      <c r="B13936">
        <v>108.6</v>
      </c>
      <c r="C13936">
        <v>0.42</v>
      </c>
      <c r="D13936">
        <v>146.384</v>
      </c>
      <c r="F13936" s="1" t="s">
        <v>34650</v>
      </c>
      <c r="G13936">
        <v>56.6</v>
      </c>
      <c r="H13936">
        <v>0.22</v>
      </c>
      <c r="I13936">
        <v>274.24</v>
      </c>
      <c r="K13936" s="1" t="s">
        <v>34651</v>
      </c>
      <c r="L13936">
        <v>82.2</v>
      </c>
      <c r="M13936">
        <v>0.32</v>
      </c>
      <c r="N13936">
        <v>201.923</v>
      </c>
    </row>
    <row r="13937" spans="1:14">
      <c r="A13937" s="1" t="s">
        <v>28386</v>
      </c>
      <c r="B13937">
        <v>80</v>
      </c>
      <c r="C13937">
        <v>0.31</v>
      </c>
      <c r="D13937">
        <v>200.602</v>
      </c>
      <c r="F13937" s="1" t="s">
        <v>34652</v>
      </c>
      <c r="G13937">
        <v>54.8</v>
      </c>
      <c r="H13937">
        <v>0.21</v>
      </c>
      <c r="I13937">
        <v>290.059</v>
      </c>
      <c r="K13937" s="1" t="s">
        <v>34653</v>
      </c>
      <c r="L13937">
        <v>80.4</v>
      </c>
      <c r="M13937">
        <v>0.31</v>
      </c>
      <c r="N13937">
        <v>195.904</v>
      </c>
    </row>
    <row r="13938" spans="1:14">
      <c r="A13938" s="1" t="s">
        <v>28389</v>
      </c>
      <c r="B13938">
        <v>85.2</v>
      </c>
      <c r="C13938">
        <v>0.33</v>
      </c>
      <c r="D13938">
        <v>187.821</v>
      </c>
      <c r="F13938" s="1" t="s">
        <v>34654</v>
      </c>
      <c r="G13938">
        <v>26</v>
      </c>
      <c r="H13938">
        <v>0.1</v>
      </c>
      <c r="I13938">
        <v>578.135</v>
      </c>
      <c r="K13938" s="1" t="s">
        <v>34655</v>
      </c>
      <c r="L13938">
        <v>64.6</v>
      </c>
      <c r="M13938">
        <v>0.25</v>
      </c>
      <c r="N13938">
        <v>233.731</v>
      </c>
    </row>
    <row r="13939" spans="1:14">
      <c r="A13939" s="1" t="s">
        <v>34656</v>
      </c>
      <c r="B13939">
        <v>115.2</v>
      </c>
      <c r="C13939">
        <v>0.45</v>
      </c>
      <c r="D13939">
        <v>139.12</v>
      </c>
      <c r="F13939" s="1" t="s">
        <v>34657</v>
      </c>
      <c r="G13939">
        <v>30</v>
      </c>
      <c r="H13939">
        <v>0.12</v>
      </c>
      <c r="I13939">
        <v>569.558</v>
      </c>
      <c r="K13939" s="1" t="s">
        <v>34658</v>
      </c>
      <c r="L13939">
        <v>83.6</v>
      </c>
      <c r="M13939">
        <v>0.33</v>
      </c>
      <c r="N13939">
        <v>202.608</v>
      </c>
    </row>
    <row r="13940" spans="1:14">
      <c r="A13940" s="1" t="s">
        <v>28395</v>
      </c>
      <c r="B13940">
        <v>115.2</v>
      </c>
      <c r="C13940">
        <v>0.45</v>
      </c>
      <c r="D13940">
        <v>139.928</v>
      </c>
      <c r="F13940" s="1" t="s">
        <v>34659</v>
      </c>
      <c r="G13940">
        <v>57.8</v>
      </c>
      <c r="H13940">
        <v>0.23</v>
      </c>
      <c r="I13940">
        <v>283.134</v>
      </c>
      <c r="K13940" s="1" t="s">
        <v>34660</v>
      </c>
      <c r="L13940">
        <v>80.8</v>
      </c>
      <c r="M13940">
        <v>0.32</v>
      </c>
      <c r="N13940">
        <v>192.193</v>
      </c>
    </row>
    <row r="13941" spans="1:14">
      <c r="A13941" s="1" t="s">
        <v>34661</v>
      </c>
      <c r="B13941">
        <v>101.8</v>
      </c>
      <c r="C13941">
        <v>0.4</v>
      </c>
      <c r="D13941">
        <v>156.697</v>
      </c>
      <c r="F13941" s="1" t="s">
        <v>34662</v>
      </c>
      <c r="G13941">
        <v>60</v>
      </c>
      <c r="H13941">
        <v>0.23</v>
      </c>
      <c r="I13941">
        <v>260.994</v>
      </c>
      <c r="K13941" s="1" t="s">
        <v>34663</v>
      </c>
      <c r="L13941">
        <v>85</v>
      </c>
      <c r="M13941">
        <v>0.33</v>
      </c>
      <c r="N13941">
        <v>190.378</v>
      </c>
    </row>
    <row r="13942" spans="1:14">
      <c r="A13942" s="1" t="s">
        <v>28399</v>
      </c>
      <c r="B13942">
        <v>73.4</v>
      </c>
      <c r="C13942">
        <v>0.29</v>
      </c>
      <c r="D13942">
        <v>215.02</v>
      </c>
      <c r="F13942" s="1" t="s">
        <v>34664</v>
      </c>
      <c r="G13942">
        <v>57.2</v>
      </c>
      <c r="H13942">
        <v>0.22</v>
      </c>
      <c r="I13942">
        <v>283.53</v>
      </c>
      <c r="K13942" s="1" t="s">
        <v>34665</v>
      </c>
      <c r="L13942">
        <v>74.6</v>
      </c>
      <c r="M13942">
        <v>0.29</v>
      </c>
      <c r="N13942">
        <v>203.286</v>
      </c>
    </row>
    <row r="13943" spans="1:14">
      <c r="A13943" s="1" t="s">
        <v>28402</v>
      </c>
      <c r="B13943">
        <v>101.8</v>
      </c>
      <c r="C13943">
        <v>0.4</v>
      </c>
      <c r="D13943">
        <v>158.43</v>
      </c>
      <c r="F13943" s="1" t="s">
        <v>34666</v>
      </c>
      <c r="G13943">
        <v>26</v>
      </c>
      <c r="H13943">
        <v>0.1</v>
      </c>
      <c r="I13943">
        <v>564.358</v>
      </c>
      <c r="K13943" s="1" t="s">
        <v>34667</v>
      </c>
      <c r="L13943">
        <v>70.4</v>
      </c>
      <c r="M13943">
        <v>0.28</v>
      </c>
      <c r="N13943">
        <v>223.708</v>
      </c>
    </row>
    <row r="13944" spans="1:14">
      <c r="A13944" s="1" t="s">
        <v>34668</v>
      </c>
      <c r="B13944">
        <v>112</v>
      </c>
      <c r="C13944">
        <v>0.44</v>
      </c>
      <c r="D13944">
        <v>141.589</v>
      </c>
      <c r="F13944" s="1" t="s">
        <v>34669</v>
      </c>
      <c r="G13944">
        <v>31.8</v>
      </c>
      <c r="H13944">
        <v>0.12</v>
      </c>
      <c r="I13944">
        <v>529.095</v>
      </c>
      <c r="K13944" s="1" t="s">
        <v>34670</v>
      </c>
      <c r="L13944">
        <v>86</v>
      </c>
      <c r="M13944">
        <v>0.34</v>
      </c>
      <c r="N13944">
        <v>197.581</v>
      </c>
    </row>
    <row r="13945" spans="1:14">
      <c r="A13945" s="1" t="s">
        <v>28406</v>
      </c>
      <c r="B13945">
        <v>115.4</v>
      </c>
      <c r="C13945">
        <v>0.45</v>
      </c>
      <c r="D13945">
        <v>138.654</v>
      </c>
      <c r="F13945" s="1" t="s">
        <v>34671</v>
      </c>
      <c r="G13945">
        <v>57</v>
      </c>
      <c r="H13945">
        <v>0.22</v>
      </c>
      <c r="I13945">
        <v>287.73</v>
      </c>
      <c r="K13945" s="1" t="s">
        <v>34672</v>
      </c>
      <c r="L13945">
        <v>81.8</v>
      </c>
      <c r="M13945">
        <v>0.32</v>
      </c>
      <c r="N13945">
        <v>199.739</v>
      </c>
    </row>
    <row r="13946" spans="1:14">
      <c r="A13946" s="1" t="s">
        <v>28408</v>
      </c>
      <c r="B13946">
        <v>91.2</v>
      </c>
      <c r="C13946">
        <v>0.36</v>
      </c>
      <c r="D13946">
        <v>172.566</v>
      </c>
      <c r="F13946" s="1" t="s">
        <v>34673</v>
      </c>
      <c r="G13946">
        <v>60.8</v>
      </c>
      <c r="H13946">
        <v>0.24</v>
      </c>
      <c r="I13946">
        <v>264.429</v>
      </c>
      <c r="K13946" s="1" t="s">
        <v>34674</v>
      </c>
      <c r="L13946">
        <v>77.6</v>
      </c>
      <c r="M13946">
        <v>0.3</v>
      </c>
      <c r="N13946">
        <v>203.627</v>
      </c>
    </row>
    <row r="13947" spans="1:14">
      <c r="A13947" s="1" t="s">
        <v>28410</v>
      </c>
      <c r="B13947">
        <v>76.2</v>
      </c>
      <c r="C13947">
        <v>0.3</v>
      </c>
      <c r="D13947">
        <v>212.21</v>
      </c>
      <c r="F13947" s="1" t="s">
        <v>34675</v>
      </c>
      <c r="G13947">
        <v>51.6</v>
      </c>
      <c r="H13947">
        <v>0.2</v>
      </c>
      <c r="I13947">
        <v>299.389</v>
      </c>
      <c r="K13947" s="1" t="s">
        <v>34676</v>
      </c>
      <c r="L13947">
        <v>71.8</v>
      </c>
      <c r="M13947">
        <v>0.28</v>
      </c>
      <c r="N13947">
        <v>222.32</v>
      </c>
    </row>
    <row r="13948" spans="1:14">
      <c r="A13948" s="1" t="s">
        <v>28412</v>
      </c>
      <c r="B13948">
        <v>114.8</v>
      </c>
      <c r="C13948">
        <v>0.45</v>
      </c>
      <c r="D13948">
        <v>138.653</v>
      </c>
      <c r="F13948" s="1" t="s">
        <v>34677</v>
      </c>
      <c r="G13948">
        <v>25.4</v>
      </c>
      <c r="H13948">
        <v>0.1</v>
      </c>
      <c r="I13948">
        <v>629.159</v>
      </c>
      <c r="K13948" s="1" t="s">
        <v>34678</v>
      </c>
      <c r="L13948">
        <v>66.6</v>
      </c>
      <c r="M13948">
        <v>0.26</v>
      </c>
      <c r="N13948">
        <v>242.37</v>
      </c>
    </row>
    <row r="13949" spans="1:14">
      <c r="A13949" s="1" t="s">
        <v>28414</v>
      </c>
      <c r="B13949">
        <v>118.4</v>
      </c>
      <c r="C13949">
        <v>0.46</v>
      </c>
      <c r="D13949">
        <v>138.122</v>
      </c>
      <c r="F13949" s="1" t="s">
        <v>34679</v>
      </c>
      <c r="G13949">
        <v>32.8</v>
      </c>
      <c r="H13949">
        <v>0.13</v>
      </c>
      <c r="I13949">
        <v>481.306</v>
      </c>
      <c r="K13949" s="1" t="s">
        <v>34680</v>
      </c>
      <c r="L13949">
        <v>84</v>
      </c>
      <c r="M13949">
        <v>0.33</v>
      </c>
      <c r="N13949">
        <v>191.09</v>
      </c>
    </row>
    <row r="13950" spans="1:14">
      <c r="A13950" s="1" t="s">
        <v>28417</v>
      </c>
      <c r="B13950">
        <v>110.6</v>
      </c>
      <c r="C13950">
        <v>0.43</v>
      </c>
      <c r="D13950">
        <v>141.573</v>
      </c>
      <c r="F13950" s="1" t="s">
        <v>34681</v>
      </c>
      <c r="G13950">
        <v>66.4</v>
      </c>
      <c r="H13950">
        <v>0.26</v>
      </c>
      <c r="I13950">
        <v>256.721</v>
      </c>
      <c r="K13950" s="1" t="s">
        <v>34682</v>
      </c>
      <c r="L13950">
        <v>76.4</v>
      </c>
      <c r="M13950">
        <v>0.3</v>
      </c>
      <c r="N13950">
        <v>206.658</v>
      </c>
    </row>
    <row r="13951" spans="1:14">
      <c r="A13951" s="1" t="s">
        <v>28419</v>
      </c>
      <c r="B13951">
        <v>87.4</v>
      </c>
      <c r="C13951">
        <v>0.34</v>
      </c>
      <c r="D13951">
        <v>182.483</v>
      </c>
      <c r="F13951" s="1" t="s">
        <v>34683</v>
      </c>
      <c r="G13951">
        <v>54.4</v>
      </c>
      <c r="H13951">
        <v>0.21</v>
      </c>
      <c r="I13951">
        <v>284.079</v>
      </c>
      <c r="K13951" s="1" t="s">
        <v>34684</v>
      </c>
      <c r="L13951">
        <v>82.2</v>
      </c>
      <c r="M13951">
        <v>0.32</v>
      </c>
      <c r="N13951">
        <v>194.147</v>
      </c>
    </row>
    <row r="13952" spans="1:14">
      <c r="A13952" s="1" t="s">
        <v>34685</v>
      </c>
      <c r="B13952">
        <v>77.8</v>
      </c>
      <c r="C13952">
        <v>0.3</v>
      </c>
      <c r="D13952">
        <v>206.614</v>
      </c>
      <c r="F13952" s="1" t="s">
        <v>34686</v>
      </c>
      <c r="G13952">
        <v>54</v>
      </c>
      <c r="H13952">
        <v>0.21</v>
      </c>
      <c r="I13952">
        <v>292.681</v>
      </c>
      <c r="K13952" s="1" t="s">
        <v>34687</v>
      </c>
      <c r="L13952">
        <v>81</v>
      </c>
      <c r="M13952">
        <v>0.32</v>
      </c>
      <c r="N13952">
        <v>193.32</v>
      </c>
    </row>
    <row r="13953" spans="1:14">
      <c r="A13953" s="1" t="s">
        <v>28425</v>
      </c>
      <c r="B13953">
        <v>114.6</v>
      </c>
      <c r="C13953">
        <v>0.45</v>
      </c>
      <c r="D13953">
        <v>140.828</v>
      </c>
      <c r="F13953" s="1" t="s">
        <v>34688</v>
      </c>
      <c r="G13953">
        <v>33.2</v>
      </c>
      <c r="H13953">
        <v>0.13</v>
      </c>
      <c r="I13953">
        <v>463.017</v>
      </c>
      <c r="K13953" s="1" t="s">
        <v>34689</v>
      </c>
      <c r="L13953">
        <v>75.4</v>
      </c>
      <c r="M13953">
        <v>0.29</v>
      </c>
      <c r="N13953">
        <v>218.115</v>
      </c>
    </row>
    <row r="13954" spans="1:14">
      <c r="A13954" s="1" t="s">
        <v>28427</v>
      </c>
      <c r="B13954">
        <v>115.2</v>
      </c>
      <c r="C13954">
        <v>0.45</v>
      </c>
      <c r="D13954">
        <v>137.413</v>
      </c>
      <c r="F13954" s="1" t="s">
        <v>34690</v>
      </c>
      <c r="G13954">
        <v>29.4</v>
      </c>
      <c r="H13954">
        <v>0.11</v>
      </c>
      <c r="I13954">
        <v>553.597</v>
      </c>
      <c r="K13954" s="1" t="s">
        <v>34691</v>
      </c>
      <c r="L13954">
        <v>80</v>
      </c>
      <c r="M13954">
        <v>0.31</v>
      </c>
      <c r="N13954">
        <v>198.186</v>
      </c>
    </row>
    <row r="13955" spans="1:14">
      <c r="A13955" s="1" t="s">
        <v>34692</v>
      </c>
      <c r="B13955">
        <v>107.6</v>
      </c>
      <c r="C13955">
        <v>0.42</v>
      </c>
      <c r="D13955">
        <v>150.449</v>
      </c>
      <c r="F13955" s="1" t="s">
        <v>34693</v>
      </c>
      <c r="G13955">
        <v>62.6</v>
      </c>
      <c r="H13955">
        <v>0.24</v>
      </c>
      <c r="I13955">
        <v>270.774</v>
      </c>
      <c r="K13955" s="1" t="s">
        <v>34694</v>
      </c>
      <c r="L13955">
        <v>84.4</v>
      </c>
      <c r="M13955">
        <v>0.33</v>
      </c>
      <c r="N13955">
        <v>189.911</v>
      </c>
    </row>
    <row r="13956" spans="1:14">
      <c r="A13956" s="1" t="s">
        <v>28431</v>
      </c>
      <c r="B13956">
        <v>76.8</v>
      </c>
      <c r="C13956">
        <v>0.3</v>
      </c>
      <c r="D13956">
        <v>207.825</v>
      </c>
      <c r="F13956" s="1" t="s">
        <v>34695</v>
      </c>
      <c r="G13956">
        <v>56.8</v>
      </c>
      <c r="H13956">
        <v>0.22</v>
      </c>
      <c r="I13956">
        <v>276.487</v>
      </c>
      <c r="K13956" s="1" t="s">
        <v>34696</v>
      </c>
      <c r="L13956">
        <v>82</v>
      </c>
      <c r="M13956">
        <v>0.32</v>
      </c>
      <c r="N13956">
        <v>198.645</v>
      </c>
    </row>
    <row r="13957" spans="1:14">
      <c r="A13957" s="1" t="s">
        <v>28433</v>
      </c>
      <c r="B13957">
        <v>88.6</v>
      </c>
      <c r="C13957">
        <v>0.35</v>
      </c>
      <c r="D13957">
        <v>183.251</v>
      </c>
      <c r="F13957" s="1" t="s">
        <v>34697</v>
      </c>
      <c r="G13957">
        <v>52.2</v>
      </c>
      <c r="H13957">
        <v>0.2</v>
      </c>
      <c r="I13957">
        <v>303.687</v>
      </c>
      <c r="K13957" s="1" t="s">
        <v>34698</v>
      </c>
      <c r="L13957">
        <v>76.8</v>
      </c>
      <c r="M13957">
        <v>0.3</v>
      </c>
      <c r="N13957">
        <v>209.383</v>
      </c>
    </row>
    <row r="13958" spans="1:14">
      <c r="A13958" s="1" t="s">
        <v>28435</v>
      </c>
      <c r="B13958">
        <v>115.2</v>
      </c>
      <c r="C13958">
        <v>0.45</v>
      </c>
      <c r="D13958">
        <v>137.234</v>
      </c>
      <c r="F13958" s="1" t="s">
        <v>34699</v>
      </c>
      <c r="G13958">
        <v>22.8</v>
      </c>
      <c r="H13958">
        <v>0.09</v>
      </c>
      <c r="I13958">
        <v>645.964</v>
      </c>
      <c r="K13958" s="1" t="s">
        <v>34700</v>
      </c>
      <c r="L13958">
        <v>73.6</v>
      </c>
      <c r="M13958">
        <v>0.29</v>
      </c>
      <c r="N13958">
        <v>214.368</v>
      </c>
    </row>
    <row r="13959" spans="1:14">
      <c r="A13959" s="1" t="s">
        <v>28438</v>
      </c>
      <c r="B13959">
        <v>114</v>
      </c>
      <c r="C13959">
        <v>0.45</v>
      </c>
      <c r="D13959">
        <v>140.897</v>
      </c>
      <c r="F13959" s="1" t="s">
        <v>34701</v>
      </c>
      <c r="G13959">
        <v>39.2</v>
      </c>
      <c r="H13959">
        <v>0.15</v>
      </c>
      <c r="I13959">
        <v>433.583</v>
      </c>
      <c r="K13959" s="1" t="s">
        <v>34702</v>
      </c>
      <c r="L13959">
        <v>86.6</v>
      </c>
      <c r="M13959">
        <v>0.34</v>
      </c>
      <c r="N13959">
        <v>185.371</v>
      </c>
    </row>
    <row r="13960" spans="1:14">
      <c r="A13960" s="1" t="s">
        <v>28440</v>
      </c>
      <c r="B13960">
        <v>93.4</v>
      </c>
      <c r="C13960">
        <v>0.36</v>
      </c>
      <c r="D13960">
        <v>167.882</v>
      </c>
      <c r="F13960" s="1" t="s">
        <v>34703</v>
      </c>
      <c r="G13960">
        <v>62</v>
      </c>
      <c r="H13960">
        <v>0.24</v>
      </c>
      <c r="I13960">
        <v>264.414</v>
      </c>
      <c r="K13960" s="1" t="s">
        <v>34704</v>
      </c>
      <c r="L13960">
        <v>80</v>
      </c>
      <c r="M13960">
        <v>0.31</v>
      </c>
      <c r="N13960">
        <v>196.798</v>
      </c>
    </row>
    <row r="13961" spans="1:14">
      <c r="A13961" s="1" t="s">
        <v>28442</v>
      </c>
      <c r="B13961">
        <v>73</v>
      </c>
      <c r="C13961">
        <v>0.29</v>
      </c>
      <c r="D13961">
        <v>222.86</v>
      </c>
      <c r="F13961" s="1" t="s">
        <v>34705</v>
      </c>
      <c r="G13961">
        <v>60.2</v>
      </c>
      <c r="H13961">
        <v>0.24</v>
      </c>
      <c r="I13961">
        <v>268.167</v>
      </c>
      <c r="K13961" s="1" t="s">
        <v>34706</v>
      </c>
      <c r="L13961">
        <v>89.6</v>
      </c>
      <c r="M13961">
        <v>0.35</v>
      </c>
      <c r="N13961">
        <v>180.481</v>
      </c>
    </row>
    <row r="13962" spans="1:14">
      <c r="A13962" s="1" t="s">
        <v>28444</v>
      </c>
      <c r="B13962">
        <v>107.8</v>
      </c>
      <c r="C13962">
        <v>0.42</v>
      </c>
      <c r="D13962">
        <v>145.905</v>
      </c>
      <c r="F13962" s="1" t="s">
        <v>34707</v>
      </c>
      <c r="G13962">
        <v>52.4</v>
      </c>
      <c r="H13962">
        <v>0.2</v>
      </c>
      <c r="I13962">
        <v>295.152</v>
      </c>
      <c r="K13962" s="1" t="s">
        <v>34708</v>
      </c>
      <c r="L13962">
        <v>68.6</v>
      </c>
      <c r="M13962">
        <v>0.27</v>
      </c>
      <c r="N13962">
        <v>218.218</v>
      </c>
    </row>
    <row r="13963" spans="1:14">
      <c r="A13963" s="1" t="s">
        <v>34709</v>
      </c>
      <c r="B13963">
        <v>115</v>
      </c>
      <c r="C13963">
        <v>0.45</v>
      </c>
      <c r="D13963">
        <v>141.224</v>
      </c>
      <c r="F13963" s="1" t="s">
        <v>34710</v>
      </c>
      <c r="G13963">
        <v>28.4</v>
      </c>
      <c r="H13963">
        <v>0.11</v>
      </c>
      <c r="I13963">
        <v>533.246</v>
      </c>
      <c r="K13963" s="1" t="s">
        <v>34711</v>
      </c>
      <c r="L13963">
        <v>70.8</v>
      </c>
      <c r="M13963">
        <v>0.28</v>
      </c>
      <c r="N13963">
        <v>238.607</v>
      </c>
    </row>
    <row r="13964" spans="1:14">
      <c r="A13964" s="1" t="s">
        <v>34712</v>
      </c>
      <c r="B13964">
        <v>114.4</v>
      </c>
      <c r="C13964">
        <v>0.45</v>
      </c>
      <c r="D13964">
        <v>141.773</v>
      </c>
      <c r="F13964" s="1" t="s">
        <v>34713</v>
      </c>
      <c r="G13964">
        <v>37.6</v>
      </c>
      <c r="H13964">
        <v>0.15</v>
      </c>
      <c r="I13964">
        <v>458.063</v>
      </c>
      <c r="K13964" s="1" t="s">
        <v>34714</v>
      </c>
      <c r="L13964">
        <v>84.2</v>
      </c>
      <c r="M13964">
        <v>0.33</v>
      </c>
      <c r="N13964">
        <v>194.966</v>
      </c>
    </row>
    <row r="13965" spans="1:14">
      <c r="A13965" s="1" t="s">
        <v>28452</v>
      </c>
      <c r="B13965">
        <v>82</v>
      </c>
      <c r="C13965">
        <v>0.32</v>
      </c>
      <c r="D13965">
        <v>190.738</v>
      </c>
      <c r="F13965" s="1" t="s">
        <v>34715</v>
      </c>
      <c r="G13965">
        <v>60.8</v>
      </c>
      <c r="H13965">
        <v>0.24</v>
      </c>
      <c r="I13965">
        <v>269.477</v>
      </c>
      <c r="K13965" s="1" t="s">
        <v>34716</v>
      </c>
      <c r="L13965">
        <v>81</v>
      </c>
      <c r="M13965">
        <v>0.32</v>
      </c>
      <c r="N13965">
        <v>198.696</v>
      </c>
    </row>
    <row r="13966" spans="1:14">
      <c r="A13966" s="1" t="s">
        <v>34717</v>
      </c>
      <c r="B13966">
        <v>80.8</v>
      </c>
      <c r="C13966">
        <v>0.32</v>
      </c>
      <c r="D13966">
        <v>199.858</v>
      </c>
      <c r="F13966" s="1" t="s">
        <v>34718</v>
      </c>
      <c r="G13966">
        <v>58.4</v>
      </c>
      <c r="H13966">
        <v>0.23</v>
      </c>
      <c r="I13966">
        <v>273.794</v>
      </c>
      <c r="K13966" s="1" t="s">
        <v>34719</v>
      </c>
      <c r="L13966">
        <v>80.2</v>
      </c>
      <c r="M13966">
        <v>0.31</v>
      </c>
      <c r="N13966">
        <v>193.491</v>
      </c>
    </row>
    <row r="13967" spans="1:14">
      <c r="A13967" s="1" t="s">
        <v>34720</v>
      </c>
      <c r="B13967">
        <v>113.4</v>
      </c>
      <c r="C13967">
        <v>0.44</v>
      </c>
      <c r="D13967">
        <v>139.449</v>
      </c>
      <c r="F13967" s="1" t="s">
        <v>34721</v>
      </c>
      <c r="G13967">
        <v>47</v>
      </c>
      <c r="H13967">
        <v>0.18</v>
      </c>
      <c r="I13967">
        <v>309.607</v>
      </c>
      <c r="K13967" s="1" t="s">
        <v>34722</v>
      </c>
      <c r="L13967">
        <v>70.2</v>
      </c>
      <c r="M13967">
        <v>0.27</v>
      </c>
      <c r="N13967">
        <v>215.774</v>
      </c>
    </row>
    <row r="13968" spans="1:14">
      <c r="A13968" s="1" t="s">
        <v>34723</v>
      </c>
      <c r="B13968">
        <v>118.4</v>
      </c>
      <c r="C13968">
        <v>0.46</v>
      </c>
      <c r="D13968">
        <v>136.876</v>
      </c>
      <c r="F13968" s="1" t="s">
        <v>34724</v>
      </c>
      <c r="G13968">
        <v>28.4</v>
      </c>
      <c r="H13968">
        <v>0.11</v>
      </c>
      <c r="I13968">
        <v>600.401</v>
      </c>
      <c r="K13968" s="1" t="s">
        <v>34725</v>
      </c>
      <c r="L13968">
        <v>81</v>
      </c>
      <c r="M13968">
        <v>0.32</v>
      </c>
      <c r="N13968">
        <v>208.607</v>
      </c>
    </row>
    <row r="13969" spans="1:14">
      <c r="A13969" s="1" t="s">
        <v>34726</v>
      </c>
      <c r="B13969">
        <v>105.2</v>
      </c>
      <c r="C13969">
        <v>0.41</v>
      </c>
      <c r="D13969">
        <v>150.945</v>
      </c>
      <c r="F13969" s="1" t="s">
        <v>34727</v>
      </c>
      <c r="G13969">
        <v>34.6</v>
      </c>
      <c r="H13969">
        <v>0.14</v>
      </c>
      <c r="I13969">
        <v>452.089</v>
      </c>
      <c r="K13969" s="1" t="s">
        <v>34728</v>
      </c>
      <c r="L13969">
        <v>83</v>
      </c>
      <c r="M13969">
        <v>0.32</v>
      </c>
      <c r="N13969">
        <v>197.439</v>
      </c>
    </row>
    <row r="13970" spans="1:14">
      <c r="A13970" s="1" t="s">
        <v>28464</v>
      </c>
      <c r="B13970">
        <v>82</v>
      </c>
      <c r="C13970">
        <v>0.32</v>
      </c>
      <c r="D13970">
        <v>195.623</v>
      </c>
      <c r="F13970" s="1" t="s">
        <v>34729</v>
      </c>
      <c r="G13970">
        <v>59.4</v>
      </c>
      <c r="H13970">
        <v>0.23</v>
      </c>
      <c r="I13970">
        <v>278.915</v>
      </c>
      <c r="K13970" s="1" t="s">
        <v>34730</v>
      </c>
      <c r="L13970">
        <v>80.4</v>
      </c>
      <c r="M13970">
        <v>0.31</v>
      </c>
      <c r="N13970">
        <v>197.43</v>
      </c>
    </row>
    <row r="13971" spans="1:14">
      <c r="A13971" s="1" t="s">
        <v>34731</v>
      </c>
      <c r="B13971">
        <v>87.6</v>
      </c>
      <c r="C13971">
        <v>0.34</v>
      </c>
      <c r="D13971">
        <v>182.636</v>
      </c>
      <c r="F13971" s="1" t="s">
        <v>34732</v>
      </c>
      <c r="G13971">
        <v>56.6</v>
      </c>
      <c r="H13971">
        <v>0.22</v>
      </c>
      <c r="I13971">
        <v>278.543</v>
      </c>
      <c r="K13971" s="1" t="s">
        <v>34733</v>
      </c>
      <c r="L13971">
        <v>76.4</v>
      </c>
      <c r="M13971">
        <v>0.3</v>
      </c>
      <c r="N13971">
        <v>193.915</v>
      </c>
    </row>
    <row r="13972" spans="1:14">
      <c r="A13972" s="1" t="s">
        <v>28469</v>
      </c>
      <c r="B13972">
        <v>118.4</v>
      </c>
      <c r="C13972">
        <v>0.46</v>
      </c>
      <c r="D13972">
        <v>136.763</v>
      </c>
      <c r="F13972" s="1" t="s">
        <v>34734</v>
      </c>
      <c r="G13972">
        <v>52.8</v>
      </c>
      <c r="H13972">
        <v>0.21</v>
      </c>
      <c r="I13972">
        <v>293.844</v>
      </c>
      <c r="K13972" s="1" t="s">
        <v>34735</v>
      </c>
      <c r="L13972">
        <v>77.2</v>
      </c>
      <c r="M13972">
        <v>0.3</v>
      </c>
      <c r="N13972">
        <v>221.571</v>
      </c>
    </row>
    <row r="13973" spans="1:14">
      <c r="A13973" s="1" t="s">
        <v>34736</v>
      </c>
      <c r="B13973">
        <v>118.4</v>
      </c>
      <c r="C13973">
        <v>0.46</v>
      </c>
      <c r="D13973">
        <v>135.882</v>
      </c>
      <c r="F13973" s="1" t="s">
        <v>34737</v>
      </c>
      <c r="G13973">
        <v>25.4</v>
      </c>
      <c r="H13973">
        <v>0.1</v>
      </c>
      <c r="I13973">
        <v>619.771</v>
      </c>
      <c r="K13973" s="1" t="s">
        <v>34738</v>
      </c>
      <c r="L13973">
        <v>75.8</v>
      </c>
      <c r="M13973">
        <v>0.3</v>
      </c>
      <c r="N13973">
        <v>212.779</v>
      </c>
    </row>
    <row r="13974" spans="1:14">
      <c r="A13974" s="1" t="s">
        <v>28474</v>
      </c>
      <c r="B13974">
        <v>96.6</v>
      </c>
      <c r="C13974">
        <v>0.38</v>
      </c>
      <c r="D13974">
        <v>161.03</v>
      </c>
      <c r="F13974" s="1" t="s">
        <v>34739</v>
      </c>
      <c r="G13974">
        <v>32.8</v>
      </c>
      <c r="H13974">
        <v>0.13</v>
      </c>
      <c r="I13974">
        <v>525.46</v>
      </c>
      <c r="K13974" s="1" t="s">
        <v>34740</v>
      </c>
      <c r="L13974">
        <v>79.6</v>
      </c>
      <c r="M13974">
        <v>0.31</v>
      </c>
      <c r="N13974">
        <v>196.515</v>
      </c>
    </row>
    <row r="13975" spans="1:14">
      <c r="A13975" s="1" t="s">
        <v>28477</v>
      </c>
      <c r="B13975">
        <v>72.6</v>
      </c>
      <c r="C13975">
        <v>0.28</v>
      </c>
      <c r="D13975">
        <v>219.427</v>
      </c>
      <c r="F13975" s="1" t="s">
        <v>34741</v>
      </c>
      <c r="G13975">
        <v>59.2</v>
      </c>
      <c r="H13975">
        <v>0.23</v>
      </c>
      <c r="I13975">
        <v>263.307</v>
      </c>
      <c r="K13975" s="1" t="s">
        <v>34742</v>
      </c>
      <c r="L13975">
        <v>81.4</v>
      </c>
      <c r="M13975">
        <v>0.32</v>
      </c>
      <c r="N13975">
        <v>194.888</v>
      </c>
    </row>
    <row r="13976" spans="1:14">
      <c r="A13976" s="1" t="s">
        <v>28479</v>
      </c>
      <c r="B13976">
        <v>105.2</v>
      </c>
      <c r="C13976">
        <v>0.41</v>
      </c>
      <c r="D13976">
        <v>153.205</v>
      </c>
      <c r="F13976" s="1" t="s">
        <v>34743</v>
      </c>
      <c r="G13976">
        <v>56.8</v>
      </c>
      <c r="H13976">
        <v>0.22</v>
      </c>
      <c r="I13976">
        <v>281.868</v>
      </c>
      <c r="K13976" s="1" t="s">
        <v>34744</v>
      </c>
      <c r="L13976">
        <v>85.4</v>
      </c>
      <c r="M13976">
        <v>0.33</v>
      </c>
      <c r="N13976">
        <v>192.771</v>
      </c>
    </row>
    <row r="13977" spans="1:14">
      <c r="A13977" s="1" t="s">
        <v>28481</v>
      </c>
      <c r="B13977">
        <v>118</v>
      </c>
      <c r="C13977">
        <v>0.46</v>
      </c>
      <c r="D13977">
        <v>135.989</v>
      </c>
      <c r="F13977" s="1" t="s">
        <v>34745</v>
      </c>
      <c r="G13977">
        <v>50.4</v>
      </c>
      <c r="H13977">
        <v>0.2</v>
      </c>
      <c r="I13977">
        <v>314.382</v>
      </c>
      <c r="K13977" s="1" t="s">
        <v>34746</v>
      </c>
      <c r="L13977">
        <v>72</v>
      </c>
      <c r="M13977">
        <v>0.28</v>
      </c>
      <c r="N13977">
        <v>220.189</v>
      </c>
    </row>
    <row r="13978" spans="1:14">
      <c r="A13978" s="1" t="s">
        <v>34747</v>
      </c>
      <c r="B13978">
        <v>117.6</v>
      </c>
      <c r="C13978">
        <v>0.46</v>
      </c>
      <c r="D13978">
        <v>136.929</v>
      </c>
      <c r="F13978" s="1" t="s">
        <v>34748</v>
      </c>
      <c r="G13978">
        <v>28</v>
      </c>
      <c r="H13978">
        <v>0.11</v>
      </c>
      <c r="I13978">
        <v>562.09</v>
      </c>
      <c r="K13978" s="1" t="s">
        <v>34749</v>
      </c>
      <c r="L13978">
        <v>78.2</v>
      </c>
      <c r="M13978">
        <v>0.31</v>
      </c>
      <c r="N13978">
        <v>205.791</v>
      </c>
    </row>
    <row r="13979" spans="1:14">
      <c r="A13979" s="1" t="s">
        <v>28485</v>
      </c>
      <c r="B13979">
        <v>88</v>
      </c>
      <c r="C13979">
        <v>0.34</v>
      </c>
      <c r="D13979">
        <v>178.828</v>
      </c>
      <c r="F13979" s="1" t="s">
        <v>34750</v>
      </c>
      <c r="G13979">
        <v>33.8</v>
      </c>
      <c r="H13979">
        <v>0.13</v>
      </c>
      <c r="I13979">
        <v>484.582</v>
      </c>
      <c r="K13979" s="1" t="s">
        <v>34751</v>
      </c>
      <c r="L13979">
        <v>81.2</v>
      </c>
      <c r="M13979">
        <v>0.32</v>
      </c>
      <c r="N13979">
        <v>196.534</v>
      </c>
    </row>
    <row r="13980" spans="1:14">
      <c r="A13980" s="1" t="s">
        <v>34752</v>
      </c>
      <c r="B13980">
        <v>73.4</v>
      </c>
      <c r="C13980">
        <v>0.29</v>
      </c>
      <c r="D13980">
        <v>224.069</v>
      </c>
      <c r="F13980" s="1" t="s">
        <v>34753</v>
      </c>
      <c r="G13980">
        <v>60.2</v>
      </c>
      <c r="H13980">
        <v>0.24</v>
      </c>
      <c r="I13980">
        <v>264.408</v>
      </c>
      <c r="K13980" s="1" t="s">
        <v>34754</v>
      </c>
      <c r="L13980">
        <v>81.8</v>
      </c>
      <c r="M13980">
        <v>0.32</v>
      </c>
      <c r="N13980">
        <v>194.5</v>
      </c>
    </row>
    <row r="13981" spans="1:14">
      <c r="A13981" s="1" t="s">
        <v>34755</v>
      </c>
      <c r="B13981">
        <v>113.8</v>
      </c>
      <c r="C13981">
        <v>0.44</v>
      </c>
      <c r="D13981">
        <v>140.964</v>
      </c>
      <c r="F13981" s="1" t="s">
        <v>34756</v>
      </c>
      <c r="G13981">
        <v>57.6</v>
      </c>
      <c r="H13981">
        <v>0.23</v>
      </c>
      <c r="I13981">
        <v>278.148</v>
      </c>
      <c r="K13981" s="1" t="s">
        <v>34757</v>
      </c>
      <c r="L13981">
        <v>77.2</v>
      </c>
      <c r="M13981">
        <v>0.3</v>
      </c>
      <c r="N13981">
        <v>190.878</v>
      </c>
    </row>
    <row r="13982" spans="1:14">
      <c r="A13982" s="1" t="s">
        <v>34758</v>
      </c>
      <c r="B13982">
        <v>112</v>
      </c>
      <c r="C13982">
        <v>0.44</v>
      </c>
      <c r="D13982">
        <v>142.318</v>
      </c>
      <c r="F13982" s="1" t="s">
        <v>34759</v>
      </c>
      <c r="G13982">
        <v>52.6</v>
      </c>
      <c r="H13982">
        <v>0.21</v>
      </c>
      <c r="I13982">
        <v>303.664</v>
      </c>
      <c r="K13982" s="1" t="s">
        <v>34760</v>
      </c>
      <c r="L13982">
        <v>74.6</v>
      </c>
      <c r="M13982">
        <v>0.29</v>
      </c>
      <c r="N13982">
        <v>230.254</v>
      </c>
    </row>
    <row r="13983" spans="1:14">
      <c r="A13983" s="1" t="s">
        <v>34761</v>
      </c>
      <c r="B13983">
        <v>109</v>
      </c>
      <c r="C13983">
        <v>0.43</v>
      </c>
      <c r="D13983">
        <v>143.185</v>
      </c>
      <c r="F13983" s="1" t="s">
        <v>34762</v>
      </c>
      <c r="G13983">
        <v>26.4</v>
      </c>
      <c r="H13983">
        <v>0.1</v>
      </c>
      <c r="I13983">
        <v>606.93</v>
      </c>
      <c r="K13983" s="1" t="s">
        <v>34763</v>
      </c>
      <c r="L13983">
        <v>79.4</v>
      </c>
      <c r="M13983">
        <v>0.31</v>
      </c>
      <c r="N13983">
        <v>206.359</v>
      </c>
    </row>
    <row r="13984" spans="1:14">
      <c r="A13984" s="1" t="s">
        <v>28496</v>
      </c>
      <c r="B13984">
        <v>83.8</v>
      </c>
      <c r="C13984">
        <v>0.33</v>
      </c>
      <c r="D13984">
        <v>191.031</v>
      </c>
      <c r="F13984" s="1" t="s">
        <v>34764</v>
      </c>
      <c r="G13984">
        <v>30</v>
      </c>
      <c r="H13984">
        <v>0.12</v>
      </c>
      <c r="I13984">
        <v>536.862</v>
      </c>
      <c r="K13984" s="1" t="s">
        <v>34765</v>
      </c>
      <c r="L13984">
        <v>78.4</v>
      </c>
      <c r="M13984">
        <v>0.31</v>
      </c>
      <c r="N13984">
        <v>198.886</v>
      </c>
    </row>
    <row r="13985" spans="1:14">
      <c r="A13985" s="1" t="s">
        <v>28499</v>
      </c>
      <c r="B13985">
        <v>81.4</v>
      </c>
      <c r="C13985">
        <v>0.32</v>
      </c>
      <c r="D13985">
        <v>200.997</v>
      </c>
      <c r="F13985" s="1" t="s">
        <v>34766</v>
      </c>
      <c r="G13985">
        <v>59.6</v>
      </c>
      <c r="H13985">
        <v>0.23</v>
      </c>
      <c r="I13985">
        <v>273.849</v>
      </c>
      <c r="K13985" s="1" t="s">
        <v>34767</v>
      </c>
      <c r="L13985">
        <v>84</v>
      </c>
      <c r="M13985">
        <v>0.33</v>
      </c>
      <c r="N13985">
        <v>195.357</v>
      </c>
    </row>
    <row r="13986" spans="1:14">
      <c r="A13986" s="1" t="s">
        <v>28501</v>
      </c>
      <c r="B13986">
        <v>115.2</v>
      </c>
      <c r="C13986">
        <v>0.45</v>
      </c>
      <c r="D13986">
        <v>139.362</v>
      </c>
      <c r="F13986" s="1" t="s">
        <v>34768</v>
      </c>
      <c r="G13986">
        <v>60.8</v>
      </c>
      <c r="H13986">
        <v>0.24</v>
      </c>
      <c r="I13986">
        <v>264.479</v>
      </c>
      <c r="K13986" s="1" t="s">
        <v>34769</v>
      </c>
      <c r="L13986">
        <v>82.2</v>
      </c>
      <c r="M13986">
        <v>0.32</v>
      </c>
      <c r="N13986">
        <v>185.686</v>
      </c>
    </row>
    <row r="13987" spans="1:14">
      <c r="A13987" s="1" t="s">
        <v>34770</v>
      </c>
      <c r="B13987">
        <v>112</v>
      </c>
      <c r="C13987">
        <v>0.44</v>
      </c>
      <c r="D13987">
        <v>139.846</v>
      </c>
      <c r="F13987" s="1" t="s">
        <v>34771</v>
      </c>
      <c r="G13987">
        <v>45.8</v>
      </c>
      <c r="H13987">
        <v>0.18</v>
      </c>
      <c r="I13987">
        <v>321.264</v>
      </c>
      <c r="K13987" s="1" t="s">
        <v>34772</v>
      </c>
      <c r="L13987">
        <v>71.8</v>
      </c>
      <c r="M13987">
        <v>0.28</v>
      </c>
      <c r="N13987">
        <v>222.89</v>
      </c>
    </row>
    <row r="13988" spans="1:14">
      <c r="A13988" s="1" t="s">
        <v>34773</v>
      </c>
      <c r="B13988">
        <v>105.6</v>
      </c>
      <c r="C13988">
        <v>0.41</v>
      </c>
      <c r="D13988">
        <v>150.352</v>
      </c>
      <c r="F13988" s="1" t="s">
        <v>34774</v>
      </c>
      <c r="G13988">
        <v>25.6</v>
      </c>
      <c r="H13988">
        <v>0.1</v>
      </c>
      <c r="I13988">
        <v>616.457</v>
      </c>
      <c r="K13988" s="1" t="s">
        <v>34775</v>
      </c>
      <c r="L13988">
        <v>80.2</v>
      </c>
      <c r="M13988">
        <v>0.31</v>
      </c>
      <c r="N13988">
        <v>201.33</v>
      </c>
    </row>
    <row r="13989" spans="1:14">
      <c r="A13989" s="1" t="s">
        <v>28507</v>
      </c>
      <c r="B13989">
        <v>73.8</v>
      </c>
      <c r="C13989">
        <v>0.29</v>
      </c>
      <c r="D13989">
        <v>215.934</v>
      </c>
      <c r="F13989" s="1" t="s">
        <v>34776</v>
      </c>
      <c r="G13989">
        <v>35.4</v>
      </c>
      <c r="H13989">
        <v>0.14</v>
      </c>
      <c r="I13989">
        <v>477.557</v>
      </c>
      <c r="K13989" s="1" t="s">
        <v>34777</v>
      </c>
      <c r="L13989">
        <v>83.2</v>
      </c>
      <c r="M13989">
        <v>0.33</v>
      </c>
      <c r="N13989">
        <v>198.454</v>
      </c>
    </row>
    <row r="13990" spans="1:14">
      <c r="A13990" s="1" t="s">
        <v>28509</v>
      </c>
      <c r="B13990">
        <v>97</v>
      </c>
      <c r="C13990">
        <v>0.38</v>
      </c>
      <c r="D13990">
        <v>169.49</v>
      </c>
      <c r="F13990" s="1" t="s">
        <v>34778</v>
      </c>
      <c r="G13990">
        <v>60</v>
      </c>
      <c r="H13990">
        <v>0.23</v>
      </c>
      <c r="I13990">
        <v>278.144</v>
      </c>
      <c r="K13990" s="1" t="s">
        <v>34779</v>
      </c>
      <c r="L13990">
        <v>80.2</v>
      </c>
      <c r="M13990">
        <v>0.31</v>
      </c>
      <c r="N13990">
        <v>192.636</v>
      </c>
    </row>
    <row r="13991" spans="1:14">
      <c r="A13991" s="1" t="s">
        <v>28511</v>
      </c>
      <c r="B13991">
        <v>115.2</v>
      </c>
      <c r="C13991">
        <v>0.45</v>
      </c>
      <c r="D13991">
        <v>137.982</v>
      </c>
      <c r="F13991" s="1" t="s">
        <v>34780</v>
      </c>
      <c r="G13991">
        <v>54.6</v>
      </c>
      <c r="H13991">
        <v>0.21</v>
      </c>
      <c r="I13991">
        <v>282.907</v>
      </c>
      <c r="K13991" s="1" t="s">
        <v>34781</v>
      </c>
      <c r="L13991">
        <v>76.8</v>
      </c>
      <c r="M13991">
        <v>0.3</v>
      </c>
      <c r="N13991">
        <v>194.766</v>
      </c>
    </row>
    <row r="13992" spans="1:14">
      <c r="A13992" s="1" t="s">
        <v>34782</v>
      </c>
      <c r="B13992">
        <v>118.4</v>
      </c>
      <c r="C13992">
        <v>0.46</v>
      </c>
      <c r="D13992">
        <v>136.26</v>
      </c>
      <c r="F13992" s="1" t="s">
        <v>34783</v>
      </c>
      <c r="G13992">
        <v>48.2</v>
      </c>
      <c r="H13992">
        <v>0.19</v>
      </c>
      <c r="I13992">
        <v>320.661</v>
      </c>
      <c r="K13992" s="1" t="s">
        <v>34784</v>
      </c>
      <c r="L13992">
        <v>74.8</v>
      </c>
      <c r="M13992">
        <v>0.29</v>
      </c>
      <c r="N13992">
        <v>223.044</v>
      </c>
    </row>
    <row r="13993" spans="1:14">
      <c r="A13993" s="1" t="s">
        <v>28516</v>
      </c>
      <c r="B13993">
        <v>95.2</v>
      </c>
      <c r="C13993">
        <v>0.37</v>
      </c>
      <c r="D13993">
        <v>164.604</v>
      </c>
      <c r="F13993" s="1" t="s">
        <v>34785</v>
      </c>
      <c r="G13993">
        <v>25.4</v>
      </c>
      <c r="H13993">
        <v>0.1</v>
      </c>
      <c r="I13993">
        <v>640.15</v>
      </c>
      <c r="K13993" s="1" t="s">
        <v>34786</v>
      </c>
      <c r="L13993">
        <v>76.6</v>
      </c>
      <c r="M13993">
        <v>0.3</v>
      </c>
      <c r="N13993">
        <v>218.042</v>
      </c>
    </row>
    <row r="13994" spans="1:14">
      <c r="A13994" s="1" t="s">
        <v>34787</v>
      </c>
      <c r="B13994">
        <v>70.2</v>
      </c>
      <c r="C13994">
        <v>0.27</v>
      </c>
      <c r="D13994">
        <v>232.081</v>
      </c>
      <c r="F13994" s="1" t="s">
        <v>34788</v>
      </c>
      <c r="G13994">
        <v>44.2</v>
      </c>
      <c r="H13994">
        <v>0.17</v>
      </c>
      <c r="I13994">
        <v>368.557</v>
      </c>
      <c r="K13994" s="1" t="s">
        <v>34789</v>
      </c>
      <c r="L13994">
        <v>80.4</v>
      </c>
      <c r="M13994">
        <v>0.31</v>
      </c>
      <c r="N13994">
        <v>194.622</v>
      </c>
    </row>
    <row r="13995" spans="1:14">
      <c r="A13995" s="1" t="s">
        <v>28520</v>
      </c>
      <c r="B13995">
        <v>109.4</v>
      </c>
      <c r="C13995">
        <v>0.43</v>
      </c>
      <c r="D13995">
        <v>145.483</v>
      </c>
      <c r="F13995" s="1" t="s">
        <v>34790</v>
      </c>
      <c r="G13995">
        <v>56.2</v>
      </c>
      <c r="H13995">
        <v>0.22</v>
      </c>
      <c r="I13995">
        <v>292.239</v>
      </c>
      <c r="K13995" s="1" t="s">
        <v>34791</v>
      </c>
      <c r="L13995">
        <v>85</v>
      </c>
      <c r="M13995">
        <v>0.33</v>
      </c>
      <c r="N13995">
        <v>189.291</v>
      </c>
    </row>
    <row r="13996" spans="1:14">
      <c r="A13996" s="1" t="s">
        <v>34792</v>
      </c>
      <c r="B13996">
        <v>115.2</v>
      </c>
      <c r="C13996">
        <v>0.45</v>
      </c>
      <c r="D13996">
        <v>137.563</v>
      </c>
      <c r="F13996" s="1" t="s">
        <v>34793</v>
      </c>
      <c r="G13996">
        <v>58.4</v>
      </c>
      <c r="H13996">
        <v>0.23</v>
      </c>
      <c r="I13996">
        <v>271.556</v>
      </c>
      <c r="K13996" s="1" t="s">
        <v>34794</v>
      </c>
      <c r="L13996">
        <v>83.2</v>
      </c>
      <c r="M13996">
        <v>0.33</v>
      </c>
      <c r="N13996">
        <v>191.906</v>
      </c>
    </row>
    <row r="13997" spans="1:14">
      <c r="A13997" s="1" t="s">
        <v>28526</v>
      </c>
      <c r="B13997">
        <v>111</v>
      </c>
      <c r="C13997">
        <v>0.43</v>
      </c>
      <c r="D13997">
        <v>146.186</v>
      </c>
      <c r="F13997" s="1" t="s">
        <v>34795</v>
      </c>
      <c r="G13997">
        <v>42</v>
      </c>
      <c r="H13997">
        <v>0.16</v>
      </c>
      <c r="I13997">
        <v>347.059</v>
      </c>
      <c r="K13997" s="1" t="s">
        <v>34796</v>
      </c>
      <c r="L13997">
        <v>70.4</v>
      </c>
      <c r="M13997">
        <v>0.28</v>
      </c>
      <c r="N13997">
        <v>235.328</v>
      </c>
    </row>
    <row r="13998" spans="1:14">
      <c r="A13998" s="1" t="s">
        <v>34797</v>
      </c>
      <c r="B13998">
        <v>82.4</v>
      </c>
      <c r="C13998">
        <v>0.32</v>
      </c>
      <c r="D13998">
        <v>189.533</v>
      </c>
      <c r="F13998" s="1" t="s">
        <v>34798</v>
      </c>
      <c r="G13998">
        <v>25.2</v>
      </c>
      <c r="H13998">
        <v>0.1</v>
      </c>
      <c r="I13998">
        <v>674.681</v>
      </c>
      <c r="K13998" s="1" t="s">
        <v>34799</v>
      </c>
      <c r="L13998">
        <v>77.6</v>
      </c>
      <c r="M13998">
        <v>0.3</v>
      </c>
      <c r="N13998">
        <v>201.838</v>
      </c>
    </row>
    <row r="13999" spans="1:14">
      <c r="A13999" s="1" t="s">
        <v>28531</v>
      </c>
      <c r="B13999">
        <v>85.8</v>
      </c>
      <c r="C13999">
        <v>0.34</v>
      </c>
      <c r="D13999">
        <v>192.121</v>
      </c>
      <c r="F13999" s="1" t="s">
        <v>34800</v>
      </c>
      <c r="G13999">
        <v>44.2</v>
      </c>
      <c r="H13999">
        <v>0.17</v>
      </c>
      <c r="I13999">
        <v>368.555</v>
      </c>
      <c r="K13999" s="1" t="s">
        <v>34801</v>
      </c>
      <c r="L13999">
        <v>83.8</v>
      </c>
      <c r="M13999">
        <v>0.33</v>
      </c>
      <c r="N13999">
        <v>190.815</v>
      </c>
    </row>
    <row r="14000" spans="1:14">
      <c r="A14000" s="1" t="s">
        <v>28533</v>
      </c>
      <c r="B14000">
        <v>115.2</v>
      </c>
      <c r="C14000">
        <v>0.45</v>
      </c>
      <c r="D14000">
        <v>139.025</v>
      </c>
      <c r="F14000" s="1" t="s">
        <v>34802</v>
      </c>
      <c r="G14000">
        <v>56.8</v>
      </c>
      <c r="H14000">
        <v>0.22</v>
      </c>
      <c r="I14000">
        <v>277.727</v>
      </c>
      <c r="K14000" s="1" t="s">
        <v>34803</v>
      </c>
      <c r="L14000">
        <v>89.2</v>
      </c>
      <c r="M14000">
        <v>0.35</v>
      </c>
      <c r="N14000">
        <v>177.624</v>
      </c>
    </row>
    <row r="14001" spans="1:14">
      <c r="A14001" s="1" t="s">
        <v>28535</v>
      </c>
      <c r="B14001">
        <v>108.8</v>
      </c>
      <c r="C14001">
        <v>0.43</v>
      </c>
      <c r="D14001">
        <v>143.204</v>
      </c>
      <c r="F14001" s="1" t="s">
        <v>34804</v>
      </c>
      <c r="G14001">
        <v>59.8</v>
      </c>
      <c r="H14001">
        <v>0.23</v>
      </c>
      <c r="I14001">
        <v>270.272</v>
      </c>
      <c r="K14001" s="1" t="s">
        <v>34805</v>
      </c>
      <c r="L14001">
        <v>78.4</v>
      </c>
      <c r="M14001">
        <v>0.31</v>
      </c>
      <c r="N14001">
        <v>195.708</v>
      </c>
    </row>
    <row r="14002" spans="1:14">
      <c r="A14002" s="1" t="s">
        <v>28538</v>
      </c>
      <c r="B14002">
        <v>108</v>
      </c>
      <c r="C14002">
        <v>0.42</v>
      </c>
      <c r="D14002">
        <v>149.385</v>
      </c>
      <c r="F14002" s="1" t="s">
        <v>34806</v>
      </c>
      <c r="G14002">
        <v>43.2</v>
      </c>
      <c r="H14002">
        <v>0.17</v>
      </c>
      <c r="I14002">
        <v>341.595</v>
      </c>
      <c r="K14002" s="1" t="s">
        <v>34807</v>
      </c>
      <c r="L14002">
        <v>70.6</v>
      </c>
      <c r="M14002">
        <v>0.28</v>
      </c>
      <c r="N14002">
        <v>223.894</v>
      </c>
    </row>
    <row r="14003" spans="1:14">
      <c r="A14003" s="1" t="s">
        <v>34808</v>
      </c>
      <c r="B14003">
        <v>76.4</v>
      </c>
      <c r="C14003">
        <v>0.3</v>
      </c>
      <c r="D14003">
        <v>209.094</v>
      </c>
      <c r="F14003" s="1" t="s">
        <v>34809</v>
      </c>
      <c r="G14003">
        <v>27.4</v>
      </c>
      <c r="H14003">
        <v>0.11</v>
      </c>
      <c r="I14003">
        <v>635.372</v>
      </c>
      <c r="K14003" s="1" t="s">
        <v>34810</v>
      </c>
      <c r="L14003">
        <v>86.6</v>
      </c>
      <c r="M14003">
        <v>0.34</v>
      </c>
      <c r="N14003">
        <v>195.806</v>
      </c>
    </row>
    <row r="14004" spans="1:14">
      <c r="A14004" s="1" t="s">
        <v>34811</v>
      </c>
      <c r="B14004">
        <v>95.6</v>
      </c>
      <c r="C14004">
        <v>0.37</v>
      </c>
      <c r="D14004">
        <v>170.579</v>
      </c>
      <c r="F14004" s="1" t="s">
        <v>34812</v>
      </c>
      <c r="G14004">
        <v>47.8</v>
      </c>
      <c r="H14004">
        <v>0.19</v>
      </c>
      <c r="I14004">
        <v>334.367</v>
      </c>
      <c r="K14004" s="1" t="s">
        <v>34813</v>
      </c>
      <c r="L14004">
        <v>83</v>
      </c>
      <c r="M14004">
        <v>0.32</v>
      </c>
      <c r="N14004">
        <v>196.053</v>
      </c>
    </row>
    <row r="14005" spans="1:14">
      <c r="A14005" s="1" t="s">
        <v>34814</v>
      </c>
      <c r="B14005">
        <v>112</v>
      </c>
      <c r="C14005">
        <v>0.44</v>
      </c>
      <c r="D14005">
        <v>139.964</v>
      </c>
      <c r="F14005" s="1" t="s">
        <v>34815</v>
      </c>
      <c r="G14005">
        <v>54.4</v>
      </c>
      <c r="H14005">
        <v>0.21</v>
      </c>
      <c r="I14005">
        <v>289.487</v>
      </c>
      <c r="K14005" s="1" t="s">
        <v>34816</v>
      </c>
      <c r="L14005">
        <v>78.6</v>
      </c>
      <c r="M14005">
        <v>0.31</v>
      </c>
      <c r="N14005">
        <v>199.253</v>
      </c>
    </row>
    <row r="14006" spans="1:14">
      <c r="A14006" s="1" t="s">
        <v>28546</v>
      </c>
      <c r="B14006">
        <v>112</v>
      </c>
      <c r="C14006">
        <v>0.44</v>
      </c>
      <c r="D14006">
        <v>143.085</v>
      </c>
      <c r="F14006" s="1" t="s">
        <v>34817</v>
      </c>
      <c r="G14006">
        <v>59.2</v>
      </c>
      <c r="H14006">
        <v>0.23</v>
      </c>
      <c r="I14006">
        <v>269.85</v>
      </c>
      <c r="K14006" s="1" t="s">
        <v>34818</v>
      </c>
      <c r="L14006">
        <v>76.6</v>
      </c>
      <c r="M14006">
        <v>0.3</v>
      </c>
      <c r="N14006">
        <v>199.948</v>
      </c>
    </row>
    <row r="14007" spans="1:14">
      <c r="A14007" s="1" t="s">
        <v>28549</v>
      </c>
      <c r="B14007">
        <v>96.6</v>
      </c>
      <c r="C14007">
        <v>0.38</v>
      </c>
      <c r="D14007">
        <v>163.287</v>
      </c>
      <c r="F14007" s="1" t="s">
        <v>34819</v>
      </c>
      <c r="G14007">
        <v>35.8</v>
      </c>
      <c r="H14007">
        <v>0.14</v>
      </c>
      <c r="I14007">
        <v>446.961</v>
      </c>
      <c r="K14007" s="1" t="s">
        <v>34820</v>
      </c>
      <c r="L14007">
        <v>72.8</v>
      </c>
      <c r="M14007">
        <v>0.28</v>
      </c>
      <c r="N14007">
        <v>232.58</v>
      </c>
    </row>
    <row r="14008" spans="1:14">
      <c r="A14008" s="1" t="s">
        <v>28551</v>
      </c>
      <c r="B14008">
        <v>73.4</v>
      </c>
      <c r="C14008">
        <v>0.29</v>
      </c>
      <c r="D14008">
        <v>224.098</v>
      </c>
      <c r="F14008" s="1" t="s">
        <v>34821</v>
      </c>
      <c r="G14008">
        <v>28.4</v>
      </c>
      <c r="H14008">
        <v>0.11</v>
      </c>
      <c r="I14008">
        <v>562.189</v>
      </c>
      <c r="K14008" s="1" t="s">
        <v>34822</v>
      </c>
      <c r="L14008">
        <v>81.2</v>
      </c>
      <c r="M14008">
        <v>0.32</v>
      </c>
      <c r="N14008">
        <v>196.009</v>
      </c>
    </row>
    <row r="14009" spans="1:14">
      <c r="A14009" s="1" t="s">
        <v>28553</v>
      </c>
      <c r="B14009">
        <v>106</v>
      </c>
      <c r="C14009">
        <v>0.41</v>
      </c>
      <c r="D14009">
        <v>147.399</v>
      </c>
      <c r="F14009" s="1" t="s">
        <v>34823</v>
      </c>
      <c r="G14009">
        <v>48.6</v>
      </c>
      <c r="H14009">
        <v>0.19</v>
      </c>
      <c r="I14009">
        <v>337.254</v>
      </c>
      <c r="K14009" s="1" t="s">
        <v>34824</v>
      </c>
      <c r="L14009">
        <v>85.2</v>
      </c>
      <c r="M14009">
        <v>0.33</v>
      </c>
      <c r="N14009">
        <v>190.465</v>
      </c>
    </row>
    <row r="14010" spans="1:14">
      <c r="A14010" s="1" t="s">
        <v>28555</v>
      </c>
      <c r="B14010">
        <v>115.2</v>
      </c>
      <c r="C14010">
        <v>0.45</v>
      </c>
      <c r="D14010">
        <v>138.938</v>
      </c>
      <c r="F14010" s="1" t="s">
        <v>34825</v>
      </c>
      <c r="G14010">
        <v>58</v>
      </c>
      <c r="H14010">
        <v>0.23</v>
      </c>
      <c r="I14010">
        <v>275.963</v>
      </c>
      <c r="K14010" s="1" t="s">
        <v>34826</v>
      </c>
      <c r="L14010">
        <v>82.8</v>
      </c>
      <c r="M14010">
        <v>0.32</v>
      </c>
      <c r="N14010">
        <v>193.183</v>
      </c>
    </row>
    <row r="14011" spans="1:14">
      <c r="A14011" s="1" t="s">
        <v>28557</v>
      </c>
      <c r="B14011">
        <v>116.8</v>
      </c>
      <c r="C14011">
        <v>0.46</v>
      </c>
      <c r="D14011">
        <v>140.675</v>
      </c>
      <c r="F14011" s="1" t="s">
        <v>34827</v>
      </c>
      <c r="G14011">
        <v>57.4</v>
      </c>
      <c r="H14011">
        <v>0.22</v>
      </c>
      <c r="I14011">
        <v>278.343</v>
      </c>
      <c r="K14011" s="1" t="s">
        <v>34828</v>
      </c>
      <c r="L14011">
        <v>76.2</v>
      </c>
      <c r="M14011">
        <v>0.3</v>
      </c>
      <c r="N14011">
        <v>206.169</v>
      </c>
    </row>
    <row r="14012" spans="1:14">
      <c r="A14012" s="1" t="s">
        <v>28560</v>
      </c>
      <c r="B14012">
        <v>85.8</v>
      </c>
      <c r="C14012">
        <v>0.34</v>
      </c>
      <c r="D14012">
        <v>181.151</v>
      </c>
      <c r="F14012" s="1" t="s">
        <v>34829</v>
      </c>
      <c r="G14012">
        <v>38.6</v>
      </c>
      <c r="H14012">
        <v>0.15</v>
      </c>
      <c r="I14012">
        <v>396.041</v>
      </c>
      <c r="K14012" s="1" t="s">
        <v>34830</v>
      </c>
      <c r="L14012">
        <v>68.2</v>
      </c>
      <c r="M14012">
        <v>0.27</v>
      </c>
      <c r="N14012">
        <v>234.011</v>
      </c>
    </row>
    <row r="14013" spans="1:14">
      <c r="A14013" s="1" t="s">
        <v>34831</v>
      </c>
      <c r="B14013">
        <v>80</v>
      </c>
      <c r="C14013">
        <v>0.31</v>
      </c>
      <c r="D14013">
        <v>201.166</v>
      </c>
      <c r="F14013" s="1" t="s">
        <v>34832</v>
      </c>
      <c r="G14013">
        <v>22.4</v>
      </c>
      <c r="H14013">
        <v>0.09</v>
      </c>
      <c r="I14013">
        <v>690.873</v>
      </c>
      <c r="K14013" s="1" t="s">
        <v>34833</v>
      </c>
      <c r="L14013">
        <v>79</v>
      </c>
      <c r="M14013">
        <v>0.31</v>
      </c>
      <c r="N14013">
        <v>201.046</v>
      </c>
    </row>
    <row r="14014" spans="1:14">
      <c r="A14014" s="1" t="s">
        <v>28565</v>
      </c>
      <c r="B14014">
        <v>118</v>
      </c>
      <c r="C14014">
        <v>0.46</v>
      </c>
      <c r="D14014">
        <v>137.494</v>
      </c>
      <c r="F14014" s="1" t="s">
        <v>34834</v>
      </c>
      <c r="G14014">
        <v>43.4</v>
      </c>
      <c r="H14014">
        <v>0.17</v>
      </c>
      <c r="I14014">
        <v>389.667</v>
      </c>
      <c r="K14014" s="1" t="s">
        <v>34835</v>
      </c>
      <c r="L14014">
        <v>83.6</v>
      </c>
      <c r="M14014">
        <v>0.33</v>
      </c>
      <c r="N14014">
        <v>196.041</v>
      </c>
    </row>
    <row r="14015" spans="1:14">
      <c r="A14015" s="1" t="s">
        <v>28567</v>
      </c>
      <c r="B14015">
        <v>112</v>
      </c>
      <c r="C14015">
        <v>0.44</v>
      </c>
      <c r="D14015">
        <v>140.664</v>
      </c>
      <c r="F14015" s="1" t="s">
        <v>34836</v>
      </c>
      <c r="G14015">
        <v>55.8</v>
      </c>
      <c r="H14015">
        <v>0.22</v>
      </c>
      <c r="I14015">
        <v>289.516</v>
      </c>
      <c r="K14015" s="1" t="s">
        <v>34837</v>
      </c>
      <c r="L14015">
        <v>90.4</v>
      </c>
      <c r="M14015">
        <v>0.35</v>
      </c>
      <c r="N14015">
        <v>178.665</v>
      </c>
    </row>
    <row r="14016" spans="1:14">
      <c r="A14016" s="1" t="s">
        <v>28569</v>
      </c>
      <c r="B14016">
        <v>111.2</v>
      </c>
      <c r="C14016">
        <v>0.43</v>
      </c>
      <c r="D14016">
        <v>146.336</v>
      </c>
      <c r="F14016" s="1" t="s">
        <v>34838</v>
      </c>
      <c r="G14016">
        <v>54.4</v>
      </c>
      <c r="H14016">
        <v>0.21</v>
      </c>
      <c r="I14016">
        <v>295.113</v>
      </c>
      <c r="K14016" s="1" t="s">
        <v>34839</v>
      </c>
      <c r="L14016">
        <v>78.6</v>
      </c>
      <c r="M14016">
        <v>0.31</v>
      </c>
      <c r="N14016">
        <v>200.4</v>
      </c>
    </row>
    <row r="14017" spans="1:14">
      <c r="A14017" s="1" t="s">
        <v>28572</v>
      </c>
      <c r="B14017">
        <v>77.2</v>
      </c>
      <c r="C14017">
        <v>0.3</v>
      </c>
      <c r="D14017">
        <v>206.834</v>
      </c>
      <c r="F14017" s="1" t="s">
        <v>34840</v>
      </c>
      <c r="G14017">
        <v>35.8</v>
      </c>
      <c r="H14017">
        <v>0.14</v>
      </c>
      <c r="I14017">
        <v>419.517</v>
      </c>
      <c r="K14017" s="1" t="s">
        <v>34841</v>
      </c>
      <c r="L14017">
        <v>67.8</v>
      </c>
      <c r="M14017">
        <v>0.26</v>
      </c>
      <c r="N14017">
        <v>237.276</v>
      </c>
    </row>
    <row r="14018" spans="1:14">
      <c r="A14018" s="1" t="s">
        <v>34842</v>
      </c>
      <c r="B14018">
        <v>88.8</v>
      </c>
      <c r="C14018">
        <v>0.35</v>
      </c>
      <c r="D14018">
        <v>177.389</v>
      </c>
      <c r="F14018" s="1" t="s">
        <v>34843</v>
      </c>
      <c r="G14018">
        <v>23.2</v>
      </c>
      <c r="H14018">
        <v>0.09</v>
      </c>
      <c r="I14018">
        <v>675.82</v>
      </c>
      <c r="K14018" s="1" t="s">
        <v>34844</v>
      </c>
      <c r="L14018">
        <v>76.4</v>
      </c>
      <c r="M14018">
        <v>0.3</v>
      </c>
      <c r="N14018">
        <v>204.958</v>
      </c>
    </row>
    <row r="14019" spans="1:14">
      <c r="A14019" s="1" t="s">
        <v>34845</v>
      </c>
      <c r="B14019">
        <v>118.4</v>
      </c>
      <c r="C14019">
        <v>0.46</v>
      </c>
      <c r="D14019">
        <v>135.568</v>
      </c>
      <c r="F14019" s="1" t="s">
        <v>34846</v>
      </c>
      <c r="G14019">
        <v>50.6</v>
      </c>
      <c r="H14019">
        <v>0.2</v>
      </c>
      <c r="I14019">
        <v>333.971</v>
      </c>
      <c r="K14019" s="1" t="s">
        <v>34847</v>
      </c>
      <c r="L14019">
        <v>85</v>
      </c>
      <c r="M14019">
        <v>0.33</v>
      </c>
      <c r="N14019">
        <v>189.979</v>
      </c>
    </row>
    <row r="14020" spans="1:14">
      <c r="A14020" s="1" t="s">
        <v>28578</v>
      </c>
      <c r="B14020">
        <v>118.4</v>
      </c>
      <c r="C14020">
        <v>0.46</v>
      </c>
      <c r="D14020">
        <v>136.05</v>
      </c>
      <c r="F14020" s="1" t="s">
        <v>34848</v>
      </c>
      <c r="G14020">
        <v>59.6</v>
      </c>
      <c r="H14020">
        <v>0.23</v>
      </c>
      <c r="I14020">
        <v>272.426</v>
      </c>
      <c r="K14020" s="1" t="s">
        <v>34849</v>
      </c>
      <c r="L14020">
        <v>87.8</v>
      </c>
      <c r="M14020">
        <v>0.34</v>
      </c>
      <c r="N14020">
        <v>182.41</v>
      </c>
    </row>
    <row r="14021" spans="1:14">
      <c r="A14021" s="1" t="s">
        <v>28581</v>
      </c>
      <c r="B14021">
        <v>94.4</v>
      </c>
      <c r="C14021">
        <v>0.37</v>
      </c>
      <c r="D14021">
        <v>166.04</v>
      </c>
      <c r="F14021" s="1" t="s">
        <v>34850</v>
      </c>
      <c r="G14021">
        <v>57.2</v>
      </c>
      <c r="H14021">
        <v>0.22</v>
      </c>
      <c r="I14021">
        <v>274.012</v>
      </c>
      <c r="K14021" s="1" t="s">
        <v>34851</v>
      </c>
      <c r="L14021">
        <v>76.2</v>
      </c>
      <c r="M14021">
        <v>0.3</v>
      </c>
      <c r="N14021">
        <v>212.259</v>
      </c>
    </row>
    <row r="14022" spans="1:14">
      <c r="A14022" s="1" t="s">
        <v>34852</v>
      </c>
      <c r="B14022">
        <v>73.4</v>
      </c>
      <c r="C14022">
        <v>0.29</v>
      </c>
      <c r="D14022">
        <v>220.6</v>
      </c>
      <c r="F14022" s="1" t="s">
        <v>34853</v>
      </c>
      <c r="G14022">
        <v>39.6</v>
      </c>
      <c r="H14022">
        <v>0.15</v>
      </c>
      <c r="I14022">
        <v>394.456</v>
      </c>
      <c r="K14022" s="1" t="s">
        <v>34854</v>
      </c>
      <c r="L14022">
        <v>77.8</v>
      </c>
      <c r="M14022">
        <v>0.3</v>
      </c>
      <c r="N14022">
        <v>204.787</v>
      </c>
    </row>
    <row r="14023" spans="1:14">
      <c r="A14023" s="1" t="s">
        <v>28586</v>
      </c>
      <c r="B14023">
        <v>104.6</v>
      </c>
      <c r="C14023">
        <v>0.41</v>
      </c>
      <c r="D14023">
        <v>155.691</v>
      </c>
      <c r="F14023" s="1" t="s">
        <v>34855</v>
      </c>
      <c r="G14023">
        <v>22.4</v>
      </c>
      <c r="H14023">
        <v>0.09</v>
      </c>
      <c r="I14023">
        <v>675.222</v>
      </c>
      <c r="K14023" s="1" t="s">
        <v>34856</v>
      </c>
      <c r="L14023">
        <v>79.6</v>
      </c>
      <c r="M14023">
        <v>0.31</v>
      </c>
      <c r="N14023">
        <v>200.73</v>
      </c>
    </row>
    <row r="14024" spans="1:14">
      <c r="A14024" s="1" t="s">
        <v>28588</v>
      </c>
      <c r="B14024">
        <v>115.2</v>
      </c>
      <c r="C14024">
        <v>0.45</v>
      </c>
      <c r="D14024">
        <v>137.6</v>
      </c>
      <c r="F14024" s="1" t="s">
        <v>34857</v>
      </c>
      <c r="G14024">
        <v>51.6</v>
      </c>
      <c r="H14024">
        <v>0.2</v>
      </c>
      <c r="I14024">
        <v>337.35</v>
      </c>
      <c r="K14024" s="1" t="s">
        <v>34858</v>
      </c>
      <c r="L14024">
        <v>82.2</v>
      </c>
      <c r="M14024">
        <v>0.32</v>
      </c>
      <c r="N14024">
        <v>191.424</v>
      </c>
    </row>
    <row r="14025" spans="1:14">
      <c r="A14025" s="1" t="s">
        <v>28590</v>
      </c>
      <c r="B14025">
        <v>111.8</v>
      </c>
      <c r="C14025">
        <v>0.44</v>
      </c>
      <c r="D14025">
        <v>141.582</v>
      </c>
      <c r="F14025" s="1" t="s">
        <v>34859</v>
      </c>
      <c r="G14025">
        <v>55.2</v>
      </c>
      <c r="H14025">
        <v>0.22</v>
      </c>
      <c r="I14025">
        <v>289.605</v>
      </c>
      <c r="K14025" s="1" t="s">
        <v>34860</v>
      </c>
      <c r="L14025">
        <v>86</v>
      </c>
      <c r="M14025">
        <v>0.34</v>
      </c>
      <c r="N14025">
        <v>189.968</v>
      </c>
    </row>
    <row r="14026" spans="1:14">
      <c r="A14026" s="1" t="s">
        <v>28592</v>
      </c>
      <c r="B14026">
        <v>83.6</v>
      </c>
      <c r="C14026">
        <v>0.33</v>
      </c>
      <c r="D14026">
        <v>190.506</v>
      </c>
      <c r="F14026" s="1" t="s">
        <v>34861</v>
      </c>
      <c r="G14026">
        <v>55</v>
      </c>
      <c r="H14026">
        <v>0.21</v>
      </c>
      <c r="I14026">
        <v>282.801</v>
      </c>
      <c r="K14026" s="1" t="s">
        <v>34862</v>
      </c>
      <c r="L14026">
        <v>69.8</v>
      </c>
      <c r="M14026">
        <v>0.27</v>
      </c>
      <c r="N14026">
        <v>218.787</v>
      </c>
    </row>
    <row r="14027" spans="1:14">
      <c r="A14027" s="1" t="s">
        <v>28594</v>
      </c>
      <c r="B14027">
        <v>74.4</v>
      </c>
      <c r="C14027">
        <v>0.29</v>
      </c>
      <c r="D14027">
        <v>218.39</v>
      </c>
      <c r="F14027" s="1" t="s">
        <v>34863</v>
      </c>
      <c r="G14027">
        <v>35.2</v>
      </c>
      <c r="H14027">
        <v>0.14</v>
      </c>
      <c r="I14027">
        <v>449.759</v>
      </c>
      <c r="K14027" s="1" t="s">
        <v>34864</v>
      </c>
      <c r="L14027">
        <v>73.8</v>
      </c>
      <c r="M14027">
        <v>0.29</v>
      </c>
      <c r="N14027">
        <v>222.59</v>
      </c>
    </row>
    <row r="14028" spans="1:14">
      <c r="A14028" s="1" t="s">
        <v>28596</v>
      </c>
      <c r="B14028">
        <v>114.2</v>
      </c>
      <c r="C14028">
        <v>0.45</v>
      </c>
      <c r="D14028">
        <v>140.163</v>
      </c>
      <c r="F14028" s="1" t="s">
        <v>34865</v>
      </c>
      <c r="G14028">
        <v>22.4</v>
      </c>
      <c r="H14028">
        <v>0.09</v>
      </c>
      <c r="I14028">
        <v>707.262</v>
      </c>
      <c r="K14028" s="1" t="s">
        <v>34866</v>
      </c>
      <c r="L14028">
        <v>83.2</v>
      </c>
      <c r="M14028">
        <v>0.33</v>
      </c>
      <c r="N14028">
        <v>192.475</v>
      </c>
    </row>
    <row r="14029" spans="1:14">
      <c r="A14029" s="1" t="s">
        <v>28598</v>
      </c>
      <c r="B14029">
        <v>115.2</v>
      </c>
      <c r="C14029">
        <v>0.45</v>
      </c>
      <c r="D14029">
        <v>139.911</v>
      </c>
      <c r="F14029" s="1" t="s">
        <v>34867</v>
      </c>
      <c r="G14029">
        <v>60</v>
      </c>
      <c r="H14029">
        <v>0.23</v>
      </c>
      <c r="I14029">
        <v>289.419</v>
      </c>
      <c r="K14029" s="1" t="s">
        <v>34868</v>
      </c>
      <c r="L14029">
        <v>80.2</v>
      </c>
      <c r="M14029">
        <v>0.31</v>
      </c>
      <c r="N14029">
        <v>199.248</v>
      </c>
    </row>
    <row r="14030" spans="1:14">
      <c r="A14030" s="1" t="s">
        <v>28601</v>
      </c>
      <c r="B14030">
        <v>112</v>
      </c>
      <c r="C14030">
        <v>0.44</v>
      </c>
      <c r="D14030">
        <v>142.651</v>
      </c>
      <c r="F14030" s="1" t="s">
        <v>34869</v>
      </c>
      <c r="G14030">
        <v>53.8</v>
      </c>
      <c r="H14030">
        <v>0.21</v>
      </c>
      <c r="I14030">
        <v>295.269</v>
      </c>
      <c r="K14030" s="1" t="s">
        <v>34870</v>
      </c>
      <c r="L14030">
        <v>83.4</v>
      </c>
      <c r="M14030">
        <v>0.33</v>
      </c>
      <c r="N14030">
        <v>188.954</v>
      </c>
    </row>
    <row r="14031" spans="1:14">
      <c r="A14031" s="1" t="s">
        <v>28603</v>
      </c>
      <c r="B14031">
        <v>79.8</v>
      </c>
      <c r="C14031">
        <v>0.31</v>
      </c>
      <c r="D14031">
        <v>196.957</v>
      </c>
      <c r="F14031" s="1" t="s">
        <v>34871</v>
      </c>
      <c r="G14031">
        <v>54</v>
      </c>
      <c r="H14031">
        <v>0.21</v>
      </c>
      <c r="I14031">
        <v>289.807</v>
      </c>
      <c r="K14031" s="1" t="s">
        <v>34872</v>
      </c>
      <c r="L14031">
        <v>75.8</v>
      </c>
      <c r="M14031">
        <v>0.3</v>
      </c>
      <c r="N14031">
        <v>216.861</v>
      </c>
    </row>
    <row r="14032" spans="1:14">
      <c r="A14032" s="1" t="s">
        <v>28605</v>
      </c>
      <c r="B14032">
        <v>92</v>
      </c>
      <c r="C14032">
        <v>0.36</v>
      </c>
      <c r="D14032">
        <v>177.385</v>
      </c>
      <c r="F14032" s="1" t="s">
        <v>34873</v>
      </c>
      <c r="G14032">
        <v>33.4</v>
      </c>
      <c r="H14032">
        <v>0.13</v>
      </c>
      <c r="I14032">
        <v>485.495</v>
      </c>
      <c r="K14032" s="1" t="s">
        <v>34874</v>
      </c>
      <c r="L14032">
        <v>74.6</v>
      </c>
      <c r="M14032">
        <v>0.29</v>
      </c>
      <c r="N14032">
        <v>215.555</v>
      </c>
    </row>
    <row r="14033" spans="1:14">
      <c r="A14033" s="1" t="s">
        <v>28607</v>
      </c>
      <c r="B14033">
        <v>115.2</v>
      </c>
      <c r="C14033">
        <v>0.45</v>
      </c>
      <c r="D14033">
        <v>137.738</v>
      </c>
      <c r="F14033" s="1" t="s">
        <v>34875</v>
      </c>
      <c r="G14033">
        <v>25</v>
      </c>
      <c r="H14033">
        <v>0.1</v>
      </c>
      <c r="I14033">
        <v>593.831</v>
      </c>
      <c r="K14033" s="1" t="s">
        <v>34876</v>
      </c>
      <c r="L14033">
        <v>80.4</v>
      </c>
      <c r="M14033">
        <v>0.31</v>
      </c>
      <c r="N14033">
        <v>195.9</v>
      </c>
    </row>
    <row r="14034" spans="1:14">
      <c r="A14034" s="1" t="s">
        <v>34877</v>
      </c>
      <c r="B14034">
        <v>115.2</v>
      </c>
      <c r="C14034">
        <v>0.45</v>
      </c>
      <c r="D14034">
        <v>137.386</v>
      </c>
      <c r="F14034" s="1" t="s">
        <v>34878</v>
      </c>
      <c r="G14034">
        <v>52</v>
      </c>
      <c r="H14034">
        <v>0.2</v>
      </c>
      <c r="I14034">
        <v>323.6</v>
      </c>
      <c r="K14034" s="1" t="s">
        <v>34879</v>
      </c>
      <c r="L14034">
        <v>88</v>
      </c>
      <c r="M14034">
        <v>0.34</v>
      </c>
      <c r="N14034">
        <v>187.282</v>
      </c>
    </row>
    <row r="14035" spans="1:14">
      <c r="A14035" s="1" t="s">
        <v>28611</v>
      </c>
      <c r="B14035">
        <v>107.8</v>
      </c>
      <c r="C14035">
        <v>0.42</v>
      </c>
      <c r="D14035">
        <v>150.731</v>
      </c>
      <c r="F14035" s="1" t="s">
        <v>34880</v>
      </c>
      <c r="G14035">
        <v>57.4</v>
      </c>
      <c r="H14035">
        <v>0.22</v>
      </c>
      <c r="I14035">
        <v>282.821</v>
      </c>
      <c r="K14035" s="1" t="s">
        <v>34881</v>
      </c>
      <c r="L14035">
        <v>81.8</v>
      </c>
      <c r="M14035">
        <v>0.32</v>
      </c>
      <c r="N14035">
        <v>191.59</v>
      </c>
    </row>
    <row r="14036" spans="1:14">
      <c r="A14036" s="1" t="s">
        <v>28614</v>
      </c>
      <c r="B14036">
        <v>70.4</v>
      </c>
      <c r="C14036">
        <v>0.28</v>
      </c>
      <c r="D14036">
        <v>221.807</v>
      </c>
      <c r="F14036" s="1" t="s">
        <v>34882</v>
      </c>
      <c r="G14036">
        <v>53.8</v>
      </c>
      <c r="H14036">
        <v>0.21</v>
      </c>
      <c r="I14036">
        <v>297.599</v>
      </c>
      <c r="K14036" s="1" t="s">
        <v>34883</v>
      </c>
      <c r="L14036">
        <v>76.8</v>
      </c>
      <c r="M14036">
        <v>0.3</v>
      </c>
      <c r="N14036">
        <v>206.866</v>
      </c>
    </row>
    <row r="14037" spans="1:14">
      <c r="A14037" s="1" t="s">
        <v>28616</v>
      </c>
      <c r="B14037">
        <v>93.4</v>
      </c>
      <c r="C14037">
        <v>0.36</v>
      </c>
      <c r="D14037">
        <v>173.384</v>
      </c>
      <c r="F14037" s="1" t="s">
        <v>34884</v>
      </c>
      <c r="G14037">
        <v>29</v>
      </c>
      <c r="H14037">
        <v>0.11</v>
      </c>
      <c r="I14037">
        <v>563.3</v>
      </c>
      <c r="K14037" s="1" t="s">
        <v>34885</v>
      </c>
      <c r="L14037">
        <v>74.2</v>
      </c>
      <c r="M14037">
        <v>0.29</v>
      </c>
      <c r="N14037">
        <v>213.388</v>
      </c>
    </row>
    <row r="14038" spans="1:14">
      <c r="A14038" s="1" t="s">
        <v>28618</v>
      </c>
      <c r="B14038">
        <v>115.2</v>
      </c>
      <c r="C14038">
        <v>0.45</v>
      </c>
      <c r="D14038">
        <v>138.933</v>
      </c>
      <c r="F14038" s="1" t="s">
        <v>34886</v>
      </c>
      <c r="G14038">
        <v>22.4</v>
      </c>
      <c r="H14038">
        <v>0.09</v>
      </c>
      <c r="I14038">
        <v>694.057</v>
      </c>
      <c r="K14038" s="1" t="s">
        <v>34887</v>
      </c>
      <c r="L14038">
        <v>89.2</v>
      </c>
      <c r="M14038">
        <v>0.35</v>
      </c>
      <c r="N14038">
        <v>184.033</v>
      </c>
    </row>
    <row r="14039" spans="1:14">
      <c r="A14039" s="1" t="s">
        <v>28621</v>
      </c>
      <c r="B14039">
        <v>114.4</v>
      </c>
      <c r="C14039">
        <v>0.45</v>
      </c>
      <c r="D14039">
        <v>139.992</v>
      </c>
      <c r="F14039" s="1" t="s">
        <v>34888</v>
      </c>
      <c r="G14039">
        <v>55.6</v>
      </c>
      <c r="H14039">
        <v>0.22</v>
      </c>
      <c r="I14039">
        <v>292.863</v>
      </c>
      <c r="K14039" s="1" t="s">
        <v>34889</v>
      </c>
      <c r="L14039">
        <v>84</v>
      </c>
      <c r="M14039">
        <v>0.33</v>
      </c>
      <c r="N14039">
        <v>189.631</v>
      </c>
    </row>
    <row r="14040" spans="1:14">
      <c r="A14040" s="1" t="s">
        <v>28624</v>
      </c>
      <c r="B14040">
        <v>94.2</v>
      </c>
      <c r="C14040">
        <v>0.37</v>
      </c>
      <c r="D14040">
        <v>169.492</v>
      </c>
      <c r="F14040" s="1" t="s">
        <v>34890</v>
      </c>
      <c r="G14040">
        <v>54.4</v>
      </c>
      <c r="H14040">
        <v>0.21</v>
      </c>
      <c r="I14040">
        <v>294.444</v>
      </c>
      <c r="K14040" s="1" t="s">
        <v>34891</v>
      </c>
      <c r="L14040">
        <v>82.4</v>
      </c>
      <c r="M14040">
        <v>0.32</v>
      </c>
      <c r="N14040">
        <v>195.618</v>
      </c>
    </row>
    <row r="14041" spans="1:14">
      <c r="A14041" s="1" t="s">
        <v>28626</v>
      </c>
      <c r="B14041">
        <v>70.4</v>
      </c>
      <c r="C14041">
        <v>0.28</v>
      </c>
      <c r="D14041">
        <v>227.225</v>
      </c>
      <c r="F14041" s="1" t="s">
        <v>34892</v>
      </c>
      <c r="G14041">
        <v>52.2</v>
      </c>
      <c r="H14041">
        <v>0.2</v>
      </c>
      <c r="I14041">
        <v>306.723</v>
      </c>
      <c r="K14041" s="1" t="s">
        <v>34893</v>
      </c>
      <c r="L14041">
        <v>68</v>
      </c>
      <c r="M14041">
        <v>0.27</v>
      </c>
      <c r="N14041">
        <v>216.269</v>
      </c>
    </row>
    <row r="14042" spans="1:14">
      <c r="A14042" s="1" t="s">
        <v>28629</v>
      </c>
      <c r="B14042">
        <v>114</v>
      </c>
      <c r="C14042">
        <v>0.45</v>
      </c>
      <c r="D14042">
        <v>143.121</v>
      </c>
      <c r="F14042" s="1" t="s">
        <v>34894</v>
      </c>
      <c r="G14042">
        <v>28.6</v>
      </c>
      <c r="H14042">
        <v>0.11</v>
      </c>
      <c r="I14042">
        <v>537.629</v>
      </c>
      <c r="K14042" s="1" t="s">
        <v>34895</v>
      </c>
      <c r="L14042">
        <v>83.4</v>
      </c>
      <c r="M14042">
        <v>0.33</v>
      </c>
      <c r="N14042">
        <v>202.485</v>
      </c>
    </row>
    <row r="14043" spans="1:14">
      <c r="A14043" s="1" t="s">
        <v>28631</v>
      </c>
      <c r="B14043">
        <v>115.2</v>
      </c>
      <c r="C14043">
        <v>0.45</v>
      </c>
      <c r="D14043">
        <v>138.015</v>
      </c>
      <c r="F14043" s="1" t="s">
        <v>34896</v>
      </c>
      <c r="G14043">
        <v>22.4</v>
      </c>
      <c r="H14043">
        <v>0.09</v>
      </c>
      <c r="I14043">
        <v>722.75</v>
      </c>
      <c r="K14043" s="1" t="s">
        <v>34897</v>
      </c>
      <c r="L14043">
        <v>86.2</v>
      </c>
      <c r="M14043">
        <v>0.34</v>
      </c>
      <c r="N14043">
        <v>187.38</v>
      </c>
    </row>
    <row r="14044" spans="1:14">
      <c r="A14044" s="1" t="s">
        <v>34898</v>
      </c>
      <c r="B14044">
        <v>109</v>
      </c>
      <c r="C14044">
        <v>0.43</v>
      </c>
      <c r="D14044">
        <v>143.086</v>
      </c>
      <c r="F14044" s="1" t="s">
        <v>34899</v>
      </c>
      <c r="G14044">
        <v>56.6</v>
      </c>
      <c r="H14044">
        <v>0.22</v>
      </c>
      <c r="I14044">
        <v>283.777</v>
      </c>
      <c r="K14044" s="1" t="s">
        <v>34900</v>
      </c>
      <c r="L14044">
        <v>80.8</v>
      </c>
      <c r="M14044">
        <v>0.32</v>
      </c>
      <c r="N14044">
        <v>196.34</v>
      </c>
    </row>
    <row r="14045" spans="1:14">
      <c r="A14045" s="1" t="s">
        <v>34901</v>
      </c>
      <c r="B14045">
        <v>82.2</v>
      </c>
      <c r="C14045">
        <v>0.32</v>
      </c>
      <c r="D14045">
        <v>195.892</v>
      </c>
      <c r="F14045" s="1" t="s">
        <v>34902</v>
      </c>
      <c r="G14045">
        <v>54.6</v>
      </c>
      <c r="H14045">
        <v>0.21</v>
      </c>
      <c r="I14045">
        <v>288.96</v>
      </c>
      <c r="K14045" s="1" t="s">
        <v>34903</v>
      </c>
      <c r="L14045">
        <v>75.2</v>
      </c>
      <c r="M14045">
        <v>0.29</v>
      </c>
      <c r="N14045">
        <v>201.167</v>
      </c>
    </row>
    <row r="14046" spans="1:14">
      <c r="A14046" s="1" t="s">
        <v>28637</v>
      </c>
      <c r="B14046">
        <v>79</v>
      </c>
      <c r="C14046">
        <v>0.31</v>
      </c>
      <c r="D14046">
        <v>201.942</v>
      </c>
      <c r="F14046" s="1" t="s">
        <v>34904</v>
      </c>
      <c r="G14046">
        <v>53.2</v>
      </c>
      <c r="H14046">
        <v>0.21</v>
      </c>
      <c r="I14046">
        <v>302.447</v>
      </c>
      <c r="K14046" s="1" t="s">
        <v>34905</v>
      </c>
      <c r="L14046">
        <v>74.4</v>
      </c>
      <c r="M14046">
        <v>0.29</v>
      </c>
      <c r="N14046">
        <v>215.861</v>
      </c>
    </row>
    <row r="14047" spans="1:14">
      <c r="A14047" s="1" t="s">
        <v>34906</v>
      </c>
      <c r="B14047">
        <v>114.6</v>
      </c>
      <c r="C14047">
        <v>0.45</v>
      </c>
      <c r="D14047">
        <v>141.598</v>
      </c>
      <c r="F14047" s="1" t="s">
        <v>34907</v>
      </c>
      <c r="G14047">
        <v>29.2</v>
      </c>
      <c r="H14047">
        <v>0.11</v>
      </c>
      <c r="I14047">
        <v>541.127</v>
      </c>
      <c r="K14047" s="1" t="s">
        <v>34908</v>
      </c>
      <c r="L14047">
        <v>84</v>
      </c>
      <c r="M14047">
        <v>0.33</v>
      </c>
      <c r="N14047">
        <v>205.138</v>
      </c>
    </row>
    <row r="14048" spans="1:14">
      <c r="A14048" s="1" t="s">
        <v>34909</v>
      </c>
      <c r="B14048">
        <v>115.2</v>
      </c>
      <c r="C14048">
        <v>0.45</v>
      </c>
      <c r="D14048">
        <v>138.623</v>
      </c>
      <c r="F14048" s="1" t="s">
        <v>34910</v>
      </c>
      <c r="G14048">
        <v>24.2</v>
      </c>
      <c r="H14048">
        <v>0.09</v>
      </c>
      <c r="I14048">
        <v>662.431</v>
      </c>
      <c r="K14048" s="1" t="s">
        <v>34911</v>
      </c>
      <c r="L14048">
        <v>80.8</v>
      </c>
      <c r="M14048">
        <v>0.32</v>
      </c>
      <c r="N14048">
        <v>194.032</v>
      </c>
    </row>
    <row r="14049" spans="1:14">
      <c r="A14049" s="1" t="s">
        <v>28643</v>
      </c>
      <c r="B14049">
        <v>107.6</v>
      </c>
      <c r="C14049">
        <v>0.42</v>
      </c>
      <c r="D14049">
        <v>148.766</v>
      </c>
      <c r="F14049" s="1" t="s">
        <v>34912</v>
      </c>
      <c r="G14049">
        <v>53.6</v>
      </c>
      <c r="H14049">
        <v>0.21</v>
      </c>
      <c r="I14049">
        <v>311.144</v>
      </c>
      <c r="K14049" s="1" t="s">
        <v>34913</v>
      </c>
      <c r="L14049">
        <v>79.6</v>
      </c>
      <c r="M14049">
        <v>0.31</v>
      </c>
      <c r="N14049">
        <v>199.2</v>
      </c>
    </row>
    <row r="14050" spans="1:14">
      <c r="A14050" s="1" t="s">
        <v>28645</v>
      </c>
      <c r="B14050">
        <v>73.8</v>
      </c>
      <c r="C14050">
        <v>0.29</v>
      </c>
      <c r="D14050">
        <v>212.868</v>
      </c>
      <c r="F14050" s="1" t="s">
        <v>34914</v>
      </c>
      <c r="G14050">
        <v>53.6</v>
      </c>
      <c r="H14050">
        <v>0.21</v>
      </c>
      <c r="I14050">
        <v>285.424</v>
      </c>
      <c r="K14050" s="1" t="s">
        <v>34915</v>
      </c>
      <c r="L14050">
        <v>81.2</v>
      </c>
      <c r="M14050">
        <v>0.32</v>
      </c>
      <c r="N14050">
        <v>189.455</v>
      </c>
    </row>
    <row r="14051" spans="1:14">
      <c r="A14051" s="1" t="s">
        <v>28647</v>
      </c>
      <c r="B14051">
        <v>90</v>
      </c>
      <c r="C14051">
        <v>0.35</v>
      </c>
      <c r="D14051">
        <v>180.05</v>
      </c>
      <c r="F14051" s="1" t="s">
        <v>34916</v>
      </c>
      <c r="G14051">
        <v>58.6</v>
      </c>
      <c r="H14051">
        <v>0.23</v>
      </c>
      <c r="I14051">
        <v>277.176</v>
      </c>
      <c r="K14051" s="1" t="s">
        <v>34917</v>
      </c>
      <c r="L14051">
        <v>73.2</v>
      </c>
      <c r="M14051">
        <v>0.29</v>
      </c>
      <c r="N14051">
        <v>233.024</v>
      </c>
    </row>
    <row r="14052" spans="1:14">
      <c r="A14052" s="1" t="s">
        <v>34918</v>
      </c>
      <c r="B14052">
        <v>115.2</v>
      </c>
      <c r="C14052">
        <v>0.45</v>
      </c>
      <c r="D14052">
        <v>139.15</v>
      </c>
      <c r="F14052" s="1" t="s">
        <v>34919</v>
      </c>
      <c r="G14052">
        <v>28.8</v>
      </c>
      <c r="H14052">
        <v>0.11</v>
      </c>
      <c r="I14052">
        <v>528.159</v>
      </c>
      <c r="K14052" s="1" t="s">
        <v>34920</v>
      </c>
      <c r="L14052">
        <v>83.6</v>
      </c>
      <c r="M14052">
        <v>0.33</v>
      </c>
      <c r="N14052">
        <v>190.407</v>
      </c>
    </row>
    <row r="14053" spans="1:14">
      <c r="A14053" s="1" t="s">
        <v>28652</v>
      </c>
      <c r="B14053">
        <v>117.4</v>
      </c>
      <c r="C14053">
        <v>0.46</v>
      </c>
      <c r="D14053">
        <v>137.09</v>
      </c>
      <c r="F14053" s="1" t="s">
        <v>34921</v>
      </c>
      <c r="G14053">
        <v>25.4</v>
      </c>
      <c r="H14053">
        <v>0.1</v>
      </c>
      <c r="I14053">
        <v>678.02</v>
      </c>
      <c r="K14053" s="1" t="s">
        <v>34922</v>
      </c>
      <c r="L14053">
        <v>80.4</v>
      </c>
      <c r="M14053">
        <v>0.31</v>
      </c>
      <c r="N14053">
        <v>195.522</v>
      </c>
    </row>
    <row r="14054" spans="1:14">
      <c r="A14054" s="1" t="s">
        <v>28654</v>
      </c>
      <c r="B14054">
        <v>93.8</v>
      </c>
      <c r="C14054">
        <v>0.37</v>
      </c>
      <c r="D14054">
        <v>167.266</v>
      </c>
      <c r="F14054" s="1" t="s">
        <v>34923</v>
      </c>
      <c r="G14054">
        <v>49.8</v>
      </c>
      <c r="H14054">
        <v>0.19</v>
      </c>
      <c r="I14054">
        <v>323.529</v>
      </c>
      <c r="K14054" s="1" t="s">
        <v>34924</v>
      </c>
      <c r="L14054">
        <v>86.8</v>
      </c>
      <c r="M14054">
        <v>0.34</v>
      </c>
      <c r="N14054">
        <v>181.529</v>
      </c>
    </row>
    <row r="14055" spans="1:14">
      <c r="A14055" s="1" t="s">
        <v>28657</v>
      </c>
      <c r="B14055">
        <v>68.6</v>
      </c>
      <c r="C14055">
        <v>0.27</v>
      </c>
      <c r="D14055">
        <v>232.556</v>
      </c>
      <c r="F14055" s="1" t="s">
        <v>34925</v>
      </c>
      <c r="G14055">
        <v>53.2</v>
      </c>
      <c r="H14055">
        <v>0.21</v>
      </c>
      <c r="I14055">
        <v>287.112</v>
      </c>
      <c r="K14055" s="1" t="s">
        <v>34926</v>
      </c>
      <c r="L14055">
        <v>86.6</v>
      </c>
      <c r="M14055">
        <v>0.34</v>
      </c>
      <c r="N14055">
        <v>188.426</v>
      </c>
    </row>
    <row r="14056" spans="1:14">
      <c r="A14056" s="1" t="s">
        <v>34927</v>
      </c>
      <c r="B14056">
        <v>112.8</v>
      </c>
      <c r="C14056">
        <v>0.44</v>
      </c>
      <c r="D14056">
        <v>144.972</v>
      </c>
      <c r="F14056" s="1" t="s">
        <v>34928</v>
      </c>
      <c r="G14056">
        <v>58</v>
      </c>
      <c r="H14056">
        <v>0.23</v>
      </c>
      <c r="I14056">
        <v>280.163</v>
      </c>
      <c r="K14056" s="1" t="s">
        <v>34929</v>
      </c>
      <c r="L14056">
        <v>75</v>
      </c>
      <c r="M14056">
        <v>0.29</v>
      </c>
      <c r="N14056">
        <v>213.137</v>
      </c>
    </row>
    <row r="14057" spans="1:14">
      <c r="A14057" s="1" t="s">
        <v>28662</v>
      </c>
      <c r="B14057">
        <v>118.4</v>
      </c>
      <c r="C14057">
        <v>0.46</v>
      </c>
      <c r="D14057">
        <v>135.874</v>
      </c>
      <c r="F14057" s="1" t="s">
        <v>34930</v>
      </c>
      <c r="G14057">
        <v>31.6</v>
      </c>
      <c r="H14057">
        <v>0.12</v>
      </c>
      <c r="I14057">
        <v>493.038</v>
      </c>
      <c r="K14057" s="1" t="s">
        <v>34931</v>
      </c>
      <c r="L14057">
        <v>82.6</v>
      </c>
      <c r="M14057">
        <v>0.32</v>
      </c>
      <c r="N14057">
        <v>193.094</v>
      </c>
    </row>
    <row r="14058" spans="1:14">
      <c r="A14058" s="1" t="s">
        <v>34932</v>
      </c>
      <c r="B14058">
        <v>114.6</v>
      </c>
      <c r="C14058">
        <v>0.45</v>
      </c>
      <c r="D14058">
        <v>139.47</v>
      </c>
      <c r="F14058" s="1" t="s">
        <v>34933</v>
      </c>
      <c r="G14058">
        <v>25.4</v>
      </c>
      <c r="H14058">
        <v>0.1</v>
      </c>
      <c r="I14058">
        <v>637.872</v>
      </c>
      <c r="K14058" s="1" t="s">
        <v>34934</v>
      </c>
      <c r="L14058">
        <v>80.4</v>
      </c>
      <c r="M14058">
        <v>0.31</v>
      </c>
      <c r="N14058">
        <v>196.845</v>
      </c>
    </row>
    <row r="14059" spans="1:14">
      <c r="A14059" s="1" t="s">
        <v>34935</v>
      </c>
      <c r="B14059">
        <v>85.8</v>
      </c>
      <c r="C14059">
        <v>0.34</v>
      </c>
      <c r="D14059">
        <v>184.402</v>
      </c>
      <c r="F14059" s="1" t="s">
        <v>34936</v>
      </c>
      <c r="G14059">
        <v>54.6</v>
      </c>
      <c r="H14059">
        <v>0.21</v>
      </c>
      <c r="I14059">
        <v>293.982</v>
      </c>
      <c r="K14059" s="1" t="s">
        <v>34937</v>
      </c>
      <c r="L14059">
        <v>84</v>
      </c>
      <c r="M14059">
        <v>0.33</v>
      </c>
      <c r="N14059">
        <v>196.438</v>
      </c>
    </row>
    <row r="14060" spans="1:14">
      <c r="A14060" s="1" t="s">
        <v>34938</v>
      </c>
      <c r="B14060">
        <v>82.4</v>
      </c>
      <c r="C14060">
        <v>0.32</v>
      </c>
      <c r="D14060">
        <v>196.213</v>
      </c>
      <c r="F14060" s="1" t="s">
        <v>34939</v>
      </c>
      <c r="G14060">
        <v>57.4</v>
      </c>
      <c r="H14060">
        <v>0.22</v>
      </c>
      <c r="I14060">
        <v>288.153</v>
      </c>
      <c r="K14060" s="1" t="s">
        <v>34940</v>
      </c>
      <c r="L14060">
        <v>75</v>
      </c>
      <c r="M14060">
        <v>0.29</v>
      </c>
      <c r="N14060">
        <v>204.535</v>
      </c>
    </row>
    <row r="14061" spans="1:14">
      <c r="A14061" s="1" t="s">
        <v>34941</v>
      </c>
      <c r="B14061">
        <v>112</v>
      </c>
      <c r="C14061">
        <v>0.44</v>
      </c>
      <c r="D14061">
        <v>141.176</v>
      </c>
      <c r="F14061" s="1" t="s">
        <v>34942</v>
      </c>
      <c r="G14061">
        <v>54.6</v>
      </c>
      <c r="H14061">
        <v>0.21</v>
      </c>
      <c r="I14061">
        <v>293.718</v>
      </c>
      <c r="K14061" s="1" t="s">
        <v>34943</v>
      </c>
      <c r="L14061">
        <v>72.8</v>
      </c>
      <c r="M14061">
        <v>0.28</v>
      </c>
      <c r="N14061">
        <v>226.739</v>
      </c>
    </row>
    <row r="14062" spans="1:14">
      <c r="A14062" s="1" t="s">
        <v>28674</v>
      </c>
      <c r="B14062">
        <v>118.4</v>
      </c>
      <c r="C14062">
        <v>0.46</v>
      </c>
      <c r="D14062">
        <v>136.739</v>
      </c>
      <c r="F14062" s="1" t="s">
        <v>34944</v>
      </c>
      <c r="G14062">
        <v>35.2</v>
      </c>
      <c r="H14062">
        <v>0.14</v>
      </c>
      <c r="I14062">
        <v>439.807</v>
      </c>
      <c r="K14062" s="1" t="s">
        <v>34945</v>
      </c>
      <c r="L14062">
        <v>80.8</v>
      </c>
      <c r="M14062">
        <v>0.32</v>
      </c>
      <c r="N14062">
        <v>193.818</v>
      </c>
    </row>
    <row r="14063" spans="1:14">
      <c r="A14063" s="1" t="s">
        <v>28676</v>
      </c>
      <c r="B14063">
        <v>104.6</v>
      </c>
      <c r="C14063">
        <v>0.41</v>
      </c>
      <c r="D14063">
        <v>152.35</v>
      </c>
      <c r="F14063" s="1" t="s">
        <v>34946</v>
      </c>
      <c r="G14063">
        <v>22.4</v>
      </c>
      <c r="H14063">
        <v>0.09</v>
      </c>
      <c r="I14063">
        <v>662.802</v>
      </c>
      <c r="K14063" s="1" t="s">
        <v>34947</v>
      </c>
      <c r="L14063">
        <v>80.4</v>
      </c>
      <c r="M14063">
        <v>0.31</v>
      </c>
      <c r="N14063">
        <v>200.61</v>
      </c>
    </row>
    <row r="14064" spans="1:14">
      <c r="A14064" s="1" t="s">
        <v>28679</v>
      </c>
      <c r="B14064">
        <v>74.2</v>
      </c>
      <c r="C14064">
        <v>0.29</v>
      </c>
      <c r="D14064">
        <v>209.191</v>
      </c>
      <c r="F14064" s="1" t="s">
        <v>34948</v>
      </c>
      <c r="G14064">
        <v>57.8</v>
      </c>
      <c r="H14064">
        <v>0.23</v>
      </c>
      <c r="I14064">
        <v>303.262</v>
      </c>
      <c r="K14064" s="1" t="s">
        <v>34949</v>
      </c>
      <c r="L14064">
        <v>79</v>
      </c>
      <c r="M14064">
        <v>0.31</v>
      </c>
      <c r="N14064">
        <v>194.147</v>
      </c>
    </row>
    <row r="14065" spans="1:14">
      <c r="A14065" s="1" t="s">
        <v>28681</v>
      </c>
      <c r="B14065">
        <v>91.6</v>
      </c>
      <c r="C14065">
        <v>0.36</v>
      </c>
      <c r="D14065">
        <v>178.765</v>
      </c>
      <c r="F14065" s="1" t="s">
        <v>34950</v>
      </c>
      <c r="G14065">
        <v>54.6</v>
      </c>
      <c r="H14065">
        <v>0.21</v>
      </c>
      <c r="I14065">
        <v>298.463</v>
      </c>
      <c r="K14065" s="1" t="s">
        <v>34951</v>
      </c>
      <c r="L14065">
        <v>81</v>
      </c>
      <c r="M14065">
        <v>0.32</v>
      </c>
      <c r="N14065">
        <v>197.899</v>
      </c>
    </row>
    <row r="14066" spans="1:14">
      <c r="A14066" s="1" t="s">
        <v>28683</v>
      </c>
      <c r="B14066">
        <v>118.4</v>
      </c>
      <c r="C14066">
        <v>0.46</v>
      </c>
      <c r="D14066">
        <v>137.328</v>
      </c>
      <c r="F14066" s="1" t="s">
        <v>34952</v>
      </c>
      <c r="G14066">
        <v>51.4</v>
      </c>
      <c r="H14066">
        <v>0.2</v>
      </c>
      <c r="I14066">
        <v>296.701</v>
      </c>
      <c r="K14066" s="1" t="s">
        <v>34953</v>
      </c>
      <c r="L14066">
        <v>71</v>
      </c>
      <c r="M14066">
        <v>0.28</v>
      </c>
      <c r="N14066">
        <v>231.176</v>
      </c>
    </row>
    <row r="14067" spans="1:14">
      <c r="A14067" s="1" t="s">
        <v>28685</v>
      </c>
      <c r="B14067">
        <v>118.4</v>
      </c>
      <c r="C14067">
        <v>0.46</v>
      </c>
      <c r="D14067">
        <v>134.527</v>
      </c>
      <c r="F14067" s="1" t="s">
        <v>34954</v>
      </c>
      <c r="G14067">
        <v>28.8</v>
      </c>
      <c r="H14067">
        <v>0.11</v>
      </c>
      <c r="I14067">
        <v>542.048</v>
      </c>
      <c r="K14067" s="1" t="s">
        <v>34955</v>
      </c>
      <c r="L14067">
        <v>82.8</v>
      </c>
      <c r="M14067">
        <v>0.32</v>
      </c>
      <c r="N14067">
        <v>201.42</v>
      </c>
    </row>
    <row r="14068" spans="1:14">
      <c r="A14068" s="1" t="s">
        <v>28688</v>
      </c>
      <c r="B14068">
        <v>94.6</v>
      </c>
      <c r="C14068">
        <v>0.37</v>
      </c>
      <c r="D14068">
        <v>165.897</v>
      </c>
      <c r="F14068" s="1" t="s">
        <v>34956</v>
      </c>
      <c r="G14068">
        <v>23.6</v>
      </c>
      <c r="H14068">
        <v>0.09</v>
      </c>
      <c r="I14068">
        <v>670.338</v>
      </c>
      <c r="K14068" s="1" t="s">
        <v>34957</v>
      </c>
      <c r="L14068">
        <v>80.4</v>
      </c>
      <c r="M14068">
        <v>0.31</v>
      </c>
      <c r="N14068">
        <v>188.799</v>
      </c>
    </row>
    <row r="14069" spans="1:14">
      <c r="A14069" s="1" t="s">
        <v>34958</v>
      </c>
      <c r="B14069">
        <v>69.6</v>
      </c>
      <c r="C14069">
        <v>0.27</v>
      </c>
      <c r="D14069">
        <v>230.79</v>
      </c>
      <c r="F14069" s="1" t="s">
        <v>34959</v>
      </c>
      <c r="G14069">
        <v>60.6</v>
      </c>
      <c r="H14069">
        <v>0.24</v>
      </c>
      <c r="I14069">
        <v>282.621</v>
      </c>
      <c r="K14069" s="1" t="s">
        <v>34960</v>
      </c>
      <c r="L14069">
        <v>83.2</v>
      </c>
      <c r="M14069">
        <v>0.33</v>
      </c>
      <c r="N14069">
        <v>182.64</v>
      </c>
    </row>
    <row r="14070" spans="1:14">
      <c r="A14070" s="1" t="s">
        <v>28693</v>
      </c>
      <c r="B14070">
        <v>106</v>
      </c>
      <c r="C14070">
        <v>0.41</v>
      </c>
      <c r="D14070">
        <v>153.821</v>
      </c>
      <c r="F14070" s="1" t="s">
        <v>34961</v>
      </c>
      <c r="G14070">
        <v>54.4</v>
      </c>
      <c r="H14070">
        <v>0.21</v>
      </c>
      <c r="I14070">
        <v>293.759</v>
      </c>
      <c r="K14070" s="1" t="s">
        <v>34962</v>
      </c>
      <c r="L14070">
        <v>79.4</v>
      </c>
      <c r="M14070">
        <v>0.31</v>
      </c>
      <c r="N14070">
        <v>202.72</v>
      </c>
    </row>
    <row r="14071" spans="1:14">
      <c r="A14071" s="1" t="s">
        <v>28696</v>
      </c>
      <c r="B14071">
        <v>115.2</v>
      </c>
      <c r="C14071">
        <v>0.45</v>
      </c>
      <c r="D14071">
        <v>138.8</v>
      </c>
      <c r="F14071" s="1" t="s">
        <v>34963</v>
      </c>
      <c r="G14071">
        <v>53.8</v>
      </c>
      <c r="H14071">
        <v>0.21</v>
      </c>
      <c r="I14071">
        <v>300.088</v>
      </c>
      <c r="K14071" s="1" t="s">
        <v>34964</v>
      </c>
      <c r="L14071">
        <v>74.2</v>
      </c>
      <c r="M14071">
        <v>0.29</v>
      </c>
      <c r="N14071">
        <v>230.66</v>
      </c>
    </row>
    <row r="14072" spans="1:14">
      <c r="A14072" s="1" t="s">
        <v>28698</v>
      </c>
      <c r="B14072">
        <v>112</v>
      </c>
      <c r="C14072">
        <v>0.44</v>
      </c>
      <c r="D14072">
        <v>142.803</v>
      </c>
      <c r="F14072" s="1" t="s">
        <v>34965</v>
      </c>
      <c r="G14072">
        <v>33.6</v>
      </c>
      <c r="H14072">
        <v>0.13</v>
      </c>
      <c r="I14072">
        <v>423.756</v>
      </c>
      <c r="K14072" s="1" t="s">
        <v>34966</v>
      </c>
      <c r="L14072">
        <v>84.2</v>
      </c>
      <c r="M14072">
        <v>0.33</v>
      </c>
      <c r="N14072">
        <v>189.712</v>
      </c>
    </row>
    <row r="14073" spans="1:14">
      <c r="A14073" s="1" t="s">
        <v>34967</v>
      </c>
      <c r="B14073">
        <v>85.2</v>
      </c>
      <c r="C14073">
        <v>0.33</v>
      </c>
      <c r="D14073">
        <v>187.257</v>
      </c>
      <c r="F14073" s="1" t="s">
        <v>34968</v>
      </c>
      <c r="G14073">
        <v>25.4</v>
      </c>
      <c r="H14073">
        <v>0.1</v>
      </c>
      <c r="I14073">
        <v>694.256</v>
      </c>
      <c r="K14073" s="1" t="s">
        <v>34969</v>
      </c>
      <c r="L14073">
        <v>81.8</v>
      </c>
      <c r="M14073">
        <v>0.32</v>
      </c>
      <c r="N14073">
        <v>194.725</v>
      </c>
    </row>
    <row r="14074" spans="1:14">
      <c r="A14074" s="1" t="s">
        <v>34970</v>
      </c>
      <c r="B14074">
        <v>71.6</v>
      </c>
      <c r="C14074">
        <v>0.28</v>
      </c>
      <c r="D14074">
        <v>218.856</v>
      </c>
      <c r="F14074" s="1" t="s">
        <v>34971</v>
      </c>
      <c r="G14074">
        <v>57.6</v>
      </c>
      <c r="H14074">
        <v>0.23</v>
      </c>
      <c r="I14074">
        <v>275.325</v>
      </c>
      <c r="K14074" s="1" t="s">
        <v>34972</v>
      </c>
      <c r="L14074">
        <v>86</v>
      </c>
      <c r="M14074">
        <v>0.34</v>
      </c>
      <c r="N14074">
        <v>187.803</v>
      </c>
    </row>
    <row r="14075" spans="1:14">
      <c r="A14075" s="1" t="s">
        <v>34973</v>
      </c>
      <c r="B14075">
        <v>114.4</v>
      </c>
      <c r="C14075">
        <v>0.45</v>
      </c>
      <c r="D14075">
        <v>143.42</v>
      </c>
      <c r="F14075" s="1" t="s">
        <v>34974</v>
      </c>
      <c r="G14075">
        <v>56.6</v>
      </c>
      <c r="H14075">
        <v>0.22</v>
      </c>
      <c r="I14075">
        <v>287.709</v>
      </c>
      <c r="K14075" s="1" t="s">
        <v>34975</v>
      </c>
      <c r="L14075">
        <v>72.8</v>
      </c>
      <c r="M14075">
        <v>0.28</v>
      </c>
      <c r="N14075">
        <v>223.688</v>
      </c>
    </row>
    <row r="14076" spans="1:14">
      <c r="A14076" s="1" t="s">
        <v>34976</v>
      </c>
      <c r="B14076">
        <v>115.2</v>
      </c>
      <c r="C14076">
        <v>0.45</v>
      </c>
      <c r="D14076">
        <v>138.53</v>
      </c>
      <c r="F14076" s="1" t="s">
        <v>34977</v>
      </c>
      <c r="G14076">
        <v>51.8</v>
      </c>
      <c r="H14076">
        <v>0.2</v>
      </c>
      <c r="I14076">
        <v>304.043</v>
      </c>
      <c r="K14076" s="1" t="s">
        <v>34978</v>
      </c>
      <c r="L14076">
        <v>69.4</v>
      </c>
      <c r="M14076">
        <v>0.27</v>
      </c>
      <c r="N14076">
        <v>223.85</v>
      </c>
    </row>
    <row r="14077" spans="1:14">
      <c r="A14077" s="1" t="s">
        <v>28709</v>
      </c>
      <c r="B14077">
        <v>111.8</v>
      </c>
      <c r="C14077">
        <v>0.44</v>
      </c>
      <c r="D14077">
        <v>143.394</v>
      </c>
      <c r="F14077" s="1" t="s">
        <v>34979</v>
      </c>
      <c r="G14077">
        <v>26.4</v>
      </c>
      <c r="H14077">
        <v>0.1</v>
      </c>
      <c r="I14077">
        <v>551.611</v>
      </c>
      <c r="K14077" s="1" t="s">
        <v>34980</v>
      </c>
      <c r="L14077">
        <v>84.2</v>
      </c>
      <c r="M14077">
        <v>0.33</v>
      </c>
      <c r="N14077">
        <v>193.427</v>
      </c>
    </row>
    <row r="14078" spans="1:14">
      <c r="A14078" s="1" t="s">
        <v>28711</v>
      </c>
      <c r="B14078">
        <v>80</v>
      </c>
      <c r="C14078">
        <v>0.31</v>
      </c>
      <c r="D14078">
        <v>199.172</v>
      </c>
      <c r="F14078" s="1" t="s">
        <v>34981</v>
      </c>
      <c r="G14078">
        <v>28</v>
      </c>
      <c r="H14078">
        <v>0.11</v>
      </c>
      <c r="I14078">
        <v>621.394</v>
      </c>
      <c r="K14078" s="1" t="s">
        <v>34982</v>
      </c>
      <c r="L14078">
        <v>80.6</v>
      </c>
      <c r="M14078">
        <v>0.31</v>
      </c>
      <c r="N14078">
        <v>196.286</v>
      </c>
    </row>
    <row r="14079" spans="1:14">
      <c r="A14079" s="1" t="s">
        <v>28714</v>
      </c>
      <c r="B14079">
        <v>84.2</v>
      </c>
      <c r="C14079">
        <v>0.33</v>
      </c>
      <c r="D14079">
        <v>188.973</v>
      </c>
      <c r="F14079" s="1" t="s">
        <v>34983</v>
      </c>
      <c r="G14079">
        <v>54</v>
      </c>
      <c r="H14079">
        <v>0.21</v>
      </c>
      <c r="I14079">
        <v>293.298</v>
      </c>
      <c r="K14079" s="1" t="s">
        <v>34984</v>
      </c>
      <c r="L14079">
        <v>87.4</v>
      </c>
      <c r="M14079">
        <v>0.34</v>
      </c>
      <c r="N14079">
        <v>187.787</v>
      </c>
    </row>
    <row r="14080" spans="1:14">
      <c r="A14080" s="1" t="s">
        <v>28716</v>
      </c>
      <c r="B14080">
        <v>112</v>
      </c>
      <c r="C14080">
        <v>0.44</v>
      </c>
      <c r="D14080">
        <v>141.175</v>
      </c>
      <c r="F14080" s="1" t="s">
        <v>34985</v>
      </c>
      <c r="G14080">
        <v>52.4</v>
      </c>
      <c r="H14080">
        <v>0.2</v>
      </c>
      <c r="I14080">
        <v>298.126</v>
      </c>
      <c r="K14080" s="1" t="s">
        <v>34986</v>
      </c>
      <c r="L14080">
        <v>69</v>
      </c>
      <c r="M14080">
        <v>0.27</v>
      </c>
      <c r="N14080">
        <v>231.934</v>
      </c>
    </row>
    <row r="14081" spans="1:14">
      <c r="A14081" s="1" t="s">
        <v>28718</v>
      </c>
      <c r="B14081">
        <v>115</v>
      </c>
      <c r="C14081">
        <v>0.45</v>
      </c>
      <c r="D14081">
        <v>139.683</v>
      </c>
      <c r="F14081" s="1" t="s">
        <v>34987</v>
      </c>
      <c r="G14081">
        <v>53.2</v>
      </c>
      <c r="H14081">
        <v>0.21</v>
      </c>
      <c r="I14081">
        <v>311.019</v>
      </c>
      <c r="K14081" s="1" t="s">
        <v>34988</v>
      </c>
      <c r="L14081">
        <v>66.8</v>
      </c>
      <c r="M14081">
        <v>0.26</v>
      </c>
      <c r="N14081">
        <v>233.219</v>
      </c>
    </row>
    <row r="14082" spans="1:14">
      <c r="A14082" s="1" t="s">
        <v>28721</v>
      </c>
      <c r="B14082">
        <v>103.6</v>
      </c>
      <c r="C14082">
        <v>0.4</v>
      </c>
      <c r="D14082">
        <v>156.362</v>
      </c>
      <c r="F14082" s="1" t="s">
        <v>34989</v>
      </c>
      <c r="G14082">
        <v>31.8</v>
      </c>
      <c r="H14082">
        <v>0.12</v>
      </c>
      <c r="I14082">
        <v>464.058</v>
      </c>
      <c r="K14082" s="1" t="s">
        <v>34990</v>
      </c>
      <c r="L14082">
        <v>81.6</v>
      </c>
      <c r="M14082">
        <v>0.32</v>
      </c>
      <c r="N14082">
        <v>194.973</v>
      </c>
    </row>
    <row r="14083" spans="1:14">
      <c r="A14083" s="1" t="s">
        <v>28723</v>
      </c>
      <c r="B14083">
        <v>72.4</v>
      </c>
      <c r="C14083">
        <v>0.28</v>
      </c>
      <c r="D14083">
        <v>220.281</v>
      </c>
      <c r="F14083" s="1" t="s">
        <v>34991</v>
      </c>
      <c r="G14083">
        <v>28</v>
      </c>
      <c r="H14083">
        <v>0.11</v>
      </c>
      <c r="I14083">
        <v>624.745</v>
      </c>
      <c r="K14083" s="1" t="s">
        <v>34992</v>
      </c>
      <c r="L14083">
        <v>80.2</v>
      </c>
      <c r="M14083">
        <v>0.31</v>
      </c>
      <c r="N14083">
        <v>199.023</v>
      </c>
    </row>
    <row r="14084" spans="1:14">
      <c r="A14084" s="1" t="s">
        <v>28725</v>
      </c>
      <c r="B14084">
        <v>96.2</v>
      </c>
      <c r="C14084">
        <v>0.38</v>
      </c>
      <c r="D14084">
        <v>167.804</v>
      </c>
      <c r="F14084" s="1" t="s">
        <v>34993</v>
      </c>
      <c r="G14084">
        <v>52.6</v>
      </c>
      <c r="H14084">
        <v>0.21</v>
      </c>
      <c r="I14084">
        <v>293.428</v>
      </c>
      <c r="K14084" s="1" t="s">
        <v>34994</v>
      </c>
      <c r="L14084">
        <v>80.6</v>
      </c>
      <c r="M14084">
        <v>0.31</v>
      </c>
      <c r="N14084">
        <v>198.565</v>
      </c>
    </row>
    <row r="14085" spans="1:14">
      <c r="A14085" s="1" t="s">
        <v>34995</v>
      </c>
      <c r="B14085">
        <v>114.6</v>
      </c>
      <c r="C14085">
        <v>0.45</v>
      </c>
      <c r="D14085">
        <v>137.762</v>
      </c>
      <c r="F14085" s="1" t="s">
        <v>34996</v>
      </c>
      <c r="G14085">
        <v>57.4</v>
      </c>
      <c r="H14085">
        <v>0.22</v>
      </c>
      <c r="I14085">
        <v>286.81</v>
      </c>
      <c r="K14085" s="1" t="s">
        <v>34997</v>
      </c>
      <c r="L14085">
        <v>72.8</v>
      </c>
      <c r="M14085">
        <v>0.28</v>
      </c>
      <c r="N14085">
        <v>225.638</v>
      </c>
    </row>
    <row r="14086" spans="1:14">
      <c r="A14086" s="1" t="s">
        <v>34998</v>
      </c>
      <c r="B14086">
        <v>115.6</v>
      </c>
      <c r="C14086">
        <v>0.45</v>
      </c>
      <c r="D14086">
        <v>139.224</v>
      </c>
      <c r="F14086" s="1" t="s">
        <v>34999</v>
      </c>
      <c r="G14086">
        <v>50.6</v>
      </c>
      <c r="H14086">
        <v>0.2</v>
      </c>
      <c r="I14086">
        <v>310.672</v>
      </c>
      <c r="K14086" s="1" t="s">
        <v>35000</v>
      </c>
      <c r="L14086">
        <v>79.2</v>
      </c>
      <c r="M14086">
        <v>0.31</v>
      </c>
      <c r="N14086">
        <v>201.438</v>
      </c>
    </row>
    <row r="14087" spans="1:14">
      <c r="A14087" s="1" t="s">
        <v>28732</v>
      </c>
      <c r="B14087">
        <v>89.8</v>
      </c>
      <c r="C14087">
        <v>0.35</v>
      </c>
      <c r="D14087">
        <v>173.588</v>
      </c>
      <c r="F14087" s="1" t="s">
        <v>35001</v>
      </c>
      <c r="G14087">
        <v>30.6</v>
      </c>
      <c r="H14087">
        <v>0.12</v>
      </c>
      <c r="I14087">
        <v>484.403</v>
      </c>
      <c r="K14087" s="1" t="s">
        <v>35002</v>
      </c>
      <c r="L14087">
        <v>81.8</v>
      </c>
      <c r="M14087">
        <v>0.32</v>
      </c>
      <c r="N14087">
        <v>191.843</v>
      </c>
    </row>
    <row r="14088" spans="1:14">
      <c r="A14088" s="1" t="s">
        <v>35003</v>
      </c>
      <c r="B14088">
        <v>75.6</v>
      </c>
      <c r="C14088">
        <v>0.3</v>
      </c>
      <c r="D14088">
        <v>214.339</v>
      </c>
      <c r="F14088" s="1" t="s">
        <v>35004</v>
      </c>
      <c r="G14088">
        <v>24.8</v>
      </c>
      <c r="H14088">
        <v>0.1</v>
      </c>
      <c r="I14088">
        <v>669.045</v>
      </c>
      <c r="K14088" s="1" t="s">
        <v>35005</v>
      </c>
      <c r="L14088">
        <v>84.8</v>
      </c>
      <c r="M14088">
        <v>0.33</v>
      </c>
      <c r="N14088">
        <v>186.676</v>
      </c>
    </row>
    <row r="14089" spans="1:14">
      <c r="A14089" s="1" t="s">
        <v>35006</v>
      </c>
      <c r="B14089">
        <v>112.2</v>
      </c>
      <c r="C14089">
        <v>0.44</v>
      </c>
      <c r="D14089">
        <v>142.757</v>
      </c>
      <c r="F14089" s="1" t="s">
        <v>35007</v>
      </c>
      <c r="G14089">
        <v>57.6</v>
      </c>
      <c r="H14089">
        <v>0.23</v>
      </c>
      <c r="I14089">
        <v>292.539</v>
      </c>
      <c r="K14089" s="1" t="s">
        <v>35008</v>
      </c>
      <c r="L14089">
        <v>79.8</v>
      </c>
      <c r="M14089">
        <v>0.31</v>
      </c>
      <c r="N14089">
        <v>197.267</v>
      </c>
    </row>
    <row r="14090" spans="1:14">
      <c r="A14090" s="1" t="s">
        <v>28738</v>
      </c>
      <c r="B14090">
        <v>112</v>
      </c>
      <c r="C14090">
        <v>0.44</v>
      </c>
      <c r="D14090">
        <v>142.913</v>
      </c>
      <c r="F14090" s="1" t="s">
        <v>35009</v>
      </c>
      <c r="G14090">
        <v>53.4</v>
      </c>
      <c r="H14090">
        <v>0.21</v>
      </c>
      <c r="I14090">
        <v>297.906</v>
      </c>
      <c r="K14090" s="1" t="s">
        <v>35010</v>
      </c>
      <c r="L14090">
        <v>72.8</v>
      </c>
      <c r="M14090">
        <v>0.28</v>
      </c>
      <c r="N14090">
        <v>223.281</v>
      </c>
    </row>
    <row r="14091" spans="1:14">
      <c r="A14091" s="1" t="s">
        <v>28740</v>
      </c>
      <c r="B14091">
        <v>108</v>
      </c>
      <c r="C14091">
        <v>0.42</v>
      </c>
      <c r="D14091">
        <v>150.097</v>
      </c>
      <c r="F14091" s="1" t="s">
        <v>35011</v>
      </c>
      <c r="G14091">
        <v>51.6</v>
      </c>
      <c r="H14091">
        <v>0.2</v>
      </c>
      <c r="I14091">
        <v>314.453</v>
      </c>
      <c r="K14091" s="1" t="s">
        <v>35012</v>
      </c>
      <c r="L14091">
        <v>79.8</v>
      </c>
      <c r="M14091">
        <v>0.31</v>
      </c>
      <c r="N14091">
        <v>204.452</v>
      </c>
    </row>
    <row r="14092" spans="1:14">
      <c r="A14092" s="1" t="s">
        <v>28743</v>
      </c>
      <c r="B14092">
        <v>80</v>
      </c>
      <c r="C14092">
        <v>0.31</v>
      </c>
      <c r="D14092">
        <v>198.373</v>
      </c>
      <c r="F14092" s="1" t="s">
        <v>35013</v>
      </c>
      <c r="G14092">
        <v>31.2</v>
      </c>
      <c r="H14092">
        <v>0.12</v>
      </c>
      <c r="I14092">
        <v>480.175</v>
      </c>
      <c r="K14092" s="1" t="s">
        <v>35014</v>
      </c>
      <c r="L14092">
        <v>81.8</v>
      </c>
      <c r="M14092">
        <v>0.32</v>
      </c>
      <c r="N14092">
        <v>194.424</v>
      </c>
    </row>
    <row r="14093" spans="1:14">
      <c r="A14093" s="1" t="s">
        <v>28746</v>
      </c>
      <c r="B14093">
        <v>88.8</v>
      </c>
      <c r="C14093">
        <v>0.35</v>
      </c>
      <c r="D14093">
        <v>180.77</v>
      </c>
      <c r="F14093" s="1" t="s">
        <v>35015</v>
      </c>
      <c r="G14093">
        <v>32.2</v>
      </c>
      <c r="H14093">
        <v>0.13</v>
      </c>
      <c r="I14093">
        <v>530.538</v>
      </c>
      <c r="K14093" s="1" t="s">
        <v>35016</v>
      </c>
      <c r="L14093">
        <v>78.8</v>
      </c>
      <c r="M14093">
        <v>0.31</v>
      </c>
      <c r="N14093">
        <v>201.135</v>
      </c>
    </row>
    <row r="14094" spans="1:14">
      <c r="A14094" s="1" t="s">
        <v>28749</v>
      </c>
      <c r="B14094">
        <v>112</v>
      </c>
      <c r="C14094">
        <v>0.44</v>
      </c>
      <c r="D14094">
        <v>144.045</v>
      </c>
      <c r="F14094" s="1" t="s">
        <v>35017</v>
      </c>
      <c r="G14094">
        <v>54.2</v>
      </c>
      <c r="H14094">
        <v>0.21</v>
      </c>
      <c r="I14094">
        <v>291.821</v>
      </c>
      <c r="K14094" s="1" t="s">
        <v>35018</v>
      </c>
      <c r="L14094">
        <v>79</v>
      </c>
      <c r="M14094">
        <v>0.31</v>
      </c>
      <c r="N14094">
        <v>188.673</v>
      </c>
    </row>
    <row r="14095" spans="1:14">
      <c r="A14095" s="1" t="s">
        <v>28751</v>
      </c>
      <c r="B14095">
        <v>111.8</v>
      </c>
      <c r="C14095">
        <v>0.44</v>
      </c>
      <c r="D14095">
        <v>138.648</v>
      </c>
      <c r="F14095" s="1" t="s">
        <v>35019</v>
      </c>
      <c r="G14095">
        <v>57</v>
      </c>
      <c r="H14095">
        <v>0.22</v>
      </c>
      <c r="I14095">
        <v>279.173</v>
      </c>
      <c r="K14095" s="1" t="s">
        <v>35020</v>
      </c>
      <c r="L14095">
        <v>81.4</v>
      </c>
      <c r="M14095">
        <v>0.32</v>
      </c>
      <c r="N14095">
        <v>214.799</v>
      </c>
    </row>
    <row r="14096" spans="1:14">
      <c r="A14096" s="1" t="s">
        <v>35021</v>
      </c>
      <c r="B14096">
        <v>101.2</v>
      </c>
      <c r="C14096">
        <v>0.4</v>
      </c>
      <c r="D14096">
        <v>160.984</v>
      </c>
      <c r="F14096" s="1" t="s">
        <v>35022</v>
      </c>
      <c r="G14096">
        <v>57</v>
      </c>
      <c r="H14096">
        <v>0.22</v>
      </c>
      <c r="I14096">
        <v>277.939</v>
      </c>
      <c r="K14096" s="1" t="s">
        <v>35023</v>
      </c>
      <c r="L14096">
        <v>75.4</v>
      </c>
      <c r="M14096">
        <v>0.29</v>
      </c>
      <c r="N14096">
        <v>213.013</v>
      </c>
    </row>
    <row r="14097" spans="1:14">
      <c r="A14097" s="1" t="s">
        <v>28755</v>
      </c>
      <c r="B14097">
        <v>72.6</v>
      </c>
      <c r="C14097">
        <v>0.28</v>
      </c>
      <c r="D14097">
        <v>220.042</v>
      </c>
      <c r="F14097" s="1" t="s">
        <v>35024</v>
      </c>
      <c r="G14097">
        <v>31.6</v>
      </c>
      <c r="H14097">
        <v>0.12</v>
      </c>
      <c r="I14097">
        <v>516.474</v>
      </c>
      <c r="K14097" s="1" t="s">
        <v>35025</v>
      </c>
      <c r="L14097">
        <v>82.6</v>
      </c>
      <c r="M14097">
        <v>0.32</v>
      </c>
      <c r="N14097">
        <v>192.968</v>
      </c>
    </row>
    <row r="14098" spans="1:14">
      <c r="A14098" s="1" t="s">
        <v>35026</v>
      </c>
      <c r="B14098">
        <v>97.2</v>
      </c>
      <c r="C14098">
        <v>0.38</v>
      </c>
      <c r="D14098">
        <v>166.54</v>
      </c>
      <c r="F14098" s="1" t="s">
        <v>35027</v>
      </c>
      <c r="G14098">
        <v>19</v>
      </c>
      <c r="H14098">
        <v>0.07</v>
      </c>
      <c r="I14098">
        <v>747.044</v>
      </c>
      <c r="K14098" s="1" t="s">
        <v>35028</v>
      </c>
      <c r="L14098">
        <v>79</v>
      </c>
      <c r="M14098">
        <v>0.31</v>
      </c>
      <c r="N14098">
        <v>198.248</v>
      </c>
    </row>
    <row r="14099" spans="1:14">
      <c r="A14099" s="1" t="s">
        <v>28760</v>
      </c>
      <c r="B14099">
        <v>115.2</v>
      </c>
      <c r="C14099">
        <v>0.45</v>
      </c>
      <c r="D14099">
        <v>139.088</v>
      </c>
      <c r="F14099" s="1" t="s">
        <v>35029</v>
      </c>
      <c r="G14099">
        <v>54.4</v>
      </c>
      <c r="H14099">
        <v>0.21</v>
      </c>
      <c r="I14099">
        <v>322.926</v>
      </c>
      <c r="K14099" s="1" t="s">
        <v>35030</v>
      </c>
      <c r="L14099">
        <v>82</v>
      </c>
      <c r="M14099">
        <v>0.32</v>
      </c>
      <c r="N14099">
        <v>202.159</v>
      </c>
    </row>
    <row r="14100" spans="1:14">
      <c r="A14100" s="1" t="s">
        <v>28762</v>
      </c>
      <c r="B14100">
        <v>112.2</v>
      </c>
      <c r="C14100">
        <v>0.44</v>
      </c>
      <c r="D14100">
        <v>139.962</v>
      </c>
      <c r="F14100" s="1" t="s">
        <v>35031</v>
      </c>
      <c r="G14100">
        <v>57.2</v>
      </c>
      <c r="H14100">
        <v>0.22</v>
      </c>
      <c r="I14100">
        <v>280.56</v>
      </c>
      <c r="K14100" s="1" t="s">
        <v>35032</v>
      </c>
      <c r="L14100">
        <v>69</v>
      </c>
      <c r="M14100">
        <v>0.27</v>
      </c>
      <c r="N14100">
        <v>220.847</v>
      </c>
    </row>
    <row r="14101" spans="1:14">
      <c r="A14101" s="1" t="s">
        <v>28765</v>
      </c>
      <c r="B14101">
        <v>91.4</v>
      </c>
      <c r="C14101">
        <v>0.36</v>
      </c>
      <c r="D14101">
        <v>176.782</v>
      </c>
      <c r="F14101" s="1" t="s">
        <v>35033</v>
      </c>
      <c r="G14101">
        <v>53</v>
      </c>
      <c r="H14101">
        <v>0.21</v>
      </c>
      <c r="I14101">
        <v>299.075</v>
      </c>
      <c r="K14101" s="1" t="s">
        <v>35034</v>
      </c>
      <c r="L14101">
        <v>81.8</v>
      </c>
      <c r="M14101">
        <v>0.32</v>
      </c>
      <c r="N14101">
        <v>197.904</v>
      </c>
    </row>
    <row r="14102" spans="1:14">
      <c r="A14102" s="1" t="s">
        <v>28767</v>
      </c>
      <c r="B14102">
        <v>65</v>
      </c>
      <c r="C14102">
        <v>0.25</v>
      </c>
      <c r="D14102">
        <v>242.231</v>
      </c>
      <c r="F14102" s="1" t="s">
        <v>35035</v>
      </c>
      <c r="G14102">
        <v>30</v>
      </c>
      <c r="H14102">
        <v>0.12</v>
      </c>
      <c r="I14102">
        <v>498.046</v>
      </c>
      <c r="K14102" s="1" t="s">
        <v>35036</v>
      </c>
      <c r="L14102">
        <v>80</v>
      </c>
      <c r="M14102">
        <v>0.31</v>
      </c>
      <c r="N14102">
        <v>199.853</v>
      </c>
    </row>
    <row r="14103" spans="1:14">
      <c r="A14103" s="1" t="s">
        <v>28770</v>
      </c>
      <c r="B14103">
        <v>117.4</v>
      </c>
      <c r="C14103">
        <v>0.46</v>
      </c>
      <c r="D14103">
        <v>138.622</v>
      </c>
      <c r="F14103" s="1" t="s">
        <v>35037</v>
      </c>
      <c r="G14103">
        <v>19.2</v>
      </c>
      <c r="H14103">
        <v>0.08</v>
      </c>
      <c r="I14103">
        <v>810.713</v>
      </c>
      <c r="K14103" s="1" t="s">
        <v>35038</v>
      </c>
      <c r="L14103">
        <v>86.2</v>
      </c>
      <c r="M14103">
        <v>0.34</v>
      </c>
      <c r="N14103">
        <v>191.774</v>
      </c>
    </row>
    <row r="14104" spans="1:14">
      <c r="A14104" s="1" t="s">
        <v>28773</v>
      </c>
      <c r="B14104">
        <v>112</v>
      </c>
      <c r="C14104">
        <v>0.44</v>
      </c>
      <c r="D14104">
        <v>140.758</v>
      </c>
      <c r="F14104" s="1" t="s">
        <v>35039</v>
      </c>
      <c r="G14104">
        <v>52.2</v>
      </c>
      <c r="H14104">
        <v>0.2</v>
      </c>
      <c r="I14104">
        <v>329.633</v>
      </c>
      <c r="K14104" s="1" t="s">
        <v>35040</v>
      </c>
      <c r="L14104">
        <v>77.6</v>
      </c>
      <c r="M14104">
        <v>0.3</v>
      </c>
      <c r="N14104">
        <v>203.728</v>
      </c>
    </row>
    <row r="14105" spans="1:14">
      <c r="A14105" s="1" t="s">
        <v>35041</v>
      </c>
      <c r="B14105">
        <v>111.4</v>
      </c>
      <c r="C14105">
        <v>0.44</v>
      </c>
      <c r="D14105">
        <v>144.111</v>
      </c>
      <c r="F14105" s="1" t="s">
        <v>35042</v>
      </c>
      <c r="G14105">
        <v>51.4</v>
      </c>
      <c r="H14105">
        <v>0.2</v>
      </c>
      <c r="I14105">
        <v>312.258</v>
      </c>
      <c r="K14105" s="1" t="s">
        <v>35043</v>
      </c>
      <c r="L14105">
        <v>72</v>
      </c>
      <c r="M14105">
        <v>0.28</v>
      </c>
      <c r="N14105">
        <v>216.789</v>
      </c>
    </row>
    <row r="14106" spans="1:14">
      <c r="A14106" s="1" t="s">
        <v>35044</v>
      </c>
      <c r="B14106">
        <v>81.6</v>
      </c>
      <c r="C14106">
        <v>0.32</v>
      </c>
      <c r="D14106">
        <v>194.819</v>
      </c>
      <c r="F14106" s="1" t="s">
        <v>35045</v>
      </c>
      <c r="G14106">
        <v>50.2</v>
      </c>
      <c r="H14106">
        <v>0.2</v>
      </c>
      <c r="I14106">
        <v>311.456</v>
      </c>
      <c r="K14106" s="1" t="s">
        <v>35046</v>
      </c>
      <c r="L14106">
        <v>82.2</v>
      </c>
      <c r="M14106">
        <v>0.32</v>
      </c>
      <c r="N14106">
        <v>194.533</v>
      </c>
    </row>
    <row r="14107" spans="1:14">
      <c r="A14107" s="1" t="s">
        <v>35047</v>
      </c>
      <c r="B14107">
        <v>86.2</v>
      </c>
      <c r="C14107">
        <v>0.34</v>
      </c>
      <c r="D14107">
        <v>189.478</v>
      </c>
      <c r="F14107" s="1" t="s">
        <v>35048</v>
      </c>
      <c r="G14107">
        <v>28.8</v>
      </c>
      <c r="H14107">
        <v>0.11</v>
      </c>
      <c r="I14107">
        <v>570.968</v>
      </c>
      <c r="K14107" s="1" t="s">
        <v>35049</v>
      </c>
      <c r="L14107">
        <v>82.4</v>
      </c>
      <c r="M14107">
        <v>0.32</v>
      </c>
      <c r="N14107">
        <v>192.536</v>
      </c>
    </row>
    <row r="14108" spans="1:14">
      <c r="A14108" s="1" t="s">
        <v>35050</v>
      </c>
      <c r="B14108">
        <v>111.4</v>
      </c>
      <c r="C14108">
        <v>0.44</v>
      </c>
      <c r="D14108">
        <v>141.192</v>
      </c>
      <c r="F14108" s="1" t="s">
        <v>35051</v>
      </c>
      <c r="G14108">
        <v>22.4</v>
      </c>
      <c r="H14108">
        <v>0.09</v>
      </c>
      <c r="I14108">
        <v>705.437</v>
      </c>
      <c r="K14108" s="1" t="s">
        <v>35052</v>
      </c>
      <c r="L14108">
        <v>86.2</v>
      </c>
      <c r="M14108">
        <v>0.34</v>
      </c>
      <c r="N14108">
        <v>182.64</v>
      </c>
    </row>
    <row r="14109" spans="1:14">
      <c r="A14109" s="1" t="s">
        <v>28783</v>
      </c>
      <c r="B14109">
        <v>115.2</v>
      </c>
      <c r="C14109">
        <v>0.45</v>
      </c>
      <c r="D14109">
        <v>139.967</v>
      </c>
      <c r="F14109" s="1" t="s">
        <v>35053</v>
      </c>
      <c r="G14109">
        <v>63.2</v>
      </c>
      <c r="H14109">
        <v>0.25</v>
      </c>
      <c r="I14109">
        <v>263.596</v>
      </c>
      <c r="K14109" s="1" t="s">
        <v>35054</v>
      </c>
      <c r="L14109">
        <v>80.6</v>
      </c>
      <c r="M14109">
        <v>0.31</v>
      </c>
      <c r="N14109">
        <v>205.372</v>
      </c>
    </row>
    <row r="14110" spans="1:14">
      <c r="A14110" s="1" t="s">
        <v>35055</v>
      </c>
      <c r="B14110">
        <v>104.4</v>
      </c>
      <c r="C14110">
        <v>0.41</v>
      </c>
      <c r="D14110">
        <v>151.404</v>
      </c>
      <c r="F14110" s="1" t="s">
        <v>35056</v>
      </c>
      <c r="G14110">
        <v>51.2</v>
      </c>
      <c r="H14110">
        <v>0.2</v>
      </c>
      <c r="I14110">
        <v>306.459</v>
      </c>
      <c r="K14110" s="1" t="s">
        <v>35057</v>
      </c>
      <c r="L14110">
        <v>71.8</v>
      </c>
      <c r="M14110">
        <v>0.28</v>
      </c>
      <c r="N14110">
        <v>223.189</v>
      </c>
    </row>
    <row r="14111" spans="1:14">
      <c r="A14111" s="1" t="s">
        <v>28787</v>
      </c>
      <c r="B14111">
        <v>76.4</v>
      </c>
      <c r="C14111">
        <v>0.3</v>
      </c>
      <c r="D14111">
        <v>208.234</v>
      </c>
      <c r="F14111" s="1" t="s">
        <v>35058</v>
      </c>
      <c r="G14111">
        <v>54</v>
      </c>
      <c r="H14111">
        <v>0.21</v>
      </c>
      <c r="I14111">
        <v>296.523</v>
      </c>
      <c r="K14111" s="1" t="s">
        <v>35059</v>
      </c>
      <c r="L14111">
        <v>83.2</v>
      </c>
      <c r="M14111">
        <v>0.33</v>
      </c>
      <c r="N14111">
        <v>188.444</v>
      </c>
    </row>
    <row r="14112" spans="1:14">
      <c r="A14112" s="1" t="s">
        <v>35060</v>
      </c>
      <c r="B14112">
        <v>97.6</v>
      </c>
      <c r="C14112">
        <v>0.38</v>
      </c>
      <c r="D14112">
        <v>166.839</v>
      </c>
      <c r="F14112" s="1" t="s">
        <v>35061</v>
      </c>
      <c r="G14112">
        <v>34.4</v>
      </c>
      <c r="H14112">
        <v>0.13</v>
      </c>
      <c r="I14112">
        <v>456.114</v>
      </c>
      <c r="K14112" s="1" t="s">
        <v>35062</v>
      </c>
      <c r="L14112">
        <v>85</v>
      </c>
      <c r="M14112">
        <v>0.33</v>
      </c>
      <c r="N14112">
        <v>196.402</v>
      </c>
    </row>
    <row r="14113" spans="1:14">
      <c r="A14113" s="1" t="s">
        <v>28791</v>
      </c>
      <c r="B14113">
        <v>115.2</v>
      </c>
      <c r="C14113">
        <v>0.45</v>
      </c>
      <c r="D14113">
        <v>139.68</v>
      </c>
      <c r="F14113" s="1" t="s">
        <v>35063</v>
      </c>
      <c r="G14113">
        <v>22.6</v>
      </c>
      <c r="H14113">
        <v>0.09</v>
      </c>
      <c r="I14113">
        <v>705.65</v>
      </c>
      <c r="K14113" s="1" t="s">
        <v>35064</v>
      </c>
      <c r="L14113">
        <v>79.4</v>
      </c>
      <c r="M14113">
        <v>0.31</v>
      </c>
      <c r="N14113">
        <v>189.301</v>
      </c>
    </row>
    <row r="14114" spans="1:14">
      <c r="A14114" s="1" t="s">
        <v>35065</v>
      </c>
      <c r="B14114">
        <v>114.2</v>
      </c>
      <c r="C14114">
        <v>0.45</v>
      </c>
      <c r="D14114">
        <v>139.339</v>
      </c>
      <c r="F14114" s="1" t="s">
        <v>35066</v>
      </c>
      <c r="G14114">
        <v>58.4</v>
      </c>
      <c r="H14114">
        <v>0.23</v>
      </c>
      <c r="I14114">
        <v>284.78</v>
      </c>
      <c r="K14114" s="1" t="s">
        <v>35067</v>
      </c>
      <c r="L14114">
        <v>74.8</v>
      </c>
      <c r="M14114">
        <v>0.29</v>
      </c>
      <c r="N14114">
        <v>214.459</v>
      </c>
    </row>
    <row r="14115" spans="1:14">
      <c r="A14115" s="1" t="s">
        <v>28795</v>
      </c>
      <c r="B14115">
        <v>94.6</v>
      </c>
      <c r="C14115">
        <v>0.37</v>
      </c>
      <c r="D14115">
        <v>171.296</v>
      </c>
      <c r="F14115" s="1" t="s">
        <v>35068</v>
      </c>
      <c r="G14115">
        <v>51.6</v>
      </c>
      <c r="H14115">
        <v>0.2</v>
      </c>
      <c r="I14115">
        <v>298.843</v>
      </c>
      <c r="K14115" s="1" t="s">
        <v>35069</v>
      </c>
      <c r="L14115">
        <v>75.4</v>
      </c>
      <c r="M14115">
        <v>0.29</v>
      </c>
      <c r="N14115">
        <v>220.956</v>
      </c>
    </row>
    <row r="14116" spans="1:14">
      <c r="A14116" s="1" t="s">
        <v>28797</v>
      </c>
      <c r="B14116">
        <v>70</v>
      </c>
      <c r="C14116">
        <v>0.27</v>
      </c>
      <c r="D14116">
        <v>222.181</v>
      </c>
      <c r="F14116" s="1" t="s">
        <v>35070</v>
      </c>
      <c r="G14116">
        <v>51.4</v>
      </c>
      <c r="H14116">
        <v>0.2</v>
      </c>
      <c r="I14116">
        <v>310.777</v>
      </c>
      <c r="K14116" s="1" t="s">
        <v>35071</v>
      </c>
      <c r="L14116">
        <v>79.6</v>
      </c>
      <c r="M14116">
        <v>0.31</v>
      </c>
      <c r="N14116">
        <v>198.64</v>
      </c>
    </row>
    <row r="14117" spans="1:14">
      <c r="A14117" s="1" t="s">
        <v>28799</v>
      </c>
      <c r="B14117">
        <v>109.2</v>
      </c>
      <c r="C14117">
        <v>0.43</v>
      </c>
      <c r="D14117">
        <v>147.227</v>
      </c>
      <c r="F14117" s="1" t="s">
        <v>35072</v>
      </c>
      <c r="G14117">
        <v>30.2</v>
      </c>
      <c r="H14117">
        <v>0.12</v>
      </c>
      <c r="I14117">
        <v>542.303</v>
      </c>
      <c r="K14117" s="1" t="s">
        <v>35073</v>
      </c>
      <c r="L14117">
        <v>82.4</v>
      </c>
      <c r="M14117">
        <v>0.32</v>
      </c>
      <c r="N14117">
        <v>193.278</v>
      </c>
    </row>
    <row r="14118" spans="1:14">
      <c r="A14118" s="1" t="s">
        <v>28802</v>
      </c>
      <c r="B14118">
        <v>118.4</v>
      </c>
      <c r="C14118">
        <v>0.46</v>
      </c>
      <c r="D14118">
        <v>135.75</v>
      </c>
      <c r="F14118" s="1" t="s">
        <v>35074</v>
      </c>
      <c r="G14118">
        <v>19</v>
      </c>
      <c r="H14118">
        <v>0.07</v>
      </c>
      <c r="I14118">
        <v>749.968</v>
      </c>
      <c r="K14118" s="1" t="s">
        <v>35075</v>
      </c>
      <c r="L14118">
        <v>86.4</v>
      </c>
      <c r="M14118">
        <v>0.34</v>
      </c>
      <c r="N14118">
        <v>188.266</v>
      </c>
    </row>
    <row r="14119" spans="1:14">
      <c r="A14119" s="1" t="s">
        <v>28805</v>
      </c>
      <c r="B14119">
        <v>112.2</v>
      </c>
      <c r="C14119">
        <v>0.44</v>
      </c>
      <c r="D14119">
        <v>141.928</v>
      </c>
      <c r="F14119" s="1" t="s">
        <v>35076</v>
      </c>
      <c r="G14119">
        <v>51.6</v>
      </c>
      <c r="H14119">
        <v>0.2</v>
      </c>
      <c r="I14119">
        <v>340.43</v>
      </c>
      <c r="K14119" s="1" t="s">
        <v>35077</v>
      </c>
      <c r="L14119">
        <v>73.8</v>
      </c>
      <c r="M14119">
        <v>0.29</v>
      </c>
      <c r="N14119">
        <v>214.443</v>
      </c>
    </row>
    <row r="14120" spans="1:14">
      <c r="A14120" s="1" t="s">
        <v>35078</v>
      </c>
      <c r="B14120">
        <v>89.6</v>
      </c>
      <c r="C14120">
        <v>0.35</v>
      </c>
      <c r="D14120">
        <v>179.146</v>
      </c>
      <c r="F14120" s="1" t="s">
        <v>35079</v>
      </c>
      <c r="G14120">
        <v>54.4</v>
      </c>
      <c r="H14120">
        <v>0.21</v>
      </c>
      <c r="I14120">
        <v>296.036</v>
      </c>
      <c r="K14120" s="1" t="s">
        <v>35080</v>
      </c>
      <c r="L14120">
        <v>77</v>
      </c>
      <c r="M14120">
        <v>0.3</v>
      </c>
      <c r="N14120">
        <v>210.859</v>
      </c>
    </row>
    <row r="14121" spans="1:14">
      <c r="A14121" s="1" t="s">
        <v>28811</v>
      </c>
      <c r="B14121">
        <v>69.6</v>
      </c>
      <c r="C14121">
        <v>0.27</v>
      </c>
      <c r="D14121">
        <v>230.249</v>
      </c>
      <c r="F14121" s="1" t="s">
        <v>35081</v>
      </c>
      <c r="G14121">
        <v>49.4</v>
      </c>
      <c r="H14121">
        <v>0.19</v>
      </c>
      <c r="I14121">
        <v>321.259</v>
      </c>
      <c r="K14121" s="1" t="s">
        <v>35082</v>
      </c>
      <c r="L14121">
        <v>78.6</v>
      </c>
      <c r="M14121">
        <v>0.31</v>
      </c>
      <c r="N14121">
        <v>201.465</v>
      </c>
    </row>
    <row r="14122" spans="1:14">
      <c r="A14122" s="1" t="s">
        <v>35083</v>
      </c>
      <c r="B14122">
        <v>114.6</v>
      </c>
      <c r="C14122">
        <v>0.45</v>
      </c>
      <c r="D14122">
        <v>142.263</v>
      </c>
      <c r="F14122" s="1" t="s">
        <v>35084</v>
      </c>
      <c r="G14122">
        <v>29.4</v>
      </c>
      <c r="H14122">
        <v>0.11</v>
      </c>
      <c r="I14122">
        <v>524.179</v>
      </c>
      <c r="K14122" s="1" t="s">
        <v>35085</v>
      </c>
      <c r="L14122">
        <v>81</v>
      </c>
      <c r="M14122">
        <v>0.32</v>
      </c>
      <c r="N14122">
        <v>195.452</v>
      </c>
    </row>
    <row r="14123" spans="1:14">
      <c r="A14123" s="1" t="s">
        <v>35086</v>
      </c>
      <c r="B14123">
        <v>115.2</v>
      </c>
      <c r="C14123">
        <v>0.45</v>
      </c>
      <c r="D14123">
        <v>135.413</v>
      </c>
      <c r="F14123" s="1" t="s">
        <v>35087</v>
      </c>
      <c r="G14123">
        <v>22.4</v>
      </c>
      <c r="H14123">
        <v>0.09</v>
      </c>
      <c r="I14123">
        <v>742.38</v>
      </c>
      <c r="K14123" s="1" t="s">
        <v>35088</v>
      </c>
      <c r="L14123">
        <v>83.6</v>
      </c>
      <c r="M14123">
        <v>0.33</v>
      </c>
      <c r="N14123">
        <v>184.217</v>
      </c>
    </row>
    <row r="14124" spans="1:14">
      <c r="A14124" s="1" t="s">
        <v>28819</v>
      </c>
      <c r="B14124">
        <v>112</v>
      </c>
      <c r="C14124">
        <v>0.44</v>
      </c>
      <c r="D14124">
        <v>144.815</v>
      </c>
      <c r="F14124" s="1" t="s">
        <v>35089</v>
      </c>
      <c r="G14124">
        <v>56.4</v>
      </c>
      <c r="H14124">
        <v>0.22</v>
      </c>
      <c r="I14124">
        <v>289.843</v>
      </c>
      <c r="K14124" s="1" t="s">
        <v>35090</v>
      </c>
      <c r="L14124">
        <v>79.6</v>
      </c>
      <c r="M14124">
        <v>0.31</v>
      </c>
      <c r="N14124">
        <v>212.122</v>
      </c>
    </row>
    <row r="14125" spans="1:14">
      <c r="A14125" s="1" t="s">
        <v>35091</v>
      </c>
      <c r="B14125">
        <v>80.4</v>
      </c>
      <c r="C14125">
        <v>0.31</v>
      </c>
      <c r="D14125">
        <v>195.3</v>
      </c>
      <c r="F14125" s="1" t="s">
        <v>35092</v>
      </c>
      <c r="G14125">
        <v>54.4</v>
      </c>
      <c r="H14125">
        <v>0.21</v>
      </c>
      <c r="I14125">
        <v>294.379</v>
      </c>
      <c r="K14125" s="1" t="s">
        <v>35093</v>
      </c>
      <c r="L14125">
        <v>75.8</v>
      </c>
      <c r="M14125">
        <v>0.3</v>
      </c>
      <c r="N14125">
        <v>209.15</v>
      </c>
    </row>
    <row r="14126" spans="1:14">
      <c r="A14126" s="1" t="s">
        <v>35094</v>
      </c>
      <c r="B14126">
        <v>83.8</v>
      </c>
      <c r="C14126">
        <v>0.33</v>
      </c>
      <c r="D14126">
        <v>192.381</v>
      </c>
      <c r="F14126" s="1" t="s">
        <v>35095</v>
      </c>
      <c r="G14126">
        <v>50.2</v>
      </c>
      <c r="H14126">
        <v>0.2</v>
      </c>
      <c r="I14126">
        <v>311.322</v>
      </c>
      <c r="K14126" s="1" t="s">
        <v>35096</v>
      </c>
      <c r="L14126">
        <v>84</v>
      </c>
      <c r="M14126">
        <v>0.33</v>
      </c>
      <c r="N14126">
        <v>186.53</v>
      </c>
    </row>
    <row r="14127" spans="1:14">
      <c r="A14127" s="1" t="s">
        <v>35097</v>
      </c>
      <c r="B14127">
        <v>115</v>
      </c>
      <c r="C14127">
        <v>0.45</v>
      </c>
      <c r="D14127">
        <v>141.823</v>
      </c>
      <c r="F14127" s="1" t="s">
        <v>35098</v>
      </c>
      <c r="G14127">
        <v>25.2</v>
      </c>
      <c r="H14127">
        <v>0.1</v>
      </c>
      <c r="I14127">
        <v>635.524</v>
      </c>
      <c r="K14127" s="1" t="s">
        <v>35099</v>
      </c>
      <c r="L14127">
        <v>88.2</v>
      </c>
      <c r="M14127">
        <v>0.34</v>
      </c>
      <c r="N14127">
        <v>188.73</v>
      </c>
    </row>
    <row r="14128" spans="1:14">
      <c r="A14128" s="1" t="s">
        <v>35100</v>
      </c>
      <c r="B14128">
        <v>112</v>
      </c>
      <c r="C14128">
        <v>0.44</v>
      </c>
      <c r="D14128">
        <v>139.689</v>
      </c>
      <c r="F14128" s="1" t="s">
        <v>35101</v>
      </c>
      <c r="G14128">
        <v>25.6</v>
      </c>
      <c r="H14128">
        <v>0.1</v>
      </c>
      <c r="I14128">
        <v>584.162</v>
      </c>
      <c r="K14128" s="1" t="s">
        <v>35102</v>
      </c>
      <c r="L14128">
        <v>82.4</v>
      </c>
      <c r="M14128">
        <v>0.32</v>
      </c>
      <c r="N14128">
        <v>196.145</v>
      </c>
    </row>
    <row r="14129" spans="1:14">
      <c r="A14129" s="1" t="s">
        <v>28829</v>
      </c>
      <c r="B14129">
        <v>104.6</v>
      </c>
      <c r="C14129">
        <v>0.41</v>
      </c>
      <c r="D14129">
        <v>155.482</v>
      </c>
      <c r="F14129" s="1" t="s">
        <v>35103</v>
      </c>
      <c r="G14129">
        <v>53.8</v>
      </c>
      <c r="H14129">
        <v>0.21</v>
      </c>
      <c r="I14129">
        <v>322.563</v>
      </c>
      <c r="K14129" s="1" t="s">
        <v>35104</v>
      </c>
      <c r="L14129">
        <v>66</v>
      </c>
      <c r="M14129">
        <v>0.26</v>
      </c>
      <c r="N14129">
        <v>236.014</v>
      </c>
    </row>
    <row r="14130" spans="1:14">
      <c r="A14130" s="1" t="s">
        <v>35105</v>
      </c>
      <c r="B14130">
        <v>73.6</v>
      </c>
      <c r="C14130">
        <v>0.29</v>
      </c>
      <c r="D14130">
        <v>217.712</v>
      </c>
      <c r="F14130" s="1" t="s">
        <v>35106</v>
      </c>
      <c r="G14130">
        <v>50</v>
      </c>
      <c r="H14130">
        <v>0.2</v>
      </c>
      <c r="I14130">
        <v>305.953</v>
      </c>
      <c r="K14130" s="1" t="s">
        <v>35107</v>
      </c>
      <c r="L14130">
        <v>72.8</v>
      </c>
      <c r="M14130">
        <v>0.28</v>
      </c>
      <c r="N14130">
        <v>217.002</v>
      </c>
    </row>
    <row r="14131" spans="1:14">
      <c r="A14131" s="1" t="s">
        <v>28834</v>
      </c>
      <c r="B14131">
        <v>92.4</v>
      </c>
      <c r="C14131">
        <v>0.36</v>
      </c>
      <c r="D14131">
        <v>172.273</v>
      </c>
      <c r="F14131" s="1" t="s">
        <v>35108</v>
      </c>
      <c r="G14131">
        <v>56.4</v>
      </c>
      <c r="H14131">
        <v>0.22</v>
      </c>
      <c r="I14131">
        <v>297.781</v>
      </c>
      <c r="K14131" s="1" t="s">
        <v>35109</v>
      </c>
      <c r="L14131">
        <v>82.6</v>
      </c>
      <c r="M14131">
        <v>0.32</v>
      </c>
      <c r="N14131">
        <v>197.51</v>
      </c>
    </row>
    <row r="14132" spans="1:14">
      <c r="A14132" s="1" t="s">
        <v>28837</v>
      </c>
      <c r="B14132">
        <v>115.2</v>
      </c>
      <c r="C14132">
        <v>0.45</v>
      </c>
      <c r="D14132">
        <v>137.845</v>
      </c>
      <c r="F14132" s="1" t="s">
        <v>35110</v>
      </c>
      <c r="G14132">
        <v>23.8</v>
      </c>
      <c r="H14132">
        <v>0.09</v>
      </c>
      <c r="I14132">
        <v>587.558</v>
      </c>
      <c r="K14132" s="1" t="s">
        <v>35111</v>
      </c>
      <c r="L14132">
        <v>84.6</v>
      </c>
      <c r="M14132">
        <v>0.33</v>
      </c>
      <c r="N14132">
        <v>189.482</v>
      </c>
    </row>
    <row r="14133" spans="1:14">
      <c r="A14133" s="1" t="s">
        <v>35112</v>
      </c>
      <c r="B14133">
        <v>115.4</v>
      </c>
      <c r="C14133">
        <v>0.45</v>
      </c>
      <c r="D14133">
        <v>137.687</v>
      </c>
      <c r="F14133" s="1" t="s">
        <v>35113</v>
      </c>
      <c r="G14133">
        <v>22.4</v>
      </c>
      <c r="H14133">
        <v>0.09</v>
      </c>
      <c r="I14133">
        <v>788.436</v>
      </c>
      <c r="K14133" s="1" t="s">
        <v>35114</v>
      </c>
      <c r="L14133">
        <v>77.4</v>
      </c>
      <c r="M14133">
        <v>0.3</v>
      </c>
      <c r="N14133">
        <v>185.206</v>
      </c>
    </row>
    <row r="14134" spans="1:14">
      <c r="A14134" s="1" t="s">
        <v>28842</v>
      </c>
      <c r="B14134">
        <v>95.4</v>
      </c>
      <c r="C14134">
        <v>0.37</v>
      </c>
      <c r="D14134">
        <v>167.46</v>
      </c>
      <c r="F14134" s="1" t="s">
        <v>35115</v>
      </c>
      <c r="G14134">
        <v>51.8</v>
      </c>
      <c r="H14134">
        <v>0.2</v>
      </c>
      <c r="I14134">
        <v>304.283</v>
      </c>
      <c r="K14134" s="1" t="s">
        <v>35116</v>
      </c>
      <c r="L14134">
        <v>78.4</v>
      </c>
      <c r="M14134">
        <v>0.31</v>
      </c>
      <c r="N14134">
        <v>221.315</v>
      </c>
    </row>
    <row r="14135" spans="1:14">
      <c r="A14135" s="1" t="s">
        <v>28844</v>
      </c>
      <c r="B14135">
        <v>72.8</v>
      </c>
      <c r="C14135">
        <v>0.28</v>
      </c>
      <c r="D14135">
        <v>221.135</v>
      </c>
      <c r="F14135" s="1" t="s">
        <v>35117</v>
      </c>
      <c r="G14135">
        <v>53.4</v>
      </c>
      <c r="H14135">
        <v>0.21</v>
      </c>
      <c r="I14135">
        <v>297.382</v>
      </c>
      <c r="K14135" s="1" t="s">
        <v>35118</v>
      </c>
      <c r="L14135">
        <v>73.2</v>
      </c>
      <c r="M14135">
        <v>0.29</v>
      </c>
      <c r="N14135">
        <v>220.851</v>
      </c>
    </row>
    <row r="14136" spans="1:14">
      <c r="A14136" s="1" t="s">
        <v>35119</v>
      </c>
      <c r="B14136">
        <v>110.8</v>
      </c>
      <c r="C14136">
        <v>0.43</v>
      </c>
      <c r="D14136">
        <v>146.755</v>
      </c>
      <c r="F14136" s="1" t="s">
        <v>35120</v>
      </c>
      <c r="G14136">
        <v>51</v>
      </c>
      <c r="H14136">
        <v>0.2</v>
      </c>
      <c r="I14136">
        <v>314.572</v>
      </c>
      <c r="K14136" s="1" t="s">
        <v>35121</v>
      </c>
      <c r="L14136">
        <v>84.4</v>
      </c>
      <c r="M14136">
        <v>0.33</v>
      </c>
      <c r="N14136">
        <v>188.108</v>
      </c>
    </row>
    <row r="14137" spans="1:14">
      <c r="A14137" s="1" t="s">
        <v>35122</v>
      </c>
      <c r="B14137">
        <v>114.6</v>
      </c>
      <c r="C14137">
        <v>0.45</v>
      </c>
      <c r="D14137">
        <v>138.403</v>
      </c>
      <c r="F14137" s="1" t="s">
        <v>35123</v>
      </c>
      <c r="G14137">
        <v>36.8</v>
      </c>
      <c r="H14137">
        <v>0.14</v>
      </c>
      <c r="I14137">
        <v>443.303</v>
      </c>
      <c r="K14137" s="1" t="s">
        <v>35124</v>
      </c>
      <c r="L14137">
        <v>83.2</v>
      </c>
      <c r="M14137">
        <v>0.33</v>
      </c>
      <c r="N14137">
        <v>192.985</v>
      </c>
    </row>
    <row r="14138" spans="1:14">
      <c r="A14138" s="1" t="s">
        <v>28852</v>
      </c>
      <c r="B14138">
        <v>111.8</v>
      </c>
      <c r="C14138">
        <v>0.44</v>
      </c>
      <c r="D14138">
        <v>141.044</v>
      </c>
      <c r="F14138" s="1" t="s">
        <v>35125</v>
      </c>
      <c r="G14138">
        <v>22.2</v>
      </c>
      <c r="H14138">
        <v>0.09</v>
      </c>
      <c r="I14138">
        <v>728.648</v>
      </c>
      <c r="K14138" s="1" t="s">
        <v>35126</v>
      </c>
      <c r="L14138">
        <v>78</v>
      </c>
      <c r="M14138">
        <v>0.3</v>
      </c>
      <c r="N14138">
        <v>197.405</v>
      </c>
    </row>
    <row r="14139" spans="1:14">
      <c r="A14139" s="1" t="s">
        <v>35127</v>
      </c>
      <c r="B14139">
        <v>92.2</v>
      </c>
      <c r="C14139">
        <v>0.36</v>
      </c>
      <c r="D14139">
        <v>175.977</v>
      </c>
      <c r="F14139" s="1" t="s">
        <v>35128</v>
      </c>
      <c r="G14139">
        <v>54.6</v>
      </c>
      <c r="H14139">
        <v>0.21</v>
      </c>
      <c r="I14139">
        <v>295.399</v>
      </c>
      <c r="K14139" s="1" t="s">
        <v>35129</v>
      </c>
      <c r="L14139">
        <v>68</v>
      </c>
      <c r="M14139">
        <v>0.27</v>
      </c>
      <c r="N14139">
        <v>232.978</v>
      </c>
    </row>
    <row r="14140" spans="1:14">
      <c r="A14140" s="1" t="s">
        <v>35130</v>
      </c>
      <c r="B14140">
        <v>70.4</v>
      </c>
      <c r="C14140">
        <v>0.28</v>
      </c>
      <c r="D14140">
        <v>228.552</v>
      </c>
      <c r="F14140" s="1" t="s">
        <v>35131</v>
      </c>
      <c r="G14140">
        <v>51</v>
      </c>
      <c r="H14140">
        <v>0.2</v>
      </c>
      <c r="I14140">
        <v>310.37</v>
      </c>
      <c r="K14140" s="1" t="s">
        <v>35132</v>
      </c>
      <c r="L14140">
        <v>83</v>
      </c>
      <c r="M14140">
        <v>0.32</v>
      </c>
      <c r="N14140">
        <v>206.455</v>
      </c>
    </row>
    <row r="14141" spans="1:14">
      <c r="A14141" s="1" t="s">
        <v>35133</v>
      </c>
      <c r="B14141">
        <v>117.8</v>
      </c>
      <c r="C14141">
        <v>0.46</v>
      </c>
      <c r="D14141">
        <v>136.521</v>
      </c>
      <c r="F14141" s="1" t="s">
        <v>35134</v>
      </c>
      <c r="G14141">
        <v>50.4</v>
      </c>
      <c r="H14141">
        <v>0.2</v>
      </c>
      <c r="I14141">
        <v>305.315</v>
      </c>
      <c r="K14141" s="1" t="s">
        <v>35135</v>
      </c>
      <c r="L14141">
        <v>80.4</v>
      </c>
      <c r="M14141">
        <v>0.31</v>
      </c>
      <c r="N14141">
        <v>196.432</v>
      </c>
    </row>
    <row r="14142" spans="1:14">
      <c r="A14142" s="1" t="s">
        <v>35136</v>
      </c>
      <c r="B14142">
        <v>118.4</v>
      </c>
      <c r="C14142">
        <v>0.46</v>
      </c>
      <c r="D14142">
        <v>133.437</v>
      </c>
      <c r="F14142" s="1" t="s">
        <v>35137</v>
      </c>
      <c r="G14142">
        <v>28.8</v>
      </c>
      <c r="H14142">
        <v>0.11</v>
      </c>
      <c r="I14142">
        <v>580.677</v>
      </c>
      <c r="K14142" s="1" t="s">
        <v>35138</v>
      </c>
      <c r="L14142">
        <v>81.2</v>
      </c>
      <c r="M14142">
        <v>0.32</v>
      </c>
      <c r="N14142">
        <v>195.87</v>
      </c>
    </row>
    <row r="14143" spans="1:14">
      <c r="A14143" s="1" t="s">
        <v>28863</v>
      </c>
      <c r="B14143">
        <v>105</v>
      </c>
      <c r="C14143">
        <v>0.41</v>
      </c>
      <c r="D14143">
        <v>153.847</v>
      </c>
      <c r="F14143" s="1" t="s">
        <v>35139</v>
      </c>
      <c r="G14143">
        <v>19.4</v>
      </c>
      <c r="H14143">
        <v>0.08</v>
      </c>
      <c r="I14143">
        <v>776.523</v>
      </c>
      <c r="K14143" s="1" t="s">
        <v>35140</v>
      </c>
      <c r="L14143">
        <v>79.2</v>
      </c>
      <c r="M14143">
        <v>0.31</v>
      </c>
      <c r="N14143">
        <v>189.388</v>
      </c>
    </row>
    <row r="14144" spans="1:14">
      <c r="A14144" s="1" t="s">
        <v>35141</v>
      </c>
      <c r="B14144">
        <v>76</v>
      </c>
      <c r="C14144">
        <v>0.3</v>
      </c>
      <c r="D14144">
        <v>206.297</v>
      </c>
      <c r="F14144" s="1" t="s">
        <v>35142</v>
      </c>
      <c r="G14144">
        <v>54.8</v>
      </c>
      <c r="H14144">
        <v>0.21</v>
      </c>
      <c r="I14144">
        <v>311.115</v>
      </c>
      <c r="K14144" s="1" t="s">
        <v>35143</v>
      </c>
      <c r="L14144">
        <v>73.6</v>
      </c>
      <c r="M14144">
        <v>0.29</v>
      </c>
      <c r="N14144">
        <v>230.938</v>
      </c>
    </row>
    <row r="14145" spans="1:14">
      <c r="A14145" s="1" t="s">
        <v>35144</v>
      </c>
      <c r="B14145">
        <v>98.6</v>
      </c>
      <c r="C14145">
        <v>0.39</v>
      </c>
      <c r="D14145">
        <v>165.127</v>
      </c>
      <c r="F14145" s="1" t="s">
        <v>35145</v>
      </c>
      <c r="G14145">
        <v>48</v>
      </c>
      <c r="H14145">
        <v>0.19</v>
      </c>
      <c r="I14145">
        <v>327.191</v>
      </c>
      <c r="K14145" s="1" t="s">
        <v>35146</v>
      </c>
      <c r="L14145">
        <v>75.4</v>
      </c>
      <c r="M14145">
        <v>0.29</v>
      </c>
      <c r="N14145">
        <v>208.641</v>
      </c>
    </row>
    <row r="14146" spans="1:14">
      <c r="A14146" s="1" t="s">
        <v>28869</v>
      </c>
      <c r="B14146">
        <v>115.2</v>
      </c>
      <c r="C14146">
        <v>0.45</v>
      </c>
      <c r="D14146">
        <v>139.323</v>
      </c>
      <c r="F14146" s="1" t="s">
        <v>35147</v>
      </c>
      <c r="G14146">
        <v>48.6</v>
      </c>
      <c r="H14146">
        <v>0.19</v>
      </c>
      <c r="I14146">
        <v>327.527</v>
      </c>
      <c r="K14146" s="1" t="s">
        <v>35148</v>
      </c>
      <c r="L14146">
        <v>84</v>
      </c>
      <c r="M14146">
        <v>0.33</v>
      </c>
      <c r="N14146">
        <v>195.301</v>
      </c>
    </row>
    <row r="14147" spans="1:14">
      <c r="A14147" s="1" t="s">
        <v>28871</v>
      </c>
      <c r="B14147">
        <v>115.2</v>
      </c>
      <c r="C14147">
        <v>0.45</v>
      </c>
      <c r="D14147">
        <v>139.124</v>
      </c>
      <c r="F14147" s="1" t="s">
        <v>35149</v>
      </c>
      <c r="G14147">
        <v>24.4</v>
      </c>
      <c r="H14147">
        <v>0.1</v>
      </c>
      <c r="I14147">
        <v>622.507</v>
      </c>
      <c r="K14147" s="1" t="s">
        <v>35150</v>
      </c>
      <c r="L14147">
        <v>83.6</v>
      </c>
      <c r="M14147">
        <v>0.33</v>
      </c>
      <c r="N14147">
        <v>191.533</v>
      </c>
    </row>
    <row r="14148" spans="1:14">
      <c r="A14148" s="1" t="s">
        <v>28873</v>
      </c>
      <c r="B14148">
        <v>99.2</v>
      </c>
      <c r="C14148">
        <v>0.39</v>
      </c>
      <c r="D14148">
        <v>156.682</v>
      </c>
      <c r="F14148" s="1" t="s">
        <v>35151</v>
      </c>
      <c r="G14148">
        <v>25</v>
      </c>
      <c r="H14148">
        <v>0.1</v>
      </c>
      <c r="I14148">
        <v>681.076</v>
      </c>
      <c r="K14148" s="1" t="s">
        <v>35152</v>
      </c>
      <c r="L14148">
        <v>81.2</v>
      </c>
      <c r="M14148">
        <v>0.32</v>
      </c>
      <c r="N14148">
        <v>189.021</v>
      </c>
    </row>
    <row r="14149" spans="1:14">
      <c r="A14149" s="1" t="s">
        <v>28875</v>
      </c>
      <c r="B14149">
        <v>68.6</v>
      </c>
      <c r="C14149">
        <v>0.27</v>
      </c>
      <c r="D14149">
        <v>233.397</v>
      </c>
      <c r="F14149" s="1" t="s">
        <v>35153</v>
      </c>
      <c r="G14149">
        <v>50.4</v>
      </c>
      <c r="H14149">
        <v>0.2</v>
      </c>
      <c r="I14149">
        <v>316.473</v>
      </c>
      <c r="K14149" s="1" t="s">
        <v>35154</v>
      </c>
      <c r="L14149">
        <v>70.4</v>
      </c>
      <c r="M14149">
        <v>0.28</v>
      </c>
      <c r="N14149">
        <v>235.096</v>
      </c>
    </row>
    <row r="14150" spans="1:14">
      <c r="A14150" s="1" t="s">
        <v>28878</v>
      </c>
      <c r="B14150">
        <v>101.2</v>
      </c>
      <c r="C14150">
        <v>0.4</v>
      </c>
      <c r="D14150">
        <v>162.216</v>
      </c>
      <c r="F14150" s="1" t="s">
        <v>35155</v>
      </c>
      <c r="G14150">
        <v>48</v>
      </c>
      <c r="H14150">
        <v>0.19</v>
      </c>
      <c r="I14150">
        <v>327.832</v>
      </c>
      <c r="K14150" s="1" t="s">
        <v>35156</v>
      </c>
      <c r="L14150">
        <v>81.8</v>
      </c>
      <c r="M14150">
        <v>0.32</v>
      </c>
      <c r="N14150">
        <v>190.938</v>
      </c>
    </row>
    <row r="14151" spans="1:14">
      <c r="A14151" s="1" t="s">
        <v>28880</v>
      </c>
      <c r="B14151">
        <v>115.2</v>
      </c>
      <c r="C14151">
        <v>0.45</v>
      </c>
      <c r="D14151">
        <v>138.846</v>
      </c>
      <c r="F14151" s="1" t="s">
        <v>35157</v>
      </c>
      <c r="G14151">
        <v>50.4</v>
      </c>
      <c r="H14151">
        <v>0.2</v>
      </c>
      <c r="I14151">
        <v>328.869</v>
      </c>
      <c r="K14151" s="1" t="s">
        <v>35158</v>
      </c>
      <c r="L14151">
        <v>85.4</v>
      </c>
      <c r="M14151">
        <v>0.33</v>
      </c>
      <c r="N14151">
        <v>193.162</v>
      </c>
    </row>
    <row r="14152" spans="1:14">
      <c r="A14152" s="1" t="s">
        <v>35159</v>
      </c>
      <c r="B14152">
        <v>109</v>
      </c>
      <c r="C14152">
        <v>0.43</v>
      </c>
      <c r="D14152">
        <v>143.93</v>
      </c>
      <c r="F14152" s="1" t="s">
        <v>35160</v>
      </c>
      <c r="G14152">
        <v>20</v>
      </c>
      <c r="H14152">
        <v>0.08</v>
      </c>
      <c r="I14152">
        <v>694.65</v>
      </c>
      <c r="K14152" s="1" t="s">
        <v>35161</v>
      </c>
      <c r="L14152">
        <v>81.8</v>
      </c>
      <c r="M14152">
        <v>0.32</v>
      </c>
      <c r="N14152">
        <v>194.337</v>
      </c>
    </row>
    <row r="14153" spans="1:14">
      <c r="A14153" s="1" t="s">
        <v>28884</v>
      </c>
      <c r="B14153">
        <v>91.8</v>
      </c>
      <c r="C14153">
        <v>0.36</v>
      </c>
      <c r="D14153">
        <v>174.588</v>
      </c>
      <c r="F14153" s="1" t="s">
        <v>35162</v>
      </c>
      <c r="G14153">
        <v>25.6</v>
      </c>
      <c r="H14153">
        <v>0.1</v>
      </c>
      <c r="I14153">
        <v>694.469</v>
      </c>
      <c r="K14153" s="1" t="s">
        <v>35163</v>
      </c>
      <c r="L14153">
        <v>76.6</v>
      </c>
      <c r="M14153">
        <v>0.3</v>
      </c>
      <c r="N14153">
        <v>192.759</v>
      </c>
    </row>
    <row r="14154" spans="1:14">
      <c r="A14154" s="1" t="s">
        <v>35164</v>
      </c>
      <c r="B14154">
        <v>71.8</v>
      </c>
      <c r="C14154">
        <v>0.28</v>
      </c>
      <c r="D14154">
        <v>224.331</v>
      </c>
      <c r="F14154" s="1" t="s">
        <v>35165</v>
      </c>
      <c r="G14154">
        <v>54.4</v>
      </c>
      <c r="H14154">
        <v>0.21</v>
      </c>
      <c r="I14154">
        <v>294.067</v>
      </c>
      <c r="K14154" s="1" t="s">
        <v>35166</v>
      </c>
      <c r="L14154">
        <v>76.8</v>
      </c>
      <c r="M14154">
        <v>0.3</v>
      </c>
      <c r="N14154">
        <v>225.451</v>
      </c>
    </row>
    <row r="14155" spans="1:14">
      <c r="A14155" s="1" t="s">
        <v>35167</v>
      </c>
      <c r="B14155">
        <v>115.2</v>
      </c>
      <c r="C14155">
        <v>0.45</v>
      </c>
      <c r="D14155">
        <v>139.24</v>
      </c>
      <c r="F14155" s="1" t="s">
        <v>35168</v>
      </c>
      <c r="G14155">
        <v>51.2</v>
      </c>
      <c r="H14155">
        <v>0.2</v>
      </c>
      <c r="I14155">
        <v>311.435</v>
      </c>
      <c r="K14155" s="1" t="s">
        <v>35169</v>
      </c>
      <c r="L14155">
        <v>80.4</v>
      </c>
      <c r="M14155">
        <v>0.31</v>
      </c>
      <c r="N14155">
        <v>195.234</v>
      </c>
    </row>
    <row r="14156" spans="1:14">
      <c r="A14156" s="1" t="s">
        <v>35170</v>
      </c>
      <c r="B14156">
        <v>118.4</v>
      </c>
      <c r="C14156">
        <v>0.46</v>
      </c>
      <c r="D14156">
        <v>135.75</v>
      </c>
      <c r="F14156" s="1" t="s">
        <v>35171</v>
      </c>
      <c r="G14156">
        <v>50.8</v>
      </c>
      <c r="H14156">
        <v>0.2</v>
      </c>
      <c r="I14156">
        <v>312.268</v>
      </c>
      <c r="K14156" s="1" t="s">
        <v>35172</v>
      </c>
      <c r="L14156">
        <v>83.8</v>
      </c>
      <c r="M14156">
        <v>0.33</v>
      </c>
      <c r="N14156">
        <v>191.492</v>
      </c>
    </row>
    <row r="14157" spans="1:14">
      <c r="A14157" s="1" t="s">
        <v>28892</v>
      </c>
      <c r="B14157">
        <v>111.2</v>
      </c>
      <c r="C14157">
        <v>0.43</v>
      </c>
      <c r="D14157">
        <v>144.612</v>
      </c>
      <c r="F14157" s="1" t="s">
        <v>35173</v>
      </c>
      <c r="G14157">
        <v>22.6</v>
      </c>
      <c r="H14157">
        <v>0.09</v>
      </c>
      <c r="I14157">
        <v>683.407</v>
      </c>
      <c r="K14157" s="1" t="s">
        <v>35174</v>
      </c>
      <c r="L14157">
        <v>85.6</v>
      </c>
      <c r="M14157">
        <v>0.33</v>
      </c>
      <c r="N14157">
        <v>190.388</v>
      </c>
    </row>
    <row r="14158" spans="1:14">
      <c r="A14158" s="1" t="s">
        <v>28894</v>
      </c>
      <c r="B14158">
        <v>80</v>
      </c>
      <c r="C14158">
        <v>0.31</v>
      </c>
      <c r="D14158">
        <v>198.153</v>
      </c>
      <c r="F14158" s="1" t="s">
        <v>35175</v>
      </c>
      <c r="G14158">
        <v>22.6</v>
      </c>
      <c r="H14158">
        <v>0.09</v>
      </c>
      <c r="I14158">
        <v>716.74</v>
      </c>
      <c r="K14158" s="1" t="s">
        <v>35176</v>
      </c>
      <c r="L14158">
        <v>75.8</v>
      </c>
      <c r="M14158">
        <v>0.3</v>
      </c>
      <c r="N14158">
        <v>202.052</v>
      </c>
    </row>
    <row r="14159" spans="1:14">
      <c r="A14159" s="1" t="s">
        <v>35177</v>
      </c>
      <c r="B14159">
        <v>85.6</v>
      </c>
      <c r="C14159">
        <v>0.33</v>
      </c>
      <c r="D14159">
        <v>184.469</v>
      </c>
      <c r="F14159" s="1" t="s">
        <v>35178</v>
      </c>
      <c r="G14159">
        <v>51.2</v>
      </c>
      <c r="H14159">
        <v>0.2</v>
      </c>
      <c r="I14159">
        <v>315.98</v>
      </c>
      <c r="K14159" s="1" t="s">
        <v>35179</v>
      </c>
      <c r="L14159">
        <v>71.8</v>
      </c>
      <c r="M14159">
        <v>0.28</v>
      </c>
      <c r="N14159">
        <v>225.928</v>
      </c>
    </row>
    <row r="14160" spans="1:14">
      <c r="A14160" s="1" t="s">
        <v>35180</v>
      </c>
      <c r="B14160">
        <v>115.2</v>
      </c>
      <c r="C14160">
        <v>0.45</v>
      </c>
      <c r="D14160">
        <v>139.517</v>
      </c>
      <c r="F14160" s="1" t="s">
        <v>35181</v>
      </c>
      <c r="G14160">
        <v>49.8</v>
      </c>
      <c r="H14160">
        <v>0.19</v>
      </c>
      <c r="I14160">
        <v>319.191</v>
      </c>
      <c r="K14160" s="1" t="s">
        <v>35182</v>
      </c>
      <c r="L14160">
        <v>82.8</v>
      </c>
      <c r="M14160">
        <v>0.32</v>
      </c>
      <c r="N14160">
        <v>194.785</v>
      </c>
    </row>
    <row r="14161" spans="1:14">
      <c r="A14161" s="1" t="s">
        <v>35183</v>
      </c>
      <c r="B14161">
        <v>117.2</v>
      </c>
      <c r="C14161">
        <v>0.46</v>
      </c>
      <c r="D14161">
        <v>139.005</v>
      </c>
      <c r="F14161" s="1" t="s">
        <v>35184</v>
      </c>
      <c r="G14161">
        <v>52.4</v>
      </c>
      <c r="H14161">
        <v>0.2</v>
      </c>
      <c r="I14161">
        <v>317.864</v>
      </c>
      <c r="K14161" s="1" t="s">
        <v>35185</v>
      </c>
      <c r="L14161">
        <v>84</v>
      </c>
      <c r="M14161">
        <v>0.33</v>
      </c>
      <c r="N14161">
        <v>192.79</v>
      </c>
    </row>
    <row r="14162" spans="1:14">
      <c r="A14162" s="1" t="s">
        <v>28904</v>
      </c>
      <c r="B14162">
        <v>98.8</v>
      </c>
      <c r="C14162">
        <v>0.39</v>
      </c>
      <c r="D14162">
        <v>159.91</v>
      </c>
      <c r="F14162" s="1" t="s">
        <v>35186</v>
      </c>
      <c r="G14162">
        <v>28.6</v>
      </c>
      <c r="H14162">
        <v>0.11</v>
      </c>
      <c r="I14162">
        <v>551.889</v>
      </c>
      <c r="K14162" s="1" t="s">
        <v>35187</v>
      </c>
      <c r="L14162">
        <v>84.6</v>
      </c>
      <c r="M14162">
        <v>0.33</v>
      </c>
      <c r="N14162">
        <v>189.365</v>
      </c>
    </row>
    <row r="14163" spans="1:14">
      <c r="A14163" s="1" t="s">
        <v>28906</v>
      </c>
      <c r="B14163">
        <v>73.6</v>
      </c>
      <c r="C14163">
        <v>0.29</v>
      </c>
      <c r="D14163">
        <v>217.958</v>
      </c>
      <c r="F14163" s="1" t="s">
        <v>35188</v>
      </c>
      <c r="G14163">
        <v>25.2</v>
      </c>
      <c r="H14163">
        <v>0.1</v>
      </c>
      <c r="I14163">
        <v>645.274</v>
      </c>
      <c r="K14163" s="1" t="s">
        <v>35189</v>
      </c>
      <c r="L14163">
        <v>80.6</v>
      </c>
      <c r="M14163">
        <v>0.31</v>
      </c>
      <c r="N14163">
        <v>192.517</v>
      </c>
    </row>
    <row r="14164" spans="1:14">
      <c r="A14164" s="1" t="s">
        <v>35190</v>
      </c>
      <c r="B14164">
        <v>99.8</v>
      </c>
      <c r="C14164">
        <v>0.39</v>
      </c>
      <c r="D14164">
        <v>160.553</v>
      </c>
      <c r="F14164" s="1" t="s">
        <v>35191</v>
      </c>
      <c r="G14164">
        <v>51.2</v>
      </c>
      <c r="H14164">
        <v>0.2</v>
      </c>
      <c r="I14164">
        <v>305.153</v>
      </c>
      <c r="K14164" s="1" t="s">
        <v>35192</v>
      </c>
      <c r="L14164">
        <v>72.2</v>
      </c>
      <c r="M14164">
        <v>0.28</v>
      </c>
      <c r="N14164">
        <v>226.301</v>
      </c>
    </row>
    <row r="14165" spans="1:14">
      <c r="A14165" s="1" t="s">
        <v>28911</v>
      </c>
      <c r="B14165">
        <v>118.4</v>
      </c>
      <c r="C14165">
        <v>0.46</v>
      </c>
      <c r="D14165">
        <v>134.75</v>
      </c>
      <c r="F14165" s="1" t="s">
        <v>35193</v>
      </c>
      <c r="G14165">
        <v>54.8</v>
      </c>
      <c r="H14165">
        <v>0.21</v>
      </c>
      <c r="I14165">
        <v>291.679</v>
      </c>
      <c r="K14165" s="1" t="s">
        <v>35194</v>
      </c>
      <c r="L14165">
        <v>82.6</v>
      </c>
      <c r="M14165">
        <v>0.32</v>
      </c>
      <c r="N14165">
        <v>193.288</v>
      </c>
    </row>
    <row r="14166" spans="1:14">
      <c r="A14166" s="1" t="s">
        <v>35195</v>
      </c>
      <c r="B14166">
        <v>115.6</v>
      </c>
      <c r="C14166">
        <v>0.45</v>
      </c>
      <c r="D14166">
        <v>137.733</v>
      </c>
      <c r="F14166" s="1" t="s">
        <v>35196</v>
      </c>
      <c r="G14166">
        <v>51.2</v>
      </c>
      <c r="H14166">
        <v>0.2</v>
      </c>
      <c r="I14166">
        <v>307.651</v>
      </c>
      <c r="K14166" s="1" t="s">
        <v>35197</v>
      </c>
      <c r="L14166">
        <v>80.6</v>
      </c>
      <c r="M14166">
        <v>0.31</v>
      </c>
      <c r="N14166">
        <v>196.927</v>
      </c>
    </row>
    <row r="14167" spans="1:14">
      <c r="A14167" s="1" t="s">
        <v>35198</v>
      </c>
      <c r="B14167">
        <v>92.2</v>
      </c>
      <c r="C14167">
        <v>0.36</v>
      </c>
      <c r="D14167">
        <v>174.671</v>
      </c>
      <c r="F14167" s="1" t="s">
        <v>35199</v>
      </c>
      <c r="G14167">
        <v>27.6</v>
      </c>
      <c r="H14167">
        <v>0.11</v>
      </c>
      <c r="I14167">
        <v>540.197</v>
      </c>
      <c r="K14167" s="1" t="s">
        <v>35200</v>
      </c>
      <c r="L14167">
        <v>78.8</v>
      </c>
      <c r="M14167">
        <v>0.31</v>
      </c>
      <c r="N14167">
        <v>193.566</v>
      </c>
    </row>
    <row r="14168" spans="1:14">
      <c r="A14168" s="1" t="s">
        <v>28917</v>
      </c>
      <c r="B14168">
        <v>67.2</v>
      </c>
      <c r="C14168">
        <v>0.26</v>
      </c>
      <c r="D14168">
        <v>233.254</v>
      </c>
      <c r="F14168" s="1" t="s">
        <v>35201</v>
      </c>
      <c r="G14168">
        <v>22.4</v>
      </c>
      <c r="H14168">
        <v>0.09</v>
      </c>
      <c r="I14168">
        <v>757.864</v>
      </c>
      <c r="K14168" s="1" t="s">
        <v>35202</v>
      </c>
      <c r="L14168">
        <v>77</v>
      </c>
      <c r="M14168">
        <v>0.3</v>
      </c>
      <c r="N14168">
        <v>206.921</v>
      </c>
    </row>
    <row r="14169" spans="1:14">
      <c r="A14169" s="1" t="s">
        <v>28919</v>
      </c>
      <c r="B14169">
        <v>111.2</v>
      </c>
      <c r="C14169">
        <v>0.43</v>
      </c>
      <c r="D14169">
        <v>148.058</v>
      </c>
      <c r="F14169" s="1" t="s">
        <v>35203</v>
      </c>
      <c r="G14169">
        <v>48.4</v>
      </c>
      <c r="H14169">
        <v>0.19</v>
      </c>
      <c r="I14169">
        <v>341.612</v>
      </c>
      <c r="K14169" s="1" t="s">
        <v>35204</v>
      </c>
      <c r="L14169">
        <v>73</v>
      </c>
      <c r="M14169">
        <v>0.29</v>
      </c>
      <c r="N14169">
        <v>230.426</v>
      </c>
    </row>
    <row r="14170" spans="1:14">
      <c r="A14170" s="1" t="s">
        <v>28921</v>
      </c>
      <c r="B14170">
        <v>115.2</v>
      </c>
      <c r="C14170">
        <v>0.45</v>
      </c>
      <c r="D14170">
        <v>136.48</v>
      </c>
      <c r="F14170" s="1" t="s">
        <v>35205</v>
      </c>
      <c r="G14170">
        <v>48.2</v>
      </c>
      <c r="H14170">
        <v>0.19</v>
      </c>
      <c r="I14170">
        <v>319.635</v>
      </c>
      <c r="K14170" s="1" t="s">
        <v>35206</v>
      </c>
      <c r="L14170">
        <v>81.8</v>
      </c>
      <c r="M14170">
        <v>0.32</v>
      </c>
      <c r="N14170">
        <v>194.934</v>
      </c>
    </row>
    <row r="14171" spans="1:14">
      <c r="A14171" s="1" t="s">
        <v>28924</v>
      </c>
      <c r="B14171">
        <v>111.8</v>
      </c>
      <c r="C14171">
        <v>0.44</v>
      </c>
      <c r="D14171">
        <v>141.278</v>
      </c>
      <c r="F14171" s="1" t="s">
        <v>35207</v>
      </c>
      <c r="G14171">
        <v>51</v>
      </c>
      <c r="H14171">
        <v>0.2</v>
      </c>
      <c r="I14171">
        <v>321.967</v>
      </c>
      <c r="K14171" s="1" t="s">
        <v>35208</v>
      </c>
      <c r="L14171">
        <v>81.4</v>
      </c>
      <c r="M14171">
        <v>0.32</v>
      </c>
      <c r="N14171">
        <v>198.842</v>
      </c>
    </row>
    <row r="14172" spans="1:14">
      <c r="A14172" s="1" t="s">
        <v>28927</v>
      </c>
      <c r="B14172">
        <v>86.4</v>
      </c>
      <c r="C14172">
        <v>0.34</v>
      </c>
      <c r="D14172">
        <v>186.266</v>
      </c>
      <c r="F14172" s="1" t="s">
        <v>35209</v>
      </c>
      <c r="G14172">
        <v>21</v>
      </c>
      <c r="H14172">
        <v>0.08</v>
      </c>
      <c r="I14172">
        <v>727.626</v>
      </c>
      <c r="K14172" s="1" t="s">
        <v>35210</v>
      </c>
      <c r="L14172">
        <v>78.4</v>
      </c>
      <c r="M14172">
        <v>0.31</v>
      </c>
      <c r="N14172">
        <v>194.865</v>
      </c>
    </row>
    <row r="14173" spans="1:14">
      <c r="A14173" s="1" t="s">
        <v>28929</v>
      </c>
      <c r="B14173">
        <v>78.4</v>
      </c>
      <c r="C14173">
        <v>0.31</v>
      </c>
      <c r="D14173">
        <v>205.354</v>
      </c>
      <c r="F14173" s="1" t="s">
        <v>35211</v>
      </c>
      <c r="G14173">
        <v>25.8</v>
      </c>
      <c r="H14173">
        <v>0.1</v>
      </c>
      <c r="I14173">
        <v>643.782</v>
      </c>
      <c r="K14173" s="1" t="s">
        <v>35212</v>
      </c>
      <c r="L14173">
        <v>74.6</v>
      </c>
      <c r="M14173">
        <v>0.29</v>
      </c>
      <c r="N14173">
        <v>217.665</v>
      </c>
    </row>
    <row r="14174" spans="1:14">
      <c r="A14174" s="1" t="s">
        <v>28932</v>
      </c>
      <c r="B14174">
        <v>114.6</v>
      </c>
      <c r="C14174">
        <v>0.45</v>
      </c>
      <c r="D14174">
        <v>139.484</v>
      </c>
      <c r="F14174" s="1" t="s">
        <v>35213</v>
      </c>
      <c r="G14174">
        <v>52.6</v>
      </c>
      <c r="H14174">
        <v>0.21</v>
      </c>
      <c r="I14174">
        <v>307.29</v>
      </c>
      <c r="K14174" s="1" t="s">
        <v>35214</v>
      </c>
      <c r="L14174">
        <v>78</v>
      </c>
      <c r="M14174">
        <v>0.3</v>
      </c>
      <c r="N14174">
        <v>214.116</v>
      </c>
    </row>
    <row r="14175" spans="1:14">
      <c r="A14175" s="1" t="s">
        <v>35215</v>
      </c>
      <c r="B14175">
        <v>121.6</v>
      </c>
      <c r="C14175">
        <v>0.48</v>
      </c>
      <c r="D14175">
        <v>132.945</v>
      </c>
      <c r="F14175" s="1" t="s">
        <v>35216</v>
      </c>
      <c r="G14175">
        <v>51.2</v>
      </c>
      <c r="H14175">
        <v>0.2</v>
      </c>
      <c r="I14175">
        <v>308.024</v>
      </c>
      <c r="K14175" s="1" t="s">
        <v>35217</v>
      </c>
      <c r="L14175">
        <v>79.2</v>
      </c>
      <c r="M14175">
        <v>0.31</v>
      </c>
      <c r="N14175">
        <v>197.696</v>
      </c>
    </row>
    <row r="14176" spans="1:14">
      <c r="A14176" s="1" t="s">
        <v>28937</v>
      </c>
      <c r="B14176">
        <v>105</v>
      </c>
      <c r="C14176">
        <v>0.41</v>
      </c>
      <c r="D14176">
        <v>150.469</v>
      </c>
      <c r="F14176" s="1" t="s">
        <v>35218</v>
      </c>
      <c r="G14176">
        <v>48.4</v>
      </c>
      <c r="H14176">
        <v>0.19</v>
      </c>
      <c r="I14176">
        <v>344.372</v>
      </c>
      <c r="K14176" s="1" t="s">
        <v>35219</v>
      </c>
      <c r="L14176">
        <v>82.4</v>
      </c>
      <c r="M14176">
        <v>0.32</v>
      </c>
      <c r="N14176">
        <v>195.027</v>
      </c>
    </row>
    <row r="14177" spans="1:14">
      <c r="A14177" s="1" t="s">
        <v>28939</v>
      </c>
      <c r="B14177">
        <v>77.2</v>
      </c>
      <c r="C14177">
        <v>0.3</v>
      </c>
      <c r="D14177">
        <v>205.95</v>
      </c>
      <c r="F14177" s="1" t="s">
        <v>35220</v>
      </c>
      <c r="G14177">
        <v>21.6</v>
      </c>
      <c r="H14177">
        <v>0.08</v>
      </c>
      <c r="I14177">
        <v>702.504</v>
      </c>
      <c r="K14177" s="1" t="s">
        <v>35221</v>
      </c>
      <c r="L14177">
        <v>86.8</v>
      </c>
      <c r="M14177">
        <v>0.34</v>
      </c>
      <c r="N14177">
        <v>182.68</v>
      </c>
    </row>
    <row r="14178" spans="1:14">
      <c r="A14178" s="1" t="s">
        <v>28941</v>
      </c>
      <c r="B14178">
        <v>87.8</v>
      </c>
      <c r="C14178">
        <v>0.34</v>
      </c>
      <c r="D14178">
        <v>184.819</v>
      </c>
      <c r="F14178" s="1" t="s">
        <v>35222</v>
      </c>
      <c r="G14178">
        <v>22.2</v>
      </c>
      <c r="H14178">
        <v>0.09</v>
      </c>
      <c r="I14178">
        <v>740.992</v>
      </c>
      <c r="K14178" s="1" t="s">
        <v>35223</v>
      </c>
      <c r="L14178">
        <v>75.2</v>
      </c>
      <c r="M14178">
        <v>0.29</v>
      </c>
      <c r="N14178">
        <v>217.311</v>
      </c>
    </row>
    <row r="14179" spans="1:14">
      <c r="A14179" s="1" t="s">
        <v>35224</v>
      </c>
      <c r="B14179">
        <v>114.8</v>
      </c>
      <c r="C14179">
        <v>0.45</v>
      </c>
      <c r="D14179">
        <v>140.971</v>
      </c>
      <c r="F14179" s="1" t="s">
        <v>35225</v>
      </c>
      <c r="G14179">
        <v>54</v>
      </c>
      <c r="H14179">
        <v>0.21</v>
      </c>
      <c r="I14179">
        <v>303.117</v>
      </c>
      <c r="K14179" s="1" t="s">
        <v>35226</v>
      </c>
      <c r="L14179">
        <v>75.8</v>
      </c>
      <c r="M14179">
        <v>0.3</v>
      </c>
      <c r="N14179">
        <v>213.129</v>
      </c>
    </row>
    <row r="14180" spans="1:14">
      <c r="A14180" s="1" t="s">
        <v>35227</v>
      </c>
      <c r="B14180">
        <v>115.2</v>
      </c>
      <c r="C14180">
        <v>0.45</v>
      </c>
      <c r="D14180">
        <v>136.477</v>
      </c>
      <c r="F14180" s="1" t="s">
        <v>35228</v>
      </c>
      <c r="G14180">
        <v>50</v>
      </c>
      <c r="H14180">
        <v>0.2</v>
      </c>
      <c r="I14180">
        <v>306.823</v>
      </c>
      <c r="K14180" s="1" t="s">
        <v>35229</v>
      </c>
      <c r="L14180">
        <v>78.4</v>
      </c>
      <c r="M14180">
        <v>0.31</v>
      </c>
      <c r="N14180">
        <v>199.402</v>
      </c>
    </row>
    <row r="14181" spans="1:14">
      <c r="A14181" s="1" t="s">
        <v>28947</v>
      </c>
      <c r="B14181">
        <v>95.4</v>
      </c>
      <c r="C14181">
        <v>0.37</v>
      </c>
      <c r="D14181">
        <v>167.049</v>
      </c>
      <c r="F14181" s="1" t="s">
        <v>35230</v>
      </c>
      <c r="G14181">
        <v>53.8</v>
      </c>
      <c r="H14181">
        <v>0.21</v>
      </c>
      <c r="I14181">
        <v>300.392</v>
      </c>
      <c r="K14181" s="1" t="s">
        <v>35231</v>
      </c>
      <c r="L14181">
        <v>81.4</v>
      </c>
      <c r="M14181">
        <v>0.32</v>
      </c>
      <c r="N14181">
        <v>197.237</v>
      </c>
    </row>
    <row r="14182" spans="1:14">
      <c r="A14182" s="1" t="s">
        <v>28950</v>
      </c>
      <c r="B14182">
        <v>68.6</v>
      </c>
      <c r="C14182">
        <v>0.27</v>
      </c>
      <c r="D14182">
        <v>232.643</v>
      </c>
      <c r="F14182" s="1" t="s">
        <v>35232</v>
      </c>
      <c r="G14182">
        <v>34</v>
      </c>
      <c r="H14182">
        <v>0.13</v>
      </c>
      <c r="I14182">
        <v>470.428</v>
      </c>
      <c r="K14182" s="1" t="s">
        <v>35233</v>
      </c>
      <c r="L14182">
        <v>79.4</v>
      </c>
      <c r="M14182">
        <v>0.31</v>
      </c>
      <c r="N14182">
        <v>194.371</v>
      </c>
    </row>
    <row r="14183" spans="1:14">
      <c r="A14183" s="1" t="s">
        <v>28952</v>
      </c>
      <c r="B14183">
        <v>108.2</v>
      </c>
      <c r="C14183">
        <v>0.42</v>
      </c>
      <c r="D14183">
        <v>148.213</v>
      </c>
      <c r="F14183" s="1" t="s">
        <v>35234</v>
      </c>
      <c r="G14183">
        <v>19.2</v>
      </c>
      <c r="H14183">
        <v>0.08</v>
      </c>
      <c r="I14183">
        <v>824.135</v>
      </c>
      <c r="K14183" s="1" t="s">
        <v>35235</v>
      </c>
      <c r="L14183">
        <v>72.4</v>
      </c>
      <c r="M14183">
        <v>0.28</v>
      </c>
      <c r="N14183">
        <v>209.777</v>
      </c>
    </row>
    <row r="14184" spans="1:14">
      <c r="A14184" s="1" t="s">
        <v>35236</v>
      </c>
      <c r="B14184">
        <v>118.4</v>
      </c>
      <c r="C14184">
        <v>0.46</v>
      </c>
      <c r="D14184">
        <v>137.881</v>
      </c>
      <c r="F14184" s="1" t="s">
        <v>35237</v>
      </c>
      <c r="G14184">
        <v>48</v>
      </c>
      <c r="H14184">
        <v>0.19</v>
      </c>
      <c r="I14184">
        <v>333.737</v>
      </c>
      <c r="K14184" s="1" t="s">
        <v>35238</v>
      </c>
      <c r="L14184">
        <v>78.8</v>
      </c>
      <c r="M14184">
        <v>0.31</v>
      </c>
      <c r="N14184">
        <v>216.823</v>
      </c>
    </row>
    <row r="14185" spans="1:14">
      <c r="A14185" s="1" t="s">
        <v>28956</v>
      </c>
      <c r="B14185">
        <v>111.8</v>
      </c>
      <c r="C14185">
        <v>0.44</v>
      </c>
      <c r="D14185">
        <v>141.332</v>
      </c>
      <c r="F14185" s="1" t="s">
        <v>35239</v>
      </c>
      <c r="G14185">
        <v>51.6</v>
      </c>
      <c r="H14185">
        <v>0.2</v>
      </c>
      <c r="I14185">
        <v>318.668</v>
      </c>
      <c r="K14185" s="1" t="s">
        <v>35240</v>
      </c>
      <c r="L14185">
        <v>84.4</v>
      </c>
      <c r="M14185">
        <v>0.33</v>
      </c>
      <c r="N14185">
        <v>190.377</v>
      </c>
    </row>
    <row r="14186" spans="1:14">
      <c r="A14186" s="1" t="s">
        <v>28958</v>
      </c>
      <c r="B14186">
        <v>86</v>
      </c>
      <c r="C14186">
        <v>0.34</v>
      </c>
      <c r="D14186">
        <v>187.262</v>
      </c>
      <c r="F14186" s="1" t="s">
        <v>35241</v>
      </c>
      <c r="G14186">
        <v>50.8</v>
      </c>
      <c r="H14186">
        <v>0.2</v>
      </c>
      <c r="I14186">
        <v>311.212</v>
      </c>
      <c r="K14186" s="1" t="s">
        <v>35242</v>
      </c>
      <c r="L14186">
        <v>83.2</v>
      </c>
      <c r="M14186">
        <v>0.33</v>
      </c>
      <c r="N14186">
        <v>193.645</v>
      </c>
    </row>
    <row r="14187" spans="1:14">
      <c r="A14187" s="1" t="s">
        <v>28961</v>
      </c>
      <c r="B14187">
        <v>76.6</v>
      </c>
      <c r="C14187">
        <v>0.3</v>
      </c>
      <c r="D14187">
        <v>208.1</v>
      </c>
      <c r="F14187" s="1" t="s">
        <v>35243</v>
      </c>
      <c r="G14187">
        <v>25.6</v>
      </c>
      <c r="H14187">
        <v>0.1</v>
      </c>
      <c r="I14187">
        <v>633.865</v>
      </c>
      <c r="K14187" s="1" t="s">
        <v>35244</v>
      </c>
      <c r="L14187">
        <v>82</v>
      </c>
      <c r="M14187">
        <v>0.32</v>
      </c>
      <c r="N14187">
        <v>194.171</v>
      </c>
    </row>
    <row r="14188" spans="1:14">
      <c r="A14188" s="1" t="s">
        <v>28963</v>
      </c>
      <c r="B14188">
        <v>115</v>
      </c>
      <c r="C14188">
        <v>0.45</v>
      </c>
      <c r="D14188">
        <v>139.846</v>
      </c>
      <c r="F14188" s="1" t="s">
        <v>35245</v>
      </c>
      <c r="G14188">
        <v>19</v>
      </c>
      <c r="H14188">
        <v>0.07</v>
      </c>
      <c r="I14188">
        <v>827.763</v>
      </c>
      <c r="K14188" s="1" t="s">
        <v>35246</v>
      </c>
      <c r="L14188">
        <v>69.8</v>
      </c>
      <c r="M14188">
        <v>0.27</v>
      </c>
      <c r="N14188">
        <v>214.715</v>
      </c>
    </row>
    <row r="14189" spans="1:14">
      <c r="A14189" s="1" t="s">
        <v>35247</v>
      </c>
      <c r="B14189">
        <v>115.2</v>
      </c>
      <c r="C14189">
        <v>0.45</v>
      </c>
      <c r="D14189">
        <v>137.363</v>
      </c>
      <c r="F14189" s="1" t="s">
        <v>35248</v>
      </c>
      <c r="G14189">
        <v>53.6</v>
      </c>
      <c r="H14189">
        <v>0.21</v>
      </c>
      <c r="I14189">
        <v>300.675</v>
      </c>
      <c r="K14189" s="1" t="s">
        <v>35249</v>
      </c>
      <c r="L14189">
        <v>77.8</v>
      </c>
      <c r="M14189">
        <v>0.3</v>
      </c>
      <c r="N14189">
        <v>217.672</v>
      </c>
    </row>
    <row r="14190" spans="1:14">
      <c r="A14190" s="1" t="s">
        <v>28967</v>
      </c>
      <c r="B14190">
        <v>109.2</v>
      </c>
      <c r="C14190">
        <v>0.43</v>
      </c>
      <c r="D14190">
        <v>143.852</v>
      </c>
      <c r="F14190" s="1" t="s">
        <v>35250</v>
      </c>
      <c r="G14190">
        <v>48.6</v>
      </c>
      <c r="H14190">
        <v>0.19</v>
      </c>
      <c r="I14190">
        <v>322.664</v>
      </c>
      <c r="K14190" s="1" t="s">
        <v>35251</v>
      </c>
      <c r="L14190">
        <v>82.6</v>
      </c>
      <c r="M14190">
        <v>0.32</v>
      </c>
      <c r="N14190">
        <v>197.694</v>
      </c>
    </row>
    <row r="14191" spans="1:14">
      <c r="A14191" s="1" t="s">
        <v>35252</v>
      </c>
      <c r="B14191">
        <v>79.4</v>
      </c>
      <c r="C14191">
        <v>0.31</v>
      </c>
      <c r="D14191">
        <v>204.56</v>
      </c>
      <c r="F14191" s="1" t="s">
        <v>35253</v>
      </c>
      <c r="G14191">
        <v>50.8</v>
      </c>
      <c r="H14191">
        <v>0.2</v>
      </c>
      <c r="I14191">
        <v>317.837</v>
      </c>
      <c r="K14191" s="1" t="s">
        <v>35254</v>
      </c>
      <c r="L14191">
        <v>85</v>
      </c>
      <c r="M14191">
        <v>0.33</v>
      </c>
      <c r="N14191">
        <v>185.297</v>
      </c>
    </row>
    <row r="14192" spans="1:14">
      <c r="A14192" s="1" t="s">
        <v>28971</v>
      </c>
      <c r="B14192">
        <v>88.2</v>
      </c>
      <c r="C14192">
        <v>0.34</v>
      </c>
      <c r="D14192">
        <v>182.995</v>
      </c>
      <c r="F14192" s="1" t="s">
        <v>35255</v>
      </c>
      <c r="G14192">
        <v>30.8</v>
      </c>
      <c r="H14192">
        <v>0.12</v>
      </c>
      <c r="I14192">
        <v>461.162</v>
      </c>
      <c r="K14192" s="1" t="s">
        <v>35256</v>
      </c>
      <c r="L14192">
        <v>78.2</v>
      </c>
      <c r="M14192">
        <v>0.31</v>
      </c>
      <c r="N14192">
        <v>196.478</v>
      </c>
    </row>
    <row r="14193" spans="1:14">
      <c r="A14193" s="1" t="s">
        <v>28973</v>
      </c>
      <c r="B14193">
        <v>112</v>
      </c>
      <c r="C14193">
        <v>0.44</v>
      </c>
      <c r="D14193">
        <v>141.083</v>
      </c>
      <c r="F14193" s="1" t="s">
        <v>35257</v>
      </c>
      <c r="G14193">
        <v>22.4</v>
      </c>
      <c r="H14193">
        <v>0.09</v>
      </c>
      <c r="I14193">
        <v>795.002</v>
      </c>
      <c r="K14193" s="1" t="s">
        <v>35258</v>
      </c>
      <c r="L14193">
        <v>71.4</v>
      </c>
      <c r="M14193">
        <v>0.28</v>
      </c>
      <c r="N14193">
        <v>228.228</v>
      </c>
    </row>
    <row r="14194" spans="1:14">
      <c r="A14194" s="1" t="s">
        <v>28975</v>
      </c>
      <c r="B14194">
        <v>115.2</v>
      </c>
      <c r="C14194">
        <v>0.45</v>
      </c>
      <c r="D14194">
        <v>141.395</v>
      </c>
      <c r="F14194" s="1" t="s">
        <v>35259</v>
      </c>
      <c r="G14194">
        <v>44.6</v>
      </c>
      <c r="H14194">
        <v>0.17</v>
      </c>
      <c r="I14194">
        <v>363.198</v>
      </c>
      <c r="K14194" s="1" t="s">
        <v>35260</v>
      </c>
      <c r="L14194">
        <v>81.8</v>
      </c>
      <c r="M14194">
        <v>0.32</v>
      </c>
      <c r="N14194">
        <v>204.55</v>
      </c>
    </row>
    <row r="14195" spans="1:14">
      <c r="A14195" s="1" t="s">
        <v>35261</v>
      </c>
      <c r="B14195">
        <v>97.4</v>
      </c>
      <c r="C14195">
        <v>0.38</v>
      </c>
      <c r="D14195">
        <v>161.86</v>
      </c>
      <c r="F14195" s="1" t="s">
        <v>35262</v>
      </c>
      <c r="G14195">
        <v>50.2</v>
      </c>
      <c r="H14195">
        <v>0.2</v>
      </c>
      <c r="I14195">
        <v>320.106</v>
      </c>
      <c r="K14195" s="1" t="s">
        <v>35263</v>
      </c>
      <c r="L14195">
        <v>83.8</v>
      </c>
      <c r="M14195">
        <v>0.33</v>
      </c>
      <c r="N14195">
        <v>190.858</v>
      </c>
    </row>
    <row r="14196" spans="1:14">
      <c r="A14196" s="1" t="s">
        <v>35264</v>
      </c>
      <c r="B14196">
        <v>73</v>
      </c>
      <c r="C14196">
        <v>0.29</v>
      </c>
      <c r="D14196">
        <v>217.187</v>
      </c>
      <c r="F14196" s="1" t="s">
        <v>35265</v>
      </c>
      <c r="G14196">
        <v>45.2</v>
      </c>
      <c r="H14196">
        <v>0.18</v>
      </c>
      <c r="I14196">
        <v>341.633</v>
      </c>
      <c r="K14196" s="1" t="s">
        <v>35266</v>
      </c>
      <c r="L14196">
        <v>84</v>
      </c>
      <c r="M14196">
        <v>0.33</v>
      </c>
      <c r="N14196">
        <v>189.384</v>
      </c>
    </row>
    <row r="14197" spans="1:14">
      <c r="A14197" s="1" t="s">
        <v>28982</v>
      </c>
      <c r="B14197">
        <v>107</v>
      </c>
      <c r="C14197">
        <v>0.42</v>
      </c>
      <c r="D14197">
        <v>153.283</v>
      </c>
      <c r="F14197" s="1" t="s">
        <v>35267</v>
      </c>
      <c r="G14197">
        <v>25.8</v>
      </c>
      <c r="H14197">
        <v>0.1</v>
      </c>
      <c r="I14197">
        <v>574.848</v>
      </c>
      <c r="K14197" s="1" t="s">
        <v>35268</v>
      </c>
      <c r="L14197">
        <v>81</v>
      </c>
      <c r="M14197">
        <v>0.32</v>
      </c>
      <c r="N14197">
        <v>195.847</v>
      </c>
    </row>
    <row r="14198" spans="1:14">
      <c r="A14198" s="1" t="s">
        <v>28985</v>
      </c>
      <c r="B14198">
        <v>115.2</v>
      </c>
      <c r="C14198">
        <v>0.45</v>
      </c>
      <c r="D14198">
        <v>138.691</v>
      </c>
      <c r="F14198" s="1" t="s">
        <v>35269</v>
      </c>
      <c r="G14198">
        <v>19.2</v>
      </c>
      <c r="H14198">
        <v>0.08</v>
      </c>
      <c r="I14198">
        <v>871.448</v>
      </c>
      <c r="K14198" s="1" t="s">
        <v>35270</v>
      </c>
      <c r="L14198">
        <v>70.4</v>
      </c>
      <c r="M14198">
        <v>0.28</v>
      </c>
      <c r="N14198">
        <v>212.862</v>
      </c>
    </row>
    <row r="14199" spans="1:14">
      <c r="A14199" s="1" t="s">
        <v>28987</v>
      </c>
      <c r="B14199">
        <v>112.4</v>
      </c>
      <c r="C14199">
        <v>0.44</v>
      </c>
      <c r="D14199">
        <v>140.317</v>
      </c>
      <c r="F14199" s="1" t="s">
        <v>35271</v>
      </c>
      <c r="G14199">
        <v>45.8</v>
      </c>
      <c r="H14199">
        <v>0.18</v>
      </c>
      <c r="I14199">
        <v>359.802</v>
      </c>
      <c r="K14199" s="1" t="s">
        <v>35272</v>
      </c>
      <c r="L14199">
        <v>80</v>
      </c>
      <c r="M14199">
        <v>0.31</v>
      </c>
      <c r="N14199">
        <v>212.655</v>
      </c>
    </row>
    <row r="14200" spans="1:14">
      <c r="A14200" s="1" t="s">
        <v>35273</v>
      </c>
      <c r="B14200">
        <v>92</v>
      </c>
      <c r="C14200">
        <v>0.36</v>
      </c>
      <c r="D14200">
        <v>174.193</v>
      </c>
      <c r="F14200" s="1" t="s">
        <v>35274</v>
      </c>
      <c r="G14200">
        <v>52.6</v>
      </c>
      <c r="H14200">
        <v>0.21</v>
      </c>
      <c r="I14200">
        <v>313.983</v>
      </c>
      <c r="K14200" s="1" t="s">
        <v>35275</v>
      </c>
      <c r="L14200">
        <v>81</v>
      </c>
      <c r="M14200">
        <v>0.32</v>
      </c>
      <c r="N14200">
        <v>195.585</v>
      </c>
    </row>
    <row r="14201" spans="1:14">
      <c r="A14201" s="1" t="s">
        <v>35276</v>
      </c>
      <c r="B14201">
        <v>79.4</v>
      </c>
      <c r="C14201">
        <v>0.31</v>
      </c>
      <c r="D14201">
        <v>205.083</v>
      </c>
      <c r="F14201" s="1" t="s">
        <v>35277</v>
      </c>
      <c r="G14201">
        <v>45.4</v>
      </c>
      <c r="H14201">
        <v>0.18</v>
      </c>
      <c r="I14201">
        <v>334.205</v>
      </c>
      <c r="K14201" s="1" t="s">
        <v>35278</v>
      </c>
      <c r="L14201">
        <v>82.2</v>
      </c>
      <c r="M14201">
        <v>0.32</v>
      </c>
      <c r="N14201">
        <v>197.881</v>
      </c>
    </row>
    <row r="14202" spans="1:14">
      <c r="A14202" s="1" t="s">
        <v>28996</v>
      </c>
      <c r="B14202">
        <v>111.4</v>
      </c>
      <c r="C14202">
        <v>0.44</v>
      </c>
      <c r="D14202">
        <v>140.019</v>
      </c>
      <c r="F14202" s="1" t="s">
        <v>35279</v>
      </c>
      <c r="G14202">
        <v>31.8</v>
      </c>
      <c r="H14202">
        <v>0.12</v>
      </c>
      <c r="I14202">
        <v>484.452</v>
      </c>
      <c r="K14202" s="1" t="s">
        <v>35280</v>
      </c>
      <c r="L14202">
        <v>84</v>
      </c>
      <c r="M14202">
        <v>0.33</v>
      </c>
      <c r="N14202">
        <v>178.046</v>
      </c>
    </row>
    <row r="14203" spans="1:14">
      <c r="A14203" s="1" t="s">
        <v>28998</v>
      </c>
      <c r="B14203">
        <v>118.4</v>
      </c>
      <c r="C14203">
        <v>0.46</v>
      </c>
      <c r="D14203">
        <v>137.683</v>
      </c>
      <c r="F14203" s="1" t="s">
        <v>35281</v>
      </c>
      <c r="G14203">
        <v>27.6</v>
      </c>
      <c r="H14203">
        <v>0.11</v>
      </c>
      <c r="I14203">
        <v>617.006</v>
      </c>
      <c r="K14203" s="1" t="s">
        <v>35282</v>
      </c>
      <c r="L14203">
        <v>76.8</v>
      </c>
      <c r="M14203">
        <v>0.3</v>
      </c>
      <c r="N14203">
        <v>219.168</v>
      </c>
    </row>
    <row r="14204" spans="1:14">
      <c r="A14204" s="1" t="s">
        <v>29001</v>
      </c>
      <c r="B14204">
        <v>111.4</v>
      </c>
      <c r="C14204">
        <v>0.44</v>
      </c>
      <c r="D14204">
        <v>142.472</v>
      </c>
      <c r="F14204" s="1" t="s">
        <v>35283</v>
      </c>
      <c r="G14204">
        <v>41.6</v>
      </c>
      <c r="H14204">
        <v>0.16</v>
      </c>
      <c r="I14204">
        <v>390.127</v>
      </c>
      <c r="K14204" s="1" t="s">
        <v>35284</v>
      </c>
      <c r="L14204">
        <v>79.8</v>
      </c>
      <c r="M14204">
        <v>0.31</v>
      </c>
      <c r="N14204">
        <v>202.231</v>
      </c>
    </row>
    <row r="14205" spans="1:14">
      <c r="A14205" s="1" t="s">
        <v>35285</v>
      </c>
      <c r="B14205">
        <v>81.8</v>
      </c>
      <c r="C14205">
        <v>0.32</v>
      </c>
      <c r="D14205">
        <v>192.319</v>
      </c>
      <c r="F14205" s="1" t="s">
        <v>35286</v>
      </c>
      <c r="G14205">
        <v>48.2</v>
      </c>
      <c r="H14205">
        <v>0.19</v>
      </c>
      <c r="I14205">
        <v>319.947</v>
      </c>
      <c r="K14205" s="1" t="s">
        <v>35287</v>
      </c>
      <c r="L14205">
        <v>82.2</v>
      </c>
      <c r="M14205">
        <v>0.32</v>
      </c>
      <c r="N14205">
        <v>193.153</v>
      </c>
    </row>
    <row r="14206" spans="1:14">
      <c r="A14206" s="1" t="s">
        <v>35288</v>
      </c>
      <c r="B14206">
        <v>81.4</v>
      </c>
      <c r="C14206">
        <v>0.32</v>
      </c>
      <c r="D14206">
        <v>200.342</v>
      </c>
      <c r="F14206" s="1" t="s">
        <v>35289</v>
      </c>
      <c r="G14206">
        <v>48.8</v>
      </c>
      <c r="H14206">
        <v>0.19</v>
      </c>
      <c r="I14206">
        <v>345.814</v>
      </c>
      <c r="K14206" s="1" t="s">
        <v>35290</v>
      </c>
      <c r="L14206">
        <v>83.6</v>
      </c>
      <c r="M14206">
        <v>0.33</v>
      </c>
      <c r="N14206">
        <v>192.533</v>
      </c>
    </row>
    <row r="14207" spans="1:14">
      <c r="A14207" s="1" t="s">
        <v>29007</v>
      </c>
      <c r="B14207">
        <v>115</v>
      </c>
      <c r="C14207">
        <v>0.45</v>
      </c>
      <c r="D14207">
        <v>139.591</v>
      </c>
      <c r="F14207" s="1" t="s">
        <v>35291</v>
      </c>
      <c r="G14207">
        <v>32</v>
      </c>
      <c r="H14207">
        <v>0.13</v>
      </c>
      <c r="I14207">
        <v>445.459</v>
      </c>
      <c r="K14207" s="1" t="s">
        <v>35292</v>
      </c>
      <c r="L14207">
        <v>86.4</v>
      </c>
      <c r="M14207">
        <v>0.34</v>
      </c>
      <c r="N14207">
        <v>190.097</v>
      </c>
    </row>
    <row r="14208" spans="1:14">
      <c r="A14208" s="1" t="s">
        <v>29009</v>
      </c>
      <c r="B14208">
        <v>118.4</v>
      </c>
      <c r="C14208">
        <v>0.46</v>
      </c>
      <c r="D14208">
        <v>136.177</v>
      </c>
      <c r="F14208" s="1" t="s">
        <v>35293</v>
      </c>
      <c r="G14208">
        <v>19.8</v>
      </c>
      <c r="H14208">
        <v>0.08</v>
      </c>
      <c r="I14208">
        <v>762.662</v>
      </c>
      <c r="K14208" s="1" t="s">
        <v>35294</v>
      </c>
      <c r="L14208">
        <v>68.2</v>
      </c>
      <c r="M14208">
        <v>0.27</v>
      </c>
      <c r="N14208">
        <v>230.796</v>
      </c>
    </row>
    <row r="14209" spans="1:14">
      <c r="A14209" s="1" t="s">
        <v>29012</v>
      </c>
      <c r="B14209">
        <v>100.8</v>
      </c>
      <c r="C14209">
        <v>0.39</v>
      </c>
      <c r="D14209">
        <v>154.753</v>
      </c>
      <c r="F14209" s="1" t="s">
        <v>35295</v>
      </c>
      <c r="G14209">
        <v>37.8</v>
      </c>
      <c r="H14209">
        <v>0.15</v>
      </c>
      <c r="I14209">
        <v>480.26</v>
      </c>
      <c r="K14209" s="1" t="s">
        <v>35296</v>
      </c>
      <c r="L14209">
        <v>84.6</v>
      </c>
      <c r="M14209">
        <v>0.33</v>
      </c>
      <c r="N14209">
        <v>184.727</v>
      </c>
    </row>
    <row r="14210" spans="1:14">
      <c r="A14210" s="1" t="s">
        <v>29014</v>
      </c>
      <c r="B14210">
        <v>73.4</v>
      </c>
      <c r="C14210">
        <v>0.29</v>
      </c>
      <c r="D14210">
        <v>217.73</v>
      </c>
      <c r="F14210" s="1" t="s">
        <v>35297</v>
      </c>
      <c r="G14210">
        <v>47.6</v>
      </c>
      <c r="H14210">
        <v>0.19</v>
      </c>
      <c r="I14210">
        <v>334.043</v>
      </c>
      <c r="K14210" s="1" t="s">
        <v>35298</v>
      </c>
      <c r="L14210">
        <v>80</v>
      </c>
      <c r="M14210">
        <v>0.31</v>
      </c>
      <c r="N14210">
        <v>202.406</v>
      </c>
    </row>
    <row r="14211" spans="1:14">
      <c r="A14211" s="1" t="s">
        <v>35299</v>
      </c>
      <c r="B14211">
        <v>98.2</v>
      </c>
      <c r="C14211">
        <v>0.38</v>
      </c>
      <c r="D14211">
        <v>165.529</v>
      </c>
      <c r="F14211" s="1" t="s">
        <v>35300</v>
      </c>
      <c r="G14211">
        <v>53.2</v>
      </c>
      <c r="H14211">
        <v>0.21</v>
      </c>
      <c r="I14211">
        <v>299.357</v>
      </c>
      <c r="K14211" s="1" t="s">
        <v>35301</v>
      </c>
      <c r="L14211">
        <v>83.8</v>
      </c>
      <c r="M14211">
        <v>0.33</v>
      </c>
      <c r="N14211">
        <v>193.641</v>
      </c>
    </row>
    <row r="14212" spans="1:14">
      <c r="A14212" s="1" t="s">
        <v>29018</v>
      </c>
      <c r="B14212">
        <v>115.2</v>
      </c>
      <c r="C14212">
        <v>0.45</v>
      </c>
      <c r="D14212">
        <v>138.684</v>
      </c>
      <c r="F14212" s="1" t="s">
        <v>35302</v>
      </c>
      <c r="G14212">
        <v>38.8</v>
      </c>
      <c r="H14212">
        <v>0.15</v>
      </c>
      <c r="I14212">
        <v>415.156</v>
      </c>
      <c r="K14212" s="1" t="s">
        <v>35303</v>
      </c>
      <c r="L14212">
        <v>80</v>
      </c>
      <c r="M14212">
        <v>0.31</v>
      </c>
      <c r="N14212">
        <v>203.349</v>
      </c>
    </row>
    <row r="14213" spans="1:14">
      <c r="A14213" s="1" t="s">
        <v>35304</v>
      </c>
      <c r="B14213">
        <v>112.2</v>
      </c>
      <c r="C14213">
        <v>0.44</v>
      </c>
      <c r="D14213">
        <v>140.82</v>
      </c>
      <c r="F14213" s="1" t="s">
        <v>35305</v>
      </c>
      <c r="G14213">
        <v>22</v>
      </c>
      <c r="H14213">
        <v>0.09</v>
      </c>
      <c r="I14213">
        <v>752.379</v>
      </c>
      <c r="K14213" s="1" t="s">
        <v>35306</v>
      </c>
      <c r="L14213">
        <v>69</v>
      </c>
      <c r="M14213">
        <v>0.27</v>
      </c>
      <c r="N14213">
        <v>226.127</v>
      </c>
    </row>
    <row r="14214" spans="1:14">
      <c r="A14214" s="1" t="s">
        <v>29022</v>
      </c>
      <c r="B14214">
        <v>96.6</v>
      </c>
      <c r="C14214">
        <v>0.38</v>
      </c>
      <c r="D14214">
        <v>165.803</v>
      </c>
      <c r="F14214" s="1" t="s">
        <v>35307</v>
      </c>
      <c r="G14214">
        <v>32.2</v>
      </c>
      <c r="H14214">
        <v>0.13</v>
      </c>
      <c r="I14214">
        <v>487.744</v>
      </c>
      <c r="K14214" s="1" t="s">
        <v>35308</v>
      </c>
      <c r="L14214">
        <v>79.4</v>
      </c>
      <c r="M14214">
        <v>0.31</v>
      </c>
      <c r="N14214">
        <v>199.827</v>
      </c>
    </row>
    <row r="14215" spans="1:14">
      <c r="A14215" s="1" t="s">
        <v>29024</v>
      </c>
      <c r="B14215">
        <v>68</v>
      </c>
      <c r="C14215">
        <v>0.27</v>
      </c>
      <c r="D14215">
        <v>233.539</v>
      </c>
      <c r="F14215" s="1" t="s">
        <v>35309</v>
      </c>
      <c r="G14215">
        <v>52.6</v>
      </c>
      <c r="H14215">
        <v>0.21</v>
      </c>
      <c r="I14215">
        <v>302.326</v>
      </c>
      <c r="K14215" s="1" t="s">
        <v>35310</v>
      </c>
      <c r="L14215">
        <v>81.6</v>
      </c>
      <c r="M14215">
        <v>0.32</v>
      </c>
      <c r="N14215">
        <v>198.18</v>
      </c>
    </row>
    <row r="14216" spans="1:14">
      <c r="A14216" s="1" t="s">
        <v>29027</v>
      </c>
      <c r="B14216">
        <v>111.8</v>
      </c>
      <c r="C14216">
        <v>0.44</v>
      </c>
      <c r="D14216">
        <v>146.715</v>
      </c>
      <c r="F14216" s="1" t="s">
        <v>35311</v>
      </c>
      <c r="G14216">
        <v>50.6</v>
      </c>
      <c r="H14216">
        <v>0.2</v>
      </c>
      <c r="I14216">
        <v>322.724</v>
      </c>
      <c r="K14216" s="1" t="s">
        <v>35312</v>
      </c>
      <c r="L14216">
        <v>83.8</v>
      </c>
      <c r="M14216">
        <v>0.33</v>
      </c>
      <c r="N14216">
        <v>186.111</v>
      </c>
    </row>
    <row r="14217" spans="1:14">
      <c r="A14217" s="1" t="s">
        <v>29030</v>
      </c>
      <c r="B14217">
        <v>118.4</v>
      </c>
      <c r="C14217">
        <v>0.46</v>
      </c>
      <c r="D14217">
        <v>136.086</v>
      </c>
      <c r="F14217" s="1" t="s">
        <v>35313</v>
      </c>
      <c r="G14217">
        <v>36.8</v>
      </c>
      <c r="H14217">
        <v>0.14</v>
      </c>
      <c r="I14217">
        <v>384.535</v>
      </c>
      <c r="K14217" s="1" t="s">
        <v>35314</v>
      </c>
      <c r="L14217">
        <v>76.6</v>
      </c>
      <c r="M14217">
        <v>0.3</v>
      </c>
      <c r="N14217">
        <v>207.744</v>
      </c>
    </row>
    <row r="14218" spans="1:14">
      <c r="A14218" s="1" t="s">
        <v>35315</v>
      </c>
      <c r="B14218">
        <v>112.6</v>
      </c>
      <c r="C14218">
        <v>0.44</v>
      </c>
      <c r="D14218">
        <v>142.121</v>
      </c>
      <c r="F14218" s="1" t="s">
        <v>35316</v>
      </c>
      <c r="G14218">
        <v>24</v>
      </c>
      <c r="H14218">
        <v>0.09</v>
      </c>
      <c r="I14218">
        <v>710.372</v>
      </c>
      <c r="K14218" s="1" t="s">
        <v>35317</v>
      </c>
      <c r="L14218">
        <v>72.4</v>
      </c>
      <c r="M14218">
        <v>0.28</v>
      </c>
      <c r="N14218">
        <v>226.307</v>
      </c>
    </row>
    <row r="14219" spans="1:14">
      <c r="A14219" s="1" t="s">
        <v>29035</v>
      </c>
      <c r="B14219">
        <v>80.6</v>
      </c>
      <c r="C14219">
        <v>0.31</v>
      </c>
      <c r="D14219">
        <v>193.235</v>
      </c>
      <c r="F14219" s="1" t="s">
        <v>35318</v>
      </c>
      <c r="G14219">
        <v>23.2</v>
      </c>
      <c r="H14219">
        <v>0.09</v>
      </c>
      <c r="I14219">
        <v>708.473</v>
      </c>
      <c r="K14219" s="1" t="s">
        <v>35319</v>
      </c>
      <c r="L14219">
        <v>82.4</v>
      </c>
      <c r="M14219">
        <v>0.32</v>
      </c>
      <c r="N14219">
        <v>194.714</v>
      </c>
    </row>
    <row r="14220" spans="1:14">
      <c r="A14220" s="1" t="s">
        <v>35320</v>
      </c>
      <c r="B14220">
        <v>81.8</v>
      </c>
      <c r="C14220">
        <v>0.32</v>
      </c>
      <c r="D14220">
        <v>198.294</v>
      </c>
      <c r="F14220" s="1" t="s">
        <v>35321</v>
      </c>
      <c r="G14220">
        <v>47.2</v>
      </c>
      <c r="H14220">
        <v>0.18</v>
      </c>
      <c r="I14220">
        <v>335.233</v>
      </c>
      <c r="K14220" s="1" t="s">
        <v>35322</v>
      </c>
      <c r="L14220">
        <v>79</v>
      </c>
      <c r="M14220">
        <v>0.31</v>
      </c>
      <c r="N14220">
        <v>200.196</v>
      </c>
    </row>
    <row r="14221" spans="1:14">
      <c r="A14221" s="1" t="s">
        <v>29040</v>
      </c>
      <c r="B14221">
        <v>114.6</v>
      </c>
      <c r="C14221">
        <v>0.45</v>
      </c>
      <c r="D14221">
        <v>137.769</v>
      </c>
      <c r="F14221" s="1" t="s">
        <v>35323</v>
      </c>
      <c r="G14221">
        <v>46.8</v>
      </c>
      <c r="H14221">
        <v>0.18</v>
      </c>
      <c r="I14221">
        <v>338.596</v>
      </c>
      <c r="K14221" s="1" t="s">
        <v>35324</v>
      </c>
      <c r="L14221">
        <v>83.4</v>
      </c>
      <c r="M14221">
        <v>0.33</v>
      </c>
      <c r="N14221">
        <v>195.112</v>
      </c>
    </row>
    <row r="14222" spans="1:14">
      <c r="A14222" s="1" t="s">
        <v>29042</v>
      </c>
      <c r="B14222">
        <v>115.2</v>
      </c>
      <c r="C14222">
        <v>0.45</v>
      </c>
      <c r="D14222">
        <v>140.166</v>
      </c>
      <c r="F14222" s="1" t="s">
        <v>35325</v>
      </c>
      <c r="G14222">
        <v>40.2</v>
      </c>
      <c r="H14222">
        <v>0.16</v>
      </c>
      <c r="I14222">
        <v>379.958</v>
      </c>
      <c r="K14222" s="1" t="s">
        <v>35326</v>
      </c>
      <c r="L14222">
        <v>77.8</v>
      </c>
      <c r="M14222">
        <v>0.3</v>
      </c>
      <c r="N14222">
        <v>198.789</v>
      </c>
    </row>
    <row r="14223" spans="1:14">
      <c r="A14223" s="1" t="s">
        <v>29044</v>
      </c>
      <c r="B14223">
        <v>104.6</v>
      </c>
      <c r="C14223">
        <v>0.41</v>
      </c>
      <c r="D14223">
        <v>153.96</v>
      </c>
      <c r="F14223" s="1" t="s">
        <v>35327</v>
      </c>
      <c r="G14223">
        <v>21</v>
      </c>
      <c r="H14223">
        <v>0.08</v>
      </c>
      <c r="I14223">
        <v>832.393</v>
      </c>
      <c r="K14223" s="1" t="s">
        <v>35328</v>
      </c>
      <c r="L14223">
        <v>81</v>
      </c>
      <c r="M14223">
        <v>0.32</v>
      </c>
      <c r="N14223">
        <v>197.996</v>
      </c>
    </row>
    <row r="14224" spans="1:14">
      <c r="A14224" s="1" t="s">
        <v>35329</v>
      </c>
      <c r="B14224">
        <v>76</v>
      </c>
      <c r="C14224">
        <v>0.3</v>
      </c>
      <c r="D14224">
        <v>206.513</v>
      </c>
      <c r="F14224" s="1" t="s">
        <v>35330</v>
      </c>
      <c r="G14224">
        <v>25.8</v>
      </c>
      <c r="H14224">
        <v>0.1</v>
      </c>
      <c r="I14224">
        <v>599.035</v>
      </c>
      <c r="K14224" s="1" t="s">
        <v>35331</v>
      </c>
      <c r="L14224">
        <v>81.2</v>
      </c>
      <c r="M14224">
        <v>0.32</v>
      </c>
      <c r="N14224">
        <v>199.978</v>
      </c>
    </row>
    <row r="14225" spans="1:14">
      <c r="A14225" s="1" t="s">
        <v>35332</v>
      </c>
      <c r="B14225">
        <v>92.2</v>
      </c>
      <c r="C14225">
        <v>0.36</v>
      </c>
      <c r="D14225">
        <v>176.543</v>
      </c>
      <c r="F14225" s="1" t="s">
        <v>35333</v>
      </c>
      <c r="G14225">
        <v>48</v>
      </c>
      <c r="H14225">
        <v>0.19</v>
      </c>
      <c r="I14225">
        <v>330.32</v>
      </c>
      <c r="K14225" s="1" t="s">
        <v>35334</v>
      </c>
      <c r="L14225">
        <v>84.2</v>
      </c>
      <c r="M14225">
        <v>0.33</v>
      </c>
      <c r="N14225">
        <v>190.074</v>
      </c>
    </row>
    <row r="14226" spans="1:14">
      <c r="A14226" s="1" t="s">
        <v>35335</v>
      </c>
      <c r="B14226">
        <v>118.4</v>
      </c>
      <c r="C14226">
        <v>0.46</v>
      </c>
      <c r="D14226">
        <v>135.134</v>
      </c>
      <c r="F14226" s="1" t="s">
        <v>35336</v>
      </c>
      <c r="G14226">
        <v>47.8</v>
      </c>
      <c r="H14226">
        <v>0.19</v>
      </c>
      <c r="I14226">
        <v>337.259</v>
      </c>
      <c r="K14226" s="1" t="s">
        <v>35337</v>
      </c>
      <c r="L14226">
        <v>84.8</v>
      </c>
      <c r="M14226">
        <v>0.33</v>
      </c>
      <c r="N14226">
        <v>190.676</v>
      </c>
    </row>
    <row r="14227" spans="1:14">
      <c r="A14227" s="1" t="s">
        <v>35338</v>
      </c>
      <c r="B14227">
        <v>115.2</v>
      </c>
      <c r="C14227">
        <v>0.45</v>
      </c>
      <c r="D14227">
        <v>137.875</v>
      </c>
      <c r="F14227" s="1" t="s">
        <v>35339</v>
      </c>
      <c r="G14227">
        <v>47.8</v>
      </c>
      <c r="H14227">
        <v>0.19</v>
      </c>
      <c r="I14227">
        <v>330.172</v>
      </c>
      <c r="K14227" s="1" t="s">
        <v>35340</v>
      </c>
      <c r="L14227">
        <v>79.4</v>
      </c>
      <c r="M14227">
        <v>0.31</v>
      </c>
      <c r="N14227">
        <v>199.548</v>
      </c>
    </row>
    <row r="14228" spans="1:14">
      <c r="A14228" s="1" t="s">
        <v>29055</v>
      </c>
      <c r="B14228">
        <v>98.2</v>
      </c>
      <c r="C14228">
        <v>0.38</v>
      </c>
      <c r="D14228">
        <v>161.592</v>
      </c>
      <c r="F14228" s="1" t="s">
        <v>35341</v>
      </c>
      <c r="G14228">
        <v>19.2</v>
      </c>
      <c r="H14228">
        <v>0.08</v>
      </c>
      <c r="I14228">
        <v>782.658</v>
      </c>
      <c r="K14228" s="1" t="s">
        <v>35342</v>
      </c>
      <c r="L14228">
        <v>67.8</v>
      </c>
      <c r="M14228">
        <v>0.26</v>
      </c>
      <c r="N14228">
        <v>241.006</v>
      </c>
    </row>
    <row r="14229" spans="1:14">
      <c r="A14229" s="1" t="s">
        <v>29057</v>
      </c>
      <c r="B14229">
        <v>70.4</v>
      </c>
      <c r="C14229">
        <v>0.28</v>
      </c>
      <c r="D14229">
        <v>229.891</v>
      </c>
      <c r="F14229" s="1" t="s">
        <v>35343</v>
      </c>
      <c r="G14229">
        <v>29.4</v>
      </c>
      <c r="H14229">
        <v>0.11</v>
      </c>
      <c r="I14229">
        <v>566.47</v>
      </c>
      <c r="K14229" s="1" t="s">
        <v>35344</v>
      </c>
      <c r="L14229">
        <v>81.8</v>
      </c>
      <c r="M14229">
        <v>0.32</v>
      </c>
      <c r="N14229">
        <v>194.713</v>
      </c>
    </row>
    <row r="14230" spans="1:14">
      <c r="A14230" s="1" t="s">
        <v>29059</v>
      </c>
      <c r="B14230">
        <v>104.4</v>
      </c>
      <c r="C14230">
        <v>0.41</v>
      </c>
      <c r="D14230">
        <v>152.057</v>
      </c>
      <c r="F14230" s="1" t="s">
        <v>35345</v>
      </c>
      <c r="G14230">
        <v>54</v>
      </c>
      <c r="H14230">
        <v>0.21</v>
      </c>
      <c r="I14230">
        <v>314.605</v>
      </c>
      <c r="K14230" s="1" t="s">
        <v>35346</v>
      </c>
      <c r="L14230">
        <v>81</v>
      </c>
      <c r="M14230">
        <v>0.32</v>
      </c>
      <c r="N14230">
        <v>196.547</v>
      </c>
    </row>
    <row r="14231" spans="1:14">
      <c r="A14231" s="1" t="s">
        <v>29061</v>
      </c>
      <c r="B14231">
        <v>118.2</v>
      </c>
      <c r="C14231">
        <v>0.46</v>
      </c>
      <c r="D14231">
        <v>137.079</v>
      </c>
      <c r="F14231" s="1" t="s">
        <v>35347</v>
      </c>
      <c r="G14231">
        <v>47</v>
      </c>
      <c r="H14231">
        <v>0.18</v>
      </c>
      <c r="I14231">
        <v>337.133</v>
      </c>
      <c r="K14231" s="1" t="s">
        <v>35348</v>
      </c>
      <c r="L14231">
        <v>87.2</v>
      </c>
      <c r="M14231">
        <v>0.34</v>
      </c>
      <c r="N14231">
        <v>182.172</v>
      </c>
    </row>
    <row r="14232" spans="1:14">
      <c r="A14232" s="1" t="s">
        <v>35349</v>
      </c>
      <c r="B14232">
        <v>111.6</v>
      </c>
      <c r="C14232">
        <v>0.44</v>
      </c>
      <c r="D14232">
        <v>141.527</v>
      </c>
      <c r="F14232" s="1" t="s">
        <v>35350</v>
      </c>
      <c r="G14232">
        <v>47.6</v>
      </c>
      <c r="H14232">
        <v>0.19</v>
      </c>
      <c r="I14232">
        <v>325.418</v>
      </c>
      <c r="K14232" s="1" t="s">
        <v>35351</v>
      </c>
      <c r="L14232">
        <v>71.6</v>
      </c>
      <c r="M14232">
        <v>0.28</v>
      </c>
      <c r="N14232">
        <v>229.818</v>
      </c>
    </row>
    <row r="14233" spans="1:14">
      <c r="A14233" s="1" t="s">
        <v>29065</v>
      </c>
      <c r="B14233">
        <v>89.4</v>
      </c>
      <c r="C14233">
        <v>0.35</v>
      </c>
      <c r="D14233">
        <v>178.238</v>
      </c>
      <c r="F14233" s="1" t="s">
        <v>35352</v>
      </c>
      <c r="G14233">
        <v>22.2</v>
      </c>
      <c r="H14233">
        <v>0.09</v>
      </c>
      <c r="I14233">
        <v>674.302</v>
      </c>
      <c r="K14233" s="1" t="s">
        <v>35353</v>
      </c>
      <c r="L14233">
        <v>66.4</v>
      </c>
      <c r="M14233">
        <v>0.26</v>
      </c>
      <c r="N14233">
        <v>233.018</v>
      </c>
    </row>
    <row r="14234" spans="1:14">
      <c r="A14234" s="1" t="s">
        <v>29067</v>
      </c>
      <c r="B14234">
        <v>78.6</v>
      </c>
      <c r="C14234">
        <v>0.31</v>
      </c>
      <c r="D14234">
        <v>206.978</v>
      </c>
      <c r="F14234" s="1" t="s">
        <v>35354</v>
      </c>
      <c r="G14234">
        <v>29</v>
      </c>
      <c r="H14234">
        <v>0.11</v>
      </c>
      <c r="I14234">
        <v>612.164</v>
      </c>
      <c r="K14234" s="1" t="s">
        <v>35355</v>
      </c>
      <c r="L14234">
        <v>81.6</v>
      </c>
      <c r="M14234">
        <v>0.32</v>
      </c>
      <c r="N14234">
        <v>196.605</v>
      </c>
    </row>
    <row r="14235" spans="1:14">
      <c r="A14235" s="1" t="s">
        <v>35356</v>
      </c>
      <c r="B14235">
        <v>118.4</v>
      </c>
      <c r="C14235">
        <v>0.46</v>
      </c>
      <c r="D14235">
        <v>136.23</v>
      </c>
      <c r="F14235" s="1" t="s">
        <v>35357</v>
      </c>
      <c r="G14235">
        <v>48.2</v>
      </c>
      <c r="H14235">
        <v>0.19</v>
      </c>
      <c r="I14235">
        <v>327.429</v>
      </c>
      <c r="K14235" s="1" t="s">
        <v>35358</v>
      </c>
      <c r="L14235">
        <v>85.2</v>
      </c>
      <c r="M14235">
        <v>0.33</v>
      </c>
      <c r="N14235">
        <v>186.693</v>
      </c>
    </row>
    <row r="14236" spans="1:14">
      <c r="A14236" s="1" t="s">
        <v>35359</v>
      </c>
      <c r="B14236">
        <v>112</v>
      </c>
      <c r="C14236">
        <v>0.44</v>
      </c>
      <c r="D14236">
        <v>139.326</v>
      </c>
      <c r="F14236" s="1" t="s">
        <v>35360</v>
      </c>
      <c r="G14236">
        <v>44.8</v>
      </c>
      <c r="H14236">
        <v>0.18</v>
      </c>
      <c r="I14236">
        <v>349.322</v>
      </c>
      <c r="K14236" s="1" t="s">
        <v>35361</v>
      </c>
      <c r="L14236">
        <v>81.8</v>
      </c>
      <c r="M14236">
        <v>0.32</v>
      </c>
      <c r="N14236">
        <v>198.716</v>
      </c>
    </row>
    <row r="14237" spans="1:14">
      <c r="A14237" s="1" t="s">
        <v>35362</v>
      </c>
      <c r="B14237">
        <v>111.2</v>
      </c>
      <c r="C14237">
        <v>0.43</v>
      </c>
      <c r="D14237">
        <v>144.718</v>
      </c>
      <c r="F14237" s="1" t="s">
        <v>35363</v>
      </c>
      <c r="G14237">
        <v>45.6</v>
      </c>
      <c r="H14237">
        <v>0.18</v>
      </c>
      <c r="I14237">
        <v>357.654</v>
      </c>
      <c r="K14237" s="1" t="s">
        <v>35364</v>
      </c>
      <c r="L14237">
        <v>72.2</v>
      </c>
      <c r="M14237">
        <v>0.28</v>
      </c>
      <c r="N14237">
        <v>207.013</v>
      </c>
    </row>
    <row r="14238" spans="1:14">
      <c r="A14238" s="1" t="s">
        <v>29078</v>
      </c>
      <c r="B14238">
        <v>79.6</v>
      </c>
      <c r="C14238">
        <v>0.31</v>
      </c>
      <c r="D14238">
        <v>200.42</v>
      </c>
      <c r="F14238" s="1" t="s">
        <v>35365</v>
      </c>
      <c r="G14238">
        <v>19.4</v>
      </c>
      <c r="H14238">
        <v>0.08</v>
      </c>
      <c r="I14238">
        <v>756.384</v>
      </c>
      <c r="K14238" s="1" t="s">
        <v>35366</v>
      </c>
      <c r="L14238">
        <v>79.6</v>
      </c>
      <c r="M14238">
        <v>0.31</v>
      </c>
      <c r="N14238">
        <v>211.42</v>
      </c>
    </row>
    <row r="14239" spans="1:14">
      <c r="A14239" s="1" t="s">
        <v>35367</v>
      </c>
      <c r="B14239">
        <v>85.6</v>
      </c>
      <c r="C14239">
        <v>0.33</v>
      </c>
      <c r="D14239">
        <v>188.379</v>
      </c>
      <c r="F14239" s="1" t="s">
        <v>35368</v>
      </c>
      <c r="G14239">
        <v>19.8</v>
      </c>
      <c r="H14239">
        <v>0.08</v>
      </c>
      <c r="I14239">
        <v>807.755</v>
      </c>
      <c r="K14239" s="1" t="s">
        <v>35369</v>
      </c>
      <c r="L14239">
        <v>78.6</v>
      </c>
      <c r="M14239">
        <v>0.31</v>
      </c>
      <c r="N14239">
        <v>201.466</v>
      </c>
    </row>
    <row r="14240" spans="1:14">
      <c r="A14240" s="1" t="s">
        <v>29082</v>
      </c>
      <c r="B14240">
        <v>115.2</v>
      </c>
      <c r="C14240">
        <v>0.45</v>
      </c>
      <c r="D14240">
        <v>140.917</v>
      </c>
      <c r="F14240" s="1" t="s">
        <v>35370</v>
      </c>
      <c r="G14240">
        <v>46</v>
      </c>
      <c r="H14240">
        <v>0.18</v>
      </c>
      <c r="I14240">
        <v>379.52</v>
      </c>
      <c r="K14240" s="1" t="s">
        <v>35371</v>
      </c>
      <c r="L14240">
        <v>84</v>
      </c>
      <c r="M14240">
        <v>0.33</v>
      </c>
      <c r="N14240">
        <v>193.229</v>
      </c>
    </row>
    <row r="14241" spans="1:14">
      <c r="A14241" s="1" t="s">
        <v>29084</v>
      </c>
      <c r="B14241">
        <v>112</v>
      </c>
      <c r="C14241">
        <v>0.44</v>
      </c>
      <c r="D14241">
        <v>139.83</v>
      </c>
      <c r="F14241" s="1" t="s">
        <v>35372</v>
      </c>
      <c r="G14241">
        <v>47.8</v>
      </c>
      <c r="H14241">
        <v>0.19</v>
      </c>
      <c r="I14241">
        <v>323.56</v>
      </c>
      <c r="K14241" s="1" t="s">
        <v>35373</v>
      </c>
      <c r="L14241">
        <v>84.6</v>
      </c>
      <c r="M14241">
        <v>0.33</v>
      </c>
      <c r="N14241">
        <v>192.991</v>
      </c>
    </row>
    <row r="14242" spans="1:14">
      <c r="A14242" s="1" t="s">
        <v>35374</v>
      </c>
      <c r="B14242">
        <v>105.4</v>
      </c>
      <c r="C14242">
        <v>0.41</v>
      </c>
      <c r="D14242">
        <v>154.495</v>
      </c>
      <c r="F14242" s="1" t="s">
        <v>35375</v>
      </c>
      <c r="G14242">
        <v>44.6</v>
      </c>
      <c r="H14242">
        <v>0.17</v>
      </c>
      <c r="I14242">
        <v>356.683</v>
      </c>
      <c r="K14242" s="1" t="s">
        <v>35376</v>
      </c>
      <c r="L14242">
        <v>62.4</v>
      </c>
      <c r="M14242">
        <v>0.24</v>
      </c>
      <c r="N14242">
        <v>245.998</v>
      </c>
    </row>
    <row r="14243" spans="1:14">
      <c r="A14243" s="1" t="s">
        <v>35377</v>
      </c>
      <c r="B14243">
        <v>71.6</v>
      </c>
      <c r="C14243">
        <v>0.28</v>
      </c>
      <c r="D14243">
        <v>216.772</v>
      </c>
      <c r="F14243" s="1" t="s">
        <v>35378</v>
      </c>
      <c r="G14243">
        <v>21.6</v>
      </c>
      <c r="H14243">
        <v>0.08</v>
      </c>
      <c r="I14243">
        <v>719.715</v>
      </c>
      <c r="K14243" s="1" t="s">
        <v>35379</v>
      </c>
      <c r="L14243">
        <v>82</v>
      </c>
      <c r="M14243">
        <v>0.32</v>
      </c>
      <c r="N14243">
        <v>201.057</v>
      </c>
    </row>
    <row r="14244" spans="1:14">
      <c r="A14244" s="1" t="s">
        <v>29090</v>
      </c>
      <c r="B14244">
        <v>103.2</v>
      </c>
      <c r="C14244">
        <v>0.4</v>
      </c>
      <c r="D14244">
        <v>159.867</v>
      </c>
      <c r="F14244" s="1" t="s">
        <v>35380</v>
      </c>
      <c r="G14244">
        <v>23.6</v>
      </c>
      <c r="H14244">
        <v>0.09</v>
      </c>
      <c r="I14244">
        <v>712.613</v>
      </c>
      <c r="K14244" s="1" t="s">
        <v>35381</v>
      </c>
      <c r="L14244">
        <v>79.4</v>
      </c>
      <c r="M14244">
        <v>0.31</v>
      </c>
      <c r="N14244">
        <v>198.269</v>
      </c>
    </row>
    <row r="14245" spans="1:14">
      <c r="A14245" s="1" t="s">
        <v>29092</v>
      </c>
      <c r="B14245">
        <v>117.8</v>
      </c>
      <c r="C14245">
        <v>0.46</v>
      </c>
      <c r="D14245">
        <v>135.762</v>
      </c>
      <c r="F14245" s="1" t="s">
        <v>35382</v>
      </c>
      <c r="G14245">
        <v>47.8</v>
      </c>
      <c r="H14245">
        <v>0.19</v>
      </c>
      <c r="I14245">
        <v>341.411</v>
      </c>
      <c r="K14245" s="1" t="s">
        <v>35383</v>
      </c>
      <c r="L14245">
        <v>81.8</v>
      </c>
      <c r="M14245">
        <v>0.32</v>
      </c>
      <c r="N14245">
        <v>198.875</v>
      </c>
    </row>
    <row r="14246" spans="1:14">
      <c r="A14246" s="1" t="s">
        <v>29095</v>
      </c>
      <c r="B14246">
        <v>115.8</v>
      </c>
      <c r="C14246">
        <v>0.45</v>
      </c>
      <c r="D14246">
        <v>136.084</v>
      </c>
      <c r="F14246" s="1" t="s">
        <v>35384</v>
      </c>
      <c r="G14246">
        <v>46.6</v>
      </c>
      <c r="H14246">
        <v>0.18</v>
      </c>
      <c r="I14246">
        <v>338.44</v>
      </c>
      <c r="K14246" s="1" t="s">
        <v>35385</v>
      </c>
      <c r="L14246">
        <v>84.4</v>
      </c>
      <c r="M14246">
        <v>0.33</v>
      </c>
      <c r="N14246">
        <v>187.439</v>
      </c>
    </row>
    <row r="14247" spans="1:14">
      <c r="A14247" s="1" t="s">
        <v>35386</v>
      </c>
      <c r="B14247">
        <v>92.6</v>
      </c>
      <c r="C14247">
        <v>0.36</v>
      </c>
      <c r="D14247">
        <v>171.783</v>
      </c>
      <c r="F14247" s="1" t="s">
        <v>35387</v>
      </c>
      <c r="G14247">
        <v>43.4</v>
      </c>
      <c r="H14247">
        <v>0.17</v>
      </c>
      <c r="I14247">
        <v>360.179</v>
      </c>
      <c r="K14247" s="1" t="s">
        <v>35388</v>
      </c>
      <c r="L14247">
        <v>74.6</v>
      </c>
      <c r="M14247">
        <v>0.29</v>
      </c>
      <c r="N14247">
        <v>205.657</v>
      </c>
    </row>
    <row r="14248" spans="1:14">
      <c r="A14248" s="1" t="s">
        <v>29100</v>
      </c>
      <c r="B14248">
        <v>67</v>
      </c>
      <c r="C14248">
        <v>0.26</v>
      </c>
      <c r="D14248">
        <v>236.549</v>
      </c>
      <c r="F14248" s="1" t="s">
        <v>35389</v>
      </c>
      <c r="G14248">
        <v>25.4</v>
      </c>
      <c r="H14248">
        <v>0.1</v>
      </c>
      <c r="I14248">
        <v>657.682</v>
      </c>
      <c r="K14248" s="1" t="s">
        <v>35390</v>
      </c>
      <c r="L14248">
        <v>76.4</v>
      </c>
      <c r="M14248">
        <v>0.3</v>
      </c>
      <c r="N14248">
        <v>220.399</v>
      </c>
    </row>
    <row r="14249" spans="1:14">
      <c r="A14249" s="1" t="s">
        <v>29103</v>
      </c>
      <c r="B14249">
        <v>114.4</v>
      </c>
      <c r="C14249">
        <v>0.45</v>
      </c>
      <c r="D14249">
        <v>142.637</v>
      </c>
      <c r="F14249" s="1" t="s">
        <v>35391</v>
      </c>
      <c r="G14249">
        <v>18.8</v>
      </c>
      <c r="H14249">
        <v>0.07</v>
      </c>
      <c r="I14249">
        <v>703.666</v>
      </c>
      <c r="K14249" s="1" t="s">
        <v>35392</v>
      </c>
      <c r="L14249">
        <v>79.6</v>
      </c>
      <c r="M14249">
        <v>0.31</v>
      </c>
      <c r="N14249">
        <v>196.922</v>
      </c>
    </row>
    <row r="14250" spans="1:14">
      <c r="A14250" s="1" t="s">
        <v>29105</v>
      </c>
      <c r="B14250">
        <v>115.2</v>
      </c>
      <c r="C14250">
        <v>0.45</v>
      </c>
      <c r="D14250">
        <v>139.997</v>
      </c>
      <c r="F14250" s="1" t="s">
        <v>35393</v>
      </c>
      <c r="G14250">
        <v>47.4</v>
      </c>
      <c r="H14250">
        <v>0.19</v>
      </c>
      <c r="I14250">
        <v>382.138</v>
      </c>
      <c r="K14250" s="1" t="s">
        <v>35394</v>
      </c>
      <c r="L14250">
        <v>84.6</v>
      </c>
      <c r="M14250">
        <v>0.33</v>
      </c>
      <c r="N14250">
        <v>189.872</v>
      </c>
    </row>
    <row r="14251" spans="1:14">
      <c r="A14251" s="1" t="s">
        <v>29108</v>
      </c>
      <c r="B14251">
        <v>108.4</v>
      </c>
      <c r="C14251">
        <v>0.42</v>
      </c>
      <c r="D14251">
        <v>144.569</v>
      </c>
      <c r="F14251" s="1" t="s">
        <v>35395</v>
      </c>
      <c r="G14251">
        <v>48.6</v>
      </c>
      <c r="H14251">
        <v>0.19</v>
      </c>
      <c r="I14251">
        <v>335.357</v>
      </c>
      <c r="K14251" s="1" t="s">
        <v>35396</v>
      </c>
      <c r="L14251">
        <v>79</v>
      </c>
      <c r="M14251">
        <v>0.31</v>
      </c>
      <c r="N14251">
        <v>191.103</v>
      </c>
    </row>
    <row r="14252" spans="1:14">
      <c r="A14252" s="1" t="s">
        <v>29111</v>
      </c>
      <c r="B14252">
        <v>83.2</v>
      </c>
      <c r="C14252">
        <v>0.33</v>
      </c>
      <c r="D14252">
        <v>191.325</v>
      </c>
      <c r="F14252" s="1" t="s">
        <v>35397</v>
      </c>
      <c r="G14252">
        <v>41.4</v>
      </c>
      <c r="H14252">
        <v>0.16</v>
      </c>
      <c r="I14252">
        <v>372.665</v>
      </c>
      <c r="K14252" s="1" t="s">
        <v>35398</v>
      </c>
      <c r="L14252">
        <v>69.6</v>
      </c>
      <c r="M14252">
        <v>0.27</v>
      </c>
      <c r="N14252">
        <v>233.797</v>
      </c>
    </row>
    <row r="14253" spans="1:14">
      <c r="A14253" s="1" t="s">
        <v>35399</v>
      </c>
      <c r="B14253">
        <v>79.4</v>
      </c>
      <c r="C14253">
        <v>0.31</v>
      </c>
      <c r="D14253">
        <v>204.283</v>
      </c>
      <c r="F14253" s="1" t="s">
        <v>35400</v>
      </c>
      <c r="G14253">
        <v>25.6</v>
      </c>
      <c r="H14253">
        <v>0.1</v>
      </c>
      <c r="I14253">
        <v>621.655</v>
      </c>
      <c r="K14253" s="1" t="s">
        <v>35401</v>
      </c>
      <c r="L14253">
        <v>80.4</v>
      </c>
      <c r="M14253">
        <v>0.31</v>
      </c>
      <c r="N14253">
        <v>210.454</v>
      </c>
    </row>
    <row r="14254" spans="1:14">
      <c r="A14254" s="1" t="s">
        <v>35402</v>
      </c>
      <c r="B14254">
        <v>115.2</v>
      </c>
      <c r="C14254">
        <v>0.45</v>
      </c>
      <c r="D14254">
        <v>139.075</v>
      </c>
      <c r="F14254" s="1" t="s">
        <v>35403</v>
      </c>
      <c r="G14254">
        <v>22.4</v>
      </c>
      <c r="H14254">
        <v>0.09</v>
      </c>
      <c r="I14254">
        <v>765.202</v>
      </c>
      <c r="K14254" s="1" t="s">
        <v>35404</v>
      </c>
      <c r="L14254">
        <v>81.2</v>
      </c>
      <c r="M14254">
        <v>0.32</v>
      </c>
      <c r="N14254">
        <v>196.448</v>
      </c>
    </row>
    <row r="14255" spans="1:14">
      <c r="A14255" s="1" t="s">
        <v>29119</v>
      </c>
      <c r="B14255">
        <v>118.4</v>
      </c>
      <c r="C14255">
        <v>0.46</v>
      </c>
      <c r="D14255">
        <v>136.776</v>
      </c>
      <c r="F14255" s="1" t="s">
        <v>35405</v>
      </c>
      <c r="G14255">
        <v>48</v>
      </c>
      <c r="H14255">
        <v>0.19</v>
      </c>
      <c r="I14255">
        <v>327.058</v>
      </c>
      <c r="K14255" s="1" t="s">
        <v>35406</v>
      </c>
      <c r="L14255">
        <v>82.2</v>
      </c>
      <c r="M14255">
        <v>0.32</v>
      </c>
      <c r="N14255">
        <v>194.112</v>
      </c>
    </row>
    <row r="14256" spans="1:14">
      <c r="A14256" s="1" t="s">
        <v>29121</v>
      </c>
      <c r="B14256">
        <v>104.8</v>
      </c>
      <c r="C14256">
        <v>0.41</v>
      </c>
      <c r="D14256">
        <v>151.995</v>
      </c>
      <c r="F14256" s="1" t="s">
        <v>35407</v>
      </c>
      <c r="G14256">
        <v>48</v>
      </c>
      <c r="H14256">
        <v>0.19</v>
      </c>
      <c r="I14256">
        <v>334.147</v>
      </c>
      <c r="K14256" s="1" t="s">
        <v>35408</v>
      </c>
      <c r="L14256">
        <v>76.8</v>
      </c>
      <c r="M14256">
        <v>0.3</v>
      </c>
      <c r="N14256">
        <v>189.972</v>
      </c>
    </row>
    <row r="14257" spans="1:14">
      <c r="A14257" s="1" t="s">
        <v>29123</v>
      </c>
      <c r="B14257">
        <v>74.8</v>
      </c>
      <c r="C14257">
        <v>0.29</v>
      </c>
      <c r="D14257">
        <v>209.502</v>
      </c>
      <c r="F14257" s="1" t="s">
        <v>35409</v>
      </c>
      <c r="G14257">
        <v>44.8</v>
      </c>
      <c r="H14257">
        <v>0.18</v>
      </c>
      <c r="I14257">
        <v>356.001</v>
      </c>
      <c r="K14257" s="1" t="s">
        <v>35410</v>
      </c>
      <c r="L14257">
        <v>78.8</v>
      </c>
      <c r="M14257">
        <v>0.31</v>
      </c>
      <c r="N14257">
        <v>219.431</v>
      </c>
    </row>
    <row r="14258" spans="1:14">
      <c r="A14258" s="1" t="s">
        <v>35411</v>
      </c>
      <c r="B14258">
        <v>96.8</v>
      </c>
      <c r="C14258">
        <v>0.38</v>
      </c>
      <c r="D14258">
        <v>168.019</v>
      </c>
      <c r="F14258" s="1" t="s">
        <v>35412</v>
      </c>
      <c r="G14258">
        <v>32.2</v>
      </c>
      <c r="H14258">
        <v>0.13</v>
      </c>
      <c r="I14258">
        <v>454.589</v>
      </c>
      <c r="K14258" s="1" t="s">
        <v>35413</v>
      </c>
      <c r="L14258">
        <v>78</v>
      </c>
      <c r="M14258">
        <v>0.3</v>
      </c>
      <c r="N14258">
        <v>202.305</v>
      </c>
    </row>
    <row r="14259" spans="1:14">
      <c r="A14259" s="1" t="s">
        <v>35414</v>
      </c>
      <c r="B14259">
        <v>118.4</v>
      </c>
      <c r="C14259">
        <v>0.46</v>
      </c>
      <c r="D14259">
        <v>136.634</v>
      </c>
      <c r="F14259" s="1" t="s">
        <v>35415</v>
      </c>
      <c r="G14259">
        <v>23</v>
      </c>
      <c r="H14259">
        <v>0.09</v>
      </c>
      <c r="I14259">
        <v>740.59</v>
      </c>
      <c r="K14259" s="1" t="s">
        <v>35416</v>
      </c>
      <c r="L14259">
        <v>80.4</v>
      </c>
      <c r="M14259">
        <v>0.31</v>
      </c>
      <c r="N14259">
        <v>199.597</v>
      </c>
    </row>
    <row r="14260" spans="1:14">
      <c r="A14260" s="1" t="s">
        <v>29129</v>
      </c>
      <c r="B14260">
        <v>115</v>
      </c>
      <c r="C14260">
        <v>0.45</v>
      </c>
      <c r="D14260">
        <v>138.102</v>
      </c>
      <c r="F14260" s="1" t="s">
        <v>35417</v>
      </c>
      <c r="G14260">
        <v>41.8</v>
      </c>
      <c r="H14260">
        <v>0.16</v>
      </c>
      <c r="I14260">
        <v>388.821</v>
      </c>
      <c r="K14260" s="1" t="s">
        <v>35418</v>
      </c>
      <c r="L14260">
        <v>81.4</v>
      </c>
      <c r="M14260">
        <v>0.32</v>
      </c>
      <c r="N14260">
        <v>199.983</v>
      </c>
    </row>
    <row r="14261" spans="1:14">
      <c r="A14261" s="1" t="s">
        <v>29131</v>
      </c>
      <c r="B14261">
        <v>96.8</v>
      </c>
      <c r="C14261">
        <v>0.38</v>
      </c>
      <c r="D14261">
        <v>161.405</v>
      </c>
      <c r="F14261" s="1" t="s">
        <v>35419</v>
      </c>
      <c r="G14261">
        <v>44.8</v>
      </c>
      <c r="H14261">
        <v>0.18</v>
      </c>
      <c r="I14261">
        <v>352.087</v>
      </c>
      <c r="K14261" s="1" t="s">
        <v>35420</v>
      </c>
      <c r="L14261">
        <v>78.4</v>
      </c>
      <c r="M14261">
        <v>0.31</v>
      </c>
      <c r="N14261">
        <v>199.179</v>
      </c>
    </row>
    <row r="14262" spans="1:14">
      <c r="A14262" s="1" t="s">
        <v>35421</v>
      </c>
      <c r="B14262">
        <v>72.4</v>
      </c>
      <c r="C14262">
        <v>0.28</v>
      </c>
      <c r="D14262">
        <v>222.043</v>
      </c>
      <c r="F14262" s="1" t="s">
        <v>35422</v>
      </c>
      <c r="G14262">
        <v>44.6</v>
      </c>
      <c r="H14262">
        <v>0.17</v>
      </c>
      <c r="I14262">
        <v>353.995</v>
      </c>
      <c r="K14262" s="1" t="s">
        <v>35423</v>
      </c>
      <c r="L14262">
        <v>67.6</v>
      </c>
      <c r="M14262">
        <v>0.26</v>
      </c>
      <c r="N14262">
        <v>229.986</v>
      </c>
    </row>
    <row r="14263" spans="1:14">
      <c r="A14263" s="1" t="s">
        <v>29135</v>
      </c>
      <c r="B14263">
        <v>109.8</v>
      </c>
      <c r="C14263">
        <v>0.43</v>
      </c>
      <c r="D14263">
        <v>148.085</v>
      </c>
      <c r="F14263" s="1" t="s">
        <v>35424</v>
      </c>
      <c r="G14263">
        <v>31.8</v>
      </c>
      <c r="H14263">
        <v>0.12</v>
      </c>
      <c r="I14263">
        <v>500.889</v>
      </c>
      <c r="K14263" s="1" t="s">
        <v>35425</v>
      </c>
      <c r="L14263">
        <v>83</v>
      </c>
      <c r="M14263">
        <v>0.32</v>
      </c>
      <c r="N14263">
        <v>200.762</v>
      </c>
    </row>
    <row r="14264" spans="1:14">
      <c r="A14264" s="1" t="s">
        <v>29137</v>
      </c>
      <c r="B14264">
        <v>116.6</v>
      </c>
      <c r="C14264">
        <v>0.46</v>
      </c>
      <c r="D14264">
        <v>136.452</v>
      </c>
      <c r="F14264" s="1" t="s">
        <v>35426</v>
      </c>
      <c r="G14264">
        <v>16</v>
      </c>
      <c r="H14264">
        <v>0.06</v>
      </c>
      <c r="I14264">
        <v>958.483</v>
      </c>
      <c r="K14264" s="1" t="s">
        <v>35427</v>
      </c>
      <c r="L14264">
        <v>86</v>
      </c>
      <c r="M14264">
        <v>0.34</v>
      </c>
      <c r="N14264">
        <v>189.317</v>
      </c>
    </row>
    <row r="14265" spans="1:14">
      <c r="A14265" s="1" t="s">
        <v>29139</v>
      </c>
      <c r="B14265">
        <v>113.2</v>
      </c>
      <c r="C14265">
        <v>0.44</v>
      </c>
      <c r="D14265">
        <v>141.462</v>
      </c>
      <c r="F14265" s="1" t="s">
        <v>35428</v>
      </c>
      <c r="G14265">
        <v>30.8</v>
      </c>
      <c r="H14265">
        <v>0.12</v>
      </c>
      <c r="I14265">
        <v>549.579</v>
      </c>
      <c r="K14265" s="1" t="s">
        <v>35429</v>
      </c>
      <c r="L14265">
        <v>78.8</v>
      </c>
      <c r="M14265">
        <v>0.31</v>
      </c>
      <c r="N14265">
        <v>201.5</v>
      </c>
    </row>
    <row r="14266" spans="1:14">
      <c r="A14266" s="1" t="s">
        <v>35430</v>
      </c>
      <c r="B14266">
        <v>88.4</v>
      </c>
      <c r="C14266">
        <v>0.35</v>
      </c>
      <c r="D14266">
        <v>182.721</v>
      </c>
      <c r="F14266" s="1" t="s">
        <v>35431</v>
      </c>
      <c r="G14266">
        <v>48</v>
      </c>
      <c r="H14266">
        <v>0.19</v>
      </c>
      <c r="I14266">
        <v>339.458</v>
      </c>
      <c r="K14266" s="1" t="s">
        <v>35432</v>
      </c>
      <c r="L14266">
        <v>77</v>
      </c>
      <c r="M14266">
        <v>0.3</v>
      </c>
      <c r="N14266">
        <v>212.905</v>
      </c>
    </row>
    <row r="14267" spans="1:14">
      <c r="A14267" s="1" t="s">
        <v>29144</v>
      </c>
      <c r="B14267">
        <v>72.6</v>
      </c>
      <c r="C14267">
        <v>0.28</v>
      </c>
      <c r="D14267">
        <v>215.649</v>
      </c>
      <c r="F14267" s="1" t="s">
        <v>35433</v>
      </c>
      <c r="G14267">
        <v>44.8</v>
      </c>
      <c r="H14267">
        <v>0.18</v>
      </c>
      <c r="I14267">
        <v>360.819</v>
      </c>
      <c r="K14267" s="1" t="s">
        <v>35434</v>
      </c>
      <c r="L14267">
        <v>72.4</v>
      </c>
      <c r="M14267">
        <v>0.28</v>
      </c>
      <c r="N14267">
        <v>202.054</v>
      </c>
    </row>
    <row r="14268" spans="1:14">
      <c r="A14268" s="1" t="s">
        <v>29147</v>
      </c>
      <c r="B14268">
        <v>115.2</v>
      </c>
      <c r="C14268">
        <v>0.45</v>
      </c>
      <c r="D14268">
        <v>141.198</v>
      </c>
      <c r="F14268" s="1" t="s">
        <v>35435</v>
      </c>
      <c r="G14268">
        <v>35</v>
      </c>
      <c r="H14268">
        <v>0.14</v>
      </c>
      <c r="I14268">
        <v>393.134</v>
      </c>
      <c r="K14268" s="1" t="s">
        <v>35436</v>
      </c>
      <c r="L14268">
        <v>86.2</v>
      </c>
      <c r="M14268">
        <v>0.34</v>
      </c>
      <c r="N14268">
        <v>200.661</v>
      </c>
    </row>
    <row r="14269" spans="1:14">
      <c r="A14269" s="1" t="s">
        <v>29149</v>
      </c>
      <c r="B14269">
        <v>118.4</v>
      </c>
      <c r="C14269">
        <v>0.46</v>
      </c>
      <c r="D14269">
        <v>135.279</v>
      </c>
      <c r="F14269" s="1" t="s">
        <v>35437</v>
      </c>
      <c r="G14269">
        <v>22</v>
      </c>
      <c r="H14269">
        <v>0.09</v>
      </c>
      <c r="I14269">
        <v>741.197</v>
      </c>
      <c r="K14269" s="1" t="s">
        <v>35438</v>
      </c>
      <c r="L14269">
        <v>78.6</v>
      </c>
      <c r="M14269">
        <v>0.31</v>
      </c>
      <c r="N14269">
        <v>195.088</v>
      </c>
    </row>
    <row r="14270" spans="1:14">
      <c r="A14270" s="1" t="s">
        <v>35439</v>
      </c>
      <c r="B14270">
        <v>106.2</v>
      </c>
      <c r="C14270">
        <v>0.41</v>
      </c>
      <c r="D14270">
        <v>150.095</v>
      </c>
      <c r="F14270" s="1" t="s">
        <v>35440</v>
      </c>
      <c r="G14270">
        <v>30.4</v>
      </c>
      <c r="H14270">
        <v>0.12</v>
      </c>
      <c r="I14270">
        <v>594.805</v>
      </c>
      <c r="K14270" s="1" t="s">
        <v>35441</v>
      </c>
      <c r="L14270">
        <v>84.6</v>
      </c>
      <c r="M14270">
        <v>0.33</v>
      </c>
      <c r="N14270">
        <v>191.563</v>
      </c>
    </row>
    <row r="14271" spans="1:14">
      <c r="A14271" s="1" t="s">
        <v>35442</v>
      </c>
      <c r="B14271">
        <v>79.8</v>
      </c>
      <c r="C14271">
        <v>0.31</v>
      </c>
      <c r="D14271">
        <v>198.071</v>
      </c>
      <c r="F14271" s="1" t="s">
        <v>35443</v>
      </c>
      <c r="G14271">
        <v>50.2</v>
      </c>
      <c r="H14271">
        <v>0.2</v>
      </c>
      <c r="I14271">
        <v>312.981</v>
      </c>
      <c r="K14271" s="1" t="s">
        <v>35444</v>
      </c>
      <c r="L14271">
        <v>76</v>
      </c>
      <c r="M14271">
        <v>0.3</v>
      </c>
      <c r="N14271">
        <v>200.207</v>
      </c>
    </row>
    <row r="14272" spans="1:14">
      <c r="A14272" s="1" t="s">
        <v>35445</v>
      </c>
      <c r="B14272">
        <v>87.8</v>
      </c>
      <c r="C14272">
        <v>0.34</v>
      </c>
      <c r="D14272">
        <v>185.229</v>
      </c>
      <c r="F14272" s="1" t="s">
        <v>35446</v>
      </c>
      <c r="G14272">
        <v>48.2</v>
      </c>
      <c r="H14272">
        <v>0.19</v>
      </c>
      <c r="I14272">
        <v>317.273</v>
      </c>
      <c r="K14272" s="1" t="s">
        <v>35447</v>
      </c>
      <c r="L14272">
        <v>74</v>
      </c>
      <c r="M14272">
        <v>0.29</v>
      </c>
      <c r="N14272">
        <v>232.079</v>
      </c>
    </row>
    <row r="14273" spans="1:14">
      <c r="A14273" s="1" t="s">
        <v>29158</v>
      </c>
      <c r="B14273">
        <v>115.2</v>
      </c>
      <c r="C14273">
        <v>0.45</v>
      </c>
      <c r="D14273">
        <v>138.611</v>
      </c>
      <c r="F14273" s="1" t="s">
        <v>35448</v>
      </c>
      <c r="G14273">
        <v>41</v>
      </c>
      <c r="H14273">
        <v>0.16</v>
      </c>
      <c r="I14273">
        <v>385.252</v>
      </c>
      <c r="K14273" s="1" t="s">
        <v>35449</v>
      </c>
      <c r="L14273">
        <v>82</v>
      </c>
      <c r="M14273">
        <v>0.32</v>
      </c>
      <c r="N14273">
        <v>190.203</v>
      </c>
    </row>
    <row r="14274" spans="1:14">
      <c r="A14274" s="1" t="s">
        <v>29160</v>
      </c>
      <c r="B14274">
        <v>115.2</v>
      </c>
      <c r="C14274">
        <v>0.45</v>
      </c>
      <c r="D14274">
        <v>136.515</v>
      </c>
      <c r="F14274" s="1" t="s">
        <v>35450</v>
      </c>
      <c r="G14274">
        <v>19.2</v>
      </c>
      <c r="H14274">
        <v>0.08</v>
      </c>
      <c r="I14274">
        <v>847.432</v>
      </c>
      <c r="K14274" s="1" t="s">
        <v>35451</v>
      </c>
      <c r="L14274">
        <v>79.4</v>
      </c>
      <c r="M14274">
        <v>0.31</v>
      </c>
      <c r="N14274">
        <v>198.456</v>
      </c>
    </row>
    <row r="14275" spans="1:14">
      <c r="A14275" s="1" t="s">
        <v>29163</v>
      </c>
      <c r="B14275">
        <v>103.8</v>
      </c>
      <c r="C14275">
        <v>0.41</v>
      </c>
      <c r="D14275">
        <v>154.657</v>
      </c>
      <c r="F14275" s="1" t="s">
        <v>35452</v>
      </c>
      <c r="G14275">
        <v>31.8</v>
      </c>
      <c r="H14275">
        <v>0.12</v>
      </c>
      <c r="I14275">
        <v>529.071</v>
      </c>
      <c r="K14275" s="1" t="s">
        <v>35453</v>
      </c>
      <c r="L14275">
        <v>82.2</v>
      </c>
      <c r="M14275">
        <v>0.32</v>
      </c>
      <c r="N14275">
        <v>197.503</v>
      </c>
    </row>
    <row r="14276" spans="1:14">
      <c r="A14276" s="1" t="s">
        <v>29165</v>
      </c>
      <c r="B14276">
        <v>74.2</v>
      </c>
      <c r="C14276">
        <v>0.29</v>
      </c>
      <c r="D14276">
        <v>213.753</v>
      </c>
      <c r="F14276" s="1" t="s">
        <v>35454</v>
      </c>
      <c r="G14276">
        <v>48.6</v>
      </c>
      <c r="H14276">
        <v>0.19</v>
      </c>
      <c r="I14276">
        <v>317.502</v>
      </c>
      <c r="K14276" s="1" t="s">
        <v>35455</v>
      </c>
      <c r="L14276">
        <v>73.6</v>
      </c>
      <c r="M14276">
        <v>0.29</v>
      </c>
      <c r="N14276">
        <v>201.8</v>
      </c>
    </row>
    <row r="14277" spans="1:14">
      <c r="A14277" s="1" t="s">
        <v>29167</v>
      </c>
      <c r="B14277">
        <v>101.6</v>
      </c>
      <c r="C14277">
        <v>0.4</v>
      </c>
      <c r="D14277">
        <v>159.783</v>
      </c>
      <c r="F14277" s="1" t="s">
        <v>35456</v>
      </c>
      <c r="G14277">
        <v>45.8</v>
      </c>
      <c r="H14277">
        <v>0.18</v>
      </c>
      <c r="I14277">
        <v>343.698</v>
      </c>
      <c r="K14277" s="1" t="s">
        <v>35457</v>
      </c>
      <c r="L14277">
        <v>72</v>
      </c>
      <c r="M14277">
        <v>0.28</v>
      </c>
      <c r="N14277">
        <v>239.02</v>
      </c>
    </row>
    <row r="14278" spans="1:14">
      <c r="A14278" s="1" t="s">
        <v>29170</v>
      </c>
      <c r="B14278">
        <v>118.4</v>
      </c>
      <c r="C14278">
        <v>0.46</v>
      </c>
      <c r="D14278">
        <v>136.883</v>
      </c>
      <c r="F14278" s="1" t="s">
        <v>35458</v>
      </c>
      <c r="G14278">
        <v>44</v>
      </c>
      <c r="H14278">
        <v>0.17</v>
      </c>
      <c r="I14278">
        <v>377.823</v>
      </c>
      <c r="K14278" s="1" t="s">
        <v>35459</v>
      </c>
      <c r="L14278">
        <v>78.4</v>
      </c>
      <c r="M14278">
        <v>0.31</v>
      </c>
      <c r="N14278">
        <v>204.954</v>
      </c>
    </row>
    <row r="14279" spans="1:14">
      <c r="A14279" s="1" t="s">
        <v>35460</v>
      </c>
      <c r="B14279">
        <v>114.6</v>
      </c>
      <c r="C14279">
        <v>0.45</v>
      </c>
      <c r="D14279">
        <v>138.63</v>
      </c>
      <c r="F14279" s="1" t="s">
        <v>35461</v>
      </c>
      <c r="G14279">
        <v>16.8</v>
      </c>
      <c r="H14279">
        <v>0.07</v>
      </c>
      <c r="I14279">
        <v>866.198</v>
      </c>
      <c r="K14279" s="1" t="s">
        <v>35462</v>
      </c>
      <c r="L14279">
        <v>84</v>
      </c>
      <c r="M14279">
        <v>0.33</v>
      </c>
      <c r="N14279">
        <v>189.968</v>
      </c>
    </row>
    <row r="14280" spans="1:14">
      <c r="A14280" s="1" t="s">
        <v>29175</v>
      </c>
      <c r="B14280">
        <v>93.6</v>
      </c>
      <c r="C14280">
        <v>0.37</v>
      </c>
      <c r="D14280">
        <v>167.576</v>
      </c>
      <c r="F14280" s="1" t="s">
        <v>35463</v>
      </c>
      <c r="G14280">
        <v>19</v>
      </c>
      <c r="H14280">
        <v>0.07</v>
      </c>
      <c r="I14280">
        <v>926.816</v>
      </c>
      <c r="K14280" s="1" t="s">
        <v>35464</v>
      </c>
      <c r="L14280">
        <v>86</v>
      </c>
      <c r="M14280">
        <v>0.34</v>
      </c>
      <c r="N14280">
        <v>187.195</v>
      </c>
    </row>
    <row r="14281" spans="1:14">
      <c r="A14281" s="1" t="s">
        <v>29177</v>
      </c>
      <c r="B14281">
        <v>68.6</v>
      </c>
      <c r="C14281">
        <v>0.27</v>
      </c>
      <c r="D14281">
        <v>233.835</v>
      </c>
      <c r="F14281" s="1" t="s">
        <v>35465</v>
      </c>
      <c r="G14281">
        <v>44.8</v>
      </c>
      <c r="H14281">
        <v>0.18</v>
      </c>
      <c r="I14281">
        <v>354.343</v>
      </c>
      <c r="K14281" s="1" t="s">
        <v>35466</v>
      </c>
      <c r="L14281">
        <v>71</v>
      </c>
      <c r="M14281">
        <v>0.28</v>
      </c>
      <c r="N14281">
        <v>218.389</v>
      </c>
    </row>
    <row r="14282" spans="1:14">
      <c r="A14282" s="1" t="s">
        <v>29179</v>
      </c>
      <c r="B14282">
        <v>109.6</v>
      </c>
      <c r="C14282">
        <v>0.43</v>
      </c>
      <c r="D14282">
        <v>147.415</v>
      </c>
      <c r="F14282" s="1" t="s">
        <v>35467</v>
      </c>
      <c r="G14282">
        <v>47</v>
      </c>
      <c r="H14282">
        <v>0.18</v>
      </c>
      <c r="I14282">
        <v>338.209</v>
      </c>
      <c r="K14282" s="1" t="s">
        <v>35468</v>
      </c>
      <c r="L14282">
        <v>69</v>
      </c>
      <c r="M14282">
        <v>0.27</v>
      </c>
      <c r="N14282">
        <v>233.066</v>
      </c>
    </row>
    <row r="14283" spans="1:14">
      <c r="A14283" s="1" t="s">
        <v>35469</v>
      </c>
      <c r="B14283">
        <v>115.2</v>
      </c>
      <c r="C14283">
        <v>0.45</v>
      </c>
      <c r="D14283">
        <v>140.663</v>
      </c>
      <c r="F14283" s="1" t="s">
        <v>35470</v>
      </c>
      <c r="G14283">
        <v>41.4</v>
      </c>
      <c r="H14283">
        <v>0.16</v>
      </c>
      <c r="I14283">
        <v>381.73</v>
      </c>
      <c r="K14283" s="1" t="s">
        <v>35471</v>
      </c>
      <c r="L14283">
        <v>84.2</v>
      </c>
      <c r="M14283">
        <v>0.33</v>
      </c>
      <c r="N14283">
        <v>197.648</v>
      </c>
    </row>
    <row r="14284" spans="1:14">
      <c r="A14284" s="1" t="s">
        <v>29183</v>
      </c>
      <c r="B14284">
        <v>112.2</v>
      </c>
      <c r="C14284">
        <v>0.44</v>
      </c>
      <c r="D14284">
        <v>141.219</v>
      </c>
      <c r="F14284" s="1" t="s">
        <v>35472</v>
      </c>
      <c r="G14284">
        <v>26</v>
      </c>
      <c r="H14284">
        <v>0.1</v>
      </c>
      <c r="I14284">
        <v>616.327</v>
      </c>
      <c r="K14284" s="1" t="s">
        <v>35473</v>
      </c>
      <c r="L14284">
        <v>85.2</v>
      </c>
      <c r="M14284">
        <v>0.33</v>
      </c>
      <c r="N14284">
        <v>188.007</v>
      </c>
    </row>
    <row r="14285" spans="1:14">
      <c r="A14285" s="1" t="s">
        <v>29185</v>
      </c>
      <c r="B14285">
        <v>86.6</v>
      </c>
      <c r="C14285">
        <v>0.34</v>
      </c>
      <c r="D14285">
        <v>180.968</v>
      </c>
      <c r="F14285" s="1" t="s">
        <v>35474</v>
      </c>
      <c r="G14285">
        <v>19.2</v>
      </c>
      <c r="H14285">
        <v>0.08</v>
      </c>
      <c r="I14285">
        <v>840.313</v>
      </c>
      <c r="K14285" s="1" t="s">
        <v>35475</v>
      </c>
      <c r="L14285">
        <v>82.4</v>
      </c>
      <c r="M14285">
        <v>0.32</v>
      </c>
      <c r="N14285">
        <v>188.329</v>
      </c>
    </row>
    <row r="14286" spans="1:14">
      <c r="A14286" s="1" t="s">
        <v>29187</v>
      </c>
      <c r="B14286">
        <v>76.6</v>
      </c>
      <c r="C14286">
        <v>0.3</v>
      </c>
      <c r="D14286">
        <v>212.664</v>
      </c>
      <c r="F14286" s="1" t="s">
        <v>35476</v>
      </c>
      <c r="G14286">
        <v>44.6</v>
      </c>
      <c r="H14286">
        <v>0.17</v>
      </c>
      <c r="I14286">
        <v>362.028</v>
      </c>
      <c r="K14286" s="1" t="s">
        <v>35477</v>
      </c>
      <c r="L14286">
        <v>87</v>
      </c>
      <c r="M14286">
        <v>0.34</v>
      </c>
      <c r="N14286">
        <v>189.2</v>
      </c>
    </row>
    <row r="14287" spans="1:14">
      <c r="A14287" s="1" t="s">
        <v>35478</v>
      </c>
      <c r="B14287">
        <v>114.6</v>
      </c>
      <c r="C14287">
        <v>0.45</v>
      </c>
      <c r="D14287">
        <v>139.337</v>
      </c>
      <c r="F14287" s="1" t="s">
        <v>35479</v>
      </c>
      <c r="G14287">
        <v>45.4</v>
      </c>
      <c r="H14287">
        <v>0.18</v>
      </c>
      <c r="I14287">
        <v>344.298</v>
      </c>
      <c r="K14287" s="1" t="s">
        <v>35480</v>
      </c>
      <c r="L14287">
        <v>71.8</v>
      </c>
      <c r="M14287">
        <v>0.28</v>
      </c>
      <c r="N14287">
        <v>218.659</v>
      </c>
    </row>
    <row r="14288" spans="1:14">
      <c r="A14288" s="1" t="s">
        <v>29192</v>
      </c>
      <c r="B14288">
        <v>115.2</v>
      </c>
      <c r="C14288">
        <v>0.45</v>
      </c>
      <c r="D14288">
        <v>140.556</v>
      </c>
      <c r="F14288" s="1" t="s">
        <v>35481</v>
      </c>
      <c r="G14288">
        <v>42</v>
      </c>
      <c r="H14288">
        <v>0.16</v>
      </c>
      <c r="I14288">
        <v>371.538</v>
      </c>
      <c r="K14288" s="1" t="s">
        <v>35482</v>
      </c>
      <c r="L14288">
        <v>85</v>
      </c>
      <c r="M14288">
        <v>0.33</v>
      </c>
      <c r="N14288">
        <v>186.449</v>
      </c>
    </row>
    <row r="14289" spans="1:14">
      <c r="A14289" s="1" t="s">
        <v>29194</v>
      </c>
      <c r="B14289">
        <v>105</v>
      </c>
      <c r="C14289">
        <v>0.41</v>
      </c>
      <c r="D14289">
        <v>150.028</v>
      </c>
      <c r="F14289" s="1" t="s">
        <v>35483</v>
      </c>
      <c r="G14289">
        <v>31.4</v>
      </c>
      <c r="H14289">
        <v>0.12</v>
      </c>
      <c r="I14289">
        <v>536.093</v>
      </c>
      <c r="K14289" s="1" t="s">
        <v>35484</v>
      </c>
      <c r="L14289">
        <v>79.6</v>
      </c>
      <c r="M14289">
        <v>0.31</v>
      </c>
      <c r="N14289">
        <v>199.832</v>
      </c>
    </row>
    <row r="14290" spans="1:14">
      <c r="A14290" s="1" t="s">
        <v>35485</v>
      </c>
      <c r="B14290">
        <v>78</v>
      </c>
      <c r="C14290">
        <v>0.3</v>
      </c>
      <c r="D14290">
        <v>203.432</v>
      </c>
      <c r="F14290" s="1" t="s">
        <v>35486</v>
      </c>
      <c r="G14290">
        <v>20.2</v>
      </c>
      <c r="H14290">
        <v>0.08</v>
      </c>
      <c r="I14290">
        <v>766.813</v>
      </c>
      <c r="K14290" s="1" t="s">
        <v>35487</v>
      </c>
      <c r="L14290">
        <v>84.6</v>
      </c>
      <c r="M14290">
        <v>0.33</v>
      </c>
      <c r="N14290">
        <v>193.691</v>
      </c>
    </row>
    <row r="14291" spans="1:14">
      <c r="A14291" s="1" t="s">
        <v>35488</v>
      </c>
      <c r="B14291">
        <v>88.6</v>
      </c>
      <c r="C14291">
        <v>0.35</v>
      </c>
      <c r="D14291">
        <v>182.277</v>
      </c>
      <c r="F14291" s="1" t="s">
        <v>35489</v>
      </c>
      <c r="G14291">
        <v>38.4</v>
      </c>
      <c r="H14291">
        <v>0.15</v>
      </c>
      <c r="I14291">
        <v>422.129</v>
      </c>
      <c r="K14291" s="1" t="s">
        <v>35490</v>
      </c>
      <c r="L14291">
        <v>75.8</v>
      </c>
      <c r="M14291">
        <v>0.3</v>
      </c>
      <c r="N14291">
        <v>198.275</v>
      </c>
    </row>
    <row r="14292" spans="1:14">
      <c r="A14292" s="1" t="s">
        <v>29202</v>
      </c>
      <c r="B14292">
        <v>115.2</v>
      </c>
      <c r="C14292">
        <v>0.45</v>
      </c>
      <c r="D14292">
        <v>138.605</v>
      </c>
      <c r="F14292" s="1" t="s">
        <v>35491</v>
      </c>
      <c r="G14292">
        <v>44.8</v>
      </c>
      <c r="H14292">
        <v>0.18</v>
      </c>
      <c r="I14292">
        <v>360.677</v>
      </c>
      <c r="K14292" s="1" t="s">
        <v>35492</v>
      </c>
      <c r="L14292">
        <v>78.2</v>
      </c>
      <c r="M14292">
        <v>0.31</v>
      </c>
      <c r="N14292">
        <v>213.341</v>
      </c>
    </row>
    <row r="14293" spans="1:14">
      <c r="A14293" s="1" t="s">
        <v>29205</v>
      </c>
      <c r="B14293">
        <v>114.8</v>
      </c>
      <c r="C14293">
        <v>0.45</v>
      </c>
      <c r="D14293">
        <v>139.483</v>
      </c>
      <c r="F14293" s="1" t="s">
        <v>35493</v>
      </c>
      <c r="G14293">
        <v>43.4</v>
      </c>
      <c r="H14293">
        <v>0.17</v>
      </c>
      <c r="I14293">
        <v>351.29</v>
      </c>
      <c r="K14293" s="1" t="s">
        <v>35494</v>
      </c>
      <c r="L14293">
        <v>84.2</v>
      </c>
      <c r="M14293">
        <v>0.33</v>
      </c>
      <c r="N14293">
        <v>191.18</v>
      </c>
    </row>
    <row r="14294" spans="1:14">
      <c r="A14294" s="1" t="s">
        <v>29207</v>
      </c>
      <c r="B14294">
        <v>100.6</v>
      </c>
      <c r="C14294">
        <v>0.39</v>
      </c>
      <c r="D14294">
        <v>158.165</v>
      </c>
      <c r="F14294" s="1" t="s">
        <v>35495</v>
      </c>
      <c r="G14294">
        <v>35</v>
      </c>
      <c r="H14294">
        <v>0.14</v>
      </c>
      <c r="I14294">
        <v>432.056</v>
      </c>
      <c r="K14294" s="1" t="s">
        <v>35496</v>
      </c>
      <c r="L14294">
        <v>81.2</v>
      </c>
      <c r="M14294">
        <v>0.32</v>
      </c>
      <c r="N14294">
        <v>195.492</v>
      </c>
    </row>
    <row r="14295" spans="1:14">
      <c r="A14295" s="1" t="s">
        <v>29209</v>
      </c>
      <c r="B14295">
        <v>73.6</v>
      </c>
      <c r="C14295">
        <v>0.29</v>
      </c>
      <c r="D14295">
        <v>220.113</v>
      </c>
      <c r="F14295" s="1" t="s">
        <v>35497</v>
      </c>
      <c r="G14295">
        <v>21</v>
      </c>
      <c r="H14295">
        <v>0.08</v>
      </c>
      <c r="I14295">
        <v>723.589</v>
      </c>
      <c r="K14295" s="1" t="s">
        <v>35498</v>
      </c>
      <c r="L14295">
        <v>87.2</v>
      </c>
      <c r="M14295">
        <v>0.34</v>
      </c>
      <c r="N14295">
        <v>188.065</v>
      </c>
    </row>
    <row r="14296" spans="1:14">
      <c r="A14296" s="1" t="s">
        <v>35499</v>
      </c>
      <c r="B14296">
        <v>105.6</v>
      </c>
      <c r="C14296">
        <v>0.41</v>
      </c>
      <c r="D14296">
        <v>150.221</v>
      </c>
      <c r="F14296" s="1" t="s">
        <v>35500</v>
      </c>
      <c r="G14296">
        <v>32</v>
      </c>
      <c r="H14296">
        <v>0.13</v>
      </c>
      <c r="I14296">
        <v>574.767</v>
      </c>
      <c r="K14296" s="1" t="s">
        <v>35501</v>
      </c>
      <c r="L14296">
        <v>69</v>
      </c>
      <c r="M14296">
        <v>0.27</v>
      </c>
      <c r="N14296">
        <v>221.474</v>
      </c>
    </row>
    <row r="14297" spans="1:14">
      <c r="A14297" s="1" t="s">
        <v>29213</v>
      </c>
      <c r="B14297">
        <v>118.4</v>
      </c>
      <c r="C14297">
        <v>0.46</v>
      </c>
      <c r="D14297">
        <v>136.539</v>
      </c>
      <c r="F14297" s="1" t="s">
        <v>35502</v>
      </c>
      <c r="G14297">
        <v>47.4</v>
      </c>
      <c r="H14297">
        <v>0.19</v>
      </c>
      <c r="I14297">
        <v>342.582</v>
      </c>
      <c r="K14297" s="1" t="s">
        <v>35503</v>
      </c>
      <c r="L14297">
        <v>81.6</v>
      </c>
      <c r="M14297">
        <v>0.32</v>
      </c>
      <c r="N14297">
        <v>205.049</v>
      </c>
    </row>
    <row r="14298" spans="1:14">
      <c r="A14298" s="1" t="s">
        <v>29216</v>
      </c>
      <c r="B14298">
        <v>115</v>
      </c>
      <c r="C14298">
        <v>0.45</v>
      </c>
      <c r="D14298">
        <v>140.928</v>
      </c>
      <c r="F14298" s="1" t="s">
        <v>35504</v>
      </c>
      <c r="G14298">
        <v>41.6</v>
      </c>
      <c r="H14298">
        <v>0.16</v>
      </c>
      <c r="I14298">
        <v>382.098</v>
      </c>
      <c r="K14298" s="1" t="s">
        <v>35505</v>
      </c>
      <c r="L14298">
        <v>83.8</v>
      </c>
      <c r="M14298">
        <v>0.33</v>
      </c>
      <c r="N14298">
        <v>191.66</v>
      </c>
    </row>
    <row r="14299" spans="1:14">
      <c r="A14299" s="1" t="s">
        <v>35506</v>
      </c>
      <c r="B14299">
        <v>86.6</v>
      </c>
      <c r="C14299">
        <v>0.34</v>
      </c>
      <c r="D14299">
        <v>178.721</v>
      </c>
      <c r="F14299" s="1" t="s">
        <v>35507</v>
      </c>
      <c r="G14299">
        <v>37.6</v>
      </c>
      <c r="H14299">
        <v>0.15</v>
      </c>
      <c r="I14299">
        <v>419.031</v>
      </c>
      <c r="K14299" s="1" t="s">
        <v>35508</v>
      </c>
      <c r="L14299">
        <v>81.2</v>
      </c>
      <c r="M14299">
        <v>0.32</v>
      </c>
      <c r="N14299">
        <v>193.664</v>
      </c>
    </row>
    <row r="14300" spans="1:14">
      <c r="A14300" s="1" t="s">
        <v>35509</v>
      </c>
      <c r="B14300">
        <v>81.6</v>
      </c>
      <c r="C14300">
        <v>0.32</v>
      </c>
      <c r="D14300">
        <v>202.349</v>
      </c>
      <c r="F14300" s="1" t="s">
        <v>35510</v>
      </c>
      <c r="G14300">
        <v>63.2</v>
      </c>
      <c r="H14300">
        <v>0.25</v>
      </c>
      <c r="I14300">
        <v>255.587</v>
      </c>
      <c r="K14300" s="1" t="s">
        <v>35511</v>
      </c>
      <c r="L14300">
        <v>80.4</v>
      </c>
      <c r="M14300">
        <v>0.31</v>
      </c>
      <c r="N14300">
        <v>191.738</v>
      </c>
    </row>
    <row r="14301" spans="1:14">
      <c r="A14301" s="1" t="s">
        <v>29222</v>
      </c>
      <c r="B14301">
        <v>113.8</v>
      </c>
      <c r="C14301">
        <v>0.44</v>
      </c>
      <c r="D14301">
        <v>139.911</v>
      </c>
      <c r="F14301" s="1" t="s">
        <v>35512</v>
      </c>
      <c r="G14301">
        <v>85.4</v>
      </c>
      <c r="H14301">
        <v>0.33</v>
      </c>
      <c r="I14301">
        <v>186.613</v>
      </c>
      <c r="K14301" s="1" t="s">
        <v>35513</v>
      </c>
      <c r="L14301">
        <v>74.6</v>
      </c>
      <c r="M14301">
        <v>0.29</v>
      </c>
      <c r="N14301">
        <v>217.348</v>
      </c>
    </row>
    <row r="14302" spans="1:14">
      <c r="A14302" s="1" t="s">
        <v>29225</v>
      </c>
      <c r="B14302">
        <v>115.2</v>
      </c>
      <c r="C14302">
        <v>0.45</v>
      </c>
      <c r="D14302">
        <v>137.63</v>
      </c>
      <c r="F14302" s="1" t="s">
        <v>35514</v>
      </c>
      <c r="G14302">
        <v>115.2</v>
      </c>
      <c r="H14302">
        <v>0.45</v>
      </c>
      <c r="I14302">
        <v>140.544</v>
      </c>
      <c r="K14302" s="1" t="s">
        <v>35515</v>
      </c>
      <c r="L14302">
        <v>79</v>
      </c>
      <c r="M14302">
        <v>0.31</v>
      </c>
      <c r="N14302">
        <v>206.682</v>
      </c>
    </row>
    <row r="14303" spans="1:14">
      <c r="A14303" s="1" t="s">
        <v>35516</v>
      </c>
      <c r="B14303">
        <v>108.4</v>
      </c>
      <c r="C14303">
        <v>0.42</v>
      </c>
      <c r="D14303">
        <v>148.482</v>
      </c>
      <c r="F14303" s="1" t="s">
        <v>35517</v>
      </c>
      <c r="G14303">
        <v>115.2</v>
      </c>
      <c r="H14303">
        <v>0.45</v>
      </c>
      <c r="I14303">
        <v>137.155</v>
      </c>
      <c r="K14303" s="1" t="s">
        <v>35518</v>
      </c>
      <c r="L14303">
        <v>83</v>
      </c>
      <c r="M14303">
        <v>0.32</v>
      </c>
      <c r="N14303">
        <v>191.195</v>
      </c>
    </row>
    <row r="14304" spans="1:14">
      <c r="A14304" s="1" t="s">
        <v>29231</v>
      </c>
      <c r="B14304">
        <v>80.8</v>
      </c>
      <c r="C14304">
        <v>0.32</v>
      </c>
      <c r="D14304">
        <v>193.287</v>
      </c>
      <c r="F14304" s="1" t="s">
        <v>35519</v>
      </c>
      <c r="G14304">
        <v>99.8</v>
      </c>
      <c r="H14304">
        <v>0.39</v>
      </c>
      <c r="I14304">
        <v>159.492</v>
      </c>
      <c r="K14304" s="1" t="s">
        <v>35520</v>
      </c>
      <c r="L14304">
        <v>85</v>
      </c>
      <c r="M14304">
        <v>0.33</v>
      </c>
      <c r="N14304">
        <v>188.771</v>
      </c>
    </row>
    <row r="14305" spans="1:14">
      <c r="A14305" s="1" t="s">
        <v>29233</v>
      </c>
      <c r="B14305">
        <v>84.2</v>
      </c>
      <c r="C14305">
        <v>0.33</v>
      </c>
      <c r="D14305">
        <v>191.129</v>
      </c>
      <c r="F14305" s="1" t="s">
        <v>35521</v>
      </c>
      <c r="G14305">
        <v>73.6</v>
      </c>
      <c r="H14305">
        <v>0.29</v>
      </c>
      <c r="I14305">
        <v>221.94</v>
      </c>
      <c r="K14305" s="1" t="s">
        <v>35522</v>
      </c>
      <c r="L14305">
        <v>87.8</v>
      </c>
      <c r="M14305">
        <v>0.34</v>
      </c>
      <c r="N14305">
        <v>184.838</v>
      </c>
    </row>
    <row r="14306" spans="1:14">
      <c r="A14306" s="1" t="s">
        <v>35523</v>
      </c>
      <c r="B14306">
        <v>115.2</v>
      </c>
      <c r="C14306">
        <v>0.45</v>
      </c>
      <c r="D14306">
        <v>138.628</v>
      </c>
      <c r="F14306" s="1" t="s">
        <v>35524</v>
      </c>
      <c r="G14306">
        <v>97.8</v>
      </c>
      <c r="H14306">
        <v>0.38</v>
      </c>
      <c r="I14306">
        <v>162.089</v>
      </c>
      <c r="K14306" s="1" t="s">
        <v>35525</v>
      </c>
      <c r="L14306">
        <v>72.2</v>
      </c>
      <c r="M14306">
        <v>0.28</v>
      </c>
      <c r="N14306">
        <v>223.522</v>
      </c>
    </row>
    <row r="14307" spans="1:14">
      <c r="A14307" s="1" t="s">
        <v>29238</v>
      </c>
      <c r="B14307">
        <v>117.4</v>
      </c>
      <c r="C14307">
        <v>0.46</v>
      </c>
      <c r="D14307">
        <v>138.892</v>
      </c>
      <c r="F14307" s="1" t="s">
        <v>35526</v>
      </c>
      <c r="G14307">
        <v>118.4</v>
      </c>
      <c r="H14307">
        <v>0.46</v>
      </c>
      <c r="I14307">
        <v>136.713</v>
      </c>
      <c r="K14307" s="1" t="s">
        <v>35527</v>
      </c>
      <c r="L14307">
        <v>76.4</v>
      </c>
      <c r="M14307">
        <v>0.3</v>
      </c>
      <c r="N14307">
        <v>201.721</v>
      </c>
    </row>
    <row r="14308" spans="1:14">
      <c r="A14308" s="1" t="s">
        <v>29240</v>
      </c>
      <c r="B14308">
        <v>102.4</v>
      </c>
      <c r="C14308">
        <v>0.4</v>
      </c>
      <c r="D14308">
        <v>157.128</v>
      </c>
      <c r="F14308" s="1" t="s">
        <v>35528</v>
      </c>
      <c r="G14308">
        <v>116.2</v>
      </c>
      <c r="H14308">
        <v>0.45</v>
      </c>
      <c r="I14308">
        <v>138.519</v>
      </c>
      <c r="K14308" s="1" t="s">
        <v>35529</v>
      </c>
      <c r="L14308">
        <v>84.4</v>
      </c>
      <c r="M14308">
        <v>0.33</v>
      </c>
      <c r="N14308">
        <v>196.887</v>
      </c>
    </row>
    <row r="14309" spans="1:14">
      <c r="A14309" s="1" t="s">
        <v>29242</v>
      </c>
      <c r="B14309">
        <v>74.2</v>
      </c>
      <c r="C14309">
        <v>0.29</v>
      </c>
      <c r="D14309">
        <v>207.357</v>
      </c>
      <c r="F14309" s="1" t="s">
        <v>35530</v>
      </c>
      <c r="G14309">
        <v>89.4</v>
      </c>
      <c r="H14309">
        <v>0.35</v>
      </c>
      <c r="I14309">
        <v>174.561</v>
      </c>
      <c r="K14309" s="1" t="s">
        <v>35531</v>
      </c>
      <c r="L14309">
        <v>87.2</v>
      </c>
      <c r="M14309">
        <v>0.34</v>
      </c>
      <c r="N14309">
        <v>179.352</v>
      </c>
    </row>
    <row r="14310" spans="1:14">
      <c r="A14310" s="1" t="s">
        <v>29245</v>
      </c>
      <c r="B14310">
        <v>101.2</v>
      </c>
      <c r="C14310">
        <v>0.4</v>
      </c>
      <c r="D14310">
        <v>161.949</v>
      </c>
      <c r="F14310" s="1" t="s">
        <v>35532</v>
      </c>
      <c r="G14310">
        <v>70</v>
      </c>
      <c r="H14310">
        <v>0.27</v>
      </c>
      <c r="I14310">
        <v>231.461</v>
      </c>
      <c r="K14310" s="1" t="s">
        <v>35533</v>
      </c>
      <c r="L14310">
        <v>73.4</v>
      </c>
      <c r="M14310">
        <v>0.29</v>
      </c>
      <c r="N14310">
        <v>208.437</v>
      </c>
    </row>
    <row r="14311" spans="1:14">
      <c r="A14311" s="1" t="s">
        <v>35534</v>
      </c>
      <c r="B14311">
        <v>117.6</v>
      </c>
      <c r="C14311">
        <v>0.46</v>
      </c>
      <c r="D14311">
        <v>137.96</v>
      </c>
      <c r="F14311" s="1" t="s">
        <v>35535</v>
      </c>
      <c r="G14311">
        <v>111.2</v>
      </c>
      <c r="H14311">
        <v>0.43</v>
      </c>
      <c r="I14311">
        <v>145.238</v>
      </c>
      <c r="K14311" s="1" t="s">
        <v>35536</v>
      </c>
      <c r="L14311">
        <v>76.6</v>
      </c>
      <c r="M14311">
        <v>0.3</v>
      </c>
      <c r="N14311">
        <v>213.727</v>
      </c>
    </row>
    <row r="14312" spans="1:14">
      <c r="A14312" s="1" t="s">
        <v>35537</v>
      </c>
      <c r="B14312">
        <v>112.4</v>
      </c>
      <c r="C14312">
        <v>0.44</v>
      </c>
      <c r="D14312">
        <v>138.93</v>
      </c>
      <c r="F14312" s="1" t="s">
        <v>35538</v>
      </c>
      <c r="G14312">
        <v>114.6</v>
      </c>
      <c r="H14312">
        <v>0.45</v>
      </c>
      <c r="I14312">
        <v>138.925</v>
      </c>
      <c r="K14312" s="1" t="s">
        <v>35539</v>
      </c>
      <c r="L14312">
        <v>81.8</v>
      </c>
      <c r="M14312">
        <v>0.32</v>
      </c>
      <c r="N14312">
        <v>199.18</v>
      </c>
    </row>
    <row r="14313" spans="1:14">
      <c r="A14313" s="1" t="s">
        <v>35540</v>
      </c>
      <c r="B14313">
        <v>95.2</v>
      </c>
      <c r="C14313">
        <v>0.37</v>
      </c>
      <c r="D14313">
        <v>169.294</v>
      </c>
      <c r="F14313" s="1" t="s">
        <v>35541</v>
      </c>
      <c r="G14313">
        <v>112.8</v>
      </c>
      <c r="H14313">
        <v>0.44</v>
      </c>
      <c r="I14313">
        <v>138.922</v>
      </c>
      <c r="K14313" s="1" t="s">
        <v>35542</v>
      </c>
      <c r="L14313">
        <v>87.2</v>
      </c>
      <c r="M14313">
        <v>0.34</v>
      </c>
      <c r="N14313">
        <v>188.757</v>
      </c>
    </row>
    <row r="14314" spans="1:14">
      <c r="A14314" s="1" t="s">
        <v>35543</v>
      </c>
      <c r="B14314">
        <v>70.4</v>
      </c>
      <c r="C14314">
        <v>0.28</v>
      </c>
      <c r="D14314">
        <v>223.149</v>
      </c>
      <c r="F14314" s="1" t="s">
        <v>35544</v>
      </c>
      <c r="G14314">
        <v>80.8</v>
      </c>
      <c r="H14314">
        <v>0.32</v>
      </c>
      <c r="I14314">
        <v>198.121</v>
      </c>
      <c r="K14314" s="1" t="s">
        <v>35545</v>
      </c>
      <c r="L14314">
        <v>80.8</v>
      </c>
      <c r="M14314">
        <v>0.32</v>
      </c>
      <c r="N14314">
        <v>190.047</v>
      </c>
    </row>
    <row r="14315" spans="1:14">
      <c r="A14315" s="1" t="s">
        <v>35546</v>
      </c>
      <c r="B14315">
        <v>111.4</v>
      </c>
      <c r="C14315">
        <v>0.44</v>
      </c>
      <c r="D14315">
        <v>146.047</v>
      </c>
      <c r="F14315" s="1" t="s">
        <v>35547</v>
      </c>
      <c r="G14315">
        <v>84.6</v>
      </c>
      <c r="H14315">
        <v>0.33</v>
      </c>
      <c r="I14315">
        <v>190.877</v>
      </c>
      <c r="K14315" s="1" t="s">
        <v>35548</v>
      </c>
      <c r="L14315">
        <v>79.4</v>
      </c>
      <c r="M14315">
        <v>0.31</v>
      </c>
      <c r="N14315">
        <v>188.481</v>
      </c>
    </row>
    <row r="14316" spans="1:14">
      <c r="A14316" s="1" t="s">
        <v>35549</v>
      </c>
      <c r="B14316">
        <v>115.2</v>
      </c>
      <c r="C14316">
        <v>0.45</v>
      </c>
      <c r="D14316">
        <v>140.55</v>
      </c>
      <c r="F14316" s="1" t="s">
        <v>35550</v>
      </c>
      <c r="G14316">
        <v>115</v>
      </c>
      <c r="H14316">
        <v>0.45</v>
      </c>
      <c r="I14316">
        <v>140.822</v>
      </c>
      <c r="K14316" s="1" t="s">
        <v>35551</v>
      </c>
      <c r="L14316">
        <v>69.2</v>
      </c>
      <c r="M14316">
        <v>0.27</v>
      </c>
      <c r="N14316">
        <v>233.393</v>
      </c>
    </row>
    <row r="14317" spans="1:14">
      <c r="A14317" s="1" t="s">
        <v>29260</v>
      </c>
      <c r="B14317">
        <v>113.8</v>
      </c>
      <c r="C14317">
        <v>0.44</v>
      </c>
      <c r="D14317">
        <v>140.159</v>
      </c>
      <c r="F14317" s="1" t="s">
        <v>35552</v>
      </c>
      <c r="G14317">
        <v>115.2</v>
      </c>
      <c r="H14317">
        <v>0.45</v>
      </c>
      <c r="I14317">
        <v>138.437</v>
      </c>
      <c r="K14317" s="1" t="s">
        <v>35553</v>
      </c>
      <c r="L14317">
        <v>84</v>
      </c>
      <c r="M14317">
        <v>0.33</v>
      </c>
      <c r="N14317">
        <v>202.78</v>
      </c>
    </row>
    <row r="14318" spans="1:14">
      <c r="A14318" s="1" t="s">
        <v>29262</v>
      </c>
      <c r="B14318">
        <v>82</v>
      </c>
      <c r="C14318">
        <v>0.32</v>
      </c>
      <c r="D14318">
        <v>190.944</v>
      </c>
      <c r="F14318" s="1" t="s">
        <v>35554</v>
      </c>
      <c r="G14318">
        <v>105.6</v>
      </c>
      <c r="H14318">
        <v>0.41</v>
      </c>
      <c r="I14318">
        <v>151.603</v>
      </c>
      <c r="K14318" s="1" t="s">
        <v>35555</v>
      </c>
      <c r="L14318">
        <v>80.8</v>
      </c>
      <c r="M14318">
        <v>0.32</v>
      </c>
      <c r="N14318">
        <v>194.746</v>
      </c>
    </row>
    <row r="14319" spans="1:14">
      <c r="A14319" s="1" t="s">
        <v>35556</v>
      </c>
      <c r="B14319">
        <v>86</v>
      </c>
      <c r="C14319">
        <v>0.34</v>
      </c>
      <c r="D14319">
        <v>191.498</v>
      </c>
      <c r="F14319" s="1" t="s">
        <v>35557</v>
      </c>
      <c r="G14319">
        <v>73.6</v>
      </c>
      <c r="H14319">
        <v>0.29</v>
      </c>
      <c r="I14319">
        <v>215.654</v>
      </c>
      <c r="K14319" s="1" t="s">
        <v>35558</v>
      </c>
      <c r="L14319">
        <v>81.8</v>
      </c>
      <c r="M14319">
        <v>0.32</v>
      </c>
      <c r="N14319">
        <v>196.368</v>
      </c>
    </row>
    <row r="14320" spans="1:14">
      <c r="A14320" s="1" t="s">
        <v>29267</v>
      </c>
      <c r="B14320">
        <v>115</v>
      </c>
      <c r="C14320">
        <v>0.45</v>
      </c>
      <c r="D14320">
        <v>137.495</v>
      </c>
      <c r="F14320" s="1" t="s">
        <v>35559</v>
      </c>
      <c r="G14320">
        <v>91.6</v>
      </c>
      <c r="H14320">
        <v>0.36</v>
      </c>
      <c r="I14320">
        <v>177.318</v>
      </c>
      <c r="K14320" s="1" t="s">
        <v>35560</v>
      </c>
      <c r="L14320">
        <v>77</v>
      </c>
      <c r="M14320">
        <v>0.3</v>
      </c>
      <c r="N14320">
        <v>208.933</v>
      </c>
    </row>
    <row r="14321" spans="1:14">
      <c r="A14321" s="1" t="s">
        <v>29269</v>
      </c>
      <c r="B14321">
        <v>115.2</v>
      </c>
      <c r="C14321">
        <v>0.45</v>
      </c>
      <c r="D14321">
        <v>139.389</v>
      </c>
      <c r="F14321" s="1" t="s">
        <v>35561</v>
      </c>
      <c r="G14321">
        <v>115.2</v>
      </c>
      <c r="H14321">
        <v>0.45</v>
      </c>
      <c r="I14321">
        <v>137.646</v>
      </c>
      <c r="K14321" s="1" t="s">
        <v>35562</v>
      </c>
      <c r="L14321">
        <v>78.4</v>
      </c>
      <c r="M14321">
        <v>0.31</v>
      </c>
      <c r="N14321">
        <v>208.96</v>
      </c>
    </row>
    <row r="14322" spans="1:14">
      <c r="A14322" s="1" t="s">
        <v>29271</v>
      </c>
      <c r="B14322">
        <v>103.4</v>
      </c>
      <c r="C14322">
        <v>0.4</v>
      </c>
      <c r="D14322">
        <v>154.283</v>
      </c>
      <c r="F14322" s="1" t="s">
        <v>35563</v>
      </c>
      <c r="G14322">
        <v>114.6</v>
      </c>
      <c r="H14322">
        <v>0.45</v>
      </c>
      <c r="I14322">
        <v>138.55</v>
      </c>
      <c r="K14322" s="1" t="s">
        <v>35564</v>
      </c>
      <c r="L14322">
        <v>86.2</v>
      </c>
      <c r="M14322">
        <v>0.34</v>
      </c>
      <c r="N14322">
        <v>186.379</v>
      </c>
    </row>
    <row r="14323" spans="1:14">
      <c r="A14323" s="1" t="s">
        <v>35565</v>
      </c>
      <c r="B14323">
        <v>76.6</v>
      </c>
      <c r="C14323">
        <v>0.3</v>
      </c>
      <c r="D14323">
        <v>206.396</v>
      </c>
      <c r="F14323" s="1" t="s">
        <v>35566</v>
      </c>
      <c r="G14323">
        <v>99.2</v>
      </c>
      <c r="H14323">
        <v>0.39</v>
      </c>
      <c r="I14323">
        <v>161.977</v>
      </c>
      <c r="K14323" s="1" t="s">
        <v>35567</v>
      </c>
      <c r="L14323">
        <v>80.4</v>
      </c>
      <c r="M14323">
        <v>0.31</v>
      </c>
      <c r="N14323">
        <v>195.853</v>
      </c>
    </row>
    <row r="14324" spans="1:14">
      <c r="A14324" s="1" t="s">
        <v>29276</v>
      </c>
      <c r="B14324">
        <v>94.4</v>
      </c>
      <c r="C14324">
        <v>0.37</v>
      </c>
      <c r="D14324">
        <v>173.917</v>
      </c>
      <c r="F14324" s="1" t="s">
        <v>35568</v>
      </c>
      <c r="G14324">
        <v>70.2</v>
      </c>
      <c r="H14324">
        <v>0.27</v>
      </c>
      <c r="I14324">
        <v>227.511</v>
      </c>
      <c r="K14324" s="1" t="s">
        <v>35569</v>
      </c>
      <c r="L14324">
        <v>83.6</v>
      </c>
      <c r="M14324">
        <v>0.33</v>
      </c>
      <c r="N14324">
        <v>188.068</v>
      </c>
    </row>
    <row r="14325" spans="1:14">
      <c r="A14325" s="1" t="s">
        <v>29279</v>
      </c>
      <c r="B14325">
        <v>112</v>
      </c>
      <c r="C14325">
        <v>0.44</v>
      </c>
      <c r="D14325">
        <v>138.855</v>
      </c>
      <c r="F14325" s="1" t="s">
        <v>35570</v>
      </c>
      <c r="G14325">
        <v>105.2</v>
      </c>
      <c r="H14325">
        <v>0.41</v>
      </c>
      <c r="I14325">
        <v>151.075</v>
      </c>
      <c r="K14325" s="1" t="s">
        <v>35571</v>
      </c>
      <c r="L14325">
        <v>76</v>
      </c>
      <c r="M14325">
        <v>0.3</v>
      </c>
      <c r="N14325">
        <v>213.886</v>
      </c>
    </row>
    <row r="14326" spans="1:14">
      <c r="A14326" s="1" t="s">
        <v>29281</v>
      </c>
      <c r="B14326">
        <v>118.4</v>
      </c>
      <c r="C14326">
        <v>0.46</v>
      </c>
      <c r="D14326">
        <v>136.981</v>
      </c>
      <c r="F14326" s="1" t="s">
        <v>35572</v>
      </c>
      <c r="G14326">
        <v>115.2</v>
      </c>
      <c r="H14326">
        <v>0.45</v>
      </c>
      <c r="I14326">
        <v>141.183</v>
      </c>
      <c r="K14326" s="1" t="s">
        <v>35573</v>
      </c>
      <c r="L14326">
        <v>71.6</v>
      </c>
      <c r="M14326">
        <v>0.28</v>
      </c>
      <c r="N14326">
        <v>220.353</v>
      </c>
    </row>
    <row r="14327" spans="1:14">
      <c r="A14327" s="1" t="s">
        <v>35574</v>
      </c>
      <c r="B14327">
        <v>99.2</v>
      </c>
      <c r="C14327">
        <v>0.39</v>
      </c>
      <c r="D14327">
        <v>159.684</v>
      </c>
      <c r="F14327" s="1" t="s">
        <v>35575</v>
      </c>
      <c r="G14327">
        <v>112</v>
      </c>
      <c r="H14327">
        <v>0.44</v>
      </c>
      <c r="I14327">
        <v>142.427</v>
      </c>
      <c r="K14327" s="1" t="s">
        <v>35576</v>
      </c>
      <c r="L14327">
        <v>81.8</v>
      </c>
      <c r="M14327">
        <v>0.32</v>
      </c>
      <c r="N14327">
        <v>194.217</v>
      </c>
    </row>
    <row r="14328" spans="1:14">
      <c r="A14328" s="1" t="s">
        <v>35577</v>
      </c>
      <c r="B14328">
        <v>70.4</v>
      </c>
      <c r="C14328">
        <v>0.28</v>
      </c>
      <c r="D14328">
        <v>224.319</v>
      </c>
      <c r="F14328" s="1" t="s">
        <v>35578</v>
      </c>
      <c r="G14328">
        <v>89.6</v>
      </c>
      <c r="H14328">
        <v>0.35</v>
      </c>
      <c r="I14328">
        <v>175.139</v>
      </c>
      <c r="K14328" s="1" t="s">
        <v>35579</v>
      </c>
      <c r="L14328">
        <v>86.4</v>
      </c>
      <c r="M14328">
        <v>0.34</v>
      </c>
      <c r="N14328">
        <v>189.705</v>
      </c>
    </row>
    <row r="14329" spans="1:14">
      <c r="A14329" s="1" t="s">
        <v>35580</v>
      </c>
      <c r="B14329">
        <v>105.2</v>
      </c>
      <c r="C14329">
        <v>0.41</v>
      </c>
      <c r="D14329">
        <v>153.962</v>
      </c>
      <c r="F14329" s="1" t="s">
        <v>35581</v>
      </c>
      <c r="G14329">
        <v>70.4</v>
      </c>
      <c r="H14329">
        <v>0.28</v>
      </c>
      <c r="I14329">
        <v>229.824</v>
      </c>
      <c r="K14329" s="1" t="s">
        <v>35582</v>
      </c>
      <c r="L14329">
        <v>79.8</v>
      </c>
      <c r="M14329">
        <v>0.31</v>
      </c>
      <c r="N14329">
        <v>188.868</v>
      </c>
    </row>
    <row r="14330" spans="1:14">
      <c r="A14330" s="1" t="s">
        <v>35583</v>
      </c>
      <c r="B14330">
        <v>118.4</v>
      </c>
      <c r="C14330">
        <v>0.46</v>
      </c>
      <c r="D14330">
        <v>138.433</v>
      </c>
      <c r="F14330" s="1" t="s">
        <v>35584</v>
      </c>
      <c r="G14330">
        <v>111.2</v>
      </c>
      <c r="H14330">
        <v>0.43</v>
      </c>
      <c r="I14330">
        <v>144.171</v>
      </c>
      <c r="K14330" s="1" t="s">
        <v>35585</v>
      </c>
      <c r="L14330">
        <v>80</v>
      </c>
      <c r="M14330">
        <v>0.31</v>
      </c>
      <c r="N14330">
        <v>214.814</v>
      </c>
    </row>
    <row r="14331" spans="1:14">
      <c r="A14331" s="1" t="s">
        <v>29292</v>
      </c>
      <c r="B14331">
        <v>112.8</v>
      </c>
      <c r="C14331">
        <v>0.44</v>
      </c>
      <c r="D14331">
        <v>139.951</v>
      </c>
      <c r="F14331" s="1" t="s">
        <v>35586</v>
      </c>
      <c r="G14331">
        <v>115.2</v>
      </c>
      <c r="H14331">
        <v>0.45</v>
      </c>
      <c r="I14331">
        <v>137.772</v>
      </c>
      <c r="K14331" s="1" t="s">
        <v>35587</v>
      </c>
      <c r="L14331">
        <v>69.6</v>
      </c>
      <c r="M14331">
        <v>0.27</v>
      </c>
      <c r="N14331">
        <v>224.5</v>
      </c>
    </row>
    <row r="14332" spans="1:14">
      <c r="A14332" s="1" t="s">
        <v>35588</v>
      </c>
      <c r="B14332">
        <v>89.4</v>
      </c>
      <c r="C14332">
        <v>0.35</v>
      </c>
      <c r="D14332">
        <v>175.179</v>
      </c>
      <c r="F14332" s="1" t="s">
        <v>35589</v>
      </c>
      <c r="G14332">
        <v>112</v>
      </c>
      <c r="H14332">
        <v>0.44</v>
      </c>
      <c r="I14332">
        <v>144.407</v>
      </c>
      <c r="K14332" s="1" t="s">
        <v>35590</v>
      </c>
      <c r="L14332">
        <v>82.8</v>
      </c>
      <c r="M14332">
        <v>0.32</v>
      </c>
      <c r="N14332">
        <v>194.584</v>
      </c>
    </row>
    <row r="14333" spans="1:14">
      <c r="A14333" s="1" t="s">
        <v>29297</v>
      </c>
      <c r="B14333">
        <v>72.4</v>
      </c>
      <c r="C14333">
        <v>0.28</v>
      </c>
      <c r="D14333">
        <v>228.39</v>
      </c>
      <c r="F14333" s="1" t="s">
        <v>35591</v>
      </c>
      <c r="G14333">
        <v>80</v>
      </c>
      <c r="H14333">
        <v>0.31</v>
      </c>
      <c r="I14333">
        <v>201.025</v>
      </c>
      <c r="K14333" s="1" t="s">
        <v>35592</v>
      </c>
      <c r="L14333">
        <v>80.8</v>
      </c>
      <c r="M14333">
        <v>0.32</v>
      </c>
      <c r="N14333">
        <v>201.472</v>
      </c>
    </row>
    <row r="14334" spans="1:14">
      <c r="A14334" s="1" t="s">
        <v>35593</v>
      </c>
      <c r="B14334">
        <v>114.8</v>
      </c>
      <c r="C14334">
        <v>0.45</v>
      </c>
      <c r="D14334">
        <v>139.234</v>
      </c>
      <c r="F14334" s="1" t="s">
        <v>35594</v>
      </c>
      <c r="G14334">
        <v>82.4</v>
      </c>
      <c r="H14334">
        <v>0.32</v>
      </c>
      <c r="I14334">
        <v>189.919</v>
      </c>
      <c r="K14334" s="1" t="s">
        <v>35595</v>
      </c>
      <c r="L14334">
        <v>81.6</v>
      </c>
      <c r="M14334">
        <v>0.32</v>
      </c>
      <c r="N14334">
        <v>195.406</v>
      </c>
    </row>
    <row r="14335" spans="1:14">
      <c r="A14335" s="1" t="s">
        <v>35596</v>
      </c>
      <c r="B14335">
        <v>112</v>
      </c>
      <c r="C14335">
        <v>0.44</v>
      </c>
      <c r="D14335">
        <v>139.425</v>
      </c>
      <c r="F14335" s="1" t="s">
        <v>35597</v>
      </c>
      <c r="G14335">
        <v>114.6</v>
      </c>
      <c r="H14335">
        <v>0.45</v>
      </c>
      <c r="I14335">
        <v>142.398</v>
      </c>
      <c r="K14335" s="1" t="s">
        <v>35598</v>
      </c>
      <c r="L14335">
        <v>69.8</v>
      </c>
      <c r="M14335">
        <v>0.27</v>
      </c>
      <c r="N14335">
        <v>218.509</v>
      </c>
    </row>
    <row r="14336" spans="1:14">
      <c r="A14336" s="1" t="s">
        <v>29306</v>
      </c>
      <c r="B14336">
        <v>113.8</v>
      </c>
      <c r="C14336">
        <v>0.44</v>
      </c>
      <c r="D14336">
        <v>143.279</v>
      </c>
      <c r="F14336" s="1" t="s">
        <v>35599</v>
      </c>
      <c r="G14336">
        <v>115.2</v>
      </c>
      <c r="H14336">
        <v>0.45</v>
      </c>
      <c r="I14336">
        <v>139.065</v>
      </c>
      <c r="K14336" s="1" t="s">
        <v>35600</v>
      </c>
      <c r="L14336">
        <v>77.4</v>
      </c>
      <c r="M14336">
        <v>0.3</v>
      </c>
      <c r="N14336">
        <v>213.248</v>
      </c>
    </row>
    <row r="14337" spans="1:14">
      <c r="A14337" s="1" t="s">
        <v>29309</v>
      </c>
      <c r="B14337">
        <v>79.6</v>
      </c>
      <c r="C14337">
        <v>0.31</v>
      </c>
      <c r="D14337">
        <v>199.462</v>
      </c>
      <c r="F14337" s="1" t="s">
        <v>35601</v>
      </c>
      <c r="G14337">
        <v>106</v>
      </c>
      <c r="H14337">
        <v>0.41</v>
      </c>
      <c r="I14337">
        <v>149.712</v>
      </c>
      <c r="K14337" s="1" t="s">
        <v>35602</v>
      </c>
      <c r="L14337">
        <v>80.6</v>
      </c>
      <c r="M14337">
        <v>0.31</v>
      </c>
      <c r="N14337">
        <v>199.606</v>
      </c>
    </row>
    <row r="14338" spans="1:14">
      <c r="A14338" s="1" t="s">
        <v>35603</v>
      </c>
      <c r="B14338">
        <v>79.6</v>
      </c>
      <c r="C14338">
        <v>0.31</v>
      </c>
      <c r="D14338">
        <v>201.65</v>
      </c>
      <c r="F14338" s="1" t="s">
        <v>35604</v>
      </c>
      <c r="G14338">
        <v>73.6</v>
      </c>
      <c r="H14338">
        <v>0.29</v>
      </c>
      <c r="I14338">
        <v>214.718</v>
      </c>
      <c r="K14338" s="1" t="s">
        <v>35605</v>
      </c>
      <c r="L14338">
        <v>80</v>
      </c>
      <c r="M14338">
        <v>0.31</v>
      </c>
      <c r="N14338">
        <v>196.271</v>
      </c>
    </row>
    <row r="14339" spans="1:14">
      <c r="A14339" s="1" t="s">
        <v>29313</v>
      </c>
      <c r="B14339">
        <v>114.8</v>
      </c>
      <c r="C14339">
        <v>0.45</v>
      </c>
      <c r="D14339">
        <v>137.639</v>
      </c>
      <c r="F14339" s="1" t="s">
        <v>35606</v>
      </c>
      <c r="G14339">
        <v>98.6</v>
      </c>
      <c r="H14339">
        <v>0.39</v>
      </c>
      <c r="I14339">
        <v>166.148</v>
      </c>
      <c r="K14339" s="1" t="s">
        <v>35607</v>
      </c>
      <c r="L14339">
        <v>80.4</v>
      </c>
      <c r="M14339">
        <v>0.31</v>
      </c>
      <c r="N14339">
        <v>189.543</v>
      </c>
    </row>
    <row r="14340" spans="1:14">
      <c r="A14340" s="1" t="s">
        <v>29315</v>
      </c>
      <c r="B14340">
        <v>111.4</v>
      </c>
      <c r="C14340">
        <v>0.44</v>
      </c>
      <c r="D14340">
        <v>142.382</v>
      </c>
      <c r="F14340" s="1" t="s">
        <v>35608</v>
      </c>
      <c r="G14340">
        <v>118.4</v>
      </c>
      <c r="H14340">
        <v>0.46</v>
      </c>
      <c r="I14340">
        <v>135.341</v>
      </c>
      <c r="K14340" s="1" t="s">
        <v>35609</v>
      </c>
      <c r="L14340">
        <v>78</v>
      </c>
      <c r="M14340">
        <v>0.3</v>
      </c>
      <c r="N14340">
        <v>210.748</v>
      </c>
    </row>
    <row r="14341" spans="1:14">
      <c r="A14341" s="1" t="s">
        <v>29317</v>
      </c>
      <c r="B14341">
        <v>101.6</v>
      </c>
      <c r="C14341">
        <v>0.4</v>
      </c>
      <c r="D14341">
        <v>159.362</v>
      </c>
      <c r="F14341" s="1" t="s">
        <v>35610</v>
      </c>
      <c r="G14341">
        <v>112</v>
      </c>
      <c r="H14341">
        <v>0.44</v>
      </c>
      <c r="I14341">
        <v>139.514</v>
      </c>
      <c r="K14341" s="1" t="s">
        <v>35611</v>
      </c>
      <c r="L14341">
        <v>75.6</v>
      </c>
      <c r="M14341">
        <v>0.3</v>
      </c>
      <c r="N14341">
        <v>216.027</v>
      </c>
    </row>
    <row r="14342" spans="1:14">
      <c r="A14342" s="1" t="s">
        <v>35612</v>
      </c>
      <c r="B14342">
        <v>72.2</v>
      </c>
      <c r="C14342">
        <v>0.28</v>
      </c>
      <c r="D14342">
        <v>219.144</v>
      </c>
      <c r="F14342" s="1" t="s">
        <v>35613</v>
      </c>
      <c r="G14342">
        <v>98</v>
      </c>
      <c r="H14342">
        <v>0.38</v>
      </c>
      <c r="I14342">
        <v>166.873</v>
      </c>
      <c r="K14342" s="1" t="s">
        <v>35614</v>
      </c>
      <c r="L14342">
        <v>83</v>
      </c>
      <c r="M14342">
        <v>0.32</v>
      </c>
      <c r="N14342">
        <v>189.719</v>
      </c>
    </row>
    <row r="14343" spans="1:14">
      <c r="A14343" s="1" t="s">
        <v>29321</v>
      </c>
      <c r="B14343">
        <v>94.4</v>
      </c>
      <c r="C14343">
        <v>0.37</v>
      </c>
      <c r="D14343">
        <v>173.798</v>
      </c>
      <c r="F14343" s="1" t="s">
        <v>35615</v>
      </c>
      <c r="G14343">
        <v>69.8</v>
      </c>
      <c r="H14343">
        <v>0.27</v>
      </c>
      <c r="I14343">
        <v>224.279</v>
      </c>
      <c r="K14343" s="1" t="s">
        <v>35616</v>
      </c>
      <c r="L14343">
        <v>85</v>
      </c>
      <c r="M14343">
        <v>0.33</v>
      </c>
      <c r="N14343">
        <v>192.998</v>
      </c>
    </row>
    <row r="14344" spans="1:14">
      <c r="A14344" s="1" t="s">
        <v>29323</v>
      </c>
      <c r="B14344">
        <v>115.2</v>
      </c>
      <c r="C14344">
        <v>0.45</v>
      </c>
      <c r="D14344">
        <v>136.086</v>
      </c>
      <c r="F14344" s="1" t="s">
        <v>35617</v>
      </c>
      <c r="G14344">
        <v>109.2</v>
      </c>
      <c r="H14344">
        <v>0.43</v>
      </c>
      <c r="I14344">
        <v>146.773</v>
      </c>
      <c r="K14344" s="1" t="s">
        <v>35618</v>
      </c>
      <c r="L14344">
        <v>79.2</v>
      </c>
      <c r="M14344">
        <v>0.31</v>
      </c>
      <c r="N14344">
        <v>189.192</v>
      </c>
    </row>
    <row r="14345" spans="1:14">
      <c r="A14345" s="1" t="s">
        <v>29326</v>
      </c>
      <c r="B14345">
        <v>118.4</v>
      </c>
      <c r="C14345">
        <v>0.46</v>
      </c>
      <c r="D14345">
        <v>138.029</v>
      </c>
      <c r="F14345" s="1" t="s">
        <v>35619</v>
      </c>
      <c r="G14345">
        <v>115.2</v>
      </c>
      <c r="H14345">
        <v>0.45</v>
      </c>
      <c r="I14345">
        <v>140.913</v>
      </c>
      <c r="K14345" s="1" t="s">
        <v>35620</v>
      </c>
      <c r="L14345">
        <v>80.8</v>
      </c>
      <c r="M14345">
        <v>0.32</v>
      </c>
      <c r="N14345">
        <v>201.011</v>
      </c>
    </row>
    <row r="14346" spans="1:14">
      <c r="A14346" s="1" t="s">
        <v>35621</v>
      </c>
      <c r="B14346">
        <v>98.2</v>
      </c>
      <c r="C14346">
        <v>0.38</v>
      </c>
      <c r="D14346">
        <v>162.38</v>
      </c>
      <c r="F14346" s="1" t="s">
        <v>35622</v>
      </c>
      <c r="G14346">
        <v>110.4</v>
      </c>
      <c r="H14346">
        <v>0.43</v>
      </c>
      <c r="I14346">
        <v>143.131</v>
      </c>
      <c r="K14346" s="1" t="s">
        <v>35623</v>
      </c>
      <c r="L14346">
        <v>77.6</v>
      </c>
      <c r="M14346">
        <v>0.3</v>
      </c>
      <c r="N14346">
        <v>220.167</v>
      </c>
    </row>
    <row r="14347" spans="1:14">
      <c r="A14347" s="1" t="s">
        <v>35624</v>
      </c>
      <c r="B14347">
        <v>70</v>
      </c>
      <c r="C14347">
        <v>0.27</v>
      </c>
      <c r="D14347">
        <v>223.913</v>
      </c>
      <c r="F14347" s="1" t="s">
        <v>35625</v>
      </c>
      <c r="G14347">
        <v>86</v>
      </c>
      <c r="H14347">
        <v>0.34</v>
      </c>
      <c r="I14347">
        <v>186.152</v>
      </c>
      <c r="K14347" s="1" t="s">
        <v>35626</v>
      </c>
      <c r="L14347">
        <v>83</v>
      </c>
      <c r="M14347">
        <v>0.32</v>
      </c>
      <c r="N14347">
        <v>192.835</v>
      </c>
    </row>
    <row r="14348" spans="1:14">
      <c r="A14348" s="1" t="s">
        <v>29333</v>
      </c>
      <c r="B14348">
        <v>108</v>
      </c>
      <c r="C14348">
        <v>0.42</v>
      </c>
      <c r="D14348">
        <v>151.223</v>
      </c>
      <c r="F14348" s="1" t="s">
        <v>35627</v>
      </c>
      <c r="G14348">
        <v>73.4</v>
      </c>
      <c r="H14348">
        <v>0.29</v>
      </c>
      <c r="I14348">
        <v>217.156</v>
      </c>
      <c r="K14348" s="1" t="s">
        <v>35628</v>
      </c>
      <c r="L14348">
        <v>83</v>
      </c>
      <c r="M14348">
        <v>0.32</v>
      </c>
      <c r="N14348">
        <v>188.176</v>
      </c>
    </row>
    <row r="14349" spans="1:14">
      <c r="A14349" s="1" t="s">
        <v>29335</v>
      </c>
      <c r="B14349">
        <v>115.2</v>
      </c>
      <c r="C14349">
        <v>0.45</v>
      </c>
      <c r="D14349">
        <v>137.89</v>
      </c>
      <c r="F14349" s="1" t="s">
        <v>35629</v>
      </c>
      <c r="G14349">
        <v>118.2</v>
      </c>
      <c r="H14349">
        <v>0.46</v>
      </c>
      <c r="I14349">
        <v>137.467</v>
      </c>
      <c r="K14349" s="1" t="s">
        <v>35630</v>
      </c>
      <c r="L14349">
        <v>78</v>
      </c>
      <c r="M14349">
        <v>0.3</v>
      </c>
      <c r="N14349">
        <v>206.554</v>
      </c>
    </row>
    <row r="14350" spans="1:14">
      <c r="A14350" s="1" t="s">
        <v>29337</v>
      </c>
      <c r="B14350">
        <v>111.6</v>
      </c>
      <c r="C14350">
        <v>0.44</v>
      </c>
      <c r="D14350">
        <v>141.785</v>
      </c>
      <c r="F14350" s="1" t="s">
        <v>35631</v>
      </c>
      <c r="G14350">
        <v>115.2</v>
      </c>
      <c r="H14350">
        <v>0.45</v>
      </c>
      <c r="I14350">
        <v>138.105</v>
      </c>
      <c r="K14350" s="1" t="s">
        <v>35632</v>
      </c>
      <c r="L14350">
        <v>73.4</v>
      </c>
      <c r="M14350">
        <v>0.29</v>
      </c>
      <c r="N14350">
        <v>208.74</v>
      </c>
    </row>
    <row r="14351" spans="1:14">
      <c r="A14351" s="1" t="s">
        <v>35633</v>
      </c>
      <c r="B14351">
        <v>86</v>
      </c>
      <c r="C14351">
        <v>0.34</v>
      </c>
      <c r="D14351">
        <v>188.036</v>
      </c>
      <c r="F14351" s="1" t="s">
        <v>35634</v>
      </c>
      <c r="G14351">
        <v>109.4</v>
      </c>
      <c r="H14351">
        <v>0.43</v>
      </c>
      <c r="I14351">
        <v>146.935</v>
      </c>
      <c r="K14351" s="1" t="s">
        <v>35635</v>
      </c>
      <c r="L14351">
        <v>80.6</v>
      </c>
      <c r="M14351">
        <v>0.31</v>
      </c>
      <c r="N14351">
        <v>206.712</v>
      </c>
    </row>
    <row r="14352" spans="1:14">
      <c r="A14352" s="1" t="s">
        <v>35636</v>
      </c>
      <c r="B14352">
        <v>72.6</v>
      </c>
      <c r="C14352">
        <v>0.28</v>
      </c>
      <c r="D14352">
        <v>217.92</v>
      </c>
      <c r="F14352" s="1" t="s">
        <v>35637</v>
      </c>
      <c r="G14352">
        <v>77.4</v>
      </c>
      <c r="H14352">
        <v>0.3</v>
      </c>
      <c r="I14352">
        <v>201.395</v>
      </c>
      <c r="K14352" s="1" t="s">
        <v>35638</v>
      </c>
      <c r="L14352">
        <v>81</v>
      </c>
      <c r="M14352">
        <v>0.32</v>
      </c>
      <c r="N14352">
        <v>195.096</v>
      </c>
    </row>
    <row r="14353" spans="1:14">
      <c r="A14353" s="1" t="s">
        <v>35639</v>
      </c>
      <c r="B14353">
        <v>118.2</v>
      </c>
      <c r="C14353">
        <v>0.46</v>
      </c>
      <c r="D14353">
        <v>138.056</v>
      </c>
      <c r="F14353" s="1" t="s">
        <v>35640</v>
      </c>
      <c r="G14353">
        <v>88</v>
      </c>
      <c r="H14353">
        <v>0.34</v>
      </c>
      <c r="I14353">
        <v>184.352</v>
      </c>
      <c r="K14353" s="1" t="s">
        <v>35641</v>
      </c>
      <c r="L14353">
        <v>83.4</v>
      </c>
      <c r="M14353">
        <v>0.33</v>
      </c>
      <c r="N14353">
        <v>191.486</v>
      </c>
    </row>
    <row r="14354" spans="1:14">
      <c r="A14354" s="1" t="s">
        <v>29346</v>
      </c>
      <c r="B14354">
        <v>118.4</v>
      </c>
      <c r="C14354">
        <v>0.46</v>
      </c>
      <c r="D14354">
        <v>133.161</v>
      </c>
      <c r="F14354" s="1" t="s">
        <v>35642</v>
      </c>
      <c r="G14354">
        <v>114</v>
      </c>
      <c r="H14354">
        <v>0.45</v>
      </c>
      <c r="I14354">
        <v>139.304</v>
      </c>
      <c r="K14354" s="1" t="s">
        <v>35643</v>
      </c>
      <c r="L14354">
        <v>87.6</v>
      </c>
      <c r="M14354">
        <v>0.34</v>
      </c>
      <c r="N14354">
        <v>187.832</v>
      </c>
    </row>
    <row r="14355" spans="1:14">
      <c r="A14355" s="1" t="s">
        <v>29349</v>
      </c>
      <c r="B14355">
        <v>109.8</v>
      </c>
      <c r="C14355">
        <v>0.43</v>
      </c>
      <c r="D14355">
        <v>145.886</v>
      </c>
      <c r="F14355" s="1" t="s">
        <v>35644</v>
      </c>
      <c r="G14355">
        <v>118.4</v>
      </c>
      <c r="H14355">
        <v>0.46</v>
      </c>
      <c r="I14355">
        <v>138.049</v>
      </c>
      <c r="K14355" s="1" t="s">
        <v>35645</v>
      </c>
      <c r="L14355">
        <v>70.6</v>
      </c>
      <c r="M14355">
        <v>0.28</v>
      </c>
      <c r="N14355">
        <v>212.229</v>
      </c>
    </row>
    <row r="14356" spans="1:14">
      <c r="A14356" s="1" t="s">
        <v>35646</v>
      </c>
      <c r="B14356">
        <v>79.6</v>
      </c>
      <c r="C14356">
        <v>0.31</v>
      </c>
      <c r="D14356">
        <v>199.246</v>
      </c>
      <c r="F14356" s="1" t="s">
        <v>35647</v>
      </c>
      <c r="G14356">
        <v>98.8</v>
      </c>
      <c r="H14356">
        <v>0.39</v>
      </c>
      <c r="I14356">
        <v>158.571</v>
      </c>
      <c r="K14356" s="1" t="s">
        <v>35648</v>
      </c>
      <c r="L14356">
        <v>83.6</v>
      </c>
      <c r="M14356">
        <v>0.33</v>
      </c>
      <c r="N14356">
        <v>200.84</v>
      </c>
    </row>
    <row r="14357" spans="1:14">
      <c r="A14357" s="1" t="s">
        <v>35649</v>
      </c>
      <c r="B14357">
        <v>85.6</v>
      </c>
      <c r="C14357">
        <v>0.33</v>
      </c>
      <c r="D14357">
        <v>187.416</v>
      </c>
      <c r="F14357" s="1" t="s">
        <v>35650</v>
      </c>
      <c r="G14357">
        <v>73.6</v>
      </c>
      <c r="H14357">
        <v>0.29</v>
      </c>
      <c r="I14357">
        <v>217.175</v>
      </c>
      <c r="K14357" s="1" t="s">
        <v>35651</v>
      </c>
      <c r="L14357">
        <v>86.2</v>
      </c>
      <c r="M14357">
        <v>0.34</v>
      </c>
      <c r="N14357">
        <v>186.739</v>
      </c>
    </row>
    <row r="14358" spans="1:14">
      <c r="A14358" s="1" t="s">
        <v>29355</v>
      </c>
      <c r="B14358">
        <v>115.2</v>
      </c>
      <c r="C14358">
        <v>0.45</v>
      </c>
      <c r="D14358">
        <v>139.757</v>
      </c>
      <c r="F14358" s="1" t="s">
        <v>35652</v>
      </c>
      <c r="G14358">
        <v>95.6</v>
      </c>
      <c r="H14358">
        <v>0.37</v>
      </c>
      <c r="I14358">
        <v>169.257</v>
      </c>
      <c r="K14358" s="1" t="s">
        <v>35653</v>
      </c>
      <c r="L14358">
        <v>83.4</v>
      </c>
      <c r="M14358">
        <v>0.33</v>
      </c>
      <c r="N14358">
        <v>191.488</v>
      </c>
    </row>
    <row r="14359" spans="1:14">
      <c r="A14359" s="1" t="s">
        <v>35654</v>
      </c>
      <c r="B14359">
        <v>115.2</v>
      </c>
      <c r="C14359">
        <v>0.45</v>
      </c>
      <c r="D14359">
        <v>139.613</v>
      </c>
      <c r="F14359" s="1" t="s">
        <v>35655</v>
      </c>
      <c r="G14359">
        <v>114.4</v>
      </c>
      <c r="H14359">
        <v>0.45</v>
      </c>
      <c r="I14359">
        <v>140.801</v>
      </c>
      <c r="K14359" s="1" t="s">
        <v>35656</v>
      </c>
      <c r="L14359">
        <v>83.6</v>
      </c>
      <c r="M14359">
        <v>0.33</v>
      </c>
      <c r="N14359">
        <v>187.843</v>
      </c>
    </row>
    <row r="14360" spans="1:14">
      <c r="A14360" s="1" t="s">
        <v>35657</v>
      </c>
      <c r="B14360">
        <v>98.8</v>
      </c>
      <c r="C14360">
        <v>0.39</v>
      </c>
      <c r="D14360">
        <v>159.796</v>
      </c>
      <c r="F14360" s="1" t="s">
        <v>35658</v>
      </c>
      <c r="G14360">
        <v>112</v>
      </c>
      <c r="H14360">
        <v>0.44</v>
      </c>
      <c r="I14360">
        <v>141.133</v>
      </c>
      <c r="K14360" s="1" t="s">
        <v>35659</v>
      </c>
      <c r="L14360">
        <v>68.6</v>
      </c>
      <c r="M14360">
        <v>0.27</v>
      </c>
      <c r="N14360">
        <v>237.415</v>
      </c>
    </row>
    <row r="14361" spans="1:14">
      <c r="A14361" s="1" t="s">
        <v>35660</v>
      </c>
      <c r="B14361">
        <v>73.4</v>
      </c>
      <c r="C14361">
        <v>0.29</v>
      </c>
      <c r="D14361">
        <v>218.548</v>
      </c>
      <c r="F14361" s="1" t="s">
        <v>35661</v>
      </c>
      <c r="G14361">
        <v>93</v>
      </c>
      <c r="H14361">
        <v>0.36</v>
      </c>
      <c r="I14361">
        <v>170.516</v>
      </c>
      <c r="K14361" s="1" t="s">
        <v>35662</v>
      </c>
      <c r="L14361">
        <v>80.2</v>
      </c>
      <c r="M14361">
        <v>0.31</v>
      </c>
      <c r="N14361">
        <v>194.021</v>
      </c>
    </row>
    <row r="14362" spans="1:14">
      <c r="A14362" s="1" t="s">
        <v>35663</v>
      </c>
      <c r="B14362">
        <v>102.8</v>
      </c>
      <c r="C14362">
        <v>0.4</v>
      </c>
      <c r="D14362">
        <v>156.099</v>
      </c>
      <c r="F14362" s="1" t="s">
        <v>35664</v>
      </c>
      <c r="G14362">
        <v>70</v>
      </c>
      <c r="H14362">
        <v>0.27</v>
      </c>
      <c r="I14362">
        <v>233.312</v>
      </c>
      <c r="K14362" s="1" t="s">
        <v>35665</v>
      </c>
      <c r="L14362">
        <v>85</v>
      </c>
      <c r="M14362">
        <v>0.33</v>
      </c>
      <c r="N14362">
        <v>191.848</v>
      </c>
    </row>
    <row r="14363" spans="1:14">
      <c r="A14363" s="1" t="s">
        <v>35666</v>
      </c>
      <c r="B14363">
        <v>114.4</v>
      </c>
      <c r="C14363">
        <v>0.45</v>
      </c>
      <c r="D14363">
        <v>140.187</v>
      </c>
      <c r="F14363" s="1" t="s">
        <v>35667</v>
      </c>
      <c r="G14363">
        <v>111</v>
      </c>
      <c r="H14363">
        <v>0.43</v>
      </c>
      <c r="I14363">
        <v>145.037</v>
      </c>
      <c r="K14363" s="1" t="s">
        <v>35668</v>
      </c>
      <c r="L14363">
        <v>84.6</v>
      </c>
      <c r="M14363">
        <v>0.33</v>
      </c>
      <c r="N14363">
        <v>188.728</v>
      </c>
    </row>
    <row r="14364" spans="1:14">
      <c r="A14364" s="1" t="s">
        <v>35669</v>
      </c>
      <c r="B14364">
        <v>111.6</v>
      </c>
      <c r="C14364">
        <v>0.44</v>
      </c>
      <c r="D14364">
        <v>142.512</v>
      </c>
      <c r="F14364" s="1" t="s">
        <v>35670</v>
      </c>
      <c r="G14364">
        <v>115.2</v>
      </c>
      <c r="H14364">
        <v>0.45</v>
      </c>
      <c r="I14364">
        <v>138.483</v>
      </c>
      <c r="K14364" s="1" t="s">
        <v>35671</v>
      </c>
      <c r="L14364">
        <v>79</v>
      </c>
      <c r="M14364">
        <v>0.31</v>
      </c>
      <c r="N14364">
        <v>208.277</v>
      </c>
    </row>
    <row r="14365" spans="1:14">
      <c r="A14365" s="1" t="s">
        <v>35672</v>
      </c>
      <c r="B14365">
        <v>91.8</v>
      </c>
      <c r="C14365">
        <v>0.36</v>
      </c>
      <c r="D14365">
        <v>175.297</v>
      </c>
      <c r="F14365" s="1" t="s">
        <v>35673</v>
      </c>
      <c r="G14365">
        <v>115.2</v>
      </c>
      <c r="H14365">
        <v>0.45</v>
      </c>
      <c r="I14365">
        <v>139.645</v>
      </c>
      <c r="K14365" s="1" t="s">
        <v>35674</v>
      </c>
      <c r="L14365">
        <v>75</v>
      </c>
      <c r="M14365">
        <v>0.29</v>
      </c>
      <c r="N14365">
        <v>211.931</v>
      </c>
    </row>
    <row r="14366" spans="1:14">
      <c r="A14366" s="1" t="s">
        <v>35675</v>
      </c>
      <c r="B14366">
        <v>68.8</v>
      </c>
      <c r="C14366">
        <v>0.27</v>
      </c>
      <c r="D14366">
        <v>235.428</v>
      </c>
      <c r="F14366" s="1" t="s">
        <v>35676</v>
      </c>
      <c r="G14366">
        <v>86.4</v>
      </c>
      <c r="H14366">
        <v>0.34</v>
      </c>
      <c r="I14366">
        <v>184.431</v>
      </c>
      <c r="K14366" s="1" t="s">
        <v>35677</v>
      </c>
      <c r="L14366">
        <v>81.6</v>
      </c>
      <c r="M14366">
        <v>0.32</v>
      </c>
      <c r="N14366">
        <v>191.986</v>
      </c>
    </row>
    <row r="14367" spans="1:14">
      <c r="A14367" s="1" t="s">
        <v>29375</v>
      </c>
      <c r="B14367">
        <v>114</v>
      </c>
      <c r="C14367">
        <v>0.45</v>
      </c>
      <c r="D14367">
        <v>140.602</v>
      </c>
      <c r="F14367" s="1" t="s">
        <v>35678</v>
      </c>
      <c r="G14367">
        <v>78</v>
      </c>
      <c r="H14367">
        <v>0.3</v>
      </c>
      <c r="I14367">
        <v>203.837</v>
      </c>
      <c r="K14367" s="1" t="s">
        <v>35679</v>
      </c>
      <c r="L14367">
        <v>80.6</v>
      </c>
      <c r="M14367">
        <v>0.31</v>
      </c>
      <c r="N14367">
        <v>200.711</v>
      </c>
    </row>
    <row r="14368" spans="1:14">
      <c r="A14368" s="1" t="s">
        <v>29378</v>
      </c>
      <c r="B14368">
        <v>115.2</v>
      </c>
      <c r="C14368">
        <v>0.45</v>
      </c>
      <c r="D14368">
        <v>137.166</v>
      </c>
      <c r="F14368" s="1" t="s">
        <v>35680</v>
      </c>
      <c r="G14368">
        <v>115</v>
      </c>
      <c r="H14368">
        <v>0.45</v>
      </c>
      <c r="I14368">
        <v>137.098</v>
      </c>
      <c r="K14368" s="1" t="s">
        <v>35681</v>
      </c>
      <c r="L14368">
        <v>82.8</v>
      </c>
      <c r="M14368">
        <v>0.32</v>
      </c>
      <c r="N14368">
        <v>189.297</v>
      </c>
    </row>
    <row r="14369" spans="1:14">
      <c r="A14369" s="1" t="s">
        <v>29381</v>
      </c>
      <c r="B14369">
        <v>109.8</v>
      </c>
      <c r="C14369">
        <v>0.43</v>
      </c>
      <c r="D14369">
        <v>144.718</v>
      </c>
      <c r="F14369" s="1" t="s">
        <v>35682</v>
      </c>
      <c r="G14369">
        <v>118.4</v>
      </c>
      <c r="H14369">
        <v>0.46</v>
      </c>
      <c r="I14369">
        <v>136.621</v>
      </c>
      <c r="K14369" s="1" t="s">
        <v>35683</v>
      </c>
      <c r="L14369">
        <v>77.2</v>
      </c>
      <c r="M14369">
        <v>0.3</v>
      </c>
      <c r="N14369">
        <v>205.251</v>
      </c>
    </row>
    <row r="14370" spans="1:14">
      <c r="A14370" s="1" t="s">
        <v>29383</v>
      </c>
      <c r="B14370">
        <v>78.6</v>
      </c>
      <c r="C14370">
        <v>0.31</v>
      </c>
      <c r="D14370">
        <v>200.946</v>
      </c>
      <c r="F14370" s="1" t="s">
        <v>35684</v>
      </c>
      <c r="G14370">
        <v>104.8</v>
      </c>
      <c r="H14370">
        <v>0.41</v>
      </c>
      <c r="I14370">
        <v>150.258</v>
      </c>
      <c r="K14370" s="1" t="s">
        <v>35685</v>
      </c>
      <c r="L14370">
        <v>75.8</v>
      </c>
      <c r="M14370">
        <v>0.3</v>
      </c>
      <c r="N14370">
        <v>216.079</v>
      </c>
    </row>
    <row r="14371" spans="1:14">
      <c r="A14371" s="1" t="s">
        <v>29385</v>
      </c>
      <c r="B14371">
        <v>87.4</v>
      </c>
      <c r="C14371">
        <v>0.34</v>
      </c>
      <c r="D14371">
        <v>187.634</v>
      </c>
      <c r="F14371" s="1" t="s">
        <v>35686</v>
      </c>
      <c r="G14371">
        <v>81</v>
      </c>
      <c r="H14371">
        <v>0.32</v>
      </c>
      <c r="I14371">
        <v>197.608</v>
      </c>
      <c r="K14371" s="1" t="s">
        <v>35687</v>
      </c>
      <c r="L14371">
        <v>82.6</v>
      </c>
      <c r="M14371">
        <v>0.32</v>
      </c>
      <c r="N14371">
        <v>191.956</v>
      </c>
    </row>
    <row r="14372" spans="1:14">
      <c r="A14372" s="1" t="s">
        <v>35688</v>
      </c>
      <c r="B14372">
        <v>114.4</v>
      </c>
      <c r="C14372">
        <v>0.45</v>
      </c>
      <c r="D14372">
        <v>138.233</v>
      </c>
      <c r="F14372" s="1" t="s">
        <v>35689</v>
      </c>
      <c r="G14372">
        <v>84</v>
      </c>
      <c r="H14372">
        <v>0.33</v>
      </c>
      <c r="I14372">
        <v>191.66</v>
      </c>
      <c r="K14372" s="1" t="s">
        <v>35690</v>
      </c>
      <c r="L14372">
        <v>82.4</v>
      </c>
      <c r="M14372">
        <v>0.32</v>
      </c>
      <c r="N14372">
        <v>197.866</v>
      </c>
    </row>
    <row r="14373" spans="1:14">
      <c r="A14373" s="1" t="s">
        <v>29389</v>
      </c>
      <c r="B14373">
        <v>118.4</v>
      </c>
      <c r="C14373">
        <v>0.46</v>
      </c>
      <c r="D14373">
        <v>136.82</v>
      </c>
      <c r="F14373" s="1" t="s">
        <v>35691</v>
      </c>
      <c r="G14373">
        <v>118.2</v>
      </c>
      <c r="H14373">
        <v>0.46</v>
      </c>
      <c r="I14373">
        <v>138.247</v>
      </c>
      <c r="K14373" s="1" t="s">
        <v>35692</v>
      </c>
      <c r="L14373">
        <v>83.8</v>
      </c>
      <c r="M14373">
        <v>0.33</v>
      </c>
      <c r="N14373">
        <v>187.536</v>
      </c>
    </row>
    <row r="14374" spans="1:14">
      <c r="A14374" s="1" t="s">
        <v>29391</v>
      </c>
      <c r="B14374">
        <v>101.8</v>
      </c>
      <c r="C14374">
        <v>0.4</v>
      </c>
      <c r="D14374">
        <v>154.411</v>
      </c>
      <c r="F14374" s="1" t="s">
        <v>35693</v>
      </c>
      <c r="G14374">
        <v>112</v>
      </c>
      <c r="H14374">
        <v>0.44</v>
      </c>
      <c r="I14374">
        <v>141.005</v>
      </c>
      <c r="K14374" s="1" t="s">
        <v>35694</v>
      </c>
      <c r="L14374">
        <v>73</v>
      </c>
      <c r="M14374">
        <v>0.29</v>
      </c>
      <c r="N14374">
        <v>221.849</v>
      </c>
    </row>
    <row r="14375" spans="1:14">
      <c r="A14375" s="1" t="s">
        <v>29393</v>
      </c>
      <c r="B14375">
        <v>73.6</v>
      </c>
      <c r="C14375">
        <v>0.29</v>
      </c>
      <c r="D14375">
        <v>214.184</v>
      </c>
      <c r="F14375" s="1" t="s">
        <v>35695</v>
      </c>
      <c r="G14375">
        <v>102</v>
      </c>
      <c r="H14375">
        <v>0.4</v>
      </c>
      <c r="I14375">
        <v>154.519</v>
      </c>
      <c r="K14375" s="1" t="s">
        <v>35696</v>
      </c>
      <c r="L14375">
        <v>69</v>
      </c>
      <c r="M14375">
        <v>0.27</v>
      </c>
      <c r="N14375">
        <v>225.198</v>
      </c>
    </row>
    <row r="14376" spans="1:14">
      <c r="A14376" s="1" t="s">
        <v>29395</v>
      </c>
      <c r="B14376">
        <v>95.2</v>
      </c>
      <c r="C14376">
        <v>0.37</v>
      </c>
      <c r="D14376">
        <v>173.08</v>
      </c>
      <c r="F14376" s="1" t="s">
        <v>35697</v>
      </c>
      <c r="G14376">
        <v>75</v>
      </c>
      <c r="H14376">
        <v>0.29</v>
      </c>
      <c r="I14376">
        <v>216.832</v>
      </c>
      <c r="K14376" s="1" t="s">
        <v>35698</v>
      </c>
      <c r="L14376">
        <v>86</v>
      </c>
      <c r="M14376">
        <v>0.34</v>
      </c>
      <c r="N14376">
        <v>193.707</v>
      </c>
    </row>
    <row r="14377" spans="1:14">
      <c r="A14377" s="1" t="s">
        <v>35699</v>
      </c>
      <c r="B14377">
        <v>115.2</v>
      </c>
      <c r="C14377">
        <v>0.45</v>
      </c>
      <c r="D14377">
        <v>140.148</v>
      </c>
      <c r="F14377" s="1" t="s">
        <v>35700</v>
      </c>
      <c r="G14377">
        <v>96</v>
      </c>
      <c r="H14377">
        <v>0.38</v>
      </c>
      <c r="I14377">
        <v>166.838</v>
      </c>
      <c r="K14377" s="1" t="s">
        <v>35701</v>
      </c>
      <c r="L14377">
        <v>81.2</v>
      </c>
      <c r="M14377">
        <v>0.32</v>
      </c>
      <c r="N14377">
        <v>191.369</v>
      </c>
    </row>
    <row r="14378" spans="1:14">
      <c r="A14378" s="1" t="s">
        <v>29399</v>
      </c>
      <c r="B14378">
        <v>117.8</v>
      </c>
      <c r="C14378">
        <v>0.46</v>
      </c>
      <c r="D14378">
        <v>135.593</v>
      </c>
      <c r="F14378" s="1" t="s">
        <v>35702</v>
      </c>
      <c r="G14378">
        <v>112</v>
      </c>
      <c r="H14378">
        <v>0.44</v>
      </c>
      <c r="I14378">
        <v>141.7</v>
      </c>
      <c r="K14378" s="1" t="s">
        <v>35703</v>
      </c>
      <c r="L14378">
        <v>85.6</v>
      </c>
      <c r="M14378">
        <v>0.33</v>
      </c>
      <c r="N14378">
        <v>193.526</v>
      </c>
    </row>
    <row r="14379" spans="1:14">
      <c r="A14379" s="1" t="s">
        <v>29401</v>
      </c>
      <c r="B14379">
        <v>93.6</v>
      </c>
      <c r="C14379">
        <v>0.37</v>
      </c>
      <c r="D14379">
        <v>167.203</v>
      </c>
      <c r="F14379" s="1" t="s">
        <v>35704</v>
      </c>
      <c r="G14379">
        <v>115.2</v>
      </c>
      <c r="H14379">
        <v>0.45</v>
      </c>
      <c r="I14379">
        <v>141.513</v>
      </c>
      <c r="K14379" s="1" t="s">
        <v>35705</v>
      </c>
      <c r="L14379">
        <v>75.8</v>
      </c>
      <c r="M14379">
        <v>0.3</v>
      </c>
      <c r="N14379">
        <v>208.434</v>
      </c>
    </row>
    <row r="14380" spans="1:14">
      <c r="A14380" s="1" t="s">
        <v>29403</v>
      </c>
      <c r="B14380">
        <v>72.6</v>
      </c>
      <c r="C14380">
        <v>0.28</v>
      </c>
      <c r="D14380">
        <v>221.964</v>
      </c>
      <c r="F14380" s="1" t="s">
        <v>35706</v>
      </c>
      <c r="G14380">
        <v>89.6</v>
      </c>
      <c r="H14380">
        <v>0.35</v>
      </c>
      <c r="I14380">
        <v>174.975</v>
      </c>
      <c r="K14380" s="1" t="s">
        <v>35707</v>
      </c>
      <c r="L14380">
        <v>70.6</v>
      </c>
      <c r="M14380">
        <v>0.28</v>
      </c>
      <c r="N14380">
        <v>221.552</v>
      </c>
    </row>
    <row r="14381" spans="1:14">
      <c r="A14381" s="1" t="s">
        <v>29406</v>
      </c>
      <c r="B14381">
        <v>104.8</v>
      </c>
      <c r="C14381">
        <v>0.41</v>
      </c>
      <c r="D14381">
        <v>151.083</v>
      </c>
      <c r="F14381" s="1" t="s">
        <v>35708</v>
      </c>
      <c r="G14381">
        <v>68.2</v>
      </c>
      <c r="H14381">
        <v>0.27</v>
      </c>
      <c r="I14381">
        <v>232.058</v>
      </c>
      <c r="K14381" s="1" t="s">
        <v>35709</v>
      </c>
      <c r="L14381">
        <v>79.6</v>
      </c>
      <c r="M14381">
        <v>0.31</v>
      </c>
      <c r="N14381">
        <v>198.552</v>
      </c>
    </row>
    <row r="14382" spans="1:14">
      <c r="A14382" s="1" t="s">
        <v>35710</v>
      </c>
      <c r="B14382">
        <v>115.2</v>
      </c>
      <c r="C14382">
        <v>0.45</v>
      </c>
      <c r="D14382">
        <v>140.688</v>
      </c>
      <c r="F14382" s="1" t="s">
        <v>35711</v>
      </c>
      <c r="G14382">
        <v>111</v>
      </c>
      <c r="H14382">
        <v>0.43</v>
      </c>
      <c r="I14382">
        <v>145.47</v>
      </c>
      <c r="K14382" s="1" t="s">
        <v>35712</v>
      </c>
      <c r="L14382">
        <v>85.8</v>
      </c>
      <c r="M14382">
        <v>0.34</v>
      </c>
      <c r="N14382">
        <v>193.395</v>
      </c>
    </row>
    <row r="14383" spans="1:14">
      <c r="A14383" s="1" t="s">
        <v>35713</v>
      </c>
      <c r="B14383">
        <v>112.4</v>
      </c>
      <c r="C14383">
        <v>0.44</v>
      </c>
      <c r="D14383">
        <v>141.273</v>
      </c>
      <c r="F14383" s="1" t="s">
        <v>35714</v>
      </c>
      <c r="G14383">
        <v>118.4</v>
      </c>
      <c r="H14383">
        <v>0.46</v>
      </c>
      <c r="I14383">
        <v>137.951</v>
      </c>
      <c r="K14383" s="1" t="s">
        <v>35715</v>
      </c>
      <c r="L14383">
        <v>83.4</v>
      </c>
      <c r="M14383">
        <v>0.33</v>
      </c>
      <c r="N14383">
        <v>187.51</v>
      </c>
    </row>
    <row r="14384" spans="1:14">
      <c r="A14384" s="1" t="s">
        <v>35716</v>
      </c>
      <c r="B14384">
        <v>89.6</v>
      </c>
      <c r="C14384">
        <v>0.35</v>
      </c>
      <c r="D14384">
        <v>180.406</v>
      </c>
      <c r="F14384" s="1" t="s">
        <v>35717</v>
      </c>
      <c r="G14384">
        <v>108.4</v>
      </c>
      <c r="H14384">
        <v>0.42</v>
      </c>
      <c r="I14384">
        <v>143.702</v>
      </c>
      <c r="K14384" s="1" t="s">
        <v>35718</v>
      </c>
      <c r="L14384">
        <v>79</v>
      </c>
      <c r="M14384">
        <v>0.31</v>
      </c>
      <c r="N14384">
        <v>208.517</v>
      </c>
    </row>
    <row r="14385" spans="1:14">
      <c r="A14385" s="1" t="s">
        <v>29415</v>
      </c>
      <c r="B14385">
        <v>75.8</v>
      </c>
      <c r="C14385">
        <v>0.3</v>
      </c>
      <c r="D14385">
        <v>209.681</v>
      </c>
      <c r="F14385" s="1" t="s">
        <v>35719</v>
      </c>
      <c r="G14385">
        <v>86.4</v>
      </c>
      <c r="H14385">
        <v>0.34</v>
      </c>
      <c r="I14385">
        <v>188.071</v>
      </c>
      <c r="K14385" s="1" t="s">
        <v>35720</v>
      </c>
      <c r="L14385">
        <v>71</v>
      </c>
      <c r="M14385">
        <v>0.28</v>
      </c>
      <c r="N14385">
        <v>219.039</v>
      </c>
    </row>
    <row r="14386" spans="1:14">
      <c r="A14386" s="1" t="s">
        <v>35721</v>
      </c>
      <c r="B14386">
        <v>114.6</v>
      </c>
      <c r="C14386">
        <v>0.45</v>
      </c>
      <c r="D14386">
        <v>139.414</v>
      </c>
      <c r="F14386" s="1" t="s">
        <v>35722</v>
      </c>
      <c r="G14386">
        <v>80</v>
      </c>
      <c r="H14386">
        <v>0.31</v>
      </c>
      <c r="I14386">
        <v>198.672</v>
      </c>
      <c r="K14386" s="1" t="s">
        <v>35723</v>
      </c>
      <c r="L14386">
        <v>79.4</v>
      </c>
      <c r="M14386">
        <v>0.31</v>
      </c>
      <c r="N14386">
        <v>201.188</v>
      </c>
    </row>
    <row r="14387" spans="1:14">
      <c r="A14387" s="1" t="s">
        <v>29419</v>
      </c>
      <c r="B14387">
        <v>114.6</v>
      </c>
      <c r="C14387">
        <v>0.45</v>
      </c>
      <c r="D14387">
        <v>140.629</v>
      </c>
      <c r="F14387" s="1" t="s">
        <v>35724</v>
      </c>
      <c r="G14387">
        <v>114.6</v>
      </c>
      <c r="H14387">
        <v>0.45</v>
      </c>
      <c r="I14387">
        <v>139.519</v>
      </c>
      <c r="K14387" s="1" t="s">
        <v>35725</v>
      </c>
      <c r="L14387">
        <v>83.2</v>
      </c>
      <c r="M14387">
        <v>0.33</v>
      </c>
      <c r="N14387">
        <v>195.375</v>
      </c>
    </row>
    <row r="14388" spans="1:14">
      <c r="A14388" s="1" t="s">
        <v>29421</v>
      </c>
      <c r="B14388">
        <v>105.2</v>
      </c>
      <c r="C14388">
        <v>0.41</v>
      </c>
      <c r="D14388">
        <v>150.453</v>
      </c>
      <c r="F14388" s="1" t="s">
        <v>35726</v>
      </c>
      <c r="G14388">
        <v>115.2</v>
      </c>
      <c r="H14388">
        <v>0.45</v>
      </c>
      <c r="I14388">
        <v>139.446</v>
      </c>
      <c r="K14388" s="1" t="s">
        <v>35727</v>
      </c>
      <c r="L14388">
        <v>81</v>
      </c>
      <c r="M14388">
        <v>0.32</v>
      </c>
      <c r="N14388">
        <v>192.139</v>
      </c>
    </row>
    <row r="14389" spans="1:14">
      <c r="A14389" s="1" t="s">
        <v>29423</v>
      </c>
      <c r="B14389">
        <v>77.4</v>
      </c>
      <c r="C14389">
        <v>0.3</v>
      </c>
      <c r="D14389">
        <v>204.744</v>
      </c>
      <c r="F14389" s="1" t="s">
        <v>35728</v>
      </c>
      <c r="G14389">
        <v>109</v>
      </c>
      <c r="H14389">
        <v>0.43</v>
      </c>
      <c r="I14389">
        <v>147.311</v>
      </c>
      <c r="K14389" s="1" t="s">
        <v>35729</v>
      </c>
      <c r="L14389">
        <v>79.4</v>
      </c>
      <c r="M14389">
        <v>0.31</v>
      </c>
      <c r="N14389">
        <v>207.291</v>
      </c>
    </row>
    <row r="14390" spans="1:14">
      <c r="A14390" s="1" t="s">
        <v>29425</v>
      </c>
      <c r="B14390">
        <v>89.4</v>
      </c>
      <c r="C14390">
        <v>0.35</v>
      </c>
      <c r="D14390">
        <v>184.68</v>
      </c>
      <c r="F14390" s="1" t="s">
        <v>35730</v>
      </c>
      <c r="G14390">
        <v>77.8</v>
      </c>
      <c r="H14390">
        <v>0.3</v>
      </c>
      <c r="I14390">
        <v>201.99</v>
      </c>
      <c r="K14390" s="1" t="s">
        <v>35731</v>
      </c>
      <c r="L14390">
        <v>74.6</v>
      </c>
      <c r="M14390">
        <v>0.29</v>
      </c>
      <c r="N14390">
        <v>214.817</v>
      </c>
    </row>
    <row r="14391" spans="1:14">
      <c r="A14391" s="1" t="s">
        <v>29427</v>
      </c>
      <c r="B14391">
        <v>112</v>
      </c>
      <c r="C14391">
        <v>0.44</v>
      </c>
      <c r="D14391">
        <v>142.236</v>
      </c>
      <c r="F14391" s="1" t="s">
        <v>35732</v>
      </c>
      <c r="G14391">
        <v>90.2</v>
      </c>
      <c r="H14391">
        <v>0.35</v>
      </c>
      <c r="I14391">
        <v>182.115</v>
      </c>
      <c r="K14391" s="1" t="s">
        <v>35733</v>
      </c>
      <c r="L14391">
        <v>81.4</v>
      </c>
      <c r="M14391">
        <v>0.32</v>
      </c>
      <c r="N14391">
        <v>192.818</v>
      </c>
    </row>
    <row r="14392" spans="1:14">
      <c r="A14392" s="1" t="s">
        <v>35734</v>
      </c>
      <c r="B14392">
        <v>112</v>
      </c>
      <c r="C14392">
        <v>0.44</v>
      </c>
      <c r="D14392">
        <v>140.644</v>
      </c>
      <c r="F14392" s="1" t="s">
        <v>35735</v>
      </c>
      <c r="G14392">
        <v>111.4</v>
      </c>
      <c r="H14392">
        <v>0.44</v>
      </c>
      <c r="I14392">
        <v>141.076</v>
      </c>
      <c r="K14392" s="1" t="s">
        <v>35736</v>
      </c>
      <c r="L14392">
        <v>84.8</v>
      </c>
      <c r="M14392">
        <v>0.33</v>
      </c>
      <c r="N14392">
        <v>191.325</v>
      </c>
    </row>
    <row r="14393" spans="1:14">
      <c r="A14393" s="1" t="s">
        <v>35737</v>
      </c>
      <c r="B14393">
        <v>96.6</v>
      </c>
      <c r="C14393">
        <v>0.38</v>
      </c>
      <c r="D14393">
        <v>164.489</v>
      </c>
      <c r="F14393" s="1" t="s">
        <v>35738</v>
      </c>
      <c r="G14393">
        <v>112</v>
      </c>
      <c r="H14393">
        <v>0.44</v>
      </c>
      <c r="I14393">
        <v>142.115</v>
      </c>
      <c r="K14393" s="1" t="s">
        <v>35739</v>
      </c>
      <c r="L14393">
        <v>84.2</v>
      </c>
      <c r="M14393">
        <v>0.33</v>
      </c>
      <c r="N14393">
        <v>192.176</v>
      </c>
    </row>
    <row r="14394" spans="1:14">
      <c r="A14394" s="1" t="s">
        <v>29434</v>
      </c>
      <c r="B14394">
        <v>72.2</v>
      </c>
      <c r="C14394">
        <v>0.28</v>
      </c>
      <c r="D14394">
        <v>218.162</v>
      </c>
      <c r="F14394" s="1" t="s">
        <v>35740</v>
      </c>
      <c r="G14394">
        <v>108.6</v>
      </c>
      <c r="H14394">
        <v>0.42</v>
      </c>
      <c r="I14394">
        <v>150.562</v>
      </c>
      <c r="K14394" s="1" t="s">
        <v>35741</v>
      </c>
      <c r="L14394">
        <v>72</v>
      </c>
      <c r="M14394">
        <v>0.28</v>
      </c>
      <c r="N14394">
        <v>219.797</v>
      </c>
    </row>
    <row r="14395" spans="1:14">
      <c r="A14395" s="1" t="s">
        <v>29436</v>
      </c>
      <c r="B14395">
        <v>108.2</v>
      </c>
      <c r="C14395">
        <v>0.42</v>
      </c>
      <c r="D14395">
        <v>154.098</v>
      </c>
      <c r="F14395" s="1" t="s">
        <v>35742</v>
      </c>
      <c r="G14395">
        <v>73.6</v>
      </c>
      <c r="H14395">
        <v>0.29</v>
      </c>
      <c r="I14395">
        <v>211.898</v>
      </c>
      <c r="K14395" s="1" t="s">
        <v>35743</v>
      </c>
      <c r="L14395">
        <v>77.8</v>
      </c>
      <c r="M14395">
        <v>0.3</v>
      </c>
      <c r="N14395">
        <v>202.613</v>
      </c>
    </row>
    <row r="14396" spans="1:14">
      <c r="A14396" s="1" t="s">
        <v>29439</v>
      </c>
      <c r="B14396">
        <v>115.2</v>
      </c>
      <c r="C14396">
        <v>0.45</v>
      </c>
      <c r="D14396">
        <v>138.286</v>
      </c>
      <c r="F14396" s="1" t="s">
        <v>35744</v>
      </c>
      <c r="G14396">
        <v>95.8</v>
      </c>
      <c r="H14396">
        <v>0.37</v>
      </c>
      <c r="I14396">
        <v>170.866</v>
      </c>
      <c r="K14396" s="1" t="s">
        <v>35745</v>
      </c>
      <c r="L14396">
        <v>85.8</v>
      </c>
      <c r="M14396">
        <v>0.34</v>
      </c>
      <c r="N14396">
        <v>185.745</v>
      </c>
    </row>
    <row r="14397" spans="1:14">
      <c r="A14397" s="1" t="s">
        <v>29442</v>
      </c>
      <c r="B14397">
        <v>112.4</v>
      </c>
      <c r="C14397">
        <v>0.44</v>
      </c>
      <c r="D14397">
        <v>142.308</v>
      </c>
      <c r="F14397" s="1" t="s">
        <v>35746</v>
      </c>
      <c r="G14397">
        <v>108.8</v>
      </c>
      <c r="H14397">
        <v>0.43</v>
      </c>
      <c r="I14397">
        <v>144.033</v>
      </c>
      <c r="K14397" s="1" t="s">
        <v>35747</v>
      </c>
      <c r="L14397">
        <v>82</v>
      </c>
      <c r="M14397">
        <v>0.32</v>
      </c>
      <c r="N14397">
        <v>195.865</v>
      </c>
    </row>
    <row r="14398" spans="1:14">
      <c r="A14398" s="1" t="s">
        <v>35748</v>
      </c>
      <c r="B14398">
        <v>88.4</v>
      </c>
      <c r="C14398">
        <v>0.35</v>
      </c>
      <c r="D14398">
        <v>178.56</v>
      </c>
      <c r="F14398" s="1" t="s">
        <v>35749</v>
      </c>
      <c r="G14398">
        <v>117.6</v>
      </c>
      <c r="H14398">
        <v>0.46</v>
      </c>
      <c r="I14398">
        <v>137.398</v>
      </c>
      <c r="K14398" s="1" t="s">
        <v>35750</v>
      </c>
      <c r="L14398">
        <v>77.4</v>
      </c>
      <c r="M14398">
        <v>0.3</v>
      </c>
      <c r="N14398">
        <v>195.961</v>
      </c>
    </row>
    <row r="14399" spans="1:14">
      <c r="A14399" s="1" t="s">
        <v>35751</v>
      </c>
      <c r="B14399">
        <v>71.8</v>
      </c>
      <c r="C14399">
        <v>0.28</v>
      </c>
      <c r="D14399">
        <v>224.677</v>
      </c>
      <c r="F14399" s="1" t="s">
        <v>35752</v>
      </c>
      <c r="G14399">
        <v>90</v>
      </c>
      <c r="H14399">
        <v>0.35</v>
      </c>
      <c r="I14399">
        <v>176.626</v>
      </c>
      <c r="K14399" s="1" t="s">
        <v>35753</v>
      </c>
      <c r="L14399">
        <v>73.2</v>
      </c>
      <c r="M14399">
        <v>0.29</v>
      </c>
      <c r="N14399">
        <v>227.182</v>
      </c>
    </row>
    <row r="14400" spans="1:14">
      <c r="A14400" s="1" t="s">
        <v>35754</v>
      </c>
      <c r="B14400">
        <v>115.2</v>
      </c>
      <c r="C14400">
        <v>0.45</v>
      </c>
      <c r="D14400">
        <v>137.591</v>
      </c>
      <c r="F14400" s="1" t="s">
        <v>35755</v>
      </c>
      <c r="G14400">
        <v>70.2</v>
      </c>
      <c r="H14400">
        <v>0.27</v>
      </c>
      <c r="I14400">
        <v>228.114</v>
      </c>
      <c r="K14400" s="1" t="s">
        <v>35756</v>
      </c>
      <c r="L14400">
        <v>75.8</v>
      </c>
      <c r="M14400">
        <v>0.3</v>
      </c>
      <c r="N14400">
        <v>217.487</v>
      </c>
    </row>
    <row r="14401" spans="1:14">
      <c r="A14401" s="1" t="s">
        <v>35757</v>
      </c>
      <c r="B14401">
        <v>118.4</v>
      </c>
      <c r="C14401">
        <v>0.46</v>
      </c>
      <c r="D14401">
        <v>137.605</v>
      </c>
      <c r="F14401" s="1" t="s">
        <v>35758</v>
      </c>
      <c r="G14401">
        <v>107.8</v>
      </c>
      <c r="H14401">
        <v>0.42</v>
      </c>
      <c r="I14401">
        <v>148.132</v>
      </c>
      <c r="K14401" s="1" t="s">
        <v>35759</v>
      </c>
      <c r="L14401">
        <v>84.2</v>
      </c>
      <c r="M14401">
        <v>0.33</v>
      </c>
      <c r="N14401">
        <v>191.318</v>
      </c>
    </row>
    <row r="14402" spans="1:14">
      <c r="A14402" s="1" t="s">
        <v>35760</v>
      </c>
      <c r="B14402">
        <v>107.8</v>
      </c>
      <c r="C14402">
        <v>0.42</v>
      </c>
      <c r="D14402">
        <v>148.819</v>
      </c>
      <c r="F14402" s="1" t="s">
        <v>35761</v>
      </c>
      <c r="G14402">
        <v>115.2</v>
      </c>
      <c r="H14402">
        <v>0.45</v>
      </c>
      <c r="I14402">
        <v>140.772</v>
      </c>
      <c r="K14402" s="1" t="s">
        <v>35762</v>
      </c>
      <c r="L14402">
        <v>80</v>
      </c>
      <c r="M14402">
        <v>0.31</v>
      </c>
      <c r="N14402">
        <v>193.904</v>
      </c>
    </row>
    <row r="14403" spans="1:14">
      <c r="A14403" s="1" t="s">
        <v>29454</v>
      </c>
      <c r="B14403">
        <v>76.6</v>
      </c>
      <c r="C14403">
        <v>0.3</v>
      </c>
      <c r="D14403">
        <v>204.599</v>
      </c>
      <c r="F14403" s="1" t="s">
        <v>35763</v>
      </c>
      <c r="G14403">
        <v>112</v>
      </c>
      <c r="H14403">
        <v>0.44</v>
      </c>
      <c r="I14403">
        <v>141.136</v>
      </c>
      <c r="K14403" s="1" t="s">
        <v>35764</v>
      </c>
      <c r="L14403">
        <v>76.2</v>
      </c>
      <c r="M14403">
        <v>0.3</v>
      </c>
      <c r="N14403">
        <v>202.434</v>
      </c>
    </row>
    <row r="14404" spans="1:14">
      <c r="A14404" s="1" t="s">
        <v>29456</v>
      </c>
      <c r="B14404">
        <v>85.8</v>
      </c>
      <c r="C14404">
        <v>0.34</v>
      </c>
      <c r="D14404">
        <v>186.565</v>
      </c>
      <c r="F14404" s="1" t="s">
        <v>35765</v>
      </c>
      <c r="G14404">
        <v>85.6</v>
      </c>
      <c r="H14404">
        <v>0.33</v>
      </c>
      <c r="I14404">
        <v>185.077</v>
      </c>
      <c r="K14404" s="1" t="s">
        <v>35766</v>
      </c>
      <c r="L14404">
        <v>65</v>
      </c>
      <c r="M14404">
        <v>0.25</v>
      </c>
      <c r="N14404">
        <v>237.034</v>
      </c>
    </row>
    <row r="14405" spans="1:14">
      <c r="A14405" s="1" t="s">
        <v>35767</v>
      </c>
      <c r="B14405">
        <v>118.4</v>
      </c>
      <c r="C14405">
        <v>0.46</v>
      </c>
      <c r="D14405">
        <v>137.097</v>
      </c>
      <c r="F14405" s="1" t="s">
        <v>35768</v>
      </c>
      <c r="G14405">
        <v>73</v>
      </c>
      <c r="H14405">
        <v>0.29</v>
      </c>
      <c r="I14405">
        <v>219.659</v>
      </c>
      <c r="K14405" s="1" t="s">
        <v>35769</v>
      </c>
      <c r="L14405">
        <v>79.6</v>
      </c>
      <c r="M14405">
        <v>0.31</v>
      </c>
      <c r="N14405">
        <v>215.641</v>
      </c>
    </row>
    <row r="14406" spans="1:14">
      <c r="A14406" s="1" t="s">
        <v>35770</v>
      </c>
      <c r="B14406">
        <v>114.4</v>
      </c>
      <c r="C14406">
        <v>0.45</v>
      </c>
      <c r="D14406">
        <v>139.668</v>
      </c>
      <c r="F14406" s="1" t="s">
        <v>35771</v>
      </c>
      <c r="G14406">
        <v>115</v>
      </c>
      <c r="H14406">
        <v>0.45</v>
      </c>
      <c r="I14406">
        <v>140.58</v>
      </c>
      <c r="K14406" s="1" t="s">
        <v>35772</v>
      </c>
      <c r="L14406">
        <v>84.4</v>
      </c>
      <c r="M14406">
        <v>0.33</v>
      </c>
      <c r="N14406">
        <v>191.469</v>
      </c>
    </row>
    <row r="14407" spans="1:14">
      <c r="A14407" s="1" t="s">
        <v>29463</v>
      </c>
      <c r="B14407">
        <v>98.8</v>
      </c>
      <c r="C14407">
        <v>0.39</v>
      </c>
      <c r="D14407">
        <v>159.464</v>
      </c>
      <c r="F14407" s="1" t="s">
        <v>35773</v>
      </c>
      <c r="G14407">
        <v>118.4</v>
      </c>
      <c r="H14407">
        <v>0.46</v>
      </c>
      <c r="I14407">
        <v>137.376</v>
      </c>
      <c r="K14407" s="1" t="s">
        <v>35774</v>
      </c>
      <c r="L14407">
        <v>82</v>
      </c>
      <c r="M14407">
        <v>0.32</v>
      </c>
      <c r="N14407">
        <v>191.673</v>
      </c>
    </row>
    <row r="14408" spans="1:14">
      <c r="A14408" s="1" t="s">
        <v>35775</v>
      </c>
      <c r="B14408">
        <v>72.2</v>
      </c>
      <c r="C14408">
        <v>0.28</v>
      </c>
      <c r="D14408">
        <v>220.214</v>
      </c>
      <c r="F14408" s="1" t="s">
        <v>35776</v>
      </c>
      <c r="G14408">
        <v>108.2</v>
      </c>
      <c r="H14408">
        <v>0.42</v>
      </c>
      <c r="I14408">
        <v>146.103</v>
      </c>
      <c r="K14408" s="1" t="s">
        <v>35777</v>
      </c>
      <c r="L14408">
        <v>86.8</v>
      </c>
      <c r="M14408">
        <v>0.34</v>
      </c>
      <c r="N14408">
        <v>186.957</v>
      </c>
    </row>
    <row r="14409" spans="1:14">
      <c r="A14409" s="1" t="s">
        <v>29467</v>
      </c>
      <c r="B14409">
        <v>103.4</v>
      </c>
      <c r="C14409">
        <v>0.4</v>
      </c>
      <c r="D14409">
        <v>155.899</v>
      </c>
      <c r="F14409" s="1" t="s">
        <v>35778</v>
      </c>
      <c r="G14409">
        <v>76.2</v>
      </c>
      <c r="H14409">
        <v>0.3</v>
      </c>
      <c r="I14409">
        <v>205.468</v>
      </c>
      <c r="K14409" s="1" t="s">
        <v>35779</v>
      </c>
      <c r="L14409">
        <v>72</v>
      </c>
      <c r="M14409">
        <v>0.28</v>
      </c>
      <c r="N14409">
        <v>214.253</v>
      </c>
    </row>
    <row r="14410" spans="1:14">
      <c r="A14410" s="1" t="s">
        <v>29469</v>
      </c>
      <c r="B14410">
        <v>118.4</v>
      </c>
      <c r="C14410">
        <v>0.46</v>
      </c>
      <c r="D14410">
        <v>135.982</v>
      </c>
      <c r="F14410" s="1" t="s">
        <v>35780</v>
      </c>
      <c r="G14410">
        <v>92.4</v>
      </c>
      <c r="H14410">
        <v>0.36</v>
      </c>
      <c r="I14410">
        <v>175.162</v>
      </c>
      <c r="K14410" s="1" t="s">
        <v>35781</v>
      </c>
      <c r="L14410">
        <v>79.4</v>
      </c>
      <c r="M14410">
        <v>0.31</v>
      </c>
      <c r="N14410">
        <v>206.459</v>
      </c>
    </row>
    <row r="14411" spans="1:14">
      <c r="A14411" s="1" t="s">
        <v>29471</v>
      </c>
      <c r="B14411">
        <v>112.8</v>
      </c>
      <c r="C14411">
        <v>0.44</v>
      </c>
      <c r="D14411">
        <v>140.803</v>
      </c>
      <c r="F14411" s="1" t="s">
        <v>35782</v>
      </c>
      <c r="G14411">
        <v>115.2</v>
      </c>
      <c r="H14411">
        <v>0.45</v>
      </c>
      <c r="I14411">
        <v>138.828</v>
      </c>
      <c r="K14411" s="1" t="s">
        <v>35783</v>
      </c>
      <c r="L14411">
        <v>84.6</v>
      </c>
      <c r="M14411">
        <v>0.33</v>
      </c>
      <c r="N14411">
        <v>194.604</v>
      </c>
    </row>
    <row r="14412" spans="1:14">
      <c r="A14412" s="1" t="s">
        <v>29473</v>
      </c>
      <c r="B14412">
        <v>88.4</v>
      </c>
      <c r="C14412">
        <v>0.35</v>
      </c>
      <c r="D14412">
        <v>178.713</v>
      </c>
      <c r="F14412" s="1" t="s">
        <v>35784</v>
      </c>
      <c r="G14412">
        <v>117.8</v>
      </c>
      <c r="H14412">
        <v>0.46</v>
      </c>
      <c r="I14412">
        <v>135.879</v>
      </c>
      <c r="K14412" s="1" t="s">
        <v>35785</v>
      </c>
      <c r="L14412">
        <v>79.8</v>
      </c>
      <c r="M14412">
        <v>0.31</v>
      </c>
      <c r="N14412">
        <v>195.808</v>
      </c>
    </row>
    <row r="14413" spans="1:14">
      <c r="A14413" s="1" t="s">
        <v>35786</v>
      </c>
      <c r="B14413">
        <v>69.8</v>
      </c>
      <c r="C14413">
        <v>0.27</v>
      </c>
      <c r="D14413">
        <v>232.232</v>
      </c>
      <c r="F14413" s="1" t="s">
        <v>35787</v>
      </c>
      <c r="G14413">
        <v>101</v>
      </c>
      <c r="H14413">
        <v>0.39</v>
      </c>
      <c r="I14413">
        <v>158.317</v>
      </c>
      <c r="K14413" s="1" t="s">
        <v>35788</v>
      </c>
      <c r="L14413">
        <v>79.4</v>
      </c>
      <c r="M14413">
        <v>0.31</v>
      </c>
      <c r="N14413">
        <v>187.941</v>
      </c>
    </row>
    <row r="14414" spans="1:14">
      <c r="A14414" s="1" t="s">
        <v>29477</v>
      </c>
      <c r="B14414">
        <v>115.2</v>
      </c>
      <c r="C14414">
        <v>0.45</v>
      </c>
      <c r="D14414">
        <v>138.282</v>
      </c>
      <c r="F14414" s="1" t="s">
        <v>35789</v>
      </c>
      <c r="G14414">
        <v>69.8</v>
      </c>
      <c r="H14414">
        <v>0.27</v>
      </c>
      <c r="I14414">
        <v>225.438</v>
      </c>
      <c r="K14414" s="1" t="s">
        <v>35790</v>
      </c>
      <c r="L14414">
        <v>70</v>
      </c>
      <c r="M14414">
        <v>0.27</v>
      </c>
      <c r="N14414">
        <v>241.319</v>
      </c>
    </row>
    <row r="14415" spans="1:14">
      <c r="A14415" s="1" t="s">
        <v>29480</v>
      </c>
      <c r="B14415">
        <v>115.2</v>
      </c>
      <c r="C14415">
        <v>0.45</v>
      </c>
      <c r="D14415">
        <v>138.699</v>
      </c>
      <c r="F14415" s="1" t="s">
        <v>35791</v>
      </c>
      <c r="G14415">
        <v>102.2</v>
      </c>
      <c r="H14415">
        <v>0.4</v>
      </c>
      <c r="I14415">
        <v>161.236</v>
      </c>
      <c r="K14415" s="1" t="s">
        <v>35792</v>
      </c>
      <c r="L14415">
        <v>83</v>
      </c>
      <c r="M14415">
        <v>0.32</v>
      </c>
      <c r="N14415">
        <v>200.223</v>
      </c>
    </row>
    <row r="14416" spans="1:14">
      <c r="A14416" s="1" t="s">
        <v>29482</v>
      </c>
      <c r="B14416">
        <v>110.2</v>
      </c>
      <c r="C14416">
        <v>0.43</v>
      </c>
      <c r="D14416">
        <v>145.942</v>
      </c>
      <c r="F14416" s="1" t="s">
        <v>35793</v>
      </c>
      <c r="G14416">
        <v>115.2</v>
      </c>
      <c r="H14416">
        <v>0.45</v>
      </c>
      <c r="I14416">
        <v>139.983</v>
      </c>
      <c r="K14416" s="1" t="s">
        <v>35794</v>
      </c>
      <c r="L14416">
        <v>79.2</v>
      </c>
      <c r="M14416">
        <v>0.31</v>
      </c>
      <c r="N14416">
        <v>197.424</v>
      </c>
    </row>
    <row r="14417" spans="1:14">
      <c r="A14417" s="1" t="s">
        <v>35795</v>
      </c>
      <c r="B14417">
        <v>79.6</v>
      </c>
      <c r="C14417">
        <v>0.31</v>
      </c>
      <c r="D14417">
        <v>199.52</v>
      </c>
      <c r="F14417" s="1" t="s">
        <v>35796</v>
      </c>
      <c r="G14417">
        <v>115.8</v>
      </c>
      <c r="H14417">
        <v>0.45</v>
      </c>
      <c r="I14417">
        <v>138.233</v>
      </c>
      <c r="K14417" s="1" t="s">
        <v>35797</v>
      </c>
      <c r="L14417">
        <v>83.4</v>
      </c>
      <c r="M14417">
        <v>0.33</v>
      </c>
      <c r="N14417">
        <v>188.287</v>
      </c>
    </row>
    <row r="14418" spans="1:14">
      <c r="A14418" s="1" t="s">
        <v>35798</v>
      </c>
      <c r="B14418">
        <v>86.4</v>
      </c>
      <c r="C14418">
        <v>0.34</v>
      </c>
      <c r="D14418">
        <v>187.376</v>
      </c>
      <c r="F14418" s="1" t="s">
        <v>35799</v>
      </c>
      <c r="G14418">
        <v>89.4</v>
      </c>
      <c r="H14418">
        <v>0.35</v>
      </c>
      <c r="I14418">
        <v>174.198</v>
      </c>
      <c r="K14418" s="1" t="s">
        <v>35800</v>
      </c>
      <c r="L14418">
        <v>87.6</v>
      </c>
      <c r="M14418">
        <v>0.34</v>
      </c>
      <c r="N14418">
        <v>188.828</v>
      </c>
    </row>
    <row r="14419" spans="1:14">
      <c r="A14419" s="1" t="s">
        <v>35801</v>
      </c>
      <c r="B14419">
        <v>117.8</v>
      </c>
      <c r="C14419">
        <v>0.46</v>
      </c>
      <c r="D14419">
        <v>137.415</v>
      </c>
      <c r="F14419" s="1" t="s">
        <v>35802</v>
      </c>
      <c r="G14419">
        <v>73.4</v>
      </c>
      <c r="H14419">
        <v>0.29</v>
      </c>
      <c r="I14419">
        <v>221.66</v>
      </c>
      <c r="K14419" s="1" t="s">
        <v>35803</v>
      </c>
      <c r="L14419">
        <v>70.6</v>
      </c>
      <c r="M14419">
        <v>0.28</v>
      </c>
      <c r="N14419">
        <v>210.733</v>
      </c>
    </row>
    <row r="14420" spans="1:14">
      <c r="A14420" s="1" t="s">
        <v>35804</v>
      </c>
      <c r="B14420">
        <v>115.2</v>
      </c>
      <c r="C14420">
        <v>0.45</v>
      </c>
      <c r="D14420">
        <v>138.643</v>
      </c>
      <c r="F14420" s="1" t="s">
        <v>35805</v>
      </c>
      <c r="G14420">
        <v>115</v>
      </c>
      <c r="H14420">
        <v>0.45</v>
      </c>
      <c r="I14420">
        <v>139.983</v>
      </c>
      <c r="K14420" s="1" t="s">
        <v>35806</v>
      </c>
      <c r="L14420">
        <v>84</v>
      </c>
      <c r="M14420">
        <v>0.33</v>
      </c>
      <c r="N14420">
        <v>200.395</v>
      </c>
    </row>
    <row r="14421" spans="1:14">
      <c r="A14421" s="1" t="s">
        <v>29493</v>
      </c>
      <c r="B14421">
        <v>98.8</v>
      </c>
      <c r="C14421">
        <v>0.39</v>
      </c>
      <c r="D14421">
        <v>160.678</v>
      </c>
      <c r="F14421" s="1" t="s">
        <v>35807</v>
      </c>
      <c r="G14421">
        <v>115.2</v>
      </c>
      <c r="H14421">
        <v>0.45</v>
      </c>
      <c r="I14421">
        <v>138.265</v>
      </c>
      <c r="K14421" s="1" t="s">
        <v>35808</v>
      </c>
      <c r="L14421">
        <v>80.8</v>
      </c>
      <c r="M14421">
        <v>0.32</v>
      </c>
      <c r="N14421">
        <v>196.074</v>
      </c>
    </row>
    <row r="14422" spans="1:14">
      <c r="A14422" s="1" t="s">
        <v>29495</v>
      </c>
      <c r="B14422">
        <v>76</v>
      </c>
      <c r="C14422">
        <v>0.3</v>
      </c>
      <c r="D14422">
        <v>209.324</v>
      </c>
      <c r="F14422" s="1" t="s">
        <v>35809</v>
      </c>
      <c r="G14422">
        <v>108.6</v>
      </c>
      <c r="H14422">
        <v>0.42</v>
      </c>
      <c r="I14422">
        <v>145.215</v>
      </c>
      <c r="K14422" s="1" t="s">
        <v>35810</v>
      </c>
      <c r="L14422">
        <v>81.8</v>
      </c>
      <c r="M14422">
        <v>0.32</v>
      </c>
      <c r="N14422">
        <v>194.154</v>
      </c>
    </row>
    <row r="14423" spans="1:14">
      <c r="A14423" s="1" t="s">
        <v>29497</v>
      </c>
      <c r="B14423">
        <v>92.4</v>
      </c>
      <c r="C14423">
        <v>0.36</v>
      </c>
      <c r="D14423">
        <v>173.871</v>
      </c>
      <c r="F14423" s="1" t="s">
        <v>35811</v>
      </c>
      <c r="G14423">
        <v>80.8</v>
      </c>
      <c r="H14423">
        <v>0.32</v>
      </c>
      <c r="I14423">
        <v>196.431</v>
      </c>
      <c r="K14423" s="1" t="s">
        <v>35812</v>
      </c>
      <c r="L14423">
        <v>84.4</v>
      </c>
      <c r="M14423">
        <v>0.33</v>
      </c>
      <c r="N14423">
        <v>197.915</v>
      </c>
    </row>
    <row r="14424" spans="1:14">
      <c r="A14424" s="1" t="s">
        <v>29499</v>
      </c>
      <c r="B14424">
        <v>115.2</v>
      </c>
      <c r="C14424">
        <v>0.45</v>
      </c>
      <c r="D14424">
        <v>139.84</v>
      </c>
      <c r="F14424" s="1" t="s">
        <v>35813</v>
      </c>
      <c r="G14424">
        <v>84</v>
      </c>
      <c r="H14424">
        <v>0.33</v>
      </c>
      <c r="I14424">
        <v>193.369</v>
      </c>
      <c r="K14424" s="1" t="s">
        <v>35814</v>
      </c>
      <c r="L14424">
        <v>70</v>
      </c>
      <c r="M14424">
        <v>0.27</v>
      </c>
      <c r="N14424">
        <v>220.092</v>
      </c>
    </row>
    <row r="14425" spans="1:14">
      <c r="A14425" s="1" t="s">
        <v>29501</v>
      </c>
      <c r="B14425">
        <v>115.2</v>
      </c>
      <c r="C14425">
        <v>0.45</v>
      </c>
      <c r="D14425">
        <v>137.028</v>
      </c>
      <c r="F14425" s="1" t="s">
        <v>35815</v>
      </c>
      <c r="G14425">
        <v>111.6</v>
      </c>
      <c r="H14425">
        <v>0.44</v>
      </c>
      <c r="I14425">
        <v>143.331</v>
      </c>
      <c r="K14425" s="1" t="s">
        <v>35816</v>
      </c>
      <c r="L14425">
        <v>80</v>
      </c>
      <c r="M14425">
        <v>0.31</v>
      </c>
      <c r="N14425">
        <v>204.568</v>
      </c>
    </row>
    <row r="14426" spans="1:14">
      <c r="A14426" s="1" t="s">
        <v>29503</v>
      </c>
      <c r="B14426">
        <v>95.6</v>
      </c>
      <c r="C14426">
        <v>0.37</v>
      </c>
      <c r="D14426">
        <v>167.782</v>
      </c>
      <c r="F14426" s="1" t="s">
        <v>35817</v>
      </c>
      <c r="G14426">
        <v>115.2</v>
      </c>
      <c r="H14426">
        <v>0.45</v>
      </c>
      <c r="I14426">
        <v>138.584</v>
      </c>
      <c r="K14426" s="1" t="s">
        <v>35818</v>
      </c>
      <c r="L14426">
        <v>80</v>
      </c>
      <c r="M14426">
        <v>0.31</v>
      </c>
      <c r="N14426">
        <v>194.795</v>
      </c>
    </row>
    <row r="14427" spans="1:14">
      <c r="A14427" s="1" t="s">
        <v>29505</v>
      </c>
      <c r="B14427">
        <v>76.4</v>
      </c>
      <c r="C14427">
        <v>0.3</v>
      </c>
      <c r="D14427">
        <v>211.887</v>
      </c>
      <c r="F14427" s="1" t="s">
        <v>35819</v>
      </c>
      <c r="G14427">
        <v>105.2</v>
      </c>
      <c r="H14427">
        <v>0.41</v>
      </c>
      <c r="I14427">
        <v>154.483</v>
      </c>
      <c r="K14427" s="1" t="s">
        <v>35820</v>
      </c>
      <c r="L14427">
        <v>80.2</v>
      </c>
      <c r="M14427">
        <v>0.31</v>
      </c>
      <c r="N14427">
        <v>196.409</v>
      </c>
    </row>
    <row r="14428" spans="1:14">
      <c r="A14428" s="1" t="s">
        <v>35821</v>
      </c>
      <c r="B14428">
        <v>111</v>
      </c>
      <c r="C14428">
        <v>0.43</v>
      </c>
      <c r="D14428">
        <v>142.9</v>
      </c>
      <c r="F14428" s="1" t="s">
        <v>35822</v>
      </c>
      <c r="G14428">
        <v>73.6</v>
      </c>
      <c r="H14428">
        <v>0.29</v>
      </c>
      <c r="I14428">
        <v>212.558</v>
      </c>
      <c r="K14428" s="1" t="s">
        <v>35823</v>
      </c>
      <c r="L14428">
        <v>74.6</v>
      </c>
      <c r="M14428">
        <v>0.29</v>
      </c>
      <c r="N14428">
        <v>210.417</v>
      </c>
    </row>
    <row r="14429" spans="1:14">
      <c r="A14429" s="1" t="s">
        <v>29510</v>
      </c>
      <c r="B14429">
        <v>115.2</v>
      </c>
      <c r="C14429">
        <v>0.45</v>
      </c>
      <c r="D14429">
        <v>140.258</v>
      </c>
      <c r="F14429" s="1" t="s">
        <v>35824</v>
      </c>
      <c r="G14429">
        <v>92.2</v>
      </c>
      <c r="H14429">
        <v>0.36</v>
      </c>
      <c r="I14429">
        <v>173.748</v>
      </c>
      <c r="K14429" s="1" t="s">
        <v>35825</v>
      </c>
      <c r="L14429">
        <v>81.2</v>
      </c>
      <c r="M14429">
        <v>0.32</v>
      </c>
      <c r="N14429">
        <v>211.638</v>
      </c>
    </row>
    <row r="14430" spans="1:14">
      <c r="A14430" s="1" t="s">
        <v>29512</v>
      </c>
      <c r="B14430">
        <v>114.8</v>
      </c>
      <c r="C14430">
        <v>0.45</v>
      </c>
      <c r="D14430">
        <v>140.184</v>
      </c>
      <c r="F14430" s="1" t="s">
        <v>35826</v>
      </c>
      <c r="G14430">
        <v>115.2</v>
      </c>
      <c r="H14430">
        <v>0.45</v>
      </c>
      <c r="I14430">
        <v>141.805</v>
      </c>
      <c r="K14430" s="1" t="s">
        <v>35827</v>
      </c>
      <c r="L14430">
        <v>80</v>
      </c>
      <c r="M14430">
        <v>0.31</v>
      </c>
      <c r="N14430">
        <v>192.854</v>
      </c>
    </row>
    <row r="14431" spans="1:14">
      <c r="A14431" s="1" t="s">
        <v>29515</v>
      </c>
      <c r="B14431">
        <v>83.2</v>
      </c>
      <c r="C14431">
        <v>0.33</v>
      </c>
      <c r="D14431">
        <v>187.638</v>
      </c>
      <c r="F14431" s="1" t="s">
        <v>35828</v>
      </c>
      <c r="G14431">
        <v>112</v>
      </c>
      <c r="H14431">
        <v>0.44</v>
      </c>
      <c r="I14431">
        <v>140.669</v>
      </c>
      <c r="K14431" s="1" t="s">
        <v>35829</v>
      </c>
      <c r="L14431">
        <v>83.8</v>
      </c>
      <c r="M14431">
        <v>0.33</v>
      </c>
      <c r="N14431">
        <v>196.855</v>
      </c>
    </row>
    <row r="14432" spans="1:14">
      <c r="A14432" s="1" t="s">
        <v>29518</v>
      </c>
      <c r="B14432">
        <v>79.6</v>
      </c>
      <c r="C14432">
        <v>0.31</v>
      </c>
      <c r="D14432">
        <v>205.534</v>
      </c>
      <c r="F14432" s="1" t="s">
        <v>35830</v>
      </c>
      <c r="G14432">
        <v>94.6</v>
      </c>
      <c r="H14432">
        <v>0.37</v>
      </c>
      <c r="I14432">
        <v>167.797</v>
      </c>
      <c r="K14432" s="1" t="s">
        <v>35831</v>
      </c>
      <c r="L14432">
        <v>81.4</v>
      </c>
      <c r="M14432">
        <v>0.32</v>
      </c>
      <c r="N14432">
        <v>186.121</v>
      </c>
    </row>
    <row r="14433" spans="1:14">
      <c r="A14433" s="1" t="s">
        <v>29521</v>
      </c>
      <c r="B14433">
        <v>111.6</v>
      </c>
      <c r="C14433">
        <v>0.44</v>
      </c>
      <c r="D14433">
        <v>141.018</v>
      </c>
      <c r="F14433" s="1" t="s">
        <v>35832</v>
      </c>
      <c r="G14433">
        <v>72.2</v>
      </c>
      <c r="H14433">
        <v>0.28</v>
      </c>
      <c r="I14433">
        <v>222.843</v>
      </c>
      <c r="K14433" s="1" t="s">
        <v>35833</v>
      </c>
      <c r="L14433">
        <v>74.8</v>
      </c>
      <c r="M14433">
        <v>0.29</v>
      </c>
      <c r="N14433">
        <v>218.133</v>
      </c>
    </row>
    <row r="14434" spans="1:14">
      <c r="A14434" s="1" t="s">
        <v>29524</v>
      </c>
      <c r="B14434">
        <v>118.4</v>
      </c>
      <c r="C14434">
        <v>0.46</v>
      </c>
      <c r="D14434">
        <v>137.532</v>
      </c>
      <c r="F14434" s="1" t="s">
        <v>35834</v>
      </c>
      <c r="G14434">
        <v>100.2</v>
      </c>
      <c r="H14434">
        <v>0.39</v>
      </c>
      <c r="I14434">
        <v>161.114</v>
      </c>
      <c r="K14434" s="1" t="s">
        <v>35835</v>
      </c>
      <c r="L14434">
        <v>73</v>
      </c>
      <c r="M14434">
        <v>0.29</v>
      </c>
      <c r="N14434">
        <v>226.206</v>
      </c>
    </row>
    <row r="14435" spans="1:14">
      <c r="A14435" s="1" t="s">
        <v>29527</v>
      </c>
      <c r="B14435">
        <v>105.4</v>
      </c>
      <c r="C14435">
        <v>0.41</v>
      </c>
      <c r="D14435">
        <v>147.974</v>
      </c>
      <c r="F14435" s="1" t="s">
        <v>35836</v>
      </c>
      <c r="G14435">
        <v>112</v>
      </c>
      <c r="H14435">
        <v>0.44</v>
      </c>
      <c r="I14435">
        <v>141.648</v>
      </c>
      <c r="K14435" s="1" t="s">
        <v>35837</v>
      </c>
      <c r="L14435">
        <v>78.4</v>
      </c>
      <c r="M14435">
        <v>0.31</v>
      </c>
      <c r="N14435">
        <v>204.911</v>
      </c>
    </row>
    <row r="14436" spans="1:14">
      <c r="A14436" s="1" t="s">
        <v>29529</v>
      </c>
      <c r="B14436">
        <v>78.2</v>
      </c>
      <c r="C14436">
        <v>0.31</v>
      </c>
      <c r="D14436">
        <v>203.645</v>
      </c>
      <c r="F14436" s="1" t="s">
        <v>35838</v>
      </c>
      <c r="G14436">
        <v>111.6</v>
      </c>
      <c r="H14436">
        <v>0.44</v>
      </c>
      <c r="I14436">
        <v>142.25</v>
      </c>
      <c r="K14436" s="1" t="s">
        <v>35839</v>
      </c>
      <c r="L14436">
        <v>87.4</v>
      </c>
      <c r="M14436">
        <v>0.34</v>
      </c>
      <c r="N14436">
        <v>184.486</v>
      </c>
    </row>
    <row r="14437" spans="1:14">
      <c r="A14437" s="1" t="s">
        <v>35840</v>
      </c>
      <c r="B14437">
        <v>84.6</v>
      </c>
      <c r="C14437">
        <v>0.33</v>
      </c>
      <c r="D14437">
        <v>191.92</v>
      </c>
      <c r="F14437" s="1" t="s">
        <v>35841</v>
      </c>
      <c r="G14437">
        <v>92.8</v>
      </c>
      <c r="H14437">
        <v>0.36</v>
      </c>
      <c r="I14437">
        <v>173.92</v>
      </c>
      <c r="K14437" s="1" t="s">
        <v>35842</v>
      </c>
      <c r="L14437">
        <v>84</v>
      </c>
      <c r="M14437">
        <v>0.33</v>
      </c>
      <c r="N14437">
        <v>188.905</v>
      </c>
    </row>
    <row r="14438" spans="1:14">
      <c r="A14438" s="1" t="s">
        <v>29533</v>
      </c>
      <c r="B14438">
        <v>115.2</v>
      </c>
      <c r="C14438">
        <v>0.45</v>
      </c>
      <c r="D14438">
        <v>139.37</v>
      </c>
      <c r="F14438" s="1" t="s">
        <v>35843</v>
      </c>
      <c r="G14438">
        <v>68.8</v>
      </c>
      <c r="H14438">
        <v>0.27</v>
      </c>
      <c r="I14438">
        <v>230.475</v>
      </c>
      <c r="K14438" s="1" t="s">
        <v>35844</v>
      </c>
      <c r="L14438">
        <v>72.6</v>
      </c>
      <c r="M14438">
        <v>0.28</v>
      </c>
      <c r="N14438">
        <v>218.882</v>
      </c>
    </row>
    <row r="14439" spans="1:14">
      <c r="A14439" s="1" t="s">
        <v>29535</v>
      </c>
      <c r="B14439">
        <v>117.6</v>
      </c>
      <c r="C14439">
        <v>0.46</v>
      </c>
      <c r="D14439">
        <v>137.297</v>
      </c>
      <c r="F14439" s="1" t="s">
        <v>35845</v>
      </c>
      <c r="G14439">
        <v>113.8</v>
      </c>
      <c r="H14439">
        <v>0.44</v>
      </c>
      <c r="I14439">
        <v>142.833</v>
      </c>
      <c r="K14439" s="1" t="s">
        <v>35846</v>
      </c>
      <c r="L14439">
        <v>76.2</v>
      </c>
      <c r="M14439">
        <v>0.3</v>
      </c>
      <c r="N14439">
        <v>210.191</v>
      </c>
    </row>
    <row r="14440" spans="1:14">
      <c r="A14440" s="1" t="s">
        <v>29537</v>
      </c>
      <c r="B14440">
        <v>95.4</v>
      </c>
      <c r="C14440">
        <v>0.37</v>
      </c>
      <c r="D14440">
        <v>164.741</v>
      </c>
      <c r="F14440" s="1" t="s">
        <v>35847</v>
      </c>
      <c r="G14440">
        <v>115.2</v>
      </c>
      <c r="H14440">
        <v>0.45</v>
      </c>
      <c r="I14440">
        <v>137.507</v>
      </c>
      <c r="K14440" s="1" t="s">
        <v>35848</v>
      </c>
      <c r="L14440">
        <v>83.2</v>
      </c>
      <c r="M14440">
        <v>0.33</v>
      </c>
      <c r="N14440">
        <v>189.796</v>
      </c>
    </row>
    <row r="14441" spans="1:14">
      <c r="A14441" s="1" t="s">
        <v>35849</v>
      </c>
      <c r="B14441">
        <v>70.6</v>
      </c>
      <c r="C14441">
        <v>0.28</v>
      </c>
      <c r="D14441">
        <v>226.838</v>
      </c>
      <c r="F14441" s="1" t="s">
        <v>35850</v>
      </c>
      <c r="G14441">
        <v>111.8</v>
      </c>
      <c r="H14441">
        <v>0.44</v>
      </c>
      <c r="I14441">
        <v>142.951</v>
      </c>
      <c r="K14441" s="1" t="s">
        <v>35851</v>
      </c>
      <c r="L14441">
        <v>79.4</v>
      </c>
      <c r="M14441">
        <v>0.31</v>
      </c>
      <c r="N14441">
        <v>200.285</v>
      </c>
    </row>
    <row r="14442" spans="1:14">
      <c r="A14442" s="1" t="s">
        <v>29541</v>
      </c>
      <c r="B14442">
        <v>106.6</v>
      </c>
      <c r="C14442">
        <v>0.42</v>
      </c>
      <c r="D14442">
        <v>152.32</v>
      </c>
      <c r="F14442" s="1" t="s">
        <v>35852</v>
      </c>
      <c r="G14442">
        <v>86.4</v>
      </c>
      <c r="H14442">
        <v>0.34</v>
      </c>
      <c r="I14442">
        <v>185.328</v>
      </c>
      <c r="K14442" s="1" t="s">
        <v>35853</v>
      </c>
      <c r="L14442">
        <v>84.8</v>
      </c>
      <c r="M14442">
        <v>0.33</v>
      </c>
      <c r="N14442">
        <v>189.255</v>
      </c>
    </row>
    <row r="14443" spans="1:14">
      <c r="A14443" s="1" t="s">
        <v>35854</v>
      </c>
      <c r="B14443">
        <v>115.2</v>
      </c>
      <c r="C14443">
        <v>0.45</v>
      </c>
      <c r="D14443">
        <v>135.904</v>
      </c>
      <c r="F14443" s="1" t="s">
        <v>35855</v>
      </c>
      <c r="G14443">
        <v>76.2</v>
      </c>
      <c r="H14443">
        <v>0.3</v>
      </c>
      <c r="I14443">
        <v>213.923</v>
      </c>
      <c r="K14443" s="1" t="s">
        <v>35856</v>
      </c>
      <c r="L14443">
        <v>75</v>
      </c>
      <c r="M14443">
        <v>0.29</v>
      </c>
      <c r="N14443">
        <v>219.973</v>
      </c>
    </row>
    <row r="14444" spans="1:14">
      <c r="A14444" s="1" t="s">
        <v>35857</v>
      </c>
      <c r="B14444">
        <v>118</v>
      </c>
      <c r="C14444">
        <v>0.46</v>
      </c>
      <c r="D14444">
        <v>138.955</v>
      </c>
      <c r="F14444" s="1" t="s">
        <v>35858</v>
      </c>
      <c r="G14444">
        <v>111.6</v>
      </c>
      <c r="H14444">
        <v>0.44</v>
      </c>
      <c r="I14444">
        <v>142.704</v>
      </c>
      <c r="K14444" s="1" t="s">
        <v>35859</v>
      </c>
      <c r="L14444">
        <v>74</v>
      </c>
      <c r="M14444">
        <v>0.29</v>
      </c>
      <c r="N14444">
        <v>210.385</v>
      </c>
    </row>
    <row r="14445" spans="1:14">
      <c r="A14445" s="1" t="s">
        <v>29548</v>
      </c>
      <c r="B14445">
        <v>86.2</v>
      </c>
      <c r="C14445">
        <v>0.34</v>
      </c>
      <c r="D14445">
        <v>181.483</v>
      </c>
      <c r="F14445" s="1" t="s">
        <v>35860</v>
      </c>
      <c r="G14445">
        <v>115.2</v>
      </c>
      <c r="H14445">
        <v>0.45</v>
      </c>
      <c r="I14445">
        <v>138.543</v>
      </c>
      <c r="K14445" s="1" t="s">
        <v>35861</v>
      </c>
      <c r="L14445">
        <v>82</v>
      </c>
      <c r="M14445">
        <v>0.32</v>
      </c>
      <c r="N14445">
        <v>195.568</v>
      </c>
    </row>
    <row r="14446" spans="1:14">
      <c r="A14446" s="1" t="s">
        <v>29550</v>
      </c>
      <c r="B14446">
        <v>75.6</v>
      </c>
      <c r="C14446">
        <v>0.3</v>
      </c>
      <c r="D14446">
        <v>215.419</v>
      </c>
      <c r="F14446" s="1" t="s">
        <v>35862</v>
      </c>
      <c r="G14446">
        <v>108.6</v>
      </c>
      <c r="H14446">
        <v>0.42</v>
      </c>
      <c r="I14446">
        <v>147.743</v>
      </c>
      <c r="K14446" s="1" t="s">
        <v>35863</v>
      </c>
      <c r="L14446">
        <v>86</v>
      </c>
      <c r="M14446">
        <v>0.34</v>
      </c>
      <c r="N14446">
        <v>187.061</v>
      </c>
    </row>
    <row r="14447" spans="1:14">
      <c r="A14447" s="1" t="s">
        <v>35864</v>
      </c>
      <c r="B14447">
        <v>115</v>
      </c>
      <c r="C14447">
        <v>0.45</v>
      </c>
      <c r="D14447">
        <v>138.288</v>
      </c>
      <c r="F14447" s="1" t="s">
        <v>35865</v>
      </c>
      <c r="G14447">
        <v>76.8</v>
      </c>
      <c r="H14447">
        <v>0.3</v>
      </c>
      <c r="I14447">
        <v>207.994</v>
      </c>
      <c r="K14447" s="1" t="s">
        <v>35866</v>
      </c>
      <c r="L14447">
        <v>76.8</v>
      </c>
      <c r="M14447">
        <v>0.3</v>
      </c>
      <c r="N14447">
        <v>192.407</v>
      </c>
    </row>
    <row r="14448" spans="1:14">
      <c r="A14448" s="1" t="s">
        <v>29555</v>
      </c>
      <c r="B14448">
        <v>112</v>
      </c>
      <c r="C14448">
        <v>0.44</v>
      </c>
      <c r="D14448">
        <v>139.808</v>
      </c>
      <c r="F14448" s="1" t="s">
        <v>35867</v>
      </c>
      <c r="G14448">
        <v>92</v>
      </c>
      <c r="H14448">
        <v>0.36</v>
      </c>
      <c r="I14448">
        <v>173.786</v>
      </c>
      <c r="K14448" s="1" t="s">
        <v>35868</v>
      </c>
      <c r="L14448">
        <v>73.4</v>
      </c>
      <c r="M14448">
        <v>0.29</v>
      </c>
      <c r="N14448">
        <v>221.213</v>
      </c>
    </row>
    <row r="14449" spans="1:14">
      <c r="A14449" s="1" t="s">
        <v>29558</v>
      </c>
      <c r="B14449">
        <v>111.4</v>
      </c>
      <c r="C14449">
        <v>0.44</v>
      </c>
      <c r="D14449">
        <v>145.393</v>
      </c>
      <c r="F14449" s="1" t="s">
        <v>35869</v>
      </c>
      <c r="G14449">
        <v>115.2</v>
      </c>
      <c r="H14449">
        <v>0.45</v>
      </c>
      <c r="I14449">
        <v>139.042</v>
      </c>
      <c r="K14449" s="1" t="s">
        <v>35870</v>
      </c>
      <c r="L14449">
        <v>80.8</v>
      </c>
      <c r="M14449">
        <v>0.32</v>
      </c>
      <c r="N14449">
        <v>208.714</v>
      </c>
    </row>
    <row r="14450" spans="1:14">
      <c r="A14450" s="1" t="s">
        <v>35871</v>
      </c>
      <c r="B14450">
        <v>80</v>
      </c>
      <c r="C14450">
        <v>0.31</v>
      </c>
      <c r="D14450">
        <v>202.838</v>
      </c>
      <c r="F14450" s="1" t="s">
        <v>35872</v>
      </c>
      <c r="G14450">
        <v>112</v>
      </c>
      <c r="H14450">
        <v>0.44</v>
      </c>
      <c r="I14450">
        <v>141.563</v>
      </c>
      <c r="K14450" s="1" t="s">
        <v>35873</v>
      </c>
      <c r="L14450">
        <v>86</v>
      </c>
      <c r="M14450">
        <v>0.34</v>
      </c>
      <c r="N14450">
        <v>190.841</v>
      </c>
    </row>
    <row r="14451" spans="1:14">
      <c r="A14451" s="1" t="s">
        <v>35874</v>
      </c>
      <c r="B14451">
        <v>89.2</v>
      </c>
      <c r="C14451">
        <v>0.35</v>
      </c>
      <c r="D14451">
        <v>177.328</v>
      </c>
      <c r="F14451" s="1" t="s">
        <v>35875</v>
      </c>
      <c r="G14451">
        <v>100</v>
      </c>
      <c r="H14451">
        <v>0.39</v>
      </c>
      <c r="I14451">
        <v>159.52</v>
      </c>
      <c r="K14451" s="1" t="s">
        <v>35876</v>
      </c>
      <c r="L14451">
        <v>81.6</v>
      </c>
      <c r="M14451">
        <v>0.32</v>
      </c>
      <c r="N14451">
        <v>186.408</v>
      </c>
    </row>
    <row r="14452" spans="1:14">
      <c r="A14452" s="1" t="s">
        <v>29567</v>
      </c>
      <c r="B14452">
        <v>115.2</v>
      </c>
      <c r="C14452">
        <v>0.45</v>
      </c>
      <c r="D14452">
        <v>140.438</v>
      </c>
      <c r="F14452" s="1" t="s">
        <v>35877</v>
      </c>
      <c r="G14452">
        <v>70.4</v>
      </c>
      <c r="H14452">
        <v>0.28</v>
      </c>
      <c r="I14452">
        <v>223.496</v>
      </c>
      <c r="K14452" s="1" t="s">
        <v>35878</v>
      </c>
      <c r="L14452">
        <v>78.8</v>
      </c>
      <c r="M14452">
        <v>0.31</v>
      </c>
      <c r="N14452">
        <v>199.533</v>
      </c>
    </row>
    <row r="14453" spans="1:14">
      <c r="A14453" s="1" t="s">
        <v>35879</v>
      </c>
      <c r="B14453">
        <v>115.2</v>
      </c>
      <c r="C14453">
        <v>0.45</v>
      </c>
      <c r="D14453">
        <v>136.753</v>
      </c>
      <c r="F14453" s="1" t="s">
        <v>35880</v>
      </c>
      <c r="G14453">
        <v>104.4</v>
      </c>
      <c r="H14453">
        <v>0.41</v>
      </c>
      <c r="I14453">
        <v>156.773</v>
      </c>
      <c r="K14453" s="1" t="s">
        <v>35881</v>
      </c>
      <c r="L14453">
        <v>70.6</v>
      </c>
      <c r="M14453">
        <v>0.28</v>
      </c>
      <c r="N14453">
        <v>227.712</v>
      </c>
    </row>
    <row r="14454" spans="1:14">
      <c r="A14454" s="1" t="s">
        <v>29572</v>
      </c>
      <c r="B14454">
        <v>108.2</v>
      </c>
      <c r="C14454">
        <v>0.42</v>
      </c>
      <c r="D14454">
        <v>149.705</v>
      </c>
      <c r="F14454" s="1" t="s">
        <v>35882</v>
      </c>
      <c r="G14454">
        <v>112</v>
      </c>
      <c r="H14454">
        <v>0.44</v>
      </c>
      <c r="I14454">
        <v>141.005</v>
      </c>
      <c r="K14454" s="1" t="s">
        <v>35883</v>
      </c>
      <c r="L14454">
        <v>73.8</v>
      </c>
      <c r="M14454">
        <v>0.29</v>
      </c>
      <c r="N14454">
        <v>224.907</v>
      </c>
    </row>
    <row r="14455" spans="1:14">
      <c r="A14455" s="1" t="s">
        <v>29574</v>
      </c>
      <c r="B14455">
        <v>75.4</v>
      </c>
      <c r="C14455">
        <v>0.29</v>
      </c>
      <c r="D14455">
        <v>206.405</v>
      </c>
      <c r="F14455" s="1" t="s">
        <v>35884</v>
      </c>
      <c r="G14455">
        <v>114.8</v>
      </c>
      <c r="H14455">
        <v>0.45</v>
      </c>
      <c r="I14455">
        <v>141.499</v>
      </c>
      <c r="K14455" s="1" t="s">
        <v>35885</v>
      </c>
      <c r="L14455">
        <v>84</v>
      </c>
      <c r="M14455">
        <v>0.33</v>
      </c>
      <c r="N14455">
        <v>187.087</v>
      </c>
    </row>
    <row r="14456" spans="1:14">
      <c r="A14456" s="1" t="s">
        <v>29577</v>
      </c>
      <c r="B14456">
        <v>101.2</v>
      </c>
      <c r="C14456">
        <v>0.4</v>
      </c>
      <c r="D14456">
        <v>162.996</v>
      </c>
      <c r="F14456" s="1" t="s">
        <v>35886</v>
      </c>
      <c r="G14456">
        <v>86.2</v>
      </c>
      <c r="H14456">
        <v>0.34</v>
      </c>
      <c r="I14456">
        <v>184.559</v>
      </c>
      <c r="K14456" s="1" t="s">
        <v>35887</v>
      </c>
      <c r="L14456">
        <v>84.8</v>
      </c>
      <c r="M14456">
        <v>0.33</v>
      </c>
      <c r="N14456">
        <v>195.451</v>
      </c>
    </row>
    <row r="14457" spans="1:14">
      <c r="A14457" s="1" t="s">
        <v>29579</v>
      </c>
      <c r="B14457">
        <v>114.6</v>
      </c>
      <c r="C14457">
        <v>0.45</v>
      </c>
      <c r="D14457">
        <v>138.933</v>
      </c>
      <c r="F14457" s="1" t="s">
        <v>35888</v>
      </c>
      <c r="G14457">
        <v>70.4</v>
      </c>
      <c r="H14457">
        <v>0.28</v>
      </c>
      <c r="I14457">
        <v>228.151</v>
      </c>
      <c r="K14457" s="1" t="s">
        <v>35889</v>
      </c>
      <c r="L14457">
        <v>77.8</v>
      </c>
      <c r="M14457">
        <v>0.3</v>
      </c>
      <c r="N14457">
        <v>185.14</v>
      </c>
    </row>
    <row r="14458" spans="1:14">
      <c r="A14458" s="1" t="s">
        <v>29581</v>
      </c>
      <c r="B14458">
        <v>111.8</v>
      </c>
      <c r="C14458">
        <v>0.44</v>
      </c>
      <c r="D14458">
        <v>143.844</v>
      </c>
      <c r="F14458" s="1" t="s">
        <v>35890</v>
      </c>
      <c r="G14458">
        <v>108.8</v>
      </c>
      <c r="H14458">
        <v>0.43</v>
      </c>
      <c r="I14458">
        <v>145.496</v>
      </c>
      <c r="K14458" s="1" t="s">
        <v>35891</v>
      </c>
      <c r="L14458">
        <v>69.8</v>
      </c>
      <c r="M14458">
        <v>0.27</v>
      </c>
      <c r="N14458">
        <v>241.69</v>
      </c>
    </row>
    <row r="14459" spans="1:14">
      <c r="A14459" s="1" t="s">
        <v>29583</v>
      </c>
      <c r="B14459">
        <v>92.6</v>
      </c>
      <c r="C14459">
        <v>0.36</v>
      </c>
      <c r="D14459">
        <v>171.426</v>
      </c>
      <c r="F14459" s="1" t="s">
        <v>35892</v>
      </c>
      <c r="G14459">
        <v>118.4</v>
      </c>
      <c r="H14459">
        <v>0.46</v>
      </c>
      <c r="I14459">
        <v>137.02</v>
      </c>
      <c r="K14459" s="1" t="s">
        <v>35893</v>
      </c>
      <c r="L14459">
        <v>77.2</v>
      </c>
      <c r="M14459">
        <v>0.3</v>
      </c>
      <c r="N14459">
        <v>210.073</v>
      </c>
    </row>
    <row r="14460" spans="1:14">
      <c r="A14460" s="1" t="s">
        <v>35894</v>
      </c>
      <c r="B14460">
        <v>68.2</v>
      </c>
      <c r="C14460">
        <v>0.27</v>
      </c>
      <c r="D14460">
        <v>235.439</v>
      </c>
      <c r="F14460" s="1" t="s">
        <v>35895</v>
      </c>
      <c r="G14460">
        <v>111.6</v>
      </c>
      <c r="H14460">
        <v>0.44</v>
      </c>
      <c r="I14460">
        <v>141.042</v>
      </c>
      <c r="K14460" s="1" t="s">
        <v>35896</v>
      </c>
      <c r="L14460">
        <v>81</v>
      </c>
      <c r="M14460">
        <v>0.32</v>
      </c>
      <c r="N14460">
        <v>198.498</v>
      </c>
    </row>
    <row r="14461" spans="1:14">
      <c r="A14461" s="1" t="s">
        <v>35897</v>
      </c>
      <c r="B14461">
        <v>114.6</v>
      </c>
      <c r="C14461">
        <v>0.45</v>
      </c>
      <c r="D14461">
        <v>140.614</v>
      </c>
      <c r="F14461" s="1" t="s">
        <v>35898</v>
      </c>
      <c r="G14461">
        <v>85.2</v>
      </c>
      <c r="H14461">
        <v>0.33</v>
      </c>
      <c r="I14461">
        <v>190.748</v>
      </c>
      <c r="K14461" s="1" t="s">
        <v>35899</v>
      </c>
      <c r="L14461">
        <v>81</v>
      </c>
      <c r="M14461">
        <v>0.32</v>
      </c>
      <c r="N14461">
        <v>196.481</v>
      </c>
    </row>
    <row r="14462" spans="1:14">
      <c r="A14462" s="1" t="s">
        <v>35900</v>
      </c>
      <c r="B14462">
        <v>112</v>
      </c>
      <c r="C14462">
        <v>0.44</v>
      </c>
      <c r="D14462">
        <v>139.651</v>
      </c>
      <c r="F14462" s="1" t="s">
        <v>35901</v>
      </c>
      <c r="G14462">
        <v>82.4</v>
      </c>
      <c r="H14462">
        <v>0.32</v>
      </c>
      <c r="I14462">
        <v>193.562</v>
      </c>
      <c r="K14462" s="1" t="s">
        <v>35902</v>
      </c>
      <c r="L14462">
        <v>85.8</v>
      </c>
      <c r="M14462">
        <v>0.34</v>
      </c>
      <c r="N14462">
        <v>192.903</v>
      </c>
    </row>
    <row r="14463" spans="1:14">
      <c r="A14463" s="1" t="s">
        <v>29593</v>
      </c>
      <c r="B14463">
        <v>113.6</v>
      </c>
      <c r="C14463">
        <v>0.44</v>
      </c>
      <c r="D14463">
        <v>143.608</v>
      </c>
      <c r="F14463" s="1" t="s">
        <v>35903</v>
      </c>
      <c r="G14463">
        <v>111.8</v>
      </c>
      <c r="H14463">
        <v>0.44</v>
      </c>
      <c r="I14463">
        <v>141.344</v>
      </c>
      <c r="K14463" s="1" t="s">
        <v>35904</v>
      </c>
      <c r="L14463">
        <v>67.2</v>
      </c>
      <c r="M14463">
        <v>0.26</v>
      </c>
      <c r="N14463">
        <v>223.921</v>
      </c>
    </row>
    <row r="14464" spans="1:14">
      <c r="A14464" s="1" t="s">
        <v>29596</v>
      </c>
      <c r="B14464">
        <v>82.8</v>
      </c>
      <c r="C14464">
        <v>0.32</v>
      </c>
      <c r="D14464">
        <v>193.255</v>
      </c>
      <c r="F14464" s="1" t="s">
        <v>35905</v>
      </c>
      <c r="G14464">
        <v>115.2</v>
      </c>
      <c r="H14464">
        <v>0.45</v>
      </c>
      <c r="I14464">
        <v>141.739</v>
      </c>
      <c r="K14464" s="1" t="s">
        <v>35906</v>
      </c>
      <c r="L14464">
        <v>82.2</v>
      </c>
      <c r="M14464">
        <v>0.32</v>
      </c>
      <c r="N14464">
        <v>200.73</v>
      </c>
    </row>
    <row r="14465" spans="1:14">
      <c r="A14465" s="1" t="s">
        <v>29598</v>
      </c>
      <c r="B14465">
        <v>79.4</v>
      </c>
      <c r="C14465">
        <v>0.31</v>
      </c>
      <c r="D14465">
        <v>201.218</v>
      </c>
      <c r="F14465" s="1" t="s">
        <v>35907</v>
      </c>
      <c r="G14465">
        <v>106</v>
      </c>
      <c r="H14465">
        <v>0.41</v>
      </c>
      <c r="I14465">
        <v>150.725</v>
      </c>
      <c r="K14465" s="1" t="s">
        <v>35908</v>
      </c>
      <c r="L14465">
        <v>82.2</v>
      </c>
      <c r="M14465">
        <v>0.32</v>
      </c>
      <c r="N14465">
        <v>200.145</v>
      </c>
    </row>
    <row r="14466" spans="1:14">
      <c r="A14466" s="1" t="s">
        <v>29600</v>
      </c>
      <c r="B14466">
        <v>114.8</v>
      </c>
      <c r="C14466">
        <v>0.45</v>
      </c>
      <c r="D14466">
        <v>137.635</v>
      </c>
      <c r="F14466" s="1" t="s">
        <v>35909</v>
      </c>
      <c r="G14466">
        <v>74.8</v>
      </c>
      <c r="H14466">
        <v>0.29</v>
      </c>
      <c r="I14466">
        <v>208.233</v>
      </c>
      <c r="K14466" s="1" t="s">
        <v>35910</v>
      </c>
      <c r="L14466">
        <v>86</v>
      </c>
      <c r="M14466">
        <v>0.34</v>
      </c>
      <c r="N14466">
        <v>183.948</v>
      </c>
    </row>
    <row r="14467" spans="1:14">
      <c r="A14467" s="1" t="s">
        <v>29602</v>
      </c>
      <c r="B14467">
        <v>118.4</v>
      </c>
      <c r="C14467">
        <v>0.46</v>
      </c>
      <c r="D14467">
        <v>134.425</v>
      </c>
      <c r="F14467" s="1" t="s">
        <v>35911</v>
      </c>
      <c r="G14467">
        <v>84</v>
      </c>
      <c r="H14467">
        <v>0.33</v>
      </c>
      <c r="I14467">
        <v>191.917</v>
      </c>
      <c r="K14467" s="1" t="s">
        <v>35912</v>
      </c>
      <c r="L14467">
        <v>80.2</v>
      </c>
      <c r="M14467">
        <v>0.31</v>
      </c>
      <c r="N14467">
        <v>201.272</v>
      </c>
    </row>
    <row r="14468" spans="1:14">
      <c r="A14468" s="1" t="s">
        <v>29604</v>
      </c>
      <c r="B14468">
        <v>111.6</v>
      </c>
      <c r="C14468">
        <v>0.44</v>
      </c>
      <c r="D14468">
        <v>146.462</v>
      </c>
      <c r="F14468" s="1" t="s">
        <v>35913</v>
      </c>
      <c r="G14468">
        <v>115.2</v>
      </c>
      <c r="H14468">
        <v>0.45</v>
      </c>
      <c r="I14468">
        <v>138.742</v>
      </c>
      <c r="K14468" s="1" t="s">
        <v>35914</v>
      </c>
      <c r="L14468">
        <v>69.4</v>
      </c>
      <c r="M14468">
        <v>0.27</v>
      </c>
      <c r="N14468">
        <v>229.385</v>
      </c>
    </row>
    <row r="14469" spans="1:14">
      <c r="A14469" s="1" t="s">
        <v>29606</v>
      </c>
      <c r="B14469">
        <v>73.6</v>
      </c>
      <c r="C14469">
        <v>0.29</v>
      </c>
      <c r="D14469">
        <v>210.596</v>
      </c>
      <c r="F14469" s="1" t="s">
        <v>35915</v>
      </c>
      <c r="G14469">
        <v>118.4</v>
      </c>
      <c r="H14469">
        <v>0.46</v>
      </c>
      <c r="I14469">
        <v>138.257</v>
      </c>
      <c r="K14469" s="1" t="s">
        <v>35916</v>
      </c>
      <c r="L14469">
        <v>78</v>
      </c>
      <c r="M14469">
        <v>0.3</v>
      </c>
      <c r="N14469">
        <v>199.659</v>
      </c>
    </row>
    <row r="14470" spans="1:14">
      <c r="A14470" s="1" t="s">
        <v>29608</v>
      </c>
      <c r="B14470">
        <v>90</v>
      </c>
      <c r="C14470">
        <v>0.35</v>
      </c>
      <c r="D14470">
        <v>182</v>
      </c>
      <c r="F14470" s="1" t="s">
        <v>35917</v>
      </c>
      <c r="G14470">
        <v>95.4</v>
      </c>
      <c r="H14470">
        <v>0.37</v>
      </c>
      <c r="I14470">
        <v>162.577</v>
      </c>
      <c r="K14470" s="1" t="s">
        <v>35918</v>
      </c>
      <c r="L14470">
        <v>84.6</v>
      </c>
      <c r="M14470">
        <v>0.33</v>
      </c>
      <c r="N14470">
        <v>193.837</v>
      </c>
    </row>
    <row r="14471" spans="1:14">
      <c r="A14471" s="1" t="s">
        <v>29610</v>
      </c>
      <c r="B14471">
        <v>115.2</v>
      </c>
      <c r="C14471">
        <v>0.45</v>
      </c>
      <c r="D14471">
        <v>137.458</v>
      </c>
      <c r="F14471" s="1" t="s">
        <v>35919</v>
      </c>
      <c r="G14471">
        <v>70.6</v>
      </c>
      <c r="H14471">
        <v>0.28</v>
      </c>
      <c r="I14471">
        <v>226.016</v>
      </c>
      <c r="K14471" s="1" t="s">
        <v>35920</v>
      </c>
      <c r="L14471">
        <v>83</v>
      </c>
      <c r="M14471">
        <v>0.32</v>
      </c>
      <c r="N14471">
        <v>192.628</v>
      </c>
    </row>
    <row r="14472" spans="1:14">
      <c r="A14472" s="1" t="s">
        <v>29612</v>
      </c>
      <c r="B14472">
        <v>118.2</v>
      </c>
      <c r="C14472">
        <v>0.46</v>
      </c>
      <c r="D14472">
        <v>136.545</v>
      </c>
      <c r="F14472" s="1" t="s">
        <v>35921</v>
      </c>
      <c r="G14472">
        <v>101.2</v>
      </c>
      <c r="H14472">
        <v>0.4</v>
      </c>
      <c r="I14472">
        <v>161.108</v>
      </c>
      <c r="K14472" s="1" t="s">
        <v>35922</v>
      </c>
      <c r="L14472">
        <v>82.8</v>
      </c>
      <c r="M14472">
        <v>0.32</v>
      </c>
      <c r="N14472">
        <v>193.592</v>
      </c>
    </row>
    <row r="14473" spans="1:14">
      <c r="A14473" s="1" t="s">
        <v>29614</v>
      </c>
      <c r="B14473">
        <v>93.2</v>
      </c>
      <c r="C14473">
        <v>0.36</v>
      </c>
      <c r="D14473">
        <v>169.083</v>
      </c>
      <c r="F14473" s="1" t="s">
        <v>35923</v>
      </c>
      <c r="G14473">
        <v>115.2</v>
      </c>
      <c r="H14473">
        <v>0.45</v>
      </c>
      <c r="I14473">
        <v>137.021</v>
      </c>
      <c r="K14473" s="1" t="s">
        <v>35924</v>
      </c>
      <c r="L14473">
        <v>73.2</v>
      </c>
      <c r="M14473">
        <v>0.29</v>
      </c>
      <c r="N14473">
        <v>218.714</v>
      </c>
    </row>
    <row r="14474" spans="1:14">
      <c r="A14474" s="1" t="s">
        <v>29616</v>
      </c>
      <c r="B14474">
        <v>70.2</v>
      </c>
      <c r="C14474">
        <v>0.27</v>
      </c>
      <c r="D14474">
        <v>225.54</v>
      </c>
      <c r="F14474" s="1" t="s">
        <v>35925</v>
      </c>
      <c r="G14474">
        <v>112.4</v>
      </c>
      <c r="H14474">
        <v>0.44</v>
      </c>
      <c r="I14474">
        <v>144.585</v>
      </c>
      <c r="K14474" s="1" t="s">
        <v>35926</v>
      </c>
      <c r="L14474">
        <v>80</v>
      </c>
      <c r="M14474">
        <v>0.31</v>
      </c>
      <c r="N14474">
        <v>195.475</v>
      </c>
    </row>
    <row r="14475" spans="1:14">
      <c r="A14475" s="1" t="s">
        <v>29618</v>
      </c>
      <c r="B14475">
        <v>109.8</v>
      </c>
      <c r="C14475">
        <v>0.43</v>
      </c>
      <c r="D14475">
        <v>148.18</v>
      </c>
      <c r="F14475" s="1" t="s">
        <v>35927</v>
      </c>
      <c r="G14475">
        <v>92.4</v>
      </c>
      <c r="H14475">
        <v>0.36</v>
      </c>
      <c r="I14475">
        <v>171.729</v>
      </c>
      <c r="K14475" s="1" t="s">
        <v>35928</v>
      </c>
      <c r="L14475">
        <v>83.8</v>
      </c>
      <c r="M14475">
        <v>0.33</v>
      </c>
      <c r="N14475">
        <v>191.459</v>
      </c>
    </row>
    <row r="14476" spans="1:14">
      <c r="A14476" s="1" t="s">
        <v>35929</v>
      </c>
      <c r="B14476">
        <v>118.4</v>
      </c>
      <c r="C14476">
        <v>0.46</v>
      </c>
      <c r="D14476">
        <v>135.552</v>
      </c>
      <c r="F14476" s="1" t="s">
        <v>35930</v>
      </c>
      <c r="G14476">
        <v>68</v>
      </c>
      <c r="H14476">
        <v>0.27</v>
      </c>
      <c r="I14476">
        <v>231.623</v>
      </c>
      <c r="K14476" s="1" t="s">
        <v>35931</v>
      </c>
      <c r="L14476">
        <v>85.6</v>
      </c>
      <c r="M14476">
        <v>0.33</v>
      </c>
      <c r="N14476">
        <v>189.23</v>
      </c>
    </row>
    <row r="14477" spans="1:14">
      <c r="A14477" s="1" t="s">
        <v>29622</v>
      </c>
      <c r="B14477">
        <v>112</v>
      </c>
      <c r="C14477">
        <v>0.44</v>
      </c>
      <c r="D14477">
        <v>143.748</v>
      </c>
      <c r="F14477" s="1" t="s">
        <v>35932</v>
      </c>
      <c r="G14477">
        <v>113</v>
      </c>
      <c r="H14477">
        <v>0.44</v>
      </c>
      <c r="I14477">
        <v>143.35</v>
      </c>
      <c r="K14477" s="1" t="s">
        <v>35933</v>
      </c>
      <c r="L14477">
        <v>80.6</v>
      </c>
      <c r="M14477">
        <v>0.31</v>
      </c>
      <c r="N14477">
        <v>200.385</v>
      </c>
    </row>
    <row r="14478" spans="1:14">
      <c r="A14478" s="1" t="s">
        <v>35934</v>
      </c>
      <c r="B14478">
        <v>83.2</v>
      </c>
      <c r="C14478">
        <v>0.33</v>
      </c>
      <c r="D14478">
        <v>187.886</v>
      </c>
      <c r="F14478" s="1" t="s">
        <v>35935</v>
      </c>
      <c r="G14478">
        <v>115.2</v>
      </c>
      <c r="H14478">
        <v>0.45</v>
      </c>
      <c r="I14478">
        <v>140.796</v>
      </c>
      <c r="K14478" s="1" t="s">
        <v>35936</v>
      </c>
      <c r="L14478">
        <v>76.6</v>
      </c>
      <c r="M14478">
        <v>0.3</v>
      </c>
      <c r="N14478">
        <v>208.424</v>
      </c>
    </row>
    <row r="14479" spans="1:14">
      <c r="A14479" s="1" t="s">
        <v>35937</v>
      </c>
      <c r="B14479">
        <v>77.8</v>
      </c>
      <c r="C14479">
        <v>0.3</v>
      </c>
      <c r="D14479">
        <v>210.938</v>
      </c>
      <c r="F14479" s="1" t="s">
        <v>35938</v>
      </c>
      <c r="G14479">
        <v>108.8</v>
      </c>
      <c r="H14479">
        <v>0.43</v>
      </c>
      <c r="I14479">
        <v>144.077</v>
      </c>
      <c r="K14479" s="1" t="s">
        <v>35939</v>
      </c>
      <c r="L14479">
        <v>81.8</v>
      </c>
      <c r="M14479">
        <v>0.32</v>
      </c>
      <c r="N14479">
        <v>195.442</v>
      </c>
    </row>
    <row r="14480" spans="1:14">
      <c r="A14480" s="1" t="s">
        <v>29629</v>
      </c>
      <c r="B14480">
        <v>115.2</v>
      </c>
      <c r="C14480">
        <v>0.45</v>
      </c>
      <c r="D14480">
        <v>138.436</v>
      </c>
      <c r="F14480" s="1" t="s">
        <v>35940</v>
      </c>
      <c r="G14480">
        <v>84</v>
      </c>
      <c r="H14480">
        <v>0.33</v>
      </c>
      <c r="I14480">
        <v>189.605</v>
      </c>
      <c r="K14480" s="1" t="s">
        <v>35941</v>
      </c>
      <c r="L14480">
        <v>81.8</v>
      </c>
      <c r="M14480">
        <v>0.32</v>
      </c>
      <c r="N14480">
        <v>190.457</v>
      </c>
    </row>
    <row r="14481" spans="1:14">
      <c r="A14481" s="1" t="s">
        <v>29631</v>
      </c>
      <c r="B14481">
        <v>114.8</v>
      </c>
      <c r="C14481">
        <v>0.45</v>
      </c>
      <c r="D14481">
        <v>137.603</v>
      </c>
      <c r="F14481" s="1" t="s">
        <v>35942</v>
      </c>
      <c r="G14481">
        <v>79.8</v>
      </c>
      <c r="H14481">
        <v>0.31</v>
      </c>
      <c r="I14481">
        <v>206.445</v>
      </c>
      <c r="K14481" s="1" t="s">
        <v>35943</v>
      </c>
      <c r="L14481">
        <v>81</v>
      </c>
      <c r="M14481">
        <v>0.32</v>
      </c>
      <c r="N14481">
        <v>192.247</v>
      </c>
    </row>
    <row r="14482" spans="1:14">
      <c r="A14482" s="1" t="s">
        <v>29634</v>
      </c>
      <c r="B14482">
        <v>107.8</v>
      </c>
      <c r="C14482">
        <v>0.42</v>
      </c>
      <c r="D14482">
        <v>147.375</v>
      </c>
      <c r="F14482" s="1" t="s">
        <v>35944</v>
      </c>
      <c r="G14482">
        <v>111.4</v>
      </c>
      <c r="H14482">
        <v>0.44</v>
      </c>
      <c r="I14482">
        <v>141.784</v>
      </c>
      <c r="K14482" s="1" t="s">
        <v>35945</v>
      </c>
      <c r="L14482">
        <v>79</v>
      </c>
      <c r="M14482">
        <v>0.31</v>
      </c>
      <c r="N14482">
        <v>210.816</v>
      </c>
    </row>
    <row r="14483" spans="1:14">
      <c r="A14483" s="1" t="s">
        <v>29636</v>
      </c>
      <c r="B14483">
        <v>77.6</v>
      </c>
      <c r="C14483">
        <v>0.3</v>
      </c>
      <c r="D14483">
        <v>204.804</v>
      </c>
      <c r="F14483" s="1" t="s">
        <v>35946</v>
      </c>
      <c r="G14483">
        <v>115.2</v>
      </c>
      <c r="H14483">
        <v>0.45</v>
      </c>
      <c r="I14483">
        <v>139.193</v>
      </c>
      <c r="K14483" s="1" t="s">
        <v>35947</v>
      </c>
      <c r="L14483">
        <v>67.4</v>
      </c>
      <c r="M14483">
        <v>0.26</v>
      </c>
      <c r="N14483">
        <v>234.637</v>
      </c>
    </row>
    <row r="14484" spans="1:14">
      <c r="A14484" s="1" t="s">
        <v>29638</v>
      </c>
      <c r="B14484">
        <v>90</v>
      </c>
      <c r="C14484">
        <v>0.35</v>
      </c>
      <c r="D14484">
        <v>181.539</v>
      </c>
      <c r="F14484" s="1" t="s">
        <v>35948</v>
      </c>
      <c r="G14484">
        <v>105.6</v>
      </c>
      <c r="H14484">
        <v>0.41</v>
      </c>
      <c r="I14484">
        <v>152.643</v>
      </c>
      <c r="K14484" s="1" t="s">
        <v>35949</v>
      </c>
      <c r="L14484">
        <v>82.2</v>
      </c>
      <c r="M14484">
        <v>0.32</v>
      </c>
      <c r="N14484">
        <v>199.076</v>
      </c>
    </row>
    <row r="14485" spans="1:14">
      <c r="A14485" s="1" t="s">
        <v>35950</v>
      </c>
      <c r="B14485">
        <v>115.2</v>
      </c>
      <c r="C14485">
        <v>0.45</v>
      </c>
      <c r="D14485">
        <v>139.268</v>
      </c>
      <c r="F14485" s="1" t="s">
        <v>35951</v>
      </c>
      <c r="G14485">
        <v>73.8</v>
      </c>
      <c r="H14485">
        <v>0.29</v>
      </c>
      <c r="I14485">
        <v>211.216</v>
      </c>
      <c r="K14485" s="1" t="s">
        <v>35952</v>
      </c>
      <c r="L14485">
        <v>86.2</v>
      </c>
      <c r="M14485">
        <v>0.34</v>
      </c>
      <c r="N14485">
        <v>186.982</v>
      </c>
    </row>
    <row r="14486" spans="1:14">
      <c r="A14486" s="1" t="s">
        <v>35953</v>
      </c>
      <c r="B14486">
        <v>115.2</v>
      </c>
      <c r="C14486">
        <v>0.45</v>
      </c>
      <c r="D14486">
        <v>138.285</v>
      </c>
      <c r="F14486" s="1" t="s">
        <v>35954</v>
      </c>
      <c r="G14486">
        <v>94.2</v>
      </c>
      <c r="H14486">
        <v>0.37</v>
      </c>
      <c r="I14486">
        <v>175.296</v>
      </c>
      <c r="K14486" s="1" t="s">
        <v>35955</v>
      </c>
      <c r="L14486">
        <v>82.2</v>
      </c>
      <c r="M14486">
        <v>0.32</v>
      </c>
      <c r="N14486">
        <v>192.785</v>
      </c>
    </row>
    <row r="14487" spans="1:14">
      <c r="A14487" s="1" t="s">
        <v>29645</v>
      </c>
      <c r="B14487">
        <v>100.8</v>
      </c>
      <c r="C14487">
        <v>0.39</v>
      </c>
      <c r="D14487">
        <v>157.133</v>
      </c>
      <c r="F14487" s="1" t="s">
        <v>35956</v>
      </c>
      <c r="G14487">
        <v>115.2</v>
      </c>
      <c r="H14487">
        <v>0.45</v>
      </c>
      <c r="I14487">
        <v>137.708</v>
      </c>
      <c r="K14487" s="1" t="s">
        <v>35957</v>
      </c>
      <c r="L14487">
        <v>79.6</v>
      </c>
      <c r="M14487">
        <v>0.31</v>
      </c>
      <c r="N14487">
        <v>199.504</v>
      </c>
    </row>
    <row r="14488" spans="1:14">
      <c r="A14488" s="1" t="s">
        <v>29647</v>
      </c>
      <c r="B14488">
        <v>70.4</v>
      </c>
      <c r="C14488">
        <v>0.28</v>
      </c>
      <c r="D14488">
        <v>225.479</v>
      </c>
      <c r="F14488" s="1" t="s">
        <v>35958</v>
      </c>
      <c r="G14488">
        <v>115.2</v>
      </c>
      <c r="H14488">
        <v>0.45</v>
      </c>
      <c r="I14488">
        <v>138.195</v>
      </c>
      <c r="K14488" s="1" t="s">
        <v>35959</v>
      </c>
      <c r="L14488">
        <v>71.4</v>
      </c>
      <c r="M14488">
        <v>0.28</v>
      </c>
      <c r="N14488">
        <v>227.103</v>
      </c>
    </row>
    <row r="14489" spans="1:14">
      <c r="A14489" s="1" t="s">
        <v>35960</v>
      </c>
      <c r="B14489">
        <v>103.8</v>
      </c>
      <c r="C14489">
        <v>0.41</v>
      </c>
      <c r="D14489">
        <v>158.61</v>
      </c>
      <c r="F14489" s="1" t="s">
        <v>35961</v>
      </c>
      <c r="G14489">
        <v>99.4</v>
      </c>
      <c r="H14489">
        <v>0.39</v>
      </c>
      <c r="I14489">
        <v>161.55</v>
      </c>
      <c r="K14489" s="1" t="s">
        <v>35962</v>
      </c>
      <c r="L14489">
        <v>81.4</v>
      </c>
      <c r="M14489">
        <v>0.32</v>
      </c>
      <c r="N14489">
        <v>193.891</v>
      </c>
    </row>
    <row r="14490" spans="1:14">
      <c r="A14490" s="1" t="s">
        <v>29653</v>
      </c>
      <c r="B14490">
        <v>115.2</v>
      </c>
      <c r="C14490">
        <v>0.45</v>
      </c>
      <c r="D14490">
        <v>136.688</v>
      </c>
      <c r="F14490" s="1" t="s">
        <v>35963</v>
      </c>
      <c r="G14490">
        <v>70.2</v>
      </c>
      <c r="H14490">
        <v>0.27</v>
      </c>
      <c r="I14490">
        <v>223.43</v>
      </c>
      <c r="K14490" s="1" t="s">
        <v>35964</v>
      </c>
      <c r="L14490">
        <v>81.4</v>
      </c>
      <c r="M14490">
        <v>0.32</v>
      </c>
      <c r="N14490">
        <v>198.027</v>
      </c>
    </row>
    <row r="14491" spans="1:14">
      <c r="A14491" s="1" t="s">
        <v>35965</v>
      </c>
      <c r="B14491">
        <v>114.4</v>
      </c>
      <c r="C14491">
        <v>0.45</v>
      </c>
      <c r="D14491">
        <v>140.517</v>
      </c>
      <c r="F14491" s="1" t="s">
        <v>35966</v>
      </c>
      <c r="G14491">
        <v>105.4</v>
      </c>
      <c r="H14491">
        <v>0.41</v>
      </c>
      <c r="I14491">
        <v>155.2</v>
      </c>
      <c r="K14491" s="1" t="s">
        <v>35967</v>
      </c>
      <c r="L14491">
        <v>83.2</v>
      </c>
      <c r="M14491">
        <v>0.33</v>
      </c>
      <c r="N14491">
        <v>180.435</v>
      </c>
    </row>
    <row r="14492" spans="1:14">
      <c r="A14492" s="1" t="s">
        <v>29659</v>
      </c>
      <c r="B14492">
        <v>92.8</v>
      </c>
      <c r="C14492">
        <v>0.36</v>
      </c>
      <c r="D14492">
        <v>171.35</v>
      </c>
      <c r="F14492" s="1" t="s">
        <v>35968</v>
      </c>
      <c r="G14492">
        <v>112</v>
      </c>
      <c r="H14492">
        <v>0.44</v>
      </c>
      <c r="I14492">
        <v>140.424</v>
      </c>
      <c r="K14492" s="1" t="s">
        <v>35969</v>
      </c>
      <c r="L14492">
        <v>73.6</v>
      </c>
      <c r="M14492">
        <v>0.29</v>
      </c>
      <c r="N14492">
        <v>228.798</v>
      </c>
    </row>
    <row r="14493" spans="1:14">
      <c r="A14493" s="1" t="s">
        <v>29661</v>
      </c>
      <c r="B14493">
        <v>72.2</v>
      </c>
      <c r="C14493">
        <v>0.28</v>
      </c>
      <c r="D14493">
        <v>223.713</v>
      </c>
      <c r="F14493" s="1" t="s">
        <v>35970</v>
      </c>
      <c r="G14493">
        <v>112.6</v>
      </c>
      <c r="H14493">
        <v>0.44</v>
      </c>
      <c r="I14493">
        <v>142.413</v>
      </c>
      <c r="K14493" s="1" t="s">
        <v>35971</v>
      </c>
      <c r="L14493">
        <v>75</v>
      </c>
      <c r="M14493">
        <v>0.29</v>
      </c>
      <c r="N14493">
        <v>210.856</v>
      </c>
    </row>
    <row r="14494" spans="1:14">
      <c r="A14494" s="1" t="s">
        <v>29663</v>
      </c>
      <c r="B14494">
        <v>114.6</v>
      </c>
      <c r="C14494">
        <v>0.45</v>
      </c>
      <c r="D14494">
        <v>138.192</v>
      </c>
      <c r="F14494" s="1" t="s">
        <v>35972</v>
      </c>
      <c r="G14494">
        <v>90.8</v>
      </c>
      <c r="H14494">
        <v>0.35</v>
      </c>
      <c r="I14494">
        <v>175.033</v>
      </c>
      <c r="K14494" s="1" t="s">
        <v>35973</v>
      </c>
      <c r="L14494">
        <v>79.6</v>
      </c>
      <c r="M14494">
        <v>0.31</v>
      </c>
      <c r="N14494">
        <v>200.441</v>
      </c>
    </row>
    <row r="14495" spans="1:14">
      <c r="A14495" s="1" t="s">
        <v>35974</v>
      </c>
      <c r="B14495">
        <v>117.4</v>
      </c>
      <c r="C14495">
        <v>0.46</v>
      </c>
      <c r="D14495">
        <v>137.843</v>
      </c>
      <c r="F14495" s="1" t="s">
        <v>35975</v>
      </c>
      <c r="G14495">
        <v>72.2</v>
      </c>
      <c r="H14495">
        <v>0.28</v>
      </c>
      <c r="I14495">
        <v>225.536</v>
      </c>
      <c r="K14495" s="1" t="s">
        <v>35976</v>
      </c>
      <c r="L14495">
        <v>80.8</v>
      </c>
      <c r="M14495">
        <v>0.32</v>
      </c>
      <c r="N14495">
        <v>196.644</v>
      </c>
    </row>
    <row r="14496" spans="1:14">
      <c r="A14496" s="1" t="s">
        <v>29668</v>
      </c>
      <c r="B14496">
        <v>112</v>
      </c>
      <c r="C14496">
        <v>0.44</v>
      </c>
      <c r="D14496">
        <v>143.292</v>
      </c>
      <c r="F14496" s="1" t="s">
        <v>35977</v>
      </c>
      <c r="G14496">
        <v>115</v>
      </c>
      <c r="H14496">
        <v>0.45</v>
      </c>
      <c r="I14496">
        <v>138.79</v>
      </c>
      <c r="K14496" s="1" t="s">
        <v>35978</v>
      </c>
      <c r="L14496">
        <v>80.8</v>
      </c>
      <c r="M14496">
        <v>0.32</v>
      </c>
      <c r="N14496">
        <v>192.743</v>
      </c>
    </row>
    <row r="14497" spans="1:14">
      <c r="A14497" s="1" t="s">
        <v>29670</v>
      </c>
      <c r="B14497">
        <v>81</v>
      </c>
      <c r="C14497">
        <v>0.32</v>
      </c>
      <c r="D14497">
        <v>193.153</v>
      </c>
      <c r="F14497" s="1" t="s">
        <v>35979</v>
      </c>
      <c r="G14497">
        <v>112</v>
      </c>
      <c r="H14497">
        <v>0.44</v>
      </c>
      <c r="I14497">
        <v>142.099</v>
      </c>
      <c r="K14497" s="1" t="s">
        <v>35980</v>
      </c>
      <c r="L14497">
        <v>74.8</v>
      </c>
      <c r="M14497">
        <v>0.29</v>
      </c>
      <c r="N14497">
        <v>222.266</v>
      </c>
    </row>
    <row r="14498" spans="1:14">
      <c r="A14498" s="1" t="s">
        <v>29673</v>
      </c>
      <c r="B14498">
        <v>82</v>
      </c>
      <c r="C14498">
        <v>0.32</v>
      </c>
      <c r="D14498">
        <v>196.904</v>
      </c>
      <c r="F14498" s="1" t="s">
        <v>35981</v>
      </c>
      <c r="G14498">
        <v>105.4</v>
      </c>
      <c r="H14498">
        <v>0.41</v>
      </c>
      <c r="I14498">
        <v>150.265</v>
      </c>
      <c r="K14498" s="1" t="s">
        <v>35982</v>
      </c>
      <c r="L14498">
        <v>75</v>
      </c>
      <c r="M14498">
        <v>0.29</v>
      </c>
      <c r="N14498">
        <v>211.078</v>
      </c>
    </row>
    <row r="14499" spans="1:14">
      <c r="A14499" s="1" t="s">
        <v>29676</v>
      </c>
      <c r="B14499">
        <v>114.4</v>
      </c>
      <c r="C14499">
        <v>0.45</v>
      </c>
      <c r="D14499">
        <v>140.605</v>
      </c>
      <c r="F14499" s="1" t="s">
        <v>35983</v>
      </c>
      <c r="G14499">
        <v>85.8</v>
      </c>
      <c r="H14499">
        <v>0.34</v>
      </c>
      <c r="I14499">
        <v>190.23</v>
      </c>
      <c r="K14499" s="1" t="s">
        <v>35984</v>
      </c>
      <c r="L14499">
        <v>81.8</v>
      </c>
      <c r="M14499">
        <v>0.32</v>
      </c>
      <c r="N14499">
        <v>198.36</v>
      </c>
    </row>
    <row r="14500" spans="1:14">
      <c r="A14500" s="1" t="s">
        <v>29679</v>
      </c>
      <c r="B14500">
        <v>115</v>
      </c>
      <c r="C14500">
        <v>0.45</v>
      </c>
      <c r="D14500">
        <v>139.658</v>
      </c>
      <c r="F14500" s="1" t="s">
        <v>35985</v>
      </c>
      <c r="G14500">
        <v>82.2</v>
      </c>
      <c r="H14500">
        <v>0.32</v>
      </c>
      <c r="I14500">
        <v>194.72</v>
      </c>
      <c r="K14500" s="1" t="s">
        <v>35986</v>
      </c>
      <c r="L14500">
        <v>84.8</v>
      </c>
      <c r="M14500">
        <v>0.33</v>
      </c>
      <c r="N14500">
        <v>189.995</v>
      </c>
    </row>
    <row r="14501" spans="1:14">
      <c r="A14501" s="1" t="s">
        <v>29681</v>
      </c>
      <c r="B14501">
        <v>104.6</v>
      </c>
      <c r="C14501">
        <v>0.41</v>
      </c>
      <c r="D14501">
        <v>149.9</v>
      </c>
      <c r="F14501" s="1" t="s">
        <v>35987</v>
      </c>
      <c r="G14501">
        <v>112</v>
      </c>
      <c r="H14501">
        <v>0.44</v>
      </c>
      <c r="I14501">
        <v>141.018</v>
      </c>
      <c r="K14501" s="1" t="s">
        <v>35988</v>
      </c>
      <c r="L14501">
        <v>81.6</v>
      </c>
      <c r="M14501">
        <v>0.32</v>
      </c>
      <c r="N14501">
        <v>194.219</v>
      </c>
    </row>
    <row r="14502" spans="1:14">
      <c r="A14502" s="1" t="s">
        <v>29683</v>
      </c>
      <c r="B14502">
        <v>74.4</v>
      </c>
      <c r="C14502">
        <v>0.29</v>
      </c>
      <c r="D14502">
        <v>214.855</v>
      </c>
      <c r="F14502" s="1" t="s">
        <v>35989</v>
      </c>
      <c r="G14502">
        <v>117.8</v>
      </c>
      <c r="H14502">
        <v>0.46</v>
      </c>
      <c r="I14502">
        <v>135.515</v>
      </c>
      <c r="K14502" s="1" t="s">
        <v>35990</v>
      </c>
      <c r="L14502">
        <v>76.8</v>
      </c>
      <c r="M14502">
        <v>0.3</v>
      </c>
      <c r="N14502">
        <v>208.799</v>
      </c>
    </row>
    <row r="14503" spans="1:14">
      <c r="A14503" s="1" t="s">
        <v>35991</v>
      </c>
      <c r="B14503">
        <v>97</v>
      </c>
      <c r="C14503">
        <v>0.38</v>
      </c>
      <c r="D14503">
        <v>169.188</v>
      </c>
      <c r="F14503" s="1" t="s">
        <v>35992</v>
      </c>
      <c r="G14503">
        <v>109.6</v>
      </c>
      <c r="H14503">
        <v>0.43</v>
      </c>
      <c r="I14503">
        <v>146.69</v>
      </c>
      <c r="K14503" s="1" t="s">
        <v>35993</v>
      </c>
      <c r="L14503">
        <v>76</v>
      </c>
      <c r="M14503">
        <v>0.3</v>
      </c>
      <c r="N14503">
        <v>214.218</v>
      </c>
    </row>
    <row r="14504" spans="1:14">
      <c r="A14504" s="1" t="s">
        <v>35994</v>
      </c>
      <c r="B14504">
        <v>112</v>
      </c>
      <c r="C14504">
        <v>0.44</v>
      </c>
      <c r="D14504">
        <v>140.429</v>
      </c>
      <c r="F14504" s="1" t="s">
        <v>35995</v>
      </c>
      <c r="G14504">
        <v>76.6</v>
      </c>
      <c r="H14504">
        <v>0.3</v>
      </c>
      <c r="I14504">
        <v>211.95</v>
      </c>
      <c r="K14504" s="1" t="s">
        <v>35996</v>
      </c>
      <c r="L14504">
        <v>80</v>
      </c>
      <c r="M14504">
        <v>0.31</v>
      </c>
      <c r="N14504">
        <v>195.298</v>
      </c>
    </row>
    <row r="14505" spans="1:14">
      <c r="A14505" s="1" t="s">
        <v>35997</v>
      </c>
      <c r="B14505">
        <v>115.2</v>
      </c>
      <c r="C14505">
        <v>0.45</v>
      </c>
      <c r="D14505">
        <v>139.109</v>
      </c>
      <c r="F14505" s="1" t="s">
        <v>35998</v>
      </c>
      <c r="G14505">
        <v>91.4</v>
      </c>
      <c r="H14505">
        <v>0.36</v>
      </c>
      <c r="I14505">
        <v>174.999</v>
      </c>
      <c r="K14505" s="1" t="s">
        <v>35999</v>
      </c>
      <c r="L14505">
        <v>81.4</v>
      </c>
      <c r="M14505">
        <v>0.32</v>
      </c>
      <c r="N14505">
        <v>200.191</v>
      </c>
    </row>
    <row r="14506" spans="1:14">
      <c r="A14506" s="1" t="s">
        <v>29692</v>
      </c>
      <c r="B14506">
        <v>97.2</v>
      </c>
      <c r="C14506">
        <v>0.38</v>
      </c>
      <c r="D14506">
        <v>162.955</v>
      </c>
      <c r="F14506" s="1" t="s">
        <v>36000</v>
      </c>
      <c r="G14506">
        <v>115.2</v>
      </c>
      <c r="H14506">
        <v>0.45</v>
      </c>
      <c r="I14506">
        <v>139.089</v>
      </c>
      <c r="K14506" s="1" t="s">
        <v>36001</v>
      </c>
      <c r="L14506">
        <v>89.4</v>
      </c>
      <c r="M14506">
        <v>0.35</v>
      </c>
      <c r="N14506">
        <v>181.353</v>
      </c>
    </row>
    <row r="14507" spans="1:14">
      <c r="A14507" s="1" t="s">
        <v>36002</v>
      </c>
      <c r="B14507">
        <v>71.6</v>
      </c>
      <c r="C14507">
        <v>0.28</v>
      </c>
      <c r="D14507">
        <v>223.638</v>
      </c>
      <c r="F14507" s="1" t="s">
        <v>36003</v>
      </c>
      <c r="G14507">
        <v>115.2</v>
      </c>
      <c r="H14507">
        <v>0.45</v>
      </c>
      <c r="I14507">
        <v>138.696</v>
      </c>
      <c r="K14507" s="1" t="s">
        <v>36004</v>
      </c>
      <c r="L14507">
        <v>70</v>
      </c>
      <c r="M14507">
        <v>0.27</v>
      </c>
      <c r="N14507">
        <v>212.966</v>
      </c>
    </row>
    <row r="14508" spans="1:14">
      <c r="A14508" s="1" t="s">
        <v>29696</v>
      </c>
      <c r="B14508">
        <v>109</v>
      </c>
      <c r="C14508">
        <v>0.43</v>
      </c>
      <c r="D14508">
        <v>149.388</v>
      </c>
      <c r="F14508" s="1" t="s">
        <v>36005</v>
      </c>
      <c r="G14508">
        <v>100.8</v>
      </c>
      <c r="H14508">
        <v>0.39</v>
      </c>
      <c r="I14508">
        <v>154.299</v>
      </c>
      <c r="K14508" s="1" t="s">
        <v>36006</v>
      </c>
      <c r="L14508">
        <v>78.4</v>
      </c>
      <c r="M14508">
        <v>0.31</v>
      </c>
      <c r="N14508">
        <v>211.863</v>
      </c>
    </row>
    <row r="14509" spans="1:14">
      <c r="A14509" s="1" t="s">
        <v>29699</v>
      </c>
      <c r="B14509">
        <v>118.4</v>
      </c>
      <c r="C14509">
        <v>0.46</v>
      </c>
      <c r="D14509">
        <v>135.321</v>
      </c>
      <c r="F14509" s="1" t="s">
        <v>36007</v>
      </c>
      <c r="G14509">
        <v>73</v>
      </c>
      <c r="H14509">
        <v>0.29</v>
      </c>
      <c r="I14509">
        <v>219.652</v>
      </c>
      <c r="K14509" s="1" t="s">
        <v>36008</v>
      </c>
      <c r="L14509">
        <v>80.4</v>
      </c>
      <c r="M14509">
        <v>0.31</v>
      </c>
      <c r="N14509">
        <v>199.195</v>
      </c>
    </row>
    <row r="14510" spans="1:14">
      <c r="A14510" s="1" t="s">
        <v>36009</v>
      </c>
      <c r="B14510">
        <v>116.4</v>
      </c>
      <c r="C14510">
        <v>0.45</v>
      </c>
      <c r="D14510">
        <v>137.378</v>
      </c>
      <c r="F14510" s="1" t="s">
        <v>36010</v>
      </c>
      <c r="G14510">
        <v>98.2</v>
      </c>
      <c r="H14510">
        <v>0.38</v>
      </c>
      <c r="I14510">
        <v>166.88</v>
      </c>
      <c r="K14510" s="1" t="s">
        <v>36011</v>
      </c>
      <c r="L14510">
        <v>80</v>
      </c>
      <c r="M14510">
        <v>0.31</v>
      </c>
      <c r="N14510">
        <v>199.962</v>
      </c>
    </row>
    <row r="14511" spans="1:14">
      <c r="A14511" s="1" t="s">
        <v>36012</v>
      </c>
      <c r="B14511">
        <v>89.6</v>
      </c>
      <c r="C14511">
        <v>0.35</v>
      </c>
      <c r="D14511">
        <v>178.576</v>
      </c>
      <c r="F14511" s="1" t="s">
        <v>36013</v>
      </c>
      <c r="G14511">
        <v>112</v>
      </c>
      <c r="H14511">
        <v>0.44</v>
      </c>
      <c r="I14511">
        <v>139.462</v>
      </c>
      <c r="K14511" s="1" t="s">
        <v>36014</v>
      </c>
      <c r="L14511">
        <v>81.2</v>
      </c>
      <c r="M14511">
        <v>0.32</v>
      </c>
      <c r="N14511">
        <v>184.888</v>
      </c>
    </row>
    <row r="14512" spans="1:14">
      <c r="A14512" s="1" t="s">
        <v>29706</v>
      </c>
      <c r="B14512">
        <v>72.6</v>
      </c>
      <c r="C14512">
        <v>0.28</v>
      </c>
      <c r="D14512">
        <v>217.211</v>
      </c>
      <c r="F14512" s="1" t="s">
        <v>36015</v>
      </c>
      <c r="G14512">
        <v>115.4</v>
      </c>
      <c r="H14512">
        <v>0.45</v>
      </c>
      <c r="I14512">
        <v>139.432</v>
      </c>
      <c r="K14512" s="1" t="s">
        <v>36016</v>
      </c>
      <c r="L14512">
        <v>78.2</v>
      </c>
      <c r="M14512">
        <v>0.31</v>
      </c>
      <c r="N14512">
        <v>221.626</v>
      </c>
    </row>
    <row r="14513" spans="1:14">
      <c r="A14513" s="1" t="s">
        <v>29708</v>
      </c>
      <c r="B14513">
        <v>118.4</v>
      </c>
      <c r="C14513">
        <v>0.46</v>
      </c>
      <c r="D14513">
        <v>137.562</v>
      </c>
      <c r="F14513" s="1" t="s">
        <v>36017</v>
      </c>
      <c r="G14513">
        <v>95</v>
      </c>
      <c r="H14513">
        <v>0.37</v>
      </c>
      <c r="I14513">
        <v>166.821</v>
      </c>
      <c r="K14513" s="1" t="s">
        <v>36018</v>
      </c>
      <c r="L14513">
        <v>75.2</v>
      </c>
      <c r="M14513">
        <v>0.29</v>
      </c>
      <c r="N14513">
        <v>208.203</v>
      </c>
    </row>
    <row r="14514" spans="1:14">
      <c r="A14514" s="1" t="s">
        <v>36019</v>
      </c>
      <c r="B14514">
        <v>115.2</v>
      </c>
      <c r="C14514">
        <v>0.45</v>
      </c>
      <c r="D14514">
        <v>138.335</v>
      </c>
      <c r="F14514" s="1" t="s">
        <v>36020</v>
      </c>
      <c r="G14514">
        <v>73.6</v>
      </c>
      <c r="H14514">
        <v>0.29</v>
      </c>
      <c r="I14514">
        <v>218.411</v>
      </c>
      <c r="K14514" s="1" t="s">
        <v>36021</v>
      </c>
      <c r="L14514">
        <v>82.8</v>
      </c>
      <c r="M14514">
        <v>0.32</v>
      </c>
      <c r="N14514">
        <v>197.531</v>
      </c>
    </row>
    <row r="14515" spans="1:14">
      <c r="A14515" s="1" t="s">
        <v>29712</v>
      </c>
      <c r="B14515">
        <v>107.8</v>
      </c>
      <c r="C14515">
        <v>0.42</v>
      </c>
      <c r="D14515">
        <v>149.599</v>
      </c>
      <c r="F14515" s="1" t="s">
        <v>36022</v>
      </c>
      <c r="G14515">
        <v>112</v>
      </c>
      <c r="H14515">
        <v>0.44</v>
      </c>
      <c r="I14515">
        <v>142.763</v>
      </c>
      <c r="K14515" s="1" t="s">
        <v>36023</v>
      </c>
      <c r="L14515">
        <v>82.4</v>
      </c>
      <c r="M14515">
        <v>0.32</v>
      </c>
      <c r="N14515">
        <v>190.4</v>
      </c>
    </row>
    <row r="14516" spans="1:14">
      <c r="A14516" s="1" t="s">
        <v>29715</v>
      </c>
      <c r="B14516">
        <v>76.6</v>
      </c>
      <c r="C14516">
        <v>0.3</v>
      </c>
      <c r="D14516">
        <v>201.422</v>
      </c>
      <c r="F14516" s="1" t="s">
        <v>36024</v>
      </c>
      <c r="G14516">
        <v>115.2</v>
      </c>
      <c r="H14516">
        <v>0.45</v>
      </c>
      <c r="I14516">
        <v>142.124</v>
      </c>
      <c r="K14516" s="1" t="s">
        <v>36025</v>
      </c>
      <c r="L14516">
        <v>86.2</v>
      </c>
      <c r="M14516">
        <v>0.34</v>
      </c>
      <c r="N14516">
        <v>184.175</v>
      </c>
    </row>
    <row r="14517" spans="1:14">
      <c r="A14517" s="1" t="s">
        <v>36026</v>
      </c>
      <c r="B14517">
        <v>89.2</v>
      </c>
      <c r="C14517">
        <v>0.35</v>
      </c>
      <c r="D14517">
        <v>180.296</v>
      </c>
      <c r="F14517" s="1" t="s">
        <v>36027</v>
      </c>
      <c r="G14517">
        <v>113.6</v>
      </c>
      <c r="H14517">
        <v>0.44</v>
      </c>
      <c r="I14517">
        <v>141.105</v>
      </c>
      <c r="K14517" s="1" t="s">
        <v>36028</v>
      </c>
      <c r="L14517">
        <v>75.6</v>
      </c>
      <c r="M14517">
        <v>0.3</v>
      </c>
      <c r="N14517">
        <v>214.998</v>
      </c>
    </row>
    <row r="14518" spans="1:14">
      <c r="A14518" s="1" t="s">
        <v>36029</v>
      </c>
      <c r="B14518">
        <v>118.4</v>
      </c>
      <c r="C14518">
        <v>0.46</v>
      </c>
      <c r="D14518">
        <v>138.925</v>
      </c>
      <c r="F14518" s="1" t="s">
        <v>36030</v>
      </c>
      <c r="G14518">
        <v>83.2</v>
      </c>
      <c r="H14518">
        <v>0.33</v>
      </c>
      <c r="I14518">
        <v>187.535</v>
      </c>
      <c r="K14518" s="1" t="s">
        <v>36031</v>
      </c>
      <c r="L14518">
        <v>76.2</v>
      </c>
      <c r="M14518">
        <v>0.3</v>
      </c>
      <c r="N14518">
        <v>206.531</v>
      </c>
    </row>
    <row r="14519" spans="1:14">
      <c r="A14519" s="1" t="s">
        <v>36032</v>
      </c>
      <c r="B14519">
        <v>115.2</v>
      </c>
      <c r="C14519">
        <v>0.45</v>
      </c>
      <c r="D14519">
        <v>137.264</v>
      </c>
      <c r="F14519" s="1" t="s">
        <v>36033</v>
      </c>
      <c r="G14519">
        <v>79.6</v>
      </c>
      <c r="H14519">
        <v>0.31</v>
      </c>
      <c r="I14519">
        <v>206.4</v>
      </c>
      <c r="K14519" s="1" t="s">
        <v>36034</v>
      </c>
      <c r="L14519">
        <v>85.6</v>
      </c>
      <c r="M14519">
        <v>0.33</v>
      </c>
      <c r="N14519">
        <v>189.712</v>
      </c>
    </row>
    <row r="14520" spans="1:14">
      <c r="A14520" s="1" t="s">
        <v>29723</v>
      </c>
      <c r="B14520">
        <v>99.6</v>
      </c>
      <c r="C14520">
        <v>0.39</v>
      </c>
      <c r="D14520">
        <v>159.319</v>
      </c>
      <c r="F14520" s="1" t="s">
        <v>36035</v>
      </c>
      <c r="G14520">
        <v>111.2</v>
      </c>
      <c r="H14520">
        <v>0.43</v>
      </c>
      <c r="I14520">
        <v>139.632</v>
      </c>
      <c r="K14520" s="1" t="s">
        <v>36036</v>
      </c>
      <c r="L14520">
        <v>84.4</v>
      </c>
      <c r="M14520">
        <v>0.33</v>
      </c>
      <c r="N14520">
        <v>190.693</v>
      </c>
    </row>
    <row r="14521" spans="1:14">
      <c r="A14521" s="1" t="s">
        <v>36037</v>
      </c>
      <c r="B14521">
        <v>72</v>
      </c>
      <c r="C14521">
        <v>0.28</v>
      </c>
      <c r="D14521">
        <v>221.031</v>
      </c>
      <c r="F14521" s="1" t="s">
        <v>36038</v>
      </c>
      <c r="G14521">
        <v>115.2</v>
      </c>
      <c r="H14521">
        <v>0.45</v>
      </c>
      <c r="I14521">
        <v>141.911</v>
      </c>
      <c r="K14521" s="1" t="s">
        <v>36039</v>
      </c>
      <c r="L14521">
        <v>77.2</v>
      </c>
      <c r="M14521">
        <v>0.3</v>
      </c>
      <c r="N14521">
        <v>190.117</v>
      </c>
    </row>
    <row r="14522" spans="1:14">
      <c r="A14522" s="1" t="s">
        <v>29728</v>
      </c>
      <c r="B14522">
        <v>105.8</v>
      </c>
      <c r="C14522">
        <v>0.41</v>
      </c>
      <c r="D14522">
        <v>154.878</v>
      </c>
      <c r="F14522" s="1" t="s">
        <v>36040</v>
      </c>
      <c r="G14522">
        <v>109.2</v>
      </c>
      <c r="H14522">
        <v>0.43</v>
      </c>
      <c r="I14522">
        <v>147.346</v>
      </c>
      <c r="K14522" s="1" t="s">
        <v>36041</v>
      </c>
      <c r="L14522">
        <v>71.4</v>
      </c>
      <c r="M14522">
        <v>0.28</v>
      </c>
      <c r="N14522">
        <v>223.418</v>
      </c>
    </row>
    <row r="14523" spans="1:14">
      <c r="A14523" s="1" t="s">
        <v>29731</v>
      </c>
      <c r="B14523">
        <v>114.6</v>
      </c>
      <c r="C14523">
        <v>0.45</v>
      </c>
      <c r="D14523">
        <v>139.315</v>
      </c>
      <c r="F14523" s="1" t="s">
        <v>36042</v>
      </c>
      <c r="G14523">
        <v>76.8</v>
      </c>
      <c r="H14523">
        <v>0.3</v>
      </c>
      <c r="I14523">
        <v>202.704</v>
      </c>
      <c r="K14523" s="1" t="s">
        <v>36043</v>
      </c>
      <c r="L14523">
        <v>83.2</v>
      </c>
      <c r="M14523">
        <v>0.33</v>
      </c>
      <c r="N14523">
        <v>205.592</v>
      </c>
    </row>
    <row r="14524" spans="1:14">
      <c r="A14524" s="1" t="s">
        <v>29733</v>
      </c>
      <c r="B14524">
        <v>115</v>
      </c>
      <c r="C14524">
        <v>0.45</v>
      </c>
      <c r="D14524">
        <v>139.48</v>
      </c>
      <c r="F14524" s="1" t="s">
        <v>36044</v>
      </c>
      <c r="G14524">
        <v>88.6</v>
      </c>
      <c r="H14524">
        <v>0.35</v>
      </c>
      <c r="I14524">
        <v>184.974</v>
      </c>
      <c r="K14524" s="1" t="s">
        <v>36045</v>
      </c>
      <c r="L14524">
        <v>82.6</v>
      </c>
      <c r="M14524">
        <v>0.32</v>
      </c>
      <c r="N14524">
        <v>193.839</v>
      </c>
    </row>
    <row r="14525" spans="1:14">
      <c r="A14525" s="1" t="s">
        <v>29735</v>
      </c>
      <c r="B14525">
        <v>92.6</v>
      </c>
      <c r="C14525">
        <v>0.36</v>
      </c>
      <c r="D14525">
        <v>169.613</v>
      </c>
      <c r="F14525" s="1" t="s">
        <v>36046</v>
      </c>
      <c r="G14525">
        <v>115</v>
      </c>
      <c r="H14525">
        <v>0.45</v>
      </c>
      <c r="I14525">
        <v>138.421</v>
      </c>
      <c r="K14525" s="1" t="s">
        <v>36047</v>
      </c>
      <c r="L14525">
        <v>81.4</v>
      </c>
      <c r="M14525">
        <v>0.32</v>
      </c>
      <c r="N14525">
        <v>197.786</v>
      </c>
    </row>
    <row r="14526" spans="1:14">
      <c r="A14526" s="1" t="s">
        <v>29738</v>
      </c>
      <c r="B14526">
        <v>70.2</v>
      </c>
      <c r="C14526">
        <v>0.27</v>
      </c>
      <c r="D14526">
        <v>224.375</v>
      </c>
      <c r="F14526" s="1" t="s">
        <v>36048</v>
      </c>
      <c r="G14526">
        <v>115.2</v>
      </c>
      <c r="H14526">
        <v>0.45</v>
      </c>
      <c r="I14526">
        <v>138.264</v>
      </c>
      <c r="K14526" s="1" t="s">
        <v>36049</v>
      </c>
      <c r="L14526">
        <v>75.6</v>
      </c>
      <c r="M14526">
        <v>0.3</v>
      </c>
      <c r="N14526">
        <v>199.932</v>
      </c>
    </row>
    <row r="14527" spans="1:14">
      <c r="A14527" s="1" t="s">
        <v>29741</v>
      </c>
      <c r="B14527">
        <v>114.8</v>
      </c>
      <c r="C14527">
        <v>0.45</v>
      </c>
      <c r="D14527">
        <v>144.752</v>
      </c>
      <c r="F14527" s="1" t="s">
        <v>36050</v>
      </c>
      <c r="G14527">
        <v>106</v>
      </c>
      <c r="H14527">
        <v>0.41</v>
      </c>
      <c r="I14527">
        <v>151.986</v>
      </c>
      <c r="K14527" s="1" t="s">
        <v>36051</v>
      </c>
      <c r="L14527">
        <v>72.8</v>
      </c>
      <c r="M14527">
        <v>0.28</v>
      </c>
      <c r="N14527">
        <v>234.969</v>
      </c>
    </row>
    <row r="14528" spans="1:14">
      <c r="A14528" s="1" t="s">
        <v>29743</v>
      </c>
      <c r="B14528">
        <v>115.2</v>
      </c>
      <c r="C14528">
        <v>0.45</v>
      </c>
      <c r="D14528">
        <v>136.184</v>
      </c>
      <c r="F14528" s="1" t="s">
        <v>36052</v>
      </c>
      <c r="G14528">
        <v>71.8</v>
      </c>
      <c r="H14528">
        <v>0.28</v>
      </c>
      <c r="I14528">
        <v>217.85</v>
      </c>
      <c r="K14528" s="1" t="s">
        <v>36053</v>
      </c>
      <c r="L14528">
        <v>73.2</v>
      </c>
      <c r="M14528">
        <v>0.29</v>
      </c>
      <c r="N14528">
        <v>212.324</v>
      </c>
    </row>
    <row r="14529" spans="1:14">
      <c r="A14529" s="1" t="s">
        <v>29746</v>
      </c>
      <c r="B14529">
        <v>111.2</v>
      </c>
      <c r="C14529">
        <v>0.43</v>
      </c>
      <c r="D14529">
        <v>145.526</v>
      </c>
      <c r="F14529" s="1" t="s">
        <v>36054</v>
      </c>
      <c r="G14529">
        <v>99.4</v>
      </c>
      <c r="H14529">
        <v>0.39</v>
      </c>
      <c r="I14529">
        <v>163.252</v>
      </c>
      <c r="K14529" s="1" t="s">
        <v>36055</v>
      </c>
      <c r="L14529">
        <v>85.6</v>
      </c>
      <c r="M14529">
        <v>0.33</v>
      </c>
      <c r="N14529">
        <v>192.987</v>
      </c>
    </row>
    <row r="14530" spans="1:14">
      <c r="A14530" s="1" t="s">
        <v>29748</v>
      </c>
      <c r="B14530">
        <v>82.4</v>
      </c>
      <c r="C14530">
        <v>0.32</v>
      </c>
      <c r="D14530">
        <v>191.126</v>
      </c>
      <c r="F14530" s="1" t="s">
        <v>36056</v>
      </c>
      <c r="G14530">
        <v>115.2</v>
      </c>
      <c r="H14530">
        <v>0.45</v>
      </c>
      <c r="I14530">
        <v>138.34</v>
      </c>
      <c r="K14530" s="1" t="s">
        <v>36057</v>
      </c>
      <c r="L14530">
        <v>85.8</v>
      </c>
      <c r="M14530">
        <v>0.34</v>
      </c>
      <c r="N14530">
        <v>186.534</v>
      </c>
    </row>
    <row r="14531" spans="1:14">
      <c r="A14531" s="1" t="s">
        <v>36058</v>
      </c>
      <c r="B14531">
        <v>82</v>
      </c>
      <c r="C14531">
        <v>0.32</v>
      </c>
      <c r="D14531">
        <v>194.101</v>
      </c>
      <c r="F14531" s="1" t="s">
        <v>36059</v>
      </c>
      <c r="G14531">
        <v>115.2</v>
      </c>
      <c r="H14531">
        <v>0.45</v>
      </c>
      <c r="I14531">
        <v>140.205</v>
      </c>
      <c r="K14531" s="1" t="s">
        <v>36060</v>
      </c>
      <c r="L14531">
        <v>75.8</v>
      </c>
      <c r="M14531">
        <v>0.3</v>
      </c>
      <c r="N14531">
        <v>211.436</v>
      </c>
    </row>
    <row r="14532" spans="1:14">
      <c r="A14532" s="1" t="s">
        <v>29752</v>
      </c>
      <c r="B14532">
        <v>118.2</v>
      </c>
      <c r="C14532">
        <v>0.46</v>
      </c>
      <c r="D14532">
        <v>136.962</v>
      </c>
      <c r="F14532" s="1" t="s">
        <v>36061</v>
      </c>
      <c r="G14532">
        <v>90.6</v>
      </c>
      <c r="H14532">
        <v>0.35</v>
      </c>
      <c r="I14532">
        <v>171.798</v>
      </c>
      <c r="K14532" s="1" t="s">
        <v>36062</v>
      </c>
      <c r="L14532">
        <v>75.2</v>
      </c>
      <c r="M14532">
        <v>0.29</v>
      </c>
      <c r="N14532">
        <v>206.728</v>
      </c>
    </row>
    <row r="14533" spans="1:14">
      <c r="A14533" s="1" t="s">
        <v>29754</v>
      </c>
      <c r="B14533">
        <v>118.4</v>
      </c>
      <c r="C14533">
        <v>0.46</v>
      </c>
      <c r="D14533">
        <v>136.249</v>
      </c>
      <c r="F14533" s="1" t="s">
        <v>36063</v>
      </c>
      <c r="G14533">
        <v>70.2</v>
      </c>
      <c r="H14533">
        <v>0.27</v>
      </c>
      <c r="I14533">
        <v>231.609</v>
      </c>
      <c r="K14533" s="1" t="s">
        <v>36064</v>
      </c>
      <c r="L14533">
        <v>82.8</v>
      </c>
      <c r="M14533">
        <v>0.32</v>
      </c>
      <c r="N14533">
        <v>192.95</v>
      </c>
    </row>
    <row r="14534" spans="1:14">
      <c r="A14534" s="1" t="s">
        <v>36065</v>
      </c>
      <c r="B14534">
        <v>105.2</v>
      </c>
      <c r="C14534">
        <v>0.41</v>
      </c>
      <c r="D14534">
        <v>151.464</v>
      </c>
      <c r="F14534" s="1" t="s">
        <v>36066</v>
      </c>
      <c r="G14534">
        <v>107.8</v>
      </c>
      <c r="H14534">
        <v>0.42</v>
      </c>
      <c r="I14534">
        <v>149.949</v>
      </c>
      <c r="K14534" s="1" t="s">
        <v>36067</v>
      </c>
      <c r="L14534">
        <v>84</v>
      </c>
      <c r="M14534">
        <v>0.33</v>
      </c>
      <c r="N14534">
        <v>191.895</v>
      </c>
    </row>
    <row r="14535" spans="1:14">
      <c r="A14535" s="1" t="s">
        <v>29758</v>
      </c>
      <c r="B14535">
        <v>74.6</v>
      </c>
      <c r="C14535">
        <v>0.29</v>
      </c>
      <c r="D14535">
        <v>210.261</v>
      </c>
      <c r="F14535" s="1" t="s">
        <v>36068</v>
      </c>
      <c r="G14535">
        <v>115.2</v>
      </c>
      <c r="H14535">
        <v>0.45</v>
      </c>
      <c r="I14535">
        <v>140.187</v>
      </c>
      <c r="K14535" s="1" t="s">
        <v>36069</v>
      </c>
      <c r="L14535">
        <v>83.4</v>
      </c>
      <c r="M14535">
        <v>0.33</v>
      </c>
      <c r="N14535">
        <v>189.839</v>
      </c>
    </row>
    <row r="14536" spans="1:14">
      <c r="A14536" s="1" t="s">
        <v>29760</v>
      </c>
      <c r="B14536">
        <v>91.2</v>
      </c>
      <c r="C14536">
        <v>0.36</v>
      </c>
      <c r="D14536">
        <v>178.094</v>
      </c>
      <c r="F14536" s="1" t="s">
        <v>36070</v>
      </c>
      <c r="G14536">
        <v>112.6</v>
      </c>
      <c r="H14536">
        <v>0.44</v>
      </c>
      <c r="I14536">
        <v>140.635</v>
      </c>
      <c r="K14536" s="1" t="s">
        <v>36071</v>
      </c>
      <c r="L14536">
        <v>73.2</v>
      </c>
      <c r="M14536">
        <v>0.29</v>
      </c>
      <c r="N14536">
        <v>209.68</v>
      </c>
    </row>
    <row r="14537" spans="1:14">
      <c r="A14537" s="1" t="s">
        <v>36072</v>
      </c>
      <c r="B14537">
        <v>115.2</v>
      </c>
      <c r="C14537">
        <v>0.45</v>
      </c>
      <c r="D14537">
        <v>140.504</v>
      </c>
      <c r="F14537" s="1" t="s">
        <v>36073</v>
      </c>
      <c r="G14537">
        <v>89.6</v>
      </c>
      <c r="H14537">
        <v>0.35</v>
      </c>
      <c r="I14537">
        <v>176.887</v>
      </c>
      <c r="K14537" s="1" t="s">
        <v>36074</v>
      </c>
      <c r="L14537">
        <v>78.8</v>
      </c>
      <c r="M14537">
        <v>0.31</v>
      </c>
      <c r="N14537">
        <v>215.713</v>
      </c>
    </row>
    <row r="14538" spans="1:14">
      <c r="A14538" s="1" t="s">
        <v>36075</v>
      </c>
      <c r="B14538">
        <v>115.2</v>
      </c>
      <c r="C14538">
        <v>0.45</v>
      </c>
      <c r="D14538">
        <v>139.544</v>
      </c>
      <c r="F14538" s="1" t="s">
        <v>36076</v>
      </c>
      <c r="G14538">
        <v>70.4</v>
      </c>
      <c r="H14538">
        <v>0.28</v>
      </c>
      <c r="I14538">
        <v>230.242</v>
      </c>
      <c r="K14538" s="1" t="s">
        <v>36077</v>
      </c>
      <c r="L14538">
        <v>84</v>
      </c>
      <c r="M14538">
        <v>0.33</v>
      </c>
      <c r="N14538">
        <v>192.923</v>
      </c>
    </row>
    <row r="14539" spans="1:14">
      <c r="A14539" s="1" t="s">
        <v>29766</v>
      </c>
      <c r="B14539">
        <v>95.8</v>
      </c>
      <c r="C14539">
        <v>0.37</v>
      </c>
      <c r="D14539">
        <v>166.449</v>
      </c>
      <c r="F14539" s="1" t="s">
        <v>36078</v>
      </c>
      <c r="G14539">
        <v>114.2</v>
      </c>
      <c r="H14539">
        <v>0.45</v>
      </c>
      <c r="I14539">
        <v>138.966</v>
      </c>
      <c r="K14539" s="1" t="s">
        <v>36079</v>
      </c>
      <c r="L14539">
        <v>82.8</v>
      </c>
      <c r="M14539">
        <v>0.32</v>
      </c>
      <c r="N14539">
        <v>190.139</v>
      </c>
    </row>
    <row r="14540" spans="1:14">
      <c r="A14540" s="1" t="s">
        <v>29768</v>
      </c>
      <c r="B14540">
        <v>68.4</v>
      </c>
      <c r="C14540">
        <v>0.27</v>
      </c>
      <c r="D14540">
        <v>228.032</v>
      </c>
      <c r="F14540" s="1" t="s">
        <v>36080</v>
      </c>
      <c r="G14540">
        <v>112</v>
      </c>
      <c r="H14540">
        <v>0.44</v>
      </c>
      <c r="I14540">
        <v>141.835</v>
      </c>
      <c r="K14540" s="1" t="s">
        <v>36081</v>
      </c>
      <c r="L14540">
        <v>81.4</v>
      </c>
      <c r="M14540">
        <v>0.32</v>
      </c>
      <c r="N14540">
        <v>189.782</v>
      </c>
    </row>
    <row r="14541" spans="1:14">
      <c r="A14541" s="1" t="s">
        <v>29770</v>
      </c>
      <c r="B14541">
        <v>107</v>
      </c>
      <c r="C14541">
        <v>0.42</v>
      </c>
      <c r="D14541">
        <v>153.59</v>
      </c>
      <c r="F14541" s="1" t="s">
        <v>36082</v>
      </c>
      <c r="G14541">
        <v>109.6</v>
      </c>
      <c r="H14541">
        <v>0.43</v>
      </c>
      <c r="I14541">
        <v>147.843</v>
      </c>
      <c r="K14541" s="1" t="s">
        <v>36083</v>
      </c>
      <c r="L14541">
        <v>74.6</v>
      </c>
      <c r="M14541">
        <v>0.29</v>
      </c>
      <c r="N14541">
        <v>207.858</v>
      </c>
    </row>
    <row r="14542" spans="1:14">
      <c r="A14542" s="1" t="s">
        <v>36084</v>
      </c>
      <c r="B14542">
        <v>115.2</v>
      </c>
      <c r="C14542">
        <v>0.45</v>
      </c>
      <c r="D14542">
        <v>138.742</v>
      </c>
      <c r="F14542" s="1" t="s">
        <v>36085</v>
      </c>
      <c r="G14542">
        <v>81.4</v>
      </c>
      <c r="H14542">
        <v>0.32</v>
      </c>
      <c r="I14542">
        <v>192.614</v>
      </c>
      <c r="K14542" s="1" t="s">
        <v>36086</v>
      </c>
      <c r="L14542">
        <v>79.8</v>
      </c>
      <c r="M14542">
        <v>0.31</v>
      </c>
      <c r="N14542">
        <v>213.681</v>
      </c>
    </row>
    <row r="14543" spans="1:14">
      <c r="A14543" s="1" t="s">
        <v>29775</v>
      </c>
      <c r="B14543">
        <v>112</v>
      </c>
      <c r="C14543">
        <v>0.44</v>
      </c>
      <c r="D14543">
        <v>140.164</v>
      </c>
      <c r="F14543" s="1" t="s">
        <v>36087</v>
      </c>
      <c r="G14543">
        <v>81.2</v>
      </c>
      <c r="H14543">
        <v>0.32</v>
      </c>
      <c r="I14543">
        <v>199.419</v>
      </c>
      <c r="K14543" s="1" t="s">
        <v>36088</v>
      </c>
      <c r="L14543">
        <v>79</v>
      </c>
      <c r="M14543">
        <v>0.31</v>
      </c>
      <c r="N14543">
        <v>201.578</v>
      </c>
    </row>
    <row r="14544" spans="1:14">
      <c r="A14544" s="1" t="s">
        <v>36089</v>
      </c>
      <c r="B14544">
        <v>86.4</v>
      </c>
      <c r="C14544">
        <v>0.34</v>
      </c>
      <c r="D14544">
        <v>186.153</v>
      </c>
      <c r="F14544" s="1" t="s">
        <v>36090</v>
      </c>
      <c r="G14544">
        <v>114</v>
      </c>
      <c r="H14544">
        <v>0.45</v>
      </c>
      <c r="I14544">
        <v>140.741</v>
      </c>
      <c r="K14544" s="1" t="s">
        <v>36091</v>
      </c>
      <c r="L14544">
        <v>80.2</v>
      </c>
      <c r="M14544">
        <v>0.31</v>
      </c>
      <c r="N14544">
        <v>199.27</v>
      </c>
    </row>
    <row r="14545" spans="1:14">
      <c r="A14545" s="1" t="s">
        <v>36092</v>
      </c>
      <c r="B14545">
        <v>75.4</v>
      </c>
      <c r="C14545">
        <v>0.29</v>
      </c>
      <c r="D14545">
        <v>214.712</v>
      </c>
      <c r="F14545" s="1" t="s">
        <v>36093</v>
      </c>
      <c r="G14545">
        <v>115.2</v>
      </c>
      <c r="H14545">
        <v>0.45</v>
      </c>
      <c r="I14545">
        <v>139.557</v>
      </c>
      <c r="K14545" s="1" t="s">
        <v>36094</v>
      </c>
      <c r="L14545">
        <v>82.4</v>
      </c>
      <c r="M14545">
        <v>0.32</v>
      </c>
      <c r="N14545">
        <v>182.702</v>
      </c>
    </row>
    <row r="14546" spans="1:14">
      <c r="A14546" s="1" t="s">
        <v>29783</v>
      </c>
      <c r="B14546">
        <v>114.4</v>
      </c>
      <c r="C14546">
        <v>0.45</v>
      </c>
      <c r="D14546">
        <v>139.097</v>
      </c>
      <c r="F14546" s="1" t="s">
        <v>36095</v>
      </c>
      <c r="G14546">
        <v>103.8</v>
      </c>
      <c r="H14546">
        <v>0.41</v>
      </c>
      <c r="I14546">
        <v>152.814</v>
      </c>
      <c r="K14546" s="1" t="s">
        <v>36096</v>
      </c>
      <c r="L14546">
        <v>74.2</v>
      </c>
      <c r="M14546">
        <v>0.29</v>
      </c>
      <c r="N14546">
        <v>223.773</v>
      </c>
    </row>
    <row r="14547" spans="1:14">
      <c r="A14547" s="1" t="s">
        <v>29786</v>
      </c>
      <c r="B14547">
        <v>111.8</v>
      </c>
      <c r="C14547">
        <v>0.44</v>
      </c>
      <c r="D14547">
        <v>141.02</v>
      </c>
      <c r="F14547" s="1" t="s">
        <v>36097</v>
      </c>
      <c r="G14547">
        <v>75.2</v>
      </c>
      <c r="H14547">
        <v>0.29</v>
      </c>
      <c r="I14547">
        <v>212.882</v>
      </c>
      <c r="K14547" s="1" t="s">
        <v>36098</v>
      </c>
      <c r="L14547">
        <v>74.8</v>
      </c>
      <c r="M14547">
        <v>0.29</v>
      </c>
      <c r="N14547">
        <v>214.683</v>
      </c>
    </row>
    <row r="14548" spans="1:14">
      <c r="A14548" s="1" t="s">
        <v>29789</v>
      </c>
      <c r="B14548">
        <v>109.2</v>
      </c>
      <c r="C14548">
        <v>0.43</v>
      </c>
      <c r="D14548">
        <v>145.145</v>
      </c>
      <c r="F14548" s="1" t="s">
        <v>36099</v>
      </c>
      <c r="G14548">
        <v>92.8</v>
      </c>
      <c r="H14548">
        <v>0.36</v>
      </c>
      <c r="I14548">
        <v>174.551</v>
      </c>
      <c r="K14548" s="1" t="s">
        <v>36100</v>
      </c>
      <c r="L14548">
        <v>88</v>
      </c>
      <c r="M14548">
        <v>0.34</v>
      </c>
      <c r="N14548">
        <v>184.327</v>
      </c>
    </row>
    <row r="14549" spans="1:14">
      <c r="A14549" s="1" t="s">
        <v>29792</v>
      </c>
      <c r="B14549">
        <v>79.8</v>
      </c>
      <c r="C14549">
        <v>0.31</v>
      </c>
      <c r="D14549">
        <v>201.083</v>
      </c>
      <c r="F14549" s="1" t="s">
        <v>36101</v>
      </c>
      <c r="G14549">
        <v>115.2</v>
      </c>
      <c r="H14549">
        <v>0.45</v>
      </c>
      <c r="I14549">
        <v>137.229</v>
      </c>
      <c r="K14549" s="1" t="s">
        <v>36102</v>
      </c>
      <c r="L14549">
        <v>82</v>
      </c>
      <c r="M14549">
        <v>0.32</v>
      </c>
      <c r="N14549">
        <v>195.065</v>
      </c>
    </row>
    <row r="14550" spans="1:14">
      <c r="A14550" s="1" t="s">
        <v>29794</v>
      </c>
      <c r="B14550">
        <v>83.2</v>
      </c>
      <c r="C14550">
        <v>0.33</v>
      </c>
      <c r="D14550">
        <v>197.167</v>
      </c>
      <c r="F14550" s="1" t="s">
        <v>36103</v>
      </c>
      <c r="G14550">
        <v>115.2</v>
      </c>
      <c r="H14550">
        <v>0.45</v>
      </c>
      <c r="I14550">
        <v>139.115</v>
      </c>
      <c r="K14550" s="1" t="s">
        <v>36104</v>
      </c>
      <c r="L14550">
        <v>83</v>
      </c>
      <c r="M14550">
        <v>0.32</v>
      </c>
      <c r="N14550">
        <v>186.593</v>
      </c>
    </row>
    <row r="14551" spans="1:14">
      <c r="A14551" s="1" t="s">
        <v>29797</v>
      </c>
      <c r="B14551">
        <v>114.6</v>
      </c>
      <c r="C14551">
        <v>0.45</v>
      </c>
      <c r="D14551">
        <v>137.826</v>
      </c>
      <c r="F14551" s="1" t="s">
        <v>36105</v>
      </c>
      <c r="G14551">
        <v>100.2</v>
      </c>
      <c r="H14551">
        <v>0.39</v>
      </c>
      <c r="I14551">
        <v>158.119</v>
      </c>
      <c r="K14551" s="1" t="s">
        <v>36106</v>
      </c>
      <c r="L14551">
        <v>75.2</v>
      </c>
      <c r="M14551">
        <v>0.29</v>
      </c>
      <c r="N14551">
        <v>219.456</v>
      </c>
    </row>
    <row r="14552" spans="1:14">
      <c r="A14552" s="1" t="s">
        <v>29799</v>
      </c>
      <c r="B14552">
        <v>115.2</v>
      </c>
      <c r="C14552">
        <v>0.45</v>
      </c>
      <c r="D14552">
        <v>138.533</v>
      </c>
      <c r="F14552" s="1" t="s">
        <v>36107</v>
      </c>
      <c r="G14552">
        <v>72.8</v>
      </c>
      <c r="H14552">
        <v>0.28</v>
      </c>
      <c r="I14552">
        <v>223.865</v>
      </c>
      <c r="K14552" s="1" t="s">
        <v>36108</v>
      </c>
      <c r="L14552">
        <v>72</v>
      </c>
      <c r="M14552">
        <v>0.28</v>
      </c>
      <c r="N14552">
        <v>222.748</v>
      </c>
    </row>
    <row r="14553" spans="1:14">
      <c r="A14553" s="1" t="s">
        <v>29801</v>
      </c>
      <c r="B14553">
        <v>104.6</v>
      </c>
      <c r="C14553">
        <v>0.41</v>
      </c>
      <c r="D14553">
        <v>155.902</v>
      </c>
      <c r="F14553" s="1" t="s">
        <v>36109</v>
      </c>
      <c r="G14553">
        <v>101.2</v>
      </c>
      <c r="H14553">
        <v>0.4</v>
      </c>
      <c r="I14553">
        <v>157.518</v>
      </c>
      <c r="K14553" s="1" t="s">
        <v>36110</v>
      </c>
      <c r="L14553">
        <v>81.8</v>
      </c>
      <c r="M14553">
        <v>0.32</v>
      </c>
      <c r="N14553">
        <v>198.59</v>
      </c>
    </row>
    <row r="14554" spans="1:14">
      <c r="A14554" s="1" t="s">
        <v>36111</v>
      </c>
      <c r="B14554">
        <v>71.4</v>
      </c>
      <c r="C14554">
        <v>0.28</v>
      </c>
      <c r="D14554">
        <v>217.726</v>
      </c>
      <c r="F14554" s="1" t="s">
        <v>36112</v>
      </c>
      <c r="G14554">
        <v>115.2</v>
      </c>
      <c r="H14554">
        <v>0.45</v>
      </c>
      <c r="I14554">
        <v>138.593</v>
      </c>
      <c r="K14554" s="1" t="s">
        <v>36113</v>
      </c>
      <c r="L14554">
        <v>83.4</v>
      </c>
      <c r="M14554">
        <v>0.33</v>
      </c>
      <c r="N14554">
        <v>185.173</v>
      </c>
    </row>
    <row r="14555" spans="1:14">
      <c r="A14555" s="1" t="s">
        <v>29807</v>
      </c>
      <c r="B14555">
        <v>98.6</v>
      </c>
      <c r="C14555">
        <v>0.39</v>
      </c>
      <c r="D14555">
        <v>162.58</v>
      </c>
      <c r="F14555" s="1" t="s">
        <v>36114</v>
      </c>
      <c r="G14555">
        <v>109</v>
      </c>
      <c r="H14555">
        <v>0.43</v>
      </c>
      <c r="I14555">
        <v>144.757</v>
      </c>
      <c r="K14555" s="1" t="s">
        <v>36115</v>
      </c>
      <c r="L14555">
        <v>80</v>
      </c>
      <c r="M14555">
        <v>0.31</v>
      </c>
      <c r="N14555">
        <v>208.041</v>
      </c>
    </row>
    <row r="14556" spans="1:14">
      <c r="A14556" s="1" t="s">
        <v>29809</v>
      </c>
      <c r="B14556">
        <v>115.2</v>
      </c>
      <c r="C14556">
        <v>0.45</v>
      </c>
      <c r="D14556">
        <v>141.302</v>
      </c>
      <c r="F14556" s="1" t="s">
        <v>36116</v>
      </c>
      <c r="G14556">
        <v>92.2</v>
      </c>
      <c r="H14556">
        <v>0.36</v>
      </c>
      <c r="I14556">
        <v>174.765</v>
      </c>
      <c r="K14556" s="1" t="s">
        <v>36117</v>
      </c>
      <c r="L14556">
        <v>73.8</v>
      </c>
      <c r="M14556">
        <v>0.29</v>
      </c>
      <c r="N14556">
        <v>216.29</v>
      </c>
    </row>
    <row r="14557" spans="1:14">
      <c r="A14557" s="1" t="s">
        <v>29812</v>
      </c>
      <c r="B14557">
        <v>112.8</v>
      </c>
      <c r="C14557">
        <v>0.44</v>
      </c>
      <c r="D14557">
        <v>140.963</v>
      </c>
      <c r="F14557" s="1" t="s">
        <v>36118</v>
      </c>
      <c r="G14557">
        <v>70.2</v>
      </c>
      <c r="H14557">
        <v>0.27</v>
      </c>
      <c r="I14557">
        <v>230.766</v>
      </c>
      <c r="K14557" s="1" t="s">
        <v>36119</v>
      </c>
      <c r="L14557">
        <v>72.2</v>
      </c>
      <c r="M14557">
        <v>0.28</v>
      </c>
      <c r="N14557">
        <v>219.483</v>
      </c>
    </row>
    <row r="14558" spans="1:14">
      <c r="A14558" s="1" t="s">
        <v>29815</v>
      </c>
      <c r="B14558">
        <v>94.2</v>
      </c>
      <c r="C14558">
        <v>0.37</v>
      </c>
      <c r="D14558">
        <v>171.483</v>
      </c>
      <c r="F14558" s="1" t="s">
        <v>36120</v>
      </c>
      <c r="G14558">
        <v>115.2</v>
      </c>
      <c r="H14558">
        <v>0.45</v>
      </c>
      <c r="I14558">
        <v>136.67</v>
      </c>
      <c r="K14558" s="1" t="s">
        <v>36121</v>
      </c>
      <c r="L14558">
        <v>80.8</v>
      </c>
      <c r="M14558">
        <v>0.32</v>
      </c>
      <c r="N14558">
        <v>194.938</v>
      </c>
    </row>
    <row r="14559" spans="1:14">
      <c r="A14559" s="1" t="s">
        <v>29817</v>
      </c>
      <c r="B14559">
        <v>69.8</v>
      </c>
      <c r="C14559">
        <v>0.27</v>
      </c>
      <c r="D14559">
        <v>226.368</v>
      </c>
      <c r="F14559" s="1" t="s">
        <v>36122</v>
      </c>
      <c r="G14559">
        <v>115.2</v>
      </c>
      <c r="H14559">
        <v>0.45</v>
      </c>
      <c r="I14559">
        <v>138.78</v>
      </c>
      <c r="K14559" s="1" t="s">
        <v>36123</v>
      </c>
      <c r="L14559">
        <v>82.2</v>
      </c>
      <c r="M14559">
        <v>0.32</v>
      </c>
      <c r="N14559">
        <v>195.445</v>
      </c>
    </row>
    <row r="14560" spans="1:14">
      <c r="A14560" s="1" t="s">
        <v>36124</v>
      </c>
      <c r="B14560">
        <v>114.6</v>
      </c>
      <c r="C14560">
        <v>0.45</v>
      </c>
      <c r="D14560">
        <v>139.073</v>
      </c>
      <c r="F14560" s="1" t="s">
        <v>36125</v>
      </c>
      <c r="G14560">
        <v>111.8</v>
      </c>
      <c r="H14560">
        <v>0.44</v>
      </c>
      <c r="I14560">
        <v>144.519</v>
      </c>
      <c r="K14560" s="1" t="s">
        <v>36126</v>
      </c>
      <c r="L14560">
        <v>84.4</v>
      </c>
      <c r="M14560">
        <v>0.33</v>
      </c>
      <c r="N14560">
        <v>185.875</v>
      </c>
    </row>
    <row r="14561" spans="1:14">
      <c r="A14561" s="1" t="s">
        <v>36127</v>
      </c>
      <c r="B14561">
        <v>121.6</v>
      </c>
      <c r="C14561">
        <v>0.48</v>
      </c>
      <c r="D14561">
        <v>133.712</v>
      </c>
      <c r="F14561" s="1" t="s">
        <v>36128</v>
      </c>
      <c r="G14561">
        <v>81.2</v>
      </c>
      <c r="H14561">
        <v>0.32</v>
      </c>
      <c r="I14561">
        <v>193.178</v>
      </c>
      <c r="K14561" s="1" t="s">
        <v>36129</v>
      </c>
      <c r="L14561">
        <v>72.2</v>
      </c>
      <c r="M14561">
        <v>0.28</v>
      </c>
      <c r="N14561">
        <v>213.033</v>
      </c>
    </row>
    <row r="14562" spans="1:14">
      <c r="A14562" s="1" t="s">
        <v>36130</v>
      </c>
      <c r="B14562">
        <v>111</v>
      </c>
      <c r="C14562">
        <v>0.43</v>
      </c>
      <c r="D14562">
        <v>142.127</v>
      </c>
      <c r="F14562" s="1" t="s">
        <v>36131</v>
      </c>
      <c r="G14562">
        <v>81.8</v>
      </c>
      <c r="H14562">
        <v>0.32</v>
      </c>
      <c r="I14562">
        <v>198.447</v>
      </c>
      <c r="K14562" s="1" t="s">
        <v>36132</v>
      </c>
      <c r="L14562">
        <v>78.8</v>
      </c>
      <c r="M14562">
        <v>0.31</v>
      </c>
      <c r="N14562">
        <v>213.361</v>
      </c>
    </row>
    <row r="14563" spans="1:14">
      <c r="A14563" s="1" t="s">
        <v>29826</v>
      </c>
      <c r="B14563">
        <v>83.2</v>
      </c>
      <c r="C14563">
        <v>0.33</v>
      </c>
      <c r="D14563">
        <v>193.876</v>
      </c>
      <c r="F14563" s="1" t="s">
        <v>36133</v>
      </c>
      <c r="G14563">
        <v>115.2</v>
      </c>
      <c r="H14563">
        <v>0.45</v>
      </c>
      <c r="I14563">
        <v>140.747</v>
      </c>
      <c r="K14563" s="1" t="s">
        <v>36134</v>
      </c>
      <c r="L14563">
        <v>82.8</v>
      </c>
      <c r="M14563">
        <v>0.32</v>
      </c>
      <c r="N14563">
        <v>191.871</v>
      </c>
    </row>
    <row r="14564" spans="1:14">
      <c r="A14564" s="1" t="s">
        <v>29828</v>
      </c>
      <c r="B14564">
        <v>81.2</v>
      </c>
      <c r="C14564">
        <v>0.32</v>
      </c>
      <c r="D14564">
        <v>196.711</v>
      </c>
      <c r="F14564" s="1" t="s">
        <v>36135</v>
      </c>
      <c r="G14564">
        <v>115.2</v>
      </c>
      <c r="H14564">
        <v>0.45</v>
      </c>
      <c r="I14564">
        <v>138.935</v>
      </c>
      <c r="K14564" s="1" t="s">
        <v>36136</v>
      </c>
      <c r="L14564">
        <v>83.8</v>
      </c>
      <c r="M14564">
        <v>0.33</v>
      </c>
      <c r="N14564">
        <v>197.391</v>
      </c>
    </row>
    <row r="14565" spans="1:14">
      <c r="A14565" s="1" t="s">
        <v>29830</v>
      </c>
      <c r="B14565">
        <v>114.6</v>
      </c>
      <c r="C14565">
        <v>0.45</v>
      </c>
      <c r="D14565">
        <v>139.99</v>
      </c>
      <c r="F14565" s="1" t="s">
        <v>36137</v>
      </c>
      <c r="G14565">
        <v>103.4</v>
      </c>
      <c r="H14565">
        <v>0.4</v>
      </c>
      <c r="I14565">
        <v>152.276</v>
      </c>
      <c r="K14565" s="1" t="s">
        <v>36138</v>
      </c>
      <c r="L14565">
        <v>83.4</v>
      </c>
      <c r="M14565">
        <v>0.33</v>
      </c>
      <c r="N14565">
        <v>191.975</v>
      </c>
    </row>
    <row r="14566" spans="1:14">
      <c r="A14566" s="1" t="s">
        <v>29832</v>
      </c>
      <c r="B14566">
        <v>115.2</v>
      </c>
      <c r="C14566">
        <v>0.45</v>
      </c>
      <c r="D14566">
        <v>137.994</v>
      </c>
      <c r="F14566" s="1" t="s">
        <v>36139</v>
      </c>
      <c r="G14566">
        <v>73.8</v>
      </c>
      <c r="H14566">
        <v>0.29</v>
      </c>
      <c r="I14566">
        <v>212.908</v>
      </c>
      <c r="K14566" s="1" t="s">
        <v>36140</v>
      </c>
      <c r="L14566">
        <v>67.2</v>
      </c>
      <c r="M14566">
        <v>0.26</v>
      </c>
      <c r="N14566">
        <v>220.782</v>
      </c>
    </row>
    <row r="14567" spans="1:14">
      <c r="A14567" s="1" t="s">
        <v>36141</v>
      </c>
      <c r="B14567">
        <v>106.6</v>
      </c>
      <c r="C14567">
        <v>0.42</v>
      </c>
      <c r="D14567">
        <v>149.968</v>
      </c>
      <c r="F14567" s="1" t="s">
        <v>36142</v>
      </c>
      <c r="G14567">
        <v>92</v>
      </c>
      <c r="H14567">
        <v>0.36</v>
      </c>
      <c r="I14567">
        <v>178.441</v>
      </c>
      <c r="K14567" s="1" t="s">
        <v>36143</v>
      </c>
      <c r="L14567">
        <v>80</v>
      </c>
      <c r="M14567">
        <v>0.31</v>
      </c>
      <c r="N14567">
        <v>215.133</v>
      </c>
    </row>
    <row r="14568" spans="1:14">
      <c r="A14568" s="1" t="s">
        <v>36144</v>
      </c>
      <c r="B14568">
        <v>74.2</v>
      </c>
      <c r="C14568">
        <v>0.29</v>
      </c>
      <c r="D14568">
        <v>212.045</v>
      </c>
      <c r="F14568" s="1" t="s">
        <v>36145</v>
      </c>
      <c r="G14568">
        <v>112</v>
      </c>
      <c r="H14568">
        <v>0.44</v>
      </c>
      <c r="I14568">
        <v>142.189</v>
      </c>
      <c r="K14568" s="1" t="s">
        <v>36146</v>
      </c>
      <c r="L14568">
        <v>79</v>
      </c>
      <c r="M14568">
        <v>0.31</v>
      </c>
      <c r="N14568">
        <v>195.109</v>
      </c>
    </row>
    <row r="14569" spans="1:14">
      <c r="A14569" s="1" t="s">
        <v>36147</v>
      </c>
      <c r="B14569">
        <v>94.2</v>
      </c>
      <c r="C14569">
        <v>0.37</v>
      </c>
      <c r="D14569">
        <v>175.563</v>
      </c>
      <c r="F14569" s="1" t="s">
        <v>36148</v>
      </c>
      <c r="G14569">
        <v>112</v>
      </c>
      <c r="H14569">
        <v>0.44</v>
      </c>
      <c r="I14569">
        <v>142.13</v>
      </c>
      <c r="K14569" s="1" t="s">
        <v>36149</v>
      </c>
      <c r="L14569">
        <v>82.2</v>
      </c>
      <c r="M14569">
        <v>0.32</v>
      </c>
      <c r="N14569">
        <v>195.893</v>
      </c>
    </row>
    <row r="14570" spans="1:14">
      <c r="A14570" s="1" t="s">
        <v>29841</v>
      </c>
      <c r="B14570">
        <v>115.2</v>
      </c>
      <c r="C14570">
        <v>0.45</v>
      </c>
      <c r="D14570">
        <v>138.021</v>
      </c>
      <c r="F14570" s="1" t="s">
        <v>36150</v>
      </c>
      <c r="G14570">
        <v>95.4</v>
      </c>
      <c r="H14570">
        <v>0.37</v>
      </c>
      <c r="I14570">
        <v>166.723</v>
      </c>
      <c r="K14570" s="1" t="s">
        <v>36151</v>
      </c>
      <c r="L14570">
        <v>85.6</v>
      </c>
      <c r="M14570">
        <v>0.33</v>
      </c>
      <c r="N14570">
        <v>191.089</v>
      </c>
    </row>
    <row r="14571" spans="1:14">
      <c r="A14571" s="1" t="s">
        <v>36152</v>
      </c>
      <c r="B14571">
        <v>115.2</v>
      </c>
      <c r="C14571">
        <v>0.45</v>
      </c>
      <c r="D14571">
        <v>136.851</v>
      </c>
      <c r="F14571" s="1" t="s">
        <v>36153</v>
      </c>
      <c r="G14571">
        <v>70.8</v>
      </c>
      <c r="H14571">
        <v>0.28</v>
      </c>
      <c r="I14571">
        <v>224.096</v>
      </c>
      <c r="K14571" s="1" t="s">
        <v>36154</v>
      </c>
      <c r="L14571">
        <v>64.8</v>
      </c>
      <c r="M14571">
        <v>0.25</v>
      </c>
      <c r="N14571">
        <v>240.05</v>
      </c>
    </row>
    <row r="14572" spans="1:14">
      <c r="A14572" s="1" t="s">
        <v>29846</v>
      </c>
      <c r="B14572">
        <v>96.6</v>
      </c>
      <c r="C14572">
        <v>0.38</v>
      </c>
      <c r="D14572">
        <v>163.766</v>
      </c>
      <c r="F14572" s="1" t="s">
        <v>36155</v>
      </c>
      <c r="G14572">
        <v>103.8</v>
      </c>
      <c r="H14572">
        <v>0.41</v>
      </c>
      <c r="I14572">
        <v>158.416</v>
      </c>
      <c r="K14572" s="1" t="s">
        <v>36156</v>
      </c>
      <c r="L14572">
        <v>80.6</v>
      </c>
      <c r="M14572">
        <v>0.31</v>
      </c>
      <c r="N14572">
        <v>202.088</v>
      </c>
    </row>
    <row r="14573" spans="1:14">
      <c r="A14573" s="1" t="s">
        <v>29848</v>
      </c>
      <c r="B14573">
        <v>73.8</v>
      </c>
      <c r="C14573">
        <v>0.29</v>
      </c>
      <c r="D14573">
        <v>220.988</v>
      </c>
      <c r="F14573" s="1" t="s">
        <v>36157</v>
      </c>
      <c r="G14573">
        <v>115.2</v>
      </c>
      <c r="H14573">
        <v>0.45</v>
      </c>
      <c r="I14573">
        <v>139.118</v>
      </c>
      <c r="K14573" s="1" t="s">
        <v>36158</v>
      </c>
      <c r="L14573">
        <v>81.8</v>
      </c>
      <c r="M14573">
        <v>0.32</v>
      </c>
      <c r="N14573">
        <v>190.85</v>
      </c>
    </row>
    <row r="14574" spans="1:14">
      <c r="A14574" s="1" t="s">
        <v>29851</v>
      </c>
      <c r="B14574">
        <v>110.6</v>
      </c>
      <c r="C14574">
        <v>0.43</v>
      </c>
      <c r="D14574">
        <v>143.909</v>
      </c>
      <c r="F14574" s="1" t="s">
        <v>36159</v>
      </c>
      <c r="G14574">
        <v>112.4</v>
      </c>
      <c r="H14574">
        <v>0.44</v>
      </c>
      <c r="I14574">
        <v>139.659</v>
      </c>
      <c r="K14574" s="1" t="s">
        <v>36160</v>
      </c>
      <c r="L14574">
        <v>80.6</v>
      </c>
      <c r="M14574">
        <v>0.31</v>
      </c>
      <c r="N14574">
        <v>198.744</v>
      </c>
    </row>
    <row r="14575" spans="1:14">
      <c r="A14575" s="1" t="s">
        <v>29853</v>
      </c>
      <c r="B14575">
        <v>115.2</v>
      </c>
      <c r="C14575">
        <v>0.45</v>
      </c>
      <c r="D14575">
        <v>140.273</v>
      </c>
      <c r="F14575" s="1" t="s">
        <v>36161</v>
      </c>
      <c r="G14575">
        <v>89</v>
      </c>
      <c r="H14575">
        <v>0.35</v>
      </c>
      <c r="I14575">
        <v>179.292</v>
      </c>
      <c r="K14575" s="1" t="s">
        <v>36162</v>
      </c>
      <c r="L14575">
        <v>81.6</v>
      </c>
      <c r="M14575">
        <v>0.32</v>
      </c>
      <c r="N14575">
        <v>201.192</v>
      </c>
    </row>
    <row r="14576" spans="1:14">
      <c r="A14576" s="1" t="s">
        <v>29855</v>
      </c>
      <c r="B14576">
        <v>112.2</v>
      </c>
      <c r="C14576">
        <v>0.44</v>
      </c>
      <c r="D14576">
        <v>142.09</v>
      </c>
      <c r="F14576" s="1" t="s">
        <v>36163</v>
      </c>
      <c r="G14576">
        <v>70.2</v>
      </c>
      <c r="H14576">
        <v>0.27</v>
      </c>
      <c r="I14576">
        <v>227.42</v>
      </c>
      <c r="K14576" s="1" t="s">
        <v>36164</v>
      </c>
      <c r="L14576">
        <v>63.2</v>
      </c>
      <c r="M14576">
        <v>0.25</v>
      </c>
      <c r="N14576">
        <v>230.809</v>
      </c>
    </row>
    <row r="14577" spans="1:14">
      <c r="A14577" s="1" t="s">
        <v>29857</v>
      </c>
      <c r="B14577">
        <v>83.2</v>
      </c>
      <c r="C14577">
        <v>0.33</v>
      </c>
      <c r="D14577">
        <v>190.002</v>
      </c>
      <c r="F14577" s="1" t="s">
        <v>36165</v>
      </c>
      <c r="G14577">
        <v>118.4</v>
      </c>
      <c r="H14577">
        <v>0.46</v>
      </c>
      <c r="I14577">
        <v>136.205</v>
      </c>
      <c r="K14577" s="1" t="s">
        <v>36166</v>
      </c>
      <c r="L14577">
        <v>84.2</v>
      </c>
      <c r="M14577">
        <v>0.33</v>
      </c>
      <c r="N14577">
        <v>206.098</v>
      </c>
    </row>
    <row r="14578" spans="1:14">
      <c r="A14578" s="1" t="s">
        <v>36167</v>
      </c>
      <c r="B14578">
        <v>77</v>
      </c>
      <c r="C14578">
        <v>0.3</v>
      </c>
      <c r="D14578">
        <v>211.497</v>
      </c>
      <c r="F14578" s="1" t="s">
        <v>36168</v>
      </c>
      <c r="G14578">
        <v>118</v>
      </c>
      <c r="H14578">
        <v>0.46</v>
      </c>
      <c r="I14578">
        <v>137.915</v>
      </c>
      <c r="K14578" s="1" t="s">
        <v>36169</v>
      </c>
      <c r="L14578">
        <v>84.6</v>
      </c>
      <c r="M14578">
        <v>0.33</v>
      </c>
      <c r="N14578">
        <v>192.883</v>
      </c>
    </row>
    <row r="14579" spans="1:14">
      <c r="A14579" s="1" t="s">
        <v>29861</v>
      </c>
      <c r="B14579">
        <v>111.6</v>
      </c>
      <c r="C14579">
        <v>0.44</v>
      </c>
      <c r="D14579">
        <v>141.197</v>
      </c>
      <c r="F14579" s="1" t="s">
        <v>36170</v>
      </c>
      <c r="G14579">
        <v>108.4</v>
      </c>
      <c r="H14579">
        <v>0.42</v>
      </c>
      <c r="I14579">
        <v>143.632</v>
      </c>
      <c r="K14579" s="1" t="s">
        <v>36171</v>
      </c>
      <c r="L14579">
        <v>82.8</v>
      </c>
      <c r="M14579">
        <v>0.32</v>
      </c>
      <c r="N14579">
        <v>189.375</v>
      </c>
    </row>
    <row r="14580" spans="1:14">
      <c r="A14580" s="1" t="s">
        <v>29863</v>
      </c>
      <c r="B14580">
        <v>115.2</v>
      </c>
      <c r="C14580">
        <v>0.45</v>
      </c>
      <c r="D14580">
        <v>139.092</v>
      </c>
      <c r="F14580" s="1" t="s">
        <v>36172</v>
      </c>
      <c r="G14580">
        <v>82.6</v>
      </c>
      <c r="H14580">
        <v>0.32</v>
      </c>
      <c r="I14580">
        <v>197.607</v>
      </c>
      <c r="K14580" s="1" t="s">
        <v>36173</v>
      </c>
      <c r="L14580">
        <v>76.6</v>
      </c>
      <c r="M14580">
        <v>0.3</v>
      </c>
      <c r="N14580">
        <v>203.108</v>
      </c>
    </row>
    <row r="14581" spans="1:14">
      <c r="A14581" s="1" t="s">
        <v>29865</v>
      </c>
      <c r="B14581">
        <v>104.8</v>
      </c>
      <c r="C14581">
        <v>0.41</v>
      </c>
      <c r="D14581">
        <v>153.98</v>
      </c>
      <c r="F14581" s="1" t="s">
        <v>36174</v>
      </c>
      <c r="G14581">
        <v>82.6</v>
      </c>
      <c r="H14581">
        <v>0.32</v>
      </c>
      <c r="I14581">
        <v>193.888</v>
      </c>
      <c r="K14581" s="1" t="s">
        <v>36175</v>
      </c>
      <c r="L14581">
        <v>77</v>
      </c>
      <c r="M14581">
        <v>0.3</v>
      </c>
      <c r="N14581">
        <v>216.018</v>
      </c>
    </row>
    <row r="14582" spans="1:14">
      <c r="A14582" s="1" t="s">
        <v>36176</v>
      </c>
      <c r="B14582">
        <v>79.4</v>
      </c>
      <c r="C14582">
        <v>0.31</v>
      </c>
      <c r="D14582">
        <v>199.203</v>
      </c>
      <c r="F14582" s="1" t="s">
        <v>36177</v>
      </c>
      <c r="G14582">
        <v>112</v>
      </c>
      <c r="H14582">
        <v>0.44</v>
      </c>
      <c r="I14582">
        <v>140.286</v>
      </c>
      <c r="K14582" s="1" t="s">
        <v>36178</v>
      </c>
      <c r="L14582">
        <v>80</v>
      </c>
      <c r="M14582">
        <v>0.31</v>
      </c>
      <c r="N14582">
        <v>200.854</v>
      </c>
    </row>
    <row r="14583" spans="1:14">
      <c r="A14583" s="1" t="s">
        <v>29870</v>
      </c>
      <c r="B14583">
        <v>90.2</v>
      </c>
      <c r="C14583">
        <v>0.35</v>
      </c>
      <c r="D14583">
        <v>178.375</v>
      </c>
      <c r="F14583" s="1" t="s">
        <v>36179</v>
      </c>
      <c r="G14583">
        <v>118.4</v>
      </c>
      <c r="H14583">
        <v>0.46</v>
      </c>
      <c r="I14583">
        <v>138.057</v>
      </c>
      <c r="K14583" s="1" t="s">
        <v>36180</v>
      </c>
      <c r="L14583">
        <v>81.4</v>
      </c>
      <c r="M14583">
        <v>0.32</v>
      </c>
      <c r="N14583">
        <v>190.098</v>
      </c>
    </row>
    <row r="14584" spans="1:14">
      <c r="A14584" s="1" t="s">
        <v>36181</v>
      </c>
      <c r="B14584">
        <v>115.2</v>
      </c>
      <c r="C14584">
        <v>0.45</v>
      </c>
      <c r="D14584">
        <v>138.702</v>
      </c>
      <c r="F14584" s="1" t="s">
        <v>36182</v>
      </c>
      <c r="G14584">
        <v>103.4</v>
      </c>
      <c r="H14584">
        <v>0.4</v>
      </c>
      <c r="I14584">
        <v>153.605</v>
      </c>
      <c r="K14584" s="1" t="s">
        <v>36183</v>
      </c>
      <c r="L14584">
        <v>84</v>
      </c>
      <c r="M14584">
        <v>0.33</v>
      </c>
      <c r="N14584">
        <v>192.213</v>
      </c>
    </row>
    <row r="14585" spans="1:14">
      <c r="A14585" s="1" t="s">
        <v>29874</v>
      </c>
      <c r="B14585">
        <v>115.2</v>
      </c>
      <c r="C14585">
        <v>0.45</v>
      </c>
      <c r="D14585">
        <v>138.162</v>
      </c>
      <c r="F14585" s="1" t="s">
        <v>36184</v>
      </c>
      <c r="G14585">
        <v>74</v>
      </c>
      <c r="H14585">
        <v>0.29</v>
      </c>
      <c r="I14585">
        <v>211.186</v>
      </c>
      <c r="K14585" s="1" t="s">
        <v>36185</v>
      </c>
      <c r="L14585">
        <v>79.4</v>
      </c>
      <c r="M14585">
        <v>0.31</v>
      </c>
      <c r="N14585">
        <v>194.221</v>
      </c>
    </row>
    <row r="14586" spans="1:14">
      <c r="A14586" s="1" t="s">
        <v>29876</v>
      </c>
      <c r="B14586">
        <v>99.4</v>
      </c>
      <c r="C14586">
        <v>0.39</v>
      </c>
      <c r="D14586">
        <v>160.191</v>
      </c>
      <c r="F14586" s="1" t="s">
        <v>36186</v>
      </c>
      <c r="G14586">
        <v>92.2</v>
      </c>
      <c r="H14586">
        <v>0.36</v>
      </c>
      <c r="I14586">
        <v>175.084</v>
      </c>
      <c r="K14586" s="1" t="s">
        <v>36187</v>
      </c>
      <c r="L14586">
        <v>74.2</v>
      </c>
      <c r="M14586">
        <v>0.29</v>
      </c>
      <c r="N14586">
        <v>222.415</v>
      </c>
    </row>
    <row r="14587" spans="1:14">
      <c r="A14587" s="1" t="s">
        <v>29878</v>
      </c>
      <c r="B14587">
        <v>72.4</v>
      </c>
      <c r="C14587">
        <v>0.28</v>
      </c>
      <c r="D14587">
        <v>220.632</v>
      </c>
      <c r="F14587" s="1" t="s">
        <v>36188</v>
      </c>
      <c r="G14587">
        <v>114.6</v>
      </c>
      <c r="H14587">
        <v>0.45</v>
      </c>
      <c r="I14587">
        <v>141.44</v>
      </c>
      <c r="K14587" s="1" t="s">
        <v>36189</v>
      </c>
      <c r="L14587">
        <v>80.6</v>
      </c>
      <c r="M14587">
        <v>0.31</v>
      </c>
      <c r="N14587">
        <v>199.808</v>
      </c>
    </row>
    <row r="14588" spans="1:14">
      <c r="A14588" s="1" t="s">
        <v>29880</v>
      </c>
      <c r="B14588">
        <v>99</v>
      </c>
      <c r="C14588">
        <v>0.39</v>
      </c>
      <c r="D14588">
        <v>162.919</v>
      </c>
      <c r="F14588" s="1" t="s">
        <v>36190</v>
      </c>
      <c r="G14588">
        <v>115.2</v>
      </c>
      <c r="H14588">
        <v>0.45</v>
      </c>
      <c r="I14588">
        <v>137.359</v>
      </c>
      <c r="K14588" s="1" t="s">
        <v>36191</v>
      </c>
      <c r="L14588">
        <v>83.6</v>
      </c>
      <c r="M14588">
        <v>0.33</v>
      </c>
      <c r="N14588">
        <v>192.208</v>
      </c>
    </row>
    <row r="14589" spans="1:14">
      <c r="A14589" s="1" t="s">
        <v>36192</v>
      </c>
      <c r="B14589">
        <v>118.4</v>
      </c>
      <c r="C14589">
        <v>0.46</v>
      </c>
      <c r="D14589">
        <v>136.687</v>
      </c>
      <c r="F14589" s="1" t="s">
        <v>36193</v>
      </c>
      <c r="G14589">
        <v>103.6</v>
      </c>
      <c r="H14589">
        <v>0.4</v>
      </c>
      <c r="I14589">
        <v>155.894</v>
      </c>
      <c r="K14589" s="1" t="s">
        <v>36194</v>
      </c>
      <c r="L14589">
        <v>78.4</v>
      </c>
      <c r="M14589">
        <v>0.31</v>
      </c>
      <c r="N14589">
        <v>201.109</v>
      </c>
    </row>
    <row r="14590" spans="1:14">
      <c r="A14590" s="1" t="s">
        <v>29886</v>
      </c>
      <c r="B14590">
        <v>114.2</v>
      </c>
      <c r="C14590">
        <v>0.45</v>
      </c>
      <c r="D14590">
        <v>138.633</v>
      </c>
      <c r="F14590" s="1" t="s">
        <v>36195</v>
      </c>
      <c r="G14590">
        <v>73.2</v>
      </c>
      <c r="H14590">
        <v>0.29</v>
      </c>
      <c r="I14590">
        <v>213.688</v>
      </c>
      <c r="K14590" s="1" t="s">
        <v>36196</v>
      </c>
      <c r="L14590">
        <v>79.4</v>
      </c>
      <c r="M14590">
        <v>0.31</v>
      </c>
      <c r="N14590">
        <v>196.251</v>
      </c>
    </row>
    <row r="14591" spans="1:14">
      <c r="A14591" s="1" t="s">
        <v>36197</v>
      </c>
      <c r="B14591">
        <v>93.4</v>
      </c>
      <c r="C14591">
        <v>0.36</v>
      </c>
      <c r="D14591">
        <v>172.103</v>
      </c>
      <c r="F14591" s="1" t="s">
        <v>36198</v>
      </c>
      <c r="G14591">
        <v>105</v>
      </c>
      <c r="H14591">
        <v>0.41</v>
      </c>
      <c r="I14591">
        <v>156.631</v>
      </c>
      <c r="K14591" s="1" t="s">
        <v>36199</v>
      </c>
      <c r="L14591">
        <v>68.8</v>
      </c>
      <c r="M14591">
        <v>0.27</v>
      </c>
      <c r="N14591">
        <v>241.995</v>
      </c>
    </row>
    <row r="14592" spans="1:14">
      <c r="A14592" s="1" t="s">
        <v>29890</v>
      </c>
      <c r="B14592">
        <v>71.8</v>
      </c>
      <c r="C14592">
        <v>0.28</v>
      </c>
      <c r="D14592">
        <v>222.705</v>
      </c>
      <c r="F14592" s="1" t="s">
        <v>36200</v>
      </c>
      <c r="G14592">
        <v>111.8</v>
      </c>
      <c r="H14592">
        <v>0.44</v>
      </c>
      <c r="I14592">
        <v>141.256</v>
      </c>
      <c r="K14592" s="1" t="s">
        <v>36201</v>
      </c>
      <c r="L14592">
        <v>85.6</v>
      </c>
      <c r="M14592">
        <v>0.33</v>
      </c>
      <c r="N14592">
        <v>190.717</v>
      </c>
    </row>
    <row r="14593" spans="1:14">
      <c r="A14593" s="1" t="s">
        <v>36202</v>
      </c>
      <c r="B14593">
        <v>110.8</v>
      </c>
      <c r="C14593">
        <v>0.43</v>
      </c>
      <c r="D14593">
        <v>144.695</v>
      </c>
      <c r="F14593" s="1" t="s">
        <v>36203</v>
      </c>
      <c r="G14593">
        <v>119.2</v>
      </c>
      <c r="H14593">
        <v>0.47</v>
      </c>
      <c r="I14593">
        <v>136.718</v>
      </c>
      <c r="K14593" s="1" t="s">
        <v>36204</v>
      </c>
      <c r="L14593">
        <v>82</v>
      </c>
      <c r="M14593">
        <v>0.32</v>
      </c>
      <c r="N14593">
        <v>187.503</v>
      </c>
    </row>
    <row r="14594" spans="1:14">
      <c r="A14594" s="1" t="s">
        <v>36205</v>
      </c>
      <c r="B14594">
        <v>115.2</v>
      </c>
      <c r="C14594">
        <v>0.45</v>
      </c>
      <c r="D14594">
        <v>137.021</v>
      </c>
      <c r="F14594" s="1" t="s">
        <v>36206</v>
      </c>
      <c r="G14594">
        <v>88.6</v>
      </c>
      <c r="H14594">
        <v>0.35</v>
      </c>
      <c r="I14594">
        <v>179.547</v>
      </c>
      <c r="K14594" s="1" t="s">
        <v>36207</v>
      </c>
      <c r="L14594">
        <v>82.2</v>
      </c>
      <c r="M14594">
        <v>0.32</v>
      </c>
      <c r="N14594">
        <v>195.657</v>
      </c>
    </row>
    <row r="14595" spans="1:14">
      <c r="A14595" s="1" t="s">
        <v>29898</v>
      </c>
      <c r="B14595">
        <v>114.6</v>
      </c>
      <c r="C14595">
        <v>0.45</v>
      </c>
      <c r="D14595">
        <v>140.514</v>
      </c>
      <c r="F14595" s="1" t="s">
        <v>36208</v>
      </c>
      <c r="G14595">
        <v>70.4</v>
      </c>
      <c r="H14595">
        <v>0.28</v>
      </c>
      <c r="I14595">
        <v>225.524</v>
      </c>
      <c r="K14595" s="1" t="s">
        <v>36209</v>
      </c>
      <c r="L14595">
        <v>76.2</v>
      </c>
      <c r="M14595">
        <v>0.3</v>
      </c>
      <c r="N14595">
        <v>209.422</v>
      </c>
    </row>
    <row r="14596" spans="1:14">
      <c r="A14596" s="1" t="s">
        <v>29901</v>
      </c>
      <c r="B14596">
        <v>83.2</v>
      </c>
      <c r="C14596">
        <v>0.33</v>
      </c>
      <c r="D14596">
        <v>193.278</v>
      </c>
      <c r="F14596" s="1" t="s">
        <v>36210</v>
      </c>
      <c r="G14596">
        <v>111.8</v>
      </c>
      <c r="H14596">
        <v>0.44</v>
      </c>
      <c r="I14596">
        <v>142.171</v>
      </c>
      <c r="K14596" s="1" t="s">
        <v>36211</v>
      </c>
      <c r="L14596">
        <v>71.4</v>
      </c>
      <c r="M14596">
        <v>0.28</v>
      </c>
      <c r="N14596">
        <v>226.452</v>
      </c>
    </row>
    <row r="14597" spans="1:14">
      <c r="A14597" s="1" t="s">
        <v>29904</v>
      </c>
      <c r="B14597">
        <v>81.8</v>
      </c>
      <c r="C14597">
        <v>0.32</v>
      </c>
      <c r="D14597">
        <v>195.576</v>
      </c>
      <c r="F14597" s="1" t="s">
        <v>36212</v>
      </c>
      <c r="G14597">
        <v>115.2</v>
      </c>
      <c r="H14597">
        <v>0.45</v>
      </c>
      <c r="I14597">
        <v>140.044</v>
      </c>
      <c r="K14597" s="1" t="s">
        <v>36213</v>
      </c>
      <c r="L14597">
        <v>80.2</v>
      </c>
      <c r="M14597">
        <v>0.31</v>
      </c>
      <c r="N14597">
        <v>196.829</v>
      </c>
    </row>
    <row r="14598" spans="1:14">
      <c r="A14598" s="1" t="s">
        <v>29907</v>
      </c>
      <c r="B14598">
        <v>114.4</v>
      </c>
      <c r="C14598">
        <v>0.45</v>
      </c>
      <c r="D14598">
        <v>140.473</v>
      </c>
      <c r="F14598" s="1" t="s">
        <v>36214</v>
      </c>
      <c r="G14598">
        <v>110.2</v>
      </c>
      <c r="H14598">
        <v>0.43</v>
      </c>
      <c r="I14598">
        <v>145.034</v>
      </c>
      <c r="K14598" s="1" t="s">
        <v>36215</v>
      </c>
      <c r="L14598">
        <v>85.8</v>
      </c>
      <c r="M14598">
        <v>0.34</v>
      </c>
      <c r="N14598">
        <v>191.183</v>
      </c>
    </row>
    <row r="14599" spans="1:14">
      <c r="A14599" s="1" t="s">
        <v>36216</v>
      </c>
      <c r="B14599">
        <v>118.4</v>
      </c>
      <c r="C14599">
        <v>0.46</v>
      </c>
      <c r="D14599">
        <v>136.135</v>
      </c>
      <c r="F14599" s="1" t="s">
        <v>36217</v>
      </c>
      <c r="G14599">
        <v>83.2</v>
      </c>
      <c r="H14599">
        <v>0.33</v>
      </c>
      <c r="I14599">
        <v>191.718</v>
      </c>
      <c r="K14599" s="1" t="s">
        <v>36218</v>
      </c>
      <c r="L14599">
        <v>76</v>
      </c>
      <c r="M14599">
        <v>0.3</v>
      </c>
      <c r="N14599">
        <v>193.688</v>
      </c>
    </row>
    <row r="14600" spans="1:14">
      <c r="A14600" s="1" t="s">
        <v>29912</v>
      </c>
      <c r="B14600">
        <v>102.8</v>
      </c>
      <c r="C14600">
        <v>0.4</v>
      </c>
      <c r="D14600">
        <v>153.959</v>
      </c>
      <c r="F14600" s="1" t="s">
        <v>36219</v>
      </c>
      <c r="G14600">
        <v>78</v>
      </c>
      <c r="H14600">
        <v>0.3</v>
      </c>
      <c r="I14600">
        <v>205.403</v>
      </c>
      <c r="K14600" s="1" t="s">
        <v>36220</v>
      </c>
      <c r="L14600">
        <v>84</v>
      </c>
      <c r="M14600">
        <v>0.33</v>
      </c>
      <c r="N14600">
        <v>208.389</v>
      </c>
    </row>
    <row r="14601" spans="1:14">
      <c r="A14601" s="1" t="s">
        <v>29914</v>
      </c>
      <c r="B14601">
        <v>73.6</v>
      </c>
      <c r="C14601">
        <v>0.29</v>
      </c>
      <c r="D14601">
        <v>214.306</v>
      </c>
      <c r="F14601" s="1" t="s">
        <v>36221</v>
      </c>
      <c r="G14601">
        <v>111.6</v>
      </c>
      <c r="H14601">
        <v>0.44</v>
      </c>
      <c r="I14601">
        <v>142.712</v>
      </c>
      <c r="K14601" s="1" t="s">
        <v>36222</v>
      </c>
      <c r="L14601">
        <v>72.6</v>
      </c>
      <c r="M14601">
        <v>0.28</v>
      </c>
      <c r="N14601">
        <v>219.479</v>
      </c>
    </row>
    <row r="14602" spans="1:14">
      <c r="A14602" s="1" t="s">
        <v>36223</v>
      </c>
      <c r="B14602">
        <v>95</v>
      </c>
      <c r="C14602">
        <v>0.37</v>
      </c>
      <c r="D14602">
        <v>171.566</v>
      </c>
      <c r="F14602" s="1" t="s">
        <v>36224</v>
      </c>
      <c r="G14602">
        <v>118.4</v>
      </c>
      <c r="H14602">
        <v>0.46</v>
      </c>
      <c r="I14602">
        <v>137.88</v>
      </c>
      <c r="K14602" s="1" t="s">
        <v>36225</v>
      </c>
      <c r="L14602">
        <v>82.6</v>
      </c>
      <c r="M14602">
        <v>0.32</v>
      </c>
      <c r="N14602">
        <v>193.319</v>
      </c>
    </row>
    <row r="14603" spans="1:14">
      <c r="A14603" s="1" t="s">
        <v>36226</v>
      </c>
      <c r="B14603">
        <v>114.6</v>
      </c>
      <c r="C14603">
        <v>0.45</v>
      </c>
      <c r="D14603">
        <v>137.737</v>
      </c>
      <c r="F14603" s="1" t="s">
        <v>36227</v>
      </c>
      <c r="G14603">
        <v>102</v>
      </c>
      <c r="H14603">
        <v>0.4</v>
      </c>
      <c r="I14603">
        <v>153.394</v>
      </c>
      <c r="K14603" s="1" t="s">
        <v>36228</v>
      </c>
      <c r="L14603">
        <v>79</v>
      </c>
      <c r="M14603">
        <v>0.31</v>
      </c>
      <c r="N14603">
        <v>198.712</v>
      </c>
    </row>
    <row r="14604" spans="1:14">
      <c r="A14604" s="1" t="s">
        <v>29921</v>
      </c>
      <c r="B14604">
        <v>115.2</v>
      </c>
      <c r="C14604">
        <v>0.45</v>
      </c>
      <c r="D14604">
        <v>140.791</v>
      </c>
      <c r="F14604" s="1" t="s">
        <v>36229</v>
      </c>
      <c r="G14604">
        <v>74.4</v>
      </c>
      <c r="H14604">
        <v>0.29</v>
      </c>
      <c r="I14604">
        <v>213.182</v>
      </c>
      <c r="K14604" s="1" t="s">
        <v>36230</v>
      </c>
      <c r="L14604">
        <v>82.2</v>
      </c>
      <c r="M14604">
        <v>0.32</v>
      </c>
      <c r="N14604">
        <v>187.376</v>
      </c>
    </row>
    <row r="14605" spans="1:14">
      <c r="A14605" s="1" t="s">
        <v>36231</v>
      </c>
      <c r="B14605">
        <v>91.4</v>
      </c>
      <c r="C14605">
        <v>0.36</v>
      </c>
      <c r="D14605">
        <v>173.086</v>
      </c>
      <c r="F14605" s="1" t="s">
        <v>36232</v>
      </c>
      <c r="G14605">
        <v>97.4</v>
      </c>
      <c r="H14605">
        <v>0.38</v>
      </c>
      <c r="I14605">
        <v>169.064</v>
      </c>
      <c r="K14605" s="1" t="s">
        <v>36233</v>
      </c>
      <c r="L14605">
        <v>68.6</v>
      </c>
      <c r="M14605">
        <v>0.27</v>
      </c>
      <c r="N14605">
        <v>236.598</v>
      </c>
    </row>
    <row r="14606" spans="1:14">
      <c r="A14606" s="1" t="s">
        <v>29926</v>
      </c>
      <c r="B14606">
        <v>73.4</v>
      </c>
      <c r="C14606">
        <v>0.29</v>
      </c>
      <c r="D14606">
        <v>220.542</v>
      </c>
      <c r="F14606" s="1" t="s">
        <v>36234</v>
      </c>
      <c r="G14606">
        <v>112</v>
      </c>
      <c r="H14606">
        <v>0.44</v>
      </c>
      <c r="I14606">
        <v>139.434</v>
      </c>
      <c r="K14606" s="1" t="s">
        <v>36235</v>
      </c>
      <c r="L14606">
        <v>80.4</v>
      </c>
      <c r="M14606">
        <v>0.31</v>
      </c>
      <c r="N14606">
        <v>206.278</v>
      </c>
    </row>
    <row r="14607" spans="1:14">
      <c r="A14607" s="1" t="s">
        <v>29928</v>
      </c>
      <c r="B14607">
        <v>105.6</v>
      </c>
      <c r="C14607">
        <v>0.41</v>
      </c>
      <c r="D14607">
        <v>149.191</v>
      </c>
      <c r="F14607" s="1" t="s">
        <v>36236</v>
      </c>
      <c r="G14607">
        <v>115.2</v>
      </c>
      <c r="H14607">
        <v>0.45</v>
      </c>
      <c r="I14607">
        <v>140.103</v>
      </c>
      <c r="K14607" s="1" t="s">
        <v>36237</v>
      </c>
      <c r="L14607">
        <v>80.2</v>
      </c>
      <c r="M14607">
        <v>0.31</v>
      </c>
      <c r="N14607">
        <v>195.766</v>
      </c>
    </row>
    <row r="14608" spans="1:14">
      <c r="A14608" s="1" t="s">
        <v>29931</v>
      </c>
      <c r="B14608">
        <v>118.4</v>
      </c>
      <c r="C14608">
        <v>0.46</v>
      </c>
      <c r="D14608">
        <v>137.223</v>
      </c>
      <c r="F14608" s="1" t="s">
        <v>36238</v>
      </c>
      <c r="G14608">
        <v>96.4</v>
      </c>
      <c r="H14608">
        <v>0.38</v>
      </c>
      <c r="I14608">
        <v>164.213</v>
      </c>
      <c r="K14608" s="1" t="s">
        <v>36239</v>
      </c>
      <c r="L14608">
        <v>81.8</v>
      </c>
      <c r="M14608">
        <v>0.32</v>
      </c>
      <c r="N14608">
        <v>192.706</v>
      </c>
    </row>
    <row r="14609" spans="1:14">
      <c r="A14609" s="1" t="s">
        <v>36240</v>
      </c>
      <c r="B14609">
        <v>112</v>
      </c>
      <c r="C14609">
        <v>0.44</v>
      </c>
      <c r="D14609">
        <v>140.779</v>
      </c>
      <c r="F14609" s="1" t="s">
        <v>36241</v>
      </c>
      <c r="G14609">
        <v>69.8</v>
      </c>
      <c r="H14609">
        <v>0.27</v>
      </c>
      <c r="I14609">
        <v>232.473</v>
      </c>
      <c r="K14609" s="1" t="s">
        <v>36242</v>
      </c>
      <c r="L14609">
        <v>83</v>
      </c>
      <c r="M14609">
        <v>0.32</v>
      </c>
      <c r="N14609">
        <v>192.433</v>
      </c>
    </row>
    <row r="14610" spans="1:14">
      <c r="A14610" s="1" t="s">
        <v>36243</v>
      </c>
      <c r="B14610">
        <v>86.2</v>
      </c>
      <c r="C14610">
        <v>0.34</v>
      </c>
      <c r="D14610">
        <v>183.292</v>
      </c>
      <c r="F14610" s="1" t="s">
        <v>36244</v>
      </c>
      <c r="G14610">
        <v>101.8</v>
      </c>
      <c r="H14610">
        <v>0.4</v>
      </c>
      <c r="I14610">
        <v>157.048</v>
      </c>
      <c r="K14610" s="1" t="s">
        <v>36245</v>
      </c>
      <c r="L14610">
        <v>75.6</v>
      </c>
      <c r="M14610">
        <v>0.3</v>
      </c>
      <c r="N14610">
        <v>213.419</v>
      </c>
    </row>
    <row r="14611" spans="1:14">
      <c r="A14611" s="1" t="s">
        <v>29938</v>
      </c>
      <c r="B14611">
        <v>70.4</v>
      </c>
      <c r="C14611">
        <v>0.28</v>
      </c>
      <c r="D14611">
        <v>229.826</v>
      </c>
      <c r="F14611" s="1" t="s">
        <v>36246</v>
      </c>
      <c r="G14611">
        <v>112</v>
      </c>
      <c r="H14611">
        <v>0.44</v>
      </c>
      <c r="I14611">
        <v>142.407</v>
      </c>
      <c r="K14611" s="1" t="s">
        <v>36247</v>
      </c>
      <c r="L14611">
        <v>76.6</v>
      </c>
      <c r="M14611">
        <v>0.3</v>
      </c>
      <c r="N14611">
        <v>211.545</v>
      </c>
    </row>
    <row r="14612" spans="1:14">
      <c r="A14612" s="1" t="s">
        <v>29940</v>
      </c>
      <c r="B14612">
        <v>115</v>
      </c>
      <c r="C14612">
        <v>0.45</v>
      </c>
      <c r="D14612">
        <v>140.006</v>
      </c>
      <c r="F14612" s="1" t="s">
        <v>36248</v>
      </c>
      <c r="G14612">
        <v>112.2</v>
      </c>
      <c r="H14612">
        <v>0.44</v>
      </c>
      <c r="I14612">
        <v>143.489</v>
      </c>
      <c r="K14612" s="1" t="s">
        <v>36249</v>
      </c>
      <c r="L14612">
        <v>84</v>
      </c>
      <c r="M14612">
        <v>0.33</v>
      </c>
      <c r="N14612">
        <v>195.343</v>
      </c>
    </row>
    <row r="14613" spans="1:14">
      <c r="A14613" s="1" t="s">
        <v>29942</v>
      </c>
      <c r="B14613">
        <v>118.4</v>
      </c>
      <c r="C14613">
        <v>0.46</v>
      </c>
      <c r="D14613">
        <v>134.216</v>
      </c>
      <c r="F14613" s="1" t="s">
        <v>36250</v>
      </c>
      <c r="G14613">
        <v>92.8</v>
      </c>
      <c r="H14613">
        <v>0.36</v>
      </c>
      <c r="I14613">
        <v>172.432</v>
      </c>
      <c r="K14613" s="1" t="s">
        <v>36251</v>
      </c>
      <c r="L14613">
        <v>81.4</v>
      </c>
      <c r="M14613">
        <v>0.32</v>
      </c>
      <c r="N14613">
        <v>195.577</v>
      </c>
    </row>
    <row r="14614" spans="1:14">
      <c r="A14614" s="1" t="s">
        <v>29944</v>
      </c>
      <c r="B14614">
        <v>108.2</v>
      </c>
      <c r="C14614">
        <v>0.42</v>
      </c>
      <c r="D14614">
        <v>148.695</v>
      </c>
      <c r="F14614" s="1" t="s">
        <v>36252</v>
      </c>
      <c r="G14614">
        <v>69.8</v>
      </c>
      <c r="H14614">
        <v>0.27</v>
      </c>
      <c r="I14614">
        <v>227.586</v>
      </c>
      <c r="K14614" s="1" t="s">
        <v>36253</v>
      </c>
      <c r="L14614">
        <v>89</v>
      </c>
      <c r="M14614">
        <v>0.35</v>
      </c>
      <c r="N14614">
        <v>179.617</v>
      </c>
    </row>
    <row r="14615" spans="1:14">
      <c r="A14615" s="1" t="s">
        <v>29946</v>
      </c>
      <c r="B14615">
        <v>80.4</v>
      </c>
      <c r="C14615">
        <v>0.31</v>
      </c>
      <c r="D14615">
        <v>196.655</v>
      </c>
      <c r="F14615" s="1" t="s">
        <v>36254</v>
      </c>
      <c r="G14615">
        <v>114.8</v>
      </c>
      <c r="H14615">
        <v>0.45</v>
      </c>
      <c r="I14615">
        <v>139.979</v>
      </c>
      <c r="K14615" s="1" t="s">
        <v>36255</v>
      </c>
      <c r="L14615">
        <v>63.6</v>
      </c>
      <c r="M14615">
        <v>0.25</v>
      </c>
      <c r="N14615">
        <v>253.324</v>
      </c>
    </row>
    <row r="14616" spans="1:14">
      <c r="A14616" s="1" t="s">
        <v>36256</v>
      </c>
      <c r="B14616">
        <v>88.6</v>
      </c>
      <c r="C14616">
        <v>0.35</v>
      </c>
      <c r="D14616">
        <v>182.093</v>
      </c>
      <c r="F14616" s="1" t="s">
        <v>36257</v>
      </c>
      <c r="G14616">
        <v>115.2</v>
      </c>
      <c r="H14616">
        <v>0.45</v>
      </c>
      <c r="I14616">
        <v>140.725</v>
      </c>
      <c r="K14616" s="1" t="s">
        <v>36258</v>
      </c>
      <c r="L14616">
        <v>77.8</v>
      </c>
      <c r="M14616">
        <v>0.3</v>
      </c>
      <c r="N14616">
        <v>200.972</v>
      </c>
    </row>
    <row r="14617" spans="1:14">
      <c r="A14617" s="1" t="s">
        <v>29951</v>
      </c>
      <c r="B14617">
        <v>118.4</v>
      </c>
      <c r="C14617">
        <v>0.46</v>
      </c>
      <c r="D14617">
        <v>136.141</v>
      </c>
      <c r="F14617" s="1" t="s">
        <v>36259</v>
      </c>
      <c r="G14617">
        <v>108.8</v>
      </c>
      <c r="H14617">
        <v>0.43</v>
      </c>
      <c r="I14617">
        <v>145.739</v>
      </c>
      <c r="K14617" s="1" t="s">
        <v>36260</v>
      </c>
      <c r="L14617">
        <v>84</v>
      </c>
      <c r="M14617">
        <v>0.33</v>
      </c>
      <c r="N14617">
        <v>194.253</v>
      </c>
    </row>
    <row r="14618" spans="1:14">
      <c r="A14618" s="1" t="s">
        <v>36261</v>
      </c>
      <c r="B14618">
        <v>117.6</v>
      </c>
      <c r="C14618">
        <v>0.46</v>
      </c>
      <c r="D14618">
        <v>137.43</v>
      </c>
      <c r="F14618" s="1" t="s">
        <v>36262</v>
      </c>
      <c r="G14618">
        <v>86.4</v>
      </c>
      <c r="H14618">
        <v>0.34</v>
      </c>
      <c r="I14618">
        <v>185.977</v>
      </c>
      <c r="K14618" s="1" t="s">
        <v>36263</v>
      </c>
      <c r="L14618">
        <v>80</v>
      </c>
      <c r="M14618">
        <v>0.31</v>
      </c>
      <c r="N14618">
        <v>192.593</v>
      </c>
    </row>
    <row r="14619" spans="1:14">
      <c r="A14619" s="1" t="s">
        <v>29956</v>
      </c>
      <c r="B14619">
        <v>98.6</v>
      </c>
      <c r="C14619">
        <v>0.39</v>
      </c>
      <c r="D14619">
        <v>159.064</v>
      </c>
      <c r="F14619" s="1" t="s">
        <v>36264</v>
      </c>
      <c r="G14619">
        <v>76.8</v>
      </c>
      <c r="H14619">
        <v>0.3</v>
      </c>
      <c r="I14619">
        <v>203.262</v>
      </c>
      <c r="K14619" s="1" t="s">
        <v>36265</v>
      </c>
      <c r="L14619">
        <v>85.4</v>
      </c>
      <c r="M14619">
        <v>0.33</v>
      </c>
      <c r="N14619">
        <v>190.526</v>
      </c>
    </row>
    <row r="14620" spans="1:14">
      <c r="A14620" s="1" t="s">
        <v>29958</v>
      </c>
      <c r="B14620">
        <v>70.4</v>
      </c>
      <c r="C14620">
        <v>0.28</v>
      </c>
      <c r="D14620">
        <v>225.54</v>
      </c>
      <c r="F14620" s="1" t="s">
        <v>36266</v>
      </c>
      <c r="G14620">
        <v>114.6</v>
      </c>
      <c r="H14620">
        <v>0.45</v>
      </c>
      <c r="I14620">
        <v>140.369</v>
      </c>
      <c r="K14620" s="1" t="s">
        <v>36267</v>
      </c>
      <c r="L14620">
        <v>72.4</v>
      </c>
      <c r="M14620">
        <v>0.28</v>
      </c>
      <c r="N14620">
        <v>221.568</v>
      </c>
    </row>
    <row r="14621" spans="1:14">
      <c r="A14621" s="1" t="s">
        <v>29960</v>
      </c>
      <c r="B14621">
        <v>101.8</v>
      </c>
      <c r="C14621">
        <v>0.4</v>
      </c>
      <c r="D14621">
        <v>159.483</v>
      </c>
      <c r="F14621" s="1" t="s">
        <v>36268</v>
      </c>
      <c r="G14621">
        <v>115.2</v>
      </c>
      <c r="H14621">
        <v>0.45</v>
      </c>
      <c r="I14621">
        <v>138.855</v>
      </c>
      <c r="K14621" s="1" t="s">
        <v>36269</v>
      </c>
      <c r="L14621">
        <v>75.6</v>
      </c>
      <c r="M14621">
        <v>0.3</v>
      </c>
      <c r="N14621">
        <v>208.435</v>
      </c>
    </row>
    <row r="14622" spans="1:14">
      <c r="A14622" s="1" t="s">
        <v>29962</v>
      </c>
      <c r="B14622">
        <v>115.2</v>
      </c>
      <c r="C14622">
        <v>0.45</v>
      </c>
      <c r="D14622">
        <v>137.7</v>
      </c>
      <c r="F14622" s="1" t="s">
        <v>36270</v>
      </c>
      <c r="G14622">
        <v>105.6</v>
      </c>
      <c r="H14622">
        <v>0.41</v>
      </c>
      <c r="I14622">
        <v>151.682</v>
      </c>
      <c r="K14622" s="1" t="s">
        <v>36271</v>
      </c>
      <c r="L14622">
        <v>86.2</v>
      </c>
      <c r="M14622">
        <v>0.34</v>
      </c>
      <c r="N14622">
        <v>190.679</v>
      </c>
    </row>
    <row r="14623" spans="1:14">
      <c r="A14623" s="1" t="s">
        <v>29964</v>
      </c>
      <c r="B14623">
        <v>115.2</v>
      </c>
      <c r="C14623">
        <v>0.45</v>
      </c>
      <c r="D14623">
        <v>141.481</v>
      </c>
      <c r="F14623" s="1" t="s">
        <v>36272</v>
      </c>
      <c r="G14623">
        <v>76.8</v>
      </c>
      <c r="H14623">
        <v>0.3</v>
      </c>
      <c r="I14623">
        <v>207.638</v>
      </c>
      <c r="K14623" s="1" t="s">
        <v>36273</v>
      </c>
      <c r="L14623">
        <v>78.8</v>
      </c>
      <c r="M14623">
        <v>0.31</v>
      </c>
      <c r="N14623">
        <v>199.028</v>
      </c>
    </row>
    <row r="14624" spans="1:14">
      <c r="A14624" s="1" t="s">
        <v>29966</v>
      </c>
      <c r="B14624">
        <v>89.6</v>
      </c>
      <c r="C14624">
        <v>0.35</v>
      </c>
      <c r="D14624">
        <v>177.224</v>
      </c>
      <c r="F14624" s="1" t="s">
        <v>36274</v>
      </c>
      <c r="G14624">
        <v>89.4</v>
      </c>
      <c r="H14624">
        <v>0.35</v>
      </c>
      <c r="I14624">
        <v>180.141</v>
      </c>
      <c r="K14624" s="1" t="s">
        <v>36275</v>
      </c>
      <c r="L14624">
        <v>78.4</v>
      </c>
      <c r="M14624">
        <v>0.31</v>
      </c>
      <c r="N14624">
        <v>189.049</v>
      </c>
    </row>
    <row r="14625" spans="1:14">
      <c r="A14625" s="1" t="s">
        <v>29968</v>
      </c>
      <c r="B14625">
        <v>70</v>
      </c>
      <c r="C14625">
        <v>0.27</v>
      </c>
      <c r="D14625">
        <v>226.125</v>
      </c>
      <c r="F14625" s="1" t="s">
        <v>36276</v>
      </c>
      <c r="G14625">
        <v>115.2</v>
      </c>
      <c r="H14625">
        <v>0.45</v>
      </c>
      <c r="I14625">
        <v>140.928</v>
      </c>
      <c r="K14625" s="1" t="s">
        <v>36277</v>
      </c>
      <c r="L14625">
        <v>75.4</v>
      </c>
      <c r="M14625">
        <v>0.29</v>
      </c>
      <c r="N14625">
        <v>219.335</v>
      </c>
    </row>
    <row r="14626" spans="1:14">
      <c r="A14626" s="1" t="s">
        <v>29971</v>
      </c>
      <c r="B14626">
        <v>115.4</v>
      </c>
      <c r="C14626">
        <v>0.45</v>
      </c>
      <c r="D14626">
        <v>140.924</v>
      </c>
      <c r="F14626" s="1" t="s">
        <v>36278</v>
      </c>
      <c r="G14626">
        <v>112</v>
      </c>
      <c r="H14626">
        <v>0.44</v>
      </c>
      <c r="I14626">
        <v>140.802</v>
      </c>
      <c r="K14626" s="1" t="s">
        <v>36279</v>
      </c>
      <c r="L14626">
        <v>75.4</v>
      </c>
      <c r="M14626">
        <v>0.29</v>
      </c>
      <c r="N14626">
        <v>217.698</v>
      </c>
    </row>
    <row r="14627" spans="1:14">
      <c r="A14627" s="1" t="s">
        <v>29973</v>
      </c>
      <c r="B14627">
        <v>115.2</v>
      </c>
      <c r="C14627">
        <v>0.45</v>
      </c>
      <c r="D14627">
        <v>138.814</v>
      </c>
      <c r="F14627" s="1" t="s">
        <v>36280</v>
      </c>
      <c r="G14627">
        <v>102.4</v>
      </c>
      <c r="H14627">
        <v>0.4</v>
      </c>
      <c r="I14627">
        <v>154.887</v>
      </c>
      <c r="K14627" s="1" t="s">
        <v>36281</v>
      </c>
      <c r="L14627">
        <v>81.6</v>
      </c>
      <c r="M14627">
        <v>0.32</v>
      </c>
      <c r="N14627">
        <v>199.033</v>
      </c>
    </row>
    <row r="14628" spans="1:14">
      <c r="A14628" s="1" t="s">
        <v>36282</v>
      </c>
      <c r="B14628">
        <v>108.2</v>
      </c>
      <c r="C14628">
        <v>0.42</v>
      </c>
      <c r="D14628">
        <v>147.681</v>
      </c>
      <c r="F14628" s="1" t="s">
        <v>36283</v>
      </c>
      <c r="G14628">
        <v>70.4</v>
      </c>
      <c r="H14628">
        <v>0.28</v>
      </c>
      <c r="I14628">
        <v>226.829</v>
      </c>
      <c r="K14628" s="1" t="s">
        <v>36284</v>
      </c>
      <c r="L14628">
        <v>85.2</v>
      </c>
      <c r="M14628">
        <v>0.33</v>
      </c>
      <c r="N14628">
        <v>190.715</v>
      </c>
    </row>
    <row r="14629" spans="1:14">
      <c r="A14629" s="1" t="s">
        <v>36285</v>
      </c>
      <c r="B14629">
        <v>79.6</v>
      </c>
      <c r="C14629">
        <v>0.31</v>
      </c>
      <c r="D14629">
        <v>196.945</v>
      </c>
      <c r="F14629" s="1" t="s">
        <v>36286</v>
      </c>
      <c r="G14629">
        <v>102.4</v>
      </c>
      <c r="H14629">
        <v>0.4</v>
      </c>
      <c r="I14629">
        <v>158.636</v>
      </c>
      <c r="K14629" s="1" t="s">
        <v>36287</v>
      </c>
      <c r="L14629">
        <v>82</v>
      </c>
      <c r="M14629">
        <v>0.32</v>
      </c>
      <c r="N14629">
        <v>194.94</v>
      </c>
    </row>
    <row r="14630" spans="1:14">
      <c r="A14630" s="1" t="s">
        <v>29979</v>
      </c>
      <c r="B14630">
        <v>86.6</v>
      </c>
      <c r="C14630">
        <v>0.34</v>
      </c>
      <c r="D14630">
        <v>189.208</v>
      </c>
      <c r="F14630" s="1" t="s">
        <v>36288</v>
      </c>
      <c r="G14630">
        <v>115.2</v>
      </c>
      <c r="H14630">
        <v>0.45</v>
      </c>
      <c r="I14630">
        <v>138.213</v>
      </c>
      <c r="K14630" s="1" t="s">
        <v>36289</v>
      </c>
      <c r="L14630">
        <v>67.6</v>
      </c>
      <c r="M14630">
        <v>0.26</v>
      </c>
      <c r="N14630">
        <v>231.983</v>
      </c>
    </row>
    <row r="14631" spans="1:14">
      <c r="A14631" s="1" t="s">
        <v>36290</v>
      </c>
      <c r="B14631">
        <v>114.8</v>
      </c>
      <c r="C14631">
        <v>0.45</v>
      </c>
      <c r="D14631">
        <v>138.991</v>
      </c>
      <c r="F14631" s="1" t="s">
        <v>36291</v>
      </c>
      <c r="G14631">
        <v>115.2</v>
      </c>
      <c r="H14631">
        <v>0.45</v>
      </c>
      <c r="I14631">
        <v>139.604</v>
      </c>
      <c r="K14631" s="1" t="s">
        <v>36292</v>
      </c>
      <c r="L14631">
        <v>71.6</v>
      </c>
      <c r="M14631">
        <v>0.28</v>
      </c>
      <c r="N14631">
        <v>220.606</v>
      </c>
    </row>
    <row r="14632" spans="1:14">
      <c r="A14632" s="1" t="s">
        <v>29984</v>
      </c>
      <c r="B14632">
        <v>118.2</v>
      </c>
      <c r="C14632">
        <v>0.46</v>
      </c>
      <c r="D14632">
        <v>136.459</v>
      </c>
      <c r="F14632" s="1" t="s">
        <v>36293</v>
      </c>
      <c r="G14632">
        <v>89.8</v>
      </c>
      <c r="H14632">
        <v>0.35</v>
      </c>
      <c r="I14632">
        <v>174.276</v>
      </c>
      <c r="K14632" s="1" t="s">
        <v>36294</v>
      </c>
      <c r="L14632">
        <v>85.6</v>
      </c>
      <c r="M14632">
        <v>0.33</v>
      </c>
      <c r="N14632">
        <v>193.833</v>
      </c>
    </row>
    <row r="14633" spans="1:14">
      <c r="A14633" s="1" t="s">
        <v>29986</v>
      </c>
      <c r="B14633">
        <v>98.4</v>
      </c>
      <c r="C14633">
        <v>0.38</v>
      </c>
      <c r="D14633">
        <v>159.601</v>
      </c>
      <c r="F14633" s="1" t="s">
        <v>36295</v>
      </c>
      <c r="G14633">
        <v>71</v>
      </c>
      <c r="H14633">
        <v>0.28</v>
      </c>
      <c r="I14633">
        <v>225.522</v>
      </c>
      <c r="K14633" s="1" t="s">
        <v>36296</v>
      </c>
      <c r="L14633">
        <v>78.6</v>
      </c>
      <c r="M14633">
        <v>0.31</v>
      </c>
      <c r="N14633">
        <v>198.15</v>
      </c>
    </row>
    <row r="14634" spans="1:14">
      <c r="A14634" s="1" t="s">
        <v>29988</v>
      </c>
      <c r="B14634">
        <v>73.4</v>
      </c>
      <c r="C14634">
        <v>0.29</v>
      </c>
      <c r="D14634">
        <v>219.245</v>
      </c>
      <c r="F14634" s="1" t="s">
        <v>36297</v>
      </c>
      <c r="G14634">
        <v>111.2</v>
      </c>
      <c r="H14634">
        <v>0.43</v>
      </c>
      <c r="I14634">
        <v>146.622</v>
      </c>
      <c r="K14634" s="1" t="s">
        <v>36298</v>
      </c>
      <c r="L14634">
        <v>83.4</v>
      </c>
      <c r="M14634">
        <v>0.33</v>
      </c>
      <c r="N14634">
        <v>191.506</v>
      </c>
    </row>
    <row r="14635" spans="1:14">
      <c r="A14635" s="1" t="s">
        <v>36299</v>
      </c>
      <c r="B14635">
        <v>102.6</v>
      </c>
      <c r="C14635">
        <v>0.4</v>
      </c>
      <c r="D14635">
        <v>156.449</v>
      </c>
      <c r="F14635" s="1" t="s">
        <v>36300</v>
      </c>
      <c r="G14635">
        <v>115.2</v>
      </c>
      <c r="H14635">
        <v>0.45</v>
      </c>
      <c r="I14635">
        <v>137.226</v>
      </c>
      <c r="K14635" s="1" t="s">
        <v>161</v>
      </c>
      <c r="L14635">
        <v>74.2</v>
      </c>
      <c r="M14635">
        <v>0.29</v>
      </c>
      <c r="N14635">
        <v>204.765</v>
      </c>
    </row>
    <row r="14636" spans="1:14">
      <c r="A14636" s="1" t="s">
        <v>29993</v>
      </c>
      <c r="B14636">
        <v>115.2</v>
      </c>
      <c r="C14636">
        <v>0.45</v>
      </c>
      <c r="D14636">
        <v>139.248</v>
      </c>
      <c r="F14636" s="1" t="s">
        <v>36301</v>
      </c>
      <c r="G14636">
        <v>113.2</v>
      </c>
      <c r="H14636">
        <v>0.44</v>
      </c>
      <c r="I14636">
        <v>144.549</v>
      </c>
      <c r="K14636" s="1" t="s">
        <v>36302</v>
      </c>
      <c r="L14636">
        <v>79.2</v>
      </c>
      <c r="M14636">
        <v>0.31</v>
      </c>
      <c r="N14636">
        <v>218.462</v>
      </c>
    </row>
    <row r="14637" spans="1:14">
      <c r="A14637" s="1" t="s">
        <v>36303</v>
      </c>
      <c r="B14637">
        <v>112.6</v>
      </c>
      <c r="C14637">
        <v>0.44</v>
      </c>
      <c r="D14637">
        <v>139.664</v>
      </c>
      <c r="F14637" s="1" t="s">
        <v>36304</v>
      </c>
      <c r="G14637">
        <v>82.4</v>
      </c>
      <c r="H14637">
        <v>0.32</v>
      </c>
      <c r="I14637">
        <v>192.175</v>
      </c>
      <c r="K14637" s="1" t="s">
        <v>36305</v>
      </c>
      <c r="L14637">
        <v>80.2</v>
      </c>
      <c r="M14637">
        <v>0.31</v>
      </c>
      <c r="N14637">
        <v>196.583</v>
      </c>
    </row>
    <row r="14638" spans="1:14">
      <c r="A14638" s="1" t="s">
        <v>29998</v>
      </c>
      <c r="B14638">
        <v>92</v>
      </c>
      <c r="C14638">
        <v>0.36</v>
      </c>
      <c r="D14638">
        <v>174.815</v>
      </c>
      <c r="F14638" s="1" t="s">
        <v>36306</v>
      </c>
      <c r="G14638">
        <v>77</v>
      </c>
      <c r="H14638">
        <v>0.3</v>
      </c>
      <c r="I14638">
        <v>205.584</v>
      </c>
      <c r="K14638" s="1" t="s">
        <v>36307</v>
      </c>
      <c r="L14638">
        <v>83.2</v>
      </c>
      <c r="M14638">
        <v>0.33</v>
      </c>
      <c r="N14638">
        <v>192.834</v>
      </c>
    </row>
    <row r="14639" spans="1:14">
      <c r="A14639" s="1" t="s">
        <v>30001</v>
      </c>
      <c r="B14639">
        <v>64</v>
      </c>
      <c r="C14639">
        <v>0.25</v>
      </c>
      <c r="D14639">
        <v>247.108</v>
      </c>
      <c r="F14639" s="1" t="s">
        <v>36308</v>
      </c>
      <c r="G14639">
        <v>117.8</v>
      </c>
      <c r="H14639">
        <v>0.46</v>
      </c>
      <c r="I14639">
        <v>139.064</v>
      </c>
      <c r="K14639" s="1" t="s">
        <v>173</v>
      </c>
      <c r="L14639">
        <v>78</v>
      </c>
      <c r="M14639">
        <v>0.3</v>
      </c>
      <c r="N14639">
        <v>199.308</v>
      </c>
    </row>
    <row r="14640" spans="1:14">
      <c r="A14640" s="1" t="s">
        <v>30004</v>
      </c>
      <c r="B14640">
        <v>118.2</v>
      </c>
      <c r="C14640">
        <v>0.46</v>
      </c>
      <c r="D14640">
        <v>138.69</v>
      </c>
      <c r="F14640" s="1" t="s">
        <v>36309</v>
      </c>
      <c r="G14640">
        <v>115.2</v>
      </c>
      <c r="H14640">
        <v>0.45</v>
      </c>
      <c r="I14640">
        <v>137.568</v>
      </c>
      <c r="K14640" s="1" t="s">
        <v>36310</v>
      </c>
      <c r="L14640">
        <v>74</v>
      </c>
      <c r="M14640">
        <v>0.29</v>
      </c>
      <c r="N14640">
        <v>212.908</v>
      </c>
    </row>
    <row r="14641" spans="1:14">
      <c r="A14641" s="1" t="s">
        <v>36311</v>
      </c>
      <c r="B14641">
        <v>112</v>
      </c>
      <c r="C14641">
        <v>0.44</v>
      </c>
      <c r="D14641">
        <v>141.29</v>
      </c>
      <c r="F14641" s="1" t="s">
        <v>36312</v>
      </c>
      <c r="G14641">
        <v>109.2</v>
      </c>
      <c r="H14641">
        <v>0.43</v>
      </c>
      <c r="I14641">
        <v>147.888</v>
      </c>
      <c r="K14641" s="1" t="s">
        <v>36313</v>
      </c>
      <c r="L14641">
        <v>75.6</v>
      </c>
      <c r="M14641">
        <v>0.3</v>
      </c>
      <c r="N14641">
        <v>217.47</v>
      </c>
    </row>
    <row r="14642" spans="1:14">
      <c r="A14642" s="1" t="s">
        <v>30008</v>
      </c>
      <c r="B14642">
        <v>111.4</v>
      </c>
      <c r="C14642">
        <v>0.44</v>
      </c>
      <c r="D14642">
        <v>143.128</v>
      </c>
      <c r="F14642" s="1" t="s">
        <v>36314</v>
      </c>
      <c r="G14642">
        <v>73.6</v>
      </c>
      <c r="H14642">
        <v>0.29</v>
      </c>
      <c r="I14642">
        <v>210.874</v>
      </c>
      <c r="K14642" s="1" t="s">
        <v>182</v>
      </c>
      <c r="L14642">
        <v>84</v>
      </c>
      <c r="M14642">
        <v>0.33</v>
      </c>
      <c r="N14642">
        <v>195.304</v>
      </c>
    </row>
    <row r="14643" spans="1:14">
      <c r="A14643" s="1" t="s">
        <v>30010</v>
      </c>
      <c r="B14643">
        <v>83.2</v>
      </c>
      <c r="C14643">
        <v>0.33</v>
      </c>
      <c r="D14643">
        <v>194.882</v>
      </c>
      <c r="F14643" s="1" t="s">
        <v>36315</v>
      </c>
      <c r="G14643">
        <v>93</v>
      </c>
      <c r="H14643">
        <v>0.36</v>
      </c>
      <c r="I14643">
        <v>176.812</v>
      </c>
      <c r="K14643" s="1" t="s">
        <v>36316</v>
      </c>
      <c r="L14643">
        <v>79.2</v>
      </c>
      <c r="M14643">
        <v>0.31</v>
      </c>
      <c r="N14643">
        <v>195.849</v>
      </c>
    </row>
    <row r="14644" spans="1:14">
      <c r="A14644" s="1" t="s">
        <v>36317</v>
      </c>
      <c r="B14644">
        <v>83</v>
      </c>
      <c r="C14644">
        <v>0.32</v>
      </c>
      <c r="D14644">
        <v>189.342</v>
      </c>
      <c r="F14644" s="1" t="s">
        <v>36318</v>
      </c>
      <c r="G14644">
        <v>112</v>
      </c>
      <c r="H14644">
        <v>0.44</v>
      </c>
      <c r="I14644">
        <v>140.693</v>
      </c>
      <c r="K14644" s="1" t="s">
        <v>36319</v>
      </c>
      <c r="L14644">
        <v>82.8</v>
      </c>
      <c r="M14644">
        <v>0.32</v>
      </c>
      <c r="N14644">
        <v>197.253</v>
      </c>
    </row>
    <row r="14645" spans="1:14">
      <c r="A14645" s="1" t="s">
        <v>30015</v>
      </c>
      <c r="B14645">
        <v>115.2</v>
      </c>
      <c r="C14645">
        <v>0.45</v>
      </c>
      <c r="D14645">
        <v>139.152</v>
      </c>
      <c r="F14645" s="1" t="s">
        <v>36320</v>
      </c>
      <c r="G14645">
        <v>115.2</v>
      </c>
      <c r="H14645">
        <v>0.45</v>
      </c>
      <c r="I14645">
        <v>139.202</v>
      </c>
      <c r="K14645" s="1" t="s">
        <v>36321</v>
      </c>
      <c r="L14645">
        <v>74</v>
      </c>
      <c r="M14645">
        <v>0.29</v>
      </c>
      <c r="N14645">
        <v>214.657</v>
      </c>
    </row>
    <row r="14646" spans="1:14">
      <c r="A14646" s="1" t="s">
        <v>30017</v>
      </c>
      <c r="B14646">
        <v>118.4</v>
      </c>
      <c r="C14646">
        <v>0.46</v>
      </c>
      <c r="D14646">
        <v>135.837</v>
      </c>
      <c r="F14646" s="1" t="s">
        <v>36322</v>
      </c>
      <c r="G14646">
        <v>99.2</v>
      </c>
      <c r="H14646">
        <v>0.39</v>
      </c>
      <c r="I14646">
        <v>161.246</v>
      </c>
      <c r="K14646" s="1" t="s">
        <v>36323</v>
      </c>
      <c r="L14646">
        <v>78.2</v>
      </c>
      <c r="M14646">
        <v>0.31</v>
      </c>
      <c r="N14646">
        <v>203.698</v>
      </c>
    </row>
    <row r="14647" spans="1:14">
      <c r="A14647" s="1" t="s">
        <v>30020</v>
      </c>
      <c r="B14647">
        <v>106</v>
      </c>
      <c r="C14647">
        <v>0.41</v>
      </c>
      <c r="D14647">
        <v>153.256</v>
      </c>
      <c r="F14647" s="1" t="s">
        <v>36324</v>
      </c>
      <c r="G14647">
        <v>73.4</v>
      </c>
      <c r="H14647">
        <v>0.29</v>
      </c>
      <c r="I14647">
        <v>219.39</v>
      </c>
      <c r="K14647" s="1" t="s">
        <v>36325</v>
      </c>
      <c r="L14647">
        <v>81</v>
      </c>
      <c r="M14647">
        <v>0.32</v>
      </c>
      <c r="N14647">
        <v>195.416</v>
      </c>
    </row>
    <row r="14648" spans="1:14">
      <c r="A14648" s="1" t="s">
        <v>36326</v>
      </c>
      <c r="B14648">
        <v>70.4</v>
      </c>
      <c r="C14648">
        <v>0.28</v>
      </c>
      <c r="D14648">
        <v>222.429</v>
      </c>
      <c r="F14648" s="1" t="s">
        <v>36327</v>
      </c>
      <c r="G14648">
        <v>99.4</v>
      </c>
      <c r="H14648">
        <v>0.39</v>
      </c>
      <c r="I14648">
        <v>159.06</v>
      </c>
      <c r="K14648" s="1" t="s">
        <v>36328</v>
      </c>
      <c r="L14648">
        <v>79</v>
      </c>
      <c r="M14648">
        <v>0.31</v>
      </c>
      <c r="N14648">
        <v>202.579</v>
      </c>
    </row>
    <row r="14649" spans="1:14">
      <c r="A14649" s="1" t="s">
        <v>30026</v>
      </c>
      <c r="B14649">
        <v>102</v>
      </c>
      <c r="C14649">
        <v>0.4</v>
      </c>
      <c r="D14649">
        <v>159.848</v>
      </c>
      <c r="F14649" s="1" t="s">
        <v>36329</v>
      </c>
      <c r="G14649">
        <v>115.2</v>
      </c>
      <c r="H14649">
        <v>0.45</v>
      </c>
      <c r="I14649">
        <v>139.17</v>
      </c>
      <c r="K14649" s="1" t="s">
        <v>36330</v>
      </c>
      <c r="L14649">
        <v>78.4</v>
      </c>
      <c r="M14649">
        <v>0.31</v>
      </c>
      <c r="N14649">
        <v>189.43</v>
      </c>
    </row>
    <row r="14650" spans="1:14">
      <c r="A14650" s="1" t="s">
        <v>36331</v>
      </c>
      <c r="B14650">
        <v>112</v>
      </c>
      <c r="C14650">
        <v>0.44</v>
      </c>
      <c r="D14650">
        <v>141.974</v>
      </c>
      <c r="F14650" s="1" t="s">
        <v>36332</v>
      </c>
      <c r="G14650">
        <v>112.6</v>
      </c>
      <c r="H14650">
        <v>0.44</v>
      </c>
      <c r="I14650">
        <v>141.417</v>
      </c>
      <c r="K14650" s="1" t="s">
        <v>36333</v>
      </c>
      <c r="L14650">
        <v>66.8</v>
      </c>
      <c r="M14650">
        <v>0.26</v>
      </c>
      <c r="N14650">
        <v>239.628</v>
      </c>
    </row>
    <row r="14651" spans="1:14">
      <c r="A14651" s="1" t="s">
        <v>30031</v>
      </c>
      <c r="B14651">
        <v>114.6</v>
      </c>
      <c r="C14651">
        <v>0.45</v>
      </c>
      <c r="D14651">
        <v>139.178</v>
      </c>
      <c r="F14651" s="1" t="s">
        <v>36334</v>
      </c>
      <c r="G14651">
        <v>86.8</v>
      </c>
      <c r="H14651">
        <v>0.34</v>
      </c>
      <c r="I14651">
        <v>181.873</v>
      </c>
      <c r="K14651" s="1" t="s">
        <v>36335</v>
      </c>
      <c r="L14651">
        <v>85.2</v>
      </c>
      <c r="M14651">
        <v>0.33</v>
      </c>
      <c r="N14651">
        <v>202.386</v>
      </c>
    </row>
    <row r="14652" spans="1:14">
      <c r="A14652" s="1" t="s">
        <v>36336</v>
      </c>
      <c r="B14652">
        <v>92.4</v>
      </c>
      <c r="C14652">
        <v>0.36</v>
      </c>
      <c r="D14652">
        <v>170.184</v>
      </c>
      <c r="F14652" s="1" t="s">
        <v>36337</v>
      </c>
      <c r="G14652">
        <v>70.2</v>
      </c>
      <c r="H14652">
        <v>0.27</v>
      </c>
      <c r="I14652">
        <v>230.948</v>
      </c>
      <c r="K14652" s="1" t="s">
        <v>36338</v>
      </c>
      <c r="L14652">
        <v>82.4</v>
      </c>
      <c r="M14652">
        <v>0.32</v>
      </c>
      <c r="N14652">
        <v>195.198</v>
      </c>
    </row>
    <row r="14653" spans="1:14">
      <c r="A14653" s="1" t="s">
        <v>36339</v>
      </c>
      <c r="B14653">
        <v>73</v>
      </c>
      <c r="C14653">
        <v>0.29</v>
      </c>
      <c r="D14653">
        <v>218.759</v>
      </c>
      <c r="F14653" s="1" t="s">
        <v>36340</v>
      </c>
      <c r="G14653">
        <v>111.4</v>
      </c>
      <c r="H14653">
        <v>0.44</v>
      </c>
      <c r="I14653">
        <v>145.089</v>
      </c>
      <c r="K14653" s="1" t="s">
        <v>36341</v>
      </c>
      <c r="L14653">
        <v>82.6</v>
      </c>
      <c r="M14653">
        <v>0.32</v>
      </c>
      <c r="N14653">
        <v>196.702</v>
      </c>
    </row>
    <row r="14654" spans="1:14">
      <c r="A14654" s="1" t="s">
        <v>30038</v>
      </c>
      <c r="B14654">
        <v>108.4</v>
      </c>
      <c r="C14654">
        <v>0.42</v>
      </c>
      <c r="D14654">
        <v>148.721</v>
      </c>
      <c r="F14654" s="1" t="s">
        <v>36342</v>
      </c>
      <c r="G14654">
        <v>112</v>
      </c>
      <c r="H14654">
        <v>0.44</v>
      </c>
      <c r="I14654">
        <v>142.952</v>
      </c>
      <c r="K14654" s="1" t="s">
        <v>36343</v>
      </c>
      <c r="L14654">
        <v>74.4</v>
      </c>
      <c r="M14654">
        <v>0.29</v>
      </c>
      <c r="N14654">
        <v>198.015</v>
      </c>
    </row>
    <row r="14655" spans="1:14">
      <c r="A14655" s="1" t="s">
        <v>30040</v>
      </c>
      <c r="B14655">
        <v>115.2</v>
      </c>
      <c r="C14655">
        <v>0.45</v>
      </c>
      <c r="D14655">
        <v>141.145</v>
      </c>
      <c r="F14655" s="1" t="s">
        <v>36344</v>
      </c>
      <c r="G14655">
        <v>109.4</v>
      </c>
      <c r="H14655">
        <v>0.43</v>
      </c>
      <c r="I14655">
        <v>144.728</v>
      </c>
      <c r="K14655" s="1" t="s">
        <v>36345</v>
      </c>
      <c r="L14655">
        <v>80.6</v>
      </c>
      <c r="M14655">
        <v>0.31</v>
      </c>
      <c r="N14655">
        <v>215.441</v>
      </c>
    </row>
    <row r="14656" spans="1:14">
      <c r="A14656" s="1" t="s">
        <v>30042</v>
      </c>
      <c r="B14656">
        <v>112</v>
      </c>
      <c r="C14656">
        <v>0.44</v>
      </c>
      <c r="D14656">
        <v>140.946</v>
      </c>
      <c r="F14656" s="1" t="s">
        <v>36346</v>
      </c>
      <c r="G14656">
        <v>82.8</v>
      </c>
      <c r="H14656">
        <v>0.32</v>
      </c>
      <c r="I14656">
        <v>196.655</v>
      </c>
      <c r="K14656" s="1" t="s">
        <v>36347</v>
      </c>
      <c r="L14656">
        <v>79.6</v>
      </c>
      <c r="M14656">
        <v>0.31</v>
      </c>
      <c r="N14656">
        <v>197.364</v>
      </c>
    </row>
    <row r="14657" spans="1:14">
      <c r="A14657" s="1" t="s">
        <v>30044</v>
      </c>
      <c r="B14657">
        <v>83.2</v>
      </c>
      <c r="C14657">
        <v>0.33</v>
      </c>
      <c r="D14657">
        <v>192.189</v>
      </c>
      <c r="F14657" s="1" t="s">
        <v>36348</v>
      </c>
      <c r="G14657">
        <v>80.2</v>
      </c>
      <c r="H14657">
        <v>0.31</v>
      </c>
      <c r="I14657">
        <v>196.575</v>
      </c>
      <c r="K14657" s="1" t="s">
        <v>36349</v>
      </c>
      <c r="L14657">
        <v>80.6</v>
      </c>
      <c r="M14657">
        <v>0.31</v>
      </c>
      <c r="N14657">
        <v>195.758</v>
      </c>
    </row>
    <row r="14658" spans="1:14">
      <c r="A14658" s="1" t="s">
        <v>36350</v>
      </c>
      <c r="B14658">
        <v>86.6</v>
      </c>
      <c r="C14658">
        <v>0.34</v>
      </c>
      <c r="D14658">
        <v>188.152</v>
      </c>
      <c r="F14658" s="1" t="s">
        <v>36351</v>
      </c>
      <c r="G14658">
        <v>114.6</v>
      </c>
      <c r="H14658">
        <v>0.45</v>
      </c>
      <c r="I14658">
        <v>141.788</v>
      </c>
      <c r="K14658" s="1" t="s">
        <v>36352</v>
      </c>
      <c r="L14658">
        <v>86</v>
      </c>
      <c r="M14658">
        <v>0.34</v>
      </c>
      <c r="N14658">
        <v>189.729</v>
      </c>
    </row>
    <row r="14659" spans="1:14">
      <c r="A14659" s="1" t="s">
        <v>36353</v>
      </c>
      <c r="B14659">
        <v>113.6</v>
      </c>
      <c r="C14659">
        <v>0.44</v>
      </c>
      <c r="D14659">
        <v>140.758</v>
      </c>
      <c r="F14659" s="1" t="s">
        <v>36354</v>
      </c>
      <c r="G14659">
        <v>115.2</v>
      </c>
      <c r="H14659">
        <v>0.45</v>
      </c>
      <c r="I14659">
        <v>138.24</v>
      </c>
      <c r="K14659" s="1" t="s">
        <v>36355</v>
      </c>
      <c r="L14659">
        <v>76.2</v>
      </c>
      <c r="M14659">
        <v>0.3</v>
      </c>
      <c r="N14659">
        <v>211.231</v>
      </c>
    </row>
    <row r="14660" spans="1:14">
      <c r="A14660" s="1" t="s">
        <v>30051</v>
      </c>
      <c r="B14660">
        <v>115.2</v>
      </c>
      <c r="C14660">
        <v>0.45</v>
      </c>
      <c r="D14660">
        <v>139.019</v>
      </c>
      <c r="F14660" s="1" t="s">
        <v>36356</v>
      </c>
      <c r="G14660">
        <v>105</v>
      </c>
      <c r="H14660">
        <v>0.41</v>
      </c>
      <c r="I14660">
        <v>152.616</v>
      </c>
      <c r="K14660" s="1" t="s">
        <v>36357</v>
      </c>
      <c r="L14660">
        <v>73</v>
      </c>
      <c r="M14660">
        <v>0.29</v>
      </c>
      <c r="N14660">
        <v>213.75</v>
      </c>
    </row>
    <row r="14661" spans="1:14">
      <c r="A14661" s="1" t="s">
        <v>30053</v>
      </c>
      <c r="B14661">
        <v>104</v>
      </c>
      <c r="C14661">
        <v>0.41</v>
      </c>
      <c r="D14661">
        <v>151.414</v>
      </c>
      <c r="F14661" s="1" t="s">
        <v>36358</v>
      </c>
      <c r="G14661">
        <v>74.4</v>
      </c>
      <c r="H14661">
        <v>0.29</v>
      </c>
      <c r="I14661">
        <v>209.702</v>
      </c>
      <c r="K14661" s="1" t="s">
        <v>239</v>
      </c>
      <c r="L14661">
        <v>82</v>
      </c>
      <c r="M14661">
        <v>0.32</v>
      </c>
      <c r="N14661">
        <v>196.806</v>
      </c>
    </row>
    <row r="14662" spans="1:14">
      <c r="A14662" s="1" t="s">
        <v>30055</v>
      </c>
      <c r="B14662">
        <v>75.2</v>
      </c>
      <c r="C14662">
        <v>0.29</v>
      </c>
      <c r="D14662">
        <v>210.542</v>
      </c>
      <c r="F14662" s="1" t="s">
        <v>36359</v>
      </c>
      <c r="G14662">
        <v>88.8</v>
      </c>
      <c r="H14662">
        <v>0.35</v>
      </c>
      <c r="I14662">
        <v>184.114</v>
      </c>
      <c r="K14662" s="1" t="s">
        <v>36360</v>
      </c>
      <c r="L14662">
        <v>80</v>
      </c>
      <c r="M14662">
        <v>0.31</v>
      </c>
      <c r="N14662">
        <v>199.486</v>
      </c>
    </row>
    <row r="14663" spans="1:14">
      <c r="A14663" s="1" t="s">
        <v>30057</v>
      </c>
      <c r="B14663">
        <v>90.4</v>
      </c>
      <c r="C14663">
        <v>0.35</v>
      </c>
      <c r="D14663">
        <v>180.029</v>
      </c>
      <c r="F14663" s="1" t="s">
        <v>36361</v>
      </c>
      <c r="G14663">
        <v>112</v>
      </c>
      <c r="H14663">
        <v>0.44</v>
      </c>
      <c r="I14663">
        <v>139.88</v>
      </c>
      <c r="K14663" s="1" t="s">
        <v>36362</v>
      </c>
      <c r="L14663">
        <v>86.8</v>
      </c>
      <c r="M14663">
        <v>0.34</v>
      </c>
      <c r="N14663">
        <v>178.283</v>
      </c>
    </row>
    <row r="14664" spans="1:14">
      <c r="A14664" s="1" t="s">
        <v>36363</v>
      </c>
      <c r="B14664">
        <v>116</v>
      </c>
      <c r="C14664">
        <v>0.45</v>
      </c>
      <c r="D14664">
        <v>138.87</v>
      </c>
      <c r="F14664" s="1" t="s">
        <v>36364</v>
      </c>
      <c r="G14664">
        <v>115.2</v>
      </c>
      <c r="H14664">
        <v>0.45</v>
      </c>
      <c r="I14664">
        <v>139.323</v>
      </c>
      <c r="K14664" s="1" t="s">
        <v>36365</v>
      </c>
      <c r="L14664">
        <v>74.2</v>
      </c>
      <c r="M14664">
        <v>0.29</v>
      </c>
      <c r="N14664">
        <v>207.684</v>
      </c>
    </row>
    <row r="14665" spans="1:14">
      <c r="A14665" s="1" t="s">
        <v>30061</v>
      </c>
      <c r="B14665">
        <v>112</v>
      </c>
      <c r="C14665">
        <v>0.44</v>
      </c>
      <c r="D14665">
        <v>139.243</v>
      </c>
      <c r="F14665" s="1" t="s">
        <v>36366</v>
      </c>
      <c r="G14665">
        <v>98.4</v>
      </c>
      <c r="H14665">
        <v>0.38</v>
      </c>
      <c r="I14665">
        <v>162.074</v>
      </c>
      <c r="K14665" s="1" t="s">
        <v>36367</v>
      </c>
      <c r="L14665">
        <v>88.4</v>
      </c>
      <c r="M14665">
        <v>0.35</v>
      </c>
      <c r="N14665">
        <v>199.022</v>
      </c>
    </row>
    <row r="14666" spans="1:14">
      <c r="A14666" s="1" t="s">
        <v>30063</v>
      </c>
      <c r="B14666">
        <v>95.6</v>
      </c>
      <c r="C14666">
        <v>0.37</v>
      </c>
      <c r="D14666">
        <v>167.396</v>
      </c>
      <c r="F14666" s="1" t="s">
        <v>36368</v>
      </c>
      <c r="G14666">
        <v>70.4</v>
      </c>
      <c r="H14666">
        <v>0.28</v>
      </c>
      <c r="I14666">
        <v>226.797</v>
      </c>
      <c r="K14666" s="1" t="s">
        <v>254</v>
      </c>
      <c r="L14666">
        <v>80.8</v>
      </c>
      <c r="M14666">
        <v>0.32</v>
      </c>
      <c r="N14666">
        <v>195.566</v>
      </c>
    </row>
    <row r="14667" spans="1:14">
      <c r="A14667" s="1" t="s">
        <v>30065</v>
      </c>
      <c r="B14667">
        <v>72.4</v>
      </c>
      <c r="C14667">
        <v>0.28</v>
      </c>
      <c r="D14667">
        <v>221.529</v>
      </c>
      <c r="F14667" s="1" t="s">
        <v>36369</v>
      </c>
      <c r="G14667">
        <v>105</v>
      </c>
      <c r="H14667">
        <v>0.41</v>
      </c>
      <c r="I14667">
        <v>154.047</v>
      </c>
      <c r="K14667" s="1" t="s">
        <v>36370</v>
      </c>
      <c r="L14667">
        <v>78.2</v>
      </c>
      <c r="M14667">
        <v>0.31</v>
      </c>
      <c r="N14667">
        <v>198.458</v>
      </c>
    </row>
    <row r="14668" spans="1:14">
      <c r="A14668" s="1" t="s">
        <v>30068</v>
      </c>
      <c r="B14668">
        <v>108</v>
      </c>
      <c r="C14668">
        <v>0.42</v>
      </c>
      <c r="D14668">
        <v>151.191</v>
      </c>
      <c r="F14668" s="1" t="s">
        <v>36371</v>
      </c>
      <c r="G14668">
        <v>115.2</v>
      </c>
      <c r="H14668">
        <v>0.45</v>
      </c>
      <c r="I14668">
        <v>139.363</v>
      </c>
      <c r="K14668" s="1" t="s">
        <v>36372</v>
      </c>
      <c r="L14668">
        <v>85</v>
      </c>
      <c r="M14668">
        <v>0.33</v>
      </c>
      <c r="N14668">
        <v>180.212</v>
      </c>
    </row>
    <row r="14669" spans="1:14">
      <c r="A14669" s="1" t="s">
        <v>36373</v>
      </c>
      <c r="B14669">
        <v>112</v>
      </c>
      <c r="C14669">
        <v>0.44</v>
      </c>
      <c r="D14669">
        <v>143.201</v>
      </c>
      <c r="F14669" s="1" t="s">
        <v>36374</v>
      </c>
      <c r="G14669">
        <v>116</v>
      </c>
      <c r="H14669">
        <v>0.45</v>
      </c>
      <c r="I14669">
        <v>138.718</v>
      </c>
      <c r="K14669" s="1" t="s">
        <v>36375</v>
      </c>
      <c r="L14669">
        <v>78.2</v>
      </c>
      <c r="M14669">
        <v>0.31</v>
      </c>
      <c r="N14669">
        <v>210.99</v>
      </c>
    </row>
    <row r="14670" spans="1:14">
      <c r="A14670" s="1" t="s">
        <v>36376</v>
      </c>
      <c r="B14670">
        <v>112.2</v>
      </c>
      <c r="C14670">
        <v>0.44</v>
      </c>
      <c r="D14670">
        <v>139.858</v>
      </c>
      <c r="F14670" s="1" t="s">
        <v>36377</v>
      </c>
      <c r="G14670">
        <v>89.6</v>
      </c>
      <c r="H14670">
        <v>0.35</v>
      </c>
      <c r="I14670">
        <v>177.061</v>
      </c>
      <c r="K14670" s="1" t="s">
        <v>36378</v>
      </c>
      <c r="L14670">
        <v>70.6</v>
      </c>
      <c r="M14670">
        <v>0.28</v>
      </c>
      <c r="N14670">
        <v>238.209</v>
      </c>
    </row>
    <row r="14671" spans="1:14">
      <c r="A14671" s="1" t="s">
        <v>36379</v>
      </c>
      <c r="B14671">
        <v>85.6</v>
      </c>
      <c r="C14671">
        <v>0.33</v>
      </c>
      <c r="D14671">
        <v>185.974</v>
      </c>
      <c r="F14671" s="1" t="s">
        <v>36380</v>
      </c>
      <c r="G14671">
        <v>70.4</v>
      </c>
      <c r="H14671">
        <v>0.28</v>
      </c>
      <c r="I14671">
        <v>230.639</v>
      </c>
      <c r="K14671" s="1" t="s">
        <v>36381</v>
      </c>
      <c r="L14671">
        <v>86.6</v>
      </c>
      <c r="M14671">
        <v>0.34</v>
      </c>
      <c r="N14671">
        <v>184.425</v>
      </c>
    </row>
    <row r="14672" spans="1:14">
      <c r="A14672" s="1" t="s">
        <v>36382</v>
      </c>
      <c r="B14672">
        <v>78</v>
      </c>
      <c r="C14672">
        <v>0.3</v>
      </c>
      <c r="D14672">
        <v>210.64</v>
      </c>
      <c r="F14672" s="1" t="s">
        <v>36383</v>
      </c>
      <c r="G14672">
        <v>115</v>
      </c>
      <c r="H14672">
        <v>0.45</v>
      </c>
      <c r="I14672">
        <v>137.112</v>
      </c>
      <c r="K14672" s="1" t="s">
        <v>272</v>
      </c>
      <c r="L14672">
        <v>80.6</v>
      </c>
      <c r="M14672">
        <v>0.31</v>
      </c>
      <c r="N14672">
        <v>197.206</v>
      </c>
    </row>
    <row r="14673" spans="1:14">
      <c r="A14673" s="1" t="s">
        <v>30080</v>
      </c>
      <c r="B14673">
        <v>112</v>
      </c>
      <c r="C14673">
        <v>0.44</v>
      </c>
      <c r="D14673">
        <v>139.248</v>
      </c>
      <c r="F14673" s="1" t="s">
        <v>36384</v>
      </c>
      <c r="G14673">
        <v>115.2</v>
      </c>
      <c r="H14673">
        <v>0.45</v>
      </c>
      <c r="I14673">
        <v>140.05</v>
      </c>
      <c r="K14673" s="1" t="s">
        <v>36385</v>
      </c>
      <c r="L14673">
        <v>81.2</v>
      </c>
      <c r="M14673">
        <v>0.32</v>
      </c>
      <c r="N14673">
        <v>188.981</v>
      </c>
    </row>
    <row r="14674" spans="1:14">
      <c r="A14674" s="1" t="s">
        <v>30082</v>
      </c>
      <c r="B14674">
        <v>118.4</v>
      </c>
      <c r="C14674">
        <v>0.46</v>
      </c>
      <c r="D14674">
        <v>136.59</v>
      </c>
      <c r="F14674" s="1" t="s">
        <v>36386</v>
      </c>
      <c r="G14674">
        <v>111.6</v>
      </c>
      <c r="H14674">
        <v>0.44</v>
      </c>
      <c r="I14674">
        <v>143.985</v>
      </c>
      <c r="K14674" s="1" t="s">
        <v>36387</v>
      </c>
      <c r="L14674">
        <v>74.2</v>
      </c>
      <c r="M14674">
        <v>0.29</v>
      </c>
      <c r="N14674">
        <v>206.864</v>
      </c>
    </row>
    <row r="14675" spans="1:14">
      <c r="A14675" s="1" t="s">
        <v>30085</v>
      </c>
      <c r="B14675">
        <v>105.4</v>
      </c>
      <c r="C14675">
        <v>0.41</v>
      </c>
      <c r="D14675">
        <v>153.227</v>
      </c>
      <c r="F14675" s="1" t="s">
        <v>36388</v>
      </c>
      <c r="G14675">
        <v>81.2</v>
      </c>
      <c r="H14675">
        <v>0.32</v>
      </c>
      <c r="I14675">
        <v>192.436</v>
      </c>
      <c r="K14675" s="1" t="s">
        <v>36389</v>
      </c>
      <c r="L14675">
        <v>78</v>
      </c>
      <c r="M14675">
        <v>0.3</v>
      </c>
      <c r="N14675">
        <v>218.809</v>
      </c>
    </row>
    <row r="14676" spans="1:14">
      <c r="A14676" s="1" t="s">
        <v>36390</v>
      </c>
      <c r="B14676">
        <v>74.2</v>
      </c>
      <c r="C14676">
        <v>0.29</v>
      </c>
      <c r="D14676">
        <v>209.675</v>
      </c>
      <c r="F14676" s="1" t="s">
        <v>36391</v>
      </c>
      <c r="G14676">
        <v>85</v>
      </c>
      <c r="H14676">
        <v>0.33</v>
      </c>
      <c r="I14676">
        <v>190.229</v>
      </c>
      <c r="K14676" s="1" t="s">
        <v>36392</v>
      </c>
      <c r="L14676">
        <v>81</v>
      </c>
      <c r="M14676">
        <v>0.32</v>
      </c>
      <c r="N14676">
        <v>200.214</v>
      </c>
    </row>
    <row r="14677" spans="1:14">
      <c r="A14677" s="1" t="s">
        <v>30089</v>
      </c>
      <c r="B14677">
        <v>91.8</v>
      </c>
      <c r="C14677">
        <v>0.36</v>
      </c>
      <c r="D14677">
        <v>175.511</v>
      </c>
      <c r="F14677" s="1" t="s">
        <v>36393</v>
      </c>
      <c r="G14677">
        <v>111.6</v>
      </c>
      <c r="H14677">
        <v>0.44</v>
      </c>
      <c r="I14677">
        <v>146.155</v>
      </c>
      <c r="K14677" s="1" t="s">
        <v>36394</v>
      </c>
      <c r="L14677">
        <v>82.4</v>
      </c>
      <c r="M14677">
        <v>0.32</v>
      </c>
      <c r="N14677">
        <v>190.935</v>
      </c>
    </row>
    <row r="14678" spans="1:14">
      <c r="A14678" s="1" t="s">
        <v>30091</v>
      </c>
      <c r="B14678">
        <v>118.4</v>
      </c>
      <c r="C14678">
        <v>0.46</v>
      </c>
      <c r="D14678">
        <v>135.411</v>
      </c>
      <c r="F14678" s="1" t="s">
        <v>36395</v>
      </c>
      <c r="G14678">
        <v>115.2</v>
      </c>
      <c r="H14678">
        <v>0.45</v>
      </c>
      <c r="I14678">
        <v>136.461</v>
      </c>
      <c r="K14678" s="1" t="s">
        <v>36396</v>
      </c>
      <c r="L14678">
        <v>83</v>
      </c>
      <c r="M14678">
        <v>0.32</v>
      </c>
      <c r="N14678">
        <v>190.629</v>
      </c>
    </row>
    <row r="14679" spans="1:14">
      <c r="A14679" s="1" t="s">
        <v>30093</v>
      </c>
      <c r="B14679">
        <v>115.2</v>
      </c>
      <c r="C14679">
        <v>0.45</v>
      </c>
      <c r="D14679">
        <v>139.264</v>
      </c>
      <c r="F14679" s="1" t="s">
        <v>36397</v>
      </c>
      <c r="G14679">
        <v>105.8</v>
      </c>
      <c r="H14679">
        <v>0.41</v>
      </c>
      <c r="I14679">
        <v>149.065</v>
      </c>
      <c r="K14679" s="1" t="s">
        <v>36398</v>
      </c>
      <c r="L14679">
        <v>65.4</v>
      </c>
      <c r="M14679">
        <v>0.26</v>
      </c>
      <c r="N14679">
        <v>234.535</v>
      </c>
    </row>
    <row r="14680" spans="1:14">
      <c r="A14680" s="1" t="s">
        <v>30095</v>
      </c>
      <c r="B14680">
        <v>93.6</v>
      </c>
      <c r="C14680">
        <v>0.37</v>
      </c>
      <c r="D14680">
        <v>169.839</v>
      </c>
      <c r="F14680" s="1" t="s">
        <v>36399</v>
      </c>
      <c r="G14680">
        <v>76.8</v>
      </c>
      <c r="H14680">
        <v>0.3</v>
      </c>
      <c r="I14680">
        <v>210.948</v>
      </c>
      <c r="K14680" s="1" t="s">
        <v>36400</v>
      </c>
      <c r="L14680">
        <v>82.4</v>
      </c>
      <c r="M14680">
        <v>0.32</v>
      </c>
      <c r="N14680">
        <v>200.455</v>
      </c>
    </row>
    <row r="14681" spans="1:14">
      <c r="A14681" s="1" t="s">
        <v>30098</v>
      </c>
      <c r="B14681">
        <v>72</v>
      </c>
      <c r="C14681">
        <v>0.28</v>
      </c>
      <c r="D14681">
        <v>223.124</v>
      </c>
      <c r="F14681" s="1" t="s">
        <v>36401</v>
      </c>
      <c r="G14681">
        <v>91.8</v>
      </c>
      <c r="H14681">
        <v>0.36</v>
      </c>
      <c r="I14681">
        <v>173.595</v>
      </c>
      <c r="K14681" s="1" t="s">
        <v>36402</v>
      </c>
      <c r="L14681">
        <v>84</v>
      </c>
      <c r="M14681">
        <v>0.33</v>
      </c>
      <c r="N14681">
        <v>196.316</v>
      </c>
    </row>
    <row r="14682" spans="1:14">
      <c r="A14682" s="1" t="s">
        <v>30100</v>
      </c>
      <c r="B14682">
        <v>112</v>
      </c>
      <c r="C14682">
        <v>0.44</v>
      </c>
      <c r="D14682">
        <v>144.79</v>
      </c>
      <c r="F14682" s="1" t="s">
        <v>36403</v>
      </c>
      <c r="G14682">
        <v>118.4</v>
      </c>
      <c r="H14682">
        <v>0.46</v>
      </c>
      <c r="I14682">
        <v>137.303</v>
      </c>
      <c r="K14682" s="1" t="s">
        <v>36404</v>
      </c>
      <c r="L14682">
        <v>83.8</v>
      </c>
      <c r="M14682">
        <v>0.33</v>
      </c>
      <c r="N14682">
        <v>192.845</v>
      </c>
    </row>
    <row r="14683" spans="1:14">
      <c r="A14683" s="1" t="s">
        <v>30102</v>
      </c>
      <c r="B14683">
        <v>118.2</v>
      </c>
      <c r="C14683">
        <v>0.46</v>
      </c>
      <c r="D14683">
        <v>136.251</v>
      </c>
      <c r="F14683" s="1" t="s">
        <v>36405</v>
      </c>
      <c r="G14683">
        <v>112</v>
      </c>
      <c r="H14683">
        <v>0.44</v>
      </c>
      <c r="I14683">
        <v>141.235</v>
      </c>
      <c r="K14683" s="1" t="s">
        <v>36406</v>
      </c>
      <c r="L14683">
        <v>79.6</v>
      </c>
      <c r="M14683">
        <v>0.31</v>
      </c>
      <c r="N14683">
        <v>197.768</v>
      </c>
    </row>
    <row r="14684" spans="1:14">
      <c r="A14684" s="1" t="s">
        <v>30104</v>
      </c>
      <c r="B14684">
        <v>111.8</v>
      </c>
      <c r="C14684">
        <v>0.44</v>
      </c>
      <c r="D14684">
        <v>139.447</v>
      </c>
      <c r="F14684" s="1" t="s">
        <v>36407</v>
      </c>
      <c r="G14684">
        <v>99.6</v>
      </c>
      <c r="H14684">
        <v>0.39</v>
      </c>
      <c r="I14684">
        <v>162.281</v>
      </c>
      <c r="K14684" s="1" t="s">
        <v>36408</v>
      </c>
      <c r="L14684">
        <v>74.4</v>
      </c>
      <c r="M14684">
        <v>0.29</v>
      </c>
      <c r="N14684">
        <v>216.516</v>
      </c>
    </row>
    <row r="14685" spans="1:14">
      <c r="A14685" s="1" t="s">
        <v>30107</v>
      </c>
      <c r="B14685">
        <v>83.6</v>
      </c>
      <c r="C14685">
        <v>0.33</v>
      </c>
      <c r="D14685">
        <v>190.917</v>
      </c>
      <c r="F14685" s="1" t="s">
        <v>36409</v>
      </c>
      <c r="G14685">
        <v>69.2</v>
      </c>
      <c r="H14685">
        <v>0.27</v>
      </c>
      <c r="I14685">
        <v>227.229</v>
      </c>
      <c r="K14685" s="1" t="s">
        <v>311</v>
      </c>
      <c r="L14685">
        <v>67.6</v>
      </c>
      <c r="M14685">
        <v>0.26</v>
      </c>
      <c r="N14685">
        <v>232.013</v>
      </c>
    </row>
    <row r="14686" spans="1:14">
      <c r="A14686" s="1" t="s">
        <v>30109</v>
      </c>
      <c r="B14686">
        <v>80</v>
      </c>
      <c r="C14686">
        <v>0.31</v>
      </c>
      <c r="D14686">
        <v>202.984</v>
      </c>
      <c r="F14686" s="1" t="s">
        <v>36410</v>
      </c>
      <c r="G14686">
        <v>99.8</v>
      </c>
      <c r="H14686">
        <v>0.39</v>
      </c>
      <c r="I14686">
        <v>159.186</v>
      </c>
      <c r="K14686" s="1" t="s">
        <v>314</v>
      </c>
      <c r="L14686">
        <v>81</v>
      </c>
      <c r="M14686">
        <v>0.32</v>
      </c>
      <c r="N14686">
        <v>196.643</v>
      </c>
    </row>
    <row r="14687" spans="1:14">
      <c r="A14687" s="1" t="s">
        <v>30112</v>
      </c>
      <c r="B14687">
        <v>111.4</v>
      </c>
      <c r="C14687">
        <v>0.44</v>
      </c>
      <c r="D14687">
        <v>143.071</v>
      </c>
      <c r="F14687" s="1" t="s">
        <v>36411</v>
      </c>
      <c r="G14687">
        <v>118.4</v>
      </c>
      <c r="H14687">
        <v>0.46</v>
      </c>
      <c r="I14687">
        <v>139.195</v>
      </c>
      <c r="K14687" s="1" t="s">
        <v>36412</v>
      </c>
      <c r="L14687">
        <v>84.8</v>
      </c>
      <c r="M14687">
        <v>0.33</v>
      </c>
      <c r="N14687">
        <v>191.175</v>
      </c>
    </row>
    <row r="14688" spans="1:14">
      <c r="A14688" s="1" t="s">
        <v>30115</v>
      </c>
      <c r="B14688">
        <v>115.2</v>
      </c>
      <c r="C14688">
        <v>0.45</v>
      </c>
      <c r="D14688">
        <v>138.092</v>
      </c>
      <c r="F14688" s="1" t="s">
        <v>36413</v>
      </c>
      <c r="G14688">
        <v>112.4</v>
      </c>
      <c r="H14688">
        <v>0.44</v>
      </c>
      <c r="I14688">
        <v>140.842</v>
      </c>
      <c r="K14688" s="1" t="s">
        <v>36414</v>
      </c>
      <c r="L14688">
        <v>84.8</v>
      </c>
      <c r="M14688">
        <v>0.33</v>
      </c>
      <c r="N14688">
        <v>184.425</v>
      </c>
    </row>
    <row r="14689" spans="1:14">
      <c r="A14689" s="1" t="s">
        <v>36415</v>
      </c>
      <c r="B14689">
        <v>107.8</v>
      </c>
      <c r="C14689">
        <v>0.42</v>
      </c>
      <c r="D14689">
        <v>151</v>
      </c>
      <c r="F14689" s="1" t="s">
        <v>36416</v>
      </c>
      <c r="G14689">
        <v>93</v>
      </c>
      <c r="H14689">
        <v>0.36</v>
      </c>
      <c r="I14689">
        <v>170.073</v>
      </c>
      <c r="K14689" s="1" t="s">
        <v>36417</v>
      </c>
      <c r="L14689">
        <v>74.2</v>
      </c>
      <c r="M14689">
        <v>0.29</v>
      </c>
      <c r="N14689">
        <v>209.457</v>
      </c>
    </row>
    <row r="14690" spans="1:14">
      <c r="A14690" s="1" t="s">
        <v>30119</v>
      </c>
      <c r="B14690">
        <v>76.8</v>
      </c>
      <c r="C14690">
        <v>0.3</v>
      </c>
      <c r="D14690">
        <v>204.333</v>
      </c>
      <c r="F14690" s="1" t="s">
        <v>36418</v>
      </c>
      <c r="G14690">
        <v>69</v>
      </c>
      <c r="H14690">
        <v>0.27</v>
      </c>
      <c r="I14690">
        <v>231.228</v>
      </c>
      <c r="K14690" s="1" t="s">
        <v>36419</v>
      </c>
      <c r="L14690">
        <v>77.6</v>
      </c>
      <c r="M14690">
        <v>0.3</v>
      </c>
      <c r="N14690">
        <v>213.228</v>
      </c>
    </row>
    <row r="14691" spans="1:14">
      <c r="A14691" s="1" t="s">
        <v>30121</v>
      </c>
      <c r="B14691">
        <v>98.4</v>
      </c>
      <c r="C14691">
        <v>0.38</v>
      </c>
      <c r="D14691">
        <v>166.402</v>
      </c>
      <c r="F14691" s="1" t="s">
        <v>36420</v>
      </c>
      <c r="G14691">
        <v>113.2</v>
      </c>
      <c r="H14691">
        <v>0.44</v>
      </c>
      <c r="I14691">
        <v>142.874</v>
      </c>
      <c r="K14691" s="1" t="s">
        <v>36421</v>
      </c>
      <c r="L14691">
        <v>83</v>
      </c>
      <c r="M14691">
        <v>0.32</v>
      </c>
      <c r="N14691">
        <v>198.56</v>
      </c>
    </row>
    <row r="14692" spans="1:14">
      <c r="A14692" s="1" t="s">
        <v>30123</v>
      </c>
      <c r="B14692">
        <v>115.2</v>
      </c>
      <c r="C14692">
        <v>0.45</v>
      </c>
      <c r="D14692">
        <v>136.899</v>
      </c>
      <c r="F14692" s="1" t="s">
        <v>36422</v>
      </c>
      <c r="G14692">
        <v>115.2</v>
      </c>
      <c r="H14692">
        <v>0.45</v>
      </c>
      <c r="I14692">
        <v>139.605</v>
      </c>
      <c r="K14692" s="1" t="s">
        <v>36423</v>
      </c>
      <c r="L14692">
        <v>78.8</v>
      </c>
      <c r="M14692">
        <v>0.31</v>
      </c>
      <c r="N14692">
        <v>197.723</v>
      </c>
    </row>
    <row r="14693" spans="1:14">
      <c r="A14693" s="1" t="s">
        <v>30125</v>
      </c>
      <c r="B14693">
        <v>115.2</v>
      </c>
      <c r="C14693">
        <v>0.45</v>
      </c>
      <c r="D14693">
        <v>138.836</v>
      </c>
      <c r="F14693" s="1" t="s">
        <v>36424</v>
      </c>
      <c r="G14693">
        <v>112.4</v>
      </c>
      <c r="H14693">
        <v>0.44</v>
      </c>
      <c r="I14693">
        <v>141.041</v>
      </c>
      <c r="K14693" s="1" t="s">
        <v>36425</v>
      </c>
      <c r="L14693">
        <v>82.2</v>
      </c>
      <c r="M14693">
        <v>0.32</v>
      </c>
      <c r="N14693">
        <v>202.708</v>
      </c>
    </row>
    <row r="14694" spans="1:14">
      <c r="A14694" s="1" t="s">
        <v>30127</v>
      </c>
      <c r="B14694">
        <v>99</v>
      </c>
      <c r="C14694">
        <v>0.39</v>
      </c>
      <c r="D14694">
        <v>161.996</v>
      </c>
      <c r="F14694" s="1" t="s">
        <v>36426</v>
      </c>
      <c r="G14694">
        <v>82.4</v>
      </c>
      <c r="H14694">
        <v>0.32</v>
      </c>
      <c r="I14694">
        <v>190.792</v>
      </c>
      <c r="K14694" s="1" t="s">
        <v>36427</v>
      </c>
      <c r="L14694">
        <v>64.8</v>
      </c>
      <c r="M14694">
        <v>0.25</v>
      </c>
      <c r="N14694">
        <v>221.851</v>
      </c>
    </row>
    <row r="14695" spans="1:14">
      <c r="A14695" s="1" t="s">
        <v>30129</v>
      </c>
      <c r="B14695">
        <v>70.2</v>
      </c>
      <c r="C14695">
        <v>0.27</v>
      </c>
      <c r="D14695">
        <v>225.816</v>
      </c>
      <c r="F14695" s="1" t="s">
        <v>36428</v>
      </c>
      <c r="G14695">
        <v>80</v>
      </c>
      <c r="H14695">
        <v>0.31</v>
      </c>
      <c r="I14695">
        <v>205.344</v>
      </c>
      <c r="K14695" s="1" t="s">
        <v>36429</v>
      </c>
      <c r="L14695">
        <v>81</v>
      </c>
      <c r="M14695">
        <v>0.32</v>
      </c>
      <c r="N14695">
        <v>209.813</v>
      </c>
    </row>
    <row r="14696" spans="1:14">
      <c r="A14696" s="1" t="s">
        <v>36430</v>
      </c>
      <c r="B14696">
        <v>103</v>
      </c>
      <c r="C14696">
        <v>0.4</v>
      </c>
      <c r="D14696">
        <v>155.89</v>
      </c>
      <c r="F14696" s="1" t="s">
        <v>36431</v>
      </c>
      <c r="G14696">
        <v>111.8</v>
      </c>
      <c r="H14696">
        <v>0.44</v>
      </c>
      <c r="I14696">
        <v>141.863</v>
      </c>
      <c r="K14696" s="1" t="s">
        <v>36432</v>
      </c>
      <c r="L14696">
        <v>83.6</v>
      </c>
      <c r="M14696">
        <v>0.33</v>
      </c>
      <c r="N14696">
        <v>193.172</v>
      </c>
    </row>
    <row r="14697" spans="1:14">
      <c r="A14697" s="1" t="s">
        <v>30133</v>
      </c>
      <c r="B14697">
        <v>115.2</v>
      </c>
      <c r="C14697">
        <v>0.45</v>
      </c>
      <c r="D14697">
        <v>140.742</v>
      </c>
      <c r="F14697" s="1" t="s">
        <v>36433</v>
      </c>
      <c r="G14697">
        <v>115.2</v>
      </c>
      <c r="H14697">
        <v>0.45</v>
      </c>
      <c r="I14697">
        <v>138.936</v>
      </c>
      <c r="K14697" s="1" t="s">
        <v>347</v>
      </c>
      <c r="L14697">
        <v>82.4</v>
      </c>
      <c r="M14697">
        <v>0.32</v>
      </c>
      <c r="N14697">
        <v>197.349</v>
      </c>
    </row>
    <row r="14698" spans="1:14">
      <c r="A14698" s="1" t="s">
        <v>36434</v>
      </c>
      <c r="B14698">
        <v>111.6</v>
      </c>
      <c r="C14698">
        <v>0.44</v>
      </c>
      <c r="D14698">
        <v>143.972</v>
      </c>
      <c r="F14698" s="1" t="s">
        <v>36435</v>
      </c>
      <c r="G14698">
        <v>107.8</v>
      </c>
      <c r="H14698">
        <v>0.42</v>
      </c>
      <c r="I14698">
        <v>149.168</v>
      </c>
      <c r="K14698" s="1" t="s">
        <v>36436</v>
      </c>
      <c r="L14698">
        <v>79.2</v>
      </c>
      <c r="M14698">
        <v>0.31</v>
      </c>
      <c r="N14698">
        <v>183.584</v>
      </c>
    </row>
    <row r="14699" spans="1:14">
      <c r="A14699" s="1" t="s">
        <v>36437</v>
      </c>
      <c r="B14699">
        <v>86.4</v>
      </c>
      <c r="C14699">
        <v>0.34</v>
      </c>
      <c r="D14699">
        <v>180.446</v>
      </c>
      <c r="F14699" s="1" t="s">
        <v>36438</v>
      </c>
      <c r="G14699">
        <v>73.6</v>
      </c>
      <c r="H14699">
        <v>0.29</v>
      </c>
      <c r="I14699">
        <v>213.054</v>
      </c>
      <c r="K14699" s="1" t="s">
        <v>36439</v>
      </c>
      <c r="L14699">
        <v>74</v>
      </c>
      <c r="M14699">
        <v>0.29</v>
      </c>
      <c r="N14699">
        <v>232.43</v>
      </c>
    </row>
    <row r="14700" spans="1:14">
      <c r="A14700" s="1" t="s">
        <v>30140</v>
      </c>
      <c r="B14700">
        <v>72.8</v>
      </c>
      <c r="C14700">
        <v>0.28</v>
      </c>
      <c r="D14700">
        <v>220.208</v>
      </c>
      <c r="F14700" s="1" t="s">
        <v>36440</v>
      </c>
      <c r="G14700">
        <v>91.8</v>
      </c>
      <c r="H14700">
        <v>0.36</v>
      </c>
      <c r="I14700">
        <v>179.08</v>
      </c>
      <c r="K14700" s="1" t="s">
        <v>36441</v>
      </c>
      <c r="L14700">
        <v>78</v>
      </c>
      <c r="M14700">
        <v>0.3</v>
      </c>
      <c r="N14700">
        <v>208.171</v>
      </c>
    </row>
    <row r="14701" spans="1:14">
      <c r="A14701" s="1" t="s">
        <v>36442</v>
      </c>
      <c r="B14701">
        <v>115</v>
      </c>
      <c r="C14701">
        <v>0.45</v>
      </c>
      <c r="D14701">
        <v>142.748</v>
      </c>
      <c r="F14701" s="1" t="s">
        <v>36443</v>
      </c>
      <c r="G14701">
        <v>115.2</v>
      </c>
      <c r="H14701">
        <v>0.45</v>
      </c>
      <c r="I14701">
        <v>136.674</v>
      </c>
      <c r="K14701" s="1" t="s">
        <v>36444</v>
      </c>
      <c r="L14701">
        <v>78.6</v>
      </c>
      <c r="M14701">
        <v>0.31</v>
      </c>
      <c r="N14701">
        <v>198.297</v>
      </c>
    </row>
    <row r="14702" spans="1:14">
      <c r="A14702" s="1" t="s">
        <v>36445</v>
      </c>
      <c r="B14702">
        <v>115.2</v>
      </c>
      <c r="C14702">
        <v>0.45</v>
      </c>
      <c r="D14702">
        <v>137.119</v>
      </c>
      <c r="F14702" s="1" t="s">
        <v>36446</v>
      </c>
      <c r="G14702">
        <v>115</v>
      </c>
      <c r="H14702">
        <v>0.45</v>
      </c>
      <c r="I14702">
        <v>141.434</v>
      </c>
      <c r="K14702" s="1" t="s">
        <v>36447</v>
      </c>
      <c r="L14702">
        <v>84.4</v>
      </c>
      <c r="M14702">
        <v>0.33</v>
      </c>
      <c r="N14702">
        <v>192.357</v>
      </c>
    </row>
    <row r="14703" spans="1:14">
      <c r="A14703" s="1" t="s">
        <v>30148</v>
      </c>
      <c r="B14703">
        <v>109.8</v>
      </c>
      <c r="C14703">
        <v>0.43</v>
      </c>
      <c r="D14703">
        <v>147.732</v>
      </c>
      <c r="F14703" s="1" t="s">
        <v>36448</v>
      </c>
      <c r="G14703">
        <v>100</v>
      </c>
      <c r="H14703">
        <v>0.39</v>
      </c>
      <c r="I14703">
        <v>160.057</v>
      </c>
      <c r="K14703" s="1" t="s">
        <v>36449</v>
      </c>
      <c r="L14703">
        <v>84.2</v>
      </c>
      <c r="M14703">
        <v>0.33</v>
      </c>
      <c r="N14703">
        <v>191.492</v>
      </c>
    </row>
    <row r="14704" spans="1:14">
      <c r="A14704" s="1" t="s">
        <v>30150</v>
      </c>
      <c r="B14704">
        <v>76.8</v>
      </c>
      <c r="C14704">
        <v>0.3</v>
      </c>
      <c r="D14704">
        <v>204.29</v>
      </c>
      <c r="F14704" s="1" t="s">
        <v>36450</v>
      </c>
      <c r="G14704">
        <v>70.4</v>
      </c>
      <c r="H14704">
        <v>0.28</v>
      </c>
      <c r="I14704">
        <v>218.782</v>
      </c>
      <c r="K14704" s="1" t="s">
        <v>36451</v>
      </c>
      <c r="L14704">
        <v>67.4</v>
      </c>
      <c r="M14704">
        <v>0.26</v>
      </c>
      <c r="N14704">
        <v>220.694</v>
      </c>
    </row>
    <row r="14705" spans="1:14">
      <c r="A14705" s="1" t="s">
        <v>30153</v>
      </c>
      <c r="B14705">
        <v>87</v>
      </c>
      <c r="C14705">
        <v>0.34</v>
      </c>
      <c r="D14705">
        <v>186.699</v>
      </c>
      <c r="F14705" s="1" t="s">
        <v>36452</v>
      </c>
      <c r="G14705">
        <v>100.8</v>
      </c>
      <c r="H14705">
        <v>0.39</v>
      </c>
      <c r="I14705">
        <v>164.823</v>
      </c>
      <c r="K14705" s="1" t="s">
        <v>36453</v>
      </c>
      <c r="L14705">
        <v>80</v>
      </c>
      <c r="M14705">
        <v>0.31</v>
      </c>
      <c r="N14705">
        <v>211.414</v>
      </c>
    </row>
    <row r="14706" spans="1:14">
      <c r="A14706" s="1" t="s">
        <v>30156</v>
      </c>
      <c r="B14706">
        <v>111.2</v>
      </c>
      <c r="C14706">
        <v>0.43</v>
      </c>
      <c r="D14706">
        <v>142.366</v>
      </c>
      <c r="F14706" s="1" t="s">
        <v>36454</v>
      </c>
      <c r="G14706">
        <v>112</v>
      </c>
      <c r="H14706">
        <v>0.44</v>
      </c>
      <c r="I14706">
        <v>142.743</v>
      </c>
      <c r="K14706" s="1" t="s">
        <v>36455</v>
      </c>
      <c r="L14706">
        <v>83.6</v>
      </c>
      <c r="M14706">
        <v>0.33</v>
      </c>
      <c r="N14706">
        <v>193.957</v>
      </c>
    </row>
    <row r="14707" spans="1:14">
      <c r="A14707" s="1" t="s">
        <v>30159</v>
      </c>
      <c r="B14707">
        <v>115.2</v>
      </c>
      <c r="C14707">
        <v>0.45</v>
      </c>
      <c r="D14707">
        <v>137.506</v>
      </c>
      <c r="F14707" s="1" t="s">
        <v>36456</v>
      </c>
      <c r="G14707">
        <v>109.2</v>
      </c>
      <c r="H14707">
        <v>0.43</v>
      </c>
      <c r="I14707">
        <v>145.308</v>
      </c>
      <c r="K14707" s="1" t="s">
        <v>36457</v>
      </c>
      <c r="L14707">
        <v>83.2</v>
      </c>
      <c r="M14707">
        <v>0.33</v>
      </c>
      <c r="N14707">
        <v>192</v>
      </c>
    </row>
    <row r="14708" spans="1:14">
      <c r="A14708" s="1" t="s">
        <v>30161</v>
      </c>
      <c r="B14708">
        <v>101.6</v>
      </c>
      <c r="C14708">
        <v>0.4</v>
      </c>
      <c r="D14708">
        <v>160.765</v>
      </c>
      <c r="F14708" s="1" t="s">
        <v>36458</v>
      </c>
      <c r="G14708">
        <v>92</v>
      </c>
      <c r="H14708">
        <v>0.36</v>
      </c>
      <c r="I14708">
        <v>169.965</v>
      </c>
      <c r="K14708" s="1" t="s">
        <v>36459</v>
      </c>
      <c r="L14708">
        <v>78.2</v>
      </c>
      <c r="M14708">
        <v>0.31</v>
      </c>
      <c r="N14708">
        <v>195.922</v>
      </c>
    </row>
    <row r="14709" spans="1:14">
      <c r="A14709" s="1" t="s">
        <v>30164</v>
      </c>
      <c r="B14709">
        <v>70.4</v>
      </c>
      <c r="C14709">
        <v>0.28</v>
      </c>
      <c r="D14709">
        <v>224</v>
      </c>
      <c r="F14709" s="1" t="s">
        <v>36460</v>
      </c>
      <c r="G14709">
        <v>67.6</v>
      </c>
      <c r="H14709">
        <v>0.26</v>
      </c>
      <c r="I14709">
        <v>237.546</v>
      </c>
      <c r="K14709" s="1" t="s">
        <v>36461</v>
      </c>
      <c r="L14709">
        <v>68</v>
      </c>
      <c r="M14709">
        <v>0.27</v>
      </c>
      <c r="N14709">
        <v>242.187</v>
      </c>
    </row>
    <row r="14710" spans="1:14">
      <c r="A14710" s="1" t="s">
        <v>30166</v>
      </c>
      <c r="B14710">
        <v>102.2</v>
      </c>
      <c r="C14710">
        <v>0.4</v>
      </c>
      <c r="D14710">
        <v>159.148</v>
      </c>
      <c r="F14710" s="1" t="s">
        <v>36462</v>
      </c>
      <c r="G14710">
        <v>111.4</v>
      </c>
      <c r="H14710">
        <v>0.44</v>
      </c>
      <c r="I14710">
        <v>146.664</v>
      </c>
      <c r="K14710" s="1" t="s">
        <v>36463</v>
      </c>
      <c r="L14710">
        <v>82.4</v>
      </c>
      <c r="M14710">
        <v>0.32</v>
      </c>
      <c r="N14710">
        <v>196.891</v>
      </c>
    </row>
    <row r="14711" spans="1:14">
      <c r="A14711" s="1" t="s">
        <v>36464</v>
      </c>
      <c r="B14711">
        <v>112</v>
      </c>
      <c r="C14711">
        <v>0.44</v>
      </c>
      <c r="D14711">
        <v>140.498</v>
      </c>
      <c r="F14711" s="1" t="s">
        <v>36465</v>
      </c>
      <c r="G14711">
        <v>115.2</v>
      </c>
      <c r="H14711">
        <v>0.45</v>
      </c>
      <c r="I14711">
        <v>139.628</v>
      </c>
      <c r="K14711" s="1" t="s">
        <v>36466</v>
      </c>
      <c r="L14711">
        <v>80.2</v>
      </c>
      <c r="M14711">
        <v>0.31</v>
      </c>
      <c r="N14711">
        <v>196.167</v>
      </c>
    </row>
    <row r="14712" spans="1:14">
      <c r="A14712" s="1" t="s">
        <v>30171</v>
      </c>
      <c r="B14712">
        <v>115.4</v>
      </c>
      <c r="C14712">
        <v>0.45</v>
      </c>
      <c r="D14712">
        <v>138.983</v>
      </c>
      <c r="F14712" s="1" t="s">
        <v>36467</v>
      </c>
      <c r="G14712">
        <v>112.8</v>
      </c>
      <c r="H14712">
        <v>0.44</v>
      </c>
      <c r="I14712">
        <v>140.267</v>
      </c>
      <c r="K14712" s="1" t="s">
        <v>36468</v>
      </c>
      <c r="L14712">
        <v>81.6</v>
      </c>
      <c r="M14712">
        <v>0.32</v>
      </c>
      <c r="N14712">
        <v>199.909</v>
      </c>
    </row>
    <row r="14713" spans="1:14">
      <c r="A14713" s="1" t="s">
        <v>30173</v>
      </c>
      <c r="B14713">
        <v>85.8</v>
      </c>
      <c r="C14713">
        <v>0.34</v>
      </c>
      <c r="D14713">
        <v>183.251</v>
      </c>
      <c r="F14713" s="1" t="s">
        <v>36469</v>
      </c>
      <c r="G14713">
        <v>86.4</v>
      </c>
      <c r="H14713">
        <v>0.34</v>
      </c>
      <c r="I14713">
        <v>184.947</v>
      </c>
      <c r="K14713" s="1" t="s">
        <v>36470</v>
      </c>
      <c r="L14713">
        <v>75</v>
      </c>
      <c r="M14713">
        <v>0.29</v>
      </c>
      <c r="N14713">
        <v>207.882</v>
      </c>
    </row>
    <row r="14714" spans="1:14">
      <c r="A14714" s="1" t="s">
        <v>30175</v>
      </c>
      <c r="B14714">
        <v>70.6</v>
      </c>
      <c r="C14714">
        <v>0.28</v>
      </c>
      <c r="D14714">
        <v>227.978</v>
      </c>
      <c r="F14714" s="1" t="s">
        <v>36471</v>
      </c>
      <c r="G14714">
        <v>73.6</v>
      </c>
      <c r="H14714">
        <v>0.29</v>
      </c>
      <c r="I14714">
        <v>216.899</v>
      </c>
      <c r="K14714" s="1" t="s">
        <v>36472</v>
      </c>
      <c r="L14714">
        <v>66.6</v>
      </c>
      <c r="M14714">
        <v>0.26</v>
      </c>
      <c r="N14714">
        <v>242.914</v>
      </c>
    </row>
    <row r="14715" spans="1:14">
      <c r="A14715" s="1" t="s">
        <v>30178</v>
      </c>
      <c r="B14715">
        <v>114.6</v>
      </c>
      <c r="C14715">
        <v>0.45</v>
      </c>
      <c r="D14715">
        <v>140.109</v>
      </c>
      <c r="F14715" s="1" t="s">
        <v>36473</v>
      </c>
      <c r="G14715">
        <v>111.6</v>
      </c>
      <c r="H14715">
        <v>0.44</v>
      </c>
      <c r="I14715">
        <v>141.811</v>
      </c>
      <c r="K14715" s="1" t="s">
        <v>36474</v>
      </c>
      <c r="L14715">
        <v>85.6</v>
      </c>
      <c r="M14715">
        <v>0.33</v>
      </c>
      <c r="N14715">
        <v>188.387</v>
      </c>
    </row>
    <row r="14716" spans="1:14">
      <c r="A14716" s="1" t="s">
        <v>30180</v>
      </c>
      <c r="B14716">
        <v>115.2</v>
      </c>
      <c r="C14716">
        <v>0.45</v>
      </c>
      <c r="D14716">
        <v>138.329</v>
      </c>
      <c r="F14716" s="1" t="s">
        <v>36475</v>
      </c>
      <c r="G14716">
        <v>112</v>
      </c>
      <c r="H14716">
        <v>0.44</v>
      </c>
      <c r="I14716">
        <v>142.553</v>
      </c>
      <c r="K14716" s="1" t="s">
        <v>404</v>
      </c>
      <c r="L14716">
        <v>81.2</v>
      </c>
      <c r="M14716">
        <v>0.32</v>
      </c>
      <c r="N14716">
        <v>195.011</v>
      </c>
    </row>
    <row r="14717" spans="1:14">
      <c r="A14717" s="1" t="s">
        <v>30182</v>
      </c>
      <c r="B14717">
        <v>112.6</v>
      </c>
      <c r="C14717">
        <v>0.44</v>
      </c>
      <c r="D14717">
        <v>142.213</v>
      </c>
      <c r="F14717" s="1" t="s">
        <v>36476</v>
      </c>
      <c r="G14717">
        <v>108.6</v>
      </c>
      <c r="H14717">
        <v>0.42</v>
      </c>
      <c r="I14717">
        <v>149.983</v>
      </c>
      <c r="K14717" s="1" t="s">
        <v>36477</v>
      </c>
      <c r="L14717">
        <v>83.8</v>
      </c>
      <c r="M14717">
        <v>0.33</v>
      </c>
      <c r="N14717">
        <v>190.927</v>
      </c>
    </row>
    <row r="14718" spans="1:14">
      <c r="A14718" s="1" t="s">
        <v>36478</v>
      </c>
      <c r="B14718">
        <v>83.2</v>
      </c>
      <c r="C14718">
        <v>0.33</v>
      </c>
      <c r="D14718">
        <v>193.274</v>
      </c>
      <c r="F14718" s="1" t="s">
        <v>36479</v>
      </c>
      <c r="G14718">
        <v>80</v>
      </c>
      <c r="H14718">
        <v>0.31</v>
      </c>
      <c r="I14718">
        <v>198.997</v>
      </c>
      <c r="K14718" s="1" t="s">
        <v>36480</v>
      </c>
      <c r="L14718">
        <v>73</v>
      </c>
      <c r="M14718">
        <v>0.29</v>
      </c>
      <c r="N14718">
        <v>201.764</v>
      </c>
    </row>
    <row r="14719" spans="1:14">
      <c r="A14719" s="1" t="s">
        <v>30186</v>
      </c>
      <c r="B14719">
        <v>82.4</v>
      </c>
      <c r="C14719">
        <v>0.32</v>
      </c>
      <c r="D14719">
        <v>197.145</v>
      </c>
      <c r="F14719" s="1" t="s">
        <v>36481</v>
      </c>
      <c r="G14719">
        <v>86</v>
      </c>
      <c r="H14719">
        <v>0.34</v>
      </c>
      <c r="I14719">
        <v>186.727</v>
      </c>
      <c r="K14719" s="1" t="s">
        <v>36482</v>
      </c>
      <c r="L14719">
        <v>73</v>
      </c>
      <c r="M14719">
        <v>0.29</v>
      </c>
      <c r="N14719">
        <v>235.29</v>
      </c>
    </row>
    <row r="14720" spans="1:14">
      <c r="A14720" s="1" t="s">
        <v>30188</v>
      </c>
      <c r="B14720">
        <v>111.6</v>
      </c>
      <c r="C14720">
        <v>0.44</v>
      </c>
      <c r="D14720">
        <v>140.129</v>
      </c>
      <c r="F14720" s="1" t="s">
        <v>36483</v>
      </c>
      <c r="G14720">
        <v>111.6</v>
      </c>
      <c r="H14720">
        <v>0.44</v>
      </c>
      <c r="I14720">
        <v>141.161</v>
      </c>
      <c r="K14720" s="1" t="s">
        <v>36484</v>
      </c>
      <c r="L14720">
        <v>82.8</v>
      </c>
      <c r="M14720">
        <v>0.32</v>
      </c>
      <c r="N14720">
        <v>194.234</v>
      </c>
    </row>
    <row r="14721" spans="1:14">
      <c r="A14721" s="1" t="s">
        <v>30191</v>
      </c>
      <c r="B14721">
        <v>121.4</v>
      </c>
      <c r="C14721">
        <v>0.47</v>
      </c>
      <c r="D14721">
        <v>135.2</v>
      </c>
      <c r="F14721" s="1" t="s">
        <v>36485</v>
      </c>
      <c r="G14721">
        <v>112.4</v>
      </c>
      <c r="H14721">
        <v>0.44</v>
      </c>
      <c r="I14721">
        <v>142.773</v>
      </c>
      <c r="K14721" s="1" t="s">
        <v>419</v>
      </c>
      <c r="L14721">
        <v>79.8</v>
      </c>
      <c r="M14721">
        <v>0.31</v>
      </c>
      <c r="N14721">
        <v>199.029</v>
      </c>
    </row>
    <row r="14722" spans="1:14">
      <c r="A14722" s="1" t="s">
        <v>30194</v>
      </c>
      <c r="B14722">
        <v>100.6</v>
      </c>
      <c r="C14722">
        <v>0.39</v>
      </c>
      <c r="D14722">
        <v>157.477</v>
      </c>
      <c r="F14722" s="1" t="s">
        <v>36486</v>
      </c>
      <c r="G14722">
        <v>101.8</v>
      </c>
      <c r="H14722">
        <v>0.4</v>
      </c>
      <c r="I14722">
        <v>157.132</v>
      </c>
      <c r="K14722" s="1" t="s">
        <v>422</v>
      </c>
      <c r="L14722">
        <v>87.6</v>
      </c>
      <c r="M14722">
        <v>0.34</v>
      </c>
      <c r="N14722">
        <v>188.027</v>
      </c>
    </row>
    <row r="14723" spans="1:14">
      <c r="A14723" s="1" t="s">
        <v>30196</v>
      </c>
      <c r="B14723">
        <v>76.8</v>
      </c>
      <c r="C14723">
        <v>0.3</v>
      </c>
      <c r="D14723">
        <v>207.362</v>
      </c>
      <c r="F14723" s="1" t="s">
        <v>36487</v>
      </c>
      <c r="G14723">
        <v>73.6</v>
      </c>
      <c r="H14723">
        <v>0.29</v>
      </c>
      <c r="I14723">
        <v>218.782</v>
      </c>
      <c r="K14723" s="1" t="s">
        <v>36488</v>
      </c>
      <c r="L14723">
        <v>74.6</v>
      </c>
      <c r="M14723">
        <v>0.29</v>
      </c>
      <c r="N14723">
        <v>212.985</v>
      </c>
    </row>
    <row r="14724" spans="1:14">
      <c r="A14724" s="1" t="s">
        <v>36489</v>
      </c>
      <c r="B14724">
        <v>101.6</v>
      </c>
      <c r="C14724">
        <v>0.4</v>
      </c>
      <c r="D14724">
        <v>158.917</v>
      </c>
      <c r="F14724" s="1" t="s">
        <v>36490</v>
      </c>
      <c r="G14724">
        <v>92.8</v>
      </c>
      <c r="H14724">
        <v>0.36</v>
      </c>
      <c r="I14724">
        <v>170.997</v>
      </c>
      <c r="K14724" s="1" t="s">
        <v>36491</v>
      </c>
      <c r="L14724">
        <v>78</v>
      </c>
      <c r="M14724">
        <v>0.3</v>
      </c>
      <c r="N14724">
        <v>201.997</v>
      </c>
    </row>
    <row r="14725" spans="1:14">
      <c r="A14725" s="1" t="s">
        <v>36492</v>
      </c>
      <c r="B14725">
        <v>115.4</v>
      </c>
      <c r="C14725">
        <v>0.45</v>
      </c>
      <c r="D14725">
        <v>139.58</v>
      </c>
      <c r="F14725" s="1" t="s">
        <v>36493</v>
      </c>
      <c r="G14725">
        <v>114.8</v>
      </c>
      <c r="H14725">
        <v>0.45</v>
      </c>
      <c r="I14725">
        <v>141.303</v>
      </c>
      <c r="K14725" s="1" t="s">
        <v>431</v>
      </c>
      <c r="L14725">
        <v>82.8</v>
      </c>
      <c r="M14725">
        <v>0.32</v>
      </c>
      <c r="N14725">
        <v>193.339</v>
      </c>
    </row>
    <row r="14726" spans="1:14">
      <c r="A14726" s="1" t="s">
        <v>30204</v>
      </c>
      <c r="B14726">
        <v>109.2</v>
      </c>
      <c r="C14726">
        <v>0.43</v>
      </c>
      <c r="D14726">
        <v>143.35</v>
      </c>
      <c r="F14726" s="1" t="s">
        <v>36494</v>
      </c>
      <c r="G14726">
        <v>115.2</v>
      </c>
      <c r="H14726">
        <v>0.45</v>
      </c>
      <c r="I14726">
        <v>138.673</v>
      </c>
      <c r="K14726" s="1" t="s">
        <v>36495</v>
      </c>
      <c r="L14726">
        <v>84</v>
      </c>
      <c r="M14726">
        <v>0.33</v>
      </c>
      <c r="N14726">
        <v>189.618</v>
      </c>
    </row>
    <row r="14727" spans="1:14">
      <c r="A14727" s="1" t="s">
        <v>30207</v>
      </c>
      <c r="B14727">
        <v>92.4</v>
      </c>
      <c r="C14727">
        <v>0.36</v>
      </c>
      <c r="D14727">
        <v>172.032</v>
      </c>
      <c r="F14727" s="1" t="s">
        <v>36496</v>
      </c>
      <c r="G14727">
        <v>92.8</v>
      </c>
      <c r="H14727">
        <v>0.36</v>
      </c>
      <c r="I14727">
        <v>173.207</v>
      </c>
      <c r="K14727" s="1" t="s">
        <v>437</v>
      </c>
      <c r="L14727">
        <v>82.2</v>
      </c>
      <c r="M14727">
        <v>0.32</v>
      </c>
      <c r="N14727">
        <v>187.593</v>
      </c>
    </row>
    <row r="14728" spans="1:14">
      <c r="A14728" s="1" t="s">
        <v>30209</v>
      </c>
      <c r="B14728">
        <v>67.6</v>
      </c>
      <c r="C14728">
        <v>0.26</v>
      </c>
      <c r="D14728">
        <v>237.542</v>
      </c>
      <c r="F14728" s="1" t="s">
        <v>36497</v>
      </c>
      <c r="G14728">
        <v>67.4</v>
      </c>
      <c r="H14728">
        <v>0.26</v>
      </c>
      <c r="I14728">
        <v>232.322</v>
      </c>
      <c r="K14728" s="1" t="s">
        <v>36498</v>
      </c>
      <c r="L14728">
        <v>71.4</v>
      </c>
      <c r="M14728">
        <v>0.28</v>
      </c>
      <c r="N14728">
        <v>215.383</v>
      </c>
    </row>
    <row r="14729" spans="1:14">
      <c r="A14729" s="1" t="s">
        <v>30211</v>
      </c>
      <c r="B14729">
        <v>111.6</v>
      </c>
      <c r="C14729">
        <v>0.44</v>
      </c>
      <c r="D14729">
        <v>144.131</v>
      </c>
      <c r="F14729" s="1" t="s">
        <v>36499</v>
      </c>
      <c r="G14729">
        <v>114</v>
      </c>
      <c r="H14729">
        <v>0.45</v>
      </c>
      <c r="I14729">
        <v>143.335</v>
      </c>
      <c r="K14729" s="1" t="s">
        <v>36500</v>
      </c>
      <c r="L14729">
        <v>78.8</v>
      </c>
      <c r="M14729">
        <v>0.31</v>
      </c>
      <c r="N14729">
        <v>223.702</v>
      </c>
    </row>
    <row r="14730" spans="1:14">
      <c r="A14730" s="1" t="s">
        <v>30213</v>
      </c>
      <c r="B14730">
        <v>115.2</v>
      </c>
      <c r="C14730">
        <v>0.45</v>
      </c>
      <c r="D14730">
        <v>139.363</v>
      </c>
      <c r="F14730" s="1" t="s">
        <v>36501</v>
      </c>
      <c r="G14730">
        <v>115.2</v>
      </c>
      <c r="H14730">
        <v>0.45</v>
      </c>
      <c r="I14730">
        <v>138.256</v>
      </c>
      <c r="K14730" s="1" t="s">
        <v>36502</v>
      </c>
      <c r="L14730">
        <v>80.4</v>
      </c>
      <c r="M14730">
        <v>0.31</v>
      </c>
      <c r="N14730">
        <v>194.222</v>
      </c>
    </row>
    <row r="14731" spans="1:14">
      <c r="A14731" s="1" t="s">
        <v>30215</v>
      </c>
      <c r="B14731">
        <v>111.2</v>
      </c>
      <c r="C14731">
        <v>0.43</v>
      </c>
      <c r="D14731">
        <v>145.224</v>
      </c>
      <c r="F14731" s="1" t="s">
        <v>36503</v>
      </c>
      <c r="G14731">
        <v>112.4</v>
      </c>
      <c r="H14731">
        <v>0.44</v>
      </c>
      <c r="I14731">
        <v>141.458</v>
      </c>
      <c r="K14731" s="1" t="s">
        <v>36504</v>
      </c>
      <c r="L14731">
        <v>83.8</v>
      </c>
      <c r="M14731">
        <v>0.33</v>
      </c>
      <c r="N14731">
        <v>191.296</v>
      </c>
    </row>
    <row r="14732" spans="1:14">
      <c r="A14732" s="1" t="s">
        <v>30217</v>
      </c>
      <c r="B14732">
        <v>79.8</v>
      </c>
      <c r="C14732">
        <v>0.31</v>
      </c>
      <c r="D14732">
        <v>196.021</v>
      </c>
      <c r="F14732" s="1" t="s">
        <v>36505</v>
      </c>
      <c r="G14732">
        <v>87.6</v>
      </c>
      <c r="H14732">
        <v>0.34</v>
      </c>
      <c r="I14732">
        <v>183.492</v>
      </c>
      <c r="K14732" s="1" t="s">
        <v>36506</v>
      </c>
      <c r="L14732">
        <v>87.2</v>
      </c>
      <c r="M14732">
        <v>0.34</v>
      </c>
      <c r="N14732">
        <v>188.822</v>
      </c>
    </row>
    <row r="14733" spans="1:14">
      <c r="A14733" s="1" t="s">
        <v>36507</v>
      </c>
      <c r="B14733">
        <v>79.4</v>
      </c>
      <c r="C14733">
        <v>0.31</v>
      </c>
      <c r="D14733">
        <v>204.301</v>
      </c>
      <c r="F14733" s="1" t="s">
        <v>36508</v>
      </c>
      <c r="G14733">
        <v>76.4</v>
      </c>
      <c r="H14733">
        <v>0.3</v>
      </c>
      <c r="I14733">
        <v>210.922</v>
      </c>
      <c r="K14733" s="1" t="s">
        <v>36509</v>
      </c>
      <c r="L14733">
        <v>65.4</v>
      </c>
      <c r="M14733">
        <v>0.26</v>
      </c>
      <c r="N14733">
        <v>231.552</v>
      </c>
    </row>
    <row r="14734" spans="1:14">
      <c r="A14734" s="1" t="s">
        <v>30222</v>
      </c>
      <c r="B14734">
        <v>112</v>
      </c>
      <c r="C14734">
        <v>0.44</v>
      </c>
      <c r="D14734">
        <v>144.047</v>
      </c>
      <c r="F14734" s="1" t="s">
        <v>36510</v>
      </c>
      <c r="G14734">
        <v>112</v>
      </c>
      <c r="H14734">
        <v>0.44</v>
      </c>
      <c r="I14734">
        <v>141.623</v>
      </c>
      <c r="K14734" s="1" t="s">
        <v>36511</v>
      </c>
      <c r="L14734">
        <v>76.6</v>
      </c>
      <c r="M14734">
        <v>0.3</v>
      </c>
      <c r="N14734">
        <v>214.181</v>
      </c>
    </row>
    <row r="14735" spans="1:14">
      <c r="A14735" s="1" t="s">
        <v>30224</v>
      </c>
      <c r="B14735">
        <v>117.8</v>
      </c>
      <c r="C14735">
        <v>0.46</v>
      </c>
      <c r="D14735">
        <v>136.331</v>
      </c>
      <c r="F14735" s="1" t="s">
        <v>36512</v>
      </c>
      <c r="G14735">
        <v>115.2</v>
      </c>
      <c r="H14735">
        <v>0.45</v>
      </c>
      <c r="I14735">
        <v>139.72</v>
      </c>
      <c r="K14735" s="1" t="s">
        <v>36513</v>
      </c>
      <c r="L14735">
        <v>80.2</v>
      </c>
      <c r="M14735">
        <v>0.31</v>
      </c>
      <c r="N14735">
        <v>198.054</v>
      </c>
    </row>
    <row r="14736" spans="1:14">
      <c r="A14736" s="1" t="s">
        <v>30226</v>
      </c>
      <c r="B14736">
        <v>102</v>
      </c>
      <c r="C14736">
        <v>0.4</v>
      </c>
      <c r="D14736">
        <v>153.899</v>
      </c>
      <c r="F14736" s="1" t="s">
        <v>36514</v>
      </c>
      <c r="G14736">
        <v>105.4</v>
      </c>
      <c r="H14736">
        <v>0.41</v>
      </c>
      <c r="I14736">
        <v>148.728</v>
      </c>
      <c r="K14736" s="1" t="s">
        <v>36515</v>
      </c>
      <c r="L14736">
        <v>83.8</v>
      </c>
      <c r="M14736">
        <v>0.33</v>
      </c>
      <c r="N14736">
        <v>191.393</v>
      </c>
    </row>
    <row r="14737" spans="1:14">
      <c r="A14737" s="1" t="s">
        <v>30229</v>
      </c>
      <c r="B14737">
        <v>76.4</v>
      </c>
      <c r="C14737">
        <v>0.3</v>
      </c>
      <c r="D14737">
        <v>210.34</v>
      </c>
      <c r="F14737" s="1" t="s">
        <v>36516</v>
      </c>
      <c r="G14737">
        <v>80</v>
      </c>
      <c r="H14737">
        <v>0.31</v>
      </c>
      <c r="I14737">
        <v>200.127</v>
      </c>
      <c r="K14737" s="1" t="s">
        <v>36517</v>
      </c>
      <c r="L14737">
        <v>89.4</v>
      </c>
      <c r="M14737">
        <v>0.35</v>
      </c>
      <c r="N14737">
        <v>175.364</v>
      </c>
    </row>
    <row r="14738" spans="1:14">
      <c r="A14738" s="1" t="s">
        <v>30232</v>
      </c>
      <c r="B14738">
        <v>89.6</v>
      </c>
      <c r="C14738">
        <v>0.35</v>
      </c>
      <c r="D14738">
        <v>179.204</v>
      </c>
      <c r="F14738" s="1" t="s">
        <v>36518</v>
      </c>
      <c r="G14738">
        <v>86</v>
      </c>
      <c r="H14738">
        <v>0.34</v>
      </c>
      <c r="I14738">
        <v>186.479</v>
      </c>
      <c r="K14738" s="1" t="s">
        <v>36519</v>
      </c>
      <c r="L14738">
        <v>74.6</v>
      </c>
      <c r="M14738">
        <v>0.29</v>
      </c>
      <c r="N14738">
        <v>221.792</v>
      </c>
    </row>
    <row r="14739" spans="1:14">
      <c r="A14739" s="1" t="s">
        <v>30235</v>
      </c>
      <c r="B14739">
        <v>115.2</v>
      </c>
      <c r="C14739">
        <v>0.45</v>
      </c>
      <c r="D14739">
        <v>137.871</v>
      </c>
      <c r="F14739" s="1" t="s">
        <v>36520</v>
      </c>
      <c r="G14739">
        <v>118</v>
      </c>
      <c r="H14739">
        <v>0.46</v>
      </c>
      <c r="I14739">
        <v>137.59</v>
      </c>
      <c r="K14739" s="1" t="s">
        <v>36521</v>
      </c>
      <c r="L14739">
        <v>75</v>
      </c>
      <c r="M14739">
        <v>0.29</v>
      </c>
      <c r="N14739">
        <v>213.257</v>
      </c>
    </row>
    <row r="14740" spans="1:14">
      <c r="A14740" s="1" t="s">
        <v>30238</v>
      </c>
      <c r="B14740">
        <v>115.2</v>
      </c>
      <c r="C14740">
        <v>0.45</v>
      </c>
      <c r="D14740">
        <v>138.653</v>
      </c>
      <c r="F14740" s="1" t="s">
        <v>36522</v>
      </c>
      <c r="G14740">
        <v>112</v>
      </c>
      <c r="H14740">
        <v>0.44</v>
      </c>
      <c r="I14740">
        <v>140.793</v>
      </c>
      <c r="K14740" s="1" t="s">
        <v>36523</v>
      </c>
      <c r="L14740">
        <v>80.4</v>
      </c>
      <c r="M14740">
        <v>0.31</v>
      </c>
      <c r="N14740">
        <v>196.628</v>
      </c>
    </row>
    <row r="14741" spans="1:14">
      <c r="A14741" s="1" t="s">
        <v>30241</v>
      </c>
      <c r="B14741">
        <v>95</v>
      </c>
      <c r="C14741">
        <v>0.37</v>
      </c>
      <c r="D14741">
        <v>167.315</v>
      </c>
      <c r="F14741" s="1" t="s">
        <v>36524</v>
      </c>
      <c r="G14741">
        <v>106.8</v>
      </c>
      <c r="H14741">
        <v>0.42</v>
      </c>
      <c r="I14741">
        <v>151.879</v>
      </c>
      <c r="K14741" s="1" t="s">
        <v>36525</v>
      </c>
      <c r="L14741">
        <v>79.4</v>
      </c>
      <c r="M14741">
        <v>0.31</v>
      </c>
      <c r="N14741">
        <v>201.363</v>
      </c>
    </row>
    <row r="14742" spans="1:14">
      <c r="A14742" s="1" t="s">
        <v>36526</v>
      </c>
      <c r="B14742">
        <v>68.2</v>
      </c>
      <c r="C14742">
        <v>0.27</v>
      </c>
      <c r="D14742">
        <v>233.76</v>
      </c>
      <c r="F14742" s="1" t="s">
        <v>36527</v>
      </c>
      <c r="G14742">
        <v>73.4</v>
      </c>
      <c r="H14742">
        <v>0.29</v>
      </c>
      <c r="I14742">
        <v>217.58</v>
      </c>
      <c r="K14742" s="1" t="s">
        <v>36528</v>
      </c>
      <c r="L14742">
        <v>84.8</v>
      </c>
      <c r="M14742">
        <v>0.33</v>
      </c>
      <c r="N14742">
        <v>187.907</v>
      </c>
    </row>
    <row r="14743" spans="1:14">
      <c r="A14743" s="1" t="s">
        <v>30245</v>
      </c>
      <c r="B14743">
        <v>110.2</v>
      </c>
      <c r="C14743">
        <v>0.43</v>
      </c>
      <c r="D14743">
        <v>147.69</v>
      </c>
      <c r="F14743" s="1" t="s">
        <v>36529</v>
      </c>
      <c r="G14743">
        <v>95.2</v>
      </c>
      <c r="H14743">
        <v>0.37</v>
      </c>
      <c r="I14743">
        <v>166.409</v>
      </c>
      <c r="K14743" s="1" t="s">
        <v>36530</v>
      </c>
      <c r="L14743">
        <v>73</v>
      </c>
      <c r="M14743">
        <v>0.29</v>
      </c>
      <c r="N14743">
        <v>225.035</v>
      </c>
    </row>
    <row r="14744" spans="1:14">
      <c r="A14744" s="1" t="s">
        <v>30247</v>
      </c>
      <c r="B14744">
        <v>115.2</v>
      </c>
      <c r="C14744">
        <v>0.45</v>
      </c>
      <c r="D14744">
        <v>137.714</v>
      </c>
      <c r="F14744" s="1" t="s">
        <v>36531</v>
      </c>
      <c r="G14744">
        <v>118.4</v>
      </c>
      <c r="H14744">
        <v>0.46</v>
      </c>
      <c r="I14744">
        <v>138.681</v>
      </c>
      <c r="K14744" s="1" t="s">
        <v>36532</v>
      </c>
      <c r="L14744">
        <v>75</v>
      </c>
      <c r="M14744">
        <v>0.29</v>
      </c>
      <c r="N14744">
        <v>208.588</v>
      </c>
    </row>
    <row r="14745" spans="1:14">
      <c r="A14745" s="1" t="s">
        <v>36533</v>
      </c>
      <c r="B14745">
        <v>114.8</v>
      </c>
      <c r="C14745">
        <v>0.45</v>
      </c>
      <c r="D14745">
        <v>140.462</v>
      </c>
      <c r="F14745" s="1" t="s">
        <v>36534</v>
      </c>
      <c r="G14745">
        <v>115.2</v>
      </c>
      <c r="H14745">
        <v>0.45</v>
      </c>
      <c r="I14745">
        <v>137.622</v>
      </c>
      <c r="K14745" s="1" t="s">
        <v>36535</v>
      </c>
      <c r="L14745">
        <v>81.6</v>
      </c>
      <c r="M14745">
        <v>0.32</v>
      </c>
      <c r="N14745">
        <v>198.909</v>
      </c>
    </row>
    <row r="14746" spans="1:14">
      <c r="A14746" s="1" t="s">
        <v>36536</v>
      </c>
      <c r="B14746">
        <v>83.2</v>
      </c>
      <c r="C14746">
        <v>0.33</v>
      </c>
      <c r="D14746">
        <v>189.156</v>
      </c>
      <c r="F14746" s="1" t="s">
        <v>36537</v>
      </c>
      <c r="G14746">
        <v>94</v>
      </c>
      <c r="H14746">
        <v>0.37</v>
      </c>
      <c r="I14746">
        <v>169.058</v>
      </c>
      <c r="K14746" s="1" t="s">
        <v>494</v>
      </c>
      <c r="L14746">
        <v>84.4</v>
      </c>
      <c r="M14746">
        <v>0.33</v>
      </c>
      <c r="N14746">
        <v>187.128</v>
      </c>
    </row>
    <row r="14747" spans="1:14">
      <c r="A14747" s="1" t="s">
        <v>30254</v>
      </c>
      <c r="B14747">
        <v>77.8</v>
      </c>
      <c r="C14747">
        <v>0.3</v>
      </c>
      <c r="D14747">
        <v>209.929</v>
      </c>
      <c r="F14747" s="1" t="s">
        <v>36538</v>
      </c>
      <c r="G14747">
        <v>70.2</v>
      </c>
      <c r="H14747">
        <v>0.27</v>
      </c>
      <c r="I14747">
        <v>222.861</v>
      </c>
      <c r="K14747" s="1" t="s">
        <v>497</v>
      </c>
      <c r="L14747">
        <v>76</v>
      </c>
      <c r="M14747">
        <v>0.3</v>
      </c>
      <c r="N14747">
        <v>200.573</v>
      </c>
    </row>
    <row r="14748" spans="1:14">
      <c r="A14748" s="1" t="s">
        <v>30256</v>
      </c>
      <c r="B14748">
        <v>114.6</v>
      </c>
      <c r="C14748">
        <v>0.45</v>
      </c>
      <c r="D14748">
        <v>139.011</v>
      </c>
      <c r="F14748" s="1" t="s">
        <v>36539</v>
      </c>
      <c r="G14748">
        <v>104.4</v>
      </c>
      <c r="H14748">
        <v>0.41</v>
      </c>
      <c r="I14748">
        <v>154.822</v>
      </c>
      <c r="K14748" s="1" t="s">
        <v>36540</v>
      </c>
      <c r="L14748">
        <v>74.4</v>
      </c>
      <c r="M14748">
        <v>0.29</v>
      </c>
      <c r="N14748">
        <v>210.772</v>
      </c>
    </row>
    <row r="14749" spans="1:14">
      <c r="A14749" s="1" t="s">
        <v>30258</v>
      </c>
      <c r="B14749">
        <v>117.6</v>
      </c>
      <c r="C14749">
        <v>0.46</v>
      </c>
      <c r="D14749">
        <v>138.072</v>
      </c>
      <c r="F14749" s="1" t="s">
        <v>36541</v>
      </c>
      <c r="G14749">
        <v>118.4</v>
      </c>
      <c r="H14749">
        <v>0.46</v>
      </c>
      <c r="I14749">
        <v>138.333</v>
      </c>
      <c r="K14749" s="1" t="s">
        <v>36542</v>
      </c>
      <c r="L14749">
        <v>82</v>
      </c>
      <c r="M14749">
        <v>0.32</v>
      </c>
      <c r="N14749">
        <v>208.251</v>
      </c>
    </row>
    <row r="14750" spans="1:14">
      <c r="A14750" s="1" t="s">
        <v>30260</v>
      </c>
      <c r="B14750">
        <v>101.6</v>
      </c>
      <c r="C14750">
        <v>0.4</v>
      </c>
      <c r="D14750">
        <v>154.263</v>
      </c>
      <c r="F14750" s="1" t="s">
        <v>36543</v>
      </c>
      <c r="G14750">
        <v>112.4</v>
      </c>
      <c r="H14750">
        <v>0.44</v>
      </c>
      <c r="I14750">
        <v>140.276</v>
      </c>
      <c r="K14750" s="1" t="s">
        <v>36544</v>
      </c>
      <c r="L14750">
        <v>81.2</v>
      </c>
      <c r="M14750">
        <v>0.32</v>
      </c>
      <c r="N14750">
        <v>196.033</v>
      </c>
    </row>
    <row r="14751" spans="1:14">
      <c r="A14751" s="1" t="s">
        <v>30263</v>
      </c>
      <c r="B14751">
        <v>80</v>
      </c>
      <c r="C14751">
        <v>0.31</v>
      </c>
      <c r="D14751">
        <v>200.613</v>
      </c>
      <c r="F14751" s="1" t="s">
        <v>36545</v>
      </c>
      <c r="G14751">
        <v>86</v>
      </c>
      <c r="H14751">
        <v>0.34</v>
      </c>
      <c r="I14751">
        <v>185.208</v>
      </c>
      <c r="K14751" s="1" t="s">
        <v>36546</v>
      </c>
      <c r="L14751">
        <v>87.4</v>
      </c>
      <c r="M14751">
        <v>0.34</v>
      </c>
      <c r="N14751">
        <v>189.237</v>
      </c>
    </row>
    <row r="14752" spans="1:14">
      <c r="A14752" s="1" t="s">
        <v>36547</v>
      </c>
      <c r="B14752">
        <v>92</v>
      </c>
      <c r="C14752">
        <v>0.36</v>
      </c>
      <c r="D14752">
        <v>176.555</v>
      </c>
      <c r="F14752" s="1" t="s">
        <v>36548</v>
      </c>
      <c r="G14752">
        <v>73.4</v>
      </c>
      <c r="H14752">
        <v>0.29</v>
      </c>
      <c r="I14752">
        <v>222.149</v>
      </c>
      <c r="K14752" s="1" t="s">
        <v>36549</v>
      </c>
      <c r="L14752">
        <v>78.2</v>
      </c>
      <c r="M14752">
        <v>0.31</v>
      </c>
      <c r="N14752">
        <v>195.274</v>
      </c>
    </row>
    <row r="14753" spans="1:14">
      <c r="A14753" s="1" t="s">
        <v>30268</v>
      </c>
      <c r="B14753">
        <v>115.2</v>
      </c>
      <c r="C14753">
        <v>0.45</v>
      </c>
      <c r="D14753">
        <v>138.013</v>
      </c>
      <c r="F14753" s="1" t="s">
        <v>36550</v>
      </c>
      <c r="G14753">
        <v>112</v>
      </c>
      <c r="H14753">
        <v>0.44</v>
      </c>
      <c r="I14753">
        <v>141.58</v>
      </c>
      <c r="K14753" s="1" t="s">
        <v>36551</v>
      </c>
      <c r="L14753">
        <v>71.6</v>
      </c>
      <c r="M14753">
        <v>0.28</v>
      </c>
      <c r="N14753">
        <v>218.609</v>
      </c>
    </row>
    <row r="14754" spans="1:14">
      <c r="A14754" s="1" t="s">
        <v>30271</v>
      </c>
      <c r="B14754">
        <v>115.2</v>
      </c>
      <c r="C14754">
        <v>0.45</v>
      </c>
      <c r="D14754">
        <v>136.944</v>
      </c>
      <c r="F14754" s="1" t="s">
        <v>36552</v>
      </c>
      <c r="G14754">
        <v>112</v>
      </c>
      <c r="H14754">
        <v>0.44</v>
      </c>
      <c r="I14754">
        <v>142.003</v>
      </c>
      <c r="K14754" s="1" t="s">
        <v>36553</v>
      </c>
      <c r="L14754">
        <v>83</v>
      </c>
      <c r="M14754">
        <v>0.32</v>
      </c>
      <c r="N14754">
        <v>202.887</v>
      </c>
    </row>
    <row r="14755" spans="1:14">
      <c r="A14755" s="1" t="s">
        <v>30273</v>
      </c>
      <c r="B14755">
        <v>98.4</v>
      </c>
      <c r="C14755">
        <v>0.38</v>
      </c>
      <c r="D14755">
        <v>164.768</v>
      </c>
      <c r="F14755" s="1" t="s">
        <v>36554</v>
      </c>
      <c r="G14755">
        <v>112.2</v>
      </c>
      <c r="H14755">
        <v>0.44</v>
      </c>
      <c r="I14755">
        <v>144.538</v>
      </c>
      <c r="K14755" s="1" t="s">
        <v>36555</v>
      </c>
      <c r="L14755">
        <v>79.2</v>
      </c>
      <c r="M14755">
        <v>0.31</v>
      </c>
      <c r="N14755">
        <v>199.135</v>
      </c>
    </row>
    <row r="14756" spans="1:14">
      <c r="A14756" s="1" t="s">
        <v>36556</v>
      </c>
      <c r="B14756">
        <v>70.2</v>
      </c>
      <c r="C14756">
        <v>0.27</v>
      </c>
      <c r="D14756">
        <v>225.891</v>
      </c>
      <c r="F14756" s="1" t="s">
        <v>36557</v>
      </c>
      <c r="G14756">
        <v>76</v>
      </c>
      <c r="H14756">
        <v>0.3</v>
      </c>
      <c r="I14756">
        <v>207.863</v>
      </c>
      <c r="K14756" s="1" t="s">
        <v>36558</v>
      </c>
      <c r="L14756">
        <v>82.4</v>
      </c>
      <c r="M14756">
        <v>0.32</v>
      </c>
      <c r="N14756">
        <v>192.46</v>
      </c>
    </row>
    <row r="14757" spans="1:14">
      <c r="A14757" s="1" t="s">
        <v>30277</v>
      </c>
      <c r="B14757">
        <v>101.8</v>
      </c>
      <c r="C14757">
        <v>0.4</v>
      </c>
      <c r="D14757">
        <v>159.7</v>
      </c>
      <c r="F14757" s="1" t="s">
        <v>36559</v>
      </c>
      <c r="G14757">
        <v>89</v>
      </c>
      <c r="H14757">
        <v>0.35</v>
      </c>
      <c r="I14757">
        <v>179.618</v>
      </c>
      <c r="K14757" s="1" t="s">
        <v>527</v>
      </c>
      <c r="L14757">
        <v>76</v>
      </c>
      <c r="M14757">
        <v>0.3</v>
      </c>
      <c r="N14757">
        <v>198.259</v>
      </c>
    </row>
    <row r="14758" spans="1:14">
      <c r="A14758" s="1" t="s">
        <v>36560</v>
      </c>
      <c r="B14758">
        <v>114</v>
      </c>
      <c r="C14758">
        <v>0.45</v>
      </c>
      <c r="D14758">
        <v>139.372</v>
      </c>
      <c r="F14758" s="1" t="s">
        <v>36561</v>
      </c>
      <c r="G14758">
        <v>114</v>
      </c>
      <c r="H14758">
        <v>0.45</v>
      </c>
      <c r="I14758">
        <v>141.86</v>
      </c>
      <c r="K14758" s="1" t="s">
        <v>36562</v>
      </c>
      <c r="L14758">
        <v>72.6</v>
      </c>
      <c r="M14758">
        <v>0.28</v>
      </c>
      <c r="N14758">
        <v>238.286</v>
      </c>
    </row>
    <row r="14759" spans="1:14">
      <c r="A14759" s="1" t="s">
        <v>30281</v>
      </c>
      <c r="B14759">
        <v>113</v>
      </c>
      <c r="C14759">
        <v>0.44</v>
      </c>
      <c r="D14759">
        <v>140.229</v>
      </c>
      <c r="F14759" s="1" t="s">
        <v>36563</v>
      </c>
      <c r="G14759">
        <v>112</v>
      </c>
      <c r="H14759">
        <v>0.44</v>
      </c>
      <c r="I14759">
        <v>141.894</v>
      </c>
      <c r="K14759" s="1" t="s">
        <v>36564</v>
      </c>
      <c r="L14759">
        <v>85.2</v>
      </c>
      <c r="M14759">
        <v>0.33</v>
      </c>
      <c r="N14759">
        <v>185.121</v>
      </c>
    </row>
    <row r="14760" spans="1:14">
      <c r="A14760" s="1" t="s">
        <v>30283</v>
      </c>
      <c r="B14760">
        <v>93.2</v>
      </c>
      <c r="C14760">
        <v>0.36</v>
      </c>
      <c r="D14760">
        <v>169.953</v>
      </c>
      <c r="F14760" s="1" t="s">
        <v>36565</v>
      </c>
      <c r="G14760">
        <v>100.6</v>
      </c>
      <c r="H14760">
        <v>0.39</v>
      </c>
      <c r="I14760">
        <v>156.886</v>
      </c>
      <c r="K14760" s="1" t="s">
        <v>36566</v>
      </c>
      <c r="L14760">
        <v>83.8</v>
      </c>
      <c r="M14760">
        <v>0.33</v>
      </c>
      <c r="N14760">
        <v>189.756</v>
      </c>
    </row>
    <row r="14761" spans="1:14">
      <c r="A14761" s="1" t="s">
        <v>36567</v>
      </c>
      <c r="B14761">
        <v>75.2</v>
      </c>
      <c r="C14761">
        <v>0.29</v>
      </c>
      <c r="D14761">
        <v>215.705</v>
      </c>
      <c r="F14761" s="1" t="s">
        <v>36568</v>
      </c>
      <c r="G14761">
        <v>73.6</v>
      </c>
      <c r="H14761">
        <v>0.29</v>
      </c>
      <c r="I14761">
        <v>220.681</v>
      </c>
      <c r="K14761" s="1" t="s">
        <v>36569</v>
      </c>
      <c r="L14761">
        <v>82.8</v>
      </c>
      <c r="M14761">
        <v>0.32</v>
      </c>
      <c r="N14761">
        <v>193.557</v>
      </c>
    </row>
    <row r="14762" spans="1:14">
      <c r="A14762" s="1" t="s">
        <v>30289</v>
      </c>
      <c r="B14762">
        <v>115.2</v>
      </c>
      <c r="C14762">
        <v>0.45</v>
      </c>
      <c r="D14762">
        <v>139.025</v>
      </c>
      <c r="F14762" s="1" t="s">
        <v>36570</v>
      </c>
      <c r="G14762">
        <v>91.2</v>
      </c>
      <c r="H14762">
        <v>0.36</v>
      </c>
      <c r="I14762">
        <v>173.02</v>
      </c>
      <c r="K14762" s="1" t="s">
        <v>36571</v>
      </c>
      <c r="L14762">
        <v>78</v>
      </c>
      <c r="M14762">
        <v>0.3</v>
      </c>
      <c r="N14762">
        <v>193.251</v>
      </c>
    </row>
    <row r="14763" spans="1:14">
      <c r="A14763" s="1" t="s">
        <v>36572</v>
      </c>
      <c r="B14763">
        <v>118.2</v>
      </c>
      <c r="C14763">
        <v>0.46</v>
      </c>
      <c r="D14763">
        <v>135.208</v>
      </c>
      <c r="F14763" s="1" t="s">
        <v>36573</v>
      </c>
      <c r="G14763">
        <v>112</v>
      </c>
      <c r="H14763">
        <v>0.44</v>
      </c>
      <c r="I14763">
        <v>142.804</v>
      </c>
      <c r="K14763" s="1" t="s">
        <v>36574</v>
      </c>
      <c r="L14763">
        <v>72.8</v>
      </c>
      <c r="M14763">
        <v>0.28</v>
      </c>
      <c r="N14763">
        <v>221.408</v>
      </c>
    </row>
    <row r="14764" spans="1:14">
      <c r="A14764" s="1" t="s">
        <v>36575</v>
      </c>
      <c r="B14764">
        <v>109.2</v>
      </c>
      <c r="C14764">
        <v>0.43</v>
      </c>
      <c r="D14764">
        <v>145.786</v>
      </c>
      <c r="F14764" s="1" t="s">
        <v>36576</v>
      </c>
      <c r="G14764">
        <v>115.2</v>
      </c>
      <c r="H14764">
        <v>0.45</v>
      </c>
      <c r="I14764">
        <v>139.29</v>
      </c>
      <c r="K14764" s="1" t="s">
        <v>548</v>
      </c>
      <c r="L14764">
        <v>84</v>
      </c>
      <c r="M14764">
        <v>0.33</v>
      </c>
      <c r="N14764">
        <v>204.292</v>
      </c>
    </row>
    <row r="14765" spans="1:14">
      <c r="A14765" s="1" t="s">
        <v>30296</v>
      </c>
      <c r="B14765">
        <v>79.6</v>
      </c>
      <c r="C14765">
        <v>0.31</v>
      </c>
      <c r="D14765">
        <v>198.464</v>
      </c>
      <c r="F14765" s="1" t="s">
        <v>36577</v>
      </c>
      <c r="G14765">
        <v>95.8</v>
      </c>
      <c r="H14765">
        <v>0.37</v>
      </c>
      <c r="I14765">
        <v>165.954</v>
      </c>
      <c r="K14765" s="1" t="s">
        <v>36578</v>
      </c>
      <c r="L14765">
        <v>83.4</v>
      </c>
      <c r="M14765">
        <v>0.33</v>
      </c>
      <c r="N14765">
        <v>190.344</v>
      </c>
    </row>
    <row r="14766" spans="1:14">
      <c r="A14766" s="1" t="s">
        <v>30298</v>
      </c>
      <c r="B14766">
        <v>86.4</v>
      </c>
      <c r="C14766">
        <v>0.34</v>
      </c>
      <c r="D14766">
        <v>187.205</v>
      </c>
      <c r="F14766" s="1" t="s">
        <v>36579</v>
      </c>
      <c r="G14766">
        <v>73.6</v>
      </c>
      <c r="H14766">
        <v>0.29</v>
      </c>
      <c r="I14766">
        <v>221.282</v>
      </c>
      <c r="K14766" s="1" t="s">
        <v>36580</v>
      </c>
      <c r="L14766">
        <v>81.6</v>
      </c>
      <c r="M14766">
        <v>0.32</v>
      </c>
      <c r="N14766">
        <v>194.797</v>
      </c>
    </row>
    <row r="14767" spans="1:14">
      <c r="A14767" s="1" t="s">
        <v>36581</v>
      </c>
      <c r="B14767">
        <v>115</v>
      </c>
      <c r="C14767">
        <v>0.45</v>
      </c>
      <c r="D14767">
        <v>138.921</v>
      </c>
      <c r="F14767" s="1" t="s">
        <v>36582</v>
      </c>
      <c r="G14767">
        <v>111.6</v>
      </c>
      <c r="H14767">
        <v>0.44</v>
      </c>
      <c r="I14767">
        <v>144.032</v>
      </c>
      <c r="K14767" s="1" t="s">
        <v>36583</v>
      </c>
      <c r="L14767">
        <v>72.6</v>
      </c>
      <c r="M14767">
        <v>0.28</v>
      </c>
      <c r="N14767">
        <v>202.229</v>
      </c>
    </row>
    <row r="14768" spans="1:14">
      <c r="A14768" s="1" t="s">
        <v>36584</v>
      </c>
      <c r="B14768">
        <v>115.2</v>
      </c>
      <c r="C14768">
        <v>0.45</v>
      </c>
      <c r="D14768">
        <v>138.367</v>
      </c>
      <c r="F14768" s="1" t="s">
        <v>36585</v>
      </c>
      <c r="G14768">
        <v>112</v>
      </c>
      <c r="H14768">
        <v>0.44</v>
      </c>
      <c r="I14768">
        <v>141.479</v>
      </c>
      <c r="K14768" s="1" t="s">
        <v>36586</v>
      </c>
      <c r="L14768">
        <v>77.6</v>
      </c>
      <c r="M14768">
        <v>0.3</v>
      </c>
      <c r="N14768">
        <v>222.253</v>
      </c>
    </row>
    <row r="14769" spans="1:14">
      <c r="A14769" s="1" t="s">
        <v>30306</v>
      </c>
      <c r="B14769">
        <v>108.2</v>
      </c>
      <c r="C14769">
        <v>0.42</v>
      </c>
      <c r="D14769">
        <v>147.008</v>
      </c>
      <c r="F14769" s="1" t="s">
        <v>36587</v>
      </c>
      <c r="G14769">
        <v>115.4</v>
      </c>
      <c r="H14769">
        <v>0.45</v>
      </c>
      <c r="I14769">
        <v>140.403</v>
      </c>
      <c r="K14769" s="1" t="s">
        <v>36588</v>
      </c>
      <c r="L14769">
        <v>84</v>
      </c>
      <c r="M14769">
        <v>0.33</v>
      </c>
      <c r="N14769">
        <v>194.301</v>
      </c>
    </row>
    <row r="14770" spans="1:14">
      <c r="A14770" s="1" t="s">
        <v>30309</v>
      </c>
      <c r="B14770">
        <v>77.2</v>
      </c>
      <c r="C14770">
        <v>0.3</v>
      </c>
      <c r="D14770">
        <v>211.672</v>
      </c>
      <c r="F14770" s="1" t="s">
        <v>36589</v>
      </c>
      <c r="G14770">
        <v>82.6</v>
      </c>
      <c r="H14770">
        <v>0.32</v>
      </c>
      <c r="I14770">
        <v>188.248</v>
      </c>
      <c r="K14770" s="1" t="s">
        <v>36590</v>
      </c>
      <c r="L14770">
        <v>84.2</v>
      </c>
      <c r="M14770">
        <v>0.33</v>
      </c>
      <c r="N14770">
        <v>190.229</v>
      </c>
    </row>
    <row r="14771" spans="1:14">
      <c r="A14771" s="1" t="s">
        <v>30312</v>
      </c>
      <c r="B14771">
        <v>94.2</v>
      </c>
      <c r="C14771">
        <v>0.37</v>
      </c>
      <c r="D14771">
        <v>170.558</v>
      </c>
      <c r="F14771" s="1" t="s">
        <v>36591</v>
      </c>
      <c r="G14771">
        <v>73.4</v>
      </c>
      <c r="H14771">
        <v>0.29</v>
      </c>
      <c r="I14771">
        <v>222.054</v>
      </c>
      <c r="K14771" s="1" t="s">
        <v>569</v>
      </c>
      <c r="L14771">
        <v>80.4</v>
      </c>
      <c r="M14771">
        <v>0.31</v>
      </c>
      <c r="N14771">
        <v>186.822</v>
      </c>
    </row>
    <row r="14772" spans="1:14">
      <c r="A14772" s="1" t="s">
        <v>30315</v>
      </c>
      <c r="B14772">
        <v>112</v>
      </c>
      <c r="C14772">
        <v>0.44</v>
      </c>
      <c r="D14772">
        <v>141.298</v>
      </c>
      <c r="F14772" s="1" t="s">
        <v>36592</v>
      </c>
      <c r="G14772">
        <v>114.6</v>
      </c>
      <c r="H14772">
        <v>0.45</v>
      </c>
      <c r="I14772">
        <v>138.876</v>
      </c>
      <c r="K14772" s="1" t="s">
        <v>36593</v>
      </c>
      <c r="L14772">
        <v>79.6</v>
      </c>
      <c r="M14772">
        <v>0.31</v>
      </c>
      <c r="N14772">
        <v>215.788</v>
      </c>
    </row>
    <row r="14773" spans="1:14">
      <c r="A14773" s="1" t="s">
        <v>30317</v>
      </c>
      <c r="B14773">
        <v>115.2</v>
      </c>
      <c r="C14773">
        <v>0.45</v>
      </c>
      <c r="D14773">
        <v>140.312</v>
      </c>
      <c r="F14773" s="1" t="s">
        <v>36594</v>
      </c>
      <c r="G14773">
        <v>115.2</v>
      </c>
      <c r="H14773">
        <v>0.45</v>
      </c>
      <c r="I14773">
        <v>140.934</v>
      </c>
      <c r="K14773" s="1" t="s">
        <v>575</v>
      </c>
      <c r="L14773">
        <v>74.6</v>
      </c>
      <c r="M14773">
        <v>0.29</v>
      </c>
      <c r="N14773">
        <v>207.365</v>
      </c>
    </row>
    <row r="14774" spans="1:14">
      <c r="A14774" s="1" t="s">
        <v>30319</v>
      </c>
      <c r="B14774">
        <v>95</v>
      </c>
      <c r="C14774">
        <v>0.37</v>
      </c>
      <c r="D14774">
        <v>164.361</v>
      </c>
      <c r="F14774" s="1" t="s">
        <v>36595</v>
      </c>
      <c r="G14774">
        <v>108.6</v>
      </c>
      <c r="H14774">
        <v>0.42</v>
      </c>
      <c r="I14774">
        <v>145.966</v>
      </c>
      <c r="K14774" s="1" t="s">
        <v>36596</v>
      </c>
      <c r="L14774">
        <v>81.8</v>
      </c>
      <c r="M14774">
        <v>0.32</v>
      </c>
      <c r="N14774">
        <v>197.326</v>
      </c>
    </row>
    <row r="14775" spans="1:14">
      <c r="A14775" s="1" t="s">
        <v>30322</v>
      </c>
      <c r="B14775">
        <v>70.4</v>
      </c>
      <c r="C14775">
        <v>0.28</v>
      </c>
      <c r="D14775">
        <v>229.051</v>
      </c>
      <c r="F14775" s="1" t="s">
        <v>36597</v>
      </c>
      <c r="G14775">
        <v>80</v>
      </c>
      <c r="H14775">
        <v>0.31</v>
      </c>
      <c r="I14775">
        <v>199.075</v>
      </c>
      <c r="K14775" s="1" t="s">
        <v>36598</v>
      </c>
      <c r="L14775">
        <v>84</v>
      </c>
      <c r="M14775">
        <v>0.33</v>
      </c>
      <c r="N14775">
        <v>191.431</v>
      </c>
    </row>
    <row r="14776" spans="1:14">
      <c r="A14776" s="1" t="s">
        <v>30324</v>
      </c>
      <c r="B14776">
        <v>108.2</v>
      </c>
      <c r="C14776">
        <v>0.42</v>
      </c>
      <c r="D14776">
        <v>150.205</v>
      </c>
      <c r="F14776" s="1" t="s">
        <v>36599</v>
      </c>
      <c r="G14776">
        <v>89.2</v>
      </c>
      <c r="H14776">
        <v>0.35</v>
      </c>
      <c r="I14776">
        <v>181.884</v>
      </c>
      <c r="K14776" s="1" t="s">
        <v>36600</v>
      </c>
      <c r="L14776">
        <v>80.8</v>
      </c>
      <c r="M14776">
        <v>0.32</v>
      </c>
      <c r="N14776">
        <v>199.709</v>
      </c>
    </row>
    <row r="14777" spans="1:14">
      <c r="A14777" s="1" t="s">
        <v>36601</v>
      </c>
      <c r="B14777">
        <v>115.2</v>
      </c>
      <c r="C14777">
        <v>0.45</v>
      </c>
      <c r="D14777">
        <v>139.69</v>
      </c>
      <c r="F14777" s="1" t="s">
        <v>36602</v>
      </c>
      <c r="G14777">
        <v>112</v>
      </c>
      <c r="H14777">
        <v>0.44</v>
      </c>
      <c r="I14777">
        <v>139.633</v>
      </c>
      <c r="K14777" s="1" t="s">
        <v>587</v>
      </c>
      <c r="L14777">
        <v>73</v>
      </c>
      <c r="M14777">
        <v>0.29</v>
      </c>
      <c r="N14777">
        <v>209.227</v>
      </c>
    </row>
    <row r="14778" spans="1:14">
      <c r="A14778" s="1" t="s">
        <v>36603</v>
      </c>
      <c r="B14778">
        <v>111.4</v>
      </c>
      <c r="C14778">
        <v>0.44</v>
      </c>
      <c r="D14778">
        <v>140.29</v>
      </c>
      <c r="F14778" s="1" t="s">
        <v>36604</v>
      </c>
      <c r="G14778">
        <v>118.4</v>
      </c>
      <c r="H14778">
        <v>0.46</v>
      </c>
      <c r="I14778">
        <v>138.299</v>
      </c>
      <c r="K14778" s="1" t="s">
        <v>590</v>
      </c>
      <c r="L14778">
        <v>81.4</v>
      </c>
      <c r="M14778">
        <v>0.32</v>
      </c>
      <c r="N14778">
        <v>203.406</v>
      </c>
    </row>
    <row r="14779" spans="1:14">
      <c r="A14779" s="1" t="s">
        <v>36605</v>
      </c>
      <c r="B14779">
        <v>88.4</v>
      </c>
      <c r="C14779">
        <v>0.35</v>
      </c>
      <c r="D14779">
        <v>184.757</v>
      </c>
      <c r="F14779" s="1" t="s">
        <v>36606</v>
      </c>
      <c r="G14779">
        <v>99.2</v>
      </c>
      <c r="H14779">
        <v>0.39</v>
      </c>
      <c r="I14779">
        <v>157.223</v>
      </c>
      <c r="K14779" s="1" t="s">
        <v>593</v>
      </c>
      <c r="L14779">
        <v>84.8</v>
      </c>
      <c r="M14779">
        <v>0.33</v>
      </c>
      <c r="N14779">
        <v>188.191</v>
      </c>
    </row>
    <row r="14780" spans="1:14">
      <c r="A14780" s="1" t="s">
        <v>30332</v>
      </c>
      <c r="B14780">
        <v>78.8</v>
      </c>
      <c r="C14780">
        <v>0.31</v>
      </c>
      <c r="D14780">
        <v>202.956</v>
      </c>
      <c r="F14780" s="1" t="s">
        <v>36607</v>
      </c>
      <c r="G14780">
        <v>73.2</v>
      </c>
      <c r="H14780">
        <v>0.29</v>
      </c>
      <c r="I14780">
        <v>219.07</v>
      </c>
      <c r="K14780" s="1" t="s">
        <v>596</v>
      </c>
      <c r="L14780">
        <v>83</v>
      </c>
      <c r="M14780">
        <v>0.32</v>
      </c>
      <c r="N14780">
        <v>191.831</v>
      </c>
    </row>
    <row r="14781" spans="1:14">
      <c r="A14781" s="1" t="s">
        <v>30334</v>
      </c>
      <c r="B14781">
        <v>111.4</v>
      </c>
      <c r="C14781">
        <v>0.44</v>
      </c>
      <c r="D14781">
        <v>140.423</v>
      </c>
      <c r="F14781" s="1" t="s">
        <v>36608</v>
      </c>
      <c r="G14781">
        <v>96</v>
      </c>
      <c r="H14781">
        <v>0.38</v>
      </c>
      <c r="I14781">
        <v>166.948</v>
      </c>
      <c r="K14781" s="1" t="s">
        <v>36609</v>
      </c>
      <c r="L14781">
        <v>80.2</v>
      </c>
      <c r="M14781">
        <v>0.31</v>
      </c>
      <c r="N14781">
        <v>187.779</v>
      </c>
    </row>
    <row r="14782" spans="1:14">
      <c r="A14782" s="1" t="s">
        <v>30336</v>
      </c>
      <c r="B14782">
        <v>118.4</v>
      </c>
      <c r="C14782">
        <v>0.46</v>
      </c>
      <c r="D14782">
        <v>138.062</v>
      </c>
      <c r="F14782" s="1" t="s">
        <v>36610</v>
      </c>
      <c r="G14782">
        <v>115.2</v>
      </c>
      <c r="H14782">
        <v>0.45</v>
      </c>
      <c r="I14782">
        <v>138.065</v>
      </c>
      <c r="K14782" s="1" t="s">
        <v>36611</v>
      </c>
      <c r="L14782">
        <v>73.6</v>
      </c>
      <c r="M14782">
        <v>0.29</v>
      </c>
      <c r="N14782">
        <v>233.675</v>
      </c>
    </row>
    <row r="14783" spans="1:14">
      <c r="A14783" s="1" t="s">
        <v>30338</v>
      </c>
      <c r="B14783">
        <v>105.8</v>
      </c>
      <c r="C14783">
        <v>0.41</v>
      </c>
      <c r="D14783">
        <v>151.205</v>
      </c>
      <c r="F14783" s="1" t="s">
        <v>36612</v>
      </c>
      <c r="G14783">
        <v>115.2</v>
      </c>
      <c r="H14783">
        <v>0.45</v>
      </c>
      <c r="I14783">
        <v>141.096</v>
      </c>
      <c r="K14783" s="1" t="s">
        <v>36613</v>
      </c>
      <c r="L14783">
        <v>70</v>
      </c>
      <c r="M14783">
        <v>0.27</v>
      </c>
      <c r="N14783">
        <v>227.698</v>
      </c>
    </row>
    <row r="14784" spans="1:14">
      <c r="A14784" s="1" t="s">
        <v>30340</v>
      </c>
      <c r="B14784">
        <v>77</v>
      </c>
      <c r="C14784">
        <v>0.3</v>
      </c>
      <c r="D14784">
        <v>200.916</v>
      </c>
      <c r="F14784" s="1" t="s">
        <v>36614</v>
      </c>
      <c r="G14784">
        <v>96.4</v>
      </c>
      <c r="H14784">
        <v>0.38</v>
      </c>
      <c r="I14784">
        <v>166.73</v>
      </c>
      <c r="K14784" s="1" t="s">
        <v>608</v>
      </c>
      <c r="L14784">
        <v>79.8</v>
      </c>
      <c r="M14784">
        <v>0.31</v>
      </c>
      <c r="N14784">
        <v>197.015</v>
      </c>
    </row>
    <row r="14785" spans="1:14">
      <c r="A14785" s="1" t="s">
        <v>36615</v>
      </c>
      <c r="B14785">
        <v>86.2</v>
      </c>
      <c r="C14785">
        <v>0.34</v>
      </c>
      <c r="D14785">
        <v>191.737</v>
      </c>
      <c r="F14785" s="1" t="s">
        <v>36616</v>
      </c>
      <c r="G14785">
        <v>67.2</v>
      </c>
      <c r="H14785">
        <v>0.26</v>
      </c>
      <c r="I14785">
        <v>237.346</v>
      </c>
      <c r="K14785" s="1" t="s">
        <v>36617</v>
      </c>
      <c r="L14785">
        <v>80.6</v>
      </c>
      <c r="M14785">
        <v>0.31</v>
      </c>
      <c r="N14785">
        <v>196.903</v>
      </c>
    </row>
    <row r="14786" spans="1:14">
      <c r="A14786" s="1" t="s">
        <v>30344</v>
      </c>
      <c r="B14786">
        <v>118.2</v>
      </c>
      <c r="C14786">
        <v>0.46</v>
      </c>
      <c r="D14786">
        <v>135.502</v>
      </c>
      <c r="F14786" s="1" t="s">
        <v>36618</v>
      </c>
      <c r="G14786">
        <v>104.4</v>
      </c>
      <c r="H14786">
        <v>0.41</v>
      </c>
      <c r="I14786">
        <v>154.311</v>
      </c>
      <c r="K14786" s="1" t="s">
        <v>36619</v>
      </c>
      <c r="L14786">
        <v>80.4</v>
      </c>
      <c r="M14786">
        <v>0.31</v>
      </c>
      <c r="N14786">
        <v>187.317</v>
      </c>
    </row>
    <row r="14787" spans="1:14">
      <c r="A14787" s="1" t="s">
        <v>30347</v>
      </c>
      <c r="B14787">
        <v>115.2</v>
      </c>
      <c r="C14787">
        <v>0.45</v>
      </c>
      <c r="D14787">
        <v>138.264</v>
      </c>
      <c r="F14787" s="1" t="s">
        <v>36620</v>
      </c>
      <c r="G14787">
        <v>115.2</v>
      </c>
      <c r="H14787">
        <v>0.45</v>
      </c>
      <c r="I14787">
        <v>138.871</v>
      </c>
      <c r="K14787" s="1" t="s">
        <v>36621</v>
      </c>
      <c r="L14787">
        <v>70.4</v>
      </c>
      <c r="M14787">
        <v>0.28</v>
      </c>
      <c r="N14787">
        <v>237.767</v>
      </c>
    </row>
    <row r="14788" spans="1:14">
      <c r="A14788" s="1" t="s">
        <v>30349</v>
      </c>
      <c r="B14788">
        <v>95</v>
      </c>
      <c r="C14788">
        <v>0.37</v>
      </c>
      <c r="D14788">
        <v>166.743</v>
      </c>
      <c r="F14788" s="1" t="s">
        <v>36622</v>
      </c>
      <c r="G14788">
        <v>109.2</v>
      </c>
      <c r="H14788">
        <v>0.43</v>
      </c>
      <c r="I14788">
        <v>144.224</v>
      </c>
      <c r="K14788" s="1" t="s">
        <v>620</v>
      </c>
      <c r="L14788">
        <v>79</v>
      </c>
      <c r="M14788">
        <v>0.31</v>
      </c>
      <c r="N14788">
        <v>211.269</v>
      </c>
    </row>
    <row r="14789" spans="1:14">
      <c r="A14789" s="1" t="s">
        <v>30351</v>
      </c>
      <c r="B14789">
        <v>74.6</v>
      </c>
      <c r="C14789">
        <v>0.29</v>
      </c>
      <c r="D14789">
        <v>216.016</v>
      </c>
      <c r="F14789" s="1" t="s">
        <v>36623</v>
      </c>
      <c r="G14789">
        <v>85.6</v>
      </c>
      <c r="H14789">
        <v>0.33</v>
      </c>
      <c r="I14789">
        <v>188.822</v>
      </c>
      <c r="K14789" s="1" t="s">
        <v>36624</v>
      </c>
      <c r="L14789">
        <v>82.4</v>
      </c>
      <c r="M14789">
        <v>0.32</v>
      </c>
      <c r="N14789">
        <v>192.459</v>
      </c>
    </row>
    <row r="14790" spans="1:14">
      <c r="A14790" s="1" t="s">
        <v>30353</v>
      </c>
      <c r="B14790">
        <v>106.2</v>
      </c>
      <c r="C14790">
        <v>0.41</v>
      </c>
      <c r="D14790">
        <v>150.493</v>
      </c>
      <c r="F14790" s="1" t="s">
        <v>36625</v>
      </c>
      <c r="G14790">
        <v>76.8</v>
      </c>
      <c r="H14790">
        <v>0.3</v>
      </c>
      <c r="I14790">
        <v>209.012</v>
      </c>
      <c r="K14790" s="1" t="s">
        <v>36626</v>
      </c>
      <c r="L14790">
        <v>81.4</v>
      </c>
      <c r="M14790">
        <v>0.32</v>
      </c>
      <c r="N14790">
        <v>194.201</v>
      </c>
    </row>
    <row r="14791" spans="1:14">
      <c r="A14791" s="1" t="s">
        <v>30355</v>
      </c>
      <c r="B14791">
        <v>115.2</v>
      </c>
      <c r="C14791">
        <v>0.45</v>
      </c>
      <c r="D14791">
        <v>138.953</v>
      </c>
      <c r="F14791" s="1" t="s">
        <v>36627</v>
      </c>
      <c r="G14791">
        <v>111.4</v>
      </c>
      <c r="H14791">
        <v>0.44</v>
      </c>
      <c r="I14791">
        <v>140.482</v>
      </c>
      <c r="K14791" s="1" t="s">
        <v>36628</v>
      </c>
      <c r="L14791">
        <v>80.4</v>
      </c>
      <c r="M14791">
        <v>0.31</v>
      </c>
      <c r="N14791">
        <v>192.686</v>
      </c>
    </row>
    <row r="14792" spans="1:14">
      <c r="A14792" s="1" t="s">
        <v>36629</v>
      </c>
      <c r="B14792">
        <v>115.2</v>
      </c>
      <c r="C14792">
        <v>0.45</v>
      </c>
      <c r="D14792">
        <v>137.832</v>
      </c>
      <c r="F14792" s="1" t="s">
        <v>36630</v>
      </c>
      <c r="G14792">
        <v>114.6</v>
      </c>
      <c r="H14792">
        <v>0.45</v>
      </c>
      <c r="I14792">
        <v>140.379</v>
      </c>
      <c r="K14792" s="1" t="s">
        <v>632</v>
      </c>
      <c r="L14792">
        <v>75</v>
      </c>
      <c r="M14792">
        <v>0.29</v>
      </c>
      <c r="N14792">
        <v>212.32</v>
      </c>
    </row>
    <row r="14793" spans="1:14">
      <c r="A14793" s="1" t="s">
        <v>36631</v>
      </c>
      <c r="B14793">
        <v>92.8</v>
      </c>
      <c r="C14793">
        <v>0.36</v>
      </c>
      <c r="D14793">
        <v>175.146</v>
      </c>
      <c r="F14793" s="1" t="s">
        <v>36632</v>
      </c>
      <c r="G14793">
        <v>114</v>
      </c>
      <c r="H14793">
        <v>0.45</v>
      </c>
      <c r="I14793">
        <v>142.933</v>
      </c>
      <c r="K14793" s="1" t="s">
        <v>36633</v>
      </c>
      <c r="L14793">
        <v>84.4</v>
      </c>
      <c r="M14793">
        <v>0.33</v>
      </c>
      <c r="N14793">
        <v>197.951</v>
      </c>
    </row>
    <row r="14794" spans="1:14">
      <c r="A14794" s="1" t="s">
        <v>30363</v>
      </c>
      <c r="B14794">
        <v>67</v>
      </c>
      <c r="C14794">
        <v>0.26</v>
      </c>
      <c r="D14794">
        <v>232.629</v>
      </c>
      <c r="F14794" s="1" t="s">
        <v>36634</v>
      </c>
      <c r="G14794">
        <v>79.8</v>
      </c>
      <c r="H14794">
        <v>0.31</v>
      </c>
      <c r="I14794">
        <v>199.952</v>
      </c>
      <c r="K14794" s="1" t="s">
        <v>36635</v>
      </c>
      <c r="L14794">
        <v>83.8</v>
      </c>
      <c r="M14794">
        <v>0.33</v>
      </c>
      <c r="N14794">
        <v>193.443</v>
      </c>
    </row>
    <row r="14795" spans="1:14">
      <c r="A14795" s="1" t="s">
        <v>30365</v>
      </c>
      <c r="B14795">
        <v>111.6</v>
      </c>
      <c r="C14795">
        <v>0.44</v>
      </c>
      <c r="D14795">
        <v>144.033</v>
      </c>
      <c r="F14795" s="1" t="s">
        <v>36636</v>
      </c>
      <c r="G14795">
        <v>84.6</v>
      </c>
      <c r="H14795">
        <v>0.33</v>
      </c>
      <c r="I14795">
        <v>190.139</v>
      </c>
      <c r="K14795" s="1" t="s">
        <v>36637</v>
      </c>
      <c r="L14795">
        <v>81.2</v>
      </c>
      <c r="M14795">
        <v>0.32</v>
      </c>
      <c r="N14795">
        <v>196.058</v>
      </c>
    </row>
    <row r="14796" spans="1:14">
      <c r="A14796" s="1" t="s">
        <v>36638</v>
      </c>
      <c r="B14796">
        <v>118.2</v>
      </c>
      <c r="C14796">
        <v>0.46</v>
      </c>
      <c r="D14796">
        <v>137.231</v>
      </c>
      <c r="F14796" s="1" t="s">
        <v>36639</v>
      </c>
      <c r="G14796">
        <v>108.6</v>
      </c>
      <c r="H14796">
        <v>0.42</v>
      </c>
      <c r="I14796">
        <v>144.689</v>
      </c>
      <c r="K14796" s="1" t="s">
        <v>36640</v>
      </c>
      <c r="L14796">
        <v>79.8</v>
      </c>
      <c r="M14796">
        <v>0.31</v>
      </c>
      <c r="N14796">
        <v>191.251</v>
      </c>
    </row>
    <row r="14797" spans="1:14">
      <c r="A14797" s="1" t="s">
        <v>30369</v>
      </c>
      <c r="B14797">
        <v>112.6</v>
      </c>
      <c r="C14797">
        <v>0.44</v>
      </c>
      <c r="D14797">
        <v>142.028</v>
      </c>
      <c r="F14797" s="1" t="s">
        <v>36641</v>
      </c>
      <c r="G14797">
        <v>115.2</v>
      </c>
      <c r="H14797">
        <v>0.45</v>
      </c>
      <c r="I14797">
        <v>138.698</v>
      </c>
      <c r="K14797" s="1" t="s">
        <v>36642</v>
      </c>
      <c r="L14797">
        <v>68</v>
      </c>
      <c r="M14797">
        <v>0.27</v>
      </c>
      <c r="N14797">
        <v>227.151</v>
      </c>
    </row>
    <row r="14798" spans="1:14">
      <c r="A14798" s="1" t="s">
        <v>30371</v>
      </c>
      <c r="B14798">
        <v>80</v>
      </c>
      <c r="C14798">
        <v>0.31</v>
      </c>
      <c r="D14798">
        <v>195.041</v>
      </c>
      <c r="F14798" s="1" t="s">
        <v>36643</v>
      </c>
      <c r="G14798">
        <v>104.8</v>
      </c>
      <c r="H14798">
        <v>0.41</v>
      </c>
      <c r="I14798">
        <v>152.508</v>
      </c>
      <c r="K14798" s="1" t="s">
        <v>36644</v>
      </c>
      <c r="L14798">
        <v>82.4</v>
      </c>
      <c r="M14798">
        <v>0.32</v>
      </c>
      <c r="N14798">
        <v>207.937</v>
      </c>
    </row>
    <row r="14799" spans="1:14">
      <c r="A14799" s="1" t="s">
        <v>30373</v>
      </c>
      <c r="B14799">
        <v>82.6</v>
      </c>
      <c r="C14799">
        <v>0.32</v>
      </c>
      <c r="D14799">
        <v>199.226</v>
      </c>
      <c r="F14799" s="1" t="s">
        <v>36645</v>
      </c>
      <c r="G14799">
        <v>73.6</v>
      </c>
      <c r="H14799">
        <v>0.29</v>
      </c>
      <c r="I14799">
        <v>217.444</v>
      </c>
      <c r="K14799" s="1" t="s">
        <v>36646</v>
      </c>
      <c r="L14799">
        <v>80.6</v>
      </c>
      <c r="M14799">
        <v>0.31</v>
      </c>
      <c r="N14799">
        <v>202.127</v>
      </c>
    </row>
    <row r="14800" spans="1:14">
      <c r="A14800" s="1" t="s">
        <v>30375</v>
      </c>
      <c r="B14800">
        <v>111.8</v>
      </c>
      <c r="C14800">
        <v>0.44</v>
      </c>
      <c r="D14800">
        <v>140.057</v>
      </c>
      <c r="F14800" s="1" t="s">
        <v>36647</v>
      </c>
      <c r="G14800">
        <v>94.4</v>
      </c>
      <c r="H14800">
        <v>0.37</v>
      </c>
      <c r="I14800">
        <v>172.494</v>
      </c>
      <c r="K14800" s="1" t="s">
        <v>36648</v>
      </c>
      <c r="L14800">
        <v>80</v>
      </c>
      <c r="M14800">
        <v>0.31</v>
      </c>
      <c r="N14800">
        <v>194.654</v>
      </c>
    </row>
    <row r="14801" spans="1:14">
      <c r="A14801" s="1" t="s">
        <v>36649</v>
      </c>
      <c r="B14801">
        <v>115.2</v>
      </c>
      <c r="C14801">
        <v>0.45</v>
      </c>
      <c r="D14801">
        <v>139.097</v>
      </c>
      <c r="F14801" s="1" t="s">
        <v>36650</v>
      </c>
      <c r="G14801">
        <v>111.8</v>
      </c>
      <c r="H14801">
        <v>0.44</v>
      </c>
      <c r="I14801">
        <v>140.047</v>
      </c>
      <c r="K14801" s="1" t="s">
        <v>36651</v>
      </c>
      <c r="L14801">
        <v>87.2</v>
      </c>
      <c r="M14801">
        <v>0.34</v>
      </c>
      <c r="N14801">
        <v>186.12</v>
      </c>
    </row>
    <row r="14802" spans="1:14">
      <c r="A14802" s="1" t="s">
        <v>30379</v>
      </c>
      <c r="B14802">
        <v>106.6</v>
      </c>
      <c r="C14802">
        <v>0.42</v>
      </c>
      <c r="D14802">
        <v>150.825</v>
      </c>
      <c r="F14802" s="1" t="s">
        <v>36652</v>
      </c>
      <c r="G14802">
        <v>115.2</v>
      </c>
      <c r="H14802">
        <v>0.45</v>
      </c>
      <c r="I14802">
        <v>139.539</v>
      </c>
      <c r="K14802" s="1" t="s">
        <v>36653</v>
      </c>
      <c r="L14802">
        <v>69</v>
      </c>
      <c r="M14802">
        <v>0.27</v>
      </c>
      <c r="N14802">
        <v>229.078</v>
      </c>
    </row>
    <row r="14803" spans="1:14">
      <c r="A14803" s="1" t="s">
        <v>36654</v>
      </c>
      <c r="B14803">
        <v>73.6</v>
      </c>
      <c r="C14803">
        <v>0.29</v>
      </c>
      <c r="D14803">
        <v>215.652</v>
      </c>
      <c r="F14803" s="1" t="s">
        <v>36655</v>
      </c>
      <c r="G14803">
        <v>96.2</v>
      </c>
      <c r="H14803">
        <v>0.38</v>
      </c>
      <c r="I14803">
        <v>165.972</v>
      </c>
      <c r="K14803" s="1" t="s">
        <v>36656</v>
      </c>
      <c r="L14803">
        <v>80.6</v>
      </c>
      <c r="M14803">
        <v>0.31</v>
      </c>
      <c r="N14803">
        <v>199.409</v>
      </c>
    </row>
    <row r="14804" spans="1:14">
      <c r="A14804" s="1" t="s">
        <v>36657</v>
      </c>
      <c r="B14804">
        <v>95.6</v>
      </c>
      <c r="C14804">
        <v>0.37</v>
      </c>
      <c r="D14804">
        <v>167.73</v>
      </c>
      <c r="F14804" s="1" t="s">
        <v>36658</v>
      </c>
      <c r="G14804">
        <v>70.8</v>
      </c>
      <c r="H14804">
        <v>0.28</v>
      </c>
      <c r="I14804">
        <v>222.695</v>
      </c>
      <c r="K14804" s="1" t="s">
        <v>36659</v>
      </c>
      <c r="L14804">
        <v>81.2</v>
      </c>
      <c r="M14804">
        <v>0.32</v>
      </c>
      <c r="N14804">
        <v>193.339</v>
      </c>
    </row>
    <row r="14805" spans="1:14">
      <c r="A14805" s="1" t="s">
        <v>30386</v>
      </c>
      <c r="B14805">
        <v>115.2</v>
      </c>
      <c r="C14805">
        <v>0.45</v>
      </c>
      <c r="D14805">
        <v>138.805</v>
      </c>
      <c r="F14805" s="1" t="s">
        <v>36660</v>
      </c>
      <c r="G14805">
        <v>110.4</v>
      </c>
      <c r="H14805">
        <v>0.43</v>
      </c>
      <c r="I14805">
        <v>148.588</v>
      </c>
      <c r="K14805" s="1" t="s">
        <v>36661</v>
      </c>
      <c r="L14805">
        <v>84.6</v>
      </c>
      <c r="M14805">
        <v>0.33</v>
      </c>
      <c r="N14805">
        <v>193.784</v>
      </c>
    </row>
    <row r="14806" spans="1:14">
      <c r="A14806" s="1" t="s">
        <v>30388</v>
      </c>
      <c r="B14806">
        <v>115.2</v>
      </c>
      <c r="C14806">
        <v>0.45</v>
      </c>
      <c r="D14806">
        <v>139.963</v>
      </c>
      <c r="F14806" s="1" t="s">
        <v>36662</v>
      </c>
      <c r="G14806">
        <v>115</v>
      </c>
      <c r="H14806">
        <v>0.45</v>
      </c>
      <c r="I14806">
        <v>137.341</v>
      </c>
      <c r="K14806" s="1" t="s">
        <v>36663</v>
      </c>
      <c r="L14806">
        <v>78.2</v>
      </c>
      <c r="M14806">
        <v>0.31</v>
      </c>
      <c r="N14806">
        <v>185.347</v>
      </c>
    </row>
    <row r="14807" spans="1:14">
      <c r="A14807" s="1" t="s">
        <v>30390</v>
      </c>
      <c r="B14807">
        <v>95</v>
      </c>
      <c r="C14807">
        <v>0.37</v>
      </c>
      <c r="D14807">
        <v>166.574</v>
      </c>
      <c r="F14807" s="1" t="s">
        <v>36664</v>
      </c>
      <c r="G14807">
        <v>112.8</v>
      </c>
      <c r="H14807">
        <v>0.44</v>
      </c>
      <c r="I14807">
        <v>141.107</v>
      </c>
      <c r="K14807" s="1" t="s">
        <v>36665</v>
      </c>
      <c r="L14807">
        <v>79.2</v>
      </c>
      <c r="M14807">
        <v>0.31</v>
      </c>
      <c r="N14807">
        <v>221.963</v>
      </c>
    </row>
    <row r="14808" spans="1:14">
      <c r="A14808" s="1" t="s">
        <v>30392</v>
      </c>
      <c r="B14808">
        <v>74.6</v>
      </c>
      <c r="C14808">
        <v>0.29</v>
      </c>
      <c r="D14808">
        <v>215.391</v>
      </c>
      <c r="F14808" s="1" t="s">
        <v>36666</v>
      </c>
      <c r="G14808">
        <v>86.6</v>
      </c>
      <c r="H14808">
        <v>0.34</v>
      </c>
      <c r="I14808">
        <v>183.826</v>
      </c>
      <c r="K14808" s="1" t="s">
        <v>36667</v>
      </c>
      <c r="L14808">
        <v>78.2</v>
      </c>
      <c r="M14808">
        <v>0.31</v>
      </c>
      <c r="N14808">
        <v>205.056</v>
      </c>
    </row>
    <row r="14809" spans="1:14">
      <c r="A14809" s="1" t="s">
        <v>30395</v>
      </c>
      <c r="B14809">
        <v>108.2</v>
      </c>
      <c r="C14809">
        <v>0.42</v>
      </c>
      <c r="D14809">
        <v>148.773</v>
      </c>
      <c r="F14809" s="1" t="s">
        <v>36668</v>
      </c>
      <c r="G14809">
        <v>73.8</v>
      </c>
      <c r="H14809">
        <v>0.29</v>
      </c>
      <c r="I14809">
        <v>221.707</v>
      </c>
      <c r="K14809" s="1" t="s">
        <v>36669</v>
      </c>
      <c r="L14809">
        <v>81.2</v>
      </c>
      <c r="M14809">
        <v>0.32</v>
      </c>
      <c r="N14809">
        <v>193.369</v>
      </c>
    </row>
    <row r="14810" spans="1:14">
      <c r="A14810" s="1" t="s">
        <v>30397</v>
      </c>
      <c r="B14810">
        <v>118.4</v>
      </c>
      <c r="C14810">
        <v>0.46</v>
      </c>
      <c r="D14810">
        <v>135.909</v>
      </c>
      <c r="F14810" s="1" t="s">
        <v>36670</v>
      </c>
      <c r="G14810">
        <v>114.2</v>
      </c>
      <c r="H14810">
        <v>0.45</v>
      </c>
      <c r="I14810">
        <v>141.4</v>
      </c>
      <c r="K14810" s="1" t="s">
        <v>36671</v>
      </c>
      <c r="L14810">
        <v>86</v>
      </c>
      <c r="M14810">
        <v>0.34</v>
      </c>
      <c r="N14810">
        <v>188.597</v>
      </c>
    </row>
    <row r="14811" spans="1:14">
      <c r="A14811" s="1" t="s">
        <v>30399</v>
      </c>
      <c r="B14811">
        <v>109.8</v>
      </c>
      <c r="C14811">
        <v>0.43</v>
      </c>
      <c r="D14811">
        <v>145.267</v>
      </c>
      <c r="F14811" s="1" t="s">
        <v>36672</v>
      </c>
      <c r="G14811">
        <v>111.2</v>
      </c>
      <c r="H14811">
        <v>0.43</v>
      </c>
      <c r="I14811">
        <v>141.776</v>
      </c>
      <c r="K14811" s="1" t="s">
        <v>36673</v>
      </c>
      <c r="L14811">
        <v>77.2</v>
      </c>
      <c r="M14811">
        <v>0.3</v>
      </c>
      <c r="N14811">
        <v>196.075</v>
      </c>
    </row>
    <row r="14812" spans="1:14">
      <c r="A14812" s="1" t="s">
        <v>36674</v>
      </c>
      <c r="B14812">
        <v>81.6</v>
      </c>
      <c r="C14812">
        <v>0.32</v>
      </c>
      <c r="D14812">
        <v>191.524</v>
      </c>
      <c r="F14812" s="1" t="s">
        <v>36675</v>
      </c>
      <c r="G14812">
        <v>109.4</v>
      </c>
      <c r="H14812">
        <v>0.43</v>
      </c>
      <c r="I14812">
        <v>146.936</v>
      </c>
      <c r="K14812" s="1" t="s">
        <v>36676</v>
      </c>
      <c r="L14812">
        <v>66.6</v>
      </c>
      <c r="M14812">
        <v>0.26</v>
      </c>
      <c r="N14812">
        <v>249.842</v>
      </c>
    </row>
    <row r="14813" spans="1:14">
      <c r="A14813" s="1" t="s">
        <v>30404</v>
      </c>
      <c r="B14813">
        <v>81.6</v>
      </c>
      <c r="C14813">
        <v>0.32</v>
      </c>
      <c r="D14813">
        <v>201.226</v>
      </c>
      <c r="F14813" s="1" t="s">
        <v>36677</v>
      </c>
      <c r="G14813">
        <v>76.8</v>
      </c>
      <c r="H14813">
        <v>0.3</v>
      </c>
      <c r="I14813">
        <v>203.869</v>
      </c>
      <c r="K14813" s="1" t="s">
        <v>36678</v>
      </c>
      <c r="L14813">
        <v>81.8</v>
      </c>
      <c r="M14813">
        <v>0.32</v>
      </c>
      <c r="N14813">
        <v>196.139</v>
      </c>
    </row>
    <row r="14814" spans="1:14">
      <c r="A14814" s="1" t="s">
        <v>30407</v>
      </c>
      <c r="B14814">
        <v>115.2</v>
      </c>
      <c r="C14814">
        <v>0.45</v>
      </c>
      <c r="D14814">
        <v>140.337</v>
      </c>
      <c r="F14814" s="1" t="s">
        <v>36679</v>
      </c>
      <c r="G14814">
        <v>85.4</v>
      </c>
      <c r="H14814">
        <v>0.33</v>
      </c>
      <c r="I14814">
        <v>189.99</v>
      </c>
      <c r="K14814" s="1" t="s">
        <v>698</v>
      </c>
      <c r="L14814">
        <v>79.4</v>
      </c>
      <c r="M14814">
        <v>0.31</v>
      </c>
      <c r="N14814">
        <v>197.915</v>
      </c>
    </row>
    <row r="14815" spans="1:14">
      <c r="A14815" s="1" t="s">
        <v>36680</v>
      </c>
      <c r="B14815">
        <v>111.8</v>
      </c>
      <c r="C14815">
        <v>0.44</v>
      </c>
      <c r="D14815">
        <v>141.922</v>
      </c>
      <c r="F14815" s="1" t="s">
        <v>36681</v>
      </c>
      <c r="G14815">
        <v>115</v>
      </c>
      <c r="H14815">
        <v>0.45</v>
      </c>
      <c r="I14815">
        <v>139.426</v>
      </c>
      <c r="K14815" s="1" t="s">
        <v>36682</v>
      </c>
      <c r="L14815">
        <v>87.4</v>
      </c>
      <c r="M14815">
        <v>0.34</v>
      </c>
      <c r="N14815">
        <v>184.584</v>
      </c>
    </row>
    <row r="14816" spans="1:14">
      <c r="A14816" s="1" t="s">
        <v>36683</v>
      </c>
      <c r="B14816">
        <v>101.2</v>
      </c>
      <c r="C14816">
        <v>0.4</v>
      </c>
      <c r="D14816">
        <v>159.001</v>
      </c>
      <c r="F14816" s="1" t="s">
        <v>36684</v>
      </c>
      <c r="G14816">
        <v>115.2</v>
      </c>
      <c r="H14816">
        <v>0.45</v>
      </c>
      <c r="I14816">
        <v>138.716</v>
      </c>
      <c r="K14816" s="1" t="s">
        <v>704</v>
      </c>
      <c r="L14816">
        <v>79.4</v>
      </c>
      <c r="M14816">
        <v>0.31</v>
      </c>
      <c r="N14816">
        <v>191.56</v>
      </c>
    </row>
    <row r="14817" spans="1:14">
      <c r="A14817" s="1" t="s">
        <v>30413</v>
      </c>
      <c r="B14817">
        <v>73.8</v>
      </c>
      <c r="C14817">
        <v>0.29</v>
      </c>
      <c r="D14817">
        <v>211.807</v>
      </c>
      <c r="F14817" s="1" t="s">
        <v>36685</v>
      </c>
      <c r="G14817">
        <v>101.6</v>
      </c>
      <c r="H14817">
        <v>0.4</v>
      </c>
      <c r="I14817">
        <v>157.651</v>
      </c>
      <c r="K14817" s="1" t="s">
        <v>707</v>
      </c>
      <c r="L14817">
        <v>76.8</v>
      </c>
      <c r="M14817">
        <v>0.3</v>
      </c>
      <c r="N14817">
        <v>223.702</v>
      </c>
    </row>
    <row r="14818" spans="1:14">
      <c r="A14818" s="1" t="s">
        <v>30415</v>
      </c>
      <c r="B14818">
        <v>90.8</v>
      </c>
      <c r="C14818">
        <v>0.35</v>
      </c>
      <c r="D14818">
        <v>178.69</v>
      </c>
      <c r="F14818" s="1" t="s">
        <v>36686</v>
      </c>
      <c r="G14818">
        <v>74.2</v>
      </c>
      <c r="H14818">
        <v>0.29</v>
      </c>
      <c r="I14818">
        <v>212.194</v>
      </c>
      <c r="K14818" s="1" t="s">
        <v>36687</v>
      </c>
      <c r="L14818">
        <v>82</v>
      </c>
      <c r="M14818">
        <v>0.32</v>
      </c>
      <c r="N14818">
        <v>188.835</v>
      </c>
    </row>
    <row r="14819" spans="1:14">
      <c r="A14819" s="1" t="s">
        <v>36688</v>
      </c>
      <c r="B14819">
        <v>118.4</v>
      </c>
      <c r="C14819">
        <v>0.46</v>
      </c>
      <c r="D14819">
        <v>136.169</v>
      </c>
      <c r="F14819" s="1" t="s">
        <v>36689</v>
      </c>
      <c r="G14819">
        <v>101.4</v>
      </c>
      <c r="H14819">
        <v>0.4</v>
      </c>
      <c r="I14819">
        <v>161.536</v>
      </c>
      <c r="K14819" s="1" t="s">
        <v>36690</v>
      </c>
      <c r="L14819">
        <v>83.2</v>
      </c>
      <c r="M14819">
        <v>0.33</v>
      </c>
      <c r="N14819">
        <v>198.412</v>
      </c>
    </row>
    <row r="14820" spans="1:14">
      <c r="A14820" s="1" t="s">
        <v>36691</v>
      </c>
      <c r="B14820">
        <v>115.2</v>
      </c>
      <c r="C14820">
        <v>0.45</v>
      </c>
      <c r="D14820">
        <v>138.357</v>
      </c>
      <c r="F14820" s="1" t="s">
        <v>36692</v>
      </c>
      <c r="G14820">
        <v>115.2</v>
      </c>
      <c r="H14820">
        <v>0.45</v>
      </c>
      <c r="I14820">
        <v>139.746</v>
      </c>
      <c r="K14820" s="1" t="s">
        <v>36693</v>
      </c>
      <c r="L14820">
        <v>80.8</v>
      </c>
      <c r="M14820">
        <v>0.32</v>
      </c>
      <c r="N14820">
        <v>188.969</v>
      </c>
    </row>
    <row r="14821" spans="1:14">
      <c r="A14821" s="1" t="s">
        <v>30421</v>
      </c>
      <c r="B14821">
        <v>94.4</v>
      </c>
      <c r="C14821">
        <v>0.37</v>
      </c>
      <c r="D14821">
        <v>166.172</v>
      </c>
      <c r="F14821" s="1" t="s">
        <v>36694</v>
      </c>
      <c r="G14821">
        <v>112.4</v>
      </c>
      <c r="H14821">
        <v>0.44</v>
      </c>
      <c r="I14821">
        <v>142.053</v>
      </c>
      <c r="K14821" s="1" t="s">
        <v>36695</v>
      </c>
      <c r="L14821">
        <v>72.2</v>
      </c>
      <c r="M14821">
        <v>0.28</v>
      </c>
      <c r="N14821">
        <v>211.974</v>
      </c>
    </row>
    <row r="14822" spans="1:14">
      <c r="A14822" s="1" t="s">
        <v>30424</v>
      </c>
      <c r="B14822">
        <v>74</v>
      </c>
      <c r="C14822">
        <v>0.29</v>
      </c>
      <c r="D14822">
        <v>216.326</v>
      </c>
      <c r="F14822" s="1" t="s">
        <v>36696</v>
      </c>
      <c r="G14822">
        <v>90.6</v>
      </c>
      <c r="H14822">
        <v>0.35</v>
      </c>
      <c r="I14822">
        <v>171.582</v>
      </c>
      <c r="K14822" s="1" t="s">
        <v>36697</v>
      </c>
      <c r="L14822">
        <v>76.2</v>
      </c>
      <c r="M14822">
        <v>0.3</v>
      </c>
      <c r="N14822">
        <v>225.423</v>
      </c>
    </row>
    <row r="14823" spans="1:14">
      <c r="A14823" s="1" t="s">
        <v>30427</v>
      </c>
      <c r="B14823">
        <v>102</v>
      </c>
      <c r="C14823">
        <v>0.4</v>
      </c>
      <c r="D14823">
        <v>157.101</v>
      </c>
      <c r="F14823" s="1" t="s">
        <v>36698</v>
      </c>
      <c r="G14823">
        <v>68.8</v>
      </c>
      <c r="H14823">
        <v>0.27</v>
      </c>
      <c r="I14823">
        <v>233.888</v>
      </c>
      <c r="K14823" s="1" t="s">
        <v>36699</v>
      </c>
      <c r="L14823">
        <v>84.2</v>
      </c>
      <c r="M14823">
        <v>0.33</v>
      </c>
      <c r="N14823">
        <v>188.55</v>
      </c>
    </row>
    <row r="14824" spans="1:14">
      <c r="A14824" s="1" t="s">
        <v>36700</v>
      </c>
      <c r="B14824">
        <v>112</v>
      </c>
      <c r="C14824">
        <v>0.44</v>
      </c>
      <c r="D14824">
        <v>142.698</v>
      </c>
      <c r="F14824" s="1" t="s">
        <v>36701</v>
      </c>
      <c r="G14824">
        <v>110</v>
      </c>
      <c r="H14824">
        <v>0.43</v>
      </c>
      <c r="I14824">
        <v>147.482</v>
      </c>
      <c r="K14824" s="1" t="s">
        <v>36702</v>
      </c>
      <c r="L14824">
        <v>83.8</v>
      </c>
      <c r="M14824">
        <v>0.33</v>
      </c>
      <c r="N14824">
        <v>193.883</v>
      </c>
    </row>
    <row r="14825" spans="1:14">
      <c r="A14825" s="1" t="s">
        <v>30431</v>
      </c>
      <c r="B14825">
        <v>110.4</v>
      </c>
      <c r="C14825">
        <v>0.43</v>
      </c>
      <c r="D14825">
        <v>145.481</v>
      </c>
      <c r="F14825" s="1" t="s">
        <v>36703</v>
      </c>
      <c r="G14825">
        <v>114.8</v>
      </c>
      <c r="H14825">
        <v>0.45</v>
      </c>
      <c r="I14825">
        <v>139.031</v>
      </c>
      <c r="K14825" s="1" t="s">
        <v>36704</v>
      </c>
      <c r="L14825">
        <v>84</v>
      </c>
      <c r="M14825">
        <v>0.33</v>
      </c>
      <c r="N14825">
        <v>190.583</v>
      </c>
    </row>
    <row r="14826" spans="1:14">
      <c r="A14826" s="1" t="s">
        <v>30434</v>
      </c>
      <c r="B14826">
        <v>92.4</v>
      </c>
      <c r="C14826">
        <v>0.36</v>
      </c>
      <c r="D14826">
        <v>175.892</v>
      </c>
      <c r="F14826" s="1" t="s">
        <v>36705</v>
      </c>
      <c r="G14826">
        <v>112.6</v>
      </c>
      <c r="H14826">
        <v>0.44</v>
      </c>
      <c r="I14826">
        <v>143.366</v>
      </c>
      <c r="K14826" s="1" t="s">
        <v>36706</v>
      </c>
      <c r="L14826">
        <v>71.8</v>
      </c>
      <c r="M14826">
        <v>0.28</v>
      </c>
      <c r="N14826">
        <v>223.213</v>
      </c>
    </row>
    <row r="14827" spans="1:14">
      <c r="A14827" s="1" t="s">
        <v>30436</v>
      </c>
      <c r="B14827">
        <v>73</v>
      </c>
      <c r="C14827">
        <v>0.29</v>
      </c>
      <c r="D14827">
        <v>220.524</v>
      </c>
      <c r="F14827" s="1" t="s">
        <v>36707</v>
      </c>
      <c r="G14827">
        <v>83.2</v>
      </c>
      <c r="H14827">
        <v>0.33</v>
      </c>
      <c r="I14827">
        <v>191.874</v>
      </c>
      <c r="K14827" s="1" t="s">
        <v>36708</v>
      </c>
      <c r="L14827">
        <v>76.2</v>
      </c>
      <c r="M14827">
        <v>0.3</v>
      </c>
      <c r="N14827">
        <v>209.932</v>
      </c>
    </row>
    <row r="14828" spans="1:14">
      <c r="A14828" s="1" t="s">
        <v>36709</v>
      </c>
      <c r="B14828">
        <v>115.2</v>
      </c>
      <c r="C14828">
        <v>0.45</v>
      </c>
      <c r="D14828">
        <v>137.342</v>
      </c>
      <c r="F14828" s="1" t="s">
        <v>36710</v>
      </c>
      <c r="G14828">
        <v>73.2</v>
      </c>
      <c r="H14828">
        <v>0.29</v>
      </c>
      <c r="I14828">
        <v>215.209</v>
      </c>
      <c r="K14828" s="1" t="s">
        <v>36711</v>
      </c>
      <c r="L14828">
        <v>85.2</v>
      </c>
      <c r="M14828">
        <v>0.33</v>
      </c>
      <c r="N14828">
        <v>189.925</v>
      </c>
    </row>
    <row r="14829" spans="1:14">
      <c r="A14829" s="1" t="s">
        <v>30442</v>
      </c>
      <c r="B14829">
        <v>115.2</v>
      </c>
      <c r="C14829">
        <v>0.45</v>
      </c>
      <c r="D14829">
        <v>137.382</v>
      </c>
      <c r="F14829" s="1" t="s">
        <v>36712</v>
      </c>
      <c r="G14829">
        <v>114.8</v>
      </c>
      <c r="H14829">
        <v>0.45</v>
      </c>
      <c r="I14829">
        <v>141.001</v>
      </c>
      <c r="K14829" s="1" t="s">
        <v>743</v>
      </c>
      <c r="L14829">
        <v>81</v>
      </c>
      <c r="M14829">
        <v>0.32</v>
      </c>
      <c r="N14829">
        <v>192.861</v>
      </c>
    </row>
    <row r="14830" spans="1:14">
      <c r="A14830" s="1" t="s">
        <v>30444</v>
      </c>
      <c r="B14830">
        <v>108.2</v>
      </c>
      <c r="C14830">
        <v>0.42</v>
      </c>
      <c r="D14830">
        <v>148.928</v>
      </c>
      <c r="F14830" s="1" t="s">
        <v>36713</v>
      </c>
      <c r="G14830">
        <v>115</v>
      </c>
      <c r="H14830">
        <v>0.45</v>
      </c>
      <c r="I14830">
        <v>136.978</v>
      </c>
      <c r="K14830" s="1" t="s">
        <v>36714</v>
      </c>
      <c r="L14830">
        <v>82.6</v>
      </c>
      <c r="M14830">
        <v>0.32</v>
      </c>
      <c r="N14830">
        <v>190.878</v>
      </c>
    </row>
    <row r="14831" spans="1:14">
      <c r="A14831" s="1" t="s">
        <v>30446</v>
      </c>
      <c r="B14831">
        <v>78.4</v>
      </c>
      <c r="C14831">
        <v>0.31</v>
      </c>
      <c r="D14831">
        <v>201.744</v>
      </c>
      <c r="F14831" s="1" t="s">
        <v>36715</v>
      </c>
      <c r="G14831">
        <v>108</v>
      </c>
      <c r="H14831">
        <v>0.42</v>
      </c>
      <c r="I14831">
        <v>150.315</v>
      </c>
      <c r="K14831" s="1" t="s">
        <v>36716</v>
      </c>
      <c r="L14831">
        <v>74.2</v>
      </c>
      <c r="M14831">
        <v>0.29</v>
      </c>
      <c r="N14831">
        <v>216.51</v>
      </c>
    </row>
    <row r="14832" spans="1:14">
      <c r="A14832" s="1" t="s">
        <v>36717</v>
      </c>
      <c r="B14832">
        <v>89.4</v>
      </c>
      <c r="C14832">
        <v>0.35</v>
      </c>
      <c r="D14832">
        <v>181.374</v>
      </c>
      <c r="F14832" s="1" t="s">
        <v>36718</v>
      </c>
      <c r="G14832">
        <v>76.4</v>
      </c>
      <c r="H14832">
        <v>0.3</v>
      </c>
      <c r="I14832">
        <v>205.13</v>
      </c>
      <c r="K14832" s="1" t="s">
        <v>36719</v>
      </c>
      <c r="L14832">
        <v>78.2</v>
      </c>
      <c r="M14832">
        <v>0.31</v>
      </c>
      <c r="N14832">
        <v>209.96</v>
      </c>
    </row>
    <row r="14833" spans="1:14">
      <c r="A14833" s="1" t="s">
        <v>36720</v>
      </c>
      <c r="B14833">
        <v>118.4</v>
      </c>
      <c r="C14833">
        <v>0.46</v>
      </c>
      <c r="D14833">
        <v>134.176</v>
      </c>
      <c r="F14833" s="1" t="s">
        <v>36721</v>
      </c>
      <c r="G14833">
        <v>84.4</v>
      </c>
      <c r="H14833">
        <v>0.33</v>
      </c>
      <c r="I14833">
        <v>192.121</v>
      </c>
      <c r="K14833" s="1" t="s">
        <v>36722</v>
      </c>
      <c r="L14833">
        <v>80</v>
      </c>
      <c r="M14833">
        <v>0.31</v>
      </c>
      <c r="N14833">
        <v>195.912</v>
      </c>
    </row>
    <row r="14834" spans="1:14">
      <c r="A14834" s="1" t="s">
        <v>30453</v>
      </c>
      <c r="B14834">
        <v>118.4</v>
      </c>
      <c r="C14834">
        <v>0.46</v>
      </c>
      <c r="D14834">
        <v>135.711</v>
      </c>
      <c r="F14834" s="1" t="s">
        <v>36723</v>
      </c>
      <c r="G14834">
        <v>115.2</v>
      </c>
      <c r="H14834">
        <v>0.45</v>
      </c>
      <c r="I14834">
        <v>141.147</v>
      </c>
      <c r="K14834" s="1" t="s">
        <v>36724</v>
      </c>
      <c r="L14834">
        <v>82.2</v>
      </c>
      <c r="M14834">
        <v>0.32</v>
      </c>
      <c r="N14834">
        <v>192.892</v>
      </c>
    </row>
    <row r="14835" spans="1:14">
      <c r="A14835" s="1" t="s">
        <v>30456</v>
      </c>
      <c r="B14835">
        <v>102.6</v>
      </c>
      <c r="C14835">
        <v>0.4</v>
      </c>
      <c r="D14835">
        <v>155.593</v>
      </c>
      <c r="F14835" s="1" t="s">
        <v>36725</v>
      </c>
      <c r="G14835">
        <v>112</v>
      </c>
      <c r="H14835">
        <v>0.44</v>
      </c>
      <c r="I14835">
        <v>139.626</v>
      </c>
      <c r="K14835" s="1" t="s">
        <v>761</v>
      </c>
      <c r="L14835">
        <v>84</v>
      </c>
      <c r="M14835">
        <v>0.33</v>
      </c>
      <c r="N14835">
        <v>182.406</v>
      </c>
    </row>
    <row r="14836" spans="1:14">
      <c r="A14836" s="1" t="s">
        <v>36726</v>
      </c>
      <c r="B14836">
        <v>69.8</v>
      </c>
      <c r="C14836">
        <v>0.27</v>
      </c>
      <c r="D14836">
        <v>227.057</v>
      </c>
      <c r="F14836" s="1" t="s">
        <v>36727</v>
      </c>
      <c r="G14836">
        <v>97.2</v>
      </c>
      <c r="H14836">
        <v>0.38</v>
      </c>
      <c r="I14836">
        <v>162.865</v>
      </c>
      <c r="K14836" s="1" t="s">
        <v>36728</v>
      </c>
      <c r="L14836">
        <v>73.4</v>
      </c>
      <c r="M14836">
        <v>0.29</v>
      </c>
      <c r="N14836">
        <v>230.19</v>
      </c>
    </row>
    <row r="14837" spans="1:14">
      <c r="A14837" s="1" t="s">
        <v>30460</v>
      </c>
      <c r="B14837">
        <v>102.4</v>
      </c>
      <c r="C14837">
        <v>0.4</v>
      </c>
      <c r="D14837">
        <v>156.414</v>
      </c>
      <c r="F14837" s="1" t="s">
        <v>36729</v>
      </c>
      <c r="G14837">
        <v>73.6</v>
      </c>
      <c r="H14837">
        <v>0.29</v>
      </c>
      <c r="I14837">
        <v>220.963</v>
      </c>
      <c r="K14837" s="1" t="s">
        <v>36730</v>
      </c>
      <c r="L14837">
        <v>79.6</v>
      </c>
      <c r="M14837">
        <v>0.31</v>
      </c>
      <c r="N14837">
        <v>198.751</v>
      </c>
    </row>
    <row r="14838" spans="1:14">
      <c r="A14838" s="1" t="s">
        <v>36731</v>
      </c>
      <c r="B14838">
        <v>118.4</v>
      </c>
      <c r="C14838">
        <v>0.46</v>
      </c>
      <c r="D14838">
        <v>136.739</v>
      </c>
      <c r="F14838" s="1" t="s">
        <v>36732</v>
      </c>
      <c r="G14838">
        <v>102.2</v>
      </c>
      <c r="H14838">
        <v>0.4</v>
      </c>
      <c r="I14838">
        <v>155.688</v>
      </c>
      <c r="K14838" s="1" t="s">
        <v>36733</v>
      </c>
      <c r="L14838">
        <v>84</v>
      </c>
      <c r="M14838">
        <v>0.33</v>
      </c>
      <c r="N14838">
        <v>196.908</v>
      </c>
    </row>
    <row r="14839" spans="1:14">
      <c r="A14839" s="1" t="s">
        <v>30465</v>
      </c>
      <c r="B14839">
        <v>114.4</v>
      </c>
      <c r="C14839">
        <v>0.45</v>
      </c>
      <c r="D14839">
        <v>140.831</v>
      </c>
      <c r="F14839" s="1" t="s">
        <v>36734</v>
      </c>
      <c r="G14839">
        <v>115.2</v>
      </c>
      <c r="H14839">
        <v>0.45</v>
      </c>
      <c r="I14839">
        <v>141.491</v>
      </c>
      <c r="K14839" s="1" t="s">
        <v>36735</v>
      </c>
      <c r="L14839">
        <v>81.2</v>
      </c>
      <c r="M14839">
        <v>0.32</v>
      </c>
      <c r="N14839">
        <v>191.069</v>
      </c>
    </row>
    <row r="14840" spans="1:14">
      <c r="A14840" s="1" t="s">
        <v>30468</v>
      </c>
      <c r="B14840">
        <v>87.8</v>
      </c>
      <c r="C14840">
        <v>0.34</v>
      </c>
      <c r="D14840">
        <v>182.449</v>
      </c>
      <c r="F14840" s="1" t="s">
        <v>36736</v>
      </c>
      <c r="G14840">
        <v>111.8</v>
      </c>
      <c r="H14840">
        <v>0.44</v>
      </c>
      <c r="I14840">
        <v>141.134</v>
      </c>
      <c r="K14840" s="1" t="s">
        <v>36737</v>
      </c>
      <c r="L14840">
        <v>85</v>
      </c>
      <c r="M14840">
        <v>0.33</v>
      </c>
      <c r="N14840">
        <v>185.217</v>
      </c>
    </row>
    <row r="14841" spans="1:14">
      <c r="A14841" s="1" t="s">
        <v>30470</v>
      </c>
      <c r="B14841">
        <v>78.6</v>
      </c>
      <c r="C14841">
        <v>0.31</v>
      </c>
      <c r="D14841">
        <v>203.059</v>
      </c>
      <c r="F14841" s="1" t="s">
        <v>36738</v>
      </c>
      <c r="G14841">
        <v>96</v>
      </c>
      <c r="H14841">
        <v>0.38</v>
      </c>
      <c r="I14841">
        <v>166.719</v>
      </c>
      <c r="K14841" s="1" t="s">
        <v>36739</v>
      </c>
      <c r="L14841">
        <v>71.4</v>
      </c>
      <c r="M14841">
        <v>0.28</v>
      </c>
      <c r="N14841">
        <v>234.504</v>
      </c>
    </row>
    <row r="14842" spans="1:14">
      <c r="A14842" s="1" t="s">
        <v>30472</v>
      </c>
      <c r="B14842">
        <v>114.6</v>
      </c>
      <c r="C14842">
        <v>0.45</v>
      </c>
      <c r="D14842">
        <v>137.916</v>
      </c>
      <c r="F14842" s="1" t="s">
        <v>36740</v>
      </c>
      <c r="G14842">
        <v>70.2</v>
      </c>
      <c r="H14842">
        <v>0.27</v>
      </c>
      <c r="I14842">
        <v>230.371</v>
      </c>
      <c r="K14842" s="1" t="s">
        <v>36741</v>
      </c>
      <c r="L14842">
        <v>70.4</v>
      </c>
      <c r="M14842">
        <v>0.28</v>
      </c>
      <c r="N14842">
        <v>217.524</v>
      </c>
    </row>
    <row r="14843" spans="1:14">
      <c r="A14843" s="1" t="s">
        <v>36742</v>
      </c>
      <c r="B14843">
        <v>118.4</v>
      </c>
      <c r="C14843">
        <v>0.46</v>
      </c>
      <c r="D14843">
        <v>138.041</v>
      </c>
      <c r="F14843" s="1" t="s">
        <v>36743</v>
      </c>
      <c r="G14843">
        <v>111.6</v>
      </c>
      <c r="H14843">
        <v>0.44</v>
      </c>
      <c r="I14843">
        <v>143.145</v>
      </c>
      <c r="K14843" s="1" t="s">
        <v>36744</v>
      </c>
      <c r="L14843">
        <v>87.2</v>
      </c>
      <c r="M14843">
        <v>0.34</v>
      </c>
      <c r="N14843">
        <v>190.451</v>
      </c>
    </row>
    <row r="14844" spans="1:14">
      <c r="A14844" s="1" t="s">
        <v>30477</v>
      </c>
      <c r="B14844">
        <v>105.4</v>
      </c>
      <c r="C14844">
        <v>0.41</v>
      </c>
      <c r="D14844">
        <v>148.07</v>
      </c>
      <c r="F14844" s="1" t="s">
        <v>36745</v>
      </c>
      <c r="G14844">
        <v>115.2</v>
      </c>
      <c r="H14844">
        <v>0.45</v>
      </c>
      <c r="I14844">
        <v>140.3</v>
      </c>
      <c r="K14844" s="1" t="s">
        <v>788</v>
      </c>
      <c r="L14844">
        <v>82.2</v>
      </c>
      <c r="M14844">
        <v>0.32</v>
      </c>
      <c r="N14844">
        <v>188.468</v>
      </c>
    </row>
    <row r="14845" spans="1:14">
      <c r="A14845" s="1" t="s">
        <v>36746</v>
      </c>
      <c r="B14845">
        <v>77.6</v>
      </c>
      <c r="C14845">
        <v>0.3</v>
      </c>
      <c r="D14845">
        <v>205.26</v>
      </c>
      <c r="F14845" s="1" t="s">
        <v>36747</v>
      </c>
      <c r="G14845">
        <v>109</v>
      </c>
      <c r="H14845">
        <v>0.43</v>
      </c>
      <c r="I14845">
        <v>143.029</v>
      </c>
      <c r="K14845" s="1" t="s">
        <v>791</v>
      </c>
      <c r="L14845">
        <v>79</v>
      </c>
      <c r="M14845">
        <v>0.31</v>
      </c>
      <c r="N14845">
        <v>195.575</v>
      </c>
    </row>
    <row r="14846" spans="1:14">
      <c r="A14846" s="1" t="s">
        <v>30481</v>
      </c>
      <c r="B14846">
        <v>89</v>
      </c>
      <c r="C14846">
        <v>0.35</v>
      </c>
      <c r="D14846">
        <v>181.094</v>
      </c>
      <c r="F14846" s="1" t="s">
        <v>36748</v>
      </c>
      <c r="G14846">
        <v>87.2</v>
      </c>
      <c r="H14846">
        <v>0.34</v>
      </c>
      <c r="I14846">
        <v>183.245</v>
      </c>
      <c r="K14846" s="1" t="s">
        <v>794</v>
      </c>
      <c r="L14846">
        <v>73.2</v>
      </c>
      <c r="M14846">
        <v>0.29</v>
      </c>
      <c r="N14846">
        <v>212.711</v>
      </c>
    </row>
    <row r="14847" spans="1:14">
      <c r="A14847" s="1" t="s">
        <v>30483</v>
      </c>
      <c r="B14847">
        <v>115.2</v>
      </c>
      <c r="C14847">
        <v>0.45</v>
      </c>
      <c r="D14847">
        <v>139.612</v>
      </c>
      <c r="F14847" s="1" t="s">
        <v>36749</v>
      </c>
      <c r="G14847">
        <v>74.6</v>
      </c>
      <c r="H14847">
        <v>0.29</v>
      </c>
      <c r="I14847">
        <v>214.487</v>
      </c>
      <c r="K14847" s="1" t="s">
        <v>36750</v>
      </c>
      <c r="L14847">
        <v>76.6</v>
      </c>
      <c r="M14847">
        <v>0.3</v>
      </c>
      <c r="N14847">
        <v>222.422</v>
      </c>
    </row>
    <row r="14848" spans="1:14">
      <c r="A14848" s="1" t="s">
        <v>30485</v>
      </c>
      <c r="B14848">
        <v>118.4</v>
      </c>
      <c r="C14848">
        <v>0.46</v>
      </c>
      <c r="D14848">
        <v>137.212</v>
      </c>
      <c r="F14848" s="1" t="s">
        <v>36751</v>
      </c>
      <c r="G14848">
        <v>111.6</v>
      </c>
      <c r="H14848">
        <v>0.44</v>
      </c>
      <c r="I14848">
        <v>143.33</v>
      </c>
      <c r="K14848" s="1" t="s">
        <v>36752</v>
      </c>
      <c r="L14848">
        <v>80.4</v>
      </c>
      <c r="M14848">
        <v>0.31</v>
      </c>
      <c r="N14848">
        <v>201.972</v>
      </c>
    </row>
    <row r="14849" spans="1:14">
      <c r="A14849" s="1" t="s">
        <v>30487</v>
      </c>
      <c r="B14849">
        <v>96.6</v>
      </c>
      <c r="C14849">
        <v>0.38</v>
      </c>
      <c r="D14849">
        <v>160.934</v>
      </c>
      <c r="F14849" s="1" t="s">
        <v>36753</v>
      </c>
      <c r="G14849">
        <v>115</v>
      </c>
      <c r="H14849">
        <v>0.45</v>
      </c>
      <c r="I14849">
        <v>138.875</v>
      </c>
      <c r="K14849" s="1" t="s">
        <v>803</v>
      </c>
      <c r="L14849">
        <v>83.2</v>
      </c>
      <c r="M14849">
        <v>0.33</v>
      </c>
      <c r="N14849">
        <v>190.312</v>
      </c>
    </row>
    <row r="14850" spans="1:14">
      <c r="A14850" s="1" t="s">
        <v>30489</v>
      </c>
      <c r="B14850">
        <v>72.4</v>
      </c>
      <c r="C14850">
        <v>0.28</v>
      </c>
      <c r="D14850">
        <v>221.297</v>
      </c>
      <c r="F14850" s="1" t="s">
        <v>36754</v>
      </c>
      <c r="G14850">
        <v>109.6</v>
      </c>
      <c r="H14850">
        <v>0.43</v>
      </c>
      <c r="I14850">
        <v>149.012</v>
      </c>
      <c r="K14850" s="1" t="s">
        <v>36755</v>
      </c>
      <c r="L14850">
        <v>81.8</v>
      </c>
      <c r="M14850">
        <v>0.32</v>
      </c>
      <c r="N14850">
        <v>198.367</v>
      </c>
    </row>
    <row r="14851" spans="1:14">
      <c r="A14851" s="1" t="s">
        <v>30491</v>
      </c>
      <c r="B14851">
        <v>106.8</v>
      </c>
      <c r="C14851">
        <v>0.42</v>
      </c>
      <c r="D14851">
        <v>152.765</v>
      </c>
      <c r="F14851" s="1" t="s">
        <v>36756</v>
      </c>
      <c r="G14851">
        <v>78</v>
      </c>
      <c r="H14851">
        <v>0.3</v>
      </c>
      <c r="I14851">
        <v>200.57</v>
      </c>
      <c r="K14851" s="1" t="s">
        <v>36757</v>
      </c>
      <c r="L14851">
        <v>72</v>
      </c>
      <c r="M14851">
        <v>0.28</v>
      </c>
      <c r="N14851">
        <v>203.612</v>
      </c>
    </row>
    <row r="14852" spans="1:14">
      <c r="A14852" s="1" t="s">
        <v>30493</v>
      </c>
      <c r="B14852">
        <v>115.2</v>
      </c>
      <c r="C14852">
        <v>0.45</v>
      </c>
      <c r="D14852">
        <v>137.154</v>
      </c>
      <c r="F14852" s="1" t="s">
        <v>36758</v>
      </c>
      <c r="G14852">
        <v>85</v>
      </c>
      <c r="H14852">
        <v>0.33</v>
      </c>
      <c r="I14852">
        <v>192.954</v>
      </c>
      <c r="K14852" s="1" t="s">
        <v>812</v>
      </c>
      <c r="L14852">
        <v>84.8</v>
      </c>
      <c r="M14852">
        <v>0.33</v>
      </c>
      <c r="N14852">
        <v>206.536</v>
      </c>
    </row>
    <row r="14853" spans="1:14">
      <c r="A14853" s="1" t="s">
        <v>30495</v>
      </c>
      <c r="B14853">
        <v>115</v>
      </c>
      <c r="C14853">
        <v>0.45</v>
      </c>
      <c r="D14853">
        <v>139.349</v>
      </c>
      <c r="F14853" s="1" t="s">
        <v>36759</v>
      </c>
      <c r="G14853">
        <v>115.2</v>
      </c>
      <c r="H14853">
        <v>0.45</v>
      </c>
      <c r="I14853">
        <v>139.187</v>
      </c>
      <c r="K14853" s="1" t="s">
        <v>36760</v>
      </c>
      <c r="L14853">
        <v>84.8</v>
      </c>
      <c r="M14853">
        <v>0.33</v>
      </c>
      <c r="N14853">
        <v>189.873</v>
      </c>
    </row>
    <row r="14854" spans="1:14">
      <c r="A14854" s="1" t="s">
        <v>36761</v>
      </c>
      <c r="B14854">
        <v>92.8</v>
      </c>
      <c r="C14854">
        <v>0.36</v>
      </c>
      <c r="D14854">
        <v>174.962</v>
      </c>
      <c r="F14854" s="1" t="s">
        <v>36762</v>
      </c>
      <c r="G14854">
        <v>112</v>
      </c>
      <c r="H14854">
        <v>0.44</v>
      </c>
      <c r="I14854">
        <v>139.847</v>
      </c>
      <c r="K14854" s="1" t="s">
        <v>36763</v>
      </c>
      <c r="L14854">
        <v>77</v>
      </c>
      <c r="M14854">
        <v>0.3</v>
      </c>
      <c r="N14854">
        <v>199.269</v>
      </c>
    </row>
    <row r="14855" spans="1:14">
      <c r="A14855" s="1" t="s">
        <v>30501</v>
      </c>
      <c r="B14855">
        <v>71.8</v>
      </c>
      <c r="C14855">
        <v>0.28</v>
      </c>
      <c r="D14855">
        <v>222.455</v>
      </c>
      <c r="F14855" s="1" t="s">
        <v>36764</v>
      </c>
      <c r="G14855">
        <v>105.4</v>
      </c>
      <c r="H14855">
        <v>0.41</v>
      </c>
      <c r="I14855">
        <v>153.614</v>
      </c>
      <c r="K14855" s="1" t="s">
        <v>821</v>
      </c>
      <c r="L14855">
        <v>80.4</v>
      </c>
      <c r="M14855">
        <v>0.31</v>
      </c>
      <c r="N14855">
        <v>190.513</v>
      </c>
    </row>
    <row r="14856" spans="1:14">
      <c r="A14856" s="1" t="s">
        <v>30503</v>
      </c>
      <c r="B14856">
        <v>111.6</v>
      </c>
      <c r="C14856">
        <v>0.44</v>
      </c>
      <c r="D14856">
        <v>140.114</v>
      </c>
      <c r="F14856" s="1" t="s">
        <v>36765</v>
      </c>
      <c r="G14856">
        <v>71</v>
      </c>
      <c r="H14856">
        <v>0.28</v>
      </c>
      <c r="I14856">
        <v>220.69</v>
      </c>
      <c r="K14856" s="1" t="s">
        <v>824</v>
      </c>
      <c r="L14856">
        <v>73.8</v>
      </c>
      <c r="M14856">
        <v>0.29</v>
      </c>
      <c r="N14856">
        <v>224.063</v>
      </c>
    </row>
    <row r="14857" spans="1:14">
      <c r="A14857" s="1" t="s">
        <v>30506</v>
      </c>
      <c r="B14857">
        <v>118.4</v>
      </c>
      <c r="C14857">
        <v>0.46</v>
      </c>
      <c r="D14857">
        <v>137.008</v>
      </c>
      <c r="F14857" s="1" t="s">
        <v>36766</v>
      </c>
      <c r="G14857">
        <v>94.8</v>
      </c>
      <c r="H14857">
        <v>0.37</v>
      </c>
      <c r="I14857">
        <v>170.607</v>
      </c>
      <c r="K14857" s="1" t="s">
        <v>827</v>
      </c>
      <c r="L14857">
        <v>77.6</v>
      </c>
      <c r="M14857">
        <v>0.3</v>
      </c>
      <c r="N14857">
        <v>210.601</v>
      </c>
    </row>
    <row r="14858" spans="1:14">
      <c r="A14858" s="1" t="s">
        <v>30509</v>
      </c>
      <c r="B14858">
        <v>111.2</v>
      </c>
      <c r="C14858">
        <v>0.43</v>
      </c>
      <c r="D14858">
        <v>145.037</v>
      </c>
      <c r="F14858" s="1" t="s">
        <v>36767</v>
      </c>
      <c r="G14858">
        <v>115.2</v>
      </c>
      <c r="H14858">
        <v>0.45</v>
      </c>
      <c r="I14858">
        <v>137.879</v>
      </c>
      <c r="K14858" s="1" t="s">
        <v>36768</v>
      </c>
      <c r="L14858">
        <v>82.8</v>
      </c>
      <c r="M14858">
        <v>0.32</v>
      </c>
      <c r="N14858">
        <v>194.966</v>
      </c>
    </row>
    <row r="14859" spans="1:14">
      <c r="A14859" s="1" t="s">
        <v>30512</v>
      </c>
      <c r="B14859">
        <v>79.8</v>
      </c>
      <c r="C14859">
        <v>0.31</v>
      </c>
      <c r="D14859">
        <v>195.897</v>
      </c>
      <c r="F14859" s="1" t="s">
        <v>36769</v>
      </c>
      <c r="G14859">
        <v>113</v>
      </c>
      <c r="H14859">
        <v>0.44</v>
      </c>
      <c r="I14859">
        <v>141.834</v>
      </c>
      <c r="K14859" s="1" t="s">
        <v>36770</v>
      </c>
      <c r="L14859">
        <v>84.4</v>
      </c>
      <c r="M14859">
        <v>0.33</v>
      </c>
      <c r="N14859">
        <v>193.451</v>
      </c>
    </row>
    <row r="14860" spans="1:14">
      <c r="A14860" s="1" t="s">
        <v>30515</v>
      </c>
      <c r="B14860">
        <v>90.6</v>
      </c>
      <c r="C14860">
        <v>0.35</v>
      </c>
      <c r="D14860">
        <v>180.217</v>
      </c>
      <c r="F14860" s="1" t="s">
        <v>36771</v>
      </c>
      <c r="G14860">
        <v>92.8</v>
      </c>
      <c r="H14860">
        <v>0.36</v>
      </c>
      <c r="I14860">
        <v>171.913</v>
      </c>
      <c r="K14860" s="1" t="s">
        <v>36772</v>
      </c>
      <c r="L14860">
        <v>79.6</v>
      </c>
      <c r="M14860">
        <v>0.31</v>
      </c>
      <c r="N14860">
        <v>189.402</v>
      </c>
    </row>
    <row r="14861" spans="1:14">
      <c r="A14861" s="1" t="s">
        <v>30517</v>
      </c>
      <c r="B14861">
        <v>108.8</v>
      </c>
      <c r="C14861">
        <v>0.43</v>
      </c>
      <c r="D14861">
        <v>146.46</v>
      </c>
      <c r="F14861" s="1" t="s">
        <v>36773</v>
      </c>
      <c r="G14861">
        <v>72.6</v>
      </c>
      <c r="H14861">
        <v>0.28</v>
      </c>
      <c r="I14861">
        <v>224.443</v>
      </c>
      <c r="K14861" s="1" t="s">
        <v>839</v>
      </c>
      <c r="L14861">
        <v>73</v>
      </c>
      <c r="M14861">
        <v>0.29</v>
      </c>
      <c r="N14861">
        <v>226.929</v>
      </c>
    </row>
    <row r="14862" spans="1:14">
      <c r="A14862" s="1" t="s">
        <v>30519</v>
      </c>
      <c r="B14862">
        <v>112</v>
      </c>
      <c r="C14862">
        <v>0.44</v>
      </c>
      <c r="D14862">
        <v>140.61</v>
      </c>
      <c r="F14862" s="1" t="s">
        <v>36774</v>
      </c>
      <c r="G14862">
        <v>108.6</v>
      </c>
      <c r="H14862">
        <v>0.42</v>
      </c>
      <c r="I14862">
        <v>148.929</v>
      </c>
      <c r="K14862" s="1" t="s">
        <v>842</v>
      </c>
      <c r="L14862">
        <v>81</v>
      </c>
      <c r="M14862">
        <v>0.32</v>
      </c>
      <c r="N14862">
        <v>200.858</v>
      </c>
    </row>
    <row r="14863" spans="1:14">
      <c r="A14863" s="1" t="s">
        <v>30521</v>
      </c>
      <c r="B14863">
        <v>96.4</v>
      </c>
      <c r="C14863">
        <v>0.38</v>
      </c>
      <c r="D14863">
        <v>164.394</v>
      </c>
      <c r="F14863" s="1" t="s">
        <v>36775</v>
      </c>
      <c r="G14863">
        <v>112</v>
      </c>
      <c r="H14863">
        <v>0.44</v>
      </c>
      <c r="I14863">
        <v>141.51</v>
      </c>
      <c r="K14863" s="1" t="s">
        <v>36776</v>
      </c>
      <c r="L14863">
        <v>81.4</v>
      </c>
      <c r="M14863">
        <v>0.32</v>
      </c>
      <c r="N14863">
        <v>191.357</v>
      </c>
    </row>
    <row r="14864" spans="1:14">
      <c r="A14864" s="1" t="s">
        <v>30523</v>
      </c>
      <c r="B14864">
        <v>74.4</v>
      </c>
      <c r="C14864">
        <v>0.29</v>
      </c>
      <c r="D14864">
        <v>215.841</v>
      </c>
      <c r="F14864" s="1" t="s">
        <v>36777</v>
      </c>
      <c r="G14864">
        <v>112.2</v>
      </c>
      <c r="H14864">
        <v>0.44</v>
      </c>
      <c r="I14864">
        <v>142.18</v>
      </c>
      <c r="K14864" s="1" t="s">
        <v>36778</v>
      </c>
      <c r="L14864">
        <v>86.4</v>
      </c>
      <c r="M14864">
        <v>0.34</v>
      </c>
      <c r="N14864">
        <v>189.23</v>
      </c>
    </row>
    <row r="14865" spans="1:14">
      <c r="A14865" s="1" t="s">
        <v>36779</v>
      </c>
      <c r="B14865">
        <v>96.2</v>
      </c>
      <c r="C14865">
        <v>0.38</v>
      </c>
      <c r="D14865">
        <v>169.613</v>
      </c>
      <c r="F14865" s="1" t="s">
        <v>36780</v>
      </c>
      <c r="G14865">
        <v>83.2</v>
      </c>
      <c r="H14865">
        <v>0.33</v>
      </c>
      <c r="I14865">
        <v>188.955</v>
      </c>
      <c r="K14865" s="1" t="s">
        <v>851</v>
      </c>
      <c r="L14865">
        <v>79.6</v>
      </c>
      <c r="M14865">
        <v>0.31</v>
      </c>
      <c r="N14865">
        <v>195.111</v>
      </c>
    </row>
    <row r="14866" spans="1:14">
      <c r="A14866" s="1" t="s">
        <v>30527</v>
      </c>
      <c r="B14866">
        <v>115.2</v>
      </c>
      <c r="C14866">
        <v>0.45</v>
      </c>
      <c r="D14866">
        <v>137.524</v>
      </c>
      <c r="F14866" s="1" t="s">
        <v>36781</v>
      </c>
      <c r="G14866">
        <v>76.6</v>
      </c>
      <c r="H14866">
        <v>0.3</v>
      </c>
      <c r="I14866">
        <v>213.645</v>
      </c>
      <c r="K14866" s="1" t="s">
        <v>36782</v>
      </c>
      <c r="L14866">
        <v>70</v>
      </c>
      <c r="M14866">
        <v>0.27</v>
      </c>
      <c r="N14866">
        <v>225.469</v>
      </c>
    </row>
    <row r="14867" spans="1:14">
      <c r="A14867" s="1" t="s">
        <v>36783</v>
      </c>
      <c r="B14867">
        <v>118.4</v>
      </c>
      <c r="C14867">
        <v>0.46</v>
      </c>
      <c r="D14867">
        <v>138.203</v>
      </c>
      <c r="F14867" s="1" t="s">
        <v>36784</v>
      </c>
      <c r="G14867">
        <v>111.8</v>
      </c>
      <c r="H14867">
        <v>0.44</v>
      </c>
      <c r="I14867">
        <v>143.479</v>
      </c>
      <c r="K14867" s="1" t="s">
        <v>36785</v>
      </c>
      <c r="L14867">
        <v>81.8</v>
      </c>
      <c r="M14867">
        <v>0.32</v>
      </c>
      <c r="N14867">
        <v>199.577</v>
      </c>
    </row>
    <row r="14868" spans="1:14">
      <c r="A14868" s="1" t="s">
        <v>30531</v>
      </c>
      <c r="B14868">
        <v>95.8</v>
      </c>
      <c r="C14868">
        <v>0.37</v>
      </c>
      <c r="D14868">
        <v>166.36</v>
      </c>
      <c r="F14868" s="1" t="s">
        <v>36786</v>
      </c>
      <c r="G14868">
        <v>115.2</v>
      </c>
      <c r="H14868">
        <v>0.45</v>
      </c>
      <c r="I14868">
        <v>137.353</v>
      </c>
      <c r="K14868" s="1" t="s">
        <v>36787</v>
      </c>
      <c r="L14868">
        <v>81.4</v>
      </c>
      <c r="M14868">
        <v>0.32</v>
      </c>
      <c r="N14868">
        <v>193.609</v>
      </c>
    </row>
    <row r="14869" spans="1:14">
      <c r="A14869" s="1" t="s">
        <v>36788</v>
      </c>
      <c r="B14869">
        <v>70.4</v>
      </c>
      <c r="C14869">
        <v>0.28</v>
      </c>
      <c r="D14869">
        <v>220.811</v>
      </c>
      <c r="F14869" s="1" t="s">
        <v>36789</v>
      </c>
      <c r="G14869">
        <v>105.8</v>
      </c>
      <c r="H14869">
        <v>0.41</v>
      </c>
      <c r="I14869">
        <v>149.11</v>
      </c>
      <c r="K14869" s="1" t="s">
        <v>36790</v>
      </c>
      <c r="L14869">
        <v>85.6</v>
      </c>
      <c r="M14869">
        <v>0.33</v>
      </c>
      <c r="N14869">
        <v>187.367</v>
      </c>
    </row>
    <row r="14870" spans="1:14">
      <c r="A14870" s="1" t="s">
        <v>30537</v>
      </c>
      <c r="B14870">
        <v>107.8</v>
      </c>
      <c r="C14870">
        <v>0.42</v>
      </c>
      <c r="D14870">
        <v>152.087</v>
      </c>
      <c r="F14870" s="1" t="s">
        <v>36791</v>
      </c>
      <c r="G14870">
        <v>76.8</v>
      </c>
      <c r="H14870">
        <v>0.3</v>
      </c>
      <c r="I14870">
        <v>207.781</v>
      </c>
      <c r="K14870" s="1" t="s">
        <v>36792</v>
      </c>
      <c r="L14870">
        <v>81</v>
      </c>
      <c r="M14870">
        <v>0.32</v>
      </c>
      <c r="N14870">
        <v>190.354</v>
      </c>
    </row>
    <row r="14871" spans="1:14">
      <c r="A14871" s="1" t="s">
        <v>30539</v>
      </c>
      <c r="B14871">
        <v>114.6</v>
      </c>
      <c r="C14871">
        <v>0.45</v>
      </c>
      <c r="D14871">
        <v>139.907</v>
      </c>
      <c r="F14871" s="1" t="s">
        <v>36793</v>
      </c>
      <c r="G14871">
        <v>89</v>
      </c>
      <c r="H14871">
        <v>0.35</v>
      </c>
      <c r="I14871">
        <v>180.349</v>
      </c>
      <c r="K14871" s="1" t="s">
        <v>36794</v>
      </c>
      <c r="L14871">
        <v>72.8</v>
      </c>
      <c r="M14871">
        <v>0.28</v>
      </c>
      <c r="N14871">
        <v>221.391</v>
      </c>
    </row>
    <row r="14872" spans="1:14">
      <c r="A14872" s="1" t="s">
        <v>30541</v>
      </c>
      <c r="B14872">
        <v>111.4</v>
      </c>
      <c r="C14872">
        <v>0.44</v>
      </c>
      <c r="D14872">
        <v>141.572</v>
      </c>
      <c r="F14872" s="1" t="s">
        <v>36795</v>
      </c>
      <c r="G14872">
        <v>115.2</v>
      </c>
      <c r="H14872">
        <v>0.45</v>
      </c>
      <c r="I14872">
        <v>139.762</v>
      </c>
      <c r="K14872" s="1" t="s">
        <v>36796</v>
      </c>
      <c r="L14872">
        <v>77.6</v>
      </c>
      <c r="M14872">
        <v>0.3</v>
      </c>
      <c r="N14872">
        <v>215.547</v>
      </c>
    </row>
    <row r="14873" spans="1:14">
      <c r="A14873" s="1" t="s">
        <v>30543</v>
      </c>
      <c r="B14873">
        <v>90.4</v>
      </c>
      <c r="C14873">
        <v>0.35</v>
      </c>
      <c r="D14873">
        <v>175.516</v>
      </c>
      <c r="F14873" s="1" t="s">
        <v>36797</v>
      </c>
      <c r="G14873">
        <v>118.4</v>
      </c>
      <c r="H14873">
        <v>0.46</v>
      </c>
      <c r="I14873">
        <v>137.443</v>
      </c>
      <c r="K14873" s="1" t="s">
        <v>36798</v>
      </c>
      <c r="L14873">
        <v>88</v>
      </c>
      <c r="M14873">
        <v>0.34</v>
      </c>
      <c r="N14873">
        <v>182.563</v>
      </c>
    </row>
    <row r="14874" spans="1:14">
      <c r="A14874" s="1" t="s">
        <v>36799</v>
      </c>
      <c r="B14874">
        <v>77.4</v>
      </c>
      <c r="C14874">
        <v>0.3</v>
      </c>
      <c r="D14874">
        <v>211.377</v>
      </c>
      <c r="F14874" s="1" t="s">
        <v>36800</v>
      </c>
      <c r="G14874">
        <v>99.2</v>
      </c>
      <c r="H14874">
        <v>0.39</v>
      </c>
      <c r="I14874">
        <v>157.332</v>
      </c>
      <c r="K14874" s="1" t="s">
        <v>36801</v>
      </c>
      <c r="L14874">
        <v>85.8</v>
      </c>
      <c r="M14874">
        <v>0.34</v>
      </c>
      <c r="N14874">
        <v>186.826</v>
      </c>
    </row>
    <row r="14875" spans="1:14">
      <c r="A14875" s="1" t="s">
        <v>36802</v>
      </c>
      <c r="B14875">
        <v>114</v>
      </c>
      <c r="C14875">
        <v>0.45</v>
      </c>
      <c r="D14875">
        <v>139.019</v>
      </c>
      <c r="F14875" s="1" t="s">
        <v>36803</v>
      </c>
      <c r="G14875">
        <v>70.4</v>
      </c>
      <c r="H14875">
        <v>0.28</v>
      </c>
      <c r="I14875">
        <v>229.773</v>
      </c>
      <c r="K14875" s="1" t="s">
        <v>881</v>
      </c>
      <c r="L14875">
        <v>79.6</v>
      </c>
      <c r="M14875">
        <v>0.31</v>
      </c>
      <c r="N14875">
        <v>202.286</v>
      </c>
    </row>
    <row r="14876" spans="1:14">
      <c r="A14876" s="1" t="s">
        <v>36804</v>
      </c>
      <c r="B14876">
        <v>115.2</v>
      </c>
      <c r="C14876">
        <v>0.45</v>
      </c>
      <c r="D14876">
        <v>140.103</v>
      </c>
      <c r="F14876" s="1" t="s">
        <v>36805</v>
      </c>
      <c r="G14876">
        <v>105.4</v>
      </c>
      <c r="H14876">
        <v>0.41</v>
      </c>
      <c r="I14876">
        <v>153.348</v>
      </c>
      <c r="K14876" s="1" t="s">
        <v>884</v>
      </c>
      <c r="L14876">
        <v>63.6</v>
      </c>
      <c r="M14876">
        <v>0.25</v>
      </c>
      <c r="N14876">
        <v>237.48</v>
      </c>
    </row>
    <row r="14877" spans="1:14">
      <c r="A14877" s="1" t="s">
        <v>36806</v>
      </c>
      <c r="B14877">
        <v>107.6</v>
      </c>
      <c r="C14877">
        <v>0.42</v>
      </c>
      <c r="D14877">
        <v>148.177</v>
      </c>
      <c r="F14877" s="1" t="s">
        <v>36807</v>
      </c>
      <c r="G14877">
        <v>112</v>
      </c>
      <c r="H14877">
        <v>0.44</v>
      </c>
      <c r="I14877">
        <v>140.844</v>
      </c>
      <c r="K14877" s="1" t="s">
        <v>36808</v>
      </c>
      <c r="L14877">
        <v>84.8</v>
      </c>
      <c r="M14877">
        <v>0.33</v>
      </c>
      <c r="N14877">
        <v>202.245</v>
      </c>
    </row>
    <row r="14878" spans="1:14">
      <c r="A14878" s="1" t="s">
        <v>30554</v>
      </c>
      <c r="B14878">
        <v>75.8</v>
      </c>
      <c r="C14878">
        <v>0.3</v>
      </c>
      <c r="D14878">
        <v>205.385</v>
      </c>
      <c r="F14878" s="1" t="s">
        <v>36809</v>
      </c>
      <c r="G14878">
        <v>112.4</v>
      </c>
      <c r="H14878">
        <v>0.44</v>
      </c>
      <c r="I14878">
        <v>142.375</v>
      </c>
      <c r="K14878" s="1" t="s">
        <v>36810</v>
      </c>
      <c r="L14878">
        <v>80</v>
      </c>
      <c r="M14878">
        <v>0.31</v>
      </c>
      <c r="N14878">
        <v>194.391</v>
      </c>
    </row>
    <row r="14879" spans="1:14">
      <c r="A14879" s="1" t="s">
        <v>30557</v>
      </c>
      <c r="B14879">
        <v>91.8</v>
      </c>
      <c r="C14879">
        <v>0.36</v>
      </c>
      <c r="D14879">
        <v>178.241</v>
      </c>
      <c r="F14879" s="1" t="s">
        <v>36811</v>
      </c>
      <c r="G14879">
        <v>93.4</v>
      </c>
      <c r="H14879">
        <v>0.36</v>
      </c>
      <c r="I14879">
        <v>169.101</v>
      </c>
      <c r="K14879" s="1" t="s">
        <v>893</v>
      </c>
      <c r="L14879">
        <v>79</v>
      </c>
      <c r="M14879">
        <v>0.31</v>
      </c>
      <c r="N14879">
        <v>198.514</v>
      </c>
    </row>
    <row r="14880" spans="1:14">
      <c r="A14880" s="1" t="s">
        <v>30559</v>
      </c>
      <c r="B14880">
        <v>111.6</v>
      </c>
      <c r="C14880">
        <v>0.44</v>
      </c>
      <c r="D14880">
        <v>141.481</v>
      </c>
      <c r="F14880" s="1" t="s">
        <v>36812</v>
      </c>
      <c r="G14880">
        <v>69.8</v>
      </c>
      <c r="H14880">
        <v>0.27</v>
      </c>
      <c r="I14880">
        <v>233.4</v>
      </c>
      <c r="K14880" s="1" t="s">
        <v>36813</v>
      </c>
      <c r="L14880">
        <v>75.4</v>
      </c>
      <c r="M14880">
        <v>0.29</v>
      </c>
      <c r="N14880">
        <v>213.347</v>
      </c>
    </row>
    <row r="14881" spans="1:14">
      <c r="A14881" s="1" t="s">
        <v>30562</v>
      </c>
      <c r="B14881">
        <v>115.2</v>
      </c>
      <c r="C14881">
        <v>0.45</v>
      </c>
      <c r="D14881">
        <v>140.115</v>
      </c>
      <c r="F14881" s="1" t="s">
        <v>36814</v>
      </c>
      <c r="G14881">
        <v>114.6</v>
      </c>
      <c r="H14881">
        <v>0.45</v>
      </c>
      <c r="I14881">
        <v>138.697</v>
      </c>
      <c r="K14881" s="1" t="s">
        <v>36815</v>
      </c>
      <c r="L14881">
        <v>77.6</v>
      </c>
      <c r="M14881">
        <v>0.3</v>
      </c>
      <c r="N14881">
        <v>210.467</v>
      </c>
    </row>
    <row r="14882" spans="1:14">
      <c r="A14882" s="1" t="s">
        <v>30564</v>
      </c>
      <c r="B14882">
        <v>99</v>
      </c>
      <c r="C14882">
        <v>0.39</v>
      </c>
      <c r="D14882">
        <v>159.778</v>
      </c>
      <c r="F14882" s="1" t="s">
        <v>36816</v>
      </c>
      <c r="G14882">
        <v>115.2</v>
      </c>
      <c r="H14882">
        <v>0.45</v>
      </c>
      <c r="I14882">
        <v>138.728</v>
      </c>
      <c r="K14882" s="1" t="s">
        <v>36817</v>
      </c>
      <c r="L14882">
        <v>84.8</v>
      </c>
      <c r="M14882">
        <v>0.33</v>
      </c>
      <c r="N14882">
        <v>185.806</v>
      </c>
    </row>
    <row r="14883" spans="1:14">
      <c r="A14883" s="1" t="s">
        <v>30566</v>
      </c>
      <c r="B14883">
        <v>75</v>
      </c>
      <c r="C14883">
        <v>0.29</v>
      </c>
      <c r="D14883">
        <v>216.081</v>
      </c>
      <c r="F14883" s="1" t="s">
        <v>36818</v>
      </c>
      <c r="G14883">
        <v>112.8</v>
      </c>
      <c r="H14883">
        <v>0.44</v>
      </c>
      <c r="I14883">
        <v>143.624</v>
      </c>
      <c r="K14883" s="1" t="s">
        <v>905</v>
      </c>
      <c r="L14883">
        <v>81.6</v>
      </c>
      <c r="M14883">
        <v>0.32</v>
      </c>
      <c r="N14883">
        <v>195.09</v>
      </c>
    </row>
    <row r="14884" spans="1:14">
      <c r="A14884" s="1" t="s">
        <v>30569</v>
      </c>
      <c r="B14884">
        <v>108.2</v>
      </c>
      <c r="C14884">
        <v>0.42</v>
      </c>
      <c r="D14884">
        <v>150.239</v>
      </c>
      <c r="F14884" s="1" t="s">
        <v>36819</v>
      </c>
      <c r="G14884">
        <v>79.2</v>
      </c>
      <c r="H14884">
        <v>0.31</v>
      </c>
      <c r="I14884">
        <v>200.476</v>
      </c>
      <c r="K14884" s="1" t="s">
        <v>36820</v>
      </c>
      <c r="L14884">
        <v>83</v>
      </c>
      <c r="M14884">
        <v>0.32</v>
      </c>
      <c r="N14884">
        <v>194.083</v>
      </c>
    </row>
    <row r="14885" spans="1:14">
      <c r="A14885" s="1" t="s">
        <v>30571</v>
      </c>
      <c r="B14885">
        <v>115.2</v>
      </c>
      <c r="C14885">
        <v>0.45</v>
      </c>
      <c r="D14885">
        <v>137.973</v>
      </c>
      <c r="F14885" s="1" t="s">
        <v>36821</v>
      </c>
      <c r="G14885">
        <v>83.2</v>
      </c>
      <c r="H14885">
        <v>0.33</v>
      </c>
      <c r="I14885">
        <v>195.771</v>
      </c>
      <c r="K14885" s="1" t="s">
        <v>36822</v>
      </c>
      <c r="L14885">
        <v>78.4</v>
      </c>
      <c r="M14885">
        <v>0.31</v>
      </c>
      <c r="N14885">
        <v>208.562</v>
      </c>
    </row>
    <row r="14886" spans="1:14">
      <c r="A14886" s="1" t="s">
        <v>36823</v>
      </c>
      <c r="B14886">
        <v>111.8</v>
      </c>
      <c r="C14886">
        <v>0.44</v>
      </c>
      <c r="D14886">
        <v>140.65</v>
      </c>
      <c r="F14886" s="1" t="s">
        <v>36824</v>
      </c>
      <c r="G14886">
        <v>114.8</v>
      </c>
      <c r="H14886">
        <v>0.45</v>
      </c>
      <c r="I14886">
        <v>137.618</v>
      </c>
      <c r="K14886" s="1" t="s">
        <v>36825</v>
      </c>
      <c r="L14886">
        <v>73.8</v>
      </c>
      <c r="M14886">
        <v>0.29</v>
      </c>
      <c r="N14886">
        <v>215.716</v>
      </c>
    </row>
    <row r="14887" spans="1:14">
      <c r="A14887" s="1" t="s">
        <v>30576</v>
      </c>
      <c r="B14887">
        <v>89.2</v>
      </c>
      <c r="C14887">
        <v>0.35</v>
      </c>
      <c r="D14887">
        <v>178.384</v>
      </c>
      <c r="F14887" s="1" t="s">
        <v>36826</v>
      </c>
      <c r="G14887">
        <v>115.2</v>
      </c>
      <c r="H14887">
        <v>0.45</v>
      </c>
      <c r="I14887">
        <v>139.976</v>
      </c>
      <c r="K14887" s="1" t="s">
        <v>36827</v>
      </c>
      <c r="L14887">
        <v>83.4</v>
      </c>
      <c r="M14887">
        <v>0.33</v>
      </c>
      <c r="N14887">
        <v>188.711</v>
      </c>
    </row>
    <row r="14888" spans="1:14">
      <c r="A14888" s="1" t="s">
        <v>30578</v>
      </c>
      <c r="B14888">
        <v>75.6</v>
      </c>
      <c r="C14888">
        <v>0.3</v>
      </c>
      <c r="D14888">
        <v>217.355</v>
      </c>
      <c r="F14888" s="1" t="s">
        <v>36828</v>
      </c>
      <c r="G14888">
        <v>102.4</v>
      </c>
      <c r="H14888">
        <v>0.4</v>
      </c>
      <c r="I14888">
        <v>153.738</v>
      </c>
      <c r="K14888" s="1" t="s">
        <v>36829</v>
      </c>
      <c r="L14888">
        <v>81.4</v>
      </c>
      <c r="M14888">
        <v>0.32</v>
      </c>
      <c r="N14888">
        <v>200.944</v>
      </c>
    </row>
    <row r="14889" spans="1:14">
      <c r="A14889" s="1" t="s">
        <v>30580</v>
      </c>
      <c r="B14889">
        <v>115</v>
      </c>
      <c r="C14889">
        <v>0.45</v>
      </c>
      <c r="D14889">
        <v>139.05</v>
      </c>
      <c r="F14889" s="1" t="s">
        <v>36830</v>
      </c>
      <c r="G14889">
        <v>76.8</v>
      </c>
      <c r="H14889">
        <v>0.3</v>
      </c>
      <c r="I14889">
        <v>209.404</v>
      </c>
      <c r="K14889" s="1" t="s">
        <v>36831</v>
      </c>
      <c r="L14889">
        <v>80.8</v>
      </c>
      <c r="M14889">
        <v>0.32</v>
      </c>
      <c r="N14889">
        <v>196.764</v>
      </c>
    </row>
    <row r="14890" spans="1:14">
      <c r="A14890" s="1" t="s">
        <v>30582</v>
      </c>
      <c r="B14890">
        <v>115.2</v>
      </c>
      <c r="C14890">
        <v>0.45</v>
      </c>
      <c r="D14890">
        <v>137.771</v>
      </c>
      <c r="F14890" s="1" t="s">
        <v>36832</v>
      </c>
      <c r="G14890">
        <v>92</v>
      </c>
      <c r="H14890">
        <v>0.36</v>
      </c>
      <c r="I14890">
        <v>174.031</v>
      </c>
      <c r="K14890" s="1" t="s">
        <v>36833</v>
      </c>
      <c r="L14890">
        <v>86</v>
      </c>
      <c r="M14890">
        <v>0.34</v>
      </c>
      <c r="N14890">
        <v>181.922</v>
      </c>
    </row>
    <row r="14891" spans="1:14">
      <c r="A14891" s="1" t="s">
        <v>30584</v>
      </c>
      <c r="B14891">
        <v>110.8</v>
      </c>
      <c r="C14891">
        <v>0.43</v>
      </c>
      <c r="D14891">
        <v>145.133</v>
      </c>
      <c r="F14891" s="1" t="s">
        <v>36834</v>
      </c>
      <c r="G14891">
        <v>112</v>
      </c>
      <c r="H14891">
        <v>0.44</v>
      </c>
      <c r="I14891">
        <v>141.435</v>
      </c>
      <c r="K14891" s="1" t="s">
        <v>36835</v>
      </c>
      <c r="L14891">
        <v>70.4</v>
      </c>
      <c r="M14891">
        <v>0.28</v>
      </c>
      <c r="N14891">
        <v>232.249</v>
      </c>
    </row>
    <row r="14892" spans="1:14">
      <c r="A14892" s="1" t="s">
        <v>30587</v>
      </c>
      <c r="B14892">
        <v>75.8</v>
      </c>
      <c r="C14892">
        <v>0.3</v>
      </c>
      <c r="D14892">
        <v>204.266</v>
      </c>
      <c r="F14892" s="1" t="s">
        <v>36836</v>
      </c>
      <c r="G14892">
        <v>118.4</v>
      </c>
      <c r="H14892">
        <v>0.46</v>
      </c>
      <c r="I14892">
        <v>137.354</v>
      </c>
      <c r="K14892" s="1" t="s">
        <v>36837</v>
      </c>
      <c r="L14892">
        <v>78.4</v>
      </c>
      <c r="M14892">
        <v>0.31</v>
      </c>
      <c r="N14892">
        <v>200.019</v>
      </c>
    </row>
    <row r="14893" spans="1:14">
      <c r="A14893" s="1" t="s">
        <v>30589</v>
      </c>
      <c r="B14893">
        <v>86</v>
      </c>
      <c r="C14893">
        <v>0.34</v>
      </c>
      <c r="D14893">
        <v>187.933</v>
      </c>
      <c r="F14893" s="1" t="s">
        <v>36838</v>
      </c>
      <c r="G14893">
        <v>92.6</v>
      </c>
      <c r="H14893">
        <v>0.36</v>
      </c>
      <c r="I14893">
        <v>169.088</v>
      </c>
      <c r="K14893" s="1" t="s">
        <v>36839</v>
      </c>
      <c r="L14893">
        <v>79.6</v>
      </c>
      <c r="M14893">
        <v>0.31</v>
      </c>
      <c r="N14893">
        <v>200.896</v>
      </c>
    </row>
    <row r="14894" spans="1:14">
      <c r="A14894" s="1" t="s">
        <v>36840</v>
      </c>
      <c r="B14894">
        <v>118.4</v>
      </c>
      <c r="C14894">
        <v>0.46</v>
      </c>
      <c r="D14894">
        <v>138.794</v>
      </c>
      <c r="F14894" s="1" t="s">
        <v>36841</v>
      </c>
      <c r="G14894">
        <v>72.6</v>
      </c>
      <c r="H14894">
        <v>0.28</v>
      </c>
      <c r="I14894">
        <v>224.586</v>
      </c>
      <c r="K14894" s="1" t="s">
        <v>938</v>
      </c>
      <c r="L14894">
        <v>87.2</v>
      </c>
      <c r="M14894">
        <v>0.34</v>
      </c>
      <c r="N14894">
        <v>179.923</v>
      </c>
    </row>
    <row r="14895" spans="1:14">
      <c r="A14895" s="1" t="s">
        <v>36842</v>
      </c>
      <c r="B14895">
        <v>115.2</v>
      </c>
      <c r="C14895">
        <v>0.45</v>
      </c>
      <c r="D14895">
        <v>137.758</v>
      </c>
      <c r="F14895" s="1" t="s">
        <v>36843</v>
      </c>
      <c r="G14895">
        <v>101.6</v>
      </c>
      <c r="H14895">
        <v>0.4</v>
      </c>
      <c r="I14895">
        <v>154.938</v>
      </c>
      <c r="K14895" s="1" t="s">
        <v>36844</v>
      </c>
      <c r="L14895">
        <v>69.6</v>
      </c>
      <c r="M14895">
        <v>0.27</v>
      </c>
      <c r="N14895">
        <v>221.426</v>
      </c>
    </row>
    <row r="14896" spans="1:14">
      <c r="A14896" s="1" t="s">
        <v>36845</v>
      </c>
      <c r="B14896">
        <v>96.8</v>
      </c>
      <c r="C14896">
        <v>0.38</v>
      </c>
      <c r="D14896">
        <v>162.263</v>
      </c>
      <c r="F14896" s="1" t="s">
        <v>36846</v>
      </c>
      <c r="G14896">
        <v>115</v>
      </c>
      <c r="H14896">
        <v>0.45</v>
      </c>
      <c r="I14896">
        <v>140.301</v>
      </c>
      <c r="K14896" s="1" t="s">
        <v>36847</v>
      </c>
      <c r="L14896">
        <v>71</v>
      </c>
      <c r="M14896">
        <v>0.28</v>
      </c>
      <c r="N14896">
        <v>236.287</v>
      </c>
    </row>
    <row r="14897" spans="1:14">
      <c r="A14897" s="1" t="s">
        <v>36848</v>
      </c>
      <c r="B14897">
        <v>72.4</v>
      </c>
      <c r="C14897">
        <v>0.28</v>
      </c>
      <c r="D14897">
        <v>222.531</v>
      </c>
      <c r="F14897" s="1" t="s">
        <v>36849</v>
      </c>
      <c r="G14897">
        <v>112.2</v>
      </c>
      <c r="H14897">
        <v>0.44</v>
      </c>
      <c r="I14897">
        <v>142.494</v>
      </c>
      <c r="K14897" s="1" t="s">
        <v>947</v>
      </c>
      <c r="L14897">
        <v>81.4</v>
      </c>
      <c r="M14897">
        <v>0.32</v>
      </c>
      <c r="N14897">
        <v>200.304</v>
      </c>
    </row>
    <row r="14898" spans="1:14">
      <c r="A14898" s="1" t="s">
        <v>30600</v>
      </c>
      <c r="B14898">
        <v>104.6</v>
      </c>
      <c r="C14898">
        <v>0.41</v>
      </c>
      <c r="D14898">
        <v>153.033</v>
      </c>
      <c r="F14898" s="1" t="s">
        <v>36850</v>
      </c>
      <c r="G14898">
        <v>91</v>
      </c>
      <c r="H14898">
        <v>0.36</v>
      </c>
      <c r="I14898">
        <v>174.654</v>
      </c>
      <c r="K14898" s="1" t="s">
        <v>950</v>
      </c>
      <c r="L14898">
        <v>83.6</v>
      </c>
      <c r="M14898">
        <v>0.33</v>
      </c>
      <c r="N14898">
        <v>190.154</v>
      </c>
    </row>
    <row r="14899" spans="1:14">
      <c r="A14899" s="1" t="s">
        <v>30602</v>
      </c>
      <c r="B14899">
        <v>114.4</v>
      </c>
      <c r="C14899">
        <v>0.45</v>
      </c>
      <c r="D14899">
        <v>140.914</v>
      </c>
      <c r="F14899" s="1" t="s">
        <v>36851</v>
      </c>
      <c r="G14899">
        <v>73.8</v>
      </c>
      <c r="H14899">
        <v>0.29</v>
      </c>
      <c r="I14899">
        <v>220.156</v>
      </c>
      <c r="K14899" s="1" t="s">
        <v>36852</v>
      </c>
      <c r="L14899">
        <v>81.8</v>
      </c>
      <c r="M14899">
        <v>0.32</v>
      </c>
      <c r="N14899">
        <v>184.393</v>
      </c>
    </row>
    <row r="14900" spans="1:14">
      <c r="A14900" s="1" t="s">
        <v>36853</v>
      </c>
      <c r="B14900">
        <v>114.2</v>
      </c>
      <c r="C14900">
        <v>0.45</v>
      </c>
      <c r="D14900">
        <v>140.121</v>
      </c>
      <c r="F14900" s="1" t="s">
        <v>36854</v>
      </c>
      <c r="G14900">
        <v>113</v>
      </c>
      <c r="H14900">
        <v>0.44</v>
      </c>
      <c r="I14900">
        <v>139.621</v>
      </c>
      <c r="K14900" s="1" t="s">
        <v>36855</v>
      </c>
      <c r="L14900">
        <v>80.6</v>
      </c>
      <c r="M14900">
        <v>0.31</v>
      </c>
      <c r="N14900">
        <v>203.927</v>
      </c>
    </row>
    <row r="14901" spans="1:14">
      <c r="A14901" s="1" t="s">
        <v>30607</v>
      </c>
      <c r="B14901">
        <v>91.6</v>
      </c>
      <c r="C14901">
        <v>0.36</v>
      </c>
      <c r="D14901">
        <v>176.049</v>
      </c>
      <c r="F14901" s="1" t="s">
        <v>36856</v>
      </c>
      <c r="G14901">
        <v>118.4</v>
      </c>
      <c r="H14901">
        <v>0.46</v>
      </c>
      <c r="I14901">
        <v>137.829</v>
      </c>
      <c r="K14901" s="1" t="s">
        <v>36857</v>
      </c>
      <c r="L14901">
        <v>73.2</v>
      </c>
      <c r="M14901">
        <v>0.29</v>
      </c>
      <c r="N14901">
        <v>224.91</v>
      </c>
    </row>
    <row r="14902" spans="1:14">
      <c r="A14902" s="1" t="s">
        <v>30609</v>
      </c>
      <c r="B14902">
        <v>76</v>
      </c>
      <c r="C14902">
        <v>0.3</v>
      </c>
      <c r="D14902">
        <v>210.287</v>
      </c>
      <c r="F14902" s="1" t="s">
        <v>36858</v>
      </c>
      <c r="G14902">
        <v>110.8</v>
      </c>
      <c r="H14902">
        <v>0.43</v>
      </c>
      <c r="I14902">
        <v>143.181</v>
      </c>
      <c r="K14902" s="1" t="s">
        <v>36859</v>
      </c>
      <c r="L14902">
        <v>83.4</v>
      </c>
      <c r="M14902">
        <v>0.33</v>
      </c>
      <c r="N14902">
        <v>191.483</v>
      </c>
    </row>
    <row r="14903" spans="1:14">
      <c r="A14903" s="1" t="s">
        <v>36860</v>
      </c>
      <c r="B14903">
        <v>112.2</v>
      </c>
      <c r="C14903">
        <v>0.44</v>
      </c>
      <c r="D14903">
        <v>142.867</v>
      </c>
      <c r="F14903" s="1" t="s">
        <v>36861</v>
      </c>
      <c r="G14903">
        <v>83.6</v>
      </c>
      <c r="H14903">
        <v>0.33</v>
      </c>
      <c r="I14903">
        <v>187.877</v>
      </c>
      <c r="K14903" s="1" t="s">
        <v>36862</v>
      </c>
      <c r="L14903">
        <v>81</v>
      </c>
      <c r="M14903">
        <v>0.32</v>
      </c>
      <c r="N14903">
        <v>200.305</v>
      </c>
    </row>
    <row r="14904" spans="1:14">
      <c r="A14904" s="1" t="s">
        <v>36863</v>
      </c>
      <c r="B14904">
        <v>115.2</v>
      </c>
      <c r="C14904">
        <v>0.45</v>
      </c>
      <c r="D14904">
        <v>139.052</v>
      </c>
      <c r="F14904" s="1" t="s">
        <v>36864</v>
      </c>
      <c r="G14904">
        <v>81.4</v>
      </c>
      <c r="H14904">
        <v>0.32</v>
      </c>
      <c r="I14904">
        <v>200.232</v>
      </c>
      <c r="K14904" s="1" t="s">
        <v>36865</v>
      </c>
      <c r="L14904">
        <v>88</v>
      </c>
      <c r="M14904">
        <v>0.34</v>
      </c>
      <c r="N14904">
        <v>176.585</v>
      </c>
    </row>
    <row r="14905" spans="1:14">
      <c r="A14905" s="1" t="s">
        <v>30615</v>
      </c>
      <c r="B14905">
        <v>109.6</v>
      </c>
      <c r="C14905">
        <v>0.43</v>
      </c>
      <c r="D14905">
        <v>143.555</v>
      </c>
      <c r="F14905" s="1" t="s">
        <v>36866</v>
      </c>
      <c r="G14905">
        <v>111.8</v>
      </c>
      <c r="H14905">
        <v>0.44</v>
      </c>
      <c r="I14905">
        <v>140.565</v>
      </c>
      <c r="K14905" s="1" t="s">
        <v>36867</v>
      </c>
      <c r="L14905">
        <v>79.4</v>
      </c>
      <c r="M14905">
        <v>0.31</v>
      </c>
      <c r="N14905">
        <v>208.268</v>
      </c>
    </row>
    <row r="14906" spans="1:14">
      <c r="A14906" s="1" t="s">
        <v>36868</v>
      </c>
      <c r="B14906">
        <v>80.2</v>
      </c>
      <c r="C14906">
        <v>0.31</v>
      </c>
      <c r="D14906">
        <v>201.484</v>
      </c>
      <c r="F14906" s="1" t="s">
        <v>36869</v>
      </c>
      <c r="G14906">
        <v>115.2</v>
      </c>
      <c r="H14906">
        <v>0.45</v>
      </c>
      <c r="I14906">
        <v>140.52</v>
      </c>
      <c r="K14906" s="1" t="s">
        <v>974</v>
      </c>
      <c r="L14906">
        <v>76</v>
      </c>
      <c r="M14906">
        <v>0.3</v>
      </c>
      <c r="N14906">
        <v>206.06</v>
      </c>
    </row>
    <row r="14907" spans="1:14">
      <c r="A14907" s="1" t="s">
        <v>36870</v>
      </c>
      <c r="B14907">
        <v>83</v>
      </c>
      <c r="C14907">
        <v>0.32</v>
      </c>
      <c r="D14907">
        <v>191.051</v>
      </c>
      <c r="F14907" s="1" t="s">
        <v>36871</v>
      </c>
      <c r="G14907">
        <v>106</v>
      </c>
      <c r="H14907">
        <v>0.41</v>
      </c>
      <c r="I14907">
        <v>149.407</v>
      </c>
      <c r="K14907" s="1" t="s">
        <v>36872</v>
      </c>
      <c r="L14907">
        <v>83.4</v>
      </c>
      <c r="M14907">
        <v>0.33</v>
      </c>
      <c r="N14907">
        <v>194.157</v>
      </c>
    </row>
    <row r="14908" spans="1:14">
      <c r="A14908" s="1" t="s">
        <v>36873</v>
      </c>
      <c r="B14908">
        <v>118.4</v>
      </c>
      <c r="C14908">
        <v>0.46</v>
      </c>
      <c r="D14908">
        <v>136.534</v>
      </c>
      <c r="F14908" s="1" t="s">
        <v>36874</v>
      </c>
      <c r="G14908">
        <v>79.6</v>
      </c>
      <c r="H14908">
        <v>0.31</v>
      </c>
      <c r="I14908">
        <v>205.547</v>
      </c>
      <c r="K14908" s="1" t="s">
        <v>36875</v>
      </c>
      <c r="L14908">
        <v>84.8</v>
      </c>
      <c r="M14908">
        <v>0.33</v>
      </c>
      <c r="N14908">
        <v>190.76</v>
      </c>
    </row>
    <row r="14909" spans="1:14">
      <c r="A14909" s="1" t="s">
        <v>30624</v>
      </c>
      <c r="B14909">
        <v>111.6</v>
      </c>
      <c r="C14909">
        <v>0.44</v>
      </c>
      <c r="D14909">
        <v>140.817</v>
      </c>
      <c r="F14909" s="1" t="s">
        <v>36876</v>
      </c>
      <c r="G14909">
        <v>92</v>
      </c>
      <c r="H14909">
        <v>0.36</v>
      </c>
      <c r="I14909">
        <v>173.837</v>
      </c>
      <c r="K14909" s="1" t="s">
        <v>36877</v>
      </c>
      <c r="L14909">
        <v>86</v>
      </c>
      <c r="M14909">
        <v>0.34</v>
      </c>
      <c r="N14909">
        <v>179.397</v>
      </c>
    </row>
    <row r="14910" spans="1:14">
      <c r="A14910" s="1" t="s">
        <v>36878</v>
      </c>
      <c r="B14910">
        <v>99.2</v>
      </c>
      <c r="C14910">
        <v>0.39</v>
      </c>
      <c r="D14910">
        <v>160.249</v>
      </c>
      <c r="F14910" s="1" t="s">
        <v>36879</v>
      </c>
      <c r="G14910">
        <v>112</v>
      </c>
      <c r="H14910">
        <v>0.44</v>
      </c>
      <c r="I14910">
        <v>139.064</v>
      </c>
      <c r="K14910" s="1" t="s">
        <v>36880</v>
      </c>
      <c r="L14910">
        <v>72.6</v>
      </c>
      <c r="M14910">
        <v>0.28</v>
      </c>
      <c r="N14910">
        <v>207.884</v>
      </c>
    </row>
    <row r="14911" spans="1:14">
      <c r="A14911" s="1" t="s">
        <v>30628</v>
      </c>
      <c r="B14911">
        <v>75</v>
      </c>
      <c r="C14911">
        <v>0.29</v>
      </c>
      <c r="D14911">
        <v>215.161</v>
      </c>
      <c r="F14911" s="1" t="s">
        <v>36881</v>
      </c>
      <c r="G14911">
        <v>115.2</v>
      </c>
      <c r="H14911">
        <v>0.45</v>
      </c>
      <c r="I14911">
        <v>140.253</v>
      </c>
      <c r="K14911" s="1" t="s">
        <v>989</v>
      </c>
      <c r="L14911">
        <v>78.6</v>
      </c>
      <c r="M14911">
        <v>0.31</v>
      </c>
      <c r="N14911">
        <v>216.176</v>
      </c>
    </row>
    <row r="14912" spans="1:14">
      <c r="A14912" s="1" t="s">
        <v>36882</v>
      </c>
      <c r="B14912">
        <v>100.2</v>
      </c>
      <c r="C14912">
        <v>0.39</v>
      </c>
      <c r="D14912">
        <v>160.414</v>
      </c>
      <c r="F14912" s="1" t="s">
        <v>36883</v>
      </c>
      <c r="G14912">
        <v>98.8</v>
      </c>
      <c r="H14912">
        <v>0.39</v>
      </c>
      <c r="I14912">
        <v>163.143</v>
      </c>
      <c r="K14912" s="1" t="s">
        <v>992</v>
      </c>
      <c r="L14912">
        <v>84.6</v>
      </c>
      <c r="M14912">
        <v>0.33</v>
      </c>
      <c r="N14912">
        <v>195.07</v>
      </c>
    </row>
    <row r="14913" spans="1:14">
      <c r="A14913" s="1" t="s">
        <v>30632</v>
      </c>
      <c r="B14913">
        <v>118.4</v>
      </c>
      <c r="C14913">
        <v>0.46</v>
      </c>
      <c r="D14913">
        <v>135.723</v>
      </c>
      <c r="F14913" s="1" t="s">
        <v>36884</v>
      </c>
      <c r="G14913">
        <v>70.4</v>
      </c>
      <c r="H14913">
        <v>0.28</v>
      </c>
      <c r="I14913">
        <v>222.331</v>
      </c>
      <c r="K14913" s="1" t="s">
        <v>36885</v>
      </c>
      <c r="L14913">
        <v>81.4</v>
      </c>
      <c r="M14913">
        <v>0.32</v>
      </c>
      <c r="N14913">
        <v>191.711</v>
      </c>
    </row>
    <row r="14914" spans="1:14">
      <c r="A14914" s="1" t="s">
        <v>30634</v>
      </c>
      <c r="B14914">
        <v>117</v>
      </c>
      <c r="C14914">
        <v>0.46</v>
      </c>
      <c r="D14914">
        <v>138.05</v>
      </c>
      <c r="F14914" s="1" t="s">
        <v>36886</v>
      </c>
      <c r="G14914">
        <v>98.2</v>
      </c>
      <c r="H14914">
        <v>0.38</v>
      </c>
      <c r="I14914">
        <v>167.14</v>
      </c>
      <c r="K14914" s="1" t="s">
        <v>36887</v>
      </c>
      <c r="L14914">
        <v>81.2</v>
      </c>
      <c r="M14914">
        <v>0.32</v>
      </c>
      <c r="N14914">
        <v>202.806</v>
      </c>
    </row>
    <row r="14915" spans="1:14">
      <c r="A14915" s="1" t="s">
        <v>36888</v>
      </c>
      <c r="B14915">
        <v>89.2</v>
      </c>
      <c r="C14915">
        <v>0.35</v>
      </c>
      <c r="D14915">
        <v>177.371</v>
      </c>
      <c r="F14915" s="1" t="s">
        <v>36889</v>
      </c>
      <c r="G14915">
        <v>115.2</v>
      </c>
      <c r="H14915">
        <v>0.45</v>
      </c>
      <c r="I14915">
        <v>137.658</v>
      </c>
      <c r="K14915" s="1" t="s">
        <v>1001</v>
      </c>
      <c r="L14915">
        <v>79.8</v>
      </c>
      <c r="M14915">
        <v>0.31</v>
      </c>
      <c r="N14915">
        <v>191.363</v>
      </c>
    </row>
    <row r="14916" spans="1:14">
      <c r="A14916" s="1" t="s">
        <v>30638</v>
      </c>
      <c r="B14916">
        <v>76.4</v>
      </c>
      <c r="C14916">
        <v>0.3</v>
      </c>
      <c r="D14916">
        <v>208.456</v>
      </c>
      <c r="F14916" s="1" t="s">
        <v>36890</v>
      </c>
      <c r="G14916">
        <v>111.8</v>
      </c>
      <c r="H14916">
        <v>0.44</v>
      </c>
      <c r="I14916">
        <v>142.16</v>
      </c>
      <c r="K14916" s="1" t="s">
        <v>1004</v>
      </c>
      <c r="L14916">
        <v>80.6</v>
      </c>
      <c r="M14916">
        <v>0.31</v>
      </c>
      <c r="N14916">
        <v>203.463</v>
      </c>
    </row>
    <row r="14917" spans="1:14">
      <c r="A14917" s="1" t="s">
        <v>30640</v>
      </c>
      <c r="B14917">
        <v>117.8</v>
      </c>
      <c r="C14917">
        <v>0.46</v>
      </c>
      <c r="D14917">
        <v>138.237</v>
      </c>
      <c r="F14917" s="1" t="s">
        <v>36891</v>
      </c>
      <c r="G14917">
        <v>97.6</v>
      </c>
      <c r="H14917">
        <v>0.38</v>
      </c>
      <c r="I14917">
        <v>162.159</v>
      </c>
      <c r="K14917" s="1" t="s">
        <v>1007</v>
      </c>
      <c r="L14917">
        <v>87.4</v>
      </c>
      <c r="M14917">
        <v>0.34</v>
      </c>
      <c r="N14917">
        <v>185.773</v>
      </c>
    </row>
    <row r="14918" spans="1:14">
      <c r="A14918" s="1" t="s">
        <v>36892</v>
      </c>
      <c r="B14918">
        <v>115.2</v>
      </c>
      <c r="C14918">
        <v>0.45</v>
      </c>
      <c r="D14918">
        <v>138.156</v>
      </c>
      <c r="F14918" s="1" t="s">
        <v>36893</v>
      </c>
      <c r="G14918">
        <v>70.6</v>
      </c>
      <c r="H14918">
        <v>0.28</v>
      </c>
      <c r="I14918">
        <v>226.818</v>
      </c>
      <c r="K14918" s="1" t="s">
        <v>1010</v>
      </c>
      <c r="L14918">
        <v>83.2</v>
      </c>
      <c r="M14918">
        <v>0.33</v>
      </c>
      <c r="N14918">
        <v>187.375</v>
      </c>
    </row>
    <row r="14919" spans="1:14">
      <c r="A14919" s="1" t="s">
        <v>30645</v>
      </c>
      <c r="B14919">
        <v>108.2</v>
      </c>
      <c r="C14919">
        <v>0.42</v>
      </c>
      <c r="D14919">
        <v>145.576</v>
      </c>
      <c r="F14919" s="1" t="s">
        <v>36894</v>
      </c>
      <c r="G14919">
        <v>108.4</v>
      </c>
      <c r="H14919">
        <v>0.42</v>
      </c>
      <c r="I14919">
        <v>149.589</v>
      </c>
      <c r="K14919" s="1" t="s">
        <v>1013</v>
      </c>
      <c r="L14919">
        <v>76.8</v>
      </c>
      <c r="M14919">
        <v>0.3</v>
      </c>
      <c r="N14919">
        <v>198.146</v>
      </c>
    </row>
    <row r="14920" spans="1:14">
      <c r="A14920" s="1" t="s">
        <v>30648</v>
      </c>
      <c r="B14920">
        <v>84.4</v>
      </c>
      <c r="C14920">
        <v>0.33</v>
      </c>
      <c r="D14920">
        <v>188.157</v>
      </c>
      <c r="F14920" s="1" t="s">
        <v>36895</v>
      </c>
      <c r="G14920">
        <v>115.2</v>
      </c>
      <c r="H14920">
        <v>0.45</v>
      </c>
      <c r="I14920">
        <v>140.301</v>
      </c>
      <c r="K14920" s="1" t="s">
        <v>36896</v>
      </c>
      <c r="L14920">
        <v>75.8</v>
      </c>
      <c r="M14920">
        <v>0.3</v>
      </c>
      <c r="N14920">
        <v>208.278</v>
      </c>
    </row>
    <row r="14921" spans="1:14">
      <c r="A14921" s="1" t="s">
        <v>30650</v>
      </c>
      <c r="B14921">
        <v>77.8</v>
      </c>
      <c r="C14921">
        <v>0.3</v>
      </c>
      <c r="D14921">
        <v>206.655</v>
      </c>
      <c r="F14921" s="1" t="s">
        <v>36897</v>
      </c>
      <c r="G14921">
        <v>112.6</v>
      </c>
      <c r="H14921">
        <v>0.44</v>
      </c>
      <c r="I14921">
        <v>141.17</v>
      </c>
      <c r="K14921" s="1" t="s">
        <v>1019</v>
      </c>
      <c r="L14921">
        <v>83.2</v>
      </c>
      <c r="M14921">
        <v>0.33</v>
      </c>
      <c r="N14921">
        <v>203.639</v>
      </c>
    </row>
    <row r="14922" spans="1:14">
      <c r="A14922" s="1" t="s">
        <v>30653</v>
      </c>
      <c r="B14922">
        <v>114.4</v>
      </c>
      <c r="C14922">
        <v>0.45</v>
      </c>
      <c r="D14922">
        <v>142.716</v>
      </c>
      <c r="F14922" s="1" t="s">
        <v>36898</v>
      </c>
      <c r="G14922">
        <v>82.4</v>
      </c>
      <c r="H14922">
        <v>0.32</v>
      </c>
      <c r="I14922">
        <v>192.788</v>
      </c>
      <c r="K14922" s="1" t="s">
        <v>36899</v>
      </c>
      <c r="L14922">
        <v>87</v>
      </c>
      <c r="M14922">
        <v>0.34</v>
      </c>
      <c r="N14922">
        <v>186.811</v>
      </c>
    </row>
    <row r="14923" spans="1:14">
      <c r="A14923" s="1" t="s">
        <v>30655</v>
      </c>
      <c r="B14923">
        <v>112</v>
      </c>
      <c r="C14923">
        <v>0.44</v>
      </c>
      <c r="D14923">
        <v>141.091</v>
      </c>
      <c r="F14923" s="1" t="s">
        <v>36900</v>
      </c>
      <c r="G14923">
        <v>73.6</v>
      </c>
      <c r="H14923">
        <v>0.29</v>
      </c>
      <c r="I14923">
        <v>219.268</v>
      </c>
      <c r="K14923" s="1" t="s">
        <v>1025</v>
      </c>
      <c r="L14923">
        <v>84.2</v>
      </c>
      <c r="M14923">
        <v>0.33</v>
      </c>
      <c r="N14923">
        <v>193.4</v>
      </c>
    </row>
    <row r="14924" spans="1:14">
      <c r="A14924" s="1" t="s">
        <v>30657</v>
      </c>
      <c r="B14924">
        <v>103.8</v>
      </c>
      <c r="C14924">
        <v>0.41</v>
      </c>
      <c r="D14924">
        <v>155.649</v>
      </c>
      <c r="F14924" s="1" t="s">
        <v>36901</v>
      </c>
      <c r="G14924">
        <v>114.6</v>
      </c>
      <c r="H14924">
        <v>0.45</v>
      </c>
      <c r="I14924">
        <v>140.109</v>
      </c>
      <c r="K14924" s="1" t="s">
        <v>36902</v>
      </c>
      <c r="L14924">
        <v>78</v>
      </c>
      <c r="M14924">
        <v>0.3</v>
      </c>
      <c r="N14924">
        <v>189.938</v>
      </c>
    </row>
    <row r="14925" spans="1:14">
      <c r="A14925" s="1" t="s">
        <v>30659</v>
      </c>
      <c r="B14925">
        <v>74.6</v>
      </c>
      <c r="C14925">
        <v>0.29</v>
      </c>
      <c r="D14925">
        <v>209.426</v>
      </c>
      <c r="F14925" s="1" t="s">
        <v>36903</v>
      </c>
      <c r="G14925">
        <v>115.2</v>
      </c>
      <c r="H14925">
        <v>0.45</v>
      </c>
      <c r="I14925">
        <v>138.277</v>
      </c>
      <c r="K14925" s="1" t="s">
        <v>1031</v>
      </c>
      <c r="L14925">
        <v>72</v>
      </c>
      <c r="M14925">
        <v>0.28</v>
      </c>
      <c r="N14925">
        <v>235.55</v>
      </c>
    </row>
    <row r="14926" spans="1:14">
      <c r="A14926" s="1" t="s">
        <v>36904</v>
      </c>
      <c r="B14926">
        <v>94.2</v>
      </c>
      <c r="C14926">
        <v>0.37</v>
      </c>
      <c r="D14926">
        <v>174.006</v>
      </c>
      <c r="F14926" s="1" t="s">
        <v>36905</v>
      </c>
      <c r="G14926">
        <v>105.2</v>
      </c>
      <c r="H14926">
        <v>0.41</v>
      </c>
      <c r="I14926">
        <v>152.104</v>
      </c>
      <c r="K14926" s="1" t="s">
        <v>1034</v>
      </c>
      <c r="L14926">
        <v>81.4</v>
      </c>
      <c r="M14926">
        <v>0.32</v>
      </c>
      <c r="N14926">
        <v>195.52</v>
      </c>
    </row>
    <row r="14927" spans="1:14">
      <c r="A14927" s="1" t="s">
        <v>30663</v>
      </c>
      <c r="B14927">
        <v>115.2</v>
      </c>
      <c r="C14927">
        <v>0.45</v>
      </c>
      <c r="D14927">
        <v>136.389</v>
      </c>
      <c r="F14927" s="1" t="s">
        <v>36906</v>
      </c>
      <c r="G14927">
        <v>76.8</v>
      </c>
      <c r="H14927">
        <v>0.3</v>
      </c>
      <c r="I14927">
        <v>204.877</v>
      </c>
      <c r="K14927" s="1" t="s">
        <v>36907</v>
      </c>
      <c r="L14927">
        <v>83</v>
      </c>
      <c r="M14927">
        <v>0.32</v>
      </c>
      <c r="N14927">
        <v>194.211</v>
      </c>
    </row>
    <row r="14928" spans="1:14">
      <c r="A14928" s="1" t="s">
        <v>30665</v>
      </c>
      <c r="B14928">
        <v>118.4</v>
      </c>
      <c r="C14928">
        <v>0.46</v>
      </c>
      <c r="D14928">
        <v>138.035</v>
      </c>
      <c r="F14928" s="1" t="s">
        <v>36908</v>
      </c>
      <c r="G14928">
        <v>88.6</v>
      </c>
      <c r="H14928">
        <v>0.35</v>
      </c>
      <c r="I14928">
        <v>181.246</v>
      </c>
      <c r="K14928" s="1" t="s">
        <v>36909</v>
      </c>
      <c r="L14928">
        <v>81</v>
      </c>
      <c r="M14928">
        <v>0.32</v>
      </c>
      <c r="N14928">
        <v>197.441</v>
      </c>
    </row>
    <row r="14929" spans="1:14">
      <c r="A14929" s="1" t="s">
        <v>30667</v>
      </c>
      <c r="B14929">
        <v>95.8</v>
      </c>
      <c r="C14929">
        <v>0.37</v>
      </c>
      <c r="D14929">
        <v>165.858</v>
      </c>
      <c r="F14929" s="1" t="s">
        <v>36910</v>
      </c>
      <c r="G14929">
        <v>115.2</v>
      </c>
      <c r="H14929">
        <v>0.45</v>
      </c>
      <c r="I14929">
        <v>141.031</v>
      </c>
      <c r="K14929" s="1" t="s">
        <v>36911</v>
      </c>
      <c r="L14929">
        <v>78.6</v>
      </c>
      <c r="M14929">
        <v>0.31</v>
      </c>
      <c r="N14929">
        <v>202.478</v>
      </c>
    </row>
    <row r="14930" spans="1:14">
      <c r="A14930" s="1" t="s">
        <v>30670</v>
      </c>
      <c r="B14930">
        <v>69</v>
      </c>
      <c r="C14930">
        <v>0.27</v>
      </c>
      <c r="D14930">
        <v>227.605</v>
      </c>
      <c r="F14930" s="1" t="s">
        <v>36912</v>
      </c>
      <c r="G14930">
        <v>115</v>
      </c>
      <c r="H14930">
        <v>0.45</v>
      </c>
      <c r="I14930">
        <v>140.329</v>
      </c>
      <c r="K14930" s="1" t="s">
        <v>1046</v>
      </c>
      <c r="L14930">
        <v>73.4</v>
      </c>
      <c r="M14930">
        <v>0.29</v>
      </c>
      <c r="N14930">
        <v>220.074</v>
      </c>
    </row>
    <row r="14931" spans="1:14">
      <c r="A14931" s="1" t="s">
        <v>30672</v>
      </c>
      <c r="B14931">
        <v>109.2</v>
      </c>
      <c r="C14931">
        <v>0.43</v>
      </c>
      <c r="D14931">
        <v>149.268</v>
      </c>
      <c r="F14931" s="1" t="s">
        <v>36913</v>
      </c>
      <c r="G14931">
        <v>100</v>
      </c>
      <c r="H14931">
        <v>0.39</v>
      </c>
      <c r="I14931">
        <v>155.867</v>
      </c>
      <c r="K14931" s="1" t="s">
        <v>36914</v>
      </c>
      <c r="L14931">
        <v>78.6</v>
      </c>
      <c r="M14931">
        <v>0.31</v>
      </c>
      <c r="N14931">
        <v>198.912</v>
      </c>
    </row>
    <row r="14932" spans="1:14">
      <c r="A14932" s="1" t="s">
        <v>36915</v>
      </c>
      <c r="B14932">
        <v>115.2</v>
      </c>
      <c r="C14932">
        <v>0.45</v>
      </c>
      <c r="D14932">
        <v>136.31</v>
      </c>
      <c r="F14932" s="1" t="s">
        <v>36916</v>
      </c>
      <c r="G14932">
        <v>73</v>
      </c>
      <c r="H14932">
        <v>0.29</v>
      </c>
      <c r="I14932">
        <v>218.679</v>
      </c>
      <c r="K14932" s="1" t="s">
        <v>36917</v>
      </c>
      <c r="L14932">
        <v>82.6</v>
      </c>
      <c r="M14932">
        <v>0.32</v>
      </c>
      <c r="N14932">
        <v>196.699</v>
      </c>
    </row>
    <row r="14933" spans="1:14">
      <c r="A14933" s="1" t="s">
        <v>36918</v>
      </c>
      <c r="B14933">
        <v>113.6</v>
      </c>
      <c r="C14933">
        <v>0.44</v>
      </c>
      <c r="D14933">
        <v>140.785</v>
      </c>
      <c r="F14933" s="1" t="s">
        <v>36919</v>
      </c>
      <c r="G14933">
        <v>100.6</v>
      </c>
      <c r="H14933">
        <v>0.39</v>
      </c>
      <c r="I14933">
        <v>162.544</v>
      </c>
      <c r="K14933" s="1" t="s">
        <v>1055</v>
      </c>
      <c r="L14933">
        <v>80.2</v>
      </c>
      <c r="M14933">
        <v>0.31</v>
      </c>
      <c r="N14933">
        <v>197.502</v>
      </c>
    </row>
    <row r="14934" spans="1:14">
      <c r="A14934" s="1" t="s">
        <v>30680</v>
      </c>
      <c r="B14934">
        <v>89.6</v>
      </c>
      <c r="C14934">
        <v>0.35</v>
      </c>
      <c r="D14934">
        <v>180.291</v>
      </c>
      <c r="F14934" s="1" t="s">
        <v>36920</v>
      </c>
      <c r="G14934">
        <v>115.2</v>
      </c>
      <c r="H14934">
        <v>0.45</v>
      </c>
      <c r="I14934">
        <v>137.236</v>
      </c>
      <c r="K14934" s="1" t="s">
        <v>1058</v>
      </c>
      <c r="L14934">
        <v>82.4</v>
      </c>
      <c r="M14934">
        <v>0.32</v>
      </c>
      <c r="N14934">
        <v>195.708</v>
      </c>
    </row>
    <row r="14935" spans="1:14">
      <c r="A14935" s="1" t="s">
        <v>30683</v>
      </c>
      <c r="B14935">
        <v>76</v>
      </c>
      <c r="C14935">
        <v>0.3</v>
      </c>
      <c r="D14935">
        <v>211.933</v>
      </c>
      <c r="F14935" s="1" t="s">
        <v>36921</v>
      </c>
      <c r="G14935">
        <v>115.2</v>
      </c>
      <c r="H14935">
        <v>0.45</v>
      </c>
      <c r="I14935">
        <v>137.964</v>
      </c>
      <c r="K14935" s="1" t="s">
        <v>1061</v>
      </c>
      <c r="L14935">
        <v>72</v>
      </c>
      <c r="M14935">
        <v>0.28</v>
      </c>
      <c r="N14935">
        <v>218.793</v>
      </c>
    </row>
    <row r="14936" spans="1:14">
      <c r="A14936" s="1" t="s">
        <v>30685</v>
      </c>
      <c r="B14936">
        <v>115.2</v>
      </c>
      <c r="C14936">
        <v>0.45</v>
      </c>
      <c r="D14936">
        <v>139.561</v>
      </c>
      <c r="F14936" s="1" t="s">
        <v>36922</v>
      </c>
      <c r="G14936">
        <v>99.4</v>
      </c>
      <c r="H14936">
        <v>0.39</v>
      </c>
      <c r="I14936">
        <v>163.452</v>
      </c>
      <c r="K14936" s="1" t="s">
        <v>1064</v>
      </c>
      <c r="L14936">
        <v>79</v>
      </c>
      <c r="M14936">
        <v>0.31</v>
      </c>
      <c r="N14936">
        <v>203.034</v>
      </c>
    </row>
    <row r="14937" spans="1:14">
      <c r="A14937" s="1" t="s">
        <v>36923</v>
      </c>
      <c r="B14937">
        <v>114.8</v>
      </c>
      <c r="C14937">
        <v>0.45</v>
      </c>
      <c r="D14937">
        <v>137.847</v>
      </c>
      <c r="F14937" s="1" t="s">
        <v>36924</v>
      </c>
      <c r="G14937">
        <v>69.6</v>
      </c>
      <c r="H14937">
        <v>0.27</v>
      </c>
      <c r="I14937">
        <v>229.505</v>
      </c>
      <c r="K14937" s="1" t="s">
        <v>36925</v>
      </c>
      <c r="L14937">
        <v>84</v>
      </c>
      <c r="M14937">
        <v>0.33</v>
      </c>
      <c r="N14937">
        <v>196.029</v>
      </c>
    </row>
    <row r="14938" spans="1:14">
      <c r="A14938" s="1" t="s">
        <v>36926</v>
      </c>
      <c r="B14938">
        <v>106</v>
      </c>
      <c r="C14938">
        <v>0.41</v>
      </c>
      <c r="D14938">
        <v>149.622</v>
      </c>
      <c r="F14938" s="1" t="s">
        <v>36927</v>
      </c>
      <c r="G14938">
        <v>107.8</v>
      </c>
      <c r="H14938">
        <v>0.42</v>
      </c>
      <c r="I14938">
        <v>150.442</v>
      </c>
      <c r="K14938" s="1" t="s">
        <v>1070</v>
      </c>
      <c r="L14938">
        <v>83.8</v>
      </c>
      <c r="M14938">
        <v>0.33</v>
      </c>
      <c r="N14938">
        <v>189.193</v>
      </c>
    </row>
    <row r="14939" spans="1:14">
      <c r="A14939" s="1" t="s">
        <v>30692</v>
      </c>
      <c r="B14939">
        <v>79.8</v>
      </c>
      <c r="C14939">
        <v>0.31</v>
      </c>
      <c r="D14939">
        <v>201.234</v>
      </c>
      <c r="F14939" s="1" t="s">
        <v>36928</v>
      </c>
      <c r="G14939">
        <v>112</v>
      </c>
      <c r="H14939">
        <v>0.44</v>
      </c>
      <c r="I14939">
        <v>140.653</v>
      </c>
      <c r="K14939" s="1" t="s">
        <v>36929</v>
      </c>
      <c r="L14939">
        <v>73</v>
      </c>
      <c r="M14939">
        <v>0.29</v>
      </c>
      <c r="N14939">
        <v>216.892</v>
      </c>
    </row>
    <row r="14940" spans="1:14">
      <c r="A14940" s="1" t="s">
        <v>30695</v>
      </c>
      <c r="B14940">
        <v>94.6</v>
      </c>
      <c r="C14940">
        <v>0.37</v>
      </c>
      <c r="D14940">
        <v>171.247</v>
      </c>
      <c r="F14940" s="1" t="s">
        <v>36930</v>
      </c>
      <c r="G14940">
        <v>112</v>
      </c>
      <c r="H14940">
        <v>0.44</v>
      </c>
      <c r="I14940">
        <v>142.624</v>
      </c>
      <c r="K14940" s="1" t="s">
        <v>36931</v>
      </c>
      <c r="L14940">
        <v>73.4</v>
      </c>
      <c r="M14940">
        <v>0.29</v>
      </c>
      <c r="N14940">
        <v>216.752</v>
      </c>
    </row>
    <row r="14941" spans="1:14">
      <c r="A14941" s="1" t="s">
        <v>36932</v>
      </c>
      <c r="B14941">
        <v>115.4</v>
      </c>
      <c r="C14941">
        <v>0.45</v>
      </c>
      <c r="D14941">
        <v>138.307</v>
      </c>
      <c r="F14941" s="1" t="s">
        <v>36933</v>
      </c>
      <c r="G14941">
        <v>89.6</v>
      </c>
      <c r="H14941">
        <v>0.35</v>
      </c>
      <c r="I14941">
        <v>180.956</v>
      </c>
      <c r="K14941" s="1" t="s">
        <v>1079</v>
      </c>
      <c r="L14941">
        <v>83.2</v>
      </c>
      <c r="M14941">
        <v>0.33</v>
      </c>
      <c r="N14941">
        <v>196.989</v>
      </c>
    </row>
    <row r="14942" spans="1:14">
      <c r="A14942" s="1" t="s">
        <v>36934</v>
      </c>
      <c r="B14942">
        <v>115.2</v>
      </c>
      <c r="C14942">
        <v>0.45</v>
      </c>
      <c r="D14942">
        <v>137.234</v>
      </c>
      <c r="F14942" s="1" t="s">
        <v>36935</v>
      </c>
      <c r="G14942">
        <v>73</v>
      </c>
      <c r="H14942">
        <v>0.29</v>
      </c>
      <c r="I14942">
        <v>214.762</v>
      </c>
      <c r="K14942" s="1" t="s">
        <v>36936</v>
      </c>
      <c r="L14942">
        <v>81.6</v>
      </c>
      <c r="M14942">
        <v>0.32</v>
      </c>
      <c r="N14942">
        <v>193.611</v>
      </c>
    </row>
    <row r="14943" spans="1:14">
      <c r="A14943" s="1" t="s">
        <v>30703</v>
      </c>
      <c r="B14943">
        <v>101.6</v>
      </c>
      <c r="C14943">
        <v>0.4</v>
      </c>
      <c r="D14943">
        <v>160.667</v>
      </c>
      <c r="F14943" s="1" t="s">
        <v>36937</v>
      </c>
      <c r="G14943">
        <v>115</v>
      </c>
      <c r="H14943">
        <v>0.45</v>
      </c>
      <c r="I14943">
        <v>140.92</v>
      </c>
      <c r="K14943" s="1" t="s">
        <v>1085</v>
      </c>
      <c r="L14943">
        <v>85.2</v>
      </c>
      <c r="M14943">
        <v>0.33</v>
      </c>
      <c r="N14943">
        <v>186.749</v>
      </c>
    </row>
    <row r="14944" spans="1:14">
      <c r="A14944" s="1" t="s">
        <v>30705</v>
      </c>
      <c r="B14944">
        <v>70.4</v>
      </c>
      <c r="C14944">
        <v>0.28</v>
      </c>
      <c r="D14944">
        <v>225.508</v>
      </c>
      <c r="F14944" s="1" t="s">
        <v>36938</v>
      </c>
      <c r="G14944">
        <v>112</v>
      </c>
      <c r="H14944">
        <v>0.44</v>
      </c>
      <c r="I14944">
        <v>141.623</v>
      </c>
      <c r="K14944" s="1" t="s">
        <v>36939</v>
      </c>
      <c r="L14944">
        <v>71.8</v>
      </c>
      <c r="M14944">
        <v>0.28</v>
      </c>
      <c r="N14944">
        <v>223.716</v>
      </c>
    </row>
    <row r="14945" spans="1:14">
      <c r="A14945" s="1" t="s">
        <v>30707</v>
      </c>
      <c r="B14945">
        <v>99</v>
      </c>
      <c r="C14945">
        <v>0.39</v>
      </c>
      <c r="D14945">
        <v>162.216</v>
      </c>
      <c r="F14945" s="1" t="s">
        <v>36940</v>
      </c>
      <c r="G14945">
        <v>108.4</v>
      </c>
      <c r="H14945">
        <v>0.42</v>
      </c>
      <c r="I14945">
        <v>147.651</v>
      </c>
      <c r="K14945" s="1" t="s">
        <v>1091</v>
      </c>
      <c r="L14945">
        <v>77.8</v>
      </c>
      <c r="M14945">
        <v>0.3</v>
      </c>
      <c r="N14945">
        <v>204.119</v>
      </c>
    </row>
    <row r="14946" spans="1:14">
      <c r="A14946" s="1" t="s">
        <v>36941</v>
      </c>
      <c r="B14946">
        <v>118.4</v>
      </c>
      <c r="C14946">
        <v>0.46</v>
      </c>
      <c r="D14946">
        <v>135.41</v>
      </c>
      <c r="F14946" s="1" t="s">
        <v>36942</v>
      </c>
      <c r="G14946">
        <v>85.4</v>
      </c>
      <c r="H14946">
        <v>0.33</v>
      </c>
      <c r="I14946">
        <v>188.35</v>
      </c>
      <c r="K14946" s="1" t="s">
        <v>1094</v>
      </c>
      <c r="L14946">
        <v>84</v>
      </c>
      <c r="M14946">
        <v>0.33</v>
      </c>
      <c r="N14946">
        <v>192.901</v>
      </c>
    </row>
    <row r="14947" spans="1:14">
      <c r="A14947" s="1" t="s">
        <v>30711</v>
      </c>
      <c r="B14947">
        <v>112.6</v>
      </c>
      <c r="C14947">
        <v>0.44</v>
      </c>
      <c r="D14947">
        <v>142.503</v>
      </c>
      <c r="F14947" s="1" t="s">
        <v>36943</v>
      </c>
      <c r="G14947">
        <v>79</v>
      </c>
      <c r="H14947">
        <v>0.31</v>
      </c>
      <c r="I14947">
        <v>198.883</v>
      </c>
      <c r="K14947" s="1" t="s">
        <v>1097</v>
      </c>
      <c r="L14947">
        <v>80.2</v>
      </c>
      <c r="M14947">
        <v>0.31</v>
      </c>
      <c r="N14947">
        <v>196.486</v>
      </c>
    </row>
    <row r="14948" spans="1:14">
      <c r="A14948" s="1" t="s">
        <v>36944</v>
      </c>
      <c r="B14948">
        <v>87.4</v>
      </c>
      <c r="C14948">
        <v>0.34</v>
      </c>
      <c r="D14948">
        <v>178.203</v>
      </c>
      <c r="F14948" s="1" t="s">
        <v>36945</v>
      </c>
      <c r="G14948">
        <v>114.6</v>
      </c>
      <c r="H14948">
        <v>0.45</v>
      </c>
      <c r="I14948">
        <v>142.022</v>
      </c>
      <c r="K14948" s="1" t="s">
        <v>36946</v>
      </c>
      <c r="L14948">
        <v>80.8</v>
      </c>
      <c r="M14948">
        <v>0.32</v>
      </c>
      <c r="N14948">
        <v>193.413</v>
      </c>
    </row>
    <row r="14949" spans="1:14">
      <c r="A14949" s="1" t="s">
        <v>30715</v>
      </c>
      <c r="B14949">
        <v>76.8</v>
      </c>
      <c r="C14949">
        <v>0.3</v>
      </c>
      <c r="D14949">
        <v>211.507</v>
      </c>
      <c r="F14949" s="1" t="s">
        <v>36947</v>
      </c>
      <c r="G14949">
        <v>115.2</v>
      </c>
      <c r="H14949">
        <v>0.45</v>
      </c>
      <c r="I14949">
        <v>138.757</v>
      </c>
      <c r="K14949" s="1" t="s">
        <v>1103</v>
      </c>
      <c r="L14949">
        <v>71.6</v>
      </c>
      <c r="M14949">
        <v>0.28</v>
      </c>
      <c r="N14949">
        <v>212.371</v>
      </c>
    </row>
    <row r="14950" spans="1:14">
      <c r="A14950" s="1" t="s">
        <v>30717</v>
      </c>
      <c r="B14950">
        <v>111.8</v>
      </c>
      <c r="C14950">
        <v>0.44</v>
      </c>
      <c r="D14950">
        <v>142.989</v>
      </c>
      <c r="F14950" s="1" t="s">
        <v>36948</v>
      </c>
      <c r="G14950">
        <v>103.8</v>
      </c>
      <c r="H14950">
        <v>0.41</v>
      </c>
      <c r="I14950">
        <v>155.085</v>
      </c>
      <c r="K14950" s="1" t="s">
        <v>1106</v>
      </c>
      <c r="L14950">
        <v>78</v>
      </c>
      <c r="M14950">
        <v>0.3</v>
      </c>
      <c r="N14950">
        <v>220.023</v>
      </c>
    </row>
    <row r="14951" spans="1:14">
      <c r="A14951" s="1" t="s">
        <v>30720</v>
      </c>
      <c r="B14951">
        <v>114.4</v>
      </c>
      <c r="C14951">
        <v>0.45</v>
      </c>
      <c r="D14951">
        <v>139.683</v>
      </c>
      <c r="F14951" s="1" t="s">
        <v>36949</v>
      </c>
      <c r="G14951">
        <v>73.6</v>
      </c>
      <c r="H14951">
        <v>0.29</v>
      </c>
      <c r="I14951">
        <v>215.058</v>
      </c>
      <c r="K14951" s="1" t="s">
        <v>1109</v>
      </c>
      <c r="L14951">
        <v>81.8</v>
      </c>
      <c r="M14951">
        <v>0.32</v>
      </c>
      <c r="N14951">
        <v>192.896</v>
      </c>
    </row>
    <row r="14952" spans="1:14">
      <c r="A14952" s="1" t="s">
        <v>30722</v>
      </c>
      <c r="B14952">
        <v>108.8</v>
      </c>
      <c r="C14952">
        <v>0.43</v>
      </c>
      <c r="D14952">
        <v>145.806</v>
      </c>
      <c r="F14952" s="1" t="s">
        <v>36950</v>
      </c>
      <c r="G14952">
        <v>99</v>
      </c>
      <c r="H14952">
        <v>0.39</v>
      </c>
      <c r="I14952">
        <v>160.155</v>
      </c>
      <c r="K14952" s="1" t="s">
        <v>36951</v>
      </c>
      <c r="L14952">
        <v>85.8</v>
      </c>
      <c r="M14952">
        <v>0.34</v>
      </c>
      <c r="N14952">
        <v>194.642</v>
      </c>
    </row>
    <row r="14953" spans="1:14">
      <c r="A14953" s="1" t="s">
        <v>30724</v>
      </c>
      <c r="B14953">
        <v>79.6</v>
      </c>
      <c r="C14953">
        <v>0.31</v>
      </c>
      <c r="D14953">
        <v>203.014</v>
      </c>
      <c r="F14953" s="1" t="s">
        <v>36952</v>
      </c>
      <c r="G14953">
        <v>112</v>
      </c>
      <c r="H14953">
        <v>0.44</v>
      </c>
      <c r="I14953">
        <v>143.419</v>
      </c>
      <c r="K14953" s="1" t="s">
        <v>1115</v>
      </c>
      <c r="L14953">
        <v>81.2</v>
      </c>
      <c r="M14953">
        <v>0.32</v>
      </c>
      <c r="N14953">
        <v>198.306</v>
      </c>
    </row>
    <row r="14954" spans="1:14">
      <c r="A14954" s="1" t="s">
        <v>30726</v>
      </c>
      <c r="B14954">
        <v>84.6</v>
      </c>
      <c r="C14954">
        <v>0.33</v>
      </c>
      <c r="D14954">
        <v>186.726</v>
      </c>
      <c r="F14954" s="1" t="s">
        <v>36953</v>
      </c>
      <c r="G14954">
        <v>118</v>
      </c>
      <c r="H14954">
        <v>0.46</v>
      </c>
      <c r="I14954">
        <v>136.669</v>
      </c>
      <c r="K14954" s="1" t="s">
        <v>1118</v>
      </c>
      <c r="L14954">
        <v>71.4</v>
      </c>
      <c r="M14954">
        <v>0.28</v>
      </c>
      <c r="N14954">
        <v>214.884</v>
      </c>
    </row>
    <row r="14955" spans="1:14">
      <c r="A14955" s="1" t="s">
        <v>30728</v>
      </c>
      <c r="B14955">
        <v>118.4</v>
      </c>
      <c r="C14955">
        <v>0.46</v>
      </c>
      <c r="D14955">
        <v>138.254</v>
      </c>
      <c r="F14955" s="1" t="s">
        <v>36954</v>
      </c>
      <c r="G14955">
        <v>96.8</v>
      </c>
      <c r="H14955">
        <v>0.38</v>
      </c>
      <c r="I14955">
        <v>167.911</v>
      </c>
      <c r="K14955" s="1" t="s">
        <v>1121</v>
      </c>
      <c r="L14955">
        <v>76</v>
      </c>
      <c r="M14955">
        <v>0.3</v>
      </c>
      <c r="N14955">
        <v>215.569</v>
      </c>
    </row>
    <row r="14956" spans="1:14">
      <c r="A14956" s="1" t="s">
        <v>30730</v>
      </c>
      <c r="B14956">
        <v>115.2</v>
      </c>
      <c r="C14956">
        <v>0.45</v>
      </c>
      <c r="D14956">
        <v>138.735</v>
      </c>
      <c r="F14956" s="1" t="s">
        <v>36955</v>
      </c>
      <c r="G14956">
        <v>67.2</v>
      </c>
      <c r="H14956">
        <v>0.26</v>
      </c>
      <c r="I14956">
        <v>230.991</v>
      </c>
      <c r="K14956" s="1" t="s">
        <v>1124</v>
      </c>
      <c r="L14956">
        <v>81</v>
      </c>
      <c r="M14956">
        <v>0.32</v>
      </c>
      <c r="N14956">
        <v>193.561</v>
      </c>
    </row>
    <row r="14957" spans="1:14">
      <c r="A14957" s="1" t="s">
        <v>30732</v>
      </c>
      <c r="B14957">
        <v>99.6</v>
      </c>
      <c r="C14957">
        <v>0.39</v>
      </c>
      <c r="D14957">
        <v>159.397</v>
      </c>
      <c r="F14957" s="1" t="s">
        <v>36956</v>
      </c>
      <c r="G14957">
        <v>111.8</v>
      </c>
      <c r="H14957">
        <v>0.44</v>
      </c>
      <c r="I14957">
        <v>146.187</v>
      </c>
      <c r="K14957" s="1" t="s">
        <v>1127</v>
      </c>
      <c r="L14957">
        <v>82.6</v>
      </c>
      <c r="M14957">
        <v>0.32</v>
      </c>
      <c r="N14957">
        <v>194.385</v>
      </c>
    </row>
    <row r="14958" spans="1:14">
      <c r="A14958" s="1" t="s">
        <v>30734</v>
      </c>
      <c r="B14958">
        <v>70</v>
      </c>
      <c r="C14958">
        <v>0.27</v>
      </c>
      <c r="D14958">
        <v>225.754</v>
      </c>
      <c r="F14958" s="1" t="s">
        <v>36957</v>
      </c>
      <c r="G14958">
        <v>111.8</v>
      </c>
      <c r="H14958">
        <v>0.44</v>
      </c>
      <c r="I14958">
        <v>140.244</v>
      </c>
      <c r="K14958" s="1" t="s">
        <v>1130</v>
      </c>
      <c r="L14958">
        <v>78.8</v>
      </c>
      <c r="M14958">
        <v>0.31</v>
      </c>
      <c r="N14958">
        <v>187.115</v>
      </c>
    </row>
    <row r="14959" spans="1:14">
      <c r="A14959" s="1" t="s">
        <v>36958</v>
      </c>
      <c r="B14959">
        <v>98</v>
      </c>
      <c r="C14959">
        <v>0.38</v>
      </c>
      <c r="D14959">
        <v>162.724</v>
      </c>
      <c r="F14959" s="1" t="s">
        <v>36959</v>
      </c>
      <c r="G14959">
        <v>116</v>
      </c>
      <c r="H14959">
        <v>0.45</v>
      </c>
      <c r="I14959">
        <v>139.361</v>
      </c>
      <c r="K14959" s="1" t="s">
        <v>1133</v>
      </c>
      <c r="L14959">
        <v>71.8</v>
      </c>
      <c r="M14959">
        <v>0.28</v>
      </c>
      <c r="N14959">
        <v>232.719</v>
      </c>
    </row>
    <row r="14960" spans="1:14">
      <c r="A14960" s="1" t="s">
        <v>30740</v>
      </c>
      <c r="B14960">
        <v>118.4</v>
      </c>
      <c r="C14960">
        <v>0.46</v>
      </c>
      <c r="D14960">
        <v>137.904</v>
      </c>
      <c r="F14960" s="1" t="s">
        <v>36960</v>
      </c>
      <c r="G14960">
        <v>88.8</v>
      </c>
      <c r="H14960">
        <v>0.35</v>
      </c>
      <c r="I14960">
        <v>176.969</v>
      </c>
      <c r="K14960" s="1" t="s">
        <v>36961</v>
      </c>
      <c r="L14960">
        <v>81.2</v>
      </c>
      <c r="M14960">
        <v>0.32</v>
      </c>
      <c r="N14960">
        <v>206.486</v>
      </c>
    </row>
    <row r="14961" spans="1:14">
      <c r="A14961" s="1" t="s">
        <v>30742</v>
      </c>
      <c r="B14961">
        <v>112.4</v>
      </c>
      <c r="C14961">
        <v>0.44</v>
      </c>
      <c r="D14961">
        <v>139.181</v>
      </c>
      <c r="F14961" s="1" t="s">
        <v>36962</v>
      </c>
      <c r="G14961">
        <v>72.6</v>
      </c>
      <c r="H14961">
        <v>0.28</v>
      </c>
      <c r="I14961">
        <v>226.798</v>
      </c>
      <c r="K14961" s="1" t="s">
        <v>1139</v>
      </c>
      <c r="L14961">
        <v>84.4</v>
      </c>
      <c r="M14961">
        <v>0.33</v>
      </c>
      <c r="N14961">
        <v>192.055</v>
      </c>
    </row>
    <row r="14962" spans="1:14">
      <c r="A14962" s="1" t="s">
        <v>30745</v>
      </c>
      <c r="B14962">
        <v>92</v>
      </c>
      <c r="C14962">
        <v>0.36</v>
      </c>
      <c r="D14962">
        <v>173.997</v>
      </c>
      <c r="F14962" s="1" t="s">
        <v>36963</v>
      </c>
      <c r="G14962">
        <v>115.2</v>
      </c>
      <c r="H14962">
        <v>0.45</v>
      </c>
      <c r="I14962">
        <v>139.3</v>
      </c>
      <c r="K14962" s="1" t="s">
        <v>36964</v>
      </c>
      <c r="L14962">
        <v>84</v>
      </c>
      <c r="M14962">
        <v>0.33</v>
      </c>
      <c r="N14962">
        <v>189.474</v>
      </c>
    </row>
    <row r="14963" spans="1:14">
      <c r="A14963" s="1" t="s">
        <v>30747</v>
      </c>
      <c r="B14963">
        <v>73.2</v>
      </c>
      <c r="C14963">
        <v>0.29</v>
      </c>
      <c r="D14963">
        <v>222.782</v>
      </c>
      <c r="F14963" s="1" t="s">
        <v>36965</v>
      </c>
      <c r="G14963">
        <v>112</v>
      </c>
      <c r="H14963">
        <v>0.44</v>
      </c>
      <c r="I14963">
        <v>139.734</v>
      </c>
      <c r="K14963" s="1" t="s">
        <v>1145</v>
      </c>
      <c r="L14963">
        <v>80.6</v>
      </c>
      <c r="M14963">
        <v>0.31</v>
      </c>
      <c r="N14963">
        <v>198.597</v>
      </c>
    </row>
    <row r="14964" spans="1:14">
      <c r="A14964" s="1" t="s">
        <v>36966</v>
      </c>
      <c r="B14964">
        <v>111.6</v>
      </c>
      <c r="C14964">
        <v>0.44</v>
      </c>
      <c r="D14964">
        <v>143.308</v>
      </c>
      <c r="F14964" s="1" t="s">
        <v>36967</v>
      </c>
      <c r="G14964">
        <v>112.6</v>
      </c>
      <c r="H14964">
        <v>0.44</v>
      </c>
      <c r="I14964">
        <v>142.92</v>
      </c>
      <c r="K14964" s="1" t="s">
        <v>1148</v>
      </c>
      <c r="L14964">
        <v>61</v>
      </c>
      <c r="M14964">
        <v>0.24</v>
      </c>
      <c r="N14964">
        <v>242.054</v>
      </c>
    </row>
    <row r="14965" spans="1:14">
      <c r="A14965" s="1" t="s">
        <v>30752</v>
      </c>
      <c r="B14965">
        <v>115.2</v>
      </c>
      <c r="C14965">
        <v>0.45</v>
      </c>
      <c r="D14965">
        <v>139.162</v>
      </c>
      <c r="F14965" s="1" t="s">
        <v>36968</v>
      </c>
      <c r="G14965">
        <v>80</v>
      </c>
      <c r="H14965">
        <v>0.31</v>
      </c>
      <c r="I14965">
        <v>197.466</v>
      </c>
      <c r="K14965" s="1" t="s">
        <v>36969</v>
      </c>
      <c r="L14965">
        <v>83.8</v>
      </c>
      <c r="M14965">
        <v>0.33</v>
      </c>
      <c r="N14965">
        <v>203.382</v>
      </c>
    </row>
    <row r="14966" spans="1:14">
      <c r="A14966" s="1" t="s">
        <v>30754</v>
      </c>
      <c r="B14966">
        <v>108.6</v>
      </c>
      <c r="C14966">
        <v>0.42</v>
      </c>
      <c r="D14966">
        <v>144.779</v>
      </c>
      <c r="F14966" s="1" t="s">
        <v>36970</v>
      </c>
      <c r="G14966">
        <v>88.2</v>
      </c>
      <c r="H14966">
        <v>0.34</v>
      </c>
      <c r="I14966">
        <v>186.998</v>
      </c>
      <c r="K14966" s="1" t="s">
        <v>36971</v>
      </c>
      <c r="L14966">
        <v>78.4</v>
      </c>
      <c r="M14966">
        <v>0.31</v>
      </c>
      <c r="N14966">
        <v>200.353</v>
      </c>
    </row>
    <row r="14967" spans="1:14">
      <c r="A14967" s="1" t="s">
        <v>30757</v>
      </c>
      <c r="B14967">
        <v>82.4</v>
      </c>
      <c r="C14967">
        <v>0.32</v>
      </c>
      <c r="D14967">
        <v>195.671</v>
      </c>
      <c r="F14967" s="1" t="s">
        <v>36972</v>
      </c>
      <c r="G14967">
        <v>111.6</v>
      </c>
      <c r="H14967">
        <v>0.44</v>
      </c>
      <c r="I14967">
        <v>139.636</v>
      </c>
      <c r="K14967" s="1" t="s">
        <v>36973</v>
      </c>
      <c r="L14967">
        <v>84.6</v>
      </c>
      <c r="M14967">
        <v>0.33</v>
      </c>
      <c r="N14967">
        <v>190.532</v>
      </c>
    </row>
    <row r="14968" spans="1:14">
      <c r="A14968" s="1" t="s">
        <v>30760</v>
      </c>
      <c r="B14968">
        <v>85.6</v>
      </c>
      <c r="C14968">
        <v>0.33</v>
      </c>
      <c r="D14968">
        <v>188.624</v>
      </c>
      <c r="F14968" s="1" t="s">
        <v>36974</v>
      </c>
      <c r="G14968">
        <v>118.4</v>
      </c>
      <c r="H14968">
        <v>0.46</v>
      </c>
      <c r="I14968">
        <v>138.938</v>
      </c>
      <c r="K14968" s="1" t="s">
        <v>36975</v>
      </c>
      <c r="L14968">
        <v>76.2</v>
      </c>
      <c r="M14968">
        <v>0.3</v>
      </c>
      <c r="N14968">
        <v>194.076</v>
      </c>
    </row>
    <row r="14969" spans="1:14">
      <c r="A14969" s="1" t="s">
        <v>36976</v>
      </c>
      <c r="B14969">
        <v>115</v>
      </c>
      <c r="C14969">
        <v>0.45</v>
      </c>
      <c r="D14969">
        <v>136.77</v>
      </c>
      <c r="F14969" s="1" t="s">
        <v>36977</v>
      </c>
      <c r="G14969">
        <v>96.2</v>
      </c>
      <c r="H14969">
        <v>0.38</v>
      </c>
      <c r="I14969">
        <v>160.436</v>
      </c>
      <c r="K14969" s="1" t="s">
        <v>36978</v>
      </c>
      <c r="L14969">
        <v>72</v>
      </c>
      <c r="M14969">
        <v>0.28</v>
      </c>
      <c r="N14969">
        <v>235.977</v>
      </c>
    </row>
    <row r="14970" spans="1:14">
      <c r="A14970" s="1" t="s">
        <v>30765</v>
      </c>
      <c r="B14970">
        <v>118.4</v>
      </c>
      <c r="C14970">
        <v>0.46</v>
      </c>
      <c r="D14970">
        <v>136.13</v>
      </c>
      <c r="F14970" s="1" t="s">
        <v>36979</v>
      </c>
      <c r="G14970">
        <v>72.6</v>
      </c>
      <c r="H14970">
        <v>0.28</v>
      </c>
      <c r="I14970">
        <v>221.666</v>
      </c>
      <c r="K14970" s="1" t="s">
        <v>1166</v>
      </c>
      <c r="L14970">
        <v>80.6</v>
      </c>
      <c r="M14970">
        <v>0.31</v>
      </c>
      <c r="N14970">
        <v>202.324</v>
      </c>
    </row>
    <row r="14971" spans="1:14">
      <c r="A14971" s="1" t="s">
        <v>30767</v>
      </c>
      <c r="B14971">
        <v>104.2</v>
      </c>
      <c r="C14971">
        <v>0.41</v>
      </c>
      <c r="D14971">
        <v>155.678</v>
      </c>
      <c r="F14971" s="1" t="s">
        <v>36980</v>
      </c>
      <c r="G14971">
        <v>95.4</v>
      </c>
      <c r="H14971">
        <v>0.37</v>
      </c>
      <c r="I14971">
        <v>172.455</v>
      </c>
      <c r="K14971" s="1" t="s">
        <v>1169</v>
      </c>
      <c r="L14971">
        <v>82.6</v>
      </c>
      <c r="M14971">
        <v>0.32</v>
      </c>
      <c r="N14971">
        <v>191.927</v>
      </c>
    </row>
    <row r="14972" spans="1:14">
      <c r="A14972" s="1" t="s">
        <v>30770</v>
      </c>
      <c r="B14972">
        <v>73.8</v>
      </c>
      <c r="C14972">
        <v>0.29</v>
      </c>
      <c r="D14972">
        <v>208.933</v>
      </c>
      <c r="F14972" s="1" t="s">
        <v>36981</v>
      </c>
      <c r="G14972">
        <v>112</v>
      </c>
      <c r="H14972">
        <v>0.44</v>
      </c>
      <c r="I14972">
        <v>139.707</v>
      </c>
      <c r="K14972" s="1" t="s">
        <v>1172</v>
      </c>
      <c r="L14972">
        <v>84.6</v>
      </c>
      <c r="M14972">
        <v>0.33</v>
      </c>
      <c r="N14972">
        <v>190.223</v>
      </c>
    </row>
    <row r="14973" spans="1:14">
      <c r="A14973" s="1" t="s">
        <v>30773</v>
      </c>
      <c r="B14973">
        <v>95</v>
      </c>
      <c r="C14973">
        <v>0.37</v>
      </c>
      <c r="D14973">
        <v>174.306</v>
      </c>
      <c r="F14973" s="1" t="s">
        <v>36982</v>
      </c>
      <c r="G14973">
        <v>115.2</v>
      </c>
      <c r="H14973">
        <v>0.45</v>
      </c>
      <c r="I14973">
        <v>139.959</v>
      </c>
      <c r="K14973" s="1" t="s">
        <v>36983</v>
      </c>
      <c r="L14973">
        <v>78.4</v>
      </c>
      <c r="M14973">
        <v>0.31</v>
      </c>
      <c r="N14973">
        <v>205.075</v>
      </c>
    </row>
    <row r="14974" spans="1:14">
      <c r="A14974" s="1" t="s">
        <v>30776</v>
      </c>
      <c r="B14974">
        <v>115.2</v>
      </c>
      <c r="C14974">
        <v>0.45</v>
      </c>
      <c r="D14974">
        <v>138.498</v>
      </c>
      <c r="F14974" s="1" t="s">
        <v>36984</v>
      </c>
      <c r="G14974">
        <v>99.4</v>
      </c>
      <c r="H14974">
        <v>0.39</v>
      </c>
      <c r="I14974">
        <v>161.111</v>
      </c>
      <c r="K14974" s="1" t="s">
        <v>36985</v>
      </c>
      <c r="L14974">
        <v>73</v>
      </c>
      <c r="M14974">
        <v>0.29</v>
      </c>
      <c r="N14974">
        <v>219.508</v>
      </c>
    </row>
    <row r="14975" spans="1:14">
      <c r="A14975" s="1" t="s">
        <v>36986</v>
      </c>
      <c r="B14975">
        <v>111.4</v>
      </c>
      <c r="C14975">
        <v>0.44</v>
      </c>
      <c r="D14975">
        <v>142.063</v>
      </c>
      <c r="F14975" s="1" t="s">
        <v>36987</v>
      </c>
      <c r="G14975">
        <v>67.8</v>
      </c>
      <c r="H14975">
        <v>0.26</v>
      </c>
      <c r="I14975">
        <v>233.385</v>
      </c>
      <c r="K14975" s="1" t="s">
        <v>36988</v>
      </c>
      <c r="L14975">
        <v>83.6</v>
      </c>
      <c r="M14975">
        <v>0.33</v>
      </c>
      <c r="N14975">
        <v>190.914</v>
      </c>
    </row>
    <row r="14976" spans="1:14">
      <c r="A14976" s="1" t="s">
        <v>30781</v>
      </c>
      <c r="B14976">
        <v>96.8</v>
      </c>
      <c r="C14976">
        <v>0.38</v>
      </c>
      <c r="D14976">
        <v>163.411</v>
      </c>
      <c r="F14976" s="1" t="s">
        <v>36989</v>
      </c>
      <c r="G14976">
        <v>107.6</v>
      </c>
      <c r="H14976">
        <v>0.42</v>
      </c>
      <c r="I14976">
        <v>150.109</v>
      </c>
      <c r="K14976" s="1" t="s">
        <v>1184</v>
      </c>
      <c r="L14976">
        <v>80</v>
      </c>
      <c r="M14976">
        <v>0.31</v>
      </c>
      <c r="N14976">
        <v>197.622</v>
      </c>
    </row>
    <row r="14977" spans="1:14">
      <c r="A14977" s="1" t="s">
        <v>30784</v>
      </c>
      <c r="B14977">
        <v>72.4</v>
      </c>
      <c r="C14977">
        <v>0.28</v>
      </c>
      <c r="D14977">
        <v>223.748</v>
      </c>
      <c r="F14977" s="1" t="s">
        <v>36990</v>
      </c>
      <c r="G14977">
        <v>115.2</v>
      </c>
      <c r="H14977">
        <v>0.45</v>
      </c>
      <c r="I14977">
        <v>138.119</v>
      </c>
      <c r="K14977" s="1" t="s">
        <v>36991</v>
      </c>
      <c r="L14977">
        <v>82.8</v>
      </c>
      <c r="M14977">
        <v>0.32</v>
      </c>
      <c r="N14977">
        <v>196.791</v>
      </c>
    </row>
    <row r="14978" spans="1:14">
      <c r="A14978" s="1" t="s">
        <v>36992</v>
      </c>
      <c r="B14978">
        <v>108.6</v>
      </c>
      <c r="C14978">
        <v>0.42</v>
      </c>
      <c r="D14978">
        <v>149.297</v>
      </c>
      <c r="F14978" s="1" t="s">
        <v>36993</v>
      </c>
      <c r="G14978">
        <v>112</v>
      </c>
      <c r="H14978">
        <v>0.44</v>
      </c>
      <c r="I14978">
        <v>143.768</v>
      </c>
      <c r="K14978" s="1" t="s">
        <v>1190</v>
      </c>
      <c r="L14978">
        <v>83.6</v>
      </c>
      <c r="M14978">
        <v>0.33</v>
      </c>
      <c r="N14978">
        <v>194.79</v>
      </c>
    </row>
    <row r="14979" spans="1:14">
      <c r="A14979" s="1" t="s">
        <v>30788</v>
      </c>
      <c r="B14979">
        <v>115.2</v>
      </c>
      <c r="C14979">
        <v>0.45</v>
      </c>
      <c r="D14979">
        <v>137.129</v>
      </c>
      <c r="F14979" s="1" t="s">
        <v>36994</v>
      </c>
      <c r="G14979">
        <v>82.8</v>
      </c>
      <c r="H14979">
        <v>0.32</v>
      </c>
      <c r="I14979">
        <v>189.604</v>
      </c>
      <c r="K14979" s="1" t="s">
        <v>36995</v>
      </c>
      <c r="L14979">
        <v>78</v>
      </c>
      <c r="M14979">
        <v>0.3</v>
      </c>
      <c r="N14979">
        <v>198.48</v>
      </c>
    </row>
    <row r="14980" spans="1:14">
      <c r="A14980" s="1" t="s">
        <v>36996</v>
      </c>
      <c r="B14980">
        <v>111.8</v>
      </c>
      <c r="C14980">
        <v>0.44</v>
      </c>
      <c r="D14980">
        <v>143.82</v>
      </c>
      <c r="F14980" s="1" t="s">
        <v>36997</v>
      </c>
      <c r="G14980">
        <v>72.6</v>
      </c>
      <c r="H14980">
        <v>0.28</v>
      </c>
      <c r="I14980">
        <v>221.894</v>
      </c>
      <c r="K14980" s="1" t="s">
        <v>36998</v>
      </c>
      <c r="L14980">
        <v>85.6</v>
      </c>
      <c r="M14980">
        <v>0.33</v>
      </c>
      <c r="N14980">
        <v>186.746</v>
      </c>
    </row>
    <row r="14981" spans="1:14">
      <c r="A14981" s="1" t="s">
        <v>36999</v>
      </c>
      <c r="B14981">
        <v>83.4</v>
      </c>
      <c r="C14981">
        <v>0.33</v>
      </c>
      <c r="D14981">
        <v>188.217</v>
      </c>
      <c r="F14981" s="1" t="s">
        <v>37000</v>
      </c>
      <c r="G14981">
        <v>114.8</v>
      </c>
      <c r="H14981">
        <v>0.45</v>
      </c>
      <c r="I14981">
        <v>140.163</v>
      </c>
      <c r="K14981" s="1" t="s">
        <v>37001</v>
      </c>
      <c r="L14981">
        <v>81.4</v>
      </c>
      <c r="M14981">
        <v>0.32</v>
      </c>
      <c r="N14981">
        <v>198.46</v>
      </c>
    </row>
    <row r="14982" spans="1:14">
      <c r="A14982" s="1" t="s">
        <v>30796</v>
      </c>
      <c r="B14982">
        <v>77.8</v>
      </c>
      <c r="C14982">
        <v>0.3</v>
      </c>
      <c r="D14982">
        <v>207.703</v>
      </c>
      <c r="F14982" s="1" t="s">
        <v>37002</v>
      </c>
      <c r="G14982">
        <v>115.2</v>
      </c>
      <c r="H14982">
        <v>0.45</v>
      </c>
      <c r="I14982">
        <v>139.995</v>
      </c>
      <c r="K14982" s="1" t="s">
        <v>1202</v>
      </c>
      <c r="L14982">
        <v>89.4</v>
      </c>
      <c r="M14982">
        <v>0.35</v>
      </c>
      <c r="N14982">
        <v>179.69</v>
      </c>
    </row>
    <row r="14983" spans="1:14">
      <c r="A14983" s="1" t="s">
        <v>30798</v>
      </c>
      <c r="B14983">
        <v>116.4</v>
      </c>
      <c r="C14983">
        <v>0.45</v>
      </c>
      <c r="D14983">
        <v>138.015</v>
      </c>
      <c r="F14983" s="1" t="s">
        <v>37003</v>
      </c>
      <c r="G14983">
        <v>108.4</v>
      </c>
      <c r="H14983">
        <v>0.42</v>
      </c>
      <c r="I14983">
        <v>145.757</v>
      </c>
      <c r="K14983" s="1" t="s">
        <v>37004</v>
      </c>
      <c r="L14983">
        <v>69.2</v>
      </c>
      <c r="M14983">
        <v>0.27</v>
      </c>
      <c r="N14983">
        <v>223.405</v>
      </c>
    </row>
    <row r="14984" spans="1:14">
      <c r="A14984" s="1" t="s">
        <v>37005</v>
      </c>
      <c r="B14984">
        <v>113.6</v>
      </c>
      <c r="C14984">
        <v>0.44</v>
      </c>
      <c r="D14984">
        <v>139.781</v>
      </c>
      <c r="F14984" s="1" t="s">
        <v>37006</v>
      </c>
      <c r="G14984">
        <v>78.2</v>
      </c>
      <c r="H14984">
        <v>0.31</v>
      </c>
      <c r="I14984">
        <v>207.764</v>
      </c>
      <c r="K14984" s="1" t="s">
        <v>37007</v>
      </c>
      <c r="L14984">
        <v>71.8</v>
      </c>
      <c r="M14984">
        <v>0.28</v>
      </c>
      <c r="N14984">
        <v>228.804</v>
      </c>
    </row>
    <row r="14985" spans="1:14">
      <c r="A14985" s="1" t="s">
        <v>37008</v>
      </c>
      <c r="B14985">
        <v>110.2</v>
      </c>
      <c r="C14985">
        <v>0.43</v>
      </c>
      <c r="D14985">
        <v>147.262</v>
      </c>
      <c r="F14985" s="1" t="s">
        <v>37009</v>
      </c>
      <c r="G14985">
        <v>88.8</v>
      </c>
      <c r="H14985">
        <v>0.35</v>
      </c>
      <c r="I14985">
        <v>179.422</v>
      </c>
      <c r="K14985" s="1" t="s">
        <v>1211</v>
      </c>
      <c r="L14985">
        <v>83.4</v>
      </c>
      <c r="M14985">
        <v>0.33</v>
      </c>
      <c r="N14985">
        <v>189.67</v>
      </c>
    </row>
    <row r="14986" spans="1:14">
      <c r="A14986" s="1" t="s">
        <v>30805</v>
      </c>
      <c r="B14986">
        <v>74.8</v>
      </c>
      <c r="C14986">
        <v>0.29</v>
      </c>
      <c r="D14986">
        <v>208.986</v>
      </c>
      <c r="F14986" s="1" t="s">
        <v>37010</v>
      </c>
      <c r="G14986">
        <v>115.2</v>
      </c>
      <c r="H14986">
        <v>0.45</v>
      </c>
      <c r="I14986">
        <v>138.163</v>
      </c>
      <c r="K14986" s="1" t="s">
        <v>37011</v>
      </c>
      <c r="L14986">
        <v>84</v>
      </c>
      <c r="M14986">
        <v>0.33</v>
      </c>
      <c r="N14986">
        <v>195.226</v>
      </c>
    </row>
    <row r="14987" spans="1:14">
      <c r="A14987" s="1" t="s">
        <v>37012</v>
      </c>
      <c r="B14987">
        <v>96.2</v>
      </c>
      <c r="C14987">
        <v>0.38</v>
      </c>
      <c r="D14987">
        <v>167.611</v>
      </c>
      <c r="F14987" s="1" t="s">
        <v>37013</v>
      </c>
      <c r="G14987">
        <v>112</v>
      </c>
      <c r="H14987">
        <v>0.44</v>
      </c>
      <c r="I14987">
        <v>142.757</v>
      </c>
      <c r="K14987" s="1" t="s">
        <v>37014</v>
      </c>
      <c r="L14987">
        <v>78</v>
      </c>
      <c r="M14987">
        <v>0.3</v>
      </c>
      <c r="N14987">
        <v>202.237</v>
      </c>
    </row>
    <row r="14988" spans="1:14">
      <c r="A14988" s="1" t="s">
        <v>30810</v>
      </c>
      <c r="B14988">
        <v>118.4</v>
      </c>
      <c r="C14988">
        <v>0.46</v>
      </c>
      <c r="D14988">
        <v>137.565</v>
      </c>
      <c r="F14988" s="1" t="s">
        <v>37015</v>
      </c>
      <c r="G14988">
        <v>105.6</v>
      </c>
      <c r="H14988">
        <v>0.41</v>
      </c>
      <c r="I14988">
        <v>152.058</v>
      </c>
      <c r="K14988" s="1" t="s">
        <v>1220</v>
      </c>
      <c r="L14988">
        <v>77.6</v>
      </c>
      <c r="M14988">
        <v>0.3</v>
      </c>
      <c r="N14988">
        <v>207.093</v>
      </c>
    </row>
    <row r="14989" spans="1:14">
      <c r="A14989" s="1" t="s">
        <v>30812</v>
      </c>
      <c r="B14989">
        <v>115.2</v>
      </c>
      <c r="C14989">
        <v>0.45</v>
      </c>
      <c r="D14989">
        <v>137.592</v>
      </c>
      <c r="F14989" s="1" t="s">
        <v>37016</v>
      </c>
      <c r="G14989">
        <v>73.6</v>
      </c>
      <c r="H14989">
        <v>0.29</v>
      </c>
      <c r="I14989">
        <v>215.314</v>
      </c>
      <c r="K14989" s="1" t="s">
        <v>1223</v>
      </c>
      <c r="L14989">
        <v>72.8</v>
      </c>
      <c r="M14989">
        <v>0.28</v>
      </c>
      <c r="N14989">
        <v>223.871</v>
      </c>
    </row>
    <row r="14990" spans="1:14">
      <c r="A14990" s="1" t="s">
        <v>30814</v>
      </c>
      <c r="B14990">
        <v>96</v>
      </c>
      <c r="C14990">
        <v>0.38</v>
      </c>
      <c r="D14990">
        <v>163.419</v>
      </c>
      <c r="F14990" s="1" t="s">
        <v>37017</v>
      </c>
      <c r="G14990">
        <v>94.6</v>
      </c>
      <c r="H14990">
        <v>0.37</v>
      </c>
      <c r="I14990">
        <v>169.953</v>
      </c>
      <c r="K14990" s="1" t="s">
        <v>37018</v>
      </c>
      <c r="L14990">
        <v>82.2</v>
      </c>
      <c r="M14990">
        <v>0.32</v>
      </c>
      <c r="N14990">
        <v>194.413</v>
      </c>
    </row>
    <row r="14991" spans="1:14">
      <c r="A14991" s="1" t="s">
        <v>30816</v>
      </c>
      <c r="B14991">
        <v>69.8</v>
      </c>
      <c r="C14991">
        <v>0.27</v>
      </c>
      <c r="D14991">
        <v>228.082</v>
      </c>
      <c r="F14991" s="1" t="s">
        <v>37019</v>
      </c>
      <c r="G14991">
        <v>115.2</v>
      </c>
      <c r="H14991">
        <v>0.45</v>
      </c>
      <c r="I14991">
        <v>138.811</v>
      </c>
      <c r="K14991" s="1" t="s">
        <v>37020</v>
      </c>
      <c r="L14991">
        <v>83.4</v>
      </c>
      <c r="M14991">
        <v>0.33</v>
      </c>
      <c r="N14991">
        <v>190.317</v>
      </c>
    </row>
    <row r="14992" spans="1:14">
      <c r="A14992" s="1" t="s">
        <v>37021</v>
      </c>
      <c r="B14992">
        <v>107.6</v>
      </c>
      <c r="C14992">
        <v>0.42</v>
      </c>
      <c r="D14992">
        <v>151.848</v>
      </c>
      <c r="F14992" s="1" t="s">
        <v>37022</v>
      </c>
      <c r="G14992">
        <v>114.8</v>
      </c>
      <c r="H14992">
        <v>0.45</v>
      </c>
      <c r="I14992">
        <v>139.596</v>
      </c>
      <c r="K14992" s="1" t="s">
        <v>1232</v>
      </c>
      <c r="L14992">
        <v>81.2</v>
      </c>
      <c r="M14992">
        <v>0.32</v>
      </c>
      <c r="N14992">
        <v>182.027</v>
      </c>
    </row>
    <row r="14993" spans="1:14">
      <c r="A14993" s="1" t="s">
        <v>37023</v>
      </c>
      <c r="B14993">
        <v>118.4</v>
      </c>
      <c r="C14993">
        <v>0.46</v>
      </c>
      <c r="D14993">
        <v>136.765</v>
      </c>
      <c r="F14993" s="1" t="s">
        <v>37024</v>
      </c>
      <c r="G14993">
        <v>96.2</v>
      </c>
      <c r="H14993">
        <v>0.38</v>
      </c>
      <c r="I14993">
        <v>164.475</v>
      </c>
      <c r="K14993" s="1" t="s">
        <v>37025</v>
      </c>
      <c r="L14993">
        <v>74.8</v>
      </c>
      <c r="M14993">
        <v>0.29</v>
      </c>
      <c r="N14993">
        <v>216.613</v>
      </c>
    </row>
    <row r="14994" spans="1:14">
      <c r="A14994" s="1" t="s">
        <v>37026</v>
      </c>
      <c r="B14994">
        <v>111.4</v>
      </c>
      <c r="C14994">
        <v>0.44</v>
      </c>
      <c r="D14994">
        <v>142.181</v>
      </c>
      <c r="F14994" s="1" t="s">
        <v>37027</v>
      </c>
      <c r="G14994">
        <v>70.4</v>
      </c>
      <c r="H14994">
        <v>0.28</v>
      </c>
      <c r="I14994">
        <v>225.739</v>
      </c>
      <c r="K14994" s="1" t="s">
        <v>37028</v>
      </c>
      <c r="L14994">
        <v>83.2</v>
      </c>
      <c r="M14994">
        <v>0.33</v>
      </c>
      <c r="N14994">
        <v>206.546</v>
      </c>
    </row>
    <row r="14995" spans="1:14">
      <c r="A14995" s="1" t="s">
        <v>30826</v>
      </c>
      <c r="B14995">
        <v>87.2</v>
      </c>
      <c r="C14995">
        <v>0.34</v>
      </c>
      <c r="D14995">
        <v>180.251</v>
      </c>
      <c r="F14995" s="1" t="s">
        <v>37029</v>
      </c>
      <c r="G14995">
        <v>110.4</v>
      </c>
      <c r="H14995">
        <v>0.43</v>
      </c>
      <c r="I14995">
        <v>146.852</v>
      </c>
      <c r="K14995" s="1" t="s">
        <v>37030</v>
      </c>
      <c r="L14995">
        <v>77.4</v>
      </c>
      <c r="M14995">
        <v>0.3</v>
      </c>
      <c r="N14995">
        <v>200.323</v>
      </c>
    </row>
    <row r="14996" spans="1:14">
      <c r="A14996" s="1" t="s">
        <v>30828</v>
      </c>
      <c r="B14996">
        <v>75.6</v>
      </c>
      <c r="C14996">
        <v>0.3</v>
      </c>
      <c r="D14996">
        <v>216.828</v>
      </c>
      <c r="F14996" s="1" t="s">
        <v>37031</v>
      </c>
      <c r="G14996">
        <v>115.2</v>
      </c>
      <c r="H14996">
        <v>0.45</v>
      </c>
      <c r="I14996">
        <v>138.774</v>
      </c>
      <c r="K14996" s="1" t="s">
        <v>1244</v>
      </c>
      <c r="L14996">
        <v>81.2</v>
      </c>
      <c r="M14996">
        <v>0.32</v>
      </c>
      <c r="N14996">
        <v>195.583</v>
      </c>
    </row>
    <row r="14997" spans="1:14">
      <c r="A14997" s="1" t="s">
        <v>30831</v>
      </c>
      <c r="B14997">
        <v>112</v>
      </c>
      <c r="C14997">
        <v>0.44</v>
      </c>
      <c r="D14997">
        <v>141.691</v>
      </c>
      <c r="F14997" s="1" t="s">
        <v>37032</v>
      </c>
      <c r="G14997">
        <v>111.6</v>
      </c>
      <c r="H14997">
        <v>0.44</v>
      </c>
      <c r="I14997">
        <v>145.221</v>
      </c>
      <c r="K14997" s="1" t="s">
        <v>37033</v>
      </c>
      <c r="L14997">
        <v>82.4</v>
      </c>
      <c r="M14997">
        <v>0.32</v>
      </c>
      <c r="N14997">
        <v>188.339</v>
      </c>
    </row>
    <row r="14998" spans="1:14">
      <c r="A14998" s="1" t="s">
        <v>37034</v>
      </c>
      <c r="B14998">
        <v>118.4</v>
      </c>
      <c r="C14998">
        <v>0.46</v>
      </c>
      <c r="D14998">
        <v>136.862</v>
      </c>
      <c r="F14998" s="1" t="s">
        <v>37035</v>
      </c>
      <c r="G14998">
        <v>86.4</v>
      </c>
      <c r="H14998">
        <v>0.34</v>
      </c>
      <c r="I14998">
        <v>185.507</v>
      </c>
      <c r="K14998" s="1" t="s">
        <v>37036</v>
      </c>
      <c r="L14998">
        <v>75.8</v>
      </c>
      <c r="M14998">
        <v>0.3</v>
      </c>
      <c r="N14998">
        <v>206.748</v>
      </c>
    </row>
    <row r="14999" spans="1:14">
      <c r="A14999" s="1" t="s">
        <v>37037</v>
      </c>
      <c r="B14999">
        <v>106.2</v>
      </c>
      <c r="C14999">
        <v>0.41</v>
      </c>
      <c r="D14999">
        <v>147.891</v>
      </c>
      <c r="F14999" s="1" t="s">
        <v>37038</v>
      </c>
      <c r="G14999">
        <v>73.6</v>
      </c>
      <c r="H14999">
        <v>0.29</v>
      </c>
      <c r="I14999">
        <v>218.33</v>
      </c>
      <c r="K14999" s="1" t="s">
        <v>37039</v>
      </c>
      <c r="L14999">
        <v>81.2</v>
      </c>
      <c r="M14999">
        <v>0.32</v>
      </c>
      <c r="N14999">
        <v>212.81</v>
      </c>
    </row>
    <row r="15000" spans="1:14">
      <c r="A15000" s="1" t="s">
        <v>30839</v>
      </c>
      <c r="B15000">
        <v>79.2</v>
      </c>
      <c r="C15000">
        <v>0.31</v>
      </c>
      <c r="D15000">
        <v>204.427</v>
      </c>
      <c r="F15000" s="1" t="s">
        <v>37040</v>
      </c>
      <c r="G15000">
        <v>114.6</v>
      </c>
      <c r="H15000">
        <v>0.45</v>
      </c>
      <c r="I15000">
        <v>140.04</v>
      </c>
      <c r="K15000" s="1" t="s">
        <v>37041</v>
      </c>
      <c r="L15000">
        <v>81.8</v>
      </c>
      <c r="M15000">
        <v>0.32</v>
      </c>
      <c r="N15000">
        <v>193.528</v>
      </c>
    </row>
    <row r="15001" spans="1:14">
      <c r="A15001" s="1" t="s">
        <v>37042</v>
      </c>
      <c r="B15001">
        <v>86</v>
      </c>
      <c r="C15001">
        <v>0.34</v>
      </c>
      <c r="D15001">
        <v>184.345</v>
      </c>
      <c r="F15001" s="1" t="s">
        <v>37043</v>
      </c>
      <c r="G15001">
        <v>112</v>
      </c>
      <c r="H15001">
        <v>0.44</v>
      </c>
      <c r="I15001">
        <v>141.049</v>
      </c>
      <c r="K15001" s="1" t="s">
        <v>37044</v>
      </c>
      <c r="L15001">
        <v>84.2</v>
      </c>
      <c r="M15001">
        <v>0.33</v>
      </c>
      <c r="N15001">
        <v>193.032</v>
      </c>
    </row>
    <row r="15002" spans="1:14">
      <c r="A15002" s="1" t="s">
        <v>30843</v>
      </c>
      <c r="B15002">
        <v>114.2</v>
      </c>
      <c r="C15002">
        <v>0.45</v>
      </c>
      <c r="D15002">
        <v>138.88</v>
      </c>
      <c r="F15002" s="1" t="s">
        <v>37045</v>
      </c>
      <c r="G15002">
        <v>107.6</v>
      </c>
      <c r="H15002">
        <v>0.42</v>
      </c>
      <c r="I15002">
        <v>150.1</v>
      </c>
      <c r="K15002" s="1" t="s">
        <v>1262</v>
      </c>
      <c r="L15002">
        <v>83.2</v>
      </c>
      <c r="M15002">
        <v>0.33</v>
      </c>
      <c r="N15002">
        <v>184.687</v>
      </c>
    </row>
    <row r="15003" spans="1:14">
      <c r="A15003" s="1" t="s">
        <v>37046</v>
      </c>
      <c r="B15003">
        <v>118.4</v>
      </c>
      <c r="C15003">
        <v>0.46</v>
      </c>
      <c r="D15003">
        <v>137.378</v>
      </c>
      <c r="F15003" s="1" t="s">
        <v>37047</v>
      </c>
      <c r="G15003">
        <v>76.8</v>
      </c>
      <c r="H15003">
        <v>0.3</v>
      </c>
      <c r="I15003">
        <v>202.608</v>
      </c>
      <c r="K15003" s="1" t="s">
        <v>37048</v>
      </c>
      <c r="L15003">
        <v>72.6</v>
      </c>
      <c r="M15003">
        <v>0.28</v>
      </c>
      <c r="N15003">
        <v>216.613</v>
      </c>
    </row>
    <row r="15004" spans="1:14">
      <c r="A15004" s="1" t="s">
        <v>30848</v>
      </c>
      <c r="B15004">
        <v>100.8</v>
      </c>
      <c r="C15004">
        <v>0.39</v>
      </c>
      <c r="D15004">
        <v>157.603</v>
      </c>
      <c r="F15004" s="1" t="s">
        <v>37049</v>
      </c>
      <c r="G15004">
        <v>86.6</v>
      </c>
      <c r="H15004">
        <v>0.34</v>
      </c>
      <c r="I15004">
        <v>189.895</v>
      </c>
      <c r="K15004" s="1" t="s">
        <v>37050</v>
      </c>
      <c r="L15004">
        <v>79.8</v>
      </c>
      <c r="M15004">
        <v>0.31</v>
      </c>
      <c r="N15004">
        <v>211.883</v>
      </c>
    </row>
    <row r="15005" spans="1:14">
      <c r="A15005" s="1" t="s">
        <v>30850</v>
      </c>
      <c r="B15005">
        <v>70.2</v>
      </c>
      <c r="C15005">
        <v>0.27</v>
      </c>
      <c r="D15005">
        <v>225.72</v>
      </c>
      <c r="F15005" s="1" t="s">
        <v>37051</v>
      </c>
      <c r="G15005">
        <v>112</v>
      </c>
      <c r="H15005">
        <v>0.44</v>
      </c>
      <c r="I15005">
        <v>142.423</v>
      </c>
      <c r="K15005" s="1" t="s">
        <v>37052</v>
      </c>
      <c r="L15005">
        <v>79</v>
      </c>
      <c r="M15005">
        <v>0.31</v>
      </c>
      <c r="N15005">
        <v>195.827</v>
      </c>
    </row>
    <row r="15006" spans="1:14">
      <c r="A15006" s="1" t="s">
        <v>30853</v>
      </c>
      <c r="B15006">
        <v>98.4</v>
      </c>
      <c r="C15006">
        <v>0.38</v>
      </c>
      <c r="D15006">
        <v>164.221</v>
      </c>
      <c r="F15006" s="1" t="s">
        <v>37053</v>
      </c>
      <c r="G15006">
        <v>115.2</v>
      </c>
      <c r="H15006">
        <v>0.45</v>
      </c>
      <c r="I15006">
        <v>139.408</v>
      </c>
      <c r="K15006" s="1" t="s">
        <v>37054</v>
      </c>
      <c r="L15006">
        <v>83.6</v>
      </c>
      <c r="M15006">
        <v>0.33</v>
      </c>
      <c r="N15006">
        <v>195.936</v>
      </c>
    </row>
    <row r="15007" spans="1:14">
      <c r="A15007" s="1" t="s">
        <v>30855</v>
      </c>
      <c r="B15007">
        <v>117.4</v>
      </c>
      <c r="C15007">
        <v>0.46</v>
      </c>
      <c r="D15007">
        <v>137.354</v>
      </c>
      <c r="F15007" s="1" t="s">
        <v>37055</v>
      </c>
      <c r="G15007">
        <v>100.8</v>
      </c>
      <c r="H15007">
        <v>0.39</v>
      </c>
      <c r="I15007">
        <v>154.088</v>
      </c>
      <c r="K15007" s="1" t="s">
        <v>1277</v>
      </c>
      <c r="L15007">
        <v>78.2</v>
      </c>
      <c r="M15007">
        <v>0.31</v>
      </c>
      <c r="N15007">
        <v>190.161</v>
      </c>
    </row>
    <row r="15008" spans="1:14">
      <c r="A15008" s="1" t="s">
        <v>30858</v>
      </c>
      <c r="B15008">
        <v>112</v>
      </c>
      <c r="C15008">
        <v>0.44</v>
      </c>
      <c r="D15008">
        <v>140.699</v>
      </c>
      <c r="F15008" s="1" t="s">
        <v>37056</v>
      </c>
      <c r="G15008">
        <v>72.8</v>
      </c>
      <c r="H15008">
        <v>0.28</v>
      </c>
      <c r="I15008">
        <v>221.9</v>
      </c>
      <c r="K15008" s="1" t="s">
        <v>1280</v>
      </c>
      <c r="L15008">
        <v>69.8</v>
      </c>
      <c r="M15008">
        <v>0.27</v>
      </c>
      <c r="N15008">
        <v>244.681</v>
      </c>
    </row>
    <row r="15009" spans="1:14">
      <c r="A15009" s="1" t="s">
        <v>30860</v>
      </c>
      <c r="B15009">
        <v>92.8</v>
      </c>
      <c r="C15009">
        <v>0.36</v>
      </c>
      <c r="D15009">
        <v>174.475</v>
      </c>
      <c r="F15009" s="1" t="s">
        <v>37057</v>
      </c>
      <c r="G15009">
        <v>100.2</v>
      </c>
      <c r="H15009">
        <v>0.39</v>
      </c>
      <c r="I15009">
        <v>162.051</v>
      </c>
      <c r="K15009" s="1" t="s">
        <v>37058</v>
      </c>
      <c r="L15009">
        <v>76.8</v>
      </c>
      <c r="M15009">
        <v>0.3</v>
      </c>
      <c r="N15009">
        <v>210.218</v>
      </c>
    </row>
    <row r="15010" spans="1:14">
      <c r="A15010" s="1" t="s">
        <v>30863</v>
      </c>
      <c r="B15010">
        <v>76.2</v>
      </c>
      <c r="C15010">
        <v>0.3</v>
      </c>
      <c r="D15010">
        <v>208.469</v>
      </c>
      <c r="F15010" s="1" t="s">
        <v>37059</v>
      </c>
      <c r="G15010">
        <v>112</v>
      </c>
      <c r="H15010">
        <v>0.44</v>
      </c>
      <c r="I15010">
        <v>140.777</v>
      </c>
      <c r="K15010" s="1" t="s">
        <v>37060</v>
      </c>
      <c r="L15010">
        <v>80.2</v>
      </c>
      <c r="M15010">
        <v>0.31</v>
      </c>
      <c r="N15010">
        <v>196.233</v>
      </c>
    </row>
    <row r="15011" spans="1:14">
      <c r="A15011" s="1" t="s">
        <v>30866</v>
      </c>
      <c r="B15011">
        <v>115</v>
      </c>
      <c r="C15011">
        <v>0.45</v>
      </c>
      <c r="D15011">
        <v>140.332</v>
      </c>
      <c r="F15011" s="1" t="s">
        <v>37061</v>
      </c>
      <c r="G15011">
        <v>114.4</v>
      </c>
      <c r="H15011">
        <v>0.45</v>
      </c>
      <c r="I15011">
        <v>139.707</v>
      </c>
      <c r="K15011" s="1" t="s">
        <v>1289</v>
      </c>
      <c r="L15011">
        <v>81.4</v>
      </c>
      <c r="M15011">
        <v>0.32</v>
      </c>
      <c r="N15011">
        <v>192.831</v>
      </c>
    </row>
    <row r="15012" spans="1:14">
      <c r="A15012" s="1" t="s">
        <v>30868</v>
      </c>
      <c r="B15012">
        <v>111.4</v>
      </c>
      <c r="C15012">
        <v>0.44</v>
      </c>
      <c r="D15012">
        <v>141.017</v>
      </c>
      <c r="F15012" s="1" t="s">
        <v>37062</v>
      </c>
      <c r="G15012">
        <v>93.8</v>
      </c>
      <c r="H15012">
        <v>0.37</v>
      </c>
      <c r="I15012">
        <v>170.019</v>
      </c>
      <c r="K15012" s="1" t="s">
        <v>37063</v>
      </c>
      <c r="L15012">
        <v>83.6</v>
      </c>
      <c r="M15012">
        <v>0.33</v>
      </c>
      <c r="N15012">
        <v>193.442</v>
      </c>
    </row>
    <row r="15013" spans="1:14">
      <c r="A15013" s="1" t="s">
        <v>30870</v>
      </c>
      <c r="B15013">
        <v>106.6</v>
      </c>
      <c r="C15013">
        <v>0.42</v>
      </c>
      <c r="D15013">
        <v>148.722</v>
      </c>
      <c r="F15013" s="1" t="s">
        <v>37064</v>
      </c>
      <c r="G15013">
        <v>66.4</v>
      </c>
      <c r="H15013">
        <v>0.26</v>
      </c>
      <c r="I15013">
        <v>238.622</v>
      </c>
      <c r="K15013" s="1" t="s">
        <v>37065</v>
      </c>
      <c r="L15013">
        <v>71</v>
      </c>
      <c r="M15013">
        <v>0.28</v>
      </c>
      <c r="N15013">
        <v>232.55</v>
      </c>
    </row>
    <row r="15014" spans="1:14">
      <c r="A15014" s="1" t="s">
        <v>30872</v>
      </c>
      <c r="B15014">
        <v>82.4</v>
      </c>
      <c r="C15014">
        <v>0.32</v>
      </c>
      <c r="D15014">
        <v>197.816</v>
      </c>
      <c r="F15014" s="1" t="s">
        <v>37066</v>
      </c>
      <c r="G15014">
        <v>111.2</v>
      </c>
      <c r="H15014">
        <v>0.43</v>
      </c>
      <c r="I15014">
        <v>147.31</v>
      </c>
      <c r="K15014" s="1" t="s">
        <v>37067</v>
      </c>
      <c r="L15014">
        <v>79.2</v>
      </c>
      <c r="M15014">
        <v>0.31</v>
      </c>
      <c r="N15014">
        <v>196.129</v>
      </c>
    </row>
    <row r="15015" spans="1:14">
      <c r="A15015" s="1" t="s">
        <v>30874</v>
      </c>
      <c r="B15015">
        <v>81</v>
      </c>
      <c r="C15015">
        <v>0.32</v>
      </c>
      <c r="D15015">
        <v>198.225</v>
      </c>
      <c r="F15015" s="1" t="s">
        <v>37068</v>
      </c>
      <c r="G15015">
        <v>112</v>
      </c>
      <c r="H15015">
        <v>0.44</v>
      </c>
      <c r="I15015">
        <v>140.591</v>
      </c>
      <c r="K15015" s="1" t="s">
        <v>1301</v>
      </c>
      <c r="L15015">
        <v>83.2</v>
      </c>
      <c r="M15015">
        <v>0.33</v>
      </c>
      <c r="N15015">
        <v>196.651</v>
      </c>
    </row>
    <row r="15016" spans="1:14">
      <c r="A15016" s="1" t="s">
        <v>37069</v>
      </c>
      <c r="B15016">
        <v>111.8</v>
      </c>
      <c r="C15016">
        <v>0.44</v>
      </c>
      <c r="D15016">
        <v>141.883</v>
      </c>
      <c r="F15016" s="1" t="s">
        <v>37070</v>
      </c>
      <c r="G15016">
        <v>115.6</v>
      </c>
      <c r="H15016">
        <v>0.45</v>
      </c>
      <c r="I15016">
        <v>141.793</v>
      </c>
      <c r="K15016" s="1" t="s">
        <v>37071</v>
      </c>
      <c r="L15016">
        <v>80.8</v>
      </c>
      <c r="M15016">
        <v>0.32</v>
      </c>
      <c r="N15016">
        <v>190.723</v>
      </c>
    </row>
    <row r="15017" spans="1:14">
      <c r="A15017" s="1" t="s">
        <v>30878</v>
      </c>
      <c r="B15017">
        <v>117.6</v>
      </c>
      <c r="C15017">
        <v>0.46</v>
      </c>
      <c r="D15017">
        <v>139.113</v>
      </c>
      <c r="F15017" s="1" t="s">
        <v>37072</v>
      </c>
      <c r="G15017">
        <v>83.2</v>
      </c>
      <c r="H15017">
        <v>0.33</v>
      </c>
      <c r="I15017">
        <v>188.299</v>
      </c>
      <c r="K15017" s="1" t="s">
        <v>37073</v>
      </c>
      <c r="L15017">
        <v>82.2</v>
      </c>
      <c r="M15017">
        <v>0.32</v>
      </c>
      <c r="N15017">
        <v>196.981</v>
      </c>
    </row>
    <row r="15018" spans="1:14">
      <c r="A15018" s="1" t="s">
        <v>37074</v>
      </c>
      <c r="B15018">
        <v>103</v>
      </c>
      <c r="C15018">
        <v>0.4</v>
      </c>
      <c r="D15018">
        <v>150.863</v>
      </c>
      <c r="F15018" s="1" t="s">
        <v>37075</v>
      </c>
      <c r="G15018">
        <v>75.6</v>
      </c>
      <c r="H15018">
        <v>0.3</v>
      </c>
      <c r="I15018">
        <v>211.132</v>
      </c>
      <c r="K15018" s="1" t="s">
        <v>37076</v>
      </c>
      <c r="L15018">
        <v>62.2</v>
      </c>
      <c r="M15018">
        <v>0.24</v>
      </c>
      <c r="N15018">
        <v>262.147</v>
      </c>
    </row>
    <row r="15019" spans="1:14">
      <c r="A15019" s="1" t="s">
        <v>37077</v>
      </c>
      <c r="B15019">
        <v>73.4</v>
      </c>
      <c r="C15019">
        <v>0.29</v>
      </c>
      <c r="D15019">
        <v>218.662</v>
      </c>
      <c r="F15019" s="1" t="s">
        <v>37078</v>
      </c>
      <c r="G15019">
        <v>117.8</v>
      </c>
      <c r="H15019">
        <v>0.46</v>
      </c>
      <c r="I15019">
        <v>138.775</v>
      </c>
      <c r="K15019" s="1" t="s">
        <v>1313</v>
      </c>
      <c r="L15019">
        <v>79.4</v>
      </c>
      <c r="M15019">
        <v>0.31</v>
      </c>
      <c r="N15019">
        <v>199.084</v>
      </c>
    </row>
    <row r="15020" spans="1:14">
      <c r="A15020" s="1" t="s">
        <v>30885</v>
      </c>
      <c r="B15020">
        <v>102.6</v>
      </c>
      <c r="C15020">
        <v>0.4</v>
      </c>
      <c r="D15020">
        <v>159.607</v>
      </c>
      <c r="F15020" s="1" t="s">
        <v>37079</v>
      </c>
      <c r="G15020">
        <v>112</v>
      </c>
      <c r="H15020">
        <v>0.44</v>
      </c>
      <c r="I15020">
        <v>143.188</v>
      </c>
      <c r="K15020" s="1" t="s">
        <v>37080</v>
      </c>
      <c r="L15020">
        <v>82</v>
      </c>
      <c r="M15020">
        <v>0.32</v>
      </c>
      <c r="N15020">
        <v>195.232</v>
      </c>
    </row>
    <row r="15021" spans="1:14">
      <c r="A15021" s="1" t="s">
        <v>37081</v>
      </c>
      <c r="B15021">
        <v>112</v>
      </c>
      <c r="C15021">
        <v>0.44</v>
      </c>
      <c r="D15021">
        <v>139.31</v>
      </c>
      <c r="F15021" s="1" t="s">
        <v>37082</v>
      </c>
      <c r="G15021">
        <v>106.4</v>
      </c>
      <c r="H15021">
        <v>0.42</v>
      </c>
      <c r="I15021">
        <v>148.623</v>
      </c>
      <c r="K15021" s="1" t="s">
        <v>1319</v>
      </c>
      <c r="L15021">
        <v>82.8</v>
      </c>
      <c r="M15021">
        <v>0.32</v>
      </c>
      <c r="N15021">
        <v>193.25</v>
      </c>
    </row>
    <row r="15022" spans="1:14">
      <c r="A15022" s="1" t="s">
        <v>30890</v>
      </c>
      <c r="B15022">
        <v>118.4</v>
      </c>
      <c r="C15022">
        <v>0.46</v>
      </c>
      <c r="D15022">
        <v>135.726</v>
      </c>
      <c r="F15022" s="1" t="s">
        <v>37083</v>
      </c>
      <c r="G15022">
        <v>76.6</v>
      </c>
      <c r="H15022">
        <v>0.3</v>
      </c>
      <c r="I15022">
        <v>205.128</v>
      </c>
      <c r="K15022" s="1" t="s">
        <v>37084</v>
      </c>
      <c r="L15022">
        <v>74.4</v>
      </c>
      <c r="M15022">
        <v>0.29</v>
      </c>
      <c r="N15022">
        <v>203.703</v>
      </c>
    </row>
    <row r="15023" spans="1:14">
      <c r="A15023" s="1" t="s">
        <v>37085</v>
      </c>
      <c r="B15023">
        <v>92.2</v>
      </c>
      <c r="C15023">
        <v>0.36</v>
      </c>
      <c r="D15023">
        <v>173.603</v>
      </c>
      <c r="F15023" s="1" t="s">
        <v>37086</v>
      </c>
      <c r="G15023">
        <v>92.4</v>
      </c>
      <c r="H15023">
        <v>0.36</v>
      </c>
      <c r="I15023">
        <v>177.579</v>
      </c>
      <c r="K15023" s="1" t="s">
        <v>37087</v>
      </c>
      <c r="L15023">
        <v>74</v>
      </c>
      <c r="M15023">
        <v>0.29</v>
      </c>
      <c r="N15023">
        <v>229.711</v>
      </c>
    </row>
    <row r="15024" spans="1:14">
      <c r="A15024" s="1" t="s">
        <v>30895</v>
      </c>
      <c r="B15024">
        <v>69</v>
      </c>
      <c r="C15024">
        <v>0.27</v>
      </c>
      <c r="D15024">
        <v>230.352</v>
      </c>
      <c r="F15024" s="1" t="s">
        <v>37088</v>
      </c>
      <c r="G15024">
        <v>115</v>
      </c>
      <c r="H15024">
        <v>0.45</v>
      </c>
      <c r="I15024">
        <v>138.031</v>
      </c>
      <c r="K15024" s="1" t="s">
        <v>37089</v>
      </c>
      <c r="L15024">
        <v>85.8</v>
      </c>
      <c r="M15024">
        <v>0.34</v>
      </c>
      <c r="N15024">
        <v>188.593</v>
      </c>
    </row>
    <row r="15025" spans="1:14">
      <c r="A15025" s="1" t="s">
        <v>30897</v>
      </c>
      <c r="B15025">
        <v>112.6</v>
      </c>
      <c r="C15025">
        <v>0.44</v>
      </c>
      <c r="D15025">
        <v>143.139</v>
      </c>
      <c r="F15025" s="1" t="s">
        <v>37090</v>
      </c>
      <c r="G15025">
        <v>118.4</v>
      </c>
      <c r="H15025">
        <v>0.46</v>
      </c>
      <c r="I15025">
        <v>136.569</v>
      </c>
      <c r="K15025" s="1" t="s">
        <v>37091</v>
      </c>
      <c r="L15025">
        <v>82</v>
      </c>
      <c r="M15025">
        <v>0.32</v>
      </c>
      <c r="N15025">
        <v>191.878</v>
      </c>
    </row>
    <row r="15026" spans="1:14">
      <c r="A15026" s="1" t="s">
        <v>30899</v>
      </c>
      <c r="B15026">
        <v>115.2</v>
      </c>
      <c r="C15026">
        <v>0.45</v>
      </c>
      <c r="D15026">
        <v>138.385</v>
      </c>
      <c r="F15026" s="1" t="s">
        <v>37092</v>
      </c>
      <c r="G15026">
        <v>103</v>
      </c>
      <c r="H15026">
        <v>0.4</v>
      </c>
      <c r="I15026">
        <v>154.269</v>
      </c>
      <c r="K15026" s="1" t="s">
        <v>1334</v>
      </c>
      <c r="L15026">
        <v>79.8</v>
      </c>
      <c r="M15026">
        <v>0.31</v>
      </c>
      <c r="N15026">
        <v>197.579</v>
      </c>
    </row>
    <row r="15027" spans="1:14">
      <c r="A15027" s="1" t="s">
        <v>37093</v>
      </c>
      <c r="B15027">
        <v>112.6</v>
      </c>
      <c r="C15027">
        <v>0.44</v>
      </c>
      <c r="D15027">
        <v>143.803</v>
      </c>
      <c r="F15027" s="1" t="s">
        <v>37094</v>
      </c>
      <c r="G15027">
        <v>70.4</v>
      </c>
      <c r="H15027">
        <v>0.28</v>
      </c>
      <c r="I15027">
        <v>223.821</v>
      </c>
      <c r="K15027" s="1" t="s">
        <v>1337</v>
      </c>
      <c r="L15027">
        <v>76.6</v>
      </c>
      <c r="M15027">
        <v>0.3</v>
      </c>
      <c r="N15027">
        <v>202.466</v>
      </c>
    </row>
    <row r="15028" spans="1:14">
      <c r="A15028" s="1" t="s">
        <v>30904</v>
      </c>
      <c r="B15028">
        <v>82.2</v>
      </c>
      <c r="C15028">
        <v>0.32</v>
      </c>
      <c r="D15028">
        <v>193.255</v>
      </c>
      <c r="F15028" s="1" t="s">
        <v>37095</v>
      </c>
      <c r="G15028">
        <v>98.8</v>
      </c>
      <c r="H15028">
        <v>0.39</v>
      </c>
      <c r="I15028">
        <v>161.743</v>
      </c>
      <c r="K15028" s="1" t="s">
        <v>1340</v>
      </c>
      <c r="L15028">
        <v>70.6</v>
      </c>
      <c r="M15028">
        <v>0.28</v>
      </c>
      <c r="N15028">
        <v>229.868</v>
      </c>
    </row>
    <row r="15029" spans="1:14">
      <c r="A15029" s="1" t="s">
        <v>30906</v>
      </c>
      <c r="B15029">
        <v>77.2</v>
      </c>
      <c r="C15029">
        <v>0.3</v>
      </c>
      <c r="D15029">
        <v>207.194</v>
      </c>
      <c r="F15029" s="1" t="s">
        <v>37096</v>
      </c>
      <c r="G15029">
        <v>118.4</v>
      </c>
      <c r="H15029">
        <v>0.46</v>
      </c>
      <c r="I15029">
        <v>138.122</v>
      </c>
      <c r="K15029" s="1" t="s">
        <v>37097</v>
      </c>
      <c r="L15029">
        <v>81.4</v>
      </c>
      <c r="M15029">
        <v>0.32</v>
      </c>
      <c r="N15029">
        <v>199.1</v>
      </c>
    </row>
    <row r="15030" spans="1:14">
      <c r="A15030" s="1" t="s">
        <v>30908</v>
      </c>
      <c r="B15030">
        <v>114.8</v>
      </c>
      <c r="C15030">
        <v>0.45</v>
      </c>
      <c r="D15030">
        <v>139.559</v>
      </c>
      <c r="F15030" s="1" t="s">
        <v>37098</v>
      </c>
      <c r="G15030">
        <v>109.2</v>
      </c>
      <c r="H15030">
        <v>0.43</v>
      </c>
      <c r="I15030">
        <v>145.209</v>
      </c>
      <c r="K15030" s="1" t="s">
        <v>1346</v>
      </c>
      <c r="L15030">
        <v>81.6</v>
      </c>
      <c r="M15030">
        <v>0.32</v>
      </c>
      <c r="N15030">
        <v>200.514</v>
      </c>
    </row>
    <row r="15031" spans="1:14">
      <c r="A15031" s="1" t="s">
        <v>30910</v>
      </c>
      <c r="B15031">
        <v>115.2</v>
      </c>
      <c r="C15031">
        <v>0.45</v>
      </c>
      <c r="D15031">
        <v>138.523</v>
      </c>
      <c r="F15031" s="1" t="s">
        <v>37099</v>
      </c>
      <c r="G15031">
        <v>92.2</v>
      </c>
      <c r="H15031">
        <v>0.36</v>
      </c>
      <c r="I15031">
        <v>172.301</v>
      </c>
      <c r="K15031" s="1" t="s">
        <v>37100</v>
      </c>
      <c r="L15031">
        <v>85.2</v>
      </c>
      <c r="M15031">
        <v>0.33</v>
      </c>
      <c r="N15031">
        <v>189.173</v>
      </c>
    </row>
    <row r="15032" spans="1:14">
      <c r="A15032" s="1" t="s">
        <v>30913</v>
      </c>
      <c r="B15032">
        <v>105.4</v>
      </c>
      <c r="C15032">
        <v>0.41</v>
      </c>
      <c r="D15032">
        <v>151.844</v>
      </c>
      <c r="F15032" s="1" t="s">
        <v>37101</v>
      </c>
      <c r="G15032">
        <v>65.6</v>
      </c>
      <c r="H15032">
        <v>0.26</v>
      </c>
      <c r="I15032">
        <v>238.684</v>
      </c>
      <c r="K15032" s="1" t="s">
        <v>37102</v>
      </c>
      <c r="L15032">
        <v>74</v>
      </c>
      <c r="M15032">
        <v>0.29</v>
      </c>
      <c r="N15032">
        <v>197.452</v>
      </c>
    </row>
    <row r="15033" spans="1:14">
      <c r="A15033" s="1" t="s">
        <v>30915</v>
      </c>
      <c r="B15033">
        <v>76.2</v>
      </c>
      <c r="C15033">
        <v>0.3</v>
      </c>
      <c r="D15033">
        <v>207.905</v>
      </c>
      <c r="F15033" s="1" t="s">
        <v>37103</v>
      </c>
      <c r="G15033">
        <v>111.6</v>
      </c>
      <c r="H15033">
        <v>0.44</v>
      </c>
      <c r="I15033">
        <v>145.877</v>
      </c>
      <c r="K15033" s="1" t="s">
        <v>1355</v>
      </c>
      <c r="L15033">
        <v>73.6</v>
      </c>
      <c r="M15033">
        <v>0.29</v>
      </c>
      <c r="N15033">
        <v>236.91</v>
      </c>
    </row>
    <row r="15034" spans="1:14">
      <c r="A15034" s="1" t="s">
        <v>37104</v>
      </c>
      <c r="B15034">
        <v>92.6</v>
      </c>
      <c r="C15034">
        <v>0.36</v>
      </c>
      <c r="D15034">
        <v>177.563</v>
      </c>
      <c r="F15034" s="1" t="s">
        <v>37105</v>
      </c>
      <c r="G15034">
        <v>117.8</v>
      </c>
      <c r="H15034">
        <v>0.46</v>
      </c>
      <c r="I15034">
        <v>138.676</v>
      </c>
      <c r="K15034" s="1" t="s">
        <v>1358</v>
      </c>
      <c r="L15034">
        <v>82.4</v>
      </c>
      <c r="M15034">
        <v>0.32</v>
      </c>
      <c r="N15034">
        <v>194.695</v>
      </c>
    </row>
    <row r="15035" spans="1:14">
      <c r="A15035" s="1" t="s">
        <v>30919</v>
      </c>
      <c r="B15035">
        <v>115</v>
      </c>
      <c r="C15035">
        <v>0.45</v>
      </c>
      <c r="D15035">
        <v>139.516</v>
      </c>
      <c r="F15035" s="1" t="s">
        <v>37106</v>
      </c>
      <c r="G15035">
        <v>109.2</v>
      </c>
      <c r="H15035">
        <v>0.43</v>
      </c>
      <c r="I15035">
        <v>144.534</v>
      </c>
      <c r="K15035" s="1" t="s">
        <v>1361</v>
      </c>
      <c r="L15035">
        <v>81.8</v>
      </c>
      <c r="M15035">
        <v>0.32</v>
      </c>
      <c r="N15035">
        <v>190.765</v>
      </c>
    </row>
    <row r="15036" spans="1:14">
      <c r="A15036" s="1" t="s">
        <v>30921</v>
      </c>
      <c r="B15036">
        <v>111</v>
      </c>
      <c r="C15036">
        <v>0.43</v>
      </c>
      <c r="D15036">
        <v>142.512</v>
      </c>
      <c r="F15036" s="1" t="s">
        <v>37107</v>
      </c>
      <c r="G15036">
        <v>83.8</v>
      </c>
      <c r="H15036">
        <v>0.33</v>
      </c>
      <c r="I15036">
        <v>187.56</v>
      </c>
      <c r="K15036" s="1" t="s">
        <v>37108</v>
      </c>
      <c r="L15036">
        <v>84</v>
      </c>
      <c r="M15036">
        <v>0.33</v>
      </c>
      <c r="N15036">
        <v>190.959</v>
      </c>
    </row>
    <row r="15037" spans="1:14">
      <c r="A15037" s="1" t="s">
        <v>37109</v>
      </c>
      <c r="B15037">
        <v>93.2</v>
      </c>
      <c r="C15037">
        <v>0.36</v>
      </c>
      <c r="D15037">
        <v>171.593</v>
      </c>
      <c r="F15037" s="1" t="s">
        <v>37110</v>
      </c>
      <c r="G15037">
        <v>76.2</v>
      </c>
      <c r="H15037">
        <v>0.3</v>
      </c>
      <c r="I15037">
        <v>211.277</v>
      </c>
      <c r="K15037" s="1" t="s">
        <v>37111</v>
      </c>
      <c r="L15037">
        <v>77.4</v>
      </c>
      <c r="M15037">
        <v>0.3</v>
      </c>
      <c r="N15037">
        <v>210.02</v>
      </c>
    </row>
    <row r="15038" spans="1:14">
      <c r="A15038" s="1" t="s">
        <v>37112</v>
      </c>
      <c r="B15038">
        <v>70.4</v>
      </c>
      <c r="C15038">
        <v>0.28</v>
      </c>
      <c r="D15038">
        <v>226.744</v>
      </c>
      <c r="F15038" s="1" t="s">
        <v>37113</v>
      </c>
      <c r="G15038">
        <v>113.6</v>
      </c>
      <c r="H15038">
        <v>0.44</v>
      </c>
      <c r="I15038">
        <v>140.558</v>
      </c>
      <c r="K15038" s="1" t="s">
        <v>37114</v>
      </c>
      <c r="L15038">
        <v>72.2</v>
      </c>
      <c r="M15038">
        <v>0.28</v>
      </c>
      <c r="N15038">
        <v>217.219</v>
      </c>
    </row>
    <row r="15039" spans="1:14">
      <c r="A15039" s="1" t="s">
        <v>37115</v>
      </c>
      <c r="B15039">
        <v>105.8</v>
      </c>
      <c r="C15039">
        <v>0.41</v>
      </c>
      <c r="D15039">
        <v>151.591</v>
      </c>
      <c r="F15039" s="1" t="s">
        <v>37116</v>
      </c>
      <c r="G15039">
        <v>115.2</v>
      </c>
      <c r="H15039">
        <v>0.45</v>
      </c>
      <c r="I15039">
        <v>140.355</v>
      </c>
      <c r="K15039" s="1" t="s">
        <v>37117</v>
      </c>
      <c r="L15039">
        <v>86.2</v>
      </c>
      <c r="M15039">
        <v>0.34</v>
      </c>
      <c r="N15039">
        <v>190.532</v>
      </c>
    </row>
    <row r="15040" spans="1:14">
      <c r="A15040" s="1" t="s">
        <v>30929</v>
      </c>
      <c r="B15040">
        <v>115</v>
      </c>
      <c r="C15040">
        <v>0.45</v>
      </c>
      <c r="D15040">
        <v>138.385</v>
      </c>
      <c r="F15040" s="1" t="s">
        <v>37118</v>
      </c>
      <c r="G15040">
        <v>105</v>
      </c>
      <c r="H15040">
        <v>0.41</v>
      </c>
      <c r="I15040">
        <v>150.554</v>
      </c>
      <c r="K15040" s="1" t="s">
        <v>1376</v>
      </c>
      <c r="L15040">
        <v>77.2</v>
      </c>
      <c r="M15040">
        <v>0.3</v>
      </c>
      <c r="N15040">
        <v>199.046</v>
      </c>
    </row>
    <row r="15041" spans="1:14">
      <c r="A15041" s="1" t="s">
        <v>30931</v>
      </c>
      <c r="B15041">
        <v>108.6</v>
      </c>
      <c r="C15041">
        <v>0.42</v>
      </c>
      <c r="D15041">
        <v>146.8</v>
      </c>
      <c r="F15041" s="1" t="s">
        <v>37119</v>
      </c>
      <c r="G15041">
        <v>79.8</v>
      </c>
      <c r="H15041">
        <v>0.31</v>
      </c>
      <c r="I15041">
        <v>202.636</v>
      </c>
      <c r="K15041" s="1" t="s">
        <v>37120</v>
      </c>
      <c r="L15041">
        <v>86</v>
      </c>
      <c r="M15041">
        <v>0.34</v>
      </c>
      <c r="N15041">
        <v>187.75</v>
      </c>
    </row>
    <row r="15042" spans="1:14">
      <c r="A15042" s="1" t="s">
        <v>37121</v>
      </c>
      <c r="B15042">
        <v>80</v>
      </c>
      <c r="C15042">
        <v>0.31</v>
      </c>
      <c r="D15042">
        <v>198.273</v>
      </c>
      <c r="F15042" s="1" t="s">
        <v>37122</v>
      </c>
      <c r="G15042">
        <v>88.6</v>
      </c>
      <c r="H15042">
        <v>0.35</v>
      </c>
      <c r="I15042">
        <v>178.548</v>
      </c>
      <c r="K15042" s="1" t="s">
        <v>37123</v>
      </c>
      <c r="L15042">
        <v>72.4</v>
      </c>
      <c r="M15042">
        <v>0.28</v>
      </c>
      <c r="N15042">
        <v>206.99</v>
      </c>
    </row>
    <row r="15043" spans="1:14">
      <c r="A15043" s="1" t="s">
        <v>30936</v>
      </c>
      <c r="B15043">
        <v>75.4</v>
      </c>
      <c r="C15043">
        <v>0.29</v>
      </c>
      <c r="D15043">
        <v>213.378</v>
      </c>
      <c r="F15043" s="1" t="s">
        <v>37124</v>
      </c>
      <c r="G15043">
        <v>118.2</v>
      </c>
      <c r="H15043">
        <v>0.46</v>
      </c>
      <c r="I15043">
        <v>139.164</v>
      </c>
      <c r="K15043" s="1" t="s">
        <v>37125</v>
      </c>
      <c r="L15043">
        <v>78.2</v>
      </c>
      <c r="M15043">
        <v>0.31</v>
      </c>
      <c r="N15043">
        <v>222.289</v>
      </c>
    </row>
    <row r="15044" spans="1:14">
      <c r="A15044" s="1" t="s">
        <v>30939</v>
      </c>
      <c r="B15044">
        <v>115</v>
      </c>
      <c r="C15044">
        <v>0.45</v>
      </c>
      <c r="D15044">
        <v>142.213</v>
      </c>
      <c r="F15044" s="1" t="s">
        <v>37126</v>
      </c>
      <c r="G15044">
        <v>115.2</v>
      </c>
      <c r="H15044">
        <v>0.45</v>
      </c>
      <c r="I15044">
        <v>136.893</v>
      </c>
      <c r="K15044" s="1" t="s">
        <v>1388</v>
      </c>
      <c r="L15044">
        <v>82.2</v>
      </c>
      <c r="M15044">
        <v>0.32</v>
      </c>
      <c r="N15044">
        <v>189.268</v>
      </c>
    </row>
    <row r="15045" spans="1:14">
      <c r="A15045" s="1" t="s">
        <v>30941</v>
      </c>
      <c r="B15045">
        <v>115</v>
      </c>
      <c r="C15045">
        <v>0.45</v>
      </c>
      <c r="D15045">
        <v>135.385</v>
      </c>
      <c r="F15045" s="1" t="s">
        <v>37127</v>
      </c>
      <c r="G15045">
        <v>104.6</v>
      </c>
      <c r="H15045">
        <v>0.41</v>
      </c>
      <c r="I15045">
        <v>151.332</v>
      </c>
      <c r="K15045" s="1" t="s">
        <v>37128</v>
      </c>
      <c r="L15045">
        <v>78.2</v>
      </c>
      <c r="M15045">
        <v>0.31</v>
      </c>
      <c r="N15045">
        <v>204.508</v>
      </c>
    </row>
    <row r="15046" spans="1:14">
      <c r="A15046" s="1" t="s">
        <v>30943</v>
      </c>
      <c r="B15046">
        <v>105</v>
      </c>
      <c r="C15046">
        <v>0.41</v>
      </c>
      <c r="D15046">
        <v>153.648</v>
      </c>
      <c r="F15046" s="1" t="s">
        <v>37129</v>
      </c>
      <c r="G15046">
        <v>73.6</v>
      </c>
      <c r="H15046">
        <v>0.29</v>
      </c>
      <c r="I15046">
        <v>220.104</v>
      </c>
      <c r="K15046" s="1" t="s">
        <v>1394</v>
      </c>
      <c r="L15046">
        <v>79.8</v>
      </c>
      <c r="M15046">
        <v>0.31</v>
      </c>
      <c r="N15046">
        <v>186.308</v>
      </c>
    </row>
    <row r="15047" spans="1:14">
      <c r="A15047" s="1" t="s">
        <v>37130</v>
      </c>
      <c r="B15047">
        <v>74.8</v>
      </c>
      <c r="C15047">
        <v>0.29</v>
      </c>
      <c r="D15047">
        <v>211.765</v>
      </c>
      <c r="F15047" s="1" t="s">
        <v>37131</v>
      </c>
      <c r="G15047">
        <v>98.6</v>
      </c>
      <c r="H15047">
        <v>0.39</v>
      </c>
      <c r="I15047">
        <v>161.36</v>
      </c>
      <c r="K15047" s="1" t="s">
        <v>1397</v>
      </c>
      <c r="L15047">
        <v>71.4</v>
      </c>
      <c r="M15047">
        <v>0.28</v>
      </c>
      <c r="N15047">
        <v>227.787</v>
      </c>
    </row>
    <row r="15048" spans="1:14">
      <c r="A15048" s="1" t="s">
        <v>30949</v>
      </c>
      <c r="B15048">
        <v>90.8</v>
      </c>
      <c r="C15048">
        <v>0.35</v>
      </c>
      <c r="D15048">
        <v>181.139</v>
      </c>
      <c r="F15048" s="1" t="s">
        <v>37132</v>
      </c>
      <c r="G15048">
        <v>115.2</v>
      </c>
      <c r="H15048">
        <v>0.45</v>
      </c>
      <c r="I15048">
        <v>140.554</v>
      </c>
      <c r="K15048" s="1" t="s">
        <v>37133</v>
      </c>
      <c r="L15048">
        <v>79.4</v>
      </c>
      <c r="M15048">
        <v>0.31</v>
      </c>
      <c r="N15048">
        <v>220.077</v>
      </c>
    </row>
    <row r="15049" spans="1:14">
      <c r="A15049" s="1" t="s">
        <v>37134</v>
      </c>
      <c r="B15049">
        <v>115.2</v>
      </c>
      <c r="C15049">
        <v>0.45</v>
      </c>
      <c r="D15049">
        <v>136.088</v>
      </c>
      <c r="F15049" s="1" t="s">
        <v>37135</v>
      </c>
      <c r="G15049">
        <v>115</v>
      </c>
      <c r="H15049">
        <v>0.45</v>
      </c>
      <c r="I15049">
        <v>139.38</v>
      </c>
      <c r="K15049" s="1" t="s">
        <v>1403</v>
      </c>
      <c r="L15049">
        <v>77.2</v>
      </c>
      <c r="M15049">
        <v>0.3</v>
      </c>
      <c r="N15049">
        <v>200.341</v>
      </c>
    </row>
    <row r="15050" spans="1:14">
      <c r="A15050" s="1" t="s">
        <v>30954</v>
      </c>
      <c r="B15050">
        <v>115.2</v>
      </c>
      <c r="C15050">
        <v>0.45</v>
      </c>
      <c r="D15050">
        <v>140.986</v>
      </c>
      <c r="F15050" s="1" t="s">
        <v>37136</v>
      </c>
      <c r="G15050">
        <v>93</v>
      </c>
      <c r="H15050">
        <v>0.36</v>
      </c>
      <c r="I15050">
        <v>172.072</v>
      </c>
      <c r="K15050" s="1" t="s">
        <v>37137</v>
      </c>
      <c r="L15050">
        <v>84.4</v>
      </c>
      <c r="M15050">
        <v>0.33</v>
      </c>
      <c r="N15050">
        <v>191.898</v>
      </c>
    </row>
    <row r="15051" spans="1:14">
      <c r="A15051" s="1" t="s">
        <v>30956</v>
      </c>
      <c r="B15051">
        <v>95.8</v>
      </c>
      <c r="C15051">
        <v>0.37</v>
      </c>
      <c r="D15051">
        <v>164.326</v>
      </c>
      <c r="F15051" s="1" t="s">
        <v>37138</v>
      </c>
      <c r="G15051">
        <v>66.4</v>
      </c>
      <c r="H15051">
        <v>0.26</v>
      </c>
      <c r="I15051">
        <v>237.316</v>
      </c>
      <c r="K15051" s="1" t="s">
        <v>1409</v>
      </c>
      <c r="L15051">
        <v>85.4</v>
      </c>
      <c r="M15051">
        <v>0.33</v>
      </c>
      <c r="N15051">
        <v>184.232</v>
      </c>
    </row>
    <row r="15052" spans="1:14">
      <c r="A15052" s="1" t="s">
        <v>30958</v>
      </c>
      <c r="B15052">
        <v>68</v>
      </c>
      <c r="C15052">
        <v>0.27</v>
      </c>
      <c r="D15052">
        <v>233.511</v>
      </c>
      <c r="F15052" s="1" t="s">
        <v>37139</v>
      </c>
      <c r="G15052">
        <v>109.2</v>
      </c>
      <c r="H15052">
        <v>0.43</v>
      </c>
      <c r="I15052">
        <v>147.317</v>
      </c>
      <c r="K15052" s="1" t="s">
        <v>37140</v>
      </c>
      <c r="L15052">
        <v>73.8</v>
      </c>
      <c r="M15052">
        <v>0.29</v>
      </c>
      <c r="N15052">
        <v>217.087</v>
      </c>
    </row>
    <row r="15053" spans="1:14">
      <c r="A15053" s="1" t="s">
        <v>30960</v>
      </c>
      <c r="B15053">
        <v>107.4</v>
      </c>
      <c r="C15053">
        <v>0.42</v>
      </c>
      <c r="D15053">
        <v>152.997</v>
      </c>
      <c r="F15053" s="1" t="s">
        <v>37141</v>
      </c>
      <c r="G15053">
        <v>115.2</v>
      </c>
      <c r="H15053">
        <v>0.45</v>
      </c>
      <c r="I15053">
        <v>140.487</v>
      </c>
      <c r="K15053" s="1" t="s">
        <v>37142</v>
      </c>
      <c r="L15053">
        <v>70.2</v>
      </c>
      <c r="M15053">
        <v>0.27</v>
      </c>
      <c r="N15053">
        <v>225.73</v>
      </c>
    </row>
    <row r="15054" spans="1:14">
      <c r="A15054" s="1" t="s">
        <v>30962</v>
      </c>
      <c r="B15054">
        <v>114.6</v>
      </c>
      <c r="C15054">
        <v>0.45</v>
      </c>
      <c r="D15054">
        <v>137.33</v>
      </c>
      <c r="F15054" s="1" t="s">
        <v>37143</v>
      </c>
      <c r="G15054">
        <v>112.8</v>
      </c>
      <c r="H15054">
        <v>0.44</v>
      </c>
      <c r="I15054">
        <v>140.556</v>
      </c>
      <c r="K15054" s="1" t="s">
        <v>1418</v>
      </c>
      <c r="L15054">
        <v>82.8</v>
      </c>
      <c r="M15054">
        <v>0.32</v>
      </c>
      <c r="N15054">
        <v>199.969</v>
      </c>
    </row>
    <row r="15055" spans="1:14">
      <c r="A15055" s="1" t="s">
        <v>30964</v>
      </c>
      <c r="B15055">
        <v>114.2</v>
      </c>
      <c r="C15055">
        <v>0.45</v>
      </c>
      <c r="D15055">
        <v>140.725</v>
      </c>
      <c r="F15055" s="1" t="s">
        <v>37144</v>
      </c>
      <c r="G15055">
        <v>83</v>
      </c>
      <c r="H15055">
        <v>0.32</v>
      </c>
      <c r="I15055">
        <v>189.449</v>
      </c>
      <c r="K15055" s="1" t="s">
        <v>37145</v>
      </c>
      <c r="L15055">
        <v>80.6</v>
      </c>
      <c r="M15055">
        <v>0.31</v>
      </c>
      <c r="N15055">
        <v>195.787</v>
      </c>
    </row>
    <row r="15056" spans="1:14">
      <c r="A15056" s="1" t="s">
        <v>37146</v>
      </c>
      <c r="B15056">
        <v>89.4</v>
      </c>
      <c r="C15056">
        <v>0.35</v>
      </c>
      <c r="D15056">
        <v>180.528</v>
      </c>
      <c r="F15056" s="1" t="s">
        <v>37147</v>
      </c>
      <c r="G15056">
        <v>82.2</v>
      </c>
      <c r="H15056">
        <v>0.32</v>
      </c>
      <c r="I15056">
        <v>199.002</v>
      </c>
      <c r="K15056" s="1" t="s">
        <v>37148</v>
      </c>
      <c r="L15056">
        <v>79.6</v>
      </c>
      <c r="M15056">
        <v>0.31</v>
      </c>
      <c r="N15056">
        <v>190.212</v>
      </c>
    </row>
    <row r="15057" spans="1:14">
      <c r="A15057" s="1" t="s">
        <v>30969</v>
      </c>
      <c r="B15057">
        <v>70.4</v>
      </c>
      <c r="C15057">
        <v>0.28</v>
      </c>
      <c r="D15057">
        <v>225.056</v>
      </c>
      <c r="F15057" s="1" t="s">
        <v>37149</v>
      </c>
      <c r="G15057">
        <v>114.4</v>
      </c>
      <c r="H15057">
        <v>0.45</v>
      </c>
      <c r="I15057">
        <v>139.986</v>
      </c>
      <c r="K15057" s="1" t="s">
        <v>37150</v>
      </c>
      <c r="L15057">
        <v>77</v>
      </c>
      <c r="M15057">
        <v>0.3</v>
      </c>
      <c r="N15057">
        <v>207.665</v>
      </c>
    </row>
    <row r="15058" spans="1:14">
      <c r="A15058" s="1" t="s">
        <v>37151</v>
      </c>
      <c r="B15058">
        <v>117.6</v>
      </c>
      <c r="C15058">
        <v>0.46</v>
      </c>
      <c r="D15058">
        <v>134.9</v>
      </c>
      <c r="F15058" s="1" t="s">
        <v>37152</v>
      </c>
      <c r="G15058">
        <v>112</v>
      </c>
      <c r="H15058">
        <v>0.44</v>
      </c>
      <c r="I15058">
        <v>139.832</v>
      </c>
      <c r="K15058" s="1" t="s">
        <v>37153</v>
      </c>
      <c r="L15058">
        <v>75.6</v>
      </c>
      <c r="M15058">
        <v>0.3</v>
      </c>
      <c r="N15058">
        <v>219.919</v>
      </c>
    </row>
    <row r="15059" spans="1:14">
      <c r="A15059" s="1" t="s">
        <v>37154</v>
      </c>
      <c r="B15059">
        <v>115.2</v>
      </c>
      <c r="C15059">
        <v>0.45</v>
      </c>
      <c r="D15059">
        <v>139.072</v>
      </c>
      <c r="F15059" s="1" t="s">
        <v>37155</v>
      </c>
      <c r="G15059">
        <v>113.8</v>
      </c>
      <c r="H15059">
        <v>0.44</v>
      </c>
      <c r="I15059">
        <v>143.118</v>
      </c>
      <c r="K15059" s="1" t="s">
        <v>1433</v>
      </c>
      <c r="L15059">
        <v>85</v>
      </c>
      <c r="M15059">
        <v>0.33</v>
      </c>
      <c r="N15059">
        <v>194.925</v>
      </c>
    </row>
    <row r="15060" spans="1:14">
      <c r="A15060" s="1" t="s">
        <v>37156</v>
      </c>
      <c r="B15060">
        <v>115.2</v>
      </c>
      <c r="C15060">
        <v>0.45</v>
      </c>
      <c r="D15060">
        <v>141.215</v>
      </c>
      <c r="F15060" s="1" t="s">
        <v>37157</v>
      </c>
      <c r="G15060">
        <v>76.8</v>
      </c>
      <c r="H15060">
        <v>0.3</v>
      </c>
      <c r="I15060">
        <v>204.087</v>
      </c>
      <c r="K15060" s="1" t="s">
        <v>37158</v>
      </c>
      <c r="L15060">
        <v>81</v>
      </c>
      <c r="M15060">
        <v>0.32</v>
      </c>
      <c r="N15060">
        <v>194.874</v>
      </c>
    </row>
    <row r="15061" spans="1:14">
      <c r="A15061" s="1" t="s">
        <v>30978</v>
      </c>
      <c r="B15061">
        <v>77.2</v>
      </c>
      <c r="C15061">
        <v>0.3</v>
      </c>
      <c r="D15061">
        <v>202.297</v>
      </c>
      <c r="F15061" s="1" t="s">
        <v>37159</v>
      </c>
      <c r="G15061">
        <v>88.8</v>
      </c>
      <c r="H15061">
        <v>0.35</v>
      </c>
      <c r="I15061">
        <v>183.435</v>
      </c>
      <c r="K15061" s="1" t="s">
        <v>37160</v>
      </c>
      <c r="L15061">
        <v>78</v>
      </c>
      <c r="M15061">
        <v>0.3</v>
      </c>
      <c r="N15061">
        <v>195.56</v>
      </c>
    </row>
    <row r="15062" spans="1:14">
      <c r="A15062" s="1" t="s">
        <v>30980</v>
      </c>
      <c r="B15062">
        <v>84.4</v>
      </c>
      <c r="C15062">
        <v>0.33</v>
      </c>
      <c r="D15062">
        <v>193.255</v>
      </c>
      <c r="F15062" s="1" t="s">
        <v>37161</v>
      </c>
      <c r="G15062">
        <v>115.2</v>
      </c>
      <c r="H15062">
        <v>0.45</v>
      </c>
      <c r="I15062">
        <v>138.582</v>
      </c>
      <c r="K15062" s="1" t="s">
        <v>37162</v>
      </c>
      <c r="L15062">
        <v>72.8</v>
      </c>
      <c r="M15062">
        <v>0.28</v>
      </c>
      <c r="N15062">
        <v>224.062</v>
      </c>
    </row>
    <row r="15063" spans="1:14">
      <c r="A15063" s="1" t="s">
        <v>30982</v>
      </c>
      <c r="B15063">
        <v>111.6</v>
      </c>
      <c r="C15063">
        <v>0.44</v>
      </c>
      <c r="D15063">
        <v>141.03</v>
      </c>
      <c r="F15063" s="1" t="s">
        <v>37163</v>
      </c>
      <c r="G15063">
        <v>115.2</v>
      </c>
      <c r="H15063">
        <v>0.45</v>
      </c>
      <c r="I15063">
        <v>137.646</v>
      </c>
      <c r="K15063" s="1" t="s">
        <v>37164</v>
      </c>
      <c r="L15063">
        <v>78.4</v>
      </c>
      <c r="M15063">
        <v>0.31</v>
      </c>
      <c r="N15063">
        <v>211.431</v>
      </c>
    </row>
    <row r="15064" spans="1:14">
      <c r="A15064" s="1" t="s">
        <v>30984</v>
      </c>
      <c r="B15064">
        <v>118.4</v>
      </c>
      <c r="C15064">
        <v>0.46</v>
      </c>
      <c r="D15064">
        <v>138.506</v>
      </c>
      <c r="F15064" s="1" t="s">
        <v>37165</v>
      </c>
      <c r="G15064">
        <v>99.4</v>
      </c>
      <c r="H15064">
        <v>0.39</v>
      </c>
      <c r="I15064">
        <v>160.721</v>
      </c>
      <c r="K15064" s="1" t="s">
        <v>1448</v>
      </c>
      <c r="L15064">
        <v>81.6</v>
      </c>
      <c r="M15064">
        <v>0.32</v>
      </c>
      <c r="N15064">
        <v>191.364</v>
      </c>
    </row>
    <row r="15065" spans="1:14">
      <c r="A15065" s="1" t="s">
        <v>30987</v>
      </c>
      <c r="B15065">
        <v>105.2</v>
      </c>
      <c r="C15065">
        <v>0.41</v>
      </c>
      <c r="D15065">
        <v>149.57</v>
      </c>
      <c r="F15065" s="1" t="s">
        <v>37166</v>
      </c>
      <c r="G15065">
        <v>70.4</v>
      </c>
      <c r="H15065">
        <v>0.28</v>
      </c>
      <c r="I15065">
        <v>225.118</v>
      </c>
      <c r="K15065" s="1" t="s">
        <v>1451</v>
      </c>
      <c r="L15065">
        <v>81.8</v>
      </c>
      <c r="M15065">
        <v>0.32</v>
      </c>
      <c r="N15065">
        <v>196.319</v>
      </c>
    </row>
    <row r="15066" spans="1:14">
      <c r="A15066" s="1" t="s">
        <v>30989</v>
      </c>
      <c r="B15066">
        <v>76.8</v>
      </c>
      <c r="C15066">
        <v>0.3</v>
      </c>
      <c r="D15066">
        <v>208.404</v>
      </c>
      <c r="F15066" s="1" t="s">
        <v>37167</v>
      </c>
      <c r="G15066">
        <v>99</v>
      </c>
      <c r="H15066">
        <v>0.39</v>
      </c>
      <c r="I15066">
        <v>164.081</v>
      </c>
      <c r="K15066" s="1" t="s">
        <v>37168</v>
      </c>
      <c r="L15066">
        <v>86.2</v>
      </c>
      <c r="M15066">
        <v>0.34</v>
      </c>
      <c r="N15066">
        <v>188.62</v>
      </c>
    </row>
    <row r="15067" spans="1:14">
      <c r="A15067" s="1" t="s">
        <v>30991</v>
      </c>
      <c r="B15067">
        <v>96.2</v>
      </c>
      <c r="C15067">
        <v>0.38</v>
      </c>
      <c r="D15067">
        <v>167.714</v>
      </c>
      <c r="F15067" s="1" t="s">
        <v>37169</v>
      </c>
      <c r="G15067">
        <v>115.2</v>
      </c>
      <c r="H15067">
        <v>0.45</v>
      </c>
      <c r="I15067">
        <v>138.561</v>
      </c>
      <c r="K15067" s="1" t="s">
        <v>1457</v>
      </c>
      <c r="L15067">
        <v>70.6</v>
      </c>
      <c r="M15067">
        <v>0.28</v>
      </c>
      <c r="N15067">
        <v>216.5</v>
      </c>
    </row>
    <row r="15068" spans="1:14">
      <c r="A15068" s="1" t="s">
        <v>30993</v>
      </c>
      <c r="B15068">
        <v>112</v>
      </c>
      <c r="C15068">
        <v>0.44</v>
      </c>
      <c r="D15068">
        <v>139.568</v>
      </c>
      <c r="F15068" s="1" t="s">
        <v>37170</v>
      </c>
      <c r="G15068">
        <v>115.2</v>
      </c>
      <c r="H15068">
        <v>0.45</v>
      </c>
      <c r="I15068">
        <v>138.282</v>
      </c>
      <c r="K15068" s="1" t="s">
        <v>1460</v>
      </c>
      <c r="L15068">
        <v>76.6</v>
      </c>
      <c r="M15068">
        <v>0.3</v>
      </c>
      <c r="N15068">
        <v>216.006</v>
      </c>
    </row>
    <row r="15069" spans="1:14">
      <c r="A15069" s="1" t="s">
        <v>30996</v>
      </c>
      <c r="B15069">
        <v>115</v>
      </c>
      <c r="C15069">
        <v>0.45</v>
      </c>
      <c r="D15069">
        <v>140.996</v>
      </c>
      <c r="F15069" s="1" t="s">
        <v>37171</v>
      </c>
      <c r="G15069">
        <v>96.2</v>
      </c>
      <c r="H15069">
        <v>0.38</v>
      </c>
      <c r="I15069">
        <v>169.031</v>
      </c>
      <c r="K15069" s="1" t="s">
        <v>37172</v>
      </c>
      <c r="L15069">
        <v>83.6</v>
      </c>
      <c r="M15069">
        <v>0.33</v>
      </c>
      <c r="N15069">
        <v>192.347</v>
      </c>
    </row>
    <row r="15070" spans="1:14">
      <c r="A15070" s="1" t="s">
        <v>30999</v>
      </c>
      <c r="B15070">
        <v>92.4</v>
      </c>
      <c r="C15070">
        <v>0.36</v>
      </c>
      <c r="D15070">
        <v>171.949</v>
      </c>
      <c r="F15070" s="1" t="s">
        <v>37173</v>
      </c>
      <c r="G15070">
        <v>67.2</v>
      </c>
      <c r="H15070">
        <v>0.26</v>
      </c>
      <c r="I15070">
        <v>236.041</v>
      </c>
      <c r="K15070" s="1" t="s">
        <v>37174</v>
      </c>
      <c r="L15070">
        <v>81.2</v>
      </c>
      <c r="M15070">
        <v>0.32</v>
      </c>
      <c r="N15070">
        <v>197.067</v>
      </c>
    </row>
    <row r="15071" spans="1:14">
      <c r="A15071" s="1" t="s">
        <v>31001</v>
      </c>
      <c r="B15071">
        <v>73</v>
      </c>
      <c r="C15071">
        <v>0.29</v>
      </c>
      <c r="D15071">
        <v>220.496</v>
      </c>
      <c r="F15071" s="1" t="s">
        <v>37175</v>
      </c>
      <c r="G15071">
        <v>108.4</v>
      </c>
      <c r="H15071">
        <v>0.42</v>
      </c>
      <c r="I15071">
        <v>147.792</v>
      </c>
      <c r="K15071" s="1" t="s">
        <v>37176</v>
      </c>
      <c r="L15071">
        <v>80</v>
      </c>
      <c r="M15071">
        <v>0.31</v>
      </c>
      <c r="N15071">
        <v>199.55</v>
      </c>
    </row>
    <row r="15072" spans="1:14">
      <c r="A15072" s="1" t="s">
        <v>37177</v>
      </c>
      <c r="B15072">
        <v>114.6</v>
      </c>
      <c r="C15072">
        <v>0.45</v>
      </c>
      <c r="D15072">
        <v>141.761</v>
      </c>
      <c r="F15072" s="1" t="s">
        <v>37178</v>
      </c>
      <c r="G15072">
        <v>115.2</v>
      </c>
      <c r="H15072">
        <v>0.45</v>
      </c>
      <c r="I15072">
        <v>137.964</v>
      </c>
      <c r="K15072" s="1" t="s">
        <v>37179</v>
      </c>
      <c r="L15072">
        <v>74.6</v>
      </c>
      <c r="M15072">
        <v>0.29</v>
      </c>
      <c r="N15072">
        <v>217.707</v>
      </c>
    </row>
    <row r="15073" spans="1:14">
      <c r="A15073" s="1" t="s">
        <v>31007</v>
      </c>
      <c r="B15073">
        <v>115.2</v>
      </c>
      <c r="C15073">
        <v>0.45</v>
      </c>
      <c r="D15073">
        <v>136.002</v>
      </c>
      <c r="F15073" s="1" t="s">
        <v>37180</v>
      </c>
      <c r="G15073">
        <v>115</v>
      </c>
      <c r="H15073">
        <v>0.45</v>
      </c>
      <c r="I15073">
        <v>141.161</v>
      </c>
      <c r="K15073" s="1" t="s">
        <v>37181</v>
      </c>
      <c r="L15073">
        <v>72</v>
      </c>
      <c r="M15073">
        <v>0.28</v>
      </c>
      <c r="N15073">
        <v>214.594</v>
      </c>
    </row>
    <row r="15074" spans="1:14">
      <c r="A15074" s="1" t="s">
        <v>37182</v>
      </c>
      <c r="B15074">
        <v>111.4</v>
      </c>
      <c r="C15074">
        <v>0.44</v>
      </c>
      <c r="D15074">
        <v>145.397</v>
      </c>
      <c r="F15074" s="1" t="s">
        <v>37183</v>
      </c>
      <c r="G15074">
        <v>83</v>
      </c>
      <c r="H15074">
        <v>0.32</v>
      </c>
      <c r="I15074">
        <v>189.031</v>
      </c>
      <c r="K15074" s="1" t="s">
        <v>37184</v>
      </c>
      <c r="L15074">
        <v>82</v>
      </c>
      <c r="M15074">
        <v>0.32</v>
      </c>
      <c r="N15074">
        <v>195.557</v>
      </c>
    </row>
    <row r="15075" spans="1:14">
      <c r="A15075" s="1" t="s">
        <v>31011</v>
      </c>
      <c r="B15075">
        <v>81.8</v>
      </c>
      <c r="C15075">
        <v>0.32</v>
      </c>
      <c r="D15075">
        <v>195.532</v>
      </c>
      <c r="F15075" s="1" t="s">
        <v>37185</v>
      </c>
      <c r="G15075">
        <v>75.4</v>
      </c>
      <c r="H15075">
        <v>0.29</v>
      </c>
      <c r="I15075">
        <v>212.112</v>
      </c>
      <c r="K15075" s="1" t="s">
        <v>37186</v>
      </c>
      <c r="L15075">
        <v>81.6</v>
      </c>
      <c r="M15075">
        <v>0.32</v>
      </c>
      <c r="N15075">
        <v>198.953</v>
      </c>
    </row>
    <row r="15076" spans="1:14">
      <c r="A15076" s="1" t="s">
        <v>31013</v>
      </c>
      <c r="B15076">
        <v>79.4</v>
      </c>
      <c r="C15076">
        <v>0.31</v>
      </c>
      <c r="D15076">
        <v>201.139</v>
      </c>
      <c r="F15076" s="1" t="s">
        <v>37187</v>
      </c>
      <c r="G15076">
        <v>114.4</v>
      </c>
      <c r="H15076">
        <v>0.45</v>
      </c>
      <c r="I15076">
        <v>140.918</v>
      </c>
      <c r="K15076" s="1" t="s">
        <v>37188</v>
      </c>
      <c r="L15076">
        <v>72.6</v>
      </c>
      <c r="M15076">
        <v>0.28</v>
      </c>
      <c r="N15076">
        <v>208.877</v>
      </c>
    </row>
    <row r="15077" spans="1:14">
      <c r="A15077" s="1" t="s">
        <v>31015</v>
      </c>
      <c r="B15077">
        <v>114.8</v>
      </c>
      <c r="C15077">
        <v>0.45</v>
      </c>
      <c r="D15077">
        <v>137.628</v>
      </c>
      <c r="F15077" s="1" t="s">
        <v>37189</v>
      </c>
      <c r="G15077">
        <v>115.2</v>
      </c>
      <c r="H15077">
        <v>0.45</v>
      </c>
      <c r="I15077">
        <v>138.154</v>
      </c>
      <c r="K15077" s="1" t="s">
        <v>1487</v>
      </c>
      <c r="L15077">
        <v>73.6</v>
      </c>
      <c r="M15077">
        <v>0.29</v>
      </c>
      <c r="N15077">
        <v>220.663</v>
      </c>
    </row>
    <row r="15078" spans="1:14">
      <c r="A15078" s="1" t="s">
        <v>31017</v>
      </c>
      <c r="B15078">
        <v>115.2</v>
      </c>
      <c r="C15078">
        <v>0.45</v>
      </c>
      <c r="D15078">
        <v>139.063</v>
      </c>
      <c r="F15078" s="1" t="s">
        <v>37190</v>
      </c>
      <c r="G15078">
        <v>106.4</v>
      </c>
      <c r="H15078">
        <v>0.42</v>
      </c>
      <c r="I15078">
        <v>150.814</v>
      </c>
      <c r="K15078" s="1" t="s">
        <v>1490</v>
      </c>
      <c r="L15078">
        <v>82.8</v>
      </c>
      <c r="M15078">
        <v>0.32</v>
      </c>
      <c r="N15078">
        <v>198.394</v>
      </c>
    </row>
    <row r="15079" spans="1:14">
      <c r="A15079" s="1" t="s">
        <v>31019</v>
      </c>
      <c r="B15079">
        <v>111.4</v>
      </c>
      <c r="C15079">
        <v>0.44</v>
      </c>
      <c r="D15079">
        <v>146.751</v>
      </c>
      <c r="F15079" s="1" t="s">
        <v>37191</v>
      </c>
      <c r="G15079">
        <v>80</v>
      </c>
      <c r="H15079">
        <v>0.31</v>
      </c>
      <c r="I15079">
        <v>197.393</v>
      </c>
      <c r="K15079" s="1" t="s">
        <v>1493</v>
      </c>
      <c r="L15079">
        <v>83.4</v>
      </c>
      <c r="M15079">
        <v>0.33</v>
      </c>
      <c r="N15079">
        <v>194.013</v>
      </c>
    </row>
    <row r="15080" spans="1:14">
      <c r="A15080" s="1" t="s">
        <v>31022</v>
      </c>
      <c r="B15080">
        <v>76</v>
      </c>
      <c r="C15080">
        <v>0.3</v>
      </c>
      <c r="D15080">
        <v>204.692</v>
      </c>
      <c r="F15080" s="1" t="s">
        <v>37192</v>
      </c>
      <c r="G15080">
        <v>85.6</v>
      </c>
      <c r="H15080">
        <v>0.33</v>
      </c>
      <c r="I15080">
        <v>190.778</v>
      </c>
      <c r="K15080" s="1" t="s">
        <v>37193</v>
      </c>
      <c r="L15080">
        <v>80.6</v>
      </c>
      <c r="M15080">
        <v>0.31</v>
      </c>
      <c r="N15080">
        <v>196.619</v>
      </c>
    </row>
    <row r="15081" spans="1:14">
      <c r="A15081" s="1" t="s">
        <v>31024</v>
      </c>
      <c r="B15081">
        <v>95.6</v>
      </c>
      <c r="C15081">
        <v>0.37</v>
      </c>
      <c r="D15081">
        <v>170.949</v>
      </c>
      <c r="F15081" s="1" t="s">
        <v>37194</v>
      </c>
      <c r="G15081">
        <v>111.8</v>
      </c>
      <c r="H15081">
        <v>0.44</v>
      </c>
      <c r="I15081">
        <v>142.413</v>
      </c>
      <c r="K15081" s="1" t="s">
        <v>1499</v>
      </c>
      <c r="L15081">
        <v>77.2</v>
      </c>
      <c r="M15081">
        <v>0.3</v>
      </c>
      <c r="N15081">
        <v>202.265</v>
      </c>
    </row>
    <row r="15082" spans="1:14">
      <c r="A15082" s="1" t="s">
        <v>31027</v>
      </c>
      <c r="B15082">
        <v>115</v>
      </c>
      <c r="C15082">
        <v>0.45</v>
      </c>
      <c r="D15082">
        <v>138.152</v>
      </c>
      <c r="F15082" s="1" t="s">
        <v>37195</v>
      </c>
      <c r="G15082">
        <v>115.2</v>
      </c>
      <c r="H15082">
        <v>0.45</v>
      </c>
      <c r="I15082">
        <v>138.617</v>
      </c>
      <c r="K15082" s="1" t="s">
        <v>1502</v>
      </c>
      <c r="L15082">
        <v>76.4</v>
      </c>
      <c r="M15082">
        <v>0.3</v>
      </c>
      <c r="N15082">
        <v>216.343</v>
      </c>
    </row>
    <row r="15083" spans="1:14">
      <c r="A15083" s="1" t="s">
        <v>31030</v>
      </c>
      <c r="B15083">
        <v>115.2</v>
      </c>
      <c r="C15083">
        <v>0.45</v>
      </c>
      <c r="D15083">
        <v>140.117</v>
      </c>
      <c r="F15083" s="1" t="s">
        <v>37196</v>
      </c>
      <c r="G15083">
        <v>103.2</v>
      </c>
      <c r="H15083">
        <v>0.4</v>
      </c>
      <c r="I15083">
        <v>156.849</v>
      </c>
      <c r="K15083" s="1" t="s">
        <v>1505</v>
      </c>
      <c r="L15083">
        <v>83.8</v>
      </c>
      <c r="M15083">
        <v>0.33</v>
      </c>
      <c r="N15083">
        <v>190.966</v>
      </c>
    </row>
    <row r="15084" spans="1:14">
      <c r="A15084" s="1" t="s">
        <v>31033</v>
      </c>
      <c r="B15084">
        <v>99</v>
      </c>
      <c r="C15084">
        <v>0.39</v>
      </c>
      <c r="D15084">
        <v>162.069</v>
      </c>
      <c r="F15084" s="1" t="s">
        <v>37197</v>
      </c>
      <c r="G15084">
        <v>73.6</v>
      </c>
      <c r="H15084">
        <v>0.29</v>
      </c>
      <c r="I15084">
        <v>219.211</v>
      </c>
      <c r="K15084" s="1" t="s">
        <v>37198</v>
      </c>
      <c r="L15084">
        <v>81.8</v>
      </c>
      <c r="M15084">
        <v>0.32</v>
      </c>
      <c r="N15084">
        <v>192.737</v>
      </c>
    </row>
    <row r="15085" spans="1:14">
      <c r="A15085" s="1" t="s">
        <v>37199</v>
      </c>
      <c r="B15085">
        <v>76</v>
      </c>
      <c r="C15085">
        <v>0.3</v>
      </c>
      <c r="D15085">
        <v>209.158</v>
      </c>
      <c r="F15085" s="1" t="s">
        <v>37200</v>
      </c>
      <c r="G15085">
        <v>99</v>
      </c>
      <c r="H15085">
        <v>0.39</v>
      </c>
      <c r="I15085">
        <v>161.683</v>
      </c>
      <c r="K15085" s="1" t="s">
        <v>1511</v>
      </c>
      <c r="L15085">
        <v>79.6</v>
      </c>
      <c r="M15085">
        <v>0.31</v>
      </c>
      <c r="N15085">
        <v>201.481</v>
      </c>
    </row>
    <row r="15086" spans="1:14">
      <c r="A15086" s="1" t="s">
        <v>31037</v>
      </c>
      <c r="B15086">
        <v>102.2</v>
      </c>
      <c r="C15086">
        <v>0.4</v>
      </c>
      <c r="D15086">
        <v>154.774</v>
      </c>
      <c r="F15086" s="1" t="s">
        <v>37201</v>
      </c>
      <c r="G15086">
        <v>112</v>
      </c>
      <c r="H15086">
        <v>0.44</v>
      </c>
      <c r="I15086">
        <v>141.645</v>
      </c>
      <c r="K15086" s="1" t="s">
        <v>1514</v>
      </c>
      <c r="L15086">
        <v>72.8</v>
      </c>
      <c r="M15086">
        <v>0.28</v>
      </c>
      <c r="N15086">
        <v>202.433</v>
      </c>
    </row>
    <row r="15087" spans="1:14">
      <c r="A15087" s="1" t="s">
        <v>31039</v>
      </c>
      <c r="B15087">
        <v>116.6</v>
      </c>
      <c r="C15087">
        <v>0.46</v>
      </c>
      <c r="D15087">
        <v>138.993</v>
      </c>
      <c r="F15087" s="1" t="s">
        <v>37202</v>
      </c>
      <c r="G15087">
        <v>115.4</v>
      </c>
      <c r="H15087">
        <v>0.45</v>
      </c>
      <c r="I15087">
        <v>139.166</v>
      </c>
      <c r="K15087" s="1" t="s">
        <v>1517</v>
      </c>
      <c r="L15087">
        <v>71.4</v>
      </c>
      <c r="M15087">
        <v>0.28</v>
      </c>
      <c r="N15087">
        <v>236.69</v>
      </c>
    </row>
    <row r="15088" spans="1:14">
      <c r="A15088" s="1" t="s">
        <v>31041</v>
      </c>
      <c r="B15088">
        <v>116.6</v>
      </c>
      <c r="C15088">
        <v>0.46</v>
      </c>
      <c r="D15088">
        <v>138.211</v>
      </c>
      <c r="F15088" s="1" t="s">
        <v>37203</v>
      </c>
      <c r="G15088">
        <v>91.2</v>
      </c>
      <c r="H15088">
        <v>0.36</v>
      </c>
      <c r="I15088">
        <v>171.266</v>
      </c>
      <c r="K15088" s="1" t="s">
        <v>37204</v>
      </c>
      <c r="L15088">
        <v>85.2</v>
      </c>
      <c r="M15088">
        <v>0.33</v>
      </c>
      <c r="N15088">
        <v>191.493</v>
      </c>
    </row>
    <row r="15089" spans="1:14">
      <c r="A15089" s="1" t="s">
        <v>37205</v>
      </c>
      <c r="B15089">
        <v>83.4</v>
      </c>
      <c r="C15089">
        <v>0.33</v>
      </c>
      <c r="D15089">
        <v>185.734</v>
      </c>
      <c r="F15089" s="1" t="s">
        <v>37206</v>
      </c>
      <c r="G15089">
        <v>67.6</v>
      </c>
      <c r="H15089">
        <v>0.26</v>
      </c>
      <c r="I15089">
        <v>236.958</v>
      </c>
      <c r="K15089" s="1" t="s">
        <v>37207</v>
      </c>
      <c r="L15089">
        <v>83.6</v>
      </c>
      <c r="M15089">
        <v>0.33</v>
      </c>
      <c r="N15089">
        <v>193.263</v>
      </c>
    </row>
    <row r="15090" spans="1:14">
      <c r="A15090" s="1" t="s">
        <v>31045</v>
      </c>
      <c r="B15090">
        <v>76.4</v>
      </c>
      <c r="C15090">
        <v>0.3</v>
      </c>
      <c r="D15090">
        <v>210.974</v>
      </c>
      <c r="F15090" s="1" t="s">
        <v>37208</v>
      </c>
      <c r="G15090">
        <v>113.2</v>
      </c>
      <c r="H15090">
        <v>0.44</v>
      </c>
      <c r="I15090">
        <v>142.603</v>
      </c>
      <c r="K15090" s="1" t="s">
        <v>37209</v>
      </c>
      <c r="L15090">
        <v>78.6</v>
      </c>
      <c r="M15090">
        <v>0.31</v>
      </c>
      <c r="N15090">
        <v>204.971</v>
      </c>
    </row>
    <row r="15091" spans="1:14">
      <c r="A15091" s="1" t="s">
        <v>31048</v>
      </c>
      <c r="B15091">
        <v>114.8</v>
      </c>
      <c r="C15091">
        <v>0.45</v>
      </c>
      <c r="D15091">
        <v>140.69</v>
      </c>
      <c r="F15091" s="1" t="s">
        <v>37210</v>
      </c>
      <c r="G15091">
        <v>115.2</v>
      </c>
      <c r="H15091">
        <v>0.45</v>
      </c>
      <c r="I15091">
        <v>137.972</v>
      </c>
      <c r="K15091" s="1" t="s">
        <v>37211</v>
      </c>
      <c r="L15091">
        <v>75.8</v>
      </c>
      <c r="M15091">
        <v>0.3</v>
      </c>
      <c r="N15091">
        <v>212.316</v>
      </c>
    </row>
    <row r="15092" spans="1:14">
      <c r="A15092" s="1" t="s">
        <v>37212</v>
      </c>
      <c r="B15092">
        <v>115.2</v>
      </c>
      <c r="C15092">
        <v>0.45</v>
      </c>
      <c r="D15092">
        <v>138.116</v>
      </c>
      <c r="F15092" s="1" t="s">
        <v>37213</v>
      </c>
      <c r="G15092">
        <v>111.4</v>
      </c>
      <c r="H15092">
        <v>0.44</v>
      </c>
      <c r="I15092">
        <v>146.226</v>
      </c>
      <c r="K15092" s="1" t="s">
        <v>1532</v>
      </c>
      <c r="L15092">
        <v>68.4</v>
      </c>
      <c r="M15092">
        <v>0.27</v>
      </c>
      <c r="N15092">
        <v>224.733</v>
      </c>
    </row>
    <row r="15093" spans="1:14">
      <c r="A15093" s="1" t="s">
        <v>31053</v>
      </c>
      <c r="B15093">
        <v>108.8</v>
      </c>
      <c r="C15093">
        <v>0.43</v>
      </c>
      <c r="D15093">
        <v>150.142</v>
      </c>
      <c r="F15093" s="1" t="s">
        <v>37214</v>
      </c>
      <c r="G15093">
        <v>82.4</v>
      </c>
      <c r="H15093">
        <v>0.32</v>
      </c>
      <c r="I15093">
        <v>194.239</v>
      </c>
      <c r="K15093" s="1" t="s">
        <v>37215</v>
      </c>
      <c r="L15093">
        <v>81</v>
      </c>
      <c r="M15093">
        <v>0.32</v>
      </c>
      <c r="N15093">
        <v>203.23</v>
      </c>
    </row>
    <row r="15094" spans="1:14">
      <c r="A15094" s="1" t="s">
        <v>31056</v>
      </c>
      <c r="B15094">
        <v>76.2</v>
      </c>
      <c r="C15094">
        <v>0.3</v>
      </c>
      <c r="D15094">
        <v>204.488</v>
      </c>
      <c r="F15094" s="1" t="s">
        <v>37216</v>
      </c>
      <c r="G15094">
        <v>80</v>
      </c>
      <c r="H15094">
        <v>0.31</v>
      </c>
      <c r="I15094">
        <v>199.572</v>
      </c>
      <c r="K15094" s="1" t="s">
        <v>37217</v>
      </c>
      <c r="L15094">
        <v>86</v>
      </c>
      <c r="M15094">
        <v>0.34</v>
      </c>
      <c r="N15094">
        <v>181.901</v>
      </c>
    </row>
    <row r="15095" spans="1:14">
      <c r="A15095" s="1" t="s">
        <v>37218</v>
      </c>
      <c r="B15095">
        <v>91.6</v>
      </c>
      <c r="C15095">
        <v>0.36</v>
      </c>
      <c r="D15095">
        <v>178.184</v>
      </c>
      <c r="F15095" s="1" t="s">
        <v>37219</v>
      </c>
      <c r="G15095">
        <v>112</v>
      </c>
      <c r="H15095">
        <v>0.44</v>
      </c>
      <c r="I15095">
        <v>142.404</v>
      </c>
      <c r="K15095" s="1" t="s">
        <v>37220</v>
      </c>
      <c r="L15095">
        <v>83.8</v>
      </c>
      <c r="M15095">
        <v>0.33</v>
      </c>
      <c r="N15095">
        <v>196.52</v>
      </c>
    </row>
    <row r="15096" spans="1:14">
      <c r="A15096" s="1" t="s">
        <v>31060</v>
      </c>
      <c r="B15096">
        <v>115.2</v>
      </c>
      <c r="C15096">
        <v>0.45</v>
      </c>
      <c r="D15096">
        <v>136.811</v>
      </c>
      <c r="F15096" s="1" t="s">
        <v>37221</v>
      </c>
      <c r="G15096">
        <v>114.6</v>
      </c>
      <c r="H15096">
        <v>0.45</v>
      </c>
      <c r="I15096">
        <v>140.427</v>
      </c>
      <c r="K15096" s="1" t="s">
        <v>37222</v>
      </c>
      <c r="L15096">
        <v>70</v>
      </c>
      <c r="M15096">
        <v>0.27</v>
      </c>
      <c r="N15096">
        <v>211.829</v>
      </c>
    </row>
    <row r="15097" spans="1:14">
      <c r="A15097" s="1" t="s">
        <v>31063</v>
      </c>
      <c r="B15097">
        <v>118.4</v>
      </c>
      <c r="C15097">
        <v>0.46</v>
      </c>
      <c r="D15097">
        <v>137.668</v>
      </c>
      <c r="F15097" s="1" t="s">
        <v>37223</v>
      </c>
      <c r="G15097">
        <v>107</v>
      </c>
      <c r="H15097">
        <v>0.42</v>
      </c>
      <c r="I15097">
        <v>145.443</v>
      </c>
      <c r="K15097" s="1" t="s">
        <v>1547</v>
      </c>
      <c r="L15097">
        <v>73.8</v>
      </c>
      <c r="M15097">
        <v>0.29</v>
      </c>
      <c r="N15097">
        <v>223.771</v>
      </c>
    </row>
    <row r="15098" spans="1:14">
      <c r="A15098" s="1" t="s">
        <v>31065</v>
      </c>
      <c r="B15098">
        <v>101.6</v>
      </c>
      <c r="C15098">
        <v>0.4</v>
      </c>
      <c r="D15098">
        <v>154.976</v>
      </c>
      <c r="F15098" s="1" t="s">
        <v>37224</v>
      </c>
      <c r="G15098">
        <v>77.4</v>
      </c>
      <c r="H15098">
        <v>0.3</v>
      </c>
      <c r="I15098">
        <v>206.007</v>
      </c>
      <c r="K15098" s="1" t="s">
        <v>37225</v>
      </c>
      <c r="L15098">
        <v>79.4</v>
      </c>
      <c r="M15098">
        <v>0.31</v>
      </c>
      <c r="N15098">
        <v>203.677</v>
      </c>
    </row>
    <row r="15099" spans="1:14">
      <c r="A15099" s="1" t="s">
        <v>31068</v>
      </c>
      <c r="B15099">
        <v>76.4</v>
      </c>
      <c r="C15099">
        <v>0.3</v>
      </c>
      <c r="D15099">
        <v>207.516</v>
      </c>
      <c r="F15099" s="1" t="s">
        <v>37226</v>
      </c>
      <c r="G15099">
        <v>91.8</v>
      </c>
      <c r="H15099">
        <v>0.36</v>
      </c>
      <c r="I15099">
        <v>177.096</v>
      </c>
      <c r="K15099" s="1" t="s">
        <v>1553</v>
      </c>
      <c r="L15099">
        <v>86.4</v>
      </c>
      <c r="M15099">
        <v>0.34</v>
      </c>
      <c r="N15099">
        <v>190.767</v>
      </c>
    </row>
    <row r="15100" spans="1:14">
      <c r="A15100" s="1" t="s">
        <v>31070</v>
      </c>
      <c r="B15100">
        <v>99.6</v>
      </c>
      <c r="C15100">
        <v>0.39</v>
      </c>
      <c r="D15100">
        <v>163.531</v>
      </c>
      <c r="F15100" s="1" t="s">
        <v>37227</v>
      </c>
      <c r="G15100">
        <v>118.4</v>
      </c>
      <c r="H15100">
        <v>0.46</v>
      </c>
      <c r="I15100">
        <v>136.579</v>
      </c>
      <c r="K15100" s="1" t="s">
        <v>37228</v>
      </c>
      <c r="L15100">
        <v>76.4</v>
      </c>
      <c r="M15100">
        <v>0.3</v>
      </c>
      <c r="N15100">
        <v>204.433</v>
      </c>
    </row>
    <row r="15101" spans="1:14">
      <c r="A15101" s="1" t="s">
        <v>31072</v>
      </c>
      <c r="B15101">
        <v>113</v>
      </c>
      <c r="C15101">
        <v>0.44</v>
      </c>
      <c r="D15101">
        <v>139.239</v>
      </c>
      <c r="F15101" s="1" t="s">
        <v>37229</v>
      </c>
      <c r="G15101">
        <v>115.2</v>
      </c>
      <c r="H15101">
        <v>0.45</v>
      </c>
      <c r="I15101">
        <v>138.662</v>
      </c>
      <c r="K15101" s="1" t="s">
        <v>37230</v>
      </c>
      <c r="L15101">
        <v>69.6</v>
      </c>
      <c r="M15101">
        <v>0.27</v>
      </c>
      <c r="N15101">
        <v>214.102</v>
      </c>
    </row>
    <row r="15102" spans="1:14">
      <c r="A15102" s="1" t="s">
        <v>31074</v>
      </c>
      <c r="B15102">
        <v>115.4</v>
      </c>
      <c r="C15102">
        <v>0.45</v>
      </c>
      <c r="D15102">
        <v>140.5</v>
      </c>
      <c r="F15102" s="1" t="s">
        <v>37231</v>
      </c>
      <c r="G15102">
        <v>96.2</v>
      </c>
      <c r="H15102">
        <v>0.38</v>
      </c>
      <c r="I15102">
        <v>162.904</v>
      </c>
      <c r="K15102" s="1" t="s">
        <v>37232</v>
      </c>
      <c r="L15102">
        <v>73.6</v>
      </c>
      <c r="M15102">
        <v>0.29</v>
      </c>
      <c r="N15102">
        <v>229.505</v>
      </c>
    </row>
    <row r="15103" spans="1:14">
      <c r="A15103" s="1" t="s">
        <v>31076</v>
      </c>
      <c r="B15103">
        <v>90.4</v>
      </c>
      <c r="C15103">
        <v>0.35</v>
      </c>
      <c r="D15103">
        <v>174.177</v>
      </c>
      <c r="F15103" s="1" t="s">
        <v>37233</v>
      </c>
      <c r="G15103">
        <v>73</v>
      </c>
      <c r="H15103">
        <v>0.29</v>
      </c>
      <c r="I15103">
        <v>222.855</v>
      </c>
      <c r="K15103" s="1" t="s">
        <v>37234</v>
      </c>
      <c r="L15103">
        <v>83</v>
      </c>
      <c r="M15103">
        <v>0.32</v>
      </c>
      <c r="N15103">
        <v>196.698</v>
      </c>
    </row>
    <row r="15104" spans="1:14">
      <c r="A15104" s="1" t="s">
        <v>37235</v>
      </c>
      <c r="B15104">
        <v>69.6</v>
      </c>
      <c r="C15104">
        <v>0.27</v>
      </c>
      <c r="D15104">
        <v>235.639</v>
      </c>
      <c r="F15104" s="1" t="s">
        <v>37236</v>
      </c>
      <c r="G15104">
        <v>98.8</v>
      </c>
      <c r="H15104">
        <v>0.39</v>
      </c>
      <c r="I15104">
        <v>161.545</v>
      </c>
      <c r="K15104" s="1" t="s">
        <v>1568</v>
      </c>
      <c r="L15104">
        <v>81.4</v>
      </c>
      <c r="M15104">
        <v>0.32</v>
      </c>
      <c r="N15104">
        <v>194.302</v>
      </c>
    </row>
    <row r="15105" spans="1:14">
      <c r="A15105" s="1" t="s">
        <v>31081</v>
      </c>
      <c r="B15105">
        <v>112.4</v>
      </c>
      <c r="C15105">
        <v>0.44</v>
      </c>
      <c r="D15105">
        <v>139.566</v>
      </c>
      <c r="F15105" s="1" t="s">
        <v>37237</v>
      </c>
      <c r="G15105">
        <v>115.2</v>
      </c>
      <c r="H15105">
        <v>0.45</v>
      </c>
      <c r="I15105">
        <v>139.092</v>
      </c>
      <c r="K15105" s="1" t="s">
        <v>37238</v>
      </c>
      <c r="L15105">
        <v>85.4</v>
      </c>
      <c r="M15105">
        <v>0.33</v>
      </c>
      <c r="N15105">
        <v>188.183</v>
      </c>
    </row>
    <row r="15106" spans="1:14">
      <c r="A15106" s="1" t="s">
        <v>37239</v>
      </c>
      <c r="B15106">
        <v>115</v>
      </c>
      <c r="C15106">
        <v>0.45</v>
      </c>
      <c r="D15106">
        <v>138.84</v>
      </c>
      <c r="F15106" s="1" t="s">
        <v>37240</v>
      </c>
      <c r="G15106">
        <v>112.4</v>
      </c>
      <c r="H15106">
        <v>0.44</v>
      </c>
      <c r="I15106">
        <v>140.133</v>
      </c>
      <c r="K15106" s="1" t="s">
        <v>1574</v>
      </c>
      <c r="L15106">
        <v>78.6</v>
      </c>
      <c r="M15106">
        <v>0.31</v>
      </c>
      <c r="N15106">
        <v>197.752</v>
      </c>
    </row>
    <row r="15107" spans="1:14">
      <c r="A15107" s="1" t="s">
        <v>37241</v>
      </c>
      <c r="B15107">
        <v>111.8</v>
      </c>
      <c r="C15107">
        <v>0.44</v>
      </c>
      <c r="D15107">
        <v>142.71</v>
      </c>
      <c r="F15107" s="1" t="s">
        <v>37242</v>
      </c>
      <c r="G15107">
        <v>92.2</v>
      </c>
      <c r="H15107">
        <v>0.36</v>
      </c>
      <c r="I15107">
        <v>173.27</v>
      </c>
      <c r="K15107" s="1" t="s">
        <v>1577</v>
      </c>
      <c r="L15107">
        <v>70.6</v>
      </c>
      <c r="M15107">
        <v>0.28</v>
      </c>
      <c r="N15107">
        <v>235.005</v>
      </c>
    </row>
    <row r="15108" spans="1:14">
      <c r="A15108" s="1" t="s">
        <v>31088</v>
      </c>
      <c r="B15108">
        <v>83.2</v>
      </c>
      <c r="C15108">
        <v>0.33</v>
      </c>
      <c r="D15108">
        <v>191.644</v>
      </c>
      <c r="F15108" s="1" t="s">
        <v>37243</v>
      </c>
      <c r="G15108">
        <v>67.2</v>
      </c>
      <c r="H15108">
        <v>0.26</v>
      </c>
      <c r="I15108">
        <v>237.525</v>
      </c>
      <c r="K15108" s="1" t="s">
        <v>1580</v>
      </c>
      <c r="L15108">
        <v>81.6</v>
      </c>
      <c r="M15108">
        <v>0.32</v>
      </c>
      <c r="N15108">
        <v>195.615</v>
      </c>
    </row>
    <row r="15109" spans="1:14">
      <c r="A15109" s="1" t="s">
        <v>37244</v>
      </c>
      <c r="B15109">
        <v>84.6</v>
      </c>
      <c r="C15109">
        <v>0.33</v>
      </c>
      <c r="D15109">
        <v>189.804</v>
      </c>
      <c r="F15109" s="1" t="s">
        <v>37245</v>
      </c>
      <c r="G15109">
        <v>114.6</v>
      </c>
      <c r="H15109">
        <v>0.45</v>
      </c>
      <c r="I15109">
        <v>142.625</v>
      </c>
      <c r="K15109" s="1" t="s">
        <v>1583</v>
      </c>
      <c r="L15109">
        <v>81.2</v>
      </c>
      <c r="M15109">
        <v>0.32</v>
      </c>
      <c r="N15109">
        <v>201.081</v>
      </c>
    </row>
    <row r="15110" spans="1:14">
      <c r="A15110" s="1" t="s">
        <v>31093</v>
      </c>
      <c r="B15110">
        <v>118.4</v>
      </c>
      <c r="C15110">
        <v>0.46</v>
      </c>
      <c r="D15110">
        <v>137.838</v>
      </c>
      <c r="F15110" s="1" t="s">
        <v>37246</v>
      </c>
      <c r="G15110">
        <v>118.4</v>
      </c>
      <c r="H15110">
        <v>0.46</v>
      </c>
      <c r="I15110">
        <v>136.397</v>
      </c>
      <c r="K15110" s="1" t="s">
        <v>37247</v>
      </c>
      <c r="L15110">
        <v>80.8</v>
      </c>
      <c r="M15110">
        <v>0.32</v>
      </c>
      <c r="N15110">
        <v>192.926</v>
      </c>
    </row>
    <row r="15111" spans="1:14">
      <c r="A15111" s="1" t="s">
        <v>37248</v>
      </c>
      <c r="B15111">
        <v>118.4</v>
      </c>
      <c r="C15111">
        <v>0.46</v>
      </c>
      <c r="D15111">
        <v>135.629</v>
      </c>
      <c r="F15111" s="1" t="s">
        <v>37249</v>
      </c>
      <c r="G15111">
        <v>109</v>
      </c>
      <c r="H15111">
        <v>0.43</v>
      </c>
      <c r="I15111">
        <v>143.136</v>
      </c>
      <c r="K15111" s="1" t="s">
        <v>37250</v>
      </c>
      <c r="L15111">
        <v>76.4</v>
      </c>
      <c r="M15111">
        <v>0.3</v>
      </c>
      <c r="N15111">
        <v>202.749</v>
      </c>
    </row>
    <row r="15112" spans="1:14">
      <c r="A15112" s="1" t="s">
        <v>31098</v>
      </c>
      <c r="B15112">
        <v>100.8</v>
      </c>
      <c r="C15112">
        <v>0.39</v>
      </c>
      <c r="D15112">
        <v>154.548</v>
      </c>
      <c r="F15112" s="1" t="s">
        <v>37251</v>
      </c>
      <c r="G15112">
        <v>83.4</v>
      </c>
      <c r="H15112">
        <v>0.33</v>
      </c>
      <c r="I15112">
        <v>191.011</v>
      </c>
      <c r="K15112" s="1" t="s">
        <v>37252</v>
      </c>
      <c r="L15112">
        <v>68.2</v>
      </c>
      <c r="M15112">
        <v>0.27</v>
      </c>
      <c r="N15112">
        <v>246.194</v>
      </c>
    </row>
    <row r="15113" spans="1:14">
      <c r="A15113" s="1" t="s">
        <v>37253</v>
      </c>
      <c r="B15113">
        <v>75.8</v>
      </c>
      <c r="C15113">
        <v>0.3</v>
      </c>
      <c r="D15113">
        <v>213.099</v>
      </c>
      <c r="F15113" s="1" t="s">
        <v>37254</v>
      </c>
      <c r="G15113">
        <v>76.6</v>
      </c>
      <c r="H15113">
        <v>0.3</v>
      </c>
      <c r="I15113">
        <v>211.347</v>
      </c>
      <c r="K15113" s="1" t="s">
        <v>1595</v>
      </c>
      <c r="L15113">
        <v>79.8</v>
      </c>
      <c r="M15113">
        <v>0.31</v>
      </c>
      <c r="N15113">
        <v>197.674</v>
      </c>
    </row>
    <row r="15114" spans="1:14">
      <c r="A15114" s="1" t="s">
        <v>31103</v>
      </c>
      <c r="B15114">
        <v>98.8</v>
      </c>
      <c r="C15114">
        <v>0.39</v>
      </c>
      <c r="D15114">
        <v>164.861</v>
      </c>
      <c r="F15114" s="1" t="s">
        <v>37255</v>
      </c>
      <c r="G15114">
        <v>115.2</v>
      </c>
      <c r="H15114">
        <v>0.45</v>
      </c>
      <c r="I15114">
        <v>139.03</v>
      </c>
      <c r="K15114" s="1" t="s">
        <v>37256</v>
      </c>
      <c r="L15114">
        <v>88.2</v>
      </c>
      <c r="M15114">
        <v>0.34</v>
      </c>
      <c r="N15114">
        <v>183.802</v>
      </c>
    </row>
    <row r="15115" spans="1:14">
      <c r="A15115" s="1" t="s">
        <v>31105</v>
      </c>
      <c r="B15115">
        <v>115</v>
      </c>
      <c r="C15115">
        <v>0.45</v>
      </c>
      <c r="D15115">
        <v>136.242</v>
      </c>
      <c r="F15115" s="1" t="s">
        <v>37257</v>
      </c>
      <c r="G15115">
        <v>115.2</v>
      </c>
      <c r="H15115">
        <v>0.45</v>
      </c>
      <c r="I15115">
        <v>138.016</v>
      </c>
      <c r="K15115" s="1" t="s">
        <v>37258</v>
      </c>
      <c r="L15115">
        <v>86</v>
      </c>
      <c r="M15115">
        <v>0.34</v>
      </c>
      <c r="N15115">
        <v>180.599</v>
      </c>
    </row>
    <row r="15116" spans="1:14">
      <c r="A15116" s="1" t="s">
        <v>31107</v>
      </c>
      <c r="B15116">
        <v>115.4</v>
      </c>
      <c r="C15116">
        <v>0.45</v>
      </c>
      <c r="D15116">
        <v>138.562</v>
      </c>
      <c r="F15116" s="1" t="s">
        <v>37259</v>
      </c>
      <c r="G15116">
        <v>109</v>
      </c>
      <c r="H15116">
        <v>0.43</v>
      </c>
      <c r="I15116">
        <v>149.865</v>
      </c>
      <c r="K15116" s="1" t="s">
        <v>1604</v>
      </c>
      <c r="L15116">
        <v>73</v>
      </c>
      <c r="M15116">
        <v>0.29</v>
      </c>
      <c r="N15116">
        <v>223.061</v>
      </c>
    </row>
    <row r="15117" spans="1:14">
      <c r="A15117" s="1" t="s">
        <v>31109</v>
      </c>
      <c r="B15117">
        <v>95</v>
      </c>
      <c r="C15117">
        <v>0.37</v>
      </c>
      <c r="D15117">
        <v>169.753</v>
      </c>
      <c r="F15117" s="1" t="s">
        <v>37260</v>
      </c>
      <c r="G15117">
        <v>79.8</v>
      </c>
      <c r="H15117">
        <v>0.31</v>
      </c>
      <c r="I15117">
        <v>199.437</v>
      </c>
      <c r="K15117" s="1" t="s">
        <v>37261</v>
      </c>
      <c r="L15117">
        <v>76</v>
      </c>
      <c r="M15117">
        <v>0.3</v>
      </c>
      <c r="N15117">
        <v>212.791</v>
      </c>
    </row>
    <row r="15118" spans="1:14">
      <c r="A15118" s="1" t="s">
        <v>31111</v>
      </c>
      <c r="B15118">
        <v>72.6</v>
      </c>
      <c r="C15118">
        <v>0.28</v>
      </c>
      <c r="D15118">
        <v>221.4</v>
      </c>
      <c r="F15118" s="1" t="s">
        <v>37262</v>
      </c>
      <c r="G15118">
        <v>86.6</v>
      </c>
      <c r="H15118">
        <v>0.34</v>
      </c>
      <c r="I15118">
        <v>181.73</v>
      </c>
      <c r="K15118" s="1" t="s">
        <v>37263</v>
      </c>
      <c r="L15118">
        <v>84.4</v>
      </c>
      <c r="M15118">
        <v>0.33</v>
      </c>
      <c r="N15118">
        <v>188.696</v>
      </c>
    </row>
    <row r="15119" spans="1:14">
      <c r="A15119" s="1" t="s">
        <v>31113</v>
      </c>
      <c r="B15119">
        <v>112</v>
      </c>
      <c r="C15119">
        <v>0.44</v>
      </c>
      <c r="D15119">
        <v>141.856</v>
      </c>
      <c r="F15119" s="1" t="s">
        <v>37264</v>
      </c>
      <c r="G15119">
        <v>114.6</v>
      </c>
      <c r="H15119">
        <v>0.45</v>
      </c>
      <c r="I15119">
        <v>142.092</v>
      </c>
      <c r="K15119" s="1" t="s">
        <v>37265</v>
      </c>
      <c r="L15119">
        <v>80.2</v>
      </c>
      <c r="M15119">
        <v>0.31</v>
      </c>
      <c r="N15119">
        <v>194.857</v>
      </c>
    </row>
    <row r="15120" spans="1:14">
      <c r="A15120" s="1" t="s">
        <v>37266</v>
      </c>
      <c r="B15120">
        <v>118.4</v>
      </c>
      <c r="C15120">
        <v>0.46</v>
      </c>
      <c r="D15120">
        <v>134.723</v>
      </c>
      <c r="F15120" s="1" t="s">
        <v>37267</v>
      </c>
      <c r="G15120">
        <v>115.2</v>
      </c>
      <c r="H15120">
        <v>0.45</v>
      </c>
      <c r="I15120">
        <v>137.683</v>
      </c>
      <c r="K15120" s="1" t="s">
        <v>1616</v>
      </c>
      <c r="L15120">
        <v>85</v>
      </c>
      <c r="M15120">
        <v>0.33</v>
      </c>
      <c r="N15120">
        <v>190.717</v>
      </c>
    </row>
    <row r="15121" spans="1:14">
      <c r="A15121" s="1" t="s">
        <v>31117</v>
      </c>
      <c r="B15121">
        <v>111.8</v>
      </c>
      <c r="C15121">
        <v>0.44</v>
      </c>
      <c r="D15121">
        <v>142.624</v>
      </c>
      <c r="F15121" s="1" t="s">
        <v>37268</v>
      </c>
      <c r="G15121">
        <v>103</v>
      </c>
      <c r="H15121">
        <v>0.4</v>
      </c>
      <c r="I15121">
        <v>155.093</v>
      </c>
      <c r="K15121" s="1" t="s">
        <v>1619</v>
      </c>
      <c r="L15121">
        <v>65.2</v>
      </c>
      <c r="M15121">
        <v>0.25</v>
      </c>
      <c r="N15121">
        <v>225.564</v>
      </c>
    </row>
    <row r="15122" spans="1:14">
      <c r="A15122" s="1" t="s">
        <v>37269</v>
      </c>
      <c r="B15122">
        <v>85.6</v>
      </c>
      <c r="C15122">
        <v>0.33</v>
      </c>
      <c r="D15122">
        <v>188.166</v>
      </c>
      <c r="F15122" s="1" t="s">
        <v>37270</v>
      </c>
      <c r="G15122">
        <v>73.6</v>
      </c>
      <c r="H15122">
        <v>0.29</v>
      </c>
      <c r="I15122">
        <v>217.826</v>
      </c>
      <c r="K15122" s="1" t="s">
        <v>37271</v>
      </c>
      <c r="L15122">
        <v>77.8</v>
      </c>
      <c r="M15122">
        <v>0.3</v>
      </c>
      <c r="N15122">
        <v>228.856</v>
      </c>
    </row>
    <row r="15123" spans="1:14">
      <c r="A15123" s="1" t="s">
        <v>37272</v>
      </c>
      <c r="B15123">
        <v>80.4</v>
      </c>
      <c r="C15123">
        <v>0.31</v>
      </c>
      <c r="D15123">
        <v>200.518</v>
      </c>
      <c r="F15123" s="1" t="s">
        <v>37273</v>
      </c>
      <c r="G15123">
        <v>95.6</v>
      </c>
      <c r="H15123">
        <v>0.37</v>
      </c>
      <c r="I15123">
        <v>164.497</v>
      </c>
      <c r="K15123" s="1" t="s">
        <v>37274</v>
      </c>
      <c r="L15123">
        <v>81.2</v>
      </c>
      <c r="M15123">
        <v>0.32</v>
      </c>
      <c r="N15123">
        <v>192.685</v>
      </c>
    </row>
    <row r="15124" spans="1:14">
      <c r="A15124" s="1" t="s">
        <v>37275</v>
      </c>
      <c r="B15124">
        <v>115.2</v>
      </c>
      <c r="C15124">
        <v>0.45</v>
      </c>
      <c r="D15124">
        <v>137.534</v>
      </c>
      <c r="F15124" s="1" t="s">
        <v>37276</v>
      </c>
      <c r="G15124">
        <v>118.4</v>
      </c>
      <c r="H15124">
        <v>0.46</v>
      </c>
      <c r="I15124">
        <v>139.557</v>
      </c>
      <c r="K15124" s="1" t="s">
        <v>37277</v>
      </c>
      <c r="L15124">
        <v>77.8</v>
      </c>
      <c r="M15124">
        <v>0.3</v>
      </c>
      <c r="N15124">
        <v>204.578</v>
      </c>
    </row>
    <row r="15125" spans="1:14">
      <c r="A15125" s="1" t="s">
        <v>37278</v>
      </c>
      <c r="B15125">
        <v>115.2</v>
      </c>
      <c r="C15125">
        <v>0.45</v>
      </c>
      <c r="D15125">
        <v>139.307</v>
      </c>
      <c r="F15125" s="1" t="s">
        <v>37279</v>
      </c>
      <c r="G15125">
        <v>115</v>
      </c>
      <c r="H15125">
        <v>0.45</v>
      </c>
      <c r="I15125">
        <v>138.361</v>
      </c>
      <c r="K15125" s="1" t="s">
        <v>37280</v>
      </c>
      <c r="L15125">
        <v>82</v>
      </c>
      <c r="M15125">
        <v>0.32</v>
      </c>
      <c r="N15125">
        <v>185.863</v>
      </c>
    </row>
    <row r="15126" spans="1:14">
      <c r="A15126" s="1" t="s">
        <v>31128</v>
      </c>
      <c r="B15126">
        <v>102.6</v>
      </c>
      <c r="C15126">
        <v>0.4</v>
      </c>
      <c r="D15126">
        <v>155.348</v>
      </c>
      <c r="F15126" s="1" t="s">
        <v>37281</v>
      </c>
      <c r="G15126">
        <v>91.6</v>
      </c>
      <c r="H15126">
        <v>0.36</v>
      </c>
      <c r="I15126">
        <v>171.053</v>
      </c>
      <c r="K15126" s="1" t="s">
        <v>1634</v>
      </c>
      <c r="L15126">
        <v>74</v>
      </c>
      <c r="M15126">
        <v>0.29</v>
      </c>
      <c r="N15126">
        <v>226.263</v>
      </c>
    </row>
    <row r="15127" spans="1:14">
      <c r="A15127" s="1" t="s">
        <v>31130</v>
      </c>
      <c r="B15127">
        <v>76.8</v>
      </c>
      <c r="C15127">
        <v>0.3</v>
      </c>
      <c r="D15127">
        <v>209.914</v>
      </c>
      <c r="F15127" s="1" t="s">
        <v>37282</v>
      </c>
      <c r="G15127">
        <v>70.2</v>
      </c>
      <c r="H15127">
        <v>0.27</v>
      </c>
      <c r="I15127">
        <v>232.125</v>
      </c>
      <c r="K15127" s="1" t="s">
        <v>37283</v>
      </c>
      <c r="L15127">
        <v>70.4</v>
      </c>
      <c r="M15127">
        <v>0.28</v>
      </c>
      <c r="N15127">
        <v>229.024</v>
      </c>
    </row>
    <row r="15128" spans="1:14">
      <c r="A15128" s="1" t="s">
        <v>31133</v>
      </c>
      <c r="B15128">
        <v>91.6</v>
      </c>
      <c r="C15128">
        <v>0.36</v>
      </c>
      <c r="D15128">
        <v>174.548</v>
      </c>
      <c r="F15128" s="1" t="s">
        <v>37284</v>
      </c>
      <c r="G15128">
        <v>105.4</v>
      </c>
      <c r="H15128">
        <v>0.41</v>
      </c>
      <c r="I15128">
        <v>149.383</v>
      </c>
      <c r="K15128" s="1" t="s">
        <v>1640</v>
      </c>
      <c r="L15128">
        <v>80.2</v>
      </c>
      <c r="M15128">
        <v>0.31</v>
      </c>
      <c r="N15128">
        <v>195.098</v>
      </c>
    </row>
    <row r="15129" spans="1:14">
      <c r="A15129" s="1" t="s">
        <v>31135</v>
      </c>
      <c r="B15129">
        <v>118.4</v>
      </c>
      <c r="C15129">
        <v>0.46</v>
      </c>
      <c r="D15129">
        <v>135.208</v>
      </c>
      <c r="F15129" s="1" t="s">
        <v>37285</v>
      </c>
      <c r="G15129">
        <v>115.2</v>
      </c>
      <c r="H15129">
        <v>0.45</v>
      </c>
      <c r="I15129">
        <v>138.176</v>
      </c>
      <c r="K15129" s="1" t="s">
        <v>1643</v>
      </c>
      <c r="L15129">
        <v>83.6</v>
      </c>
      <c r="M15129">
        <v>0.33</v>
      </c>
      <c r="N15129">
        <v>195.649</v>
      </c>
    </row>
    <row r="15130" spans="1:14">
      <c r="A15130" s="1" t="s">
        <v>37286</v>
      </c>
      <c r="B15130">
        <v>113.6</v>
      </c>
      <c r="C15130">
        <v>0.44</v>
      </c>
      <c r="D15130">
        <v>140.17</v>
      </c>
      <c r="F15130" s="1" t="s">
        <v>37287</v>
      </c>
      <c r="G15130">
        <v>115.6</v>
      </c>
      <c r="H15130">
        <v>0.45</v>
      </c>
      <c r="I15130">
        <v>139.79</v>
      </c>
      <c r="K15130" s="1" t="s">
        <v>1646</v>
      </c>
      <c r="L15130">
        <v>81.2</v>
      </c>
      <c r="M15130">
        <v>0.32</v>
      </c>
      <c r="N15130">
        <v>191.994</v>
      </c>
    </row>
    <row r="15131" spans="1:14">
      <c r="A15131" s="1" t="s">
        <v>37288</v>
      </c>
      <c r="B15131">
        <v>93.8</v>
      </c>
      <c r="C15131">
        <v>0.37</v>
      </c>
      <c r="D15131">
        <v>167.906</v>
      </c>
      <c r="F15131" s="1" t="s">
        <v>37289</v>
      </c>
      <c r="G15131">
        <v>85.6</v>
      </c>
      <c r="H15131">
        <v>0.33</v>
      </c>
      <c r="I15131">
        <v>184.003</v>
      </c>
      <c r="K15131" s="1" t="s">
        <v>37290</v>
      </c>
      <c r="L15131">
        <v>66.6</v>
      </c>
      <c r="M15131">
        <v>0.26</v>
      </c>
      <c r="N15131">
        <v>227.8</v>
      </c>
    </row>
    <row r="15132" spans="1:14">
      <c r="A15132" s="1" t="s">
        <v>31142</v>
      </c>
      <c r="B15132">
        <v>72.4</v>
      </c>
      <c r="C15132">
        <v>0.28</v>
      </c>
      <c r="D15132">
        <v>220.852</v>
      </c>
      <c r="F15132" s="1" t="s">
        <v>37291</v>
      </c>
      <c r="G15132">
        <v>76.6</v>
      </c>
      <c r="H15132">
        <v>0.3</v>
      </c>
      <c r="I15132">
        <v>214.537</v>
      </c>
      <c r="K15132" s="1" t="s">
        <v>1652</v>
      </c>
      <c r="L15132">
        <v>81</v>
      </c>
      <c r="M15132">
        <v>0.32</v>
      </c>
      <c r="N15132">
        <v>211.347</v>
      </c>
    </row>
    <row r="15133" spans="1:14">
      <c r="A15133" s="1" t="s">
        <v>31145</v>
      </c>
      <c r="B15133">
        <v>114.8</v>
      </c>
      <c r="C15133">
        <v>0.45</v>
      </c>
      <c r="D15133">
        <v>142.433</v>
      </c>
      <c r="F15133" s="1" t="s">
        <v>37292</v>
      </c>
      <c r="G15133">
        <v>114.6</v>
      </c>
      <c r="H15133">
        <v>0.45</v>
      </c>
      <c r="I15133">
        <v>138.941</v>
      </c>
      <c r="K15133" s="1" t="s">
        <v>1655</v>
      </c>
      <c r="L15133">
        <v>81.2</v>
      </c>
      <c r="M15133">
        <v>0.32</v>
      </c>
      <c r="N15133">
        <v>196.522</v>
      </c>
    </row>
    <row r="15134" spans="1:14">
      <c r="A15134" s="1" t="s">
        <v>31148</v>
      </c>
      <c r="B15134">
        <v>114.8</v>
      </c>
      <c r="C15134">
        <v>0.45</v>
      </c>
      <c r="D15134">
        <v>140.121</v>
      </c>
      <c r="F15134" s="1" t="s">
        <v>37293</v>
      </c>
      <c r="G15134">
        <v>118.4</v>
      </c>
      <c r="H15134">
        <v>0.46</v>
      </c>
      <c r="I15134">
        <v>136.556</v>
      </c>
      <c r="K15134" s="1" t="s">
        <v>1658</v>
      </c>
      <c r="L15134">
        <v>83.8</v>
      </c>
      <c r="M15134">
        <v>0.33</v>
      </c>
      <c r="N15134">
        <v>193.424</v>
      </c>
    </row>
    <row r="15135" spans="1:14">
      <c r="A15135" s="1" t="s">
        <v>31151</v>
      </c>
      <c r="B15135">
        <v>111.6</v>
      </c>
      <c r="C15135">
        <v>0.44</v>
      </c>
      <c r="D15135">
        <v>143.227</v>
      </c>
      <c r="F15135" s="1" t="s">
        <v>37294</v>
      </c>
      <c r="G15135">
        <v>105</v>
      </c>
      <c r="H15135">
        <v>0.41</v>
      </c>
      <c r="I15135">
        <v>150.269</v>
      </c>
      <c r="K15135" s="1" t="s">
        <v>1661</v>
      </c>
      <c r="L15135">
        <v>76.4</v>
      </c>
      <c r="M15135">
        <v>0.3</v>
      </c>
      <c r="N15135">
        <v>200.118</v>
      </c>
    </row>
    <row r="15136" spans="1:14">
      <c r="A15136" s="1" t="s">
        <v>31153</v>
      </c>
      <c r="B15136">
        <v>81.2</v>
      </c>
      <c r="C15136">
        <v>0.32</v>
      </c>
      <c r="D15136">
        <v>192.637</v>
      </c>
      <c r="F15136" s="1" t="s">
        <v>37295</v>
      </c>
      <c r="G15136">
        <v>80</v>
      </c>
      <c r="H15136">
        <v>0.31</v>
      </c>
      <c r="I15136">
        <v>199.286</v>
      </c>
      <c r="K15136" s="1" t="s">
        <v>1664</v>
      </c>
      <c r="L15136">
        <v>67.8</v>
      </c>
      <c r="M15136">
        <v>0.26</v>
      </c>
      <c r="N15136">
        <v>227.066</v>
      </c>
    </row>
    <row r="15137" spans="1:14">
      <c r="A15137" s="1" t="s">
        <v>31155</v>
      </c>
      <c r="B15137">
        <v>80</v>
      </c>
      <c r="C15137">
        <v>0.31</v>
      </c>
      <c r="D15137">
        <v>204.98</v>
      </c>
      <c r="F15137" s="1" t="s">
        <v>37296</v>
      </c>
      <c r="G15137">
        <v>80.2</v>
      </c>
      <c r="H15137">
        <v>0.31</v>
      </c>
      <c r="I15137">
        <v>197.933</v>
      </c>
      <c r="K15137" s="1" t="s">
        <v>37297</v>
      </c>
      <c r="L15137">
        <v>79.4</v>
      </c>
      <c r="M15137">
        <v>0.31</v>
      </c>
      <c r="N15137">
        <v>218.894</v>
      </c>
    </row>
    <row r="15138" spans="1:14">
      <c r="A15138" s="1" t="s">
        <v>31157</v>
      </c>
      <c r="B15138">
        <v>114.6</v>
      </c>
      <c r="C15138">
        <v>0.45</v>
      </c>
      <c r="D15138">
        <v>136.468</v>
      </c>
      <c r="F15138" s="1" t="s">
        <v>37298</v>
      </c>
      <c r="G15138">
        <v>118.4</v>
      </c>
      <c r="H15138">
        <v>0.46</v>
      </c>
      <c r="I15138">
        <v>138.514</v>
      </c>
      <c r="K15138" s="1" t="s">
        <v>37299</v>
      </c>
      <c r="L15138">
        <v>86</v>
      </c>
      <c r="M15138">
        <v>0.34</v>
      </c>
      <c r="N15138">
        <v>188.051</v>
      </c>
    </row>
    <row r="15139" spans="1:14">
      <c r="A15139" s="1" t="s">
        <v>37300</v>
      </c>
      <c r="B15139">
        <v>118.4</v>
      </c>
      <c r="C15139">
        <v>0.46</v>
      </c>
      <c r="D15139">
        <v>137.886</v>
      </c>
      <c r="F15139" s="1" t="s">
        <v>37301</v>
      </c>
      <c r="G15139">
        <v>115.2</v>
      </c>
      <c r="H15139">
        <v>0.45</v>
      </c>
      <c r="I15139">
        <v>136.415</v>
      </c>
      <c r="K15139" s="1" t="s">
        <v>37302</v>
      </c>
      <c r="L15139">
        <v>81.4</v>
      </c>
      <c r="M15139">
        <v>0.32</v>
      </c>
      <c r="N15139">
        <v>189.825</v>
      </c>
    </row>
    <row r="15140" spans="1:14">
      <c r="A15140" s="1" t="s">
        <v>37303</v>
      </c>
      <c r="B15140">
        <v>108.4</v>
      </c>
      <c r="C15140">
        <v>0.42</v>
      </c>
      <c r="D15140">
        <v>145.738</v>
      </c>
      <c r="F15140" s="1" t="s">
        <v>37304</v>
      </c>
      <c r="G15140">
        <v>102.6</v>
      </c>
      <c r="H15140">
        <v>0.4</v>
      </c>
      <c r="I15140">
        <v>153.866</v>
      </c>
      <c r="K15140" s="1" t="s">
        <v>1676</v>
      </c>
      <c r="L15140">
        <v>79.6</v>
      </c>
      <c r="M15140">
        <v>0.31</v>
      </c>
      <c r="N15140">
        <v>193.732</v>
      </c>
    </row>
    <row r="15141" spans="1:14">
      <c r="A15141" s="1" t="s">
        <v>37305</v>
      </c>
      <c r="B15141">
        <v>76.6</v>
      </c>
      <c r="C15141">
        <v>0.3</v>
      </c>
      <c r="D15141">
        <v>208.987</v>
      </c>
      <c r="F15141" s="1" t="s">
        <v>37306</v>
      </c>
      <c r="G15141">
        <v>73.4</v>
      </c>
      <c r="H15141">
        <v>0.29</v>
      </c>
      <c r="I15141">
        <v>216.775</v>
      </c>
      <c r="K15141" s="1" t="s">
        <v>37307</v>
      </c>
      <c r="L15141">
        <v>71.6</v>
      </c>
      <c r="M15141">
        <v>0.28</v>
      </c>
      <c r="N15141">
        <v>235.095</v>
      </c>
    </row>
    <row r="15142" spans="1:14">
      <c r="A15142" s="1" t="s">
        <v>31166</v>
      </c>
      <c r="B15142">
        <v>89.6</v>
      </c>
      <c r="C15142">
        <v>0.35</v>
      </c>
      <c r="D15142">
        <v>176.894</v>
      </c>
      <c r="F15142" s="1" t="s">
        <v>37308</v>
      </c>
      <c r="G15142">
        <v>100.8</v>
      </c>
      <c r="H15142">
        <v>0.39</v>
      </c>
      <c r="I15142">
        <v>160.547</v>
      </c>
      <c r="K15142" s="1" t="s">
        <v>37309</v>
      </c>
      <c r="L15142">
        <v>77.2</v>
      </c>
      <c r="M15142">
        <v>0.3</v>
      </c>
      <c r="N15142">
        <v>203.923</v>
      </c>
    </row>
    <row r="15143" spans="1:14">
      <c r="A15143" s="1" t="s">
        <v>31168</v>
      </c>
      <c r="B15143">
        <v>114.4</v>
      </c>
      <c r="C15143">
        <v>0.45</v>
      </c>
      <c r="D15143">
        <v>139.98</v>
      </c>
      <c r="F15143" s="1" t="s">
        <v>37310</v>
      </c>
      <c r="G15143">
        <v>115.2</v>
      </c>
      <c r="H15143">
        <v>0.45</v>
      </c>
      <c r="I15143">
        <v>141.43</v>
      </c>
      <c r="K15143" s="1" t="s">
        <v>37311</v>
      </c>
      <c r="L15143">
        <v>84</v>
      </c>
      <c r="M15143">
        <v>0.33</v>
      </c>
      <c r="N15143">
        <v>194.575</v>
      </c>
    </row>
    <row r="15144" spans="1:14">
      <c r="A15144" s="1" t="s">
        <v>37312</v>
      </c>
      <c r="B15144">
        <v>115.2</v>
      </c>
      <c r="C15144">
        <v>0.45</v>
      </c>
      <c r="D15144">
        <v>138.958</v>
      </c>
      <c r="F15144" s="1" t="s">
        <v>37313</v>
      </c>
      <c r="G15144">
        <v>115.4</v>
      </c>
      <c r="H15144">
        <v>0.45</v>
      </c>
      <c r="I15144">
        <v>138.832</v>
      </c>
      <c r="K15144" s="1" t="s">
        <v>37314</v>
      </c>
      <c r="L15144">
        <v>78.6</v>
      </c>
      <c r="M15144">
        <v>0.31</v>
      </c>
      <c r="N15144">
        <v>199.125</v>
      </c>
    </row>
    <row r="15145" spans="1:14">
      <c r="A15145" s="1" t="s">
        <v>31172</v>
      </c>
      <c r="B15145">
        <v>98.8</v>
      </c>
      <c r="C15145">
        <v>0.39</v>
      </c>
      <c r="D15145">
        <v>164.804</v>
      </c>
      <c r="F15145" s="1" t="s">
        <v>37315</v>
      </c>
      <c r="G15145">
        <v>90.2</v>
      </c>
      <c r="H15145">
        <v>0.35</v>
      </c>
      <c r="I15145">
        <v>173.195</v>
      </c>
      <c r="K15145" s="1" t="s">
        <v>37316</v>
      </c>
      <c r="L15145">
        <v>77.4</v>
      </c>
      <c r="M15145">
        <v>0.3</v>
      </c>
      <c r="N15145">
        <v>204.408</v>
      </c>
    </row>
    <row r="15146" spans="1:14">
      <c r="A15146" s="1" t="s">
        <v>31175</v>
      </c>
      <c r="B15146">
        <v>69.8</v>
      </c>
      <c r="C15146">
        <v>0.27</v>
      </c>
      <c r="D15146">
        <v>222.747</v>
      </c>
      <c r="F15146" s="1" t="s">
        <v>37317</v>
      </c>
      <c r="G15146">
        <v>68.6</v>
      </c>
      <c r="H15146">
        <v>0.27</v>
      </c>
      <c r="I15146">
        <v>233.819</v>
      </c>
      <c r="K15146" s="1" t="s">
        <v>37318</v>
      </c>
      <c r="L15146">
        <v>72.8</v>
      </c>
      <c r="M15146">
        <v>0.28</v>
      </c>
      <c r="N15146">
        <v>225.985</v>
      </c>
    </row>
    <row r="15147" spans="1:14">
      <c r="A15147" s="1" t="s">
        <v>31178</v>
      </c>
      <c r="B15147">
        <v>100.4</v>
      </c>
      <c r="C15147">
        <v>0.39</v>
      </c>
      <c r="D15147">
        <v>160.828</v>
      </c>
      <c r="F15147" s="1" t="s">
        <v>37319</v>
      </c>
      <c r="G15147">
        <v>109.4</v>
      </c>
      <c r="H15147">
        <v>0.43</v>
      </c>
      <c r="I15147">
        <v>147.107</v>
      </c>
      <c r="K15147" s="1" t="s">
        <v>37320</v>
      </c>
      <c r="L15147">
        <v>81.4</v>
      </c>
      <c r="M15147">
        <v>0.32</v>
      </c>
      <c r="N15147">
        <v>195.299</v>
      </c>
    </row>
    <row r="15148" spans="1:14">
      <c r="A15148" s="1" t="s">
        <v>31180</v>
      </c>
      <c r="B15148">
        <v>118.4</v>
      </c>
      <c r="C15148">
        <v>0.46</v>
      </c>
      <c r="D15148">
        <v>136.321</v>
      </c>
      <c r="F15148" s="1" t="s">
        <v>37321</v>
      </c>
      <c r="G15148">
        <v>118.4</v>
      </c>
      <c r="H15148">
        <v>0.46</v>
      </c>
      <c r="I15148">
        <v>137.844</v>
      </c>
      <c r="K15148" s="1" t="s">
        <v>37322</v>
      </c>
      <c r="L15148">
        <v>82.6</v>
      </c>
      <c r="M15148">
        <v>0.32</v>
      </c>
      <c r="N15148">
        <v>191.664</v>
      </c>
    </row>
    <row r="15149" spans="1:14">
      <c r="A15149" s="1" t="s">
        <v>31183</v>
      </c>
      <c r="B15149">
        <v>115</v>
      </c>
      <c r="C15149">
        <v>0.45</v>
      </c>
      <c r="D15149">
        <v>140.611</v>
      </c>
      <c r="F15149" s="1" t="s">
        <v>37323</v>
      </c>
      <c r="G15149">
        <v>111.6</v>
      </c>
      <c r="H15149">
        <v>0.44</v>
      </c>
      <c r="I15149">
        <v>141.19</v>
      </c>
      <c r="K15149" s="1" t="s">
        <v>1703</v>
      </c>
      <c r="L15149">
        <v>84</v>
      </c>
      <c r="M15149">
        <v>0.33</v>
      </c>
      <c r="N15149">
        <v>192.808</v>
      </c>
    </row>
    <row r="15150" spans="1:14">
      <c r="A15150" s="1" t="s">
        <v>31186</v>
      </c>
      <c r="B15150">
        <v>89.6</v>
      </c>
      <c r="C15150">
        <v>0.35</v>
      </c>
      <c r="D15150">
        <v>175.974</v>
      </c>
      <c r="F15150" s="1" t="s">
        <v>37324</v>
      </c>
      <c r="G15150">
        <v>83</v>
      </c>
      <c r="H15150">
        <v>0.32</v>
      </c>
      <c r="I15150">
        <v>189.949</v>
      </c>
      <c r="K15150" s="1" t="s">
        <v>37325</v>
      </c>
      <c r="L15150">
        <v>87.2</v>
      </c>
      <c r="M15150">
        <v>0.34</v>
      </c>
      <c r="N15150">
        <v>179.346</v>
      </c>
    </row>
    <row r="15151" spans="1:14">
      <c r="A15151" s="1" t="s">
        <v>31189</v>
      </c>
      <c r="B15151">
        <v>76.6</v>
      </c>
      <c r="C15151">
        <v>0.3</v>
      </c>
      <c r="D15151">
        <v>210.361</v>
      </c>
      <c r="F15151" s="1" t="s">
        <v>37326</v>
      </c>
      <c r="G15151">
        <v>73.6</v>
      </c>
      <c r="H15151">
        <v>0.29</v>
      </c>
      <c r="I15151">
        <v>219.561</v>
      </c>
      <c r="K15151" s="1" t="s">
        <v>1709</v>
      </c>
      <c r="L15151">
        <v>67.6</v>
      </c>
      <c r="M15151">
        <v>0.26</v>
      </c>
      <c r="N15151">
        <v>230.967</v>
      </c>
    </row>
    <row r="15152" spans="1:14">
      <c r="A15152" s="1" t="s">
        <v>37327</v>
      </c>
      <c r="B15152">
        <v>115.2</v>
      </c>
      <c r="C15152">
        <v>0.45</v>
      </c>
      <c r="D15152">
        <v>140.168</v>
      </c>
      <c r="F15152" s="1" t="s">
        <v>37328</v>
      </c>
      <c r="G15152">
        <v>116.2</v>
      </c>
      <c r="H15152">
        <v>0.45</v>
      </c>
      <c r="I15152">
        <v>138.105</v>
      </c>
      <c r="K15152" s="1" t="s">
        <v>1712</v>
      </c>
      <c r="L15152">
        <v>86.6</v>
      </c>
      <c r="M15152">
        <v>0.34</v>
      </c>
      <c r="N15152">
        <v>196.434</v>
      </c>
    </row>
    <row r="15153" spans="1:14">
      <c r="A15153" s="1" t="s">
        <v>31194</v>
      </c>
      <c r="B15153">
        <v>115.2</v>
      </c>
      <c r="C15153">
        <v>0.45</v>
      </c>
      <c r="D15153">
        <v>137.061</v>
      </c>
      <c r="F15153" s="1" t="s">
        <v>37329</v>
      </c>
      <c r="G15153">
        <v>115.2</v>
      </c>
      <c r="H15153">
        <v>0.45</v>
      </c>
      <c r="I15153">
        <v>139.02</v>
      </c>
      <c r="K15153" s="1" t="s">
        <v>1715</v>
      </c>
      <c r="L15153">
        <v>84.4</v>
      </c>
      <c r="M15153">
        <v>0.33</v>
      </c>
      <c r="N15153">
        <v>187.857</v>
      </c>
    </row>
    <row r="15154" spans="1:14">
      <c r="A15154" s="1" t="s">
        <v>31196</v>
      </c>
      <c r="B15154">
        <v>111.4</v>
      </c>
      <c r="C15154">
        <v>0.44</v>
      </c>
      <c r="D15154">
        <v>142.051</v>
      </c>
      <c r="F15154" s="1" t="s">
        <v>37330</v>
      </c>
      <c r="G15154">
        <v>108.4</v>
      </c>
      <c r="H15154">
        <v>0.42</v>
      </c>
      <c r="I15154">
        <v>148.13</v>
      </c>
      <c r="K15154" s="1" t="s">
        <v>1718</v>
      </c>
      <c r="L15154">
        <v>82.2</v>
      </c>
      <c r="M15154">
        <v>0.32</v>
      </c>
      <c r="N15154">
        <v>190.412</v>
      </c>
    </row>
    <row r="15155" spans="1:14">
      <c r="A15155" s="1" t="s">
        <v>31198</v>
      </c>
      <c r="B15155">
        <v>80</v>
      </c>
      <c r="C15155">
        <v>0.31</v>
      </c>
      <c r="D15155">
        <v>198.771</v>
      </c>
      <c r="F15155" s="1" t="s">
        <v>37331</v>
      </c>
      <c r="G15155">
        <v>77.8</v>
      </c>
      <c r="H15155">
        <v>0.3</v>
      </c>
      <c r="I15155">
        <v>201.656</v>
      </c>
      <c r="K15155" s="1" t="s">
        <v>1721</v>
      </c>
      <c r="L15155">
        <v>76.4</v>
      </c>
      <c r="M15155">
        <v>0.3</v>
      </c>
      <c r="N15155">
        <v>210.631</v>
      </c>
    </row>
    <row r="15156" spans="1:14">
      <c r="A15156" s="1" t="s">
        <v>31201</v>
      </c>
      <c r="B15156">
        <v>83</v>
      </c>
      <c r="C15156">
        <v>0.32</v>
      </c>
      <c r="D15156">
        <v>195.721</v>
      </c>
      <c r="F15156" s="1" t="s">
        <v>37332</v>
      </c>
      <c r="G15156">
        <v>86.4</v>
      </c>
      <c r="H15156">
        <v>0.34</v>
      </c>
      <c r="I15156">
        <v>188.506</v>
      </c>
      <c r="K15156" s="1" t="s">
        <v>1724</v>
      </c>
      <c r="L15156">
        <v>73</v>
      </c>
      <c r="M15156">
        <v>0.29</v>
      </c>
      <c r="N15156">
        <v>220.775</v>
      </c>
    </row>
    <row r="15157" spans="1:14">
      <c r="A15157" s="1" t="s">
        <v>31204</v>
      </c>
      <c r="B15157">
        <v>118</v>
      </c>
      <c r="C15157">
        <v>0.46</v>
      </c>
      <c r="D15157">
        <v>137.677</v>
      </c>
      <c r="F15157" s="1" t="s">
        <v>37333</v>
      </c>
      <c r="G15157">
        <v>115.2</v>
      </c>
      <c r="H15157">
        <v>0.45</v>
      </c>
      <c r="I15157">
        <v>139.676</v>
      </c>
      <c r="K15157" s="1" t="s">
        <v>1727</v>
      </c>
      <c r="L15157">
        <v>84.2</v>
      </c>
      <c r="M15157">
        <v>0.33</v>
      </c>
      <c r="N15157">
        <v>193.939</v>
      </c>
    </row>
    <row r="15158" spans="1:14">
      <c r="A15158" s="1" t="s">
        <v>31206</v>
      </c>
      <c r="B15158">
        <v>115.2</v>
      </c>
      <c r="C15158">
        <v>0.45</v>
      </c>
      <c r="D15158">
        <v>136.392</v>
      </c>
      <c r="F15158" s="1" t="s">
        <v>37334</v>
      </c>
      <c r="G15158">
        <v>112</v>
      </c>
      <c r="H15158">
        <v>0.44</v>
      </c>
      <c r="I15158">
        <v>140.278</v>
      </c>
      <c r="K15158" s="1" t="s">
        <v>37335</v>
      </c>
      <c r="L15158">
        <v>80.4</v>
      </c>
      <c r="M15158">
        <v>0.31</v>
      </c>
      <c r="N15158">
        <v>191.914</v>
      </c>
    </row>
    <row r="15159" spans="1:14">
      <c r="A15159" s="1" t="s">
        <v>31209</v>
      </c>
      <c r="B15159">
        <v>96.8</v>
      </c>
      <c r="C15159">
        <v>0.38</v>
      </c>
      <c r="D15159">
        <v>166.678</v>
      </c>
      <c r="F15159" s="1" t="s">
        <v>37336</v>
      </c>
      <c r="G15159">
        <v>102.2</v>
      </c>
      <c r="H15159">
        <v>0.4</v>
      </c>
      <c r="I15159">
        <v>156.514</v>
      </c>
      <c r="K15159" s="1" t="s">
        <v>1733</v>
      </c>
      <c r="L15159">
        <v>88.4</v>
      </c>
      <c r="M15159">
        <v>0.35</v>
      </c>
      <c r="N15159">
        <v>183.845</v>
      </c>
    </row>
    <row r="15160" spans="1:14">
      <c r="A15160" s="1" t="s">
        <v>37337</v>
      </c>
      <c r="B15160">
        <v>71.4</v>
      </c>
      <c r="C15160">
        <v>0.28</v>
      </c>
      <c r="D15160">
        <v>220.042</v>
      </c>
      <c r="F15160" s="1" t="s">
        <v>37338</v>
      </c>
      <c r="G15160">
        <v>72.8</v>
      </c>
      <c r="H15160">
        <v>0.28</v>
      </c>
      <c r="I15160">
        <v>222.787</v>
      </c>
      <c r="K15160" s="1" t="s">
        <v>37339</v>
      </c>
      <c r="L15160">
        <v>69.6</v>
      </c>
      <c r="M15160">
        <v>0.27</v>
      </c>
      <c r="N15160">
        <v>228.232</v>
      </c>
    </row>
    <row r="15161" spans="1:14">
      <c r="A15161" s="1" t="s">
        <v>31215</v>
      </c>
      <c r="B15161">
        <v>102.4</v>
      </c>
      <c r="C15161">
        <v>0.4</v>
      </c>
      <c r="D15161">
        <v>157.187</v>
      </c>
      <c r="F15161" s="1" t="s">
        <v>37340</v>
      </c>
      <c r="G15161">
        <v>96</v>
      </c>
      <c r="H15161">
        <v>0.38</v>
      </c>
      <c r="I15161">
        <v>168.133</v>
      </c>
      <c r="K15161" s="1" t="s">
        <v>37341</v>
      </c>
      <c r="L15161">
        <v>72.2</v>
      </c>
      <c r="M15161">
        <v>0.28</v>
      </c>
      <c r="N15161">
        <v>221.099</v>
      </c>
    </row>
    <row r="15162" spans="1:14">
      <c r="A15162" s="1" t="s">
        <v>31218</v>
      </c>
      <c r="B15162">
        <v>115.2</v>
      </c>
      <c r="C15162">
        <v>0.45</v>
      </c>
      <c r="D15162">
        <v>138.51</v>
      </c>
      <c r="F15162" s="1" t="s">
        <v>37342</v>
      </c>
      <c r="G15162">
        <v>111.8</v>
      </c>
      <c r="H15162">
        <v>0.44</v>
      </c>
      <c r="I15162">
        <v>140.31</v>
      </c>
      <c r="K15162" s="1" t="s">
        <v>37343</v>
      </c>
      <c r="L15162">
        <v>81.8</v>
      </c>
      <c r="M15162">
        <v>0.32</v>
      </c>
      <c r="N15162">
        <v>194.605</v>
      </c>
    </row>
    <row r="15163" spans="1:14">
      <c r="A15163" s="1" t="s">
        <v>31221</v>
      </c>
      <c r="B15163">
        <v>115.4</v>
      </c>
      <c r="C15163">
        <v>0.45</v>
      </c>
      <c r="D15163">
        <v>141.95</v>
      </c>
      <c r="F15163" s="1" t="s">
        <v>37344</v>
      </c>
      <c r="G15163">
        <v>115.6</v>
      </c>
      <c r="H15163">
        <v>0.45</v>
      </c>
      <c r="I15163">
        <v>139.018</v>
      </c>
      <c r="K15163" s="1" t="s">
        <v>37345</v>
      </c>
      <c r="L15163">
        <v>83</v>
      </c>
      <c r="M15163">
        <v>0.32</v>
      </c>
      <c r="N15163">
        <v>193.663</v>
      </c>
    </row>
    <row r="15164" spans="1:14">
      <c r="A15164" s="1" t="s">
        <v>31224</v>
      </c>
      <c r="B15164">
        <v>92.4</v>
      </c>
      <c r="C15164">
        <v>0.36</v>
      </c>
      <c r="D15164">
        <v>171.96</v>
      </c>
      <c r="F15164" s="1" t="s">
        <v>37346</v>
      </c>
      <c r="G15164">
        <v>94</v>
      </c>
      <c r="H15164">
        <v>0.37</v>
      </c>
      <c r="I15164">
        <v>168.078</v>
      </c>
      <c r="K15164" s="1" t="s">
        <v>37347</v>
      </c>
      <c r="L15164">
        <v>83.8</v>
      </c>
      <c r="M15164">
        <v>0.33</v>
      </c>
      <c r="N15164">
        <v>181.756</v>
      </c>
    </row>
    <row r="15165" spans="1:14">
      <c r="A15165" s="1" t="s">
        <v>31227</v>
      </c>
      <c r="B15165">
        <v>72.4</v>
      </c>
      <c r="C15165">
        <v>0.28</v>
      </c>
      <c r="D15165">
        <v>218.552</v>
      </c>
      <c r="F15165" s="1" t="s">
        <v>37348</v>
      </c>
      <c r="G15165">
        <v>69.6</v>
      </c>
      <c r="H15165">
        <v>0.27</v>
      </c>
      <c r="I15165">
        <v>229.083</v>
      </c>
      <c r="K15165" s="1" t="s">
        <v>37349</v>
      </c>
      <c r="L15165">
        <v>76.6</v>
      </c>
      <c r="M15165">
        <v>0.3</v>
      </c>
      <c r="N15165">
        <v>207.156</v>
      </c>
    </row>
    <row r="15166" spans="1:14">
      <c r="A15166" s="1" t="s">
        <v>37350</v>
      </c>
      <c r="B15166">
        <v>117.4</v>
      </c>
      <c r="C15166">
        <v>0.46</v>
      </c>
      <c r="D15166">
        <v>138.562</v>
      </c>
      <c r="F15166" s="1" t="s">
        <v>37351</v>
      </c>
      <c r="G15166">
        <v>110.2</v>
      </c>
      <c r="H15166">
        <v>0.43</v>
      </c>
      <c r="I15166">
        <v>147.26</v>
      </c>
      <c r="K15166" s="1" t="s">
        <v>37352</v>
      </c>
      <c r="L15166">
        <v>78.6</v>
      </c>
      <c r="M15166">
        <v>0.31</v>
      </c>
      <c r="N15166">
        <v>221.291</v>
      </c>
    </row>
    <row r="15167" spans="1:14">
      <c r="A15167" s="1" t="s">
        <v>31232</v>
      </c>
      <c r="B15167">
        <v>115.2</v>
      </c>
      <c r="C15167">
        <v>0.45</v>
      </c>
      <c r="D15167">
        <v>138.472</v>
      </c>
      <c r="F15167" s="1" t="s">
        <v>37353</v>
      </c>
      <c r="G15167">
        <v>115.2</v>
      </c>
      <c r="H15167">
        <v>0.45</v>
      </c>
      <c r="I15167">
        <v>141.44</v>
      </c>
      <c r="K15167" s="1" t="s">
        <v>1757</v>
      </c>
      <c r="L15167">
        <v>82.4</v>
      </c>
      <c r="M15167">
        <v>0.32</v>
      </c>
      <c r="N15167">
        <v>192.155</v>
      </c>
    </row>
    <row r="15168" spans="1:14">
      <c r="A15168" s="1" t="s">
        <v>31234</v>
      </c>
      <c r="B15168">
        <v>111.8</v>
      </c>
      <c r="C15168">
        <v>0.44</v>
      </c>
      <c r="D15168">
        <v>142.84</v>
      </c>
      <c r="F15168" s="1" t="s">
        <v>37354</v>
      </c>
      <c r="G15168">
        <v>112.6</v>
      </c>
      <c r="H15168">
        <v>0.44</v>
      </c>
      <c r="I15168">
        <v>140.027</v>
      </c>
      <c r="K15168" s="1" t="s">
        <v>37355</v>
      </c>
      <c r="L15168">
        <v>81</v>
      </c>
      <c r="M15168">
        <v>0.32</v>
      </c>
      <c r="N15168">
        <v>192.689</v>
      </c>
    </row>
    <row r="15169" spans="1:14">
      <c r="A15169" s="1" t="s">
        <v>31237</v>
      </c>
      <c r="B15169">
        <v>80</v>
      </c>
      <c r="C15169">
        <v>0.31</v>
      </c>
      <c r="D15169">
        <v>196.205</v>
      </c>
      <c r="F15169" s="1" t="s">
        <v>37356</v>
      </c>
      <c r="G15169">
        <v>83.2</v>
      </c>
      <c r="H15169">
        <v>0.33</v>
      </c>
      <c r="I15169">
        <v>193.231</v>
      </c>
      <c r="K15169" s="1" t="s">
        <v>37357</v>
      </c>
      <c r="L15169">
        <v>83.2</v>
      </c>
      <c r="M15169">
        <v>0.33</v>
      </c>
      <c r="N15169">
        <v>193.049</v>
      </c>
    </row>
    <row r="15170" spans="1:14">
      <c r="A15170" s="1" t="s">
        <v>31239</v>
      </c>
      <c r="B15170">
        <v>86.6</v>
      </c>
      <c r="C15170">
        <v>0.34</v>
      </c>
      <c r="D15170">
        <v>189.699</v>
      </c>
      <c r="F15170" s="1" t="s">
        <v>37358</v>
      </c>
      <c r="G15170">
        <v>73.8</v>
      </c>
      <c r="H15170">
        <v>0.29</v>
      </c>
      <c r="I15170">
        <v>214.017</v>
      </c>
      <c r="K15170" s="1" t="s">
        <v>37359</v>
      </c>
      <c r="L15170">
        <v>74.8</v>
      </c>
      <c r="M15170">
        <v>0.29</v>
      </c>
      <c r="N15170">
        <v>207.157</v>
      </c>
    </row>
    <row r="15171" spans="1:14">
      <c r="A15171" s="1" t="s">
        <v>37360</v>
      </c>
      <c r="B15171">
        <v>115.2</v>
      </c>
      <c r="C15171">
        <v>0.45</v>
      </c>
      <c r="D15171">
        <v>138.51</v>
      </c>
      <c r="F15171" s="1" t="s">
        <v>37361</v>
      </c>
      <c r="G15171">
        <v>114.8</v>
      </c>
      <c r="H15171">
        <v>0.45</v>
      </c>
      <c r="I15171">
        <v>140.529</v>
      </c>
      <c r="K15171" s="1" t="s">
        <v>1769</v>
      </c>
      <c r="L15171">
        <v>74.8</v>
      </c>
      <c r="M15171">
        <v>0.29</v>
      </c>
      <c r="N15171">
        <v>227.594</v>
      </c>
    </row>
    <row r="15172" spans="1:14">
      <c r="A15172" s="1" t="s">
        <v>31243</v>
      </c>
      <c r="B15172">
        <v>115.2</v>
      </c>
      <c r="C15172">
        <v>0.45</v>
      </c>
      <c r="D15172">
        <v>137.691</v>
      </c>
      <c r="F15172" s="1" t="s">
        <v>37362</v>
      </c>
      <c r="G15172">
        <v>115.2</v>
      </c>
      <c r="H15172">
        <v>0.45</v>
      </c>
      <c r="I15172">
        <v>138.839</v>
      </c>
      <c r="K15172" s="1" t="s">
        <v>37363</v>
      </c>
      <c r="L15172">
        <v>80</v>
      </c>
      <c r="M15172">
        <v>0.31</v>
      </c>
      <c r="N15172">
        <v>194.309</v>
      </c>
    </row>
    <row r="15173" spans="1:14">
      <c r="A15173" s="1" t="s">
        <v>37364</v>
      </c>
      <c r="B15173">
        <v>98.6</v>
      </c>
      <c r="C15173">
        <v>0.39</v>
      </c>
      <c r="D15173">
        <v>159.487</v>
      </c>
      <c r="F15173" s="1" t="s">
        <v>37365</v>
      </c>
      <c r="G15173">
        <v>109.4</v>
      </c>
      <c r="H15173">
        <v>0.43</v>
      </c>
      <c r="I15173">
        <v>147.89</v>
      </c>
      <c r="K15173" s="1" t="s">
        <v>37366</v>
      </c>
      <c r="L15173">
        <v>85</v>
      </c>
      <c r="M15173">
        <v>0.33</v>
      </c>
      <c r="N15173">
        <v>191.227</v>
      </c>
    </row>
    <row r="15174" spans="1:14">
      <c r="A15174" s="1" t="s">
        <v>37367</v>
      </c>
      <c r="B15174">
        <v>73</v>
      </c>
      <c r="C15174">
        <v>0.29</v>
      </c>
      <c r="D15174">
        <v>221.014</v>
      </c>
      <c r="F15174" s="1" t="s">
        <v>37368</v>
      </c>
      <c r="G15174">
        <v>77.6</v>
      </c>
      <c r="H15174">
        <v>0.3</v>
      </c>
      <c r="I15174">
        <v>201.218</v>
      </c>
      <c r="K15174" s="1" t="s">
        <v>1778</v>
      </c>
      <c r="L15174">
        <v>82.6</v>
      </c>
      <c r="M15174">
        <v>0.32</v>
      </c>
      <c r="N15174">
        <v>182.402</v>
      </c>
    </row>
    <row r="15175" spans="1:14">
      <c r="A15175" s="1" t="s">
        <v>31252</v>
      </c>
      <c r="B15175">
        <v>98.6</v>
      </c>
      <c r="C15175">
        <v>0.39</v>
      </c>
      <c r="D15175">
        <v>163.936</v>
      </c>
      <c r="F15175" s="1" t="s">
        <v>37369</v>
      </c>
      <c r="G15175">
        <v>85.2</v>
      </c>
      <c r="H15175">
        <v>0.33</v>
      </c>
      <c r="I15175">
        <v>188.645</v>
      </c>
      <c r="K15175" s="1" t="s">
        <v>1781</v>
      </c>
      <c r="L15175">
        <v>73.4</v>
      </c>
      <c r="M15175">
        <v>0.29</v>
      </c>
      <c r="N15175">
        <v>227.254</v>
      </c>
    </row>
    <row r="15176" spans="1:14">
      <c r="A15176" s="1" t="s">
        <v>37370</v>
      </c>
      <c r="B15176">
        <v>115.2</v>
      </c>
      <c r="C15176">
        <v>0.45</v>
      </c>
      <c r="D15176">
        <v>138.615</v>
      </c>
      <c r="F15176" s="1" t="s">
        <v>37371</v>
      </c>
      <c r="G15176">
        <v>114.6</v>
      </c>
      <c r="H15176">
        <v>0.45</v>
      </c>
      <c r="I15176">
        <v>142.886</v>
      </c>
      <c r="K15176" s="1" t="s">
        <v>37372</v>
      </c>
      <c r="L15176">
        <v>77.2</v>
      </c>
      <c r="M15176">
        <v>0.3</v>
      </c>
      <c r="N15176">
        <v>210.22</v>
      </c>
    </row>
    <row r="15177" spans="1:14">
      <c r="A15177" s="1" t="s">
        <v>37373</v>
      </c>
      <c r="B15177">
        <v>115.4</v>
      </c>
      <c r="C15177">
        <v>0.45</v>
      </c>
      <c r="D15177">
        <v>137.271</v>
      </c>
      <c r="F15177" s="1" t="s">
        <v>37374</v>
      </c>
      <c r="G15177">
        <v>115.2</v>
      </c>
      <c r="H15177">
        <v>0.45</v>
      </c>
      <c r="I15177">
        <v>136.933</v>
      </c>
      <c r="K15177" s="1" t="s">
        <v>1787</v>
      </c>
      <c r="L15177">
        <v>83.6</v>
      </c>
      <c r="M15177">
        <v>0.33</v>
      </c>
      <c r="N15177">
        <v>191.593</v>
      </c>
    </row>
    <row r="15178" spans="1:14">
      <c r="A15178" s="1" t="s">
        <v>31258</v>
      </c>
      <c r="B15178">
        <v>93.8</v>
      </c>
      <c r="C15178">
        <v>0.37</v>
      </c>
      <c r="D15178">
        <v>169.568</v>
      </c>
      <c r="F15178" s="1" t="s">
        <v>37375</v>
      </c>
      <c r="G15178">
        <v>102.2</v>
      </c>
      <c r="H15178">
        <v>0.4</v>
      </c>
      <c r="I15178">
        <v>158.715</v>
      </c>
      <c r="K15178" s="1" t="s">
        <v>1790</v>
      </c>
      <c r="L15178">
        <v>82.2</v>
      </c>
      <c r="M15178">
        <v>0.32</v>
      </c>
      <c r="N15178">
        <v>194.988</v>
      </c>
    </row>
    <row r="15179" spans="1:14">
      <c r="A15179" s="1" t="s">
        <v>31260</v>
      </c>
      <c r="B15179">
        <v>68.8</v>
      </c>
      <c r="C15179">
        <v>0.27</v>
      </c>
      <c r="D15179">
        <v>237.188</v>
      </c>
      <c r="F15179" s="1" t="s">
        <v>37376</v>
      </c>
      <c r="G15179">
        <v>70.4</v>
      </c>
      <c r="H15179">
        <v>0.28</v>
      </c>
      <c r="I15179">
        <v>220.285</v>
      </c>
      <c r="K15179" s="1" t="s">
        <v>37377</v>
      </c>
      <c r="L15179">
        <v>79.2</v>
      </c>
      <c r="M15179">
        <v>0.31</v>
      </c>
      <c r="N15179">
        <v>192.45</v>
      </c>
    </row>
    <row r="15180" spans="1:14">
      <c r="A15180" s="1" t="s">
        <v>31262</v>
      </c>
      <c r="B15180">
        <v>112</v>
      </c>
      <c r="C15180">
        <v>0.44</v>
      </c>
      <c r="D15180">
        <v>141.691</v>
      </c>
      <c r="F15180" s="1" t="s">
        <v>37378</v>
      </c>
      <c r="G15180">
        <v>98.6</v>
      </c>
      <c r="H15180">
        <v>0.39</v>
      </c>
      <c r="I15180">
        <v>163.343</v>
      </c>
      <c r="K15180" s="1" t="s">
        <v>37379</v>
      </c>
      <c r="L15180">
        <v>75.8</v>
      </c>
      <c r="M15180">
        <v>0.3</v>
      </c>
      <c r="N15180">
        <v>214.972</v>
      </c>
    </row>
    <row r="15181" spans="1:14">
      <c r="A15181" s="1" t="s">
        <v>31264</v>
      </c>
      <c r="B15181">
        <v>115.4</v>
      </c>
      <c r="C15181">
        <v>0.45</v>
      </c>
      <c r="D15181">
        <v>140.722</v>
      </c>
      <c r="F15181" s="1" t="s">
        <v>37380</v>
      </c>
      <c r="G15181">
        <v>115.2</v>
      </c>
      <c r="H15181">
        <v>0.45</v>
      </c>
      <c r="I15181">
        <v>138.981</v>
      </c>
      <c r="K15181" s="1" t="s">
        <v>37381</v>
      </c>
      <c r="L15181">
        <v>76.2</v>
      </c>
      <c r="M15181">
        <v>0.3</v>
      </c>
      <c r="N15181">
        <v>213.735</v>
      </c>
    </row>
    <row r="15182" spans="1:14">
      <c r="A15182" s="1" t="s">
        <v>31266</v>
      </c>
      <c r="B15182">
        <v>108.8</v>
      </c>
      <c r="C15182">
        <v>0.43</v>
      </c>
      <c r="D15182">
        <v>142.709</v>
      </c>
      <c r="F15182" s="1" t="s">
        <v>37382</v>
      </c>
      <c r="G15182">
        <v>115.2</v>
      </c>
      <c r="H15182">
        <v>0.45</v>
      </c>
      <c r="I15182">
        <v>138.562</v>
      </c>
      <c r="K15182" s="1" t="s">
        <v>37383</v>
      </c>
      <c r="L15182">
        <v>83.2</v>
      </c>
      <c r="M15182">
        <v>0.33</v>
      </c>
      <c r="N15182">
        <v>192.431</v>
      </c>
    </row>
    <row r="15183" spans="1:14">
      <c r="A15183" s="1" t="s">
        <v>37384</v>
      </c>
      <c r="B15183">
        <v>79.8</v>
      </c>
      <c r="C15183">
        <v>0.31</v>
      </c>
      <c r="D15183">
        <v>199.458</v>
      </c>
      <c r="F15183" s="1" t="s">
        <v>37385</v>
      </c>
      <c r="G15183">
        <v>99</v>
      </c>
      <c r="H15183">
        <v>0.39</v>
      </c>
      <c r="I15183">
        <v>163.68</v>
      </c>
      <c r="K15183" s="1" t="s">
        <v>37386</v>
      </c>
      <c r="L15183">
        <v>83</v>
      </c>
      <c r="M15183">
        <v>0.32</v>
      </c>
      <c r="N15183">
        <v>188.319</v>
      </c>
    </row>
    <row r="15184" spans="1:14">
      <c r="A15184" s="1" t="s">
        <v>31271</v>
      </c>
      <c r="B15184">
        <v>86.6</v>
      </c>
      <c r="C15184">
        <v>0.34</v>
      </c>
      <c r="D15184">
        <v>190.23</v>
      </c>
      <c r="F15184" s="1" t="s">
        <v>37387</v>
      </c>
      <c r="G15184">
        <v>68</v>
      </c>
      <c r="H15184">
        <v>0.27</v>
      </c>
      <c r="I15184">
        <v>229.859</v>
      </c>
      <c r="K15184" s="1" t="s">
        <v>1808</v>
      </c>
      <c r="L15184">
        <v>80.2</v>
      </c>
      <c r="M15184">
        <v>0.31</v>
      </c>
      <c r="N15184">
        <v>204.201</v>
      </c>
    </row>
    <row r="15185" spans="1:14">
      <c r="A15185" s="1" t="s">
        <v>31274</v>
      </c>
      <c r="B15185">
        <v>112.8</v>
      </c>
      <c r="C15185">
        <v>0.44</v>
      </c>
      <c r="D15185">
        <v>140.699</v>
      </c>
      <c r="F15185" s="1" t="s">
        <v>37388</v>
      </c>
      <c r="G15185">
        <v>108.2</v>
      </c>
      <c r="H15185">
        <v>0.42</v>
      </c>
      <c r="I15185">
        <v>151.403</v>
      </c>
      <c r="K15185" s="1" t="s">
        <v>1811</v>
      </c>
      <c r="L15185">
        <v>65.6</v>
      </c>
      <c r="M15185">
        <v>0.26</v>
      </c>
      <c r="N15185">
        <v>228.193</v>
      </c>
    </row>
    <row r="15186" spans="1:14">
      <c r="A15186" s="1" t="s">
        <v>31276</v>
      </c>
      <c r="B15186">
        <v>115.2</v>
      </c>
      <c r="C15186">
        <v>0.45</v>
      </c>
      <c r="D15186">
        <v>140.702</v>
      </c>
      <c r="F15186" s="1" t="s">
        <v>37389</v>
      </c>
      <c r="G15186">
        <v>115.2</v>
      </c>
      <c r="H15186">
        <v>0.45</v>
      </c>
      <c r="I15186">
        <v>139.293</v>
      </c>
      <c r="K15186" s="1" t="s">
        <v>1814</v>
      </c>
      <c r="L15186">
        <v>85.6</v>
      </c>
      <c r="M15186">
        <v>0.33</v>
      </c>
      <c r="N15186">
        <v>197.748</v>
      </c>
    </row>
    <row r="15187" spans="1:14">
      <c r="A15187" s="1" t="s">
        <v>31279</v>
      </c>
      <c r="B15187">
        <v>98.6</v>
      </c>
      <c r="C15187">
        <v>0.39</v>
      </c>
      <c r="D15187">
        <v>158.857</v>
      </c>
      <c r="F15187" s="1" t="s">
        <v>37390</v>
      </c>
      <c r="G15187">
        <v>112.4</v>
      </c>
      <c r="H15187">
        <v>0.44</v>
      </c>
      <c r="I15187">
        <v>140.944</v>
      </c>
      <c r="K15187" s="1" t="s">
        <v>37391</v>
      </c>
      <c r="L15187">
        <v>81.2</v>
      </c>
      <c r="M15187">
        <v>0.32</v>
      </c>
      <c r="N15187">
        <v>198.867</v>
      </c>
    </row>
    <row r="15188" spans="1:14">
      <c r="A15188" s="1" t="s">
        <v>31282</v>
      </c>
      <c r="B15188">
        <v>71.2</v>
      </c>
      <c r="C15188">
        <v>0.28</v>
      </c>
      <c r="D15188">
        <v>222.451</v>
      </c>
      <c r="F15188" s="1" t="s">
        <v>37392</v>
      </c>
      <c r="G15188">
        <v>84.2</v>
      </c>
      <c r="H15188">
        <v>0.33</v>
      </c>
      <c r="I15188">
        <v>188.54</v>
      </c>
      <c r="K15188" s="1" t="s">
        <v>1820</v>
      </c>
      <c r="L15188">
        <v>85.4</v>
      </c>
      <c r="M15188">
        <v>0.33</v>
      </c>
      <c r="N15188">
        <v>189.64</v>
      </c>
    </row>
    <row r="15189" spans="1:14">
      <c r="A15189" s="1" t="s">
        <v>31284</v>
      </c>
      <c r="B15189">
        <v>97.4</v>
      </c>
      <c r="C15189">
        <v>0.38</v>
      </c>
      <c r="D15189">
        <v>166.615</v>
      </c>
      <c r="F15189" s="1" t="s">
        <v>37393</v>
      </c>
      <c r="G15189">
        <v>72</v>
      </c>
      <c r="H15189">
        <v>0.28</v>
      </c>
      <c r="I15189">
        <v>226.901</v>
      </c>
      <c r="K15189" s="1" t="s">
        <v>37394</v>
      </c>
      <c r="L15189">
        <v>77.2</v>
      </c>
      <c r="M15189">
        <v>0.3</v>
      </c>
      <c r="N15189">
        <v>190.064</v>
      </c>
    </row>
    <row r="15190" spans="1:14">
      <c r="A15190" s="1" t="s">
        <v>31286</v>
      </c>
      <c r="B15190">
        <v>115</v>
      </c>
      <c r="C15190">
        <v>0.45</v>
      </c>
      <c r="D15190">
        <v>138.799</v>
      </c>
      <c r="F15190" s="1" t="s">
        <v>37395</v>
      </c>
      <c r="G15190">
        <v>112</v>
      </c>
      <c r="H15190">
        <v>0.44</v>
      </c>
      <c r="I15190">
        <v>140.214</v>
      </c>
      <c r="K15190" s="1" t="s">
        <v>1826</v>
      </c>
      <c r="L15190">
        <v>70.2</v>
      </c>
      <c r="M15190">
        <v>0.27</v>
      </c>
      <c r="N15190">
        <v>230.118</v>
      </c>
    </row>
    <row r="15191" spans="1:14">
      <c r="A15191" s="1" t="s">
        <v>31289</v>
      </c>
      <c r="B15191">
        <v>115.2</v>
      </c>
      <c r="C15191">
        <v>0.45</v>
      </c>
      <c r="D15191">
        <v>138.81</v>
      </c>
      <c r="F15191" s="1" t="s">
        <v>37396</v>
      </c>
      <c r="G15191">
        <v>115.2</v>
      </c>
      <c r="H15191">
        <v>0.45</v>
      </c>
      <c r="I15191">
        <v>138.557</v>
      </c>
      <c r="K15191" s="1" t="s">
        <v>37397</v>
      </c>
      <c r="L15191">
        <v>83.4</v>
      </c>
      <c r="M15191">
        <v>0.33</v>
      </c>
      <c r="N15191">
        <v>204.839</v>
      </c>
    </row>
    <row r="15192" spans="1:14">
      <c r="A15192" s="1" t="s">
        <v>31291</v>
      </c>
      <c r="B15192">
        <v>92.2</v>
      </c>
      <c r="C15192">
        <v>0.36</v>
      </c>
      <c r="D15192">
        <v>171.948</v>
      </c>
      <c r="F15192" s="1" t="s">
        <v>37398</v>
      </c>
      <c r="G15192">
        <v>109.4</v>
      </c>
      <c r="H15192">
        <v>0.43</v>
      </c>
      <c r="I15192">
        <v>146.269</v>
      </c>
      <c r="K15192" s="1" t="s">
        <v>1832</v>
      </c>
      <c r="L15192">
        <v>80</v>
      </c>
      <c r="M15192">
        <v>0.31</v>
      </c>
      <c r="N15192">
        <v>198.264</v>
      </c>
    </row>
    <row r="15193" spans="1:14">
      <c r="A15193" s="1" t="s">
        <v>37399</v>
      </c>
      <c r="B15193">
        <v>70.2</v>
      </c>
      <c r="C15193">
        <v>0.27</v>
      </c>
      <c r="D15193">
        <v>228.312</v>
      </c>
      <c r="F15193" s="1" t="s">
        <v>37400</v>
      </c>
      <c r="G15193">
        <v>80</v>
      </c>
      <c r="H15193">
        <v>0.31</v>
      </c>
      <c r="I15193">
        <v>199.082</v>
      </c>
      <c r="K15193" s="1" t="s">
        <v>37401</v>
      </c>
      <c r="L15193">
        <v>81</v>
      </c>
      <c r="M15193">
        <v>0.32</v>
      </c>
      <c r="N15193">
        <v>191.891</v>
      </c>
    </row>
    <row r="15194" spans="1:14">
      <c r="A15194" s="1" t="s">
        <v>31295</v>
      </c>
      <c r="B15194">
        <v>114.4</v>
      </c>
      <c r="C15194">
        <v>0.45</v>
      </c>
      <c r="D15194">
        <v>142.106</v>
      </c>
      <c r="F15194" s="1" t="s">
        <v>37402</v>
      </c>
      <c r="G15194">
        <v>88</v>
      </c>
      <c r="H15194">
        <v>0.34</v>
      </c>
      <c r="I15194">
        <v>181.817</v>
      </c>
      <c r="K15194" s="1" t="s">
        <v>37403</v>
      </c>
      <c r="L15194">
        <v>82.2</v>
      </c>
      <c r="M15194">
        <v>0.32</v>
      </c>
      <c r="N15194">
        <v>203.062</v>
      </c>
    </row>
    <row r="15195" spans="1:14">
      <c r="A15195" s="1" t="s">
        <v>37404</v>
      </c>
      <c r="B15195">
        <v>118.4</v>
      </c>
      <c r="C15195">
        <v>0.46</v>
      </c>
      <c r="D15195">
        <v>136.51</v>
      </c>
      <c r="F15195" s="1" t="s">
        <v>37405</v>
      </c>
      <c r="G15195">
        <v>115.2</v>
      </c>
      <c r="H15195">
        <v>0.45</v>
      </c>
      <c r="I15195">
        <v>139.793</v>
      </c>
      <c r="K15195" s="1" t="s">
        <v>1841</v>
      </c>
      <c r="L15195">
        <v>69.8</v>
      </c>
      <c r="M15195">
        <v>0.27</v>
      </c>
      <c r="N15195">
        <v>217.23</v>
      </c>
    </row>
    <row r="15196" spans="1:14">
      <c r="A15196" s="1" t="s">
        <v>37406</v>
      </c>
      <c r="B15196">
        <v>111.6</v>
      </c>
      <c r="C15196">
        <v>0.44</v>
      </c>
      <c r="D15196">
        <v>143.546</v>
      </c>
      <c r="F15196" s="1" t="s">
        <v>37407</v>
      </c>
      <c r="G15196">
        <v>118.4</v>
      </c>
      <c r="H15196">
        <v>0.46</v>
      </c>
      <c r="I15196">
        <v>137.171</v>
      </c>
      <c r="K15196" s="1" t="s">
        <v>37408</v>
      </c>
      <c r="L15196">
        <v>81</v>
      </c>
      <c r="M15196">
        <v>0.32</v>
      </c>
      <c r="N15196">
        <v>204.696</v>
      </c>
    </row>
    <row r="15197" spans="1:14">
      <c r="A15197" s="1" t="s">
        <v>37409</v>
      </c>
      <c r="B15197">
        <v>79.8</v>
      </c>
      <c r="C15197">
        <v>0.31</v>
      </c>
      <c r="D15197">
        <v>194.234</v>
      </c>
      <c r="F15197" s="1" t="s">
        <v>37410</v>
      </c>
      <c r="G15197">
        <v>102.6</v>
      </c>
      <c r="H15197">
        <v>0.4</v>
      </c>
      <c r="I15197">
        <v>152.992</v>
      </c>
      <c r="K15197" s="1" t="s">
        <v>37411</v>
      </c>
      <c r="L15197">
        <v>84.2</v>
      </c>
      <c r="M15197">
        <v>0.33</v>
      </c>
      <c r="N15197">
        <v>194.175</v>
      </c>
    </row>
    <row r="15198" spans="1:14">
      <c r="A15198" s="1" t="s">
        <v>31303</v>
      </c>
      <c r="B15198">
        <v>79.6</v>
      </c>
      <c r="C15198">
        <v>0.31</v>
      </c>
      <c r="D15198">
        <v>202.761</v>
      </c>
      <c r="F15198" s="1" t="s">
        <v>37412</v>
      </c>
      <c r="G15198">
        <v>76.6</v>
      </c>
      <c r="H15198">
        <v>0.3</v>
      </c>
      <c r="I15198">
        <v>207.102</v>
      </c>
      <c r="K15198" s="1" t="s">
        <v>37413</v>
      </c>
      <c r="L15198">
        <v>78.6</v>
      </c>
      <c r="M15198">
        <v>0.31</v>
      </c>
      <c r="N15198">
        <v>190.943</v>
      </c>
    </row>
    <row r="15199" spans="1:14">
      <c r="A15199" s="1" t="s">
        <v>37414</v>
      </c>
      <c r="B15199">
        <v>114.6</v>
      </c>
      <c r="C15199">
        <v>0.45</v>
      </c>
      <c r="D15199">
        <v>140.311</v>
      </c>
      <c r="F15199" s="1" t="s">
        <v>37415</v>
      </c>
      <c r="G15199">
        <v>95.2</v>
      </c>
      <c r="H15199">
        <v>0.37</v>
      </c>
      <c r="I15199">
        <v>171.366</v>
      </c>
      <c r="K15199" s="1" t="s">
        <v>1853</v>
      </c>
      <c r="L15199">
        <v>80.2</v>
      </c>
      <c r="M15199">
        <v>0.31</v>
      </c>
      <c r="N15199">
        <v>212.364</v>
      </c>
    </row>
    <row r="15200" spans="1:14">
      <c r="A15200" s="1" t="s">
        <v>37416</v>
      </c>
      <c r="B15200">
        <v>115.2</v>
      </c>
      <c r="C15200">
        <v>0.45</v>
      </c>
      <c r="D15200">
        <v>138.97</v>
      </c>
      <c r="F15200" s="1" t="s">
        <v>37417</v>
      </c>
      <c r="G15200">
        <v>115.2</v>
      </c>
      <c r="H15200">
        <v>0.45</v>
      </c>
      <c r="I15200">
        <v>138.46</v>
      </c>
      <c r="K15200" s="1" t="s">
        <v>37418</v>
      </c>
      <c r="L15200">
        <v>70.6</v>
      </c>
      <c r="M15200">
        <v>0.28</v>
      </c>
      <c r="N15200">
        <v>224.253</v>
      </c>
    </row>
    <row r="15201" spans="1:14">
      <c r="A15201" s="1" t="s">
        <v>31311</v>
      </c>
      <c r="B15201">
        <v>104.6</v>
      </c>
      <c r="C15201">
        <v>0.41</v>
      </c>
      <c r="D15201">
        <v>150.848</v>
      </c>
      <c r="F15201" s="1" t="s">
        <v>37419</v>
      </c>
      <c r="G15201">
        <v>112</v>
      </c>
      <c r="H15201">
        <v>0.44</v>
      </c>
      <c r="I15201">
        <v>142.708</v>
      </c>
      <c r="K15201" s="1" t="s">
        <v>1859</v>
      </c>
      <c r="L15201">
        <v>80.8</v>
      </c>
      <c r="M15201">
        <v>0.32</v>
      </c>
      <c r="N15201">
        <v>194.568</v>
      </c>
    </row>
    <row r="15202" spans="1:14">
      <c r="A15202" s="1" t="s">
        <v>31313</v>
      </c>
      <c r="B15202">
        <v>77.2</v>
      </c>
      <c r="C15202">
        <v>0.3</v>
      </c>
      <c r="D15202">
        <v>206.859</v>
      </c>
      <c r="F15202" s="1" t="s">
        <v>37420</v>
      </c>
      <c r="G15202">
        <v>92.6</v>
      </c>
      <c r="H15202">
        <v>0.36</v>
      </c>
      <c r="I15202">
        <v>170.178</v>
      </c>
      <c r="K15202" s="1" t="s">
        <v>37421</v>
      </c>
      <c r="L15202">
        <v>84.4</v>
      </c>
      <c r="M15202">
        <v>0.33</v>
      </c>
      <c r="N15202">
        <v>188.947</v>
      </c>
    </row>
    <row r="15203" spans="1:14">
      <c r="A15203" s="1" t="s">
        <v>37422</v>
      </c>
      <c r="B15203">
        <v>91.4</v>
      </c>
      <c r="C15203">
        <v>0.36</v>
      </c>
      <c r="D15203">
        <v>177.553</v>
      </c>
      <c r="F15203" s="1" t="s">
        <v>37423</v>
      </c>
      <c r="G15203">
        <v>70.2</v>
      </c>
      <c r="H15203">
        <v>0.27</v>
      </c>
      <c r="I15203">
        <v>233.078</v>
      </c>
      <c r="K15203" s="1" t="s">
        <v>37424</v>
      </c>
      <c r="L15203">
        <v>83.2</v>
      </c>
      <c r="M15203">
        <v>0.33</v>
      </c>
      <c r="N15203">
        <v>192.664</v>
      </c>
    </row>
    <row r="15204" spans="1:14">
      <c r="A15204" s="1" t="s">
        <v>31317</v>
      </c>
      <c r="B15204">
        <v>115.2</v>
      </c>
      <c r="C15204">
        <v>0.45</v>
      </c>
      <c r="D15204">
        <v>138.918</v>
      </c>
      <c r="F15204" s="1" t="s">
        <v>37425</v>
      </c>
      <c r="G15204">
        <v>105.2</v>
      </c>
      <c r="H15204">
        <v>0.41</v>
      </c>
      <c r="I15204">
        <v>150.659</v>
      </c>
      <c r="K15204" s="1" t="s">
        <v>1868</v>
      </c>
      <c r="L15204">
        <v>74.6</v>
      </c>
      <c r="M15204">
        <v>0.29</v>
      </c>
      <c r="N15204">
        <v>210</v>
      </c>
    </row>
    <row r="15205" spans="1:14">
      <c r="A15205" s="1" t="s">
        <v>31319</v>
      </c>
      <c r="B15205">
        <v>117.8</v>
      </c>
      <c r="C15205">
        <v>0.46</v>
      </c>
      <c r="D15205">
        <v>137.225</v>
      </c>
      <c r="F15205" s="1" t="s">
        <v>37426</v>
      </c>
      <c r="G15205">
        <v>115.6</v>
      </c>
      <c r="H15205">
        <v>0.45</v>
      </c>
      <c r="I15205">
        <v>137.441</v>
      </c>
      <c r="K15205" s="1" t="s">
        <v>1871</v>
      </c>
      <c r="L15205">
        <v>80.2</v>
      </c>
      <c r="M15205">
        <v>0.31</v>
      </c>
      <c r="N15205">
        <v>207.826</v>
      </c>
    </row>
    <row r="15206" spans="1:14">
      <c r="A15206" s="1" t="s">
        <v>37427</v>
      </c>
      <c r="B15206">
        <v>92.4</v>
      </c>
      <c r="C15206">
        <v>0.36</v>
      </c>
      <c r="D15206">
        <v>168.588</v>
      </c>
      <c r="F15206" s="1" t="s">
        <v>37428</v>
      </c>
      <c r="G15206">
        <v>115</v>
      </c>
      <c r="H15206">
        <v>0.45</v>
      </c>
      <c r="I15206">
        <v>141.826</v>
      </c>
      <c r="K15206" s="1" t="s">
        <v>1874</v>
      </c>
      <c r="L15206">
        <v>78.8</v>
      </c>
      <c r="M15206">
        <v>0.31</v>
      </c>
      <c r="N15206">
        <v>197.838</v>
      </c>
    </row>
    <row r="15207" spans="1:14">
      <c r="A15207" s="1" t="s">
        <v>31325</v>
      </c>
      <c r="B15207">
        <v>73</v>
      </c>
      <c r="C15207">
        <v>0.29</v>
      </c>
      <c r="D15207">
        <v>221.881</v>
      </c>
      <c r="F15207" s="1" t="s">
        <v>37429</v>
      </c>
      <c r="G15207">
        <v>89.6</v>
      </c>
      <c r="H15207">
        <v>0.35</v>
      </c>
      <c r="I15207">
        <v>179.449</v>
      </c>
      <c r="K15207" s="1" t="s">
        <v>1877</v>
      </c>
      <c r="L15207">
        <v>79.2</v>
      </c>
      <c r="M15207">
        <v>0.31</v>
      </c>
      <c r="N15207">
        <v>200.486</v>
      </c>
    </row>
    <row r="15208" spans="1:14">
      <c r="A15208" s="1" t="s">
        <v>37430</v>
      </c>
      <c r="B15208">
        <v>111.4</v>
      </c>
      <c r="C15208">
        <v>0.44</v>
      </c>
      <c r="D15208">
        <v>146.66</v>
      </c>
      <c r="F15208" s="1" t="s">
        <v>37431</v>
      </c>
      <c r="G15208">
        <v>72.8</v>
      </c>
      <c r="H15208">
        <v>0.28</v>
      </c>
      <c r="I15208">
        <v>218.055</v>
      </c>
      <c r="K15208" s="1" t="s">
        <v>37432</v>
      </c>
      <c r="L15208">
        <v>87</v>
      </c>
      <c r="M15208">
        <v>0.34</v>
      </c>
      <c r="N15208">
        <v>183.573</v>
      </c>
    </row>
    <row r="15209" spans="1:14">
      <c r="A15209" s="1" t="s">
        <v>37433</v>
      </c>
      <c r="B15209">
        <v>115.2</v>
      </c>
      <c r="C15209">
        <v>0.45</v>
      </c>
      <c r="D15209">
        <v>137.184</v>
      </c>
      <c r="F15209" s="1" t="s">
        <v>37434</v>
      </c>
      <c r="G15209">
        <v>112</v>
      </c>
      <c r="H15209">
        <v>0.44</v>
      </c>
      <c r="I15209">
        <v>143.502</v>
      </c>
      <c r="K15209" s="1" t="s">
        <v>1883</v>
      </c>
      <c r="L15209">
        <v>73.2</v>
      </c>
      <c r="M15209">
        <v>0.29</v>
      </c>
      <c r="N15209">
        <v>223.127</v>
      </c>
    </row>
    <row r="15210" spans="1:14">
      <c r="A15210" s="1" t="s">
        <v>31331</v>
      </c>
      <c r="B15210">
        <v>112.4</v>
      </c>
      <c r="C15210">
        <v>0.44</v>
      </c>
      <c r="D15210">
        <v>141.164</v>
      </c>
      <c r="F15210" s="1" t="s">
        <v>37435</v>
      </c>
      <c r="G15210">
        <v>115</v>
      </c>
      <c r="H15210">
        <v>0.45</v>
      </c>
      <c r="I15210">
        <v>139.959</v>
      </c>
      <c r="K15210" s="1" t="s">
        <v>1886</v>
      </c>
      <c r="L15210">
        <v>72</v>
      </c>
      <c r="M15210">
        <v>0.28</v>
      </c>
      <c r="N15210">
        <v>219.132</v>
      </c>
    </row>
    <row r="15211" spans="1:14">
      <c r="A15211" s="1" t="s">
        <v>31333</v>
      </c>
      <c r="B15211">
        <v>89.6</v>
      </c>
      <c r="C15211">
        <v>0.35</v>
      </c>
      <c r="D15211">
        <v>176.95</v>
      </c>
      <c r="F15211" s="1" t="s">
        <v>37436</v>
      </c>
      <c r="G15211">
        <v>106.6</v>
      </c>
      <c r="H15211">
        <v>0.42</v>
      </c>
      <c r="I15211">
        <v>147.869</v>
      </c>
      <c r="K15211" s="1" t="s">
        <v>37437</v>
      </c>
      <c r="L15211">
        <v>82.2</v>
      </c>
      <c r="M15211">
        <v>0.32</v>
      </c>
      <c r="N15211">
        <v>197.888</v>
      </c>
    </row>
    <row r="15212" spans="1:14">
      <c r="A15212" s="1" t="s">
        <v>31336</v>
      </c>
      <c r="B15212">
        <v>76.8</v>
      </c>
      <c r="C15212">
        <v>0.3</v>
      </c>
      <c r="D15212">
        <v>211.108</v>
      </c>
      <c r="F15212" s="1" t="s">
        <v>37438</v>
      </c>
      <c r="G15212">
        <v>79.4</v>
      </c>
      <c r="H15212">
        <v>0.31</v>
      </c>
      <c r="I15212">
        <v>198.138</v>
      </c>
      <c r="K15212" s="1" t="s">
        <v>37439</v>
      </c>
      <c r="L15212">
        <v>84.2</v>
      </c>
      <c r="M15212">
        <v>0.33</v>
      </c>
      <c r="N15212">
        <v>193.108</v>
      </c>
    </row>
    <row r="15213" spans="1:14">
      <c r="A15213" s="1" t="s">
        <v>37440</v>
      </c>
      <c r="B15213">
        <v>114</v>
      </c>
      <c r="C15213">
        <v>0.45</v>
      </c>
      <c r="D15213">
        <v>141.779</v>
      </c>
      <c r="F15213" s="1" t="s">
        <v>37441</v>
      </c>
      <c r="G15213">
        <v>86.6</v>
      </c>
      <c r="H15213">
        <v>0.34</v>
      </c>
      <c r="I15213">
        <v>190.728</v>
      </c>
      <c r="K15213" s="1" t="s">
        <v>1895</v>
      </c>
      <c r="L15213">
        <v>81</v>
      </c>
      <c r="M15213">
        <v>0.32</v>
      </c>
      <c r="N15213">
        <v>193.56</v>
      </c>
    </row>
    <row r="15214" spans="1:14">
      <c r="A15214" s="1" t="s">
        <v>31340</v>
      </c>
      <c r="B15214">
        <v>115.2</v>
      </c>
      <c r="C15214">
        <v>0.45</v>
      </c>
      <c r="D15214">
        <v>138.557</v>
      </c>
      <c r="F15214" s="1" t="s">
        <v>37442</v>
      </c>
      <c r="G15214">
        <v>112</v>
      </c>
      <c r="H15214">
        <v>0.44</v>
      </c>
      <c r="I15214">
        <v>139.553</v>
      </c>
      <c r="K15214" s="1" t="s">
        <v>37443</v>
      </c>
      <c r="L15214">
        <v>72.8</v>
      </c>
      <c r="M15214">
        <v>0.28</v>
      </c>
      <c r="N15214">
        <v>220.916</v>
      </c>
    </row>
    <row r="15215" spans="1:14">
      <c r="A15215" s="1" t="s">
        <v>31343</v>
      </c>
      <c r="B15215">
        <v>108</v>
      </c>
      <c r="C15215">
        <v>0.42</v>
      </c>
      <c r="D15215">
        <v>145.231</v>
      </c>
      <c r="F15215" s="1" t="s">
        <v>37444</v>
      </c>
      <c r="G15215">
        <v>115.2</v>
      </c>
      <c r="H15215">
        <v>0.45</v>
      </c>
      <c r="I15215">
        <v>139.972</v>
      </c>
      <c r="K15215" s="1" t="s">
        <v>1901</v>
      </c>
      <c r="L15215">
        <v>79.2</v>
      </c>
      <c r="M15215">
        <v>0.31</v>
      </c>
      <c r="N15215">
        <v>200.415</v>
      </c>
    </row>
    <row r="15216" spans="1:14">
      <c r="A15216" s="1" t="s">
        <v>31345</v>
      </c>
      <c r="B15216">
        <v>80</v>
      </c>
      <c r="C15216">
        <v>0.31</v>
      </c>
      <c r="D15216">
        <v>203.086</v>
      </c>
      <c r="F15216" s="1" t="s">
        <v>37445</v>
      </c>
      <c r="G15216">
        <v>102.2</v>
      </c>
      <c r="H15216">
        <v>0.4</v>
      </c>
      <c r="I15216">
        <v>155.396</v>
      </c>
      <c r="K15216" s="1" t="s">
        <v>37446</v>
      </c>
      <c r="L15216">
        <v>84</v>
      </c>
      <c r="M15216">
        <v>0.33</v>
      </c>
      <c r="N15216">
        <v>194.893</v>
      </c>
    </row>
    <row r="15217" spans="1:14">
      <c r="A15217" s="1" t="s">
        <v>37447</v>
      </c>
      <c r="B15217">
        <v>85</v>
      </c>
      <c r="C15217">
        <v>0.33</v>
      </c>
      <c r="D15217">
        <v>188.134</v>
      </c>
      <c r="F15217" s="1" t="s">
        <v>37448</v>
      </c>
      <c r="G15217">
        <v>73</v>
      </c>
      <c r="H15217">
        <v>0.29</v>
      </c>
      <c r="I15217">
        <v>216.132</v>
      </c>
      <c r="K15217" s="1" t="s">
        <v>1907</v>
      </c>
      <c r="L15217">
        <v>80.4</v>
      </c>
      <c r="M15217">
        <v>0.31</v>
      </c>
      <c r="N15217">
        <v>191.498</v>
      </c>
    </row>
    <row r="15218" spans="1:14">
      <c r="A15218" s="1" t="s">
        <v>31349</v>
      </c>
      <c r="B15218">
        <v>115.2</v>
      </c>
      <c r="C15218">
        <v>0.45</v>
      </c>
      <c r="D15218">
        <v>139.752</v>
      </c>
      <c r="F15218" s="1" t="s">
        <v>37449</v>
      </c>
      <c r="G15218">
        <v>95.2</v>
      </c>
      <c r="H15218">
        <v>0.37</v>
      </c>
      <c r="I15218">
        <v>170.836</v>
      </c>
      <c r="K15218" s="1" t="s">
        <v>1910</v>
      </c>
      <c r="L15218">
        <v>81</v>
      </c>
      <c r="M15218">
        <v>0.32</v>
      </c>
      <c r="N15218">
        <v>191.663</v>
      </c>
    </row>
    <row r="15219" spans="1:14">
      <c r="A15219" s="1" t="s">
        <v>31351</v>
      </c>
      <c r="B15219">
        <v>115.2</v>
      </c>
      <c r="C15219">
        <v>0.45</v>
      </c>
      <c r="D15219">
        <v>138.001</v>
      </c>
      <c r="F15219" s="1" t="s">
        <v>37450</v>
      </c>
      <c r="G15219">
        <v>115.2</v>
      </c>
      <c r="H15219">
        <v>0.45</v>
      </c>
      <c r="I15219">
        <v>138.926</v>
      </c>
      <c r="K15219" s="1" t="s">
        <v>1913</v>
      </c>
      <c r="L15219">
        <v>70.4</v>
      </c>
      <c r="M15219">
        <v>0.28</v>
      </c>
      <c r="N15219">
        <v>217.878</v>
      </c>
    </row>
    <row r="15220" spans="1:14">
      <c r="A15220" s="1" t="s">
        <v>37451</v>
      </c>
      <c r="B15220">
        <v>99.8</v>
      </c>
      <c r="C15220">
        <v>0.39</v>
      </c>
      <c r="D15220">
        <v>159.56</v>
      </c>
      <c r="F15220" s="1" t="s">
        <v>37452</v>
      </c>
      <c r="G15220">
        <v>115.2</v>
      </c>
      <c r="H15220">
        <v>0.45</v>
      </c>
      <c r="I15220">
        <v>140.327</v>
      </c>
      <c r="K15220" s="1" t="s">
        <v>1916</v>
      </c>
      <c r="L15220">
        <v>83</v>
      </c>
      <c r="M15220">
        <v>0.32</v>
      </c>
      <c r="N15220">
        <v>211.907</v>
      </c>
    </row>
    <row r="15221" spans="1:14">
      <c r="A15221" s="1" t="s">
        <v>31355</v>
      </c>
      <c r="B15221">
        <v>72.4</v>
      </c>
      <c r="C15221">
        <v>0.28</v>
      </c>
      <c r="D15221">
        <v>223.82</v>
      </c>
      <c r="F15221" s="1" t="s">
        <v>37453</v>
      </c>
      <c r="G15221">
        <v>96</v>
      </c>
      <c r="H15221">
        <v>0.38</v>
      </c>
      <c r="I15221">
        <v>163.305</v>
      </c>
      <c r="K15221" s="1" t="s">
        <v>1919</v>
      </c>
      <c r="L15221">
        <v>79</v>
      </c>
      <c r="M15221">
        <v>0.31</v>
      </c>
      <c r="N15221">
        <v>197.238</v>
      </c>
    </row>
    <row r="15222" spans="1:14">
      <c r="A15222" s="1" t="s">
        <v>31358</v>
      </c>
      <c r="B15222">
        <v>97.6</v>
      </c>
      <c r="C15222">
        <v>0.38</v>
      </c>
      <c r="D15222">
        <v>162.837</v>
      </c>
      <c r="F15222" s="1" t="s">
        <v>37454</v>
      </c>
      <c r="G15222">
        <v>71.6</v>
      </c>
      <c r="H15222">
        <v>0.28</v>
      </c>
      <c r="I15222">
        <v>222.527</v>
      </c>
      <c r="K15222" s="1" t="s">
        <v>37455</v>
      </c>
      <c r="L15222">
        <v>85.8</v>
      </c>
      <c r="M15222">
        <v>0.34</v>
      </c>
      <c r="N15222">
        <v>191.219</v>
      </c>
    </row>
    <row r="15223" spans="1:14">
      <c r="A15223" s="1" t="s">
        <v>31361</v>
      </c>
      <c r="B15223">
        <v>111.8</v>
      </c>
      <c r="C15223">
        <v>0.44</v>
      </c>
      <c r="D15223">
        <v>143.598</v>
      </c>
      <c r="F15223" s="1" t="s">
        <v>37456</v>
      </c>
      <c r="G15223">
        <v>106.8</v>
      </c>
      <c r="H15223">
        <v>0.42</v>
      </c>
      <c r="I15223">
        <v>151.901</v>
      </c>
      <c r="K15223" s="1" t="s">
        <v>37457</v>
      </c>
      <c r="L15223">
        <v>77.8</v>
      </c>
      <c r="M15223">
        <v>0.3</v>
      </c>
      <c r="N15223">
        <v>191.889</v>
      </c>
    </row>
    <row r="15224" spans="1:14">
      <c r="A15224" s="1" t="s">
        <v>31363</v>
      </c>
      <c r="B15224">
        <v>115.4</v>
      </c>
      <c r="C15224">
        <v>0.45</v>
      </c>
      <c r="D15224">
        <v>138.233</v>
      </c>
      <c r="F15224" s="1" t="s">
        <v>37458</v>
      </c>
      <c r="G15224">
        <v>115.2</v>
      </c>
      <c r="H15224">
        <v>0.45</v>
      </c>
      <c r="I15224">
        <v>139.677</v>
      </c>
      <c r="K15224" s="1" t="s">
        <v>37459</v>
      </c>
      <c r="L15224">
        <v>74.2</v>
      </c>
      <c r="M15224">
        <v>0.29</v>
      </c>
      <c r="N15224">
        <v>223.217</v>
      </c>
    </row>
    <row r="15225" spans="1:14">
      <c r="A15225" s="1" t="s">
        <v>31365</v>
      </c>
      <c r="B15225">
        <v>88.8</v>
      </c>
      <c r="C15225">
        <v>0.35</v>
      </c>
      <c r="D15225">
        <v>175.464</v>
      </c>
      <c r="F15225" s="1" t="s">
        <v>37460</v>
      </c>
      <c r="G15225">
        <v>111.8</v>
      </c>
      <c r="H15225">
        <v>0.44</v>
      </c>
      <c r="I15225">
        <v>141.207</v>
      </c>
      <c r="K15225" s="1" t="s">
        <v>37461</v>
      </c>
      <c r="L15225">
        <v>75</v>
      </c>
      <c r="M15225">
        <v>0.29</v>
      </c>
      <c r="N15225">
        <v>216.983</v>
      </c>
    </row>
    <row r="15226" spans="1:14">
      <c r="A15226" s="1" t="s">
        <v>31367</v>
      </c>
      <c r="B15226">
        <v>70.8</v>
      </c>
      <c r="C15226">
        <v>0.28</v>
      </c>
      <c r="D15226">
        <v>227.982</v>
      </c>
      <c r="F15226" s="1" t="s">
        <v>37462</v>
      </c>
      <c r="G15226">
        <v>91.2</v>
      </c>
      <c r="H15226">
        <v>0.36</v>
      </c>
      <c r="I15226">
        <v>177.969</v>
      </c>
      <c r="K15226" s="1" t="s">
        <v>1934</v>
      </c>
      <c r="L15226">
        <v>83.8</v>
      </c>
      <c r="M15226">
        <v>0.33</v>
      </c>
      <c r="N15226">
        <v>191.979</v>
      </c>
    </row>
    <row r="15227" spans="1:14">
      <c r="A15227" s="1" t="s">
        <v>31369</v>
      </c>
      <c r="B15227">
        <v>113.2</v>
      </c>
      <c r="C15227">
        <v>0.44</v>
      </c>
      <c r="D15227">
        <v>142.38</v>
      </c>
      <c r="F15227" s="1" t="s">
        <v>37463</v>
      </c>
      <c r="G15227">
        <v>72</v>
      </c>
      <c r="H15227">
        <v>0.28</v>
      </c>
      <c r="I15227">
        <v>223.343</v>
      </c>
      <c r="K15227" s="1" t="s">
        <v>37464</v>
      </c>
      <c r="L15227">
        <v>83</v>
      </c>
      <c r="M15227">
        <v>0.32</v>
      </c>
      <c r="N15227">
        <v>192.723</v>
      </c>
    </row>
    <row r="15228" spans="1:14">
      <c r="A15228" s="1" t="s">
        <v>31371</v>
      </c>
      <c r="B15228">
        <v>115.2</v>
      </c>
      <c r="C15228">
        <v>0.45</v>
      </c>
      <c r="D15228">
        <v>139.041</v>
      </c>
      <c r="F15228" s="1" t="s">
        <v>37465</v>
      </c>
      <c r="G15228">
        <v>108.8</v>
      </c>
      <c r="H15228">
        <v>0.43</v>
      </c>
      <c r="I15228">
        <v>144.383</v>
      </c>
      <c r="K15228" s="1" t="s">
        <v>37466</v>
      </c>
      <c r="L15228">
        <v>79.6</v>
      </c>
      <c r="M15228">
        <v>0.31</v>
      </c>
      <c r="N15228">
        <v>197.414</v>
      </c>
    </row>
    <row r="15229" spans="1:14">
      <c r="A15229" s="1" t="s">
        <v>31373</v>
      </c>
      <c r="B15229">
        <v>113</v>
      </c>
      <c r="C15229">
        <v>0.44</v>
      </c>
      <c r="D15229">
        <v>143.942</v>
      </c>
      <c r="F15229" s="1" t="s">
        <v>37467</v>
      </c>
      <c r="G15229">
        <v>115.2</v>
      </c>
      <c r="H15229">
        <v>0.45</v>
      </c>
      <c r="I15229">
        <v>140.127</v>
      </c>
      <c r="K15229" s="1" t="s">
        <v>37468</v>
      </c>
      <c r="L15229">
        <v>71.6</v>
      </c>
      <c r="M15229">
        <v>0.28</v>
      </c>
      <c r="N15229">
        <v>226.942</v>
      </c>
    </row>
    <row r="15230" spans="1:14">
      <c r="A15230" s="1" t="s">
        <v>31376</v>
      </c>
      <c r="B15230">
        <v>80</v>
      </c>
      <c r="C15230">
        <v>0.31</v>
      </c>
      <c r="D15230">
        <v>196.663</v>
      </c>
      <c r="F15230" s="1" t="s">
        <v>37469</v>
      </c>
      <c r="G15230">
        <v>108.6</v>
      </c>
      <c r="H15230">
        <v>0.42</v>
      </c>
      <c r="I15230">
        <v>145.048</v>
      </c>
      <c r="K15230" s="1" t="s">
        <v>1946</v>
      </c>
      <c r="L15230">
        <v>79</v>
      </c>
      <c r="M15230">
        <v>0.31</v>
      </c>
      <c r="N15230">
        <v>200.703</v>
      </c>
    </row>
    <row r="15231" spans="1:14">
      <c r="A15231" s="1" t="s">
        <v>31378</v>
      </c>
      <c r="B15231">
        <v>79.8</v>
      </c>
      <c r="C15231">
        <v>0.31</v>
      </c>
      <c r="D15231">
        <v>202.033</v>
      </c>
      <c r="F15231" s="1" t="s">
        <v>37470</v>
      </c>
      <c r="G15231">
        <v>83.2</v>
      </c>
      <c r="H15231">
        <v>0.33</v>
      </c>
      <c r="I15231">
        <v>196.03</v>
      </c>
      <c r="K15231" s="1" t="s">
        <v>37471</v>
      </c>
      <c r="L15231">
        <v>81.2</v>
      </c>
      <c r="M15231">
        <v>0.32</v>
      </c>
      <c r="N15231">
        <v>196.251</v>
      </c>
    </row>
    <row r="15232" spans="1:14">
      <c r="A15232" s="1" t="s">
        <v>37472</v>
      </c>
      <c r="B15232">
        <v>115.2</v>
      </c>
      <c r="C15232">
        <v>0.45</v>
      </c>
      <c r="D15232">
        <v>139.868</v>
      </c>
      <c r="F15232" s="1" t="s">
        <v>37473</v>
      </c>
      <c r="G15232">
        <v>76</v>
      </c>
      <c r="H15232">
        <v>0.3</v>
      </c>
      <c r="I15232">
        <v>207.135</v>
      </c>
      <c r="K15232" s="1" t="s">
        <v>37474</v>
      </c>
      <c r="L15232">
        <v>83.2</v>
      </c>
      <c r="M15232">
        <v>0.33</v>
      </c>
      <c r="N15232">
        <v>189.881</v>
      </c>
    </row>
    <row r="15233" spans="1:14">
      <c r="A15233" s="1" t="s">
        <v>37475</v>
      </c>
      <c r="B15233">
        <v>115.2</v>
      </c>
      <c r="C15233">
        <v>0.45</v>
      </c>
      <c r="D15233">
        <v>137.605</v>
      </c>
      <c r="F15233" s="1" t="s">
        <v>37476</v>
      </c>
      <c r="G15233">
        <v>118</v>
      </c>
      <c r="H15233">
        <v>0.46</v>
      </c>
      <c r="I15233">
        <v>138.227</v>
      </c>
      <c r="K15233" s="1" t="s">
        <v>37477</v>
      </c>
      <c r="L15233">
        <v>89.2</v>
      </c>
      <c r="M15233">
        <v>0.35</v>
      </c>
      <c r="N15233">
        <v>186.44</v>
      </c>
    </row>
    <row r="15234" spans="1:14">
      <c r="A15234" s="1" t="s">
        <v>31384</v>
      </c>
      <c r="B15234">
        <v>101.2</v>
      </c>
      <c r="C15234">
        <v>0.4</v>
      </c>
      <c r="D15234">
        <v>155.648</v>
      </c>
      <c r="F15234" s="1" t="s">
        <v>37478</v>
      </c>
      <c r="G15234">
        <v>112</v>
      </c>
      <c r="H15234">
        <v>0.44</v>
      </c>
      <c r="I15234">
        <v>139.77</v>
      </c>
      <c r="K15234" s="1" t="s">
        <v>37479</v>
      </c>
      <c r="L15234">
        <v>68</v>
      </c>
      <c r="M15234">
        <v>0.27</v>
      </c>
      <c r="N15234">
        <v>235.12</v>
      </c>
    </row>
    <row r="15235" spans="1:14">
      <c r="A15235" s="1" t="s">
        <v>37480</v>
      </c>
      <c r="B15235">
        <v>75.8</v>
      </c>
      <c r="C15235">
        <v>0.3</v>
      </c>
      <c r="D15235">
        <v>214.823</v>
      </c>
      <c r="F15235" s="1" t="s">
        <v>37481</v>
      </c>
      <c r="G15235">
        <v>106</v>
      </c>
      <c r="H15235">
        <v>0.41</v>
      </c>
      <c r="I15235">
        <v>152.7</v>
      </c>
      <c r="K15235" s="1" t="s">
        <v>37482</v>
      </c>
      <c r="L15235">
        <v>82</v>
      </c>
      <c r="M15235">
        <v>0.32</v>
      </c>
      <c r="N15235">
        <v>190.171</v>
      </c>
    </row>
    <row r="15236" spans="1:14">
      <c r="A15236" s="1" t="s">
        <v>31388</v>
      </c>
      <c r="B15236">
        <v>95</v>
      </c>
      <c r="C15236">
        <v>0.37</v>
      </c>
      <c r="D15236">
        <v>167.899</v>
      </c>
      <c r="F15236" s="1" t="s">
        <v>37483</v>
      </c>
      <c r="G15236">
        <v>74.8</v>
      </c>
      <c r="H15236">
        <v>0.29</v>
      </c>
      <c r="I15236">
        <v>211.703</v>
      </c>
      <c r="K15236" s="1" t="s">
        <v>37484</v>
      </c>
      <c r="L15236">
        <v>81</v>
      </c>
      <c r="M15236">
        <v>0.32</v>
      </c>
      <c r="N15236">
        <v>197.515</v>
      </c>
    </row>
    <row r="15237" spans="1:14">
      <c r="A15237" s="1" t="s">
        <v>37485</v>
      </c>
      <c r="B15237">
        <v>115.2</v>
      </c>
      <c r="C15237">
        <v>0.45</v>
      </c>
      <c r="D15237">
        <v>139.279</v>
      </c>
      <c r="F15237" s="1" t="s">
        <v>37486</v>
      </c>
      <c r="G15237">
        <v>91.4</v>
      </c>
      <c r="H15237">
        <v>0.36</v>
      </c>
      <c r="I15237">
        <v>179.509</v>
      </c>
      <c r="K15237" s="1" t="s">
        <v>37487</v>
      </c>
      <c r="L15237">
        <v>81.4</v>
      </c>
      <c r="M15237">
        <v>0.32</v>
      </c>
      <c r="N15237">
        <v>195.521</v>
      </c>
    </row>
    <row r="15238" spans="1:14">
      <c r="A15238" s="1" t="s">
        <v>37488</v>
      </c>
      <c r="B15238">
        <v>112.2</v>
      </c>
      <c r="C15238">
        <v>0.44</v>
      </c>
      <c r="D15238">
        <v>140.351</v>
      </c>
      <c r="F15238" s="1" t="s">
        <v>37489</v>
      </c>
      <c r="G15238">
        <v>115.2</v>
      </c>
      <c r="H15238">
        <v>0.45</v>
      </c>
      <c r="I15238">
        <v>138.481</v>
      </c>
      <c r="K15238" s="1" t="s">
        <v>37490</v>
      </c>
      <c r="L15238">
        <v>76.6</v>
      </c>
      <c r="M15238">
        <v>0.3</v>
      </c>
      <c r="N15238">
        <v>202.876</v>
      </c>
    </row>
    <row r="15239" spans="1:14">
      <c r="A15239" s="1" t="s">
        <v>37491</v>
      </c>
      <c r="B15239">
        <v>95.2</v>
      </c>
      <c r="C15239">
        <v>0.37</v>
      </c>
      <c r="D15239">
        <v>167.963</v>
      </c>
      <c r="F15239" s="1" t="s">
        <v>37492</v>
      </c>
      <c r="G15239">
        <v>115.2</v>
      </c>
      <c r="H15239">
        <v>0.45</v>
      </c>
      <c r="I15239">
        <v>136.849</v>
      </c>
      <c r="K15239" s="1" t="s">
        <v>37493</v>
      </c>
      <c r="L15239">
        <v>68</v>
      </c>
      <c r="M15239">
        <v>0.27</v>
      </c>
      <c r="N15239">
        <v>243.752</v>
      </c>
    </row>
    <row r="15240" spans="1:14">
      <c r="A15240" s="1" t="s">
        <v>37494</v>
      </c>
      <c r="B15240">
        <v>72.6</v>
      </c>
      <c r="C15240">
        <v>0.28</v>
      </c>
      <c r="D15240">
        <v>222.616</v>
      </c>
      <c r="F15240" s="1" t="s">
        <v>37495</v>
      </c>
      <c r="G15240">
        <v>99.8</v>
      </c>
      <c r="H15240">
        <v>0.39</v>
      </c>
      <c r="I15240">
        <v>161.748</v>
      </c>
      <c r="K15240" s="1" t="s">
        <v>37496</v>
      </c>
      <c r="L15240">
        <v>82.6</v>
      </c>
      <c r="M15240">
        <v>0.32</v>
      </c>
      <c r="N15240">
        <v>198.443</v>
      </c>
    </row>
    <row r="15241" spans="1:14">
      <c r="A15241" s="1" t="s">
        <v>31399</v>
      </c>
      <c r="B15241">
        <v>108</v>
      </c>
      <c r="C15241">
        <v>0.42</v>
      </c>
      <c r="D15241">
        <v>149.343</v>
      </c>
      <c r="F15241" s="1" t="s">
        <v>37497</v>
      </c>
      <c r="G15241">
        <v>71.8</v>
      </c>
      <c r="H15241">
        <v>0.28</v>
      </c>
      <c r="I15241">
        <v>218.432</v>
      </c>
      <c r="K15241" s="1" t="s">
        <v>37498</v>
      </c>
      <c r="L15241">
        <v>79.8</v>
      </c>
      <c r="M15241">
        <v>0.31</v>
      </c>
      <c r="N15241">
        <v>198.029</v>
      </c>
    </row>
    <row r="15242" spans="1:14">
      <c r="A15242" s="1" t="s">
        <v>31401</v>
      </c>
      <c r="B15242">
        <v>115.2</v>
      </c>
      <c r="C15242">
        <v>0.45</v>
      </c>
      <c r="D15242">
        <v>136.694</v>
      </c>
      <c r="F15242" s="1" t="s">
        <v>37499</v>
      </c>
      <c r="G15242">
        <v>103.6</v>
      </c>
      <c r="H15242">
        <v>0.4</v>
      </c>
      <c r="I15242">
        <v>157.994</v>
      </c>
      <c r="K15242" s="1" t="s">
        <v>37500</v>
      </c>
      <c r="L15242">
        <v>81.8</v>
      </c>
      <c r="M15242">
        <v>0.32</v>
      </c>
      <c r="N15242">
        <v>194.867</v>
      </c>
    </row>
    <row r="15243" spans="1:14">
      <c r="A15243" s="1" t="s">
        <v>31403</v>
      </c>
      <c r="B15243">
        <v>111.8</v>
      </c>
      <c r="C15243">
        <v>0.44</v>
      </c>
      <c r="D15243">
        <v>143.842</v>
      </c>
      <c r="F15243" s="1" t="s">
        <v>37501</v>
      </c>
      <c r="G15243">
        <v>112</v>
      </c>
      <c r="H15243">
        <v>0.44</v>
      </c>
      <c r="I15243">
        <v>140.056</v>
      </c>
      <c r="K15243" s="1" t="s">
        <v>37502</v>
      </c>
      <c r="L15243">
        <v>72.6</v>
      </c>
      <c r="M15243">
        <v>0.28</v>
      </c>
      <c r="N15243">
        <v>225.331</v>
      </c>
    </row>
    <row r="15244" spans="1:14">
      <c r="A15244" s="1" t="s">
        <v>31406</v>
      </c>
      <c r="B15244">
        <v>81</v>
      </c>
      <c r="C15244">
        <v>0.32</v>
      </c>
      <c r="D15244">
        <v>195.703</v>
      </c>
      <c r="F15244" s="1" t="s">
        <v>37503</v>
      </c>
      <c r="G15244">
        <v>112.4</v>
      </c>
      <c r="H15244">
        <v>0.44</v>
      </c>
      <c r="I15244">
        <v>142.316</v>
      </c>
      <c r="K15244" s="1" t="s">
        <v>37504</v>
      </c>
      <c r="L15244">
        <v>68.8</v>
      </c>
      <c r="M15244">
        <v>0.27</v>
      </c>
      <c r="N15244">
        <v>224.244</v>
      </c>
    </row>
    <row r="15245" spans="1:14">
      <c r="A15245" s="1" t="s">
        <v>31409</v>
      </c>
      <c r="B15245">
        <v>84.8</v>
      </c>
      <c r="C15245">
        <v>0.33</v>
      </c>
      <c r="D15245">
        <v>191.637</v>
      </c>
      <c r="F15245" s="1" t="s">
        <v>37505</v>
      </c>
      <c r="G15245">
        <v>96.4</v>
      </c>
      <c r="H15245">
        <v>0.38</v>
      </c>
      <c r="I15245">
        <v>170.23</v>
      </c>
      <c r="K15245" s="1" t="s">
        <v>1991</v>
      </c>
      <c r="L15245">
        <v>81</v>
      </c>
      <c r="M15245">
        <v>0.32</v>
      </c>
      <c r="N15245">
        <v>200.919</v>
      </c>
    </row>
    <row r="15246" spans="1:14">
      <c r="A15246" s="1" t="s">
        <v>37506</v>
      </c>
      <c r="B15246">
        <v>111.4</v>
      </c>
      <c r="C15246">
        <v>0.44</v>
      </c>
      <c r="D15246">
        <v>142.144</v>
      </c>
      <c r="F15246" s="1" t="s">
        <v>37507</v>
      </c>
      <c r="G15246">
        <v>67</v>
      </c>
      <c r="H15246">
        <v>0.26</v>
      </c>
      <c r="I15246">
        <v>236.666</v>
      </c>
      <c r="K15246" s="1" t="s">
        <v>37508</v>
      </c>
      <c r="L15246">
        <v>81.2</v>
      </c>
      <c r="M15246">
        <v>0.32</v>
      </c>
      <c r="N15246">
        <v>195.794</v>
      </c>
    </row>
    <row r="15247" spans="1:14">
      <c r="A15247" s="1" t="s">
        <v>37509</v>
      </c>
      <c r="B15247">
        <v>117.2</v>
      </c>
      <c r="C15247">
        <v>0.46</v>
      </c>
      <c r="D15247">
        <v>139.213</v>
      </c>
      <c r="F15247" s="1" t="s">
        <v>37510</v>
      </c>
      <c r="G15247">
        <v>114.8</v>
      </c>
      <c r="H15247">
        <v>0.45</v>
      </c>
      <c r="I15247">
        <v>138.783</v>
      </c>
      <c r="K15247" s="1" t="s">
        <v>1997</v>
      </c>
      <c r="L15247">
        <v>86.2</v>
      </c>
      <c r="M15247">
        <v>0.34</v>
      </c>
      <c r="N15247">
        <v>190.08</v>
      </c>
    </row>
    <row r="15248" spans="1:14">
      <c r="A15248" s="1" t="s">
        <v>31417</v>
      </c>
      <c r="B15248">
        <v>108</v>
      </c>
      <c r="C15248">
        <v>0.42</v>
      </c>
      <c r="D15248">
        <v>147.873</v>
      </c>
      <c r="F15248" s="1" t="s">
        <v>37511</v>
      </c>
      <c r="G15248">
        <v>115.2</v>
      </c>
      <c r="H15248">
        <v>0.45</v>
      </c>
      <c r="I15248">
        <v>138.579</v>
      </c>
      <c r="K15248" s="1" t="s">
        <v>2000</v>
      </c>
      <c r="L15248">
        <v>76</v>
      </c>
      <c r="M15248">
        <v>0.3</v>
      </c>
      <c r="N15248">
        <v>209.741</v>
      </c>
    </row>
    <row r="15249" spans="1:14">
      <c r="A15249" s="1" t="s">
        <v>37512</v>
      </c>
      <c r="B15249">
        <v>76</v>
      </c>
      <c r="C15249">
        <v>0.3</v>
      </c>
      <c r="D15249">
        <v>210.606</v>
      </c>
      <c r="F15249" s="1" t="s">
        <v>37513</v>
      </c>
      <c r="G15249">
        <v>115.2</v>
      </c>
      <c r="H15249">
        <v>0.45</v>
      </c>
      <c r="I15249">
        <v>137.713</v>
      </c>
      <c r="K15249" s="1" t="s">
        <v>2003</v>
      </c>
      <c r="L15249">
        <v>67.2</v>
      </c>
      <c r="M15249">
        <v>0.26</v>
      </c>
      <c r="N15249">
        <v>233.895</v>
      </c>
    </row>
    <row r="15250" spans="1:14">
      <c r="A15250" s="1" t="s">
        <v>37514</v>
      </c>
      <c r="B15250">
        <v>86.2</v>
      </c>
      <c r="C15250">
        <v>0.34</v>
      </c>
      <c r="D15250">
        <v>181.662</v>
      </c>
      <c r="F15250" s="1" t="s">
        <v>37515</v>
      </c>
      <c r="G15250">
        <v>86.4</v>
      </c>
      <c r="H15250">
        <v>0.34</v>
      </c>
      <c r="I15250">
        <v>185.104</v>
      </c>
      <c r="K15250" s="1" t="s">
        <v>2006</v>
      </c>
      <c r="L15250">
        <v>83</v>
      </c>
      <c r="M15250">
        <v>0.32</v>
      </c>
      <c r="N15250">
        <v>196.626</v>
      </c>
    </row>
    <row r="15251" spans="1:14">
      <c r="A15251" s="1" t="s">
        <v>37516</v>
      </c>
      <c r="B15251">
        <v>115</v>
      </c>
      <c r="C15251">
        <v>0.45</v>
      </c>
      <c r="D15251">
        <v>140.56</v>
      </c>
      <c r="F15251" s="1" t="s">
        <v>37517</v>
      </c>
      <c r="G15251">
        <v>86.2</v>
      </c>
      <c r="H15251">
        <v>0.34</v>
      </c>
      <c r="I15251">
        <v>189.994</v>
      </c>
      <c r="K15251" s="1" t="s">
        <v>2009</v>
      </c>
      <c r="L15251">
        <v>84.6</v>
      </c>
      <c r="M15251">
        <v>0.33</v>
      </c>
      <c r="N15251">
        <v>187.493</v>
      </c>
    </row>
    <row r="15252" spans="1:14">
      <c r="A15252" s="1" t="s">
        <v>31425</v>
      </c>
      <c r="B15252">
        <v>115.2</v>
      </c>
      <c r="C15252">
        <v>0.45</v>
      </c>
      <c r="D15252">
        <v>140.758</v>
      </c>
      <c r="F15252" s="1" t="s">
        <v>37518</v>
      </c>
      <c r="G15252">
        <v>110.8</v>
      </c>
      <c r="H15252">
        <v>0.43</v>
      </c>
      <c r="I15252">
        <v>142.492</v>
      </c>
      <c r="K15252" s="1" t="s">
        <v>2012</v>
      </c>
      <c r="L15252">
        <v>89.6</v>
      </c>
      <c r="M15252">
        <v>0.35</v>
      </c>
      <c r="N15252">
        <v>178.246</v>
      </c>
    </row>
    <row r="15253" spans="1:14">
      <c r="A15253" s="1" t="s">
        <v>31428</v>
      </c>
      <c r="B15253">
        <v>98.2</v>
      </c>
      <c r="C15253">
        <v>0.38</v>
      </c>
      <c r="D15253">
        <v>160.723</v>
      </c>
      <c r="F15253" s="1" t="s">
        <v>37519</v>
      </c>
      <c r="G15253">
        <v>115.2</v>
      </c>
      <c r="H15253">
        <v>0.45</v>
      </c>
      <c r="I15253">
        <v>139.923</v>
      </c>
      <c r="K15253" s="1" t="s">
        <v>37520</v>
      </c>
      <c r="L15253">
        <v>64.8</v>
      </c>
      <c r="M15253">
        <v>0.25</v>
      </c>
      <c r="N15253">
        <v>222.159</v>
      </c>
    </row>
    <row r="15254" spans="1:14">
      <c r="A15254" s="1" t="s">
        <v>37521</v>
      </c>
      <c r="B15254">
        <v>71.8</v>
      </c>
      <c r="C15254">
        <v>0.28</v>
      </c>
      <c r="D15254">
        <v>222.609</v>
      </c>
      <c r="F15254" s="1" t="s">
        <v>37522</v>
      </c>
      <c r="G15254">
        <v>105.4</v>
      </c>
      <c r="H15254">
        <v>0.41</v>
      </c>
      <c r="I15254">
        <v>147.795</v>
      </c>
      <c r="K15254" s="1" t="s">
        <v>37523</v>
      </c>
      <c r="L15254">
        <v>75.8</v>
      </c>
      <c r="M15254">
        <v>0.3</v>
      </c>
      <c r="N15254">
        <v>226.393</v>
      </c>
    </row>
    <row r="15255" spans="1:14">
      <c r="A15255" s="1" t="s">
        <v>31433</v>
      </c>
      <c r="B15255">
        <v>102.4</v>
      </c>
      <c r="C15255">
        <v>0.4</v>
      </c>
      <c r="D15255">
        <v>157.718</v>
      </c>
      <c r="F15255" s="1" t="s">
        <v>37524</v>
      </c>
      <c r="G15255">
        <v>83.2</v>
      </c>
      <c r="H15255">
        <v>0.33</v>
      </c>
      <c r="I15255">
        <v>197.574</v>
      </c>
      <c r="K15255" s="1" t="s">
        <v>37525</v>
      </c>
      <c r="L15255">
        <v>82.4</v>
      </c>
      <c r="M15255">
        <v>0.32</v>
      </c>
      <c r="N15255">
        <v>196.336</v>
      </c>
    </row>
    <row r="15256" spans="1:14">
      <c r="A15256" s="1" t="s">
        <v>31436</v>
      </c>
      <c r="B15256">
        <v>115.2</v>
      </c>
      <c r="C15256">
        <v>0.45</v>
      </c>
      <c r="D15256">
        <v>137.686</v>
      </c>
      <c r="F15256" s="1" t="s">
        <v>37526</v>
      </c>
      <c r="G15256">
        <v>89.2</v>
      </c>
      <c r="H15256">
        <v>0.35</v>
      </c>
      <c r="I15256">
        <v>176.38</v>
      </c>
      <c r="K15256" s="1" t="s">
        <v>37527</v>
      </c>
      <c r="L15256">
        <v>84.2</v>
      </c>
      <c r="M15256">
        <v>0.33</v>
      </c>
      <c r="N15256">
        <v>192.996</v>
      </c>
    </row>
    <row r="15257" spans="1:14">
      <c r="A15257" s="1" t="s">
        <v>31438</v>
      </c>
      <c r="B15257">
        <v>115.2</v>
      </c>
      <c r="C15257">
        <v>0.45</v>
      </c>
      <c r="D15257">
        <v>139.51</v>
      </c>
      <c r="F15257" s="1" t="s">
        <v>37528</v>
      </c>
      <c r="G15257">
        <v>114.4</v>
      </c>
      <c r="H15257">
        <v>0.45</v>
      </c>
      <c r="I15257">
        <v>139.898</v>
      </c>
      <c r="K15257" s="1" t="s">
        <v>2027</v>
      </c>
      <c r="L15257">
        <v>80</v>
      </c>
      <c r="M15257">
        <v>0.31</v>
      </c>
      <c r="N15257">
        <v>192.124</v>
      </c>
    </row>
    <row r="15258" spans="1:14">
      <c r="A15258" s="1" t="s">
        <v>37529</v>
      </c>
      <c r="B15258">
        <v>90</v>
      </c>
      <c r="C15258">
        <v>0.35</v>
      </c>
      <c r="D15258">
        <v>174.486</v>
      </c>
      <c r="F15258" s="1" t="s">
        <v>37530</v>
      </c>
      <c r="G15258">
        <v>115.2</v>
      </c>
      <c r="H15258">
        <v>0.45</v>
      </c>
      <c r="I15258">
        <v>141.369</v>
      </c>
      <c r="K15258" s="1" t="s">
        <v>37531</v>
      </c>
      <c r="L15258">
        <v>70.6</v>
      </c>
      <c r="M15258">
        <v>0.28</v>
      </c>
      <c r="N15258">
        <v>224.504</v>
      </c>
    </row>
    <row r="15259" spans="1:14">
      <c r="A15259" s="1" t="s">
        <v>31443</v>
      </c>
      <c r="B15259">
        <v>68.6</v>
      </c>
      <c r="C15259">
        <v>0.27</v>
      </c>
      <c r="D15259">
        <v>234.411</v>
      </c>
      <c r="F15259" s="1" t="s">
        <v>37532</v>
      </c>
      <c r="G15259">
        <v>104.6</v>
      </c>
      <c r="H15259">
        <v>0.41</v>
      </c>
      <c r="I15259">
        <v>150.793</v>
      </c>
      <c r="K15259" s="1" t="s">
        <v>2033</v>
      </c>
      <c r="L15259">
        <v>74.6</v>
      </c>
      <c r="M15259">
        <v>0.29</v>
      </c>
      <c r="N15259">
        <v>219.912</v>
      </c>
    </row>
    <row r="15260" spans="1:14">
      <c r="A15260" s="1" t="s">
        <v>37533</v>
      </c>
      <c r="B15260">
        <v>117.2</v>
      </c>
      <c r="C15260">
        <v>0.46</v>
      </c>
      <c r="D15260">
        <v>137.233</v>
      </c>
      <c r="F15260" s="1" t="s">
        <v>37534</v>
      </c>
      <c r="G15260">
        <v>73.2</v>
      </c>
      <c r="H15260">
        <v>0.29</v>
      </c>
      <c r="I15260">
        <v>217.187</v>
      </c>
      <c r="K15260" s="1" t="s">
        <v>2036</v>
      </c>
      <c r="L15260">
        <v>84.6</v>
      </c>
      <c r="M15260">
        <v>0.33</v>
      </c>
      <c r="N15260">
        <v>192.454</v>
      </c>
    </row>
    <row r="15261" spans="1:14">
      <c r="A15261" s="1" t="s">
        <v>31448</v>
      </c>
      <c r="B15261">
        <v>115.2</v>
      </c>
      <c r="C15261">
        <v>0.45</v>
      </c>
      <c r="D15261">
        <v>140.121</v>
      </c>
      <c r="F15261" s="1" t="s">
        <v>37535</v>
      </c>
      <c r="G15261">
        <v>96</v>
      </c>
      <c r="H15261">
        <v>0.38</v>
      </c>
      <c r="I15261">
        <v>168.013</v>
      </c>
      <c r="K15261" s="1" t="s">
        <v>2039</v>
      </c>
      <c r="L15261">
        <v>78.8</v>
      </c>
      <c r="M15261">
        <v>0.31</v>
      </c>
      <c r="N15261">
        <v>199.489</v>
      </c>
    </row>
    <row r="15262" spans="1:14">
      <c r="A15262" s="1" t="s">
        <v>31451</v>
      </c>
      <c r="B15262">
        <v>110</v>
      </c>
      <c r="C15262">
        <v>0.43</v>
      </c>
      <c r="D15262">
        <v>146.169</v>
      </c>
      <c r="F15262" s="1" t="s">
        <v>37536</v>
      </c>
      <c r="G15262">
        <v>118</v>
      </c>
      <c r="H15262">
        <v>0.46</v>
      </c>
      <c r="I15262">
        <v>136.955</v>
      </c>
      <c r="K15262" s="1" t="s">
        <v>2042</v>
      </c>
      <c r="L15262">
        <v>84.8</v>
      </c>
      <c r="M15262">
        <v>0.33</v>
      </c>
      <c r="N15262">
        <v>189.675</v>
      </c>
    </row>
    <row r="15263" spans="1:14">
      <c r="A15263" s="1" t="s">
        <v>31454</v>
      </c>
      <c r="B15263">
        <v>80</v>
      </c>
      <c r="C15263">
        <v>0.31</v>
      </c>
      <c r="D15263">
        <v>196.792</v>
      </c>
      <c r="F15263" s="1" t="s">
        <v>37537</v>
      </c>
      <c r="G15263">
        <v>115.2</v>
      </c>
      <c r="H15263">
        <v>0.45</v>
      </c>
      <c r="I15263">
        <v>139.501</v>
      </c>
      <c r="K15263" s="1" t="s">
        <v>2045</v>
      </c>
      <c r="L15263">
        <v>71.6</v>
      </c>
      <c r="M15263">
        <v>0.28</v>
      </c>
      <c r="N15263">
        <v>222.758</v>
      </c>
    </row>
    <row r="15264" spans="1:14">
      <c r="A15264" s="1" t="s">
        <v>31457</v>
      </c>
      <c r="B15264">
        <v>82.2</v>
      </c>
      <c r="C15264">
        <v>0.32</v>
      </c>
      <c r="D15264">
        <v>197.36</v>
      </c>
      <c r="F15264" s="1" t="s">
        <v>37538</v>
      </c>
      <c r="G15264">
        <v>93.4</v>
      </c>
      <c r="H15264">
        <v>0.36</v>
      </c>
      <c r="I15264">
        <v>168.484</v>
      </c>
      <c r="K15264" s="1" t="s">
        <v>37539</v>
      </c>
      <c r="L15264">
        <v>72.2</v>
      </c>
      <c r="M15264">
        <v>0.28</v>
      </c>
      <c r="N15264">
        <v>218.193</v>
      </c>
    </row>
    <row r="15265" spans="1:14">
      <c r="A15265" s="1" t="s">
        <v>31460</v>
      </c>
      <c r="B15265">
        <v>114.6</v>
      </c>
      <c r="C15265">
        <v>0.45</v>
      </c>
      <c r="D15265">
        <v>140.313</v>
      </c>
      <c r="F15265" s="1" t="s">
        <v>37540</v>
      </c>
      <c r="G15265">
        <v>70</v>
      </c>
      <c r="H15265">
        <v>0.27</v>
      </c>
      <c r="I15265">
        <v>224.035</v>
      </c>
      <c r="K15265" s="1" t="s">
        <v>37541</v>
      </c>
      <c r="L15265">
        <v>88</v>
      </c>
      <c r="M15265">
        <v>0.34</v>
      </c>
      <c r="N15265">
        <v>189.859</v>
      </c>
    </row>
    <row r="15266" spans="1:14">
      <c r="A15266" s="1" t="s">
        <v>31462</v>
      </c>
      <c r="B15266">
        <v>115.2</v>
      </c>
      <c r="C15266">
        <v>0.45</v>
      </c>
      <c r="D15266">
        <v>139.018</v>
      </c>
      <c r="F15266" s="1" t="s">
        <v>37542</v>
      </c>
      <c r="G15266">
        <v>108.4</v>
      </c>
      <c r="H15266">
        <v>0.42</v>
      </c>
      <c r="I15266">
        <v>150.847</v>
      </c>
      <c r="K15266" s="1" t="s">
        <v>2054</v>
      </c>
      <c r="L15266">
        <v>79.8</v>
      </c>
      <c r="M15266">
        <v>0.31</v>
      </c>
      <c r="N15266">
        <v>194.083</v>
      </c>
    </row>
    <row r="15267" spans="1:14">
      <c r="A15267" s="1" t="s">
        <v>37543</v>
      </c>
      <c r="B15267">
        <v>103.8</v>
      </c>
      <c r="C15267">
        <v>0.41</v>
      </c>
      <c r="D15267">
        <v>151.552</v>
      </c>
      <c r="F15267" s="1" t="s">
        <v>37544</v>
      </c>
      <c r="G15267">
        <v>115.2</v>
      </c>
      <c r="H15267">
        <v>0.45</v>
      </c>
      <c r="I15267">
        <v>141</v>
      </c>
      <c r="K15267" s="1" t="s">
        <v>2057</v>
      </c>
      <c r="L15267">
        <v>85.2</v>
      </c>
      <c r="M15267">
        <v>0.33</v>
      </c>
      <c r="N15267">
        <v>191.569</v>
      </c>
    </row>
    <row r="15268" spans="1:14">
      <c r="A15268" s="1" t="s">
        <v>37545</v>
      </c>
      <c r="B15268">
        <v>73.6</v>
      </c>
      <c r="C15268">
        <v>0.29</v>
      </c>
      <c r="D15268">
        <v>215.293</v>
      </c>
      <c r="F15268" s="1" t="s">
        <v>37546</v>
      </c>
      <c r="G15268">
        <v>112.6</v>
      </c>
      <c r="H15268">
        <v>0.44</v>
      </c>
      <c r="I15268">
        <v>138.972</v>
      </c>
      <c r="K15268" s="1" t="s">
        <v>2060</v>
      </c>
      <c r="L15268">
        <v>69.2</v>
      </c>
      <c r="M15268">
        <v>0.27</v>
      </c>
      <c r="N15268">
        <v>219.092</v>
      </c>
    </row>
    <row r="15269" spans="1:14">
      <c r="A15269" s="1" t="s">
        <v>31469</v>
      </c>
      <c r="B15269">
        <v>93.8</v>
      </c>
      <c r="C15269">
        <v>0.37</v>
      </c>
      <c r="D15269">
        <v>174.157</v>
      </c>
      <c r="F15269" s="1" t="s">
        <v>37547</v>
      </c>
      <c r="G15269">
        <v>89.6</v>
      </c>
      <c r="H15269">
        <v>0.35</v>
      </c>
      <c r="I15269">
        <v>177.52</v>
      </c>
      <c r="K15269" s="1" t="s">
        <v>37548</v>
      </c>
      <c r="L15269">
        <v>74.8</v>
      </c>
      <c r="M15269">
        <v>0.29</v>
      </c>
      <c r="N15269">
        <v>222.463</v>
      </c>
    </row>
    <row r="15270" spans="1:14">
      <c r="A15270" s="1" t="s">
        <v>37549</v>
      </c>
      <c r="B15270">
        <v>115.2</v>
      </c>
      <c r="C15270">
        <v>0.45</v>
      </c>
      <c r="D15270">
        <v>139.015</v>
      </c>
      <c r="F15270" s="1" t="s">
        <v>37550</v>
      </c>
      <c r="G15270">
        <v>73.4</v>
      </c>
      <c r="H15270">
        <v>0.29</v>
      </c>
      <c r="I15270">
        <v>224.066</v>
      </c>
      <c r="K15270" s="1" t="s">
        <v>2066</v>
      </c>
      <c r="L15270">
        <v>87</v>
      </c>
      <c r="M15270">
        <v>0.34</v>
      </c>
      <c r="N15270">
        <v>184.423</v>
      </c>
    </row>
    <row r="15271" spans="1:14">
      <c r="A15271" s="1" t="s">
        <v>31475</v>
      </c>
      <c r="B15271">
        <v>118.6</v>
      </c>
      <c r="C15271">
        <v>0.46</v>
      </c>
      <c r="D15271">
        <v>134.501</v>
      </c>
      <c r="F15271" s="1" t="s">
        <v>37551</v>
      </c>
      <c r="G15271">
        <v>111.6</v>
      </c>
      <c r="H15271">
        <v>0.44</v>
      </c>
      <c r="I15271">
        <v>140.901</v>
      </c>
      <c r="K15271" s="1" t="s">
        <v>2069</v>
      </c>
      <c r="L15271">
        <v>81.4</v>
      </c>
      <c r="M15271">
        <v>0.32</v>
      </c>
      <c r="N15271">
        <v>194.005</v>
      </c>
    </row>
    <row r="15272" spans="1:14">
      <c r="A15272" s="1" t="s">
        <v>37552</v>
      </c>
      <c r="B15272">
        <v>95.8</v>
      </c>
      <c r="C15272">
        <v>0.37</v>
      </c>
      <c r="D15272">
        <v>166.471</v>
      </c>
      <c r="F15272" s="1" t="s">
        <v>37553</v>
      </c>
      <c r="G15272">
        <v>115.2</v>
      </c>
      <c r="H15272">
        <v>0.45</v>
      </c>
      <c r="I15272">
        <v>139.582</v>
      </c>
      <c r="K15272" s="1" t="s">
        <v>37554</v>
      </c>
      <c r="L15272">
        <v>81.4</v>
      </c>
      <c r="M15272">
        <v>0.32</v>
      </c>
      <c r="N15272">
        <v>193.129</v>
      </c>
    </row>
    <row r="15273" spans="1:14">
      <c r="A15273" s="1" t="s">
        <v>31479</v>
      </c>
      <c r="B15273">
        <v>72.6</v>
      </c>
      <c r="C15273">
        <v>0.28</v>
      </c>
      <c r="D15273">
        <v>217.41</v>
      </c>
      <c r="F15273" s="1" t="s">
        <v>37555</v>
      </c>
      <c r="G15273">
        <v>109.4</v>
      </c>
      <c r="H15273">
        <v>0.43</v>
      </c>
      <c r="I15273">
        <v>146.851</v>
      </c>
      <c r="K15273" s="1" t="s">
        <v>37556</v>
      </c>
      <c r="L15273">
        <v>75.4</v>
      </c>
      <c r="M15273">
        <v>0.29</v>
      </c>
      <c r="N15273">
        <v>216.599</v>
      </c>
    </row>
    <row r="15274" spans="1:14">
      <c r="A15274" s="1" t="s">
        <v>37557</v>
      </c>
      <c r="B15274">
        <v>106.2</v>
      </c>
      <c r="C15274">
        <v>0.41</v>
      </c>
      <c r="D15274">
        <v>151.049</v>
      </c>
      <c r="F15274" s="1" t="s">
        <v>37558</v>
      </c>
      <c r="G15274">
        <v>80.8</v>
      </c>
      <c r="H15274">
        <v>0.32</v>
      </c>
      <c r="I15274">
        <v>194.08</v>
      </c>
      <c r="K15274" s="1" t="s">
        <v>2078</v>
      </c>
      <c r="L15274">
        <v>78.4</v>
      </c>
      <c r="M15274">
        <v>0.31</v>
      </c>
      <c r="N15274">
        <v>209.181</v>
      </c>
    </row>
    <row r="15275" spans="1:14">
      <c r="A15275" s="1" t="s">
        <v>31483</v>
      </c>
      <c r="B15275">
        <v>117.8</v>
      </c>
      <c r="C15275">
        <v>0.46</v>
      </c>
      <c r="D15275">
        <v>137.487</v>
      </c>
      <c r="F15275" s="1" t="s">
        <v>37559</v>
      </c>
      <c r="G15275">
        <v>81.8</v>
      </c>
      <c r="H15275">
        <v>0.32</v>
      </c>
      <c r="I15275">
        <v>195.842</v>
      </c>
      <c r="K15275" s="1" t="s">
        <v>37560</v>
      </c>
      <c r="L15275">
        <v>83.2</v>
      </c>
      <c r="M15275">
        <v>0.33</v>
      </c>
      <c r="N15275">
        <v>191.126</v>
      </c>
    </row>
    <row r="15276" spans="1:14">
      <c r="A15276" s="1" t="s">
        <v>37561</v>
      </c>
      <c r="B15276">
        <v>114.2</v>
      </c>
      <c r="C15276">
        <v>0.45</v>
      </c>
      <c r="D15276">
        <v>141.164</v>
      </c>
      <c r="F15276" s="1" t="s">
        <v>37562</v>
      </c>
      <c r="G15276">
        <v>114.8</v>
      </c>
      <c r="H15276">
        <v>0.45</v>
      </c>
      <c r="I15276">
        <v>141.227</v>
      </c>
      <c r="K15276" s="1" t="s">
        <v>2084</v>
      </c>
      <c r="L15276">
        <v>82.4</v>
      </c>
      <c r="M15276">
        <v>0.32</v>
      </c>
      <c r="N15276">
        <v>190.413</v>
      </c>
    </row>
    <row r="15277" spans="1:14">
      <c r="A15277" s="1" t="s">
        <v>31488</v>
      </c>
      <c r="B15277">
        <v>82.4</v>
      </c>
      <c r="C15277">
        <v>0.32</v>
      </c>
      <c r="D15277">
        <v>192.708</v>
      </c>
      <c r="F15277" s="1" t="s">
        <v>37563</v>
      </c>
      <c r="G15277">
        <v>115.2</v>
      </c>
      <c r="H15277">
        <v>0.45</v>
      </c>
      <c r="I15277">
        <v>138.857</v>
      </c>
      <c r="K15277" s="1" t="s">
        <v>2087</v>
      </c>
      <c r="L15277">
        <v>81</v>
      </c>
      <c r="M15277">
        <v>0.32</v>
      </c>
      <c r="N15277">
        <v>191.087</v>
      </c>
    </row>
    <row r="15278" spans="1:14">
      <c r="A15278" s="1" t="s">
        <v>37564</v>
      </c>
      <c r="B15278">
        <v>80</v>
      </c>
      <c r="C15278">
        <v>0.31</v>
      </c>
      <c r="D15278">
        <v>200.8</v>
      </c>
      <c r="F15278" s="1" t="s">
        <v>37565</v>
      </c>
      <c r="G15278">
        <v>105.6</v>
      </c>
      <c r="H15278">
        <v>0.41</v>
      </c>
      <c r="I15278">
        <v>149.491</v>
      </c>
      <c r="K15278" s="1" t="s">
        <v>2090</v>
      </c>
      <c r="L15278">
        <v>70.6</v>
      </c>
      <c r="M15278">
        <v>0.28</v>
      </c>
      <c r="N15278">
        <v>231.859</v>
      </c>
    </row>
    <row r="15279" spans="1:14">
      <c r="A15279" s="1" t="s">
        <v>31493</v>
      </c>
      <c r="B15279">
        <v>112</v>
      </c>
      <c r="C15279">
        <v>0.44</v>
      </c>
      <c r="D15279">
        <v>141.088</v>
      </c>
      <c r="F15279" s="1" t="s">
        <v>37566</v>
      </c>
      <c r="G15279">
        <v>76.4</v>
      </c>
      <c r="H15279">
        <v>0.3</v>
      </c>
      <c r="I15279">
        <v>213.265</v>
      </c>
      <c r="K15279" s="1" t="s">
        <v>2093</v>
      </c>
      <c r="L15279">
        <v>77.2</v>
      </c>
      <c r="M15279">
        <v>0.3</v>
      </c>
      <c r="N15279">
        <v>214.937</v>
      </c>
    </row>
    <row r="15280" spans="1:14">
      <c r="A15280" s="1" t="s">
        <v>31495</v>
      </c>
      <c r="B15280">
        <v>115.2</v>
      </c>
      <c r="C15280">
        <v>0.45</v>
      </c>
      <c r="D15280">
        <v>139.652</v>
      </c>
      <c r="F15280" s="1" t="s">
        <v>37567</v>
      </c>
      <c r="G15280">
        <v>92.8</v>
      </c>
      <c r="H15280">
        <v>0.36</v>
      </c>
      <c r="I15280">
        <v>172.724</v>
      </c>
      <c r="K15280" s="1" t="s">
        <v>2096</v>
      </c>
      <c r="L15280">
        <v>82.2</v>
      </c>
      <c r="M15280">
        <v>0.32</v>
      </c>
      <c r="N15280">
        <v>194.673</v>
      </c>
    </row>
    <row r="15281" spans="1:14">
      <c r="A15281" s="1" t="s">
        <v>37568</v>
      </c>
      <c r="B15281">
        <v>104.2</v>
      </c>
      <c r="C15281">
        <v>0.41</v>
      </c>
      <c r="D15281">
        <v>155.137</v>
      </c>
      <c r="F15281" s="1" t="s">
        <v>37569</v>
      </c>
      <c r="G15281">
        <v>115.2</v>
      </c>
      <c r="H15281">
        <v>0.45</v>
      </c>
      <c r="I15281">
        <v>137.752</v>
      </c>
      <c r="K15281" s="1" t="s">
        <v>2099</v>
      </c>
      <c r="L15281">
        <v>81.6</v>
      </c>
      <c r="M15281">
        <v>0.32</v>
      </c>
      <c r="N15281">
        <v>195.105</v>
      </c>
    </row>
    <row r="15282" spans="1:14">
      <c r="A15282" s="1" t="s">
        <v>31499</v>
      </c>
      <c r="B15282">
        <v>73.6</v>
      </c>
      <c r="C15282">
        <v>0.29</v>
      </c>
      <c r="D15282">
        <v>214.511</v>
      </c>
      <c r="F15282" s="1" t="s">
        <v>37570</v>
      </c>
      <c r="G15282">
        <v>115.2</v>
      </c>
      <c r="H15282">
        <v>0.45</v>
      </c>
      <c r="I15282">
        <v>138.967</v>
      </c>
      <c r="K15282" s="1" t="s">
        <v>2102</v>
      </c>
      <c r="L15282">
        <v>78.6</v>
      </c>
      <c r="M15282">
        <v>0.31</v>
      </c>
      <c r="N15282">
        <v>191.742</v>
      </c>
    </row>
    <row r="15283" spans="1:14">
      <c r="A15283" s="1" t="s">
        <v>31502</v>
      </c>
      <c r="B15283">
        <v>96.8</v>
      </c>
      <c r="C15283">
        <v>0.38</v>
      </c>
      <c r="D15283">
        <v>167.635</v>
      </c>
      <c r="F15283" s="1" t="s">
        <v>37571</v>
      </c>
      <c r="G15283">
        <v>97</v>
      </c>
      <c r="H15283">
        <v>0.38</v>
      </c>
      <c r="I15283">
        <v>162.962</v>
      </c>
      <c r="K15283" s="1" t="s">
        <v>2105</v>
      </c>
      <c r="L15283">
        <v>76.2</v>
      </c>
      <c r="M15283">
        <v>0.3</v>
      </c>
      <c r="N15283">
        <v>217.647</v>
      </c>
    </row>
    <row r="15284" spans="1:14">
      <c r="A15284" s="1" t="s">
        <v>31504</v>
      </c>
      <c r="B15284">
        <v>111.8</v>
      </c>
      <c r="C15284">
        <v>0.44</v>
      </c>
      <c r="D15284">
        <v>139.491</v>
      </c>
      <c r="F15284" s="1" t="s">
        <v>37572</v>
      </c>
      <c r="G15284">
        <v>73.4</v>
      </c>
      <c r="H15284">
        <v>0.29</v>
      </c>
      <c r="I15284">
        <v>217.917</v>
      </c>
      <c r="K15284" s="1" t="s">
        <v>2108</v>
      </c>
      <c r="L15284">
        <v>76.4</v>
      </c>
      <c r="M15284">
        <v>0.3</v>
      </c>
      <c r="N15284">
        <v>209.557</v>
      </c>
    </row>
    <row r="15285" spans="1:14">
      <c r="A15285" s="1" t="s">
        <v>37573</v>
      </c>
      <c r="B15285">
        <v>114.4</v>
      </c>
      <c r="C15285">
        <v>0.45</v>
      </c>
      <c r="D15285">
        <v>142.077</v>
      </c>
      <c r="F15285" s="1" t="s">
        <v>37574</v>
      </c>
      <c r="G15285">
        <v>105.4</v>
      </c>
      <c r="H15285">
        <v>0.41</v>
      </c>
      <c r="I15285">
        <v>152.568</v>
      </c>
      <c r="K15285" s="1" t="s">
        <v>2111</v>
      </c>
      <c r="L15285">
        <v>83</v>
      </c>
      <c r="M15285">
        <v>0.32</v>
      </c>
      <c r="N15285">
        <v>195.619</v>
      </c>
    </row>
    <row r="15286" spans="1:14">
      <c r="A15286" s="1" t="s">
        <v>31510</v>
      </c>
      <c r="B15286">
        <v>93.2</v>
      </c>
      <c r="C15286">
        <v>0.36</v>
      </c>
      <c r="D15286">
        <v>170.342</v>
      </c>
      <c r="F15286" s="1" t="s">
        <v>37575</v>
      </c>
      <c r="G15286">
        <v>118.4</v>
      </c>
      <c r="H15286">
        <v>0.46</v>
      </c>
      <c r="I15286">
        <v>136.688</v>
      </c>
      <c r="K15286" s="1" t="s">
        <v>2114</v>
      </c>
      <c r="L15286">
        <v>81.4</v>
      </c>
      <c r="M15286">
        <v>0.32</v>
      </c>
      <c r="N15286">
        <v>193.232</v>
      </c>
    </row>
    <row r="15287" spans="1:14">
      <c r="A15287" s="1" t="s">
        <v>37576</v>
      </c>
      <c r="B15287">
        <v>70.6</v>
      </c>
      <c r="C15287">
        <v>0.28</v>
      </c>
      <c r="D15287">
        <v>223.019</v>
      </c>
      <c r="F15287" s="1" t="s">
        <v>37577</v>
      </c>
      <c r="G15287">
        <v>115.8</v>
      </c>
      <c r="H15287">
        <v>0.45</v>
      </c>
      <c r="I15287">
        <v>135.791</v>
      </c>
      <c r="K15287" s="1" t="s">
        <v>2117</v>
      </c>
      <c r="L15287">
        <v>77.4</v>
      </c>
      <c r="M15287">
        <v>0.3</v>
      </c>
      <c r="N15287">
        <v>205.818</v>
      </c>
    </row>
    <row r="15288" spans="1:14">
      <c r="A15288" s="1" t="s">
        <v>37578</v>
      </c>
      <c r="B15288">
        <v>109.2</v>
      </c>
      <c r="C15288">
        <v>0.43</v>
      </c>
      <c r="D15288">
        <v>149.028</v>
      </c>
      <c r="F15288" s="1" t="s">
        <v>37579</v>
      </c>
      <c r="G15288">
        <v>92.2</v>
      </c>
      <c r="H15288">
        <v>0.36</v>
      </c>
      <c r="I15288">
        <v>175.852</v>
      </c>
      <c r="K15288" s="1" t="s">
        <v>37580</v>
      </c>
      <c r="L15288">
        <v>64.6</v>
      </c>
      <c r="M15288">
        <v>0.25</v>
      </c>
      <c r="N15288">
        <v>245.835</v>
      </c>
    </row>
    <row r="15289" spans="1:14">
      <c r="A15289" s="1" t="s">
        <v>31517</v>
      </c>
      <c r="B15289">
        <v>118.4</v>
      </c>
      <c r="C15289">
        <v>0.46</v>
      </c>
      <c r="D15289">
        <v>136.597</v>
      </c>
      <c r="F15289" s="1" t="s">
        <v>37581</v>
      </c>
      <c r="G15289">
        <v>70.4</v>
      </c>
      <c r="H15289">
        <v>0.28</v>
      </c>
      <c r="I15289">
        <v>227.45</v>
      </c>
      <c r="K15289" s="1" t="s">
        <v>37582</v>
      </c>
      <c r="L15289">
        <v>80</v>
      </c>
      <c r="M15289">
        <v>0.31</v>
      </c>
      <c r="N15289">
        <v>206.938</v>
      </c>
    </row>
    <row r="15290" spans="1:14">
      <c r="A15290" s="1" t="s">
        <v>31520</v>
      </c>
      <c r="B15290">
        <v>114.8</v>
      </c>
      <c r="C15290">
        <v>0.45</v>
      </c>
      <c r="D15290">
        <v>138.14</v>
      </c>
      <c r="F15290" s="1" t="s">
        <v>37583</v>
      </c>
      <c r="G15290">
        <v>111.4</v>
      </c>
      <c r="H15290">
        <v>0.44</v>
      </c>
      <c r="I15290">
        <v>145.069</v>
      </c>
      <c r="K15290" s="1" t="s">
        <v>37584</v>
      </c>
      <c r="L15290">
        <v>82.6</v>
      </c>
      <c r="M15290">
        <v>0.32</v>
      </c>
      <c r="N15290">
        <v>192.997</v>
      </c>
    </row>
    <row r="15291" spans="1:14">
      <c r="A15291" s="1" t="s">
        <v>37585</v>
      </c>
      <c r="B15291">
        <v>84.8</v>
      </c>
      <c r="C15291">
        <v>0.33</v>
      </c>
      <c r="D15291">
        <v>186.144</v>
      </c>
      <c r="F15291" s="1" t="s">
        <v>37586</v>
      </c>
      <c r="G15291">
        <v>112</v>
      </c>
      <c r="H15291">
        <v>0.44</v>
      </c>
      <c r="I15291">
        <v>139.078</v>
      </c>
      <c r="K15291" s="1" t="s">
        <v>37587</v>
      </c>
      <c r="L15291">
        <v>77.6</v>
      </c>
      <c r="M15291">
        <v>0.3</v>
      </c>
      <c r="N15291">
        <v>202.566</v>
      </c>
    </row>
    <row r="15292" spans="1:14">
      <c r="A15292" s="1" t="s">
        <v>31525</v>
      </c>
      <c r="B15292">
        <v>78.4</v>
      </c>
      <c r="C15292">
        <v>0.31</v>
      </c>
      <c r="D15292">
        <v>206.983</v>
      </c>
      <c r="F15292" s="1" t="s">
        <v>37588</v>
      </c>
      <c r="G15292">
        <v>115.6</v>
      </c>
      <c r="H15292">
        <v>0.45</v>
      </c>
      <c r="I15292">
        <v>140.645</v>
      </c>
      <c r="K15292" s="1" t="s">
        <v>2132</v>
      </c>
      <c r="L15292">
        <v>78</v>
      </c>
      <c r="M15292">
        <v>0.3</v>
      </c>
      <c r="N15292">
        <v>195.596</v>
      </c>
    </row>
    <row r="15293" spans="1:14">
      <c r="A15293" s="1" t="s">
        <v>31527</v>
      </c>
      <c r="B15293">
        <v>113.8</v>
      </c>
      <c r="C15293">
        <v>0.44</v>
      </c>
      <c r="D15293">
        <v>140.402</v>
      </c>
      <c r="F15293" s="1" t="s">
        <v>37589</v>
      </c>
      <c r="G15293">
        <v>79.8</v>
      </c>
      <c r="H15293">
        <v>0.31</v>
      </c>
      <c r="I15293">
        <v>197.768</v>
      </c>
      <c r="K15293" s="1" t="s">
        <v>2135</v>
      </c>
      <c r="L15293">
        <v>75.2</v>
      </c>
      <c r="M15293">
        <v>0.29</v>
      </c>
      <c r="N15293">
        <v>223.958</v>
      </c>
    </row>
    <row r="15294" spans="1:14">
      <c r="A15294" s="1" t="s">
        <v>37590</v>
      </c>
      <c r="B15294">
        <v>115.2</v>
      </c>
      <c r="C15294">
        <v>0.45</v>
      </c>
      <c r="D15294">
        <v>138.272</v>
      </c>
      <c r="F15294" s="1" t="s">
        <v>37591</v>
      </c>
      <c r="G15294">
        <v>87.6</v>
      </c>
      <c r="H15294">
        <v>0.34</v>
      </c>
      <c r="I15294">
        <v>184.697</v>
      </c>
      <c r="K15294" s="1" t="s">
        <v>2138</v>
      </c>
      <c r="L15294">
        <v>85.2</v>
      </c>
      <c r="M15294">
        <v>0.33</v>
      </c>
      <c r="N15294">
        <v>191.073</v>
      </c>
    </row>
    <row r="15295" spans="1:14">
      <c r="A15295" s="1" t="s">
        <v>31531</v>
      </c>
      <c r="B15295">
        <v>108.2</v>
      </c>
      <c r="C15295">
        <v>0.42</v>
      </c>
      <c r="D15295">
        <v>147.038</v>
      </c>
      <c r="F15295" s="1" t="s">
        <v>37592</v>
      </c>
      <c r="G15295">
        <v>112</v>
      </c>
      <c r="H15295">
        <v>0.44</v>
      </c>
      <c r="I15295">
        <v>141.745</v>
      </c>
      <c r="K15295" s="1" t="s">
        <v>2141</v>
      </c>
      <c r="L15295">
        <v>80.4</v>
      </c>
      <c r="M15295">
        <v>0.31</v>
      </c>
      <c r="N15295">
        <v>193.825</v>
      </c>
    </row>
    <row r="15296" spans="1:14">
      <c r="A15296" s="1" t="s">
        <v>31533</v>
      </c>
      <c r="B15296">
        <v>82.4</v>
      </c>
      <c r="C15296">
        <v>0.32</v>
      </c>
      <c r="D15296">
        <v>194.23</v>
      </c>
      <c r="F15296" s="1" t="s">
        <v>37593</v>
      </c>
      <c r="G15296">
        <v>115.2</v>
      </c>
      <c r="H15296">
        <v>0.45</v>
      </c>
      <c r="I15296">
        <v>139.575</v>
      </c>
      <c r="K15296" s="1" t="s">
        <v>2144</v>
      </c>
      <c r="L15296">
        <v>85.2</v>
      </c>
      <c r="M15296">
        <v>0.33</v>
      </c>
      <c r="N15296">
        <v>192.482</v>
      </c>
    </row>
    <row r="15297" spans="1:14">
      <c r="A15297" s="1" t="s">
        <v>31535</v>
      </c>
      <c r="B15297">
        <v>83.4</v>
      </c>
      <c r="C15297">
        <v>0.33</v>
      </c>
      <c r="D15297">
        <v>191.873</v>
      </c>
      <c r="F15297" s="1" t="s">
        <v>37594</v>
      </c>
      <c r="G15297">
        <v>102.6</v>
      </c>
      <c r="H15297">
        <v>0.4</v>
      </c>
      <c r="I15297">
        <v>155.432</v>
      </c>
      <c r="K15297" s="1" t="s">
        <v>2147</v>
      </c>
      <c r="L15297">
        <v>74.2</v>
      </c>
      <c r="M15297">
        <v>0.29</v>
      </c>
      <c r="N15297">
        <v>193.575</v>
      </c>
    </row>
    <row r="15298" spans="1:14">
      <c r="A15298" s="1" t="s">
        <v>31537</v>
      </c>
      <c r="B15298">
        <v>115.2</v>
      </c>
      <c r="C15298">
        <v>0.45</v>
      </c>
      <c r="D15298">
        <v>139.472</v>
      </c>
      <c r="F15298" s="1" t="s">
        <v>37595</v>
      </c>
      <c r="G15298">
        <v>74.8</v>
      </c>
      <c r="H15298">
        <v>0.29</v>
      </c>
      <c r="I15298">
        <v>211.851</v>
      </c>
      <c r="K15298" s="1" t="s">
        <v>2150</v>
      </c>
      <c r="L15298">
        <v>74.4</v>
      </c>
      <c r="M15298">
        <v>0.29</v>
      </c>
      <c r="N15298">
        <v>232.655</v>
      </c>
    </row>
    <row r="15299" spans="1:14">
      <c r="A15299" s="1" t="s">
        <v>31539</v>
      </c>
      <c r="B15299">
        <v>115</v>
      </c>
      <c r="C15299">
        <v>0.45</v>
      </c>
      <c r="D15299">
        <v>139.807</v>
      </c>
      <c r="F15299" s="1" t="s">
        <v>37596</v>
      </c>
      <c r="G15299">
        <v>97.8</v>
      </c>
      <c r="H15299">
        <v>0.38</v>
      </c>
      <c r="I15299">
        <v>165.213</v>
      </c>
      <c r="K15299" s="1" t="s">
        <v>37597</v>
      </c>
      <c r="L15299">
        <v>79.6</v>
      </c>
      <c r="M15299">
        <v>0.31</v>
      </c>
      <c r="N15299">
        <v>199.164</v>
      </c>
    </row>
    <row r="15300" spans="1:14">
      <c r="A15300" s="1" t="s">
        <v>37598</v>
      </c>
      <c r="B15300">
        <v>102.2</v>
      </c>
      <c r="C15300">
        <v>0.4</v>
      </c>
      <c r="D15300">
        <v>155.505</v>
      </c>
      <c r="F15300" s="1" t="s">
        <v>37599</v>
      </c>
      <c r="G15300">
        <v>115.2</v>
      </c>
      <c r="H15300">
        <v>0.45</v>
      </c>
      <c r="I15300">
        <v>137.851</v>
      </c>
      <c r="K15300" s="1" t="s">
        <v>37600</v>
      </c>
      <c r="L15300">
        <v>84.2</v>
      </c>
      <c r="M15300">
        <v>0.33</v>
      </c>
      <c r="N15300">
        <v>195.776</v>
      </c>
    </row>
    <row r="15301" spans="1:14">
      <c r="A15301" s="1" t="s">
        <v>31543</v>
      </c>
      <c r="B15301">
        <v>70.2</v>
      </c>
      <c r="C15301">
        <v>0.27</v>
      </c>
      <c r="D15301">
        <v>225.151</v>
      </c>
      <c r="F15301" s="1" t="s">
        <v>37601</v>
      </c>
      <c r="G15301">
        <v>114.6</v>
      </c>
      <c r="H15301">
        <v>0.45</v>
      </c>
      <c r="I15301">
        <v>140.942</v>
      </c>
      <c r="K15301" s="1" t="s">
        <v>37602</v>
      </c>
      <c r="L15301">
        <v>80.6</v>
      </c>
      <c r="M15301">
        <v>0.31</v>
      </c>
      <c r="N15301">
        <v>193.041</v>
      </c>
    </row>
    <row r="15302" spans="1:14">
      <c r="A15302" s="1" t="s">
        <v>37603</v>
      </c>
      <c r="B15302">
        <v>103.6</v>
      </c>
      <c r="C15302">
        <v>0.4</v>
      </c>
      <c r="D15302">
        <v>158.219</v>
      </c>
      <c r="F15302" s="1" t="s">
        <v>37604</v>
      </c>
      <c r="G15302">
        <v>93.6</v>
      </c>
      <c r="H15302">
        <v>0.37</v>
      </c>
      <c r="I15302">
        <v>171.974</v>
      </c>
      <c r="K15302" s="1" t="s">
        <v>2162</v>
      </c>
      <c r="L15302">
        <v>82.6</v>
      </c>
      <c r="M15302">
        <v>0.32</v>
      </c>
      <c r="N15302">
        <v>198.013</v>
      </c>
    </row>
    <row r="15303" spans="1:14">
      <c r="A15303" s="1" t="s">
        <v>31549</v>
      </c>
      <c r="B15303">
        <v>115.2</v>
      </c>
      <c r="C15303">
        <v>0.45</v>
      </c>
      <c r="D15303">
        <v>137.717</v>
      </c>
      <c r="F15303" s="1" t="s">
        <v>37605</v>
      </c>
      <c r="G15303">
        <v>67.2</v>
      </c>
      <c r="H15303">
        <v>0.26</v>
      </c>
      <c r="I15303">
        <v>237.593</v>
      </c>
      <c r="K15303" s="1" t="s">
        <v>2165</v>
      </c>
      <c r="L15303">
        <v>71.4</v>
      </c>
      <c r="M15303">
        <v>0.28</v>
      </c>
      <c r="N15303">
        <v>225.081</v>
      </c>
    </row>
    <row r="15304" spans="1:14">
      <c r="A15304" s="1" t="s">
        <v>37606</v>
      </c>
      <c r="B15304">
        <v>115.6</v>
      </c>
      <c r="C15304">
        <v>0.45</v>
      </c>
      <c r="D15304">
        <v>139.875</v>
      </c>
      <c r="F15304" s="1" t="s">
        <v>37607</v>
      </c>
      <c r="G15304">
        <v>108</v>
      </c>
      <c r="H15304">
        <v>0.42</v>
      </c>
      <c r="I15304">
        <v>147.66</v>
      </c>
      <c r="K15304" s="1" t="s">
        <v>2168</v>
      </c>
      <c r="L15304">
        <v>82.2</v>
      </c>
      <c r="M15304">
        <v>0.32</v>
      </c>
      <c r="N15304">
        <v>193.739</v>
      </c>
    </row>
    <row r="15305" spans="1:14">
      <c r="A15305" s="1" t="s">
        <v>31553</v>
      </c>
      <c r="B15305">
        <v>89.6</v>
      </c>
      <c r="C15305">
        <v>0.35</v>
      </c>
      <c r="D15305">
        <v>173.854</v>
      </c>
      <c r="F15305" s="1" t="s">
        <v>37608</v>
      </c>
      <c r="G15305">
        <v>115.2</v>
      </c>
      <c r="H15305">
        <v>0.45</v>
      </c>
      <c r="I15305">
        <v>138.873</v>
      </c>
      <c r="K15305" s="1" t="s">
        <v>2171</v>
      </c>
      <c r="L15305">
        <v>83.4</v>
      </c>
      <c r="M15305">
        <v>0.33</v>
      </c>
      <c r="N15305">
        <v>190.474</v>
      </c>
    </row>
    <row r="15306" spans="1:14">
      <c r="A15306" s="1" t="s">
        <v>31555</v>
      </c>
      <c r="B15306">
        <v>73.8</v>
      </c>
      <c r="C15306">
        <v>0.29</v>
      </c>
      <c r="D15306">
        <v>218.958</v>
      </c>
      <c r="F15306" s="1" t="s">
        <v>37609</v>
      </c>
      <c r="G15306">
        <v>112.4</v>
      </c>
      <c r="H15306">
        <v>0.44</v>
      </c>
      <c r="I15306">
        <v>143.846</v>
      </c>
      <c r="K15306" s="1" t="s">
        <v>2174</v>
      </c>
      <c r="L15306">
        <v>82.2</v>
      </c>
      <c r="M15306">
        <v>0.32</v>
      </c>
      <c r="N15306">
        <v>189.393</v>
      </c>
    </row>
    <row r="15307" spans="1:14">
      <c r="A15307" s="1" t="s">
        <v>37610</v>
      </c>
      <c r="B15307">
        <v>114.8</v>
      </c>
      <c r="C15307">
        <v>0.45</v>
      </c>
      <c r="D15307">
        <v>140.925</v>
      </c>
      <c r="F15307" s="1" t="s">
        <v>37611</v>
      </c>
      <c r="G15307">
        <v>86.6</v>
      </c>
      <c r="H15307">
        <v>0.34</v>
      </c>
      <c r="I15307">
        <v>180.648</v>
      </c>
      <c r="K15307" s="1" t="s">
        <v>2177</v>
      </c>
      <c r="L15307">
        <v>73.6</v>
      </c>
      <c r="M15307">
        <v>0.29</v>
      </c>
      <c r="N15307">
        <v>224.028</v>
      </c>
    </row>
    <row r="15308" spans="1:14">
      <c r="A15308" s="1" t="s">
        <v>31560</v>
      </c>
      <c r="B15308">
        <v>118.4</v>
      </c>
      <c r="C15308">
        <v>0.46</v>
      </c>
      <c r="D15308">
        <v>136.33</v>
      </c>
      <c r="F15308" s="1" t="s">
        <v>37612</v>
      </c>
      <c r="G15308">
        <v>82.8</v>
      </c>
      <c r="H15308">
        <v>0.32</v>
      </c>
      <c r="I15308">
        <v>197.436</v>
      </c>
      <c r="K15308" s="1" t="s">
        <v>37613</v>
      </c>
      <c r="L15308">
        <v>71.6</v>
      </c>
      <c r="M15308">
        <v>0.28</v>
      </c>
      <c r="N15308">
        <v>217.69</v>
      </c>
    </row>
    <row r="15309" spans="1:14">
      <c r="A15309" s="1" t="s">
        <v>31562</v>
      </c>
      <c r="B15309">
        <v>109.6</v>
      </c>
      <c r="C15309">
        <v>0.43</v>
      </c>
      <c r="D15309">
        <v>146.039</v>
      </c>
      <c r="F15309" s="1" t="s">
        <v>37614</v>
      </c>
      <c r="G15309">
        <v>112</v>
      </c>
      <c r="H15309">
        <v>0.44</v>
      </c>
      <c r="I15309">
        <v>143.412</v>
      </c>
      <c r="K15309" s="1" t="s">
        <v>37615</v>
      </c>
      <c r="L15309">
        <v>85.6</v>
      </c>
      <c r="M15309">
        <v>0.33</v>
      </c>
      <c r="N15309">
        <v>194.035</v>
      </c>
    </row>
    <row r="15310" spans="1:14">
      <c r="A15310" s="1" t="s">
        <v>31564</v>
      </c>
      <c r="B15310">
        <v>79.4</v>
      </c>
      <c r="C15310">
        <v>0.31</v>
      </c>
      <c r="D15310">
        <v>198.653</v>
      </c>
      <c r="F15310" s="1" t="s">
        <v>37616</v>
      </c>
      <c r="G15310">
        <v>111.2</v>
      </c>
      <c r="H15310">
        <v>0.43</v>
      </c>
      <c r="I15310">
        <v>140.737</v>
      </c>
      <c r="K15310" s="1" t="s">
        <v>37617</v>
      </c>
      <c r="L15310">
        <v>81.4</v>
      </c>
      <c r="M15310">
        <v>0.32</v>
      </c>
      <c r="N15310">
        <v>194.141</v>
      </c>
    </row>
    <row r="15311" spans="1:14">
      <c r="A15311" s="1" t="s">
        <v>31567</v>
      </c>
      <c r="B15311">
        <v>85</v>
      </c>
      <c r="C15311">
        <v>0.33</v>
      </c>
      <c r="D15311">
        <v>184.715</v>
      </c>
      <c r="F15311" s="1" t="s">
        <v>37618</v>
      </c>
      <c r="G15311">
        <v>112.4</v>
      </c>
      <c r="H15311">
        <v>0.44</v>
      </c>
      <c r="I15311">
        <v>143.151</v>
      </c>
      <c r="K15311" s="1" t="s">
        <v>37619</v>
      </c>
      <c r="L15311">
        <v>76.2</v>
      </c>
      <c r="M15311">
        <v>0.3</v>
      </c>
      <c r="N15311">
        <v>199.42</v>
      </c>
    </row>
    <row r="15312" spans="1:14">
      <c r="A15312" s="1" t="s">
        <v>31569</v>
      </c>
      <c r="B15312">
        <v>118</v>
      </c>
      <c r="C15312">
        <v>0.46</v>
      </c>
      <c r="D15312">
        <v>138.46</v>
      </c>
      <c r="F15312" s="1" t="s">
        <v>37620</v>
      </c>
      <c r="G15312">
        <v>79.8</v>
      </c>
      <c r="H15312">
        <v>0.31</v>
      </c>
      <c r="I15312">
        <v>201.249</v>
      </c>
      <c r="K15312" s="1" t="s">
        <v>2192</v>
      </c>
      <c r="L15312">
        <v>73.4</v>
      </c>
      <c r="M15312">
        <v>0.29</v>
      </c>
      <c r="N15312">
        <v>214.292</v>
      </c>
    </row>
    <row r="15313" spans="1:14">
      <c r="A15313" s="1" t="s">
        <v>37621</v>
      </c>
      <c r="B15313">
        <v>115.2</v>
      </c>
      <c r="C15313">
        <v>0.45</v>
      </c>
      <c r="D15313">
        <v>138.994</v>
      </c>
      <c r="F15313" s="1" t="s">
        <v>37622</v>
      </c>
      <c r="G15313">
        <v>88.4</v>
      </c>
      <c r="H15313">
        <v>0.35</v>
      </c>
      <c r="I15313">
        <v>183.368</v>
      </c>
      <c r="K15313" s="1" t="s">
        <v>2195</v>
      </c>
      <c r="L15313">
        <v>72.8</v>
      </c>
      <c r="M15313">
        <v>0.28</v>
      </c>
      <c r="N15313">
        <v>234.345</v>
      </c>
    </row>
    <row r="15314" spans="1:14">
      <c r="A15314" s="1" t="s">
        <v>37623</v>
      </c>
      <c r="B15314">
        <v>101.8</v>
      </c>
      <c r="C15314">
        <v>0.4</v>
      </c>
      <c r="D15314">
        <v>156.249</v>
      </c>
      <c r="F15314" s="1" t="s">
        <v>37624</v>
      </c>
      <c r="G15314">
        <v>115.2</v>
      </c>
      <c r="H15314">
        <v>0.45</v>
      </c>
      <c r="I15314">
        <v>138.714</v>
      </c>
      <c r="K15314" s="1" t="s">
        <v>2198</v>
      </c>
      <c r="L15314">
        <v>79.8</v>
      </c>
      <c r="M15314">
        <v>0.31</v>
      </c>
      <c r="N15314">
        <v>198.542</v>
      </c>
    </row>
    <row r="15315" spans="1:14">
      <c r="A15315" s="1" t="s">
        <v>37625</v>
      </c>
      <c r="B15315">
        <v>73.6</v>
      </c>
      <c r="C15315">
        <v>0.29</v>
      </c>
      <c r="D15315">
        <v>218.043</v>
      </c>
      <c r="F15315" s="1" t="s">
        <v>37626</v>
      </c>
      <c r="G15315">
        <v>115</v>
      </c>
      <c r="H15315">
        <v>0.45</v>
      </c>
      <c r="I15315">
        <v>138.991</v>
      </c>
      <c r="K15315" s="1" t="s">
        <v>2201</v>
      </c>
      <c r="L15315">
        <v>83.6</v>
      </c>
      <c r="M15315">
        <v>0.33</v>
      </c>
      <c r="N15315">
        <v>195.439</v>
      </c>
    </row>
    <row r="15316" spans="1:14">
      <c r="A15316" s="1" t="s">
        <v>37627</v>
      </c>
      <c r="B15316">
        <v>101.6</v>
      </c>
      <c r="C15316">
        <v>0.4</v>
      </c>
      <c r="D15316">
        <v>158.921</v>
      </c>
      <c r="F15316" s="1" t="s">
        <v>37628</v>
      </c>
      <c r="G15316">
        <v>103</v>
      </c>
      <c r="H15316">
        <v>0.4</v>
      </c>
      <c r="I15316">
        <v>155.363</v>
      </c>
      <c r="K15316" s="1" t="s">
        <v>2204</v>
      </c>
      <c r="L15316">
        <v>82</v>
      </c>
      <c r="M15316">
        <v>0.32</v>
      </c>
      <c r="N15316">
        <v>178.881</v>
      </c>
    </row>
    <row r="15317" spans="1:14">
      <c r="A15317" s="1" t="s">
        <v>31580</v>
      </c>
      <c r="B15317">
        <v>115.2</v>
      </c>
      <c r="C15317">
        <v>0.45</v>
      </c>
      <c r="D15317">
        <v>136.722</v>
      </c>
      <c r="F15317" s="1" t="s">
        <v>37629</v>
      </c>
      <c r="G15317">
        <v>71.8</v>
      </c>
      <c r="H15317">
        <v>0.28</v>
      </c>
      <c r="I15317">
        <v>217.49</v>
      </c>
      <c r="K15317" s="1" t="s">
        <v>2207</v>
      </c>
      <c r="L15317">
        <v>72.2</v>
      </c>
      <c r="M15317">
        <v>0.28</v>
      </c>
      <c r="N15317">
        <v>224.517</v>
      </c>
    </row>
    <row r="15318" spans="1:14">
      <c r="A15318" s="1" t="s">
        <v>31582</v>
      </c>
      <c r="B15318">
        <v>115.2</v>
      </c>
      <c r="C15318">
        <v>0.45</v>
      </c>
      <c r="D15318">
        <v>139.062</v>
      </c>
      <c r="F15318" s="1" t="s">
        <v>37630</v>
      </c>
      <c r="G15318">
        <v>97.2</v>
      </c>
      <c r="H15318">
        <v>0.38</v>
      </c>
      <c r="I15318">
        <v>165.049</v>
      </c>
      <c r="K15318" s="1" t="s">
        <v>2210</v>
      </c>
      <c r="L15318">
        <v>76.4</v>
      </c>
      <c r="M15318">
        <v>0.3</v>
      </c>
      <c r="N15318">
        <v>219.901</v>
      </c>
    </row>
    <row r="15319" spans="1:14">
      <c r="A15319" s="1" t="s">
        <v>37631</v>
      </c>
      <c r="B15319">
        <v>98.4</v>
      </c>
      <c r="C15319">
        <v>0.38</v>
      </c>
      <c r="D15319">
        <v>163.916</v>
      </c>
      <c r="F15319" s="1" t="s">
        <v>37632</v>
      </c>
      <c r="G15319">
        <v>115.2</v>
      </c>
      <c r="H15319">
        <v>0.45</v>
      </c>
      <c r="I15319">
        <v>141.813</v>
      </c>
      <c r="K15319" s="1" t="s">
        <v>2213</v>
      </c>
      <c r="L15319">
        <v>82.8</v>
      </c>
      <c r="M15319">
        <v>0.32</v>
      </c>
      <c r="N15319">
        <v>195.597</v>
      </c>
    </row>
    <row r="15320" spans="1:14">
      <c r="A15320" s="1" t="s">
        <v>37633</v>
      </c>
      <c r="B15320">
        <v>67.6</v>
      </c>
      <c r="C15320">
        <v>0.26</v>
      </c>
      <c r="D15320">
        <v>231.769</v>
      </c>
      <c r="F15320" s="1" t="s">
        <v>37634</v>
      </c>
      <c r="G15320">
        <v>115.8</v>
      </c>
      <c r="H15320">
        <v>0.45</v>
      </c>
      <c r="I15320">
        <v>135.902</v>
      </c>
      <c r="K15320" s="1" t="s">
        <v>2216</v>
      </c>
      <c r="L15320">
        <v>82.8</v>
      </c>
      <c r="M15320">
        <v>0.32</v>
      </c>
      <c r="N15320">
        <v>192.277</v>
      </c>
    </row>
    <row r="15321" spans="1:14">
      <c r="A15321" s="1" t="s">
        <v>37635</v>
      </c>
      <c r="B15321">
        <v>111.6</v>
      </c>
      <c r="C15321">
        <v>0.44</v>
      </c>
      <c r="D15321">
        <v>146.924</v>
      </c>
      <c r="F15321" s="1" t="s">
        <v>37636</v>
      </c>
      <c r="G15321">
        <v>92.4</v>
      </c>
      <c r="H15321">
        <v>0.36</v>
      </c>
      <c r="I15321">
        <v>170.974</v>
      </c>
      <c r="K15321" s="1" t="s">
        <v>2219</v>
      </c>
      <c r="L15321">
        <v>80.4</v>
      </c>
      <c r="M15321">
        <v>0.31</v>
      </c>
      <c r="N15321">
        <v>192.466</v>
      </c>
    </row>
    <row r="15322" spans="1:14">
      <c r="A15322" s="1" t="s">
        <v>37637</v>
      </c>
      <c r="B15322">
        <v>115.2</v>
      </c>
      <c r="C15322">
        <v>0.45</v>
      </c>
      <c r="D15322">
        <v>138.268</v>
      </c>
      <c r="F15322" s="1" t="s">
        <v>37638</v>
      </c>
      <c r="G15322">
        <v>67.8</v>
      </c>
      <c r="H15322">
        <v>0.26</v>
      </c>
      <c r="I15322">
        <v>236.496</v>
      </c>
      <c r="K15322" s="1" t="s">
        <v>37639</v>
      </c>
      <c r="L15322">
        <v>75</v>
      </c>
      <c r="M15322">
        <v>0.29</v>
      </c>
      <c r="N15322">
        <v>222.008</v>
      </c>
    </row>
    <row r="15323" spans="1:14">
      <c r="A15323" s="1" t="s">
        <v>31593</v>
      </c>
      <c r="B15323">
        <v>115</v>
      </c>
      <c r="C15323">
        <v>0.45</v>
      </c>
      <c r="D15323">
        <v>138.994</v>
      </c>
      <c r="F15323" s="1" t="s">
        <v>37640</v>
      </c>
      <c r="G15323">
        <v>113.4</v>
      </c>
      <c r="H15323">
        <v>0.44</v>
      </c>
      <c r="I15323">
        <v>144.773</v>
      </c>
      <c r="K15323" s="1" t="s">
        <v>2225</v>
      </c>
      <c r="L15323">
        <v>77.2</v>
      </c>
      <c r="M15323">
        <v>0.3</v>
      </c>
      <c r="N15323">
        <v>201.685</v>
      </c>
    </row>
    <row r="15324" spans="1:14">
      <c r="A15324" s="1" t="s">
        <v>31595</v>
      </c>
      <c r="B15324">
        <v>83.2</v>
      </c>
      <c r="C15324">
        <v>0.33</v>
      </c>
      <c r="D15324">
        <v>189.437</v>
      </c>
      <c r="F15324" s="1" t="s">
        <v>37641</v>
      </c>
      <c r="G15324">
        <v>112</v>
      </c>
      <c r="H15324">
        <v>0.44</v>
      </c>
      <c r="I15324">
        <v>139.281</v>
      </c>
      <c r="K15324" s="1" t="s">
        <v>2228</v>
      </c>
      <c r="L15324">
        <v>81.8</v>
      </c>
      <c r="M15324">
        <v>0.32</v>
      </c>
      <c r="N15324">
        <v>197.663</v>
      </c>
    </row>
    <row r="15325" spans="1:14">
      <c r="A15325" s="1" t="s">
        <v>31597</v>
      </c>
      <c r="B15325">
        <v>79.8</v>
      </c>
      <c r="C15325">
        <v>0.31</v>
      </c>
      <c r="D15325">
        <v>202.323</v>
      </c>
      <c r="F15325" s="1" t="s">
        <v>37642</v>
      </c>
      <c r="G15325">
        <v>111.4</v>
      </c>
      <c r="H15325">
        <v>0.44</v>
      </c>
      <c r="I15325">
        <v>144.078</v>
      </c>
      <c r="K15325" s="1" t="s">
        <v>37643</v>
      </c>
      <c r="L15325">
        <v>81</v>
      </c>
      <c r="M15325">
        <v>0.32</v>
      </c>
      <c r="N15325">
        <v>196.007</v>
      </c>
    </row>
    <row r="15326" spans="1:14">
      <c r="A15326" s="1" t="s">
        <v>37644</v>
      </c>
      <c r="B15326">
        <v>117.6</v>
      </c>
      <c r="C15326">
        <v>0.46</v>
      </c>
      <c r="D15326">
        <v>136.864</v>
      </c>
      <c r="F15326" s="1" t="s">
        <v>37645</v>
      </c>
      <c r="G15326">
        <v>86.4</v>
      </c>
      <c r="H15326">
        <v>0.34</v>
      </c>
      <c r="I15326">
        <v>186.734</v>
      </c>
      <c r="K15326" s="1" t="s">
        <v>37646</v>
      </c>
      <c r="L15326">
        <v>78.4</v>
      </c>
      <c r="M15326">
        <v>0.31</v>
      </c>
      <c r="N15326">
        <v>194.474</v>
      </c>
    </row>
    <row r="15327" spans="1:14">
      <c r="A15327" s="1" t="s">
        <v>37647</v>
      </c>
      <c r="B15327">
        <v>115.2</v>
      </c>
      <c r="C15327">
        <v>0.45</v>
      </c>
      <c r="D15327">
        <v>137.57</v>
      </c>
      <c r="F15327" s="1" t="s">
        <v>37648</v>
      </c>
      <c r="G15327">
        <v>79.8</v>
      </c>
      <c r="H15327">
        <v>0.31</v>
      </c>
      <c r="I15327">
        <v>201.822</v>
      </c>
      <c r="K15327" s="1" t="s">
        <v>2237</v>
      </c>
      <c r="L15327">
        <v>76.6</v>
      </c>
      <c r="M15327">
        <v>0.3</v>
      </c>
      <c r="N15327">
        <v>209.612</v>
      </c>
    </row>
    <row r="15328" spans="1:14">
      <c r="A15328" s="1" t="s">
        <v>31604</v>
      </c>
      <c r="B15328">
        <v>109.2</v>
      </c>
      <c r="C15328">
        <v>0.43</v>
      </c>
      <c r="D15328">
        <v>149.558</v>
      </c>
      <c r="F15328" s="1" t="s">
        <v>37649</v>
      </c>
      <c r="G15328">
        <v>115</v>
      </c>
      <c r="H15328">
        <v>0.45</v>
      </c>
      <c r="I15328">
        <v>137.916</v>
      </c>
      <c r="K15328" s="1" t="s">
        <v>37650</v>
      </c>
      <c r="L15328">
        <v>80.2</v>
      </c>
      <c r="M15328">
        <v>0.31</v>
      </c>
      <c r="N15328">
        <v>214.666</v>
      </c>
    </row>
    <row r="15329" spans="1:14">
      <c r="A15329" s="1" t="s">
        <v>31606</v>
      </c>
      <c r="B15329">
        <v>73.8</v>
      </c>
      <c r="C15329">
        <v>0.29</v>
      </c>
      <c r="D15329">
        <v>210.418</v>
      </c>
      <c r="F15329" s="1" t="s">
        <v>37651</v>
      </c>
      <c r="G15329">
        <v>115.2</v>
      </c>
      <c r="H15329">
        <v>0.45</v>
      </c>
      <c r="I15329">
        <v>137.615</v>
      </c>
      <c r="K15329" s="1" t="s">
        <v>2243</v>
      </c>
      <c r="L15329">
        <v>80.8</v>
      </c>
      <c r="M15329">
        <v>0.32</v>
      </c>
      <c r="N15329">
        <v>191.842</v>
      </c>
    </row>
    <row r="15330" spans="1:14">
      <c r="A15330" s="1" t="s">
        <v>37652</v>
      </c>
      <c r="B15330">
        <v>94</v>
      </c>
      <c r="C15330">
        <v>0.37</v>
      </c>
      <c r="D15330">
        <v>173.33</v>
      </c>
      <c r="F15330" s="1" t="s">
        <v>37653</v>
      </c>
      <c r="G15330">
        <v>106</v>
      </c>
      <c r="H15330">
        <v>0.41</v>
      </c>
      <c r="I15330">
        <v>150.055</v>
      </c>
      <c r="K15330" s="1" t="s">
        <v>37654</v>
      </c>
      <c r="L15330">
        <v>85.2</v>
      </c>
      <c r="M15330">
        <v>0.33</v>
      </c>
      <c r="N15330">
        <v>186.586</v>
      </c>
    </row>
    <row r="15331" spans="1:14">
      <c r="A15331" s="1" t="s">
        <v>31610</v>
      </c>
      <c r="B15331">
        <v>111.8</v>
      </c>
      <c r="C15331">
        <v>0.44</v>
      </c>
      <c r="D15331">
        <v>141.51</v>
      </c>
      <c r="F15331" s="1" t="s">
        <v>37655</v>
      </c>
      <c r="G15331">
        <v>78.4</v>
      </c>
      <c r="H15331">
        <v>0.31</v>
      </c>
      <c r="I15331">
        <v>205.579</v>
      </c>
      <c r="K15331" s="1" t="s">
        <v>2249</v>
      </c>
      <c r="L15331">
        <v>82.2</v>
      </c>
      <c r="M15331">
        <v>0.32</v>
      </c>
      <c r="N15331">
        <v>191.226</v>
      </c>
    </row>
    <row r="15332" spans="1:14">
      <c r="A15332" s="1" t="s">
        <v>31612</v>
      </c>
      <c r="B15332">
        <v>115.2</v>
      </c>
      <c r="C15332">
        <v>0.45</v>
      </c>
      <c r="D15332">
        <v>139.077</v>
      </c>
      <c r="F15332" s="1" t="s">
        <v>37656</v>
      </c>
      <c r="G15332">
        <v>86.8</v>
      </c>
      <c r="H15332">
        <v>0.34</v>
      </c>
      <c r="I15332">
        <v>189.303</v>
      </c>
      <c r="K15332" s="1" t="s">
        <v>37657</v>
      </c>
      <c r="L15332">
        <v>76.4</v>
      </c>
      <c r="M15332">
        <v>0.3</v>
      </c>
      <c r="N15332">
        <v>213.201</v>
      </c>
    </row>
    <row r="15333" spans="1:14">
      <c r="A15333" s="1" t="s">
        <v>31614</v>
      </c>
      <c r="B15333">
        <v>98.2</v>
      </c>
      <c r="C15333">
        <v>0.38</v>
      </c>
      <c r="D15333">
        <v>161.495</v>
      </c>
      <c r="F15333" s="1" t="s">
        <v>37658</v>
      </c>
      <c r="G15333">
        <v>112</v>
      </c>
      <c r="H15333">
        <v>0.44</v>
      </c>
      <c r="I15333">
        <v>140.557</v>
      </c>
      <c r="K15333" s="1" t="s">
        <v>2255</v>
      </c>
      <c r="L15333">
        <v>77.6</v>
      </c>
      <c r="M15333">
        <v>0.3</v>
      </c>
      <c r="N15333">
        <v>213.8</v>
      </c>
    </row>
    <row r="15334" spans="1:14">
      <c r="A15334" s="1" t="s">
        <v>37659</v>
      </c>
      <c r="B15334">
        <v>72.8</v>
      </c>
      <c r="C15334">
        <v>0.28</v>
      </c>
      <c r="D15334">
        <v>224.975</v>
      </c>
      <c r="F15334" s="1" t="s">
        <v>37660</v>
      </c>
      <c r="G15334">
        <v>115.2</v>
      </c>
      <c r="H15334">
        <v>0.45</v>
      </c>
      <c r="I15334">
        <v>138.193</v>
      </c>
      <c r="K15334" s="1" t="s">
        <v>37661</v>
      </c>
      <c r="L15334">
        <v>81.4</v>
      </c>
      <c r="M15334">
        <v>0.32</v>
      </c>
      <c r="N15334">
        <v>188.75</v>
      </c>
    </row>
    <row r="15335" spans="1:14">
      <c r="A15335" s="1" t="s">
        <v>31618</v>
      </c>
      <c r="B15335">
        <v>101.4</v>
      </c>
      <c r="C15335">
        <v>0.4</v>
      </c>
      <c r="D15335">
        <v>157.848</v>
      </c>
      <c r="F15335" s="1" t="s">
        <v>37662</v>
      </c>
      <c r="G15335">
        <v>99.2</v>
      </c>
      <c r="H15335">
        <v>0.39</v>
      </c>
      <c r="I15335">
        <v>160.219</v>
      </c>
      <c r="K15335" s="1" t="s">
        <v>2261</v>
      </c>
      <c r="L15335">
        <v>82.2</v>
      </c>
      <c r="M15335">
        <v>0.32</v>
      </c>
      <c r="N15335">
        <v>195.838</v>
      </c>
    </row>
    <row r="15336" spans="1:14">
      <c r="A15336" s="1" t="s">
        <v>37663</v>
      </c>
      <c r="B15336">
        <v>115.2</v>
      </c>
      <c r="C15336">
        <v>0.45</v>
      </c>
      <c r="D15336">
        <v>139.135</v>
      </c>
      <c r="F15336" s="1" t="s">
        <v>37664</v>
      </c>
      <c r="G15336">
        <v>73.6</v>
      </c>
      <c r="H15336">
        <v>0.29</v>
      </c>
      <c r="I15336">
        <v>220.173</v>
      </c>
      <c r="K15336" s="1" t="s">
        <v>2264</v>
      </c>
      <c r="L15336">
        <v>82.4</v>
      </c>
      <c r="M15336">
        <v>0.32</v>
      </c>
      <c r="N15336">
        <v>194.015</v>
      </c>
    </row>
    <row r="15337" spans="1:14">
      <c r="A15337" s="1" t="s">
        <v>37665</v>
      </c>
      <c r="B15337">
        <v>109.6</v>
      </c>
      <c r="C15337">
        <v>0.43</v>
      </c>
      <c r="D15337">
        <v>142.537</v>
      </c>
      <c r="F15337" s="1" t="s">
        <v>37666</v>
      </c>
      <c r="G15337">
        <v>105.6</v>
      </c>
      <c r="H15337">
        <v>0.41</v>
      </c>
      <c r="I15337">
        <v>149.956</v>
      </c>
      <c r="K15337" s="1" t="s">
        <v>2267</v>
      </c>
      <c r="L15337">
        <v>66.2</v>
      </c>
      <c r="M15337">
        <v>0.26</v>
      </c>
      <c r="N15337">
        <v>243.788</v>
      </c>
    </row>
    <row r="15338" spans="1:14">
      <c r="A15338" s="1" t="s">
        <v>37667</v>
      </c>
      <c r="B15338">
        <v>93.4</v>
      </c>
      <c r="C15338">
        <v>0.36</v>
      </c>
      <c r="D15338">
        <v>174.052</v>
      </c>
      <c r="F15338" s="1" t="s">
        <v>37668</v>
      </c>
      <c r="G15338">
        <v>115.2</v>
      </c>
      <c r="H15338">
        <v>0.45</v>
      </c>
      <c r="I15338">
        <v>138.619</v>
      </c>
      <c r="K15338" s="1" t="s">
        <v>2270</v>
      </c>
      <c r="L15338">
        <v>80.6</v>
      </c>
      <c r="M15338">
        <v>0.31</v>
      </c>
      <c r="N15338">
        <v>204.211</v>
      </c>
    </row>
    <row r="15339" spans="1:14">
      <c r="A15339" s="1" t="s">
        <v>31628</v>
      </c>
      <c r="B15339">
        <v>73.4</v>
      </c>
      <c r="C15339">
        <v>0.29</v>
      </c>
      <c r="D15339">
        <v>216.139</v>
      </c>
      <c r="F15339" s="1" t="s">
        <v>37669</v>
      </c>
      <c r="G15339">
        <v>115.2</v>
      </c>
      <c r="H15339">
        <v>0.45</v>
      </c>
      <c r="I15339">
        <v>141.198</v>
      </c>
      <c r="K15339" s="1" t="s">
        <v>37670</v>
      </c>
      <c r="L15339">
        <v>83.8</v>
      </c>
      <c r="M15339">
        <v>0.33</v>
      </c>
      <c r="N15339">
        <v>189.944</v>
      </c>
    </row>
    <row r="15340" spans="1:14">
      <c r="A15340" s="1" t="s">
        <v>31630</v>
      </c>
      <c r="B15340">
        <v>114.6</v>
      </c>
      <c r="C15340">
        <v>0.45</v>
      </c>
      <c r="D15340">
        <v>141.005</v>
      </c>
      <c r="F15340" s="1" t="s">
        <v>37671</v>
      </c>
      <c r="G15340">
        <v>85.8</v>
      </c>
      <c r="H15340">
        <v>0.34</v>
      </c>
      <c r="I15340">
        <v>185.009</v>
      </c>
      <c r="K15340" s="1" t="s">
        <v>37672</v>
      </c>
      <c r="L15340">
        <v>80.6</v>
      </c>
      <c r="M15340">
        <v>0.31</v>
      </c>
      <c r="N15340">
        <v>196.179</v>
      </c>
    </row>
    <row r="15341" spans="1:14">
      <c r="A15341" s="1" t="s">
        <v>37673</v>
      </c>
      <c r="B15341">
        <v>117.2</v>
      </c>
      <c r="C15341">
        <v>0.46</v>
      </c>
      <c r="D15341">
        <v>137.409</v>
      </c>
      <c r="F15341" s="1" t="s">
        <v>37674</v>
      </c>
      <c r="G15341">
        <v>67.2</v>
      </c>
      <c r="H15341">
        <v>0.26</v>
      </c>
      <c r="I15341">
        <v>236.968</v>
      </c>
      <c r="K15341" s="1" t="s">
        <v>37675</v>
      </c>
      <c r="L15341">
        <v>82.2</v>
      </c>
      <c r="M15341">
        <v>0.32</v>
      </c>
      <c r="N15341">
        <v>195.216</v>
      </c>
    </row>
    <row r="15342" spans="1:14">
      <c r="A15342" s="1" t="s">
        <v>31635</v>
      </c>
      <c r="B15342">
        <v>111</v>
      </c>
      <c r="C15342">
        <v>0.43</v>
      </c>
      <c r="D15342">
        <v>141.368</v>
      </c>
      <c r="F15342" s="1" t="s">
        <v>37676</v>
      </c>
      <c r="G15342">
        <v>110.8</v>
      </c>
      <c r="H15342">
        <v>0.43</v>
      </c>
      <c r="I15342">
        <v>146.126</v>
      </c>
      <c r="K15342" s="1" t="s">
        <v>37677</v>
      </c>
      <c r="L15342">
        <v>68.8</v>
      </c>
      <c r="M15342">
        <v>0.27</v>
      </c>
      <c r="N15342">
        <v>234.092</v>
      </c>
    </row>
    <row r="15343" spans="1:14">
      <c r="A15343" s="1" t="s">
        <v>37678</v>
      </c>
      <c r="B15343">
        <v>82.6</v>
      </c>
      <c r="C15343">
        <v>0.32</v>
      </c>
      <c r="D15343">
        <v>192.893</v>
      </c>
      <c r="F15343" s="1" t="s">
        <v>37679</v>
      </c>
      <c r="G15343">
        <v>115.2</v>
      </c>
      <c r="H15343">
        <v>0.45</v>
      </c>
      <c r="I15343">
        <v>139.135</v>
      </c>
      <c r="K15343" s="1" t="s">
        <v>37680</v>
      </c>
      <c r="L15343">
        <v>76.6</v>
      </c>
      <c r="M15343">
        <v>0.3</v>
      </c>
      <c r="N15343">
        <v>207.276</v>
      </c>
    </row>
    <row r="15344" spans="1:14">
      <c r="A15344" s="1" t="s">
        <v>31639</v>
      </c>
      <c r="B15344">
        <v>86.4</v>
      </c>
      <c r="C15344">
        <v>0.34</v>
      </c>
      <c r="D15344">
        <v>188.366</v>
      </c>
      <c r="F15344" s="1" t="s">
        <v>37681</v>
      </c>
      <c r="G15344">
        <v>112.2</v>
      </c>
      <c r="H15344">
        <v>0.44</v>
      </c>
      <c r="I15344">
        <v>141.399</v>
      </c>
      <c r="K15344" s="1" t="s">
        <v>37682</v>
      </c>
      <c r="L15344">
        <v>83</v>
      </c>
      <c r="M15344">
        <v>0.32</v>
      </c>
      <c r="N15344">
        <v>192.285</v>
      </c>
    </row>
    <row r="15345" spans="1:14">
      <c r="A15345" s="1" t="s">
        <v>31642</v>
      </c>
      <c r="B15345">
        <v>114</v>
      </c>
      <c r="C15345">
        <v>0.45</v>
      </c>
      <c r="D15345">
        <v>139.319</v>
      </c>
      <c r="F15345" s="1" t="s">
        <v>37683</v>
      </c>
      <c r="G15345">
        <v>83.2</v>
      </c>
      <c r="H15345">
        <v>0.33</v>
      </c>
      <c r="I15345">
        <v>190.349</v>
      </c>
      <c r="K15345" s="1" t="s">
        <v>37684</v>
      </c>
      <c r="L15345">
        <v>83.2</v>
      </c>
      <c r="M15345">
        <v>0.33</v>
      </c>
      <c r="N15345">
        <v>189.573</v>
      </c>
    </row>
    <row r="15346" spans="1:14">
      <c r="A15346" s="1" t="s">
        <v>31644</v>
      </c>
      <c r="B15346">
        <v>115.2</v>
      </c>
      <c r="C15346">
        <v>0.45</v>
      </c>
      <c r="D15346">
        <v>141.047</v>
      </c>
      <c r="F15346" s="1" t="s">
        <v>37685</v>
      </c>
      <c r="G15346">
        <v>76.4</v>
      </c>
      <c r="H15346">
        <v>0.3</v>
      </c>
      <c r="I15346">
        <v>212.501</v>
      </c>
      <c r="K15346" s="1" t="s">
        <v>37686</v>
      </c>
      <c r="L15346">
        <v>81.8</v>
      </c>
      <c r="M15346">
        <v>0.32</v>
      </c>
      <c r="N15346">
        <v>191.655</v>
      </c>
    </row>
    <row r="15347" spans="1:14">
      <c r="A15347" s="1" t="s">
        <v>31646</v>
      </c>
      <c r="B15347">
        <v>99.2</v>
      </c>
      <c r="C15347">
        <v>0.39</v>
      </c>
      <c r="D15347">
        <v>158.505</v>
      </c>
      <c r="F15347" s="1" t="s">
        <v>37687</v>
      </c>
      <c r="G15347">
        <v>114.6</v>
      </c>
      <c r="H15347">
        <v>0.45</v>
      </c>
      <c r="I15347">
        <v>140.793</v>
      </c>
      <c r="K15347" s="1" t="s">
        <v>2297</v>
      </c>
      <c r="L15347">
        <v>79.6</v>
      </c>
      <c r="M15347">
        <v>0.31</v>
      </c>
      <c r="N15347">
        <v>204.62</v>
      </c>
    </row>
    <row r="15348" spans="1:14">
      <c r="A15348" s="1" t="s">
        <v>31648</v>
      </c>
      <c r="B15348">
        <v>75.4</v>
      </c>
      <c r="C15348">
        <v>0.29</v>
      </c>
      <c r="D15348">
        <v>212.108</v>
      </c>
      <c r="F15348" s="1" t="s">
        <v>37688</v>
      </c>
      <c r="G15348">
        <v>115.2</v>
      </c>
      <c r="H15348">
        <v>0.45</v>
      </c>
      <c r="I15348">
        <v>139.005</v>
      </c>
      <c r="K15348" s="1" t="s">
        <v>2300</v>
      </c>
      <c r="L15348">
        <v>77.2</v>
      </c>
      <c r="M15348">
        <v>0.3</v>
      </c>
      <c r="N15348">
        <v>207.496</v>
      </c>
    </row>
    <row r="15349" spans="1:14">
      <c r="A15349" s="1" t="s">
        <v>37689</v>
      </c>
      <c r="B15349">
        <v>98</v>
      </c>
      <c r="C15349">
        <v>0.38</v>
      </c>
      <c r="D15349">
        <v>166.143</v>
      </c>
      <c r="F15349" s="1" t="s">
        <v>37690</v>
      </c>
      <c r="G15349">
        <v>105</v>
      </c>
      <c r="H15349">
        <v>0.41</v>
      </c>
      <c r="I15349">
        <v>149.695</v>
      </c>
      <c r="K15349" s="1" t="s">
        <v>37691</v>
      </c>
      <c r="L15349">
        <v>82</v>
      </c>
      <c r="M15349">
        <v>0.32</v>
      </c>
      <c r="N15349">
        <v>197.274</v>
      </c>
    </row>
    <row r="15350" spans="1:14">
      <c r="A15350" s="1" t="s">
        <v>37692</v>
      </c>
      <c r="B15350">
        <v>118.2</v>
      </c>
      <c r="C15350">
        <v>0.46</v>
      </c>
      <c r="D15350">
        <v>134.874</v>
      </c>
      <c r="F15350" s="1" t="s">
        <v>37693</v>
      </c>
      <c r="G15350">
        <v>76.8</v>
      </c>
      <c r="H15350">
        <v>0.3</v>
      </c>
      <c r="I15350">
        <v>206.207</v>
      </c>
      <c r="K15350" s="1" t="s">
        <v>37694</v>
      </c>
      <c r="L15350">
        <v>87.2</v>
      </c>
      <c r="M15350">
        <v>0.34</v>
      </c>
      <c r="N15350">
        <v>184.646</v>
      </c>
    </row>
    <row r="15351" spans="1:14">
      <c r="A15351" s="1" t="s">
        <v>31654</v>
      </c>
      <c r="B15351">
        <v>110.6</v>
      </c>
      <c r="C15351">
        <v>0.43</v>
      </c>
      <c r="D15351">
        <v>141.196</v>
      </c>
      <c r="F15351" s="1" t="s">
        <v>37695</v>
      </c>
      <c r="G15351">
        <v>92.2</v>
      </c>
      <c r="H15351">
        <v>0.36</v>
      </c>
      <c r="I15351">
        <v>178.281</v>
      </c>
      <c r="K15351" s="1" t="s">
        <v>37696</v>
      </c>
      <c r="L15351">
        <v>72.2</v>
      </c>
      <c r="M15351">
        <v>0.28</v>
      </c>
      <c r="N15351">
        <v>206.856</v>
      </c>
    </row>
    <row r="15352" spans="1:14">
      <c r="A15352" s="1" t="s">
        <v>37697</v>
      </c>
      <c r="B15352">
        <v>97</v>
      </c>
      <c r="C15352">
        <v>0.38</v>
      </c>
      <c r="D15352">
        <v>167.065</v>
      </c>
      <c r="F15352" s="1" t="s">
        <v>37698</v>
      </c>
      <c r="G15352">
        <v>112</v>
      </c>
      <c r="H15352">
        <v>0.44</v>
      </c>
      <c r="I15352">
        <v>141.251</v>
      </c>
      <c r="K15352" s="1" t="s">
        <v>2312</v>
      </c>
      <c r="L15352">
        <v>76.4</v>
      </c>
      <c r="M15352">
        <v>0.3</v>
      </c>
      <c r="N15352">
        <v>214.226</v>
      </c>
    </row>
    <row r="15353" spans="1:14">
      <c r="A15353" s="1" t="s">
        <v>31658</v>
      </c>
      <c r="B15353">
        <v>67.6</v>
      </c>
      <c r="C15353">
        <v>0.26</v>
      </c>
      <c r="D15353">
        <v>231.794</v>
      </c>
      <c r="F15353" s="1" t="s">
        <v>37699</v>
      </c>
      <c r="G15353">
        <v>118.4</v>
      </c>
      <c r="H15353">
        <v>0.46</v>
      </c>
      <c r="I15353">
        <v>133.658</v>
      </c>
      <c r="K15353" s="1" t="s">
        <v>37700</v>
      </c>
      <c r="L15353">
        <v>84.6</v>
      </c>
      <c r="M15353">
        <v>0.33</v>
      </c>
      <c r="N15353">
        <v>192.683</v>
      </c>
    </row>
    <row r="15354" spans="1:14">
      <c r="A15354" s="1" t="s">
        <v>31660</v>
      </c>
      <c r="B15354">
        <v>111.4</v>
      </c>
      <c r="C15354">
        <v>0.44</v>
      </c>
      <c r="D15354">
        <v>148.353</v>
      </c>
      <c r="F15354" s="1" t="s">
        <v>37701</v>
      </c>
      <c r="G15354">
        <v>98</v>
      </c>
      <c r="H15354">
        <v>0.38</v>
      </c>
      <c r="I15354">
        <v>164.78</v>
      </c>
      <c r="K15354" s="1" t="s">
        <v>37702</v>
      </c>
      <c r="L15354">
        <v>85.4</v>
      </c>
      <c r="M15354">
        <v>0.33</v>
      </c>
      <c r="N15354">
        <v>189.975</v>
      </c>
    </row>
    <row r="15355" spans="1:14">
      <c r="A15355" s="1" t="s">
        <v>31662</v>
      </c>
      <c r="B15355">
        <v>114.2</v>
      </c>
      <c r="C15355">
        <v>0.45</v>
      </c>
      <c r="D15355">
        <v>138.374</v>
      </c>
      <c r="F15355" s="1" t="s">
        <v>37703</v>
      </c>
      <c r="G15355">
        <v>70.4</v>
      </c>
      <c r="H15355">
        <v>0.28</v>
      </c>
      <c r="I15355">
        <v>226.651</v>
      </c>
      <c r="K15355" s="1" t="s">
        <v>2321</v>
      </c>
      <c r="L15355">
        <v>85</v>
      </c>
      <c r="M15355">
        <v>0.33</v>
      </c>
      <c r="N15355">
        <v>187.487</v>
      </c>
    </row>
    <row r="15356" spans="1:14">
      <c r="A15356" s="1" t="s">
        <v>31664</v>
      </c>
      <c r="B15356">
        <v>114.4</v>
      </c>
      <c r="C15356">
        <v>0.45</v>
      </c>
      <c r="D15356">
        <v>140.288</v>
      </c>
      <c r="F15356" s="1" t="s">
        <v>37704</v>
      </c>
      <c r="G15356">
        <v>102.2</v>
      </c>
      <c r="H15356">
        <v>0.4</v>
      </c>
      <c r="I15356">
        <v>156.283</v>
      </c>
      <c r="K15356" s="1" t="s">
        <v>37705</v>
      </c>
      <c r="L15356">
        <v>75</v>
      </c>
      <c r="M15356">
        <v>0.29</v>
      </c>
      <c r="N15356">
        <v>208.456</v>
      </c>
    </row>
    <row r="15357" spans="1:14">
      <c r="A15357" s="1" t="s">
        <v>31667</v>
      </c>
      <c r="B15357">
        <v>88.6</v>
      </c>
      <c r="C15357">
        <v>0.35</v>
      </c>
      <c r="D15357">
        <v>179.89</v>
      </c>
      <c r="F15357" s="1" t="s">
        <v>37706</v>
      </c>
      <c r="G15357">
        <v>115.2</v>
      </c>
      <c r="H15357">
        <v>0.45</v>
      </c>
      <c r="I15357">
        <v>140.346</v>
      </c>
      <c r="K15357" s="1" t="s">
        <v>2327</v>
      </c>
      <c r="L15357">
        <v>72.2</v>
      </c>
      <c r="M15357">
        <v>0.28</v>
      </c>
      <c r="N15357">
        <v>222.245</v>
      </c>
    </row>
    <row r="15358" spans="1:14">
      <c r="A15358" s="1" t="s">
        <v>31669</v>
      </c>
      <c r="B15358">
        <v>73.8</v>
      </c>
      <c r="C15358">
        <v>0.29</v>
      </c>
      <c r="D15358">
        <v>215.723</v>
      </c>
      <c r="F15358" s="1" t="s">
        <v>37707</v>
      </c>
      <c r="G15358">
        <v>112.2</v>
      </c>
      <c r="H15358">
        <v>0.44</v>
      </c>
      <c r="I15358">
        <v>141.902</v>
      </c>
      <c r="K15358" s="1" t="s">
        <v>37708</v>
      </c>
      <c r="L15358">
        <v>79.4</v>
      </c>
      <c r="M15358">
        <v>0.31</v>
      </c>
      <c r="N15358">
        <v>211.587</v>
      </c>
    </row>
    <row r="15359" spans="1:14">
      <c r="A15359" s="1" t="s">
        <v>31672</v>
      </c>
      <c r="B15359">
        <v>115.2</v>
      </c>
      <c r="C15359">
        <v>0.45</v>
      </c>
      <c r="D15359">
        <v>138.916</v>
      </c>
      <c r="F15359" s="1" t="s">
        <v>37709</v>
      </c>
      <c r="G15359">
        <v>89.4</v>
      </c>
      <c r="H15359">
        <v>0.35</v>
      </c>
      <c r="I15359">
        <v>181.306</v>
      </c>
      <c r="K15359" s="1" t="s">
        <v>37710</v>
      </c>
      <c r="L15359">
        <v>80</v>
      </c>
      <c r="M15359">
        <v>0.31</v>
      </c>
      <c r="N15359">
        <v>193.089</v>
      </c>
    </row>
    <row r="15360" spans="1:14">
      <c r="A15360" s="1" t="s">
        <v>31674</v>
      </c>
      <c r="B15360">
        <v>118.4</v>
      </c>
      <c r="C15360">
        <v>0.46</v>
      </c>
      <c r="D15360">
        <v>137.784</v>
      </c>
      <c r="F15360" s="1" t="s">
        <v>37711</v>
      </c>
      <c r="G15360">
        <v>66.8</v>
      </c>
      <c r="H15360">
        <v>0.26</v>
      </c>
      <c r="I15360">
        <v>239.411</v>
      </c>
      <c r="K15360" s="1" t="s">
        <v>2336</v>
      </c>
      <c r="L15360">
        <v>81</v>
      </c>
      <c r="M15360">
        <v>0.32</v>
      </c>
      <c r="N15360">
        <v>200.669</v>
      </c>
    </row>
    <row r="15361" spans="1:14">
      <c r="A15361" s="1" t="s">
        <v>31676</v>
      </c>
      <c r="B15361">
        <v>109.6</v>
      </c>
      <c r="C15361">
        <v>0.43</v>
      </c>
      <c r="D15361">
        <v>144.704</v>
      </c>
      <c r="F15361" s="1" t="s">
        <v>37712</v>
      </c>
      <c r="G15361">
        <v>114.6</v>
      </c>
      <c r="H15361">
        <v>0.45</v>
      </c>
      <c r="I15361">
        <v>138.35</v>
      </c>
      <c r="K15361" s="1" t="s">
        <v>2339</v>
      </c>
      <c r="L15361">
        <v>79.8</v>
      </c>
      <c r="M15361">
        <v>0.31</v>
      </c>
      <c r="N15361">
        <v>195.057</v>
      </c>
    </row>
    <row r="15362" spans="1:14">
      <c r="A15362" s="1" t="s">
        <v>31679</v>
      </c>
      <c r="B15362">
        <v>76.6</v>
      </c>
      <c r="C15362">
        <v>0.3</v>
      </c>
      <c r="D15362">
        <v>208.327</v>
      </c>
      <c r="F15362" s="1" t="s">
        <v>37713</v>
      </c>
      <c r="G15362">
        <v>115.2</v>
      </c>
      <c r="H15362">
        <v>0.45</v>
      </c>
      <c r="I15362">
        <v>138.547</v>
      </c>
      <c r="K15362" s="1" t="s">
        <v>2342</v>
      </c>
      <c r="L15362">
        <v>71.6</v>
      </c>
      <c r="M15362">
        <v>0.28</v>
      </c>
      <c r="N15362">
        <v>230.182</v>
      </c>
    </row>
    <row r="15363" spans="1:14">
      <c r="A15363" s="1" t="s">
        <v>37714</v>
      </c>
      <c r="B15363">
        <v>90.6</v>
      </c>
      <c r="C15363">
        <v>0.35</v>
      </c>
      <c r="D15363">
        <v>174.535</v>
      </c>
      <c r="F15363" s="1" t="s">
        <v>37715</v>
      </c>
      <c r="G15363">
        <v>108.6</v>
      </c>
      <c r="H15363">
        <v>0.42</v>
      </c>
      <c r="I15363">
        <v>148.135</v>
      </c>
      <c r="K15363" s="1" t="s">
        <v>2345</v>
      </c>
      <c r="L15363">
        <v>85.2</v>
      </c>
      <c r="M15363">
        <v>0.33</v>
      </c>
      <c r="N15363">
        <v>187.395</v>
      </c>
    </row>
    <row r="15364" spans="1:14">
      <c r="A15364" s="1" t="s">
        <v>31683</v>
      </c>
      <c r="B15364">
        <v>115.2</v>
      </c>
      <c r="C15364">
        <v>0.45</v>
      </c>
      <c r="D15364">
        <v>139.708</v>
      </c>
      <c r="F15364" s="1" t="s">
        <v>37716</v>
      </c>
      <c r="G15364">
        <v>79.6</v>
      </c>
      <c r="H15364">
        <v>0.31</v>
      </c>
      <c r="I15364">
        <v>196.176</v>
      </c>
      <c r="K15364" s="1" t="s">
        <v>2348</v>
      </c>
      <c r="L15364">
        <v>80.4</v>
      </c>
      <c r="M15364">
        <v>0.31</v>
      </c>
      <c r="N15364">
        <v>197.531</v>
      </c>
    </row>
    <row r="15365" spans="1:14">
      <c r="A15365" s="1" t="s">
        <v>31685</v>
      </c>
      <c r="B15365">
        <v>117.4</v>
      </c>
      <c r="C15365">
        <v>0.46</v>
      </c>
      <c r="D15365">
        <v>136.632</v>
      </c>
      <c r="F15365" s="1" t="s">
        <v>37717</v>
      </c>
      <c r="G15365">
        <v>79.4</v>
      </c>
      <c r="H15365">
        <v>0.31</v>
      </c>
      <c r="I15365">
        <v>202.461</v>
      </c>
      <c r="K15365" s="1" t="s">
        <v>2351</v>
      </c>
      <c r="L15365">
        <v>81.8</v>
      </c>
      <c r="M15365">
        <v>0.32</v>
      </c>
      <c r="N15365">
        <v>191.27</v>
      </c>
    </row>
    <row r="15366" spans="1:14">
      <c r="A15366" s="1" t="s">
        <v>37718</v>
      </c>
      <c r="B15366">
        <v>98.4</v>
      </c>
      <c r="C15366">
        <v>0.38</v>
      </c>
      <c r="D15366">
        <v>162.271</v>
      </c>
      <c r="F15366" s="1" t="s">
        <v>37719</v>
      </c>
      <c r="G15366">
        <v>115.2</v>
      </c>
      <c r="H15366">
        <v>0.45</v>
      </c>
      <c r="I15366">
        <v>140.203</v>
      </c>
      <c r="K15366" s="1" t="s">
        <v>2354</v>
      </c>
      <c r="L15366">
        <v>80.8</v>
      </c>
      <c r="M15366">
        <v>0.32</v>
      </c>
      <c r="N15366">
        <v>203.617</v>
      </c>
    </row>
    <row r="15367" spans="1:14">
      <c r="A15367" s="1" t="s">
        <v>31691</v>
      </c>
      <c r="B15367">
        <v>69.4</v>
      </c>
      <c r="C15367">
        <v>0.27</v>
      </c>
      <c r="D15367">
        <v>227.58</v>
      </c>
      <c r="F15367" s="1" t="s">
        <v>37720</v>
      </c>
      <c r="G15367">
        <v>115.2</v>
      </c>
      <c r="H15367">
        <v>0.45</v>
      </c>
      <c r="I15367">
        <v>139.221</v>
      </c>
      <c r="K15367" s="1" t="s">
        <v>2357</v>
      </c>
      <c r="L15367">
        <v>65.4</v>
      </c>
      <c r="M15367">
        <v>0.26</v>
      </c>
      <c r="N15367">
        <v>237.161</v>
      </c>
    </row>
    <row r="15368" spans="1:14">
      <c r="A15368" s="1" t="s">
        <v>31694</v>
      </c>
      <c r="B15368">
        <v>103.8</v>
      </c>
      <c r="C15368">
        <v>0.41</v>
      </c>
      <c r="D15368">
        <v>154.519</v>
      </c>
      <c r="F15368" s="1" t="s">
        <v>37721</v>
      </c>
      <c r="G15368">
        <v>107.8</v>
      </c>
      <c r="H15368">
        <v>0.42</v>
      </c>
      <c r="I15368">
        <v>149.526</v>
      </c>
      <c r="K15368" s="1" t="s">
        <v>2360</v>
      </c>
      <c r="L15368">
        <v>84</v>
      </c>
      <c r="M15368">
        <v>0.33</v>
      </c>
      <c r="N15368">
        <v>197.806</v>
      </c>
    </row>
    <row r="15369" spans="1:14">
      <c r="A15369" s="1" t="s">
        <v>31697</v>
      </c>
      <c r="B15369">
        <v>115.2</v>
      </c>
      <c r="C15369">
        <v>0.45</v>
      </c>
      <c r="D15369">
        <v>139.759</v>
      </c>
      <c r="F15369" s="1" t="s">
        <v>37722</v>
      </c>
      <c r="G15369">
        <v>73.6</v>
      </c>
      <c r="H15369">
        <v>0.29</v>
      </c>
      <c r="I15369">
        <v>211.34</v>
      </c>
      <c r="K15369" s="1" t="s">
        <v>37723</v>
      </c>
      <c r="L15369">
        <v>81.6</v>
      </c>
      <c r="M15369">
        <v>0.32</v>
      </c>
      <c r="N15369">
        <v>194.904</v>
      </c>
    </row>
    <row r="15370" spans="1:14">
      <c r="A15370" s="1" t="s">
        <v>31699</v>
      </c>
      <c r="B15370">
        <v>118</v>
      </c>
      <c r="C15370">
        <v>0.46</v>
      </c>
      <c r="D15370">
        <v>137.877</v>
      </c>
      <c r="F15370" s="1" t="s">
        <v>37724</v>
      </c>
      <c r="G15370">
        <v>94.6</v>
      </c>
      <c r="H15370">
        <v>0.37</v>
      </c>
      <c r="I15370">
        <v>173.463</v>
      </c>
      <c r="K15370" s="1" t="s">
        <v>2366</v>
      </c>
      <c r="L15370">
        <v>86.2</v>
      </c>
      <c r="M15370">
        <v>0.34</v>
      </c>
      <c r="N15370">
        <v>187.915</v>
      </c>
    </row>
    <row r="15371" spans="1:14">
      <c r="A15371" s="1" t="s">
        <v>31702</v>
      </c>
      <c r="B15371">
        <v>83.2</v>
      </c>
      <c r="C15371">
        <v>0.33</v>
      </c>
      <c r="D15371">
        <v>188.178</v>
      </c>
      <c r="F15371" s="1" t="s">
        <v>37725</v>
      </c>
      <c r="G15371">
        <v>112</v>
      </c>
      <c r="H15371">
        <v>0.44</v>
      </c>
      <c r="I15371">
        <v>141.238</v>
      </c>
      <c r="K15371" s="1" t="s">
        <v>37726</v>
      </c>
      <c r="L15371">
        <v>81</v>
      </c>
      <c r="M15371">
        <v>0.32</v>
      </c>
      <c r="N15371">
        <v>191.831</v>
      </c>
    </row>
    <row r="15372" spans="1:14">
      <c r="A15372" s="1" t="s">
        <v>37727</v>
      </c>
      <c r="B15372">
        <v>70.2</v>
      </c>
      <c r="C15372">
        <v>0.27</v>
      </c>
      <c r="D15372">
        <v>229.765</v>
      </c>
      <c r="F15372" s="1" t="s">
        <v>37728</v>
      </c>
      <c r="G15372">
        <v>111.2</v>
      </c>
      <c r="H15372">
        <v>0.43</v>
      </c>
      <c r="I15372">
        <v>144.056</v>
      </c>
      <c r="K15372" s="1" t="s">
        <v>2372</v>
      </c>
      <c r="L15372">
        <v>70</v>
      </c>
      <c r="M15372">
        <v>0.27</v>
      </c>
      <c r="N15372">
        <v>230.801</v>
      </c>
    </row>
    <row r="15373" spans="1:14">
      <c r="A15373" s="1" t="s">
        <v>31706</v>
      </c>
      <c r="B15373">
        <v>113.4</v>
      </c>
      <c r="C15373">
        <v>0.44</v>
      </c>
      <c r="D15373">
        <v>141.443</v>
      </c>
      <c r="F15373" s="1" t="s">
        <v>37729</v>
      </c>
      <c r="G15373">
        <v>96.6</v>
      </c>
      <c r="H15373">
        <v>0.38</v>
      </c>
      <c r="I15373">
        <v>164.484</v>
      </c>
      <c r="K15373" s="1" t="s">
        <v>37730</v>
      </c>
      <c r="L15373">
        <v>80.4</v>
      </c>
      <c r="M15373">
        <v>0.31</v>
      </c>
      <c r="N15373">
        <v>195.469</v>
      </c>
    </row>
    <row r="15374" spans="1:14">
      <c r="A15374" s="1" t="s">
        <v>31708</v>
      </c>
      <c r="B15374">
        <v>118.2</v>
      </c>
      <c r="C15374">
        <v>0.46</v>
      </c>
      <c r="D15374">
        <v>135.014</v>
      </c>
      <c r="F15374" s="1" t="s">
        <v>37731</v>
      </c>
      <c r="G15374">
        <v>70.6</v>
      </c>
      <c r="H15374">
        <v>0.28</v>
      </c>
      <c r="I15374">
        <v>224.015</v>
      </c>
      <c r="K15374" s="1" t="s">
        <v>37732</v>
      </c>
      <c r="L15374">
        <v>85</v>
      </c>
      <c r="M15374">
        <v>0.33</v>
      </c>
      <c r="N15374">
        <v>192.01</v>
      </c>
    </row>
    <row r="15375" spans="1:14">
      <c r="A15375" s="1" t="s">
        <v>31710</v>
      </c>
      <c r="B15375">
        <v>111.4</v>
      </c>
      <c r="C15375">
        <v>0.44</v>
      </c>
      <c r="D15375">
        <v>145.864</v>
      </c>
      <c r="F15375" s="1" t="s">
        <v>37733</v>
      </c>
      <c r="G15375">
        <v>105</v>
      </c>
      <c r="H15375">
        <v>0.41</v>
      </c>
      <c r="I15375">
        <v>154.163</v>
      </c>
      <c r="K15375" s="1" t="s">
        <v>2381</v>
      </c>
      <c r="L15375">
        <v>80.8</v>
      </c>
      <c r="M15375">
        <v>0.32</v>
      </c>
      <c r="N15375">
        <v>188.365</v>
      </c>
    </row>
    <row r="15376" spans="1:14">
      <c r="A15376" s="1" t="s">
        <v>31712</v>
      </c>
      <c r="B15376">
        <v>80.8</v>
      </c>
      <c r="C15376">
        <v>0.32</v>
      </c>
      <c r="D15376">
        <v>192.055</v>
      </c>
      <c r="F15376" s="1" t="s">
        <v>37734</v>
      </c>
      <c r="G15376">
        <v>118.4</v>
      </c>
      <c r="H15376">
        <v>0.46</v>
      </c>
      <c r="I15376">
        <v>138.307</v>
      </c>
      <c r="K15376" s="1" t="s">
        <v>2384</v>
      </c>
      <c r="L15376">
        <v>83.4</v>
      </c>
      <c r="M15376">
        <v>0.33</v>
      </c>
      <c r="N15376">
        <v>203.685</v>
      </c>
    </row>
    <row r="15377" spans="1:14">
      <c r="A15377" s="1" t="s">
        <v>37735</v>
      </c>
      <c r="B15377">
        <v>84.2</v>
      </c>
      <c r="C15377">
        <v>0.33</v>
      </c>
      <c r="D15377">
        <v>195.639</v>
      </c>
      <c r="F15377" s="1" t="s">
        <v>37736</v>
      </c>
      <c r="G15377">
        <v>111.6</v>
      </c>
      <c r="H15377">
        <v>0.44</v>
      </c>
      <c r="I15377">
        <v>139.669</v>
      </c>
      <c r="K15377" s="1" t="s">
        <v>37737</v>
      </c>
      <c r="L15377">
        <v>70.2</v>
      </c>
      <c r="M15377">
        <v>0.27</v>
      </c>
      <c r="N15377">
        <v>223.816</v>
      </c>
    </row>
    <row r="15378" spans="1:14">
      <c r="A15378" s="1" t="s">
        <v>31716</v>
      </c>
      <c r="B15378">
        <v>114.8</v>
      </c>
      <c r="C15378">
        <v>0.45</v>
      </c>
      <c r="D15378">
        <v>136.883</v>
      </c>
      <c r="F15378" s="1" t="s">
        <v>37738</v>
      </c>
      <c r="G15378">
        <v>92.6</v>
      </c>
      <c r="H15378">
        <v>0.36</v>
      </c>
      <c r="I15378">
        <v>176.087</v>
      </c>
      <c r="K15378" s="1" t="s">
        <v>2390</v>
      </c>
      <c r="L15378">
        <v>82.8</v>
      </c>
      <c r="M15378">
        <v>0.32</v>
      </c>
      <c r="N15378">
        <v>193.876</v>
      </c>
    </row>
    <row r="15379" spans="1:14">
      <c r="A15379" s="1" t="s">
        <v>31718</v>
      </c>
      <c r="B15379">
        <v>118.2</v>
      </c>
      <c r="C15379">
        <v>0.46</v>
      </c>
      <c r="D15379">
        <v>136.393</v>
      </c>
      <c r="F15379" s="1" t="s">
        <v>37739</v>
      </c>
      <c r="G15379">
        <v>63.8</v>
      </c>
      <c r="H15379">
        <v>0.25</v>
      </c>
      <c r="I15379">
        <v>244.561</v>
      </c>
      <c r="K15379" s="1" t="s">
        <v>2393</v>
      </c>
      <c r="L15379">
        <v>85.2</v>
      </c>
      <c r="M15379">
        <v>0.33</v>
      </c>
      <c r="N15379">
        <v>184.97</v>
      </c>
    </row>
    <row r="15380" spans="1:14">
      <c r="A15380" s="1" t="s">
        <v>31720</v>
      </c>
      <c r="B15380">
        <v>104.8</v>
      </c>
      <c r="C15380">
        <v>0.41</v>
      </c>
      <c r="D15380">
        <v>150.485</v>
      </c>
      <c r="F15380" s="1" t="s">
        <v>37740</v>
      </c>
      <c r="G15380">
        <v>111.6</v>
      </c>
      <c r="H15380">
        <v>0.44</v>
      </c>
      <c r="I15380">
        <v>144.831</v>
      </c>
      <c r="K15380" s="1" t="s">
        <v>2396</v>
      </c>
      <c r="L15380">
        <v>88.4</v>
      </c>
      <c r="M15380">
        <v>0.35</v>
      </c>
      <c r="N15380">
        <v>186.861</v>
      </c>
    </row>
    <row r="15381" spans="1:14">
      <c r="A15381" s="1" t="s">
        <v>31722</v>
      </c>
      <c r="B15381">
        <v>76.2</v>
      </c>
      <c r="C15381">
        <v>0.3</v>
      </c>
      <c r="D15381">
        <v>212.807</v>
      </c>
      <c r="F15381" s="1" t="s">
        <v>37741</v>
      </c>
      <c r="G15381">
        <v>118.4</v>
      </c>
      <c r="H15381">
        <v>0.46</v>
      </c>
      <c r="I15381">
        <v>137.186</v>
      </c>
      <c r="K15381" s="1" t="s">
        <v>2399</v>
      </c>
      <c r="L15381">
        <v>66.4</v>
      </c>
      <c r="M15381">
        <v>0.26</v>
      </c>
      <c r="N15381">
        <v>228.433</v>
      </c>
    </row>
    <row r="15382" spans="1:14">
      <c r="A15382" s="1" t="s">
        <v>31724</v>
      </c>
      <c r="B15382">
        <v>92.4</v>
      </c>
      <c r="C15382">
        <v>0.36</v>
      </c>
      <c r="D15382">
        <v>171.349</v>
      </c>
      <c r="F15382" s="1" t="s">
        <v>37742</v>
      </c>
      <c r="G15382">
        <v>112.8</v>
      </c>
      <c r="H15382">
        <v>0.44</v>
      </c>
      <c r="I15382">
        <v>140.065</v>
      </c>
      <c r="K15382" s="1" t="s">
        <v>2402</v>
      </c>
      <c r="L15382">
        <v>74.8</v>
      </c>
      <c r="M15382">
        <v>0.29</v>
      </c>
      <c r="N15382">
        <v>218.648</v>
      </c>
    </row>
    <row r="15383" spans="1:14">
      <c r="A15383" s="1" t="s">
        <v>31727</v>
      </c>
      <c r="B15383">
        <v>118.4</v>
      </c>
      <c r="C15383">
        <v>0.46</v>
      </c>
      <c r="D15383">
        <v>137.014</v>
      </c>
      <c r="F15383" s="1" t="s">
        <v>37743</v>
      </c>
      <c r="G15383">
        <v>83.2</v>
      </c>
      <c r="H15383">
        <v>0.33</v>
      </c>
      <c r="I15383">
        <v>193.824</v>
      </c>
      <c r="K15383" s="1" t="s">
        <v>2405</v>
      </c>
      <c r="L15383">
        <v>83.6</v>
      </c>
      <c r="M15383">
        <v>0.33</v>
      </c>
      <c r="N15383">
        <v>197.931</v>
      </c>
    </row>
    <row r="15384" spans="1:14">
      <c r="A15384" s="1" t="s">
        <v>37744</v>
      </c>
      <c r="B15384">
        <v>115.2</v>
      </c>
      <c r="C15384">
        <v>0.45</v>
      </c>
      <c r="D15384">
        <v>139.103</v>
      </c>
      <c r="F15384" s="1" t="s">
        <v>37745</v>
      </c>
      <c r="G15384">
        <v>80</v>
      </c>
      <c r="H15384">
        <v>0.31</v>
      </c>
      <c r="I15384">
        <v>198.193</v>
      </c>
      <c r="K15384" s="1" t="s">
        <v>2408</v>
      </c>
      <c r="L15384">
        <v>82</v>
      </c>
      <c r="M15384">
        <v>0.32</v>
      </c>
      <c r="N15384">
        <v>189.802</v>
      </c>
    </row>
    <row r="15385" spans="1:14">
      <c r="A15385" s="1" t="s">
        <v>31733</v>
      </c>
      <c r="B15385">
        <v>94.6</v>
      </c>
      <c r="C15385">
        <v>0.37</v>
      </c>
      <c r="D15385">
        <v>164.189</v>
      </c>
      <c r="F15385" s="1" t="s">
        <v>37746</v>
      </c>
      <c r="G15385">
        <v>114.8</v>
      </c>
      <c r="H15385">
        <v>0.45</v>
      </c>
      <c r="I15385">
        <v>139.153</v>
      </c>
      <c r="K15385" s="1" t="s">
        <v>2411</v>
      </c>
      <c r="L15385">
        <v>87.6</v>
      </c>
      <c r="M15385">
        <v>0.34</v>
      </c>
      <c r="N15385">
        <v>181.15</v>
      </c>
    </row>
    <row r="15386" spans="1:14">
      <c r="A15386" s="1" t="s">
        <v>37747</v>
      </c>
      <c r="B15386">
        <v>73.6</v>
      </c>
      <c r="C15386">
        <v>0.29</v>
      </c>
      <c r="D15386">
        <v>217.931</v>
      </c>
      <c r="F15386" s="1" t="s">
        <v>37748</v>
      </c>
      <c r="G15386">
        <v>115.2</v>
      </c>
      <c r="H15386">
        <v>0.45</v>
      </c>
      <c r="I15386">
        <v>141.355</v>
      </c>
      <c r="K15386" s="1" t="s">
        <v>2414</v>
      </c>
      <c r="L15386">
        <v>79.2</v>
      </c>
      <c r="M15386">
        <v>0.31</v>
      </c>
      <c r="N15386">
        <v>206.359</v>
      </c>
    </row>
    <row r="15387" spans="1:14">
      <c r="A15387" s="1" t="s">
        <v>37749</v>
      </c>
      <c r="B15387">
        <v>107</v>
      </c>
      <c r="C15387">
        <v>0.42</v>
      </c>
      <c r="D15387">
        <v>153.917</v>
      </c>
      <c r="F15387" s="1" t="s">
        <v>37750</v>
      </c>
      <c r="G15387">
        <v>99.6</v>
      </c>
      <c r="H15387">
        <v>0.39</v>
      </c>
      <c r="I15387">
        <v>157.56</v>
      </c>
      <c r="K15387" s="1" t="s">
        <v>37751</v>
      </c>
      <c r="L15387">
        <v>71.6</v>
      </c>
      <c r="M15387">
        <v>0.28</v>
      </c>
      <c r="N15387">
        <v>222.435</v>
      </c>
    </row>
    <row r="15388" spans="1:14">
      <c r="A15388" s="1" t="s">
        <v>31740</v>
      </c>
      <c r="B15388">
        <v>112</v>
      </c>
      <c r="C15388">
        <v>0.44</v>
      </c>
      <c r="D15388">
        <v>140.066</v>
      </c>
      <c r="F15388" s="1" t="s">
        <v>37752</v>
      </c>
      <c r="G15388">
        <v>76.8</v>
      </c>
      <c r="H15388">
        <v>0.3</v>
      </c>
      <c r="I15388">
        <v>210.726</v>
      </c>
      <c r="K15388" s="1" t="s">
        <v>37753</v>
      </c>
      <c r="L15388">
        <v>82.8</v>
      </c>
      <c r="M15388">
        <v>0.32</v>
      </c>
      <c r="N15388">
        <v>194.983</v>
      </c>
    </row>
    <row r="15389" spans="1:14">
      <c r="A15389" s="1" t="s">
        <v>31743</v>
      </c>
      <c r="B15389">
        <v>114.8</v>
      </c>
      <c r="C15389">
        <v>0.45</v>
      </c>
      <c r="D15389">
        <v>141.611</v>
      </c>
      <c r="F15389" s="1" t="s">
        <v>37754</v>
      </c>
      <c r="G15389">
        <v>91.8</v>
      </c>
      <c r="H15389">
        <v>0.36</v>
      </c>
      <c r="I15389">
        <v>173.39</v>
      </c>
      <c r="K15389" s="1" t="s">
        <v>37755</v>
      </c>
      <c r="L15389">
        <v>83.4</v>
      </c>
      <c r="M15389">
        <v>0.33</v>
      </c>
      <c r="N15389">
        <v>192.281</v>
      </c>
    </row>
    <row r="15390" spans="1:14">
      <c r="A15390" s="1" t="s">
        <v>31745</v>
      </c>
      <c r="B15390">
        <v>86.8</v>
      </c>
      <c r="C15390">
        <v>0.34</v>
      </c>
      <c r="D15390">
        <v>179.677</v>
      </c>
      <c r="F15390" s="1" t="s">
        <v>37756</v>
      </c>
      <c r="G15390">
        <v>115.2</v>
      </c>
      <c r="H15390">
        <v>0.45</v>
      </c>
      <c r="I15390">
        <v>140.249</v>
      </c>
      <c r="K15390" s="1" t="s">
        <v>2426</v>
      </c>
      <c r="L15390">
        <v>85.6</v>
      </c>
      <c r="M15390">
        <v>0.33</v>
      </c>
      <c r="N15390">
        <v>181.068</v>
      </c>
    </row>
    <row r="15391" spans="1:14">
      <c r="A15391" s="1" t="s">
        <v>31747</v>
      </c>
      <c r="B15391">
        <v>81.2</v>
      </c>
      <c r="C15391">
        <v>0.32</v>
      </c>
      <c r="D15391">
        <v>203.475</v>
      </c>
      <c r="F15391" s="1" t="s">
        <v>37757</v>
      </c>
      <c r="G15391">
        <v>115.2</v>
      </c>
      <c r="H15391">
        <v>0.45</v>
      </c>
      <c r="I15391">
        <v>137.798</v>
      </c>
      <c r="K15391" s="1" t="s">
        <v>2429</v>
      </c>
      <c r="L15391">
        <v>70.2</v>
      </c>
      <c r="M15391">
        <v>0.27</v>
      </c>
      <c r="N15391">
        <v>218.278</v>
      </c>
    </row>
    <row r="15392" spans="1:14">
      <c r="A15392" s="1" t="s">
        <v>37758</v>
      </c>
      <c r="B15392">
        <v>112</v>
      </c>
      <c r="C15392">
        <v>0.44</v>
      </c>
      <c r="D15392">
        <v>139.869</v>
      </c>
      <c r="F15392" s="1" t="s">
        <v>37759</v>
      </c>
      <c r="G15392">
        <v>96.2</v>
      </c>
      <c r="H15392">
        <v>0.38</v>
      </c>
      <c r="I15392">
        <v>164.35</v>
      </c>
      <c r="K15392" s="1" t="s">
        <v>37760</v>
      </c>
      <c r="L15392">
        <v>80.6</v>
      </c>
      <c r="M15392">
        <v>0.31</v>
      </c>
      <c r="N15392">
        <v>208.314</v>
      </c>
    </row>
    <row r="15393" spans="1:14">
      <c r="A15393" s="1" t="s">
        <v>31751</v>
      </c>
      <c r="B15393">
        <v>112</v>
      </c>
      <c r="C15393">
        <v>0.44</v>
      </c>
      <c r="D15393">
        <v>142.025</v>
      </c>
      <c r="F15393" s="1" t="s">
        <v>37761</v>
      </c>
      <c r="G15393">
        <v>70.4</v>
      </c>
      <c r="H15393">
        <v>0.28</v>
      </c>
      <c r="I15393">
        <v>225.747</v>
      </c>
      <c r="K15393" s="1" t="s">
        <v>2435</v>
      </c>
      <c r="L15393">
        <v>79.2</v>
      </c>
      <c r="M15393">
        <v>0.31</v>
      </c>
      <c r="N15393">
        <v>199.774</v>
      </c>
    </row>
    <row r="15394" spans="1:14">
      <c r="A15394" s="1" t="s">
        <v>31753</v>
      </c>
      <c r="B15394">
        <v>108.8</v>
      </c>
      <c r="C15394">
        <v>0.43</v>
      </c>
      <c r="D15394">
        <v>150.276</v>
      </c>
      <c r="F15394" s="1" t="s">
        <v>37762</v>
      </c>
      <c r="G15394">
        <v>102</v>
      </c>
      <c r="H15394">
        <v>0.4</v>
      </c>
      <c r="I15394">
        <v>158.034</v>
      </c>
      <c r="K15394" s="1" t="s">
        <v>2438</v>
      </c>
      <c r="L15394">
        <v>81.8</v>
      </c>
      <c r="M15394">
        <v>0.32</v>
      </c>
      <c r="N15394">
        <v>197.882</v>
      </c>
    </row>
    <row r="15395" spans="1:14">
      <c r="A15395" s="1" t="s">
        <v>31756</v>
      </c>
      <c r="B15395">
        <v>76.8</v>
      </c>
      <c r="C15395">
        <v>0.3</v>
      </c>
      <c r="D15395">
        <v>207.433</v>
      </c>
      <c r="F15395" s="1" t="s">
        <v>37763</v>
      </c>
      <c r="G15395">
        <v>118.4</v>
      </c>
      <c r="H15395">
        <v>0.46</v>
      </c>
      <c r="I15395">
        <v>135.599</v>
      </c>
      <c r="K15395" s="1" t="s">
        <v>2441</v>
      </c>
      <c r="L15395">
        <v>81</v>
      </c>
      <c r="M15395">
        <v>0.32</v>
      </c>
      <c r="N15395">
        <v>183.133</v>
      </c>
    </row>
    <row r="15396" spans="1:14">
      <c r="A15396" s="1" t="s">
        <v>31759</v>
      </c>
      <c r="B15396">
        <v>85.2</v>
      </c>
      <c r="C15396">
        <v>0.33</v>
      </c>
      <c r="D15396">
        <v>186.027</v>
      </c>
      <c r="F15396" s="1" t="s">
        <v>37764</v>
      </c>
      <c r="G15396">
        <v>115.6</v>
      </c>
      <c r="H15396">
        <v>0.45</v>
      </c>
      <c r="I15396">
        <v>140.212</v>
      </c>
      <c r="K15396" s="1" t="s">
        <v>2444</v>
      </c>
      <c r="L15396">
        <v>74.4</v>
      </c>
      <c r="M15396">
        <v>0.29</v>
      </c>
      <c r="N15396">
        <v>233.022</v>
      </c>
    </row>
    <row r="15397" spans="1:14">
      <c r="A15397" s="1" t="s">
        <v>37765</v>
      </c>
      <c r="B15397">
        <v>115.2</v>
      </c>
      <c r="C15397">
        <v>0.45</v>
      </c>
      <c r="D15397">
        <v>138.997</v>
      </c>
      <c r="F15397" s="1" t="s">
        <v>37766</v>
      </c>
      <c r="G15397">
        <v>90.6</v>
      </c>
      <c r="H15397">
        <v>0.35</v>
      </c>
      <c r="I15397">
        <v>173.118</v>
      </c>
      <c r="K15397" s="1" t="s">
        <v>2447</v>
      </c>
      <c r="L15397">
        <v>78.8</v>
      </c>
      <c r="M15397">
        <v>0.31</v>
      </c>
      <c r="N15397">
        <v>200.101</v>
      </c>
    </row>
    <row r="15398" spans="1:14">
      <c r="A15398" s="1" t="s">
        <v>37767</v>
      </c>
      <c r="B15398">
        <v>118.4</v>
      </c>
      <c r="C15398">
        <v>0.46</v>
      </c>
      <c r="D15398">
        <v>136.129</v>
      </c>
      <c r="F15398" s="1" t="s">
        <v>37768</v>
      </c>
      <c r="G15398">
        <v>69.6</v>
      </c>
      <c r="H15398">
        <v>0.27</v>
      </c>
      <c r="I15398">
        <v>230.704</v>
      </c>
      <c r="K15398" s="1" t="s">
        <v>37769</v>
      </c>
      <c r="L15398">
        <v>84.8</v>
      </c>
      <c r="M15398">
        <v>0.33</v>
      </c>
      <c r="N15398">
        <v>192.729</v>
      </c>
    </row>
    <row r="15399" spans="1:14">
      <c r="A15399" s="1" t="s">
        <v>37770</v>
      </c>
      <c r="B15399">
        <v>94</v>
      </c>
      <c r="C15399">
        <v>0.37</v>
      </c>
      <c r="D15399">
        <v>167.377</v>
      </c>
      <c r="F15399" s="1" t="s">
        <v>37771</v>
      </c>
      <c r="G15399">
        <v>114.8</v>
      </c>
      <c r="H15399">
        <v>0.45</v>
      </c>
      <c r="I15399">
        <v>140.578</v>
      </c>
      <c r="K15399" s="1" t="s">
        <v>2453</v>
      </c>
      <c r="L15399">
        <v>82.8</v>
      </c>
      <c r="M15399">
        <v>0.32</v>
      </c>
      <c r="N15399">
        <v>194.042</v>
      </c>
    </row>
    <row r="15400" spans="1:14">
      <c r="A15400" s="1" t="s">
        <v>31767</v>
      </c>
      <c r="B15400">
        <v>73.4</v>
      </c>
      <c r="C15400">
        <v>0.29</v>
      </c>
      <c r="D15400">
        <v>216.821</v>
      </c>
      <c r="F15400" s="1" t="s">
        <v>37772</v>
      </c>
      <c r="G15400">
        <v>115.2</v>
      </c>
      <c r="H15400">
        <v>0.45</v>
      </c>
      <c r="I15400">
        <v>137.398</v>
      </c>
      <c r="K15400" s="1" t="s">
        <v>2456</v>
      </c>
      <c r="L15400">
        <v>82</v>
      </c>
      <c r="M15400">
        <v>0.32</v>
      </c>
      <c r="N15400">
        <v>187.409</v>
      </c>
    </row>
    <row r="15401" spans="1:14">
      <c r="A15401" s="1" t="s">
        <v>31770</v>
      </c>
      <c r="B15401">
        <v>101.8</v>
      </c>
      <c r="C15401">
        <v>0.4</v>
      </c>
      <c r="D15401">
        <v>158.394</v>
      </c>
      <c r="F15401" s="1" t="s">
        <v>37773</v>
      </c>
      <c r="G15401">
        <v>112.6</v>
      </c>
      <c r="H15401">
        <v>0.44</v>
      </c>
      <c r="I15401">
        <v>145.575</v>
      </c>
      <c r="K15401" s="1" t="s">
        <v>37774</v>
      </c>
      <c r="L15401">
        <v>70.4</v>
      </c>
      <c r="M15401">
        <v>0.28</v>
      </c>
      <c r="N15401">
        <v>220.361</v>
      </c>
    </row>
    <row r="15402" spans="1:14">
      <c r="A15402" s="1" t="s">
        <v>31772</v>
      </c>
      <c r="B15402">
        <v>115.2</v>
      </c>
      <c r="C15402">
        <v>0.45</v>
      </c>
      <c r="D15402">
        <v>139.736</v>
      </c>
      <c r="F15402" s="1" t="s">
        <v>37775</v>
      </c>
      <c r="G15402">
        <v>83.2</v>
      </c>
      <c r="H15402">
        <v>0.33</v>
      </c>
      <c r="I15402">
        <v>191.116</v>
      </c>
      <c r="K15402" s="1" t="s">
        <v>2462</v>
      </c>
      <c r="L15402">
        <v>82.8</v>
      </c>
      <c r="M15402">
        <v>0.32</v>
      </c>
      <c r="N15402">
        <v>206.15</v>
      </c>
    </row>
    <row r="15403" spans="1:14">
      <c r="A15403" s="1" t="s">
        <v>31775</v>
      </c>
      <c r="B15403">
        <v>115.8</v>
      </c>
      <c r="C15403">
        <v>0.45</v>
      </c>
      <c r="D15403">
        <v>139.98</v>
      </c>
      <c r="F15403" s="1" t="s">
        <v>37776</v>
      </c>
      <c r="G15403">
        <v>79</v>
      </c>
      <c r="H15403">
        <v>0.31</v>
      </c>
      <c r="I15403">
        <v>200.723</v>
      </c>
      <c r="K15403" s="1" t="s">
        <v>37777</v>
      </c>
      <c r="L15403">
        <v>79.8</v>
      </c>
      <c r="M15403">
        <v>0.31</v>
      </c>
      <c r="N15403">
        <v>196.206</v>
      </c>
    </row>
    <row r="15404" spans="1:14">
      <c r="A15404" s="1" t="s">
        <v>31778</v>
      </c>
      <c r="B15404">
        <v>90.2</v>
      </c>
      <c r="C15404">
        <v>0.35</v>
      </c>
      <c r="D15404">
        <v>172.875</v>
      </c>
      <c r="F15404" s="1" t="s">
        <v>37778</v>
      </c>
      <c r="G15404">
        <v>118</v>
      </c>
      <c r="H15404">
        <v>0.46</v>
      </c>
      <c r="I15404">
        <v>136.39</v>
      </c>
      <c r="K15404" s="1" t="s">
        <v>2468</v>
      </c>
      <c r="L15404">
        <v>81.6</v>
      </c>
      <c r="M15404">
        <v>0.32</v>
      </c>
      <c r="N15404">
        <v>200.66</v>
      </c>
    </row>
    <row r="15405" spans="1:14">
      <c r="A15405" s="1" t="s">
        <v>31780</v>
      </c>
      <c r="B15405">
        <v>73</v>
      </c>
      <c r="C15405">
        <v>0.29</v>
      </c>
      <c r="D15405">
        <v>220.724</v>
      </c>
      <c r="F15405" s="1" t="s">
        <v>37779</v>
      </c>
      <c r="G15405">
        <v>112</v>
      </c>
      <c r="H15405">
        <v>0.44</v>
      </c>
      <c r="I15405">
        <v>141.62</v>
      </c>
      <c r="K15405" s="1" t="s">
        <v>37780</v>
      </c>
      <c r="L15405">
        <v>77.4</v>
      </c>
      <c r="M15405">
        <v>0.3</v>
      </c>
      <c r="N15405">
        <v>191.08</v>
      </c>
    </row>
    <row r="15406" spans="1:14">
      <c r="A15406" s="1" t="s">
        <v>31782</v>
      </c>
      <c r="B15406">
        <v>115</v>
      </c>
      <c r="C15406">
        <v>0.45</v>
      </c>
      <c r="D15406">
        <v>140.281</v>
      </c>
      <c r="F15406" s="1" t="s">
        <v>37781</v>
      </c>
      <c r="G15406">
        <v>103.8</v>
      </c>
      <c r="H15406">
        <v>0.41</v>
      </c>
      <c r="I15406">
        <v>153.143</v>
      </c>
      <c r="K15406" s="1" t="s">
        <v>2474</v>
      </c>
      <c r="L15406">
        <v>67.4</v>
      </c>
      <c r="M15406">
        <v>0.26</v>
      </c>
      <c r="N15406">
        <v>236.635</v>
      </c>
    </row>
    <row r="15407" spans="1:14">
      <c r="A15407" s="1" t="s">
        <v>31784</v>
      </c>
      <c r="B15407">
        <v>113.8</v>
      </c>
      <c r="C15407">
        <v>0.44</v>
      </c>
      <c r="D15407">
        <v>138.585</v>
      </c>
      <c r="F15407" s="1" t="s">
        <v>37782</v>
      </c>
      <c r="G15407">
        <v>76.2</v>
      </c>
      <c r="H15407">
        <v>0.3</v>
      </c>
      <c r="I15407">
        <v>211.725</v>
      </c>
      <c r="K15407" s="1" t="s">
        <v>37783</v>
      </c>
      <c r="L15407">
        <v>80</v>
      </c>
      <c r="M15407">
        <v>0.31</v>
      </c>
      <c r="N15407">
        <v>211.47</v>
      </c>
    </row>
    <row r="15408" spans="1:14">
      <c r="A15408" s="1" t="s">
        <v>31786</v>
      </c>
      <c r="B15408">
        <v>109</v>
      </c>
      <c r="C15408">
        <v>0.43</v>
      </c>
      <c r="D15408">
        <v>148.156</v>
      </c>
      <c r="F15408" s="1" t="s">
        <v>37784</v>
      </c>
      <c r="G15408">
        <v>91</v>
      </c>
      <c r="H15408">
        <v>0.36</v>
      </c>
      <c r="I15408">
        <v>174.088</v>
      </c>
      <c r="K15408" s="1" t="s">
        <v>2480</v>
      </c>
      <c r="L15408">
        <v>83.2</v>
      </c>
      <c r="M15408">
        <v>0.33</v>
      </c>
      <c r="N15408">
        <v>196.472</v>
      </c>
    </row>
    <row r="15409" spans="1:14">
      <c r="A15409" s="1" t="s">
        <v>31788</v>
      </c>
      <c r="B15409">
        <v>80.8</v>
      </c>
      <c r="C15409">
        <v>0.32</v>
      </c>
      <c r="D15409">
        <v>195.868</v>
      </c>
      <c r="F15409" s="1" t="s">
        <v>37785</v>
      </c>
      <c r="G15409">
        <v>118.4</v>
      </c>
      <c r="H15409">
        <v>0.46</v>
      </c>
      <c r="I15409">
        <v>134.892</v>
      </c>
      <c r="K15409" s="1" t="s">
        <v>37786</v>
      </c>
      <c r="L15409">
        <v>82.2</v>
      </c>
      <c r="M15409">
        <v>0.32</v>
      </c>
      <c r="N15409">
        <v>191.835</v>
      </c>
    </row>
    <row r="15410" spans="1:14">
      <c r="A15410" s="1" t="s">
        <v>31790</v>
      </c>
      <c r="B15410">
        <v>81.6</v>
      </c>
      <c r="C15410">
        <v>0.32</v>
      </c>
      <c r="D15410">
        <v>200.959</v>
      </c>
      <c r="F15410" s="1" t="s">
        <v>37787</v>
      </c>
      <c r="G15410">
        <v>118.4</v>
      </c>
      <c r="H15410">
        <v>0.46</v>
      </c>
      <c r="I15410">
        <v>137.927</v>
      </c>
      <c r="K15410" s="1" t="s">
        <v>2486</v>
      </c>
      <c r="L15410">
        <v>79.4</v>
      </c>
      <c r="M15410">
        <v>0.31</v>
      </c>
      <c r="N15410">
        <v>195.522</v>
      </c>
    </row>
    <row r="15411" spans="1:14">
      <c r="A15411" s="1" t="s">
        <v>31792</v>
      </c>
      <c r="B15411">
        <v>115.2</v>
      </c>
      <c r="C15411">
        <v>0.45</v>
      </c>
      <c r="D15411">
        <v>138.681</v>
      </c>
      <c r="F15411" s="1" t="s">
        <v>37788</v>
      </c>
      <c r="G15411">
        <v>96.6</v>
      </c>
      <c r="H15411">
        <v>0.38</v>
      </c>
      <c r="I15411">
        <v>161.991</v>
      </c>
      <c r="K15411" s="1" t="s">
        <v>37789</v>
      </c>
      <c r="L15411">
        <v>73.6</v>
      </c>
      <c r="M15411">
        <v>0.29</v>
      </c>
      <c r="N15411">
        <v>216.049</v>
      </c>
    </row>
    <row r="15412" spans="1:14">
      <c r="A15412" s="1" t="s">
        <v>31794</v>
      </c>
      <c r="B15412">
        <v>115.2</v>
      </c>
      <c r="C15412">
        <v>0.45</v>
      </c>
      <c r="D15412">
        <v>139.846</v>
      </c>
      <c r="F15412" s="1" t="s">
        <v>37790</v>
      </c>
      <c r="G15412">
        <v>76.8</v>
      </c>
      <c r="H15412">
        <v>0.3</v>
      </c>
      <c r="I15412">
        <v>211.59</v>
      </c>
      <c r="K15412" s="1" t="s">
        <v>2492</v>
      </c>
      <c r="L15412">
        <v>80.8</v>
      </c>
      <c r="M15412">
        <v>0.32</v>
      </c>
      <c r="N15412">
        <v>204.133</v>
      </c>
    </row>
    <row r="15413" spans="1:14">
      <c r="A15413" s="1" t="s">
        <v>37791</v>
      </c>
      <c r="B15413">
        <v>99.6</v>
      </c>
      <c r="C15413">
        <v>0.39</v>
      </c>
      <c r="D15413">
        <v>156.574</v>
      </c>
      <c r="F15413" s="1" t="s">
        <v>37792</v>
      </c>
      <c r="G15413">
        <v>102</v>
      </c>
      <c r="H15413">
        <v>0.4</v>
      </c>
      <c r="I15413">
        <v>156.922</v>
      </c>
      <c r="K15413" s="1" t="s">
        <v>2495</v>
      </c>
      <c r="L15413">
        <v>85.4</v>
      </c>
      <c r="M15413">
        <v>0.33</v>
      </c>
      <c r="N15413">
        <v>191.355</v>
      </c>
    </row>
    <row r="15414" spans="1:14">
      <c r="A15414" s="1" t="s">
        <v>31798</v>
      </c>
      <c r="B15414">
        <v>73.6</v>
      </c>
      <c r="C15414">
        <v>0.29</v>
      </c>
      <c r="D15414">
        <v>216.583</v>
      </c>
      <c r="F15414" s="1" t="s">
        <v>37793</v>
      </c>
      <c r="G15414">
        <v>115.2</v>
      </c>
      <c r="H15414">
        <v>0.45</v>
      </c>
      <c r="I15414">
        <v>139.248</v>
      </c>
      <c r="K15414" s="1" t="s">
        <v>2498</v>
      </c>
      <c r="L15414">
        <v>82.4</v>
      </c>
      <c r="M15414">
        <v>0.32</v>
      </c>
      <c r="N15414">
        <v>186.603</v>
      </c>
    </row>
    <row r="15415" spans="1:14">
      <c r="A15415" s="1" t="s">
        <v>37794</v>
      </c>
      <c r="B15415">
        <v>99.2</v>
      </c>
      <c r="C15415">
        <v>0.39</v>
      </c>
      <c r="D15415">
        <v>165.121</v>
      </c>
      <c r="F15415" s="1" t="s">
        <v>37795</v>
      </c>
      <c r="G15415">
        <v>115.2</v>
      </c>
      <c r="H15415">
        <v>0.45</v>
      </c>
      <c r="I15415">
        <v>139.48</v>
      </c>
      <c r="K15415" s="1" t="s">
        <v>37796</v>
      </c>
      <c r="L15415">
        <v>74.4</v>
      </c>
      <c r="M15415">
        <v>0.29</v>
      </c>
      <c r="N15415">
        <v>206.958</v>
      </c>
    </row>
    <row r="15416" spans="1:14">
      <c r="A15416" s="1" t="s">
        <v>31803</v>
      </c>
      <c r="B15416">
        <v>112</v>
      </c>
      <c r="C15416">
        <v>0.44</v>
      </c>
      <c r="D15416">
        <v>140.633</v>
      </c>
      <c r="F15416" s="1" t="s">
        <v>37797</v>
      </c>
      <c r="G15416">
        <v>89.4</v>
      </c>
      <c r="H15416">
        <v>0.35</v>
      </c>
      <c r="I15416">
        <v>178.33</v>
      </c>
      <c r="K15416" s="1" t="s">
        <v>37798</v>
      </c>
      <c r="L15416">
        <v>74.8</v>
      </c>
      <c r="M15416">
        <v>0.29</v>
      </c>
      <c r="N15416">
        <v>224.656</v>
      </c>
    </row>
    <row r="15417" spans="1:14">
      <c r="A15417" s="1" t="s">
        <v>37799</v>
      </c>
      <c r="B15417">
        <v>115.2</v>
      </c>
      <c r="C15417">
        <v>0.45</v>
      </c>
      <c r="D15417">
        <v>139.345</v>
      </c>
      <c r="F15417" s="1" t="s">
        <v>37800</v>
      </c>
      <c r="G15417">
        <v>76.4</v>
      </c>
      <c r="H15417">
        <v>0.3</v>
      </c>
      <c r="I15417">
        <v>210.348</v>
      </c>
      <c r="K15417" s="1" t="s">
        <v>37801</v>
      </c>
      <c r="L15417">
        <v>85.4</v>
      </c>
      <c r="M15417">
        <v>0.33</v>
      </c>
      <c r="N15417">
        <v>190.125</v>
      </c>
    </row>
    <row r="15418" spans="1:14">
      <c r="A15418" s="1" t="s">
        <v>31807</v>
      </c>
      <c r="B15418">
        <v>90.8</v>
      </c>
      <c r="C15418">
        <v>0.35</v>
      </c>
      <c r="D15418">
        <v>173.786</v>
      </c>
      <c r="F15418" s="1" t="s">
        <v>37802</v>
      </c>
      <c r="G15418">
        <v>115</v>
      </c>
      <c r="H15418">
        <v>0.45</v>
      </c>
      <c r="I15418">
        <v>137.323</v>
      </c>
      <c r="K15418" s="1" t="s">
        <v>37803</v>
      </c>
      <c r="L15418">
        <v>82.2</v>
      </c>
      <c r="M15418">
        <v>0.32</v>
      </c>
      <c r="N15418">
        <v>190.027</v>
      </c>
    </row>
    <row r="15419" spans="1:14">
      <c r="A15419" s="1" t="s">
        <v>37804</v>
      </c>
      <c r="B15419">
        <v>69</v>
      </c>
      <c r="C15419">
        <v>0.27</v>
      </c>
      <c r="D15419">
        <v>230.939</v>
      </c>
      <c r="F15419" s="1" t="s">
        <v>37805</v>
      </c>
      <c r="G15419">
        <v>115</v>
      </c>
      <c r="H15419">
        <v>0.45</v>
      </c>
      <c r="I15419">
        <v>140.926</v>
      </c>
      <c r="K15419" s="1" t="s">
        <v>2513</v>
      </c>
      <c r="L15419">
        <v>80.8</v>
      </c>
      <c r="M15419">
        <v>0.32</v>
      </c>
      <c r="N15419">
        <v>200.173</v>
      </c>
    </row>
    <row r="15420" spans="1:14">
      <c r="A15420" s="1" t="s">
        <v>31811</v>
      </c>
      <c r="B15420">
        <v>111.8</v>
      </c>
      <c r="C15420">
        <v>0.44</v>
      </c>
      <c r="D15420">
        <v>146.915</v>
      </c>
      <c r="F15420" s="1" t="s">
        <v>37806</v>
      </c>
      <c r="G15420">
        <v>108.8</v>
      </c>
      <c r="H15420">
        <v>0.43</v>
      </c>
      <c r="I15420">
        <v>147.505</v>
      </c>
      <c r="K15420" s="1" t="s">
        <v>2516</v>
      </c>
      <c r="L15420">
        <v>83.2</v>
      </c>
      <c r="M15420">
        <v>0.33</v>
      </c>
      <c r="N15420">
        <v>196.223</v>
      </c>
    </row>
    <row r="15421" spans="1:14">
      <c r="A15421" s="1" t="s">
        <v>31814</v>
      </c>
      <c r="B15421">
        <v>115.6</v>
      </c>
      <c r="C15421">
        <v>0.45</v>
      </c>
      <c r="D15421">
        <v>139.548</v>
      </c>
      <c r="F15421" s="1" t="s">
        <v>37807</v>
      </c>
      <c r="G15421">
        <v>76.8</v>
      </c>
      <c r="H15421">
        <v>0.3</v>
      </c>
      <c r="I15421">
        <v>201.553</v>
      </c>
      <c r="K15421" s="1" t="s">
        <v>2519</v>
      </c>
      <c r="L15421">
        <v>67.4</v>
      </c>
      <c r="M15421">
        <v>0.26</v>
      </c>
      <c r="N15421">
        <v>230.975</v>
      </c>
    </row>
    <row r="15422" spans="1:14">
      <c r="A15422" s="1" t="s">
        <v>37808</v>
      </c>
      <c r="B15422">
        <v>112</v>
      </c>
      <c r="C15422">
        <v>0.44</v>
      </c>
      <c r="D15422">
        <v>139.675</v>
      </c>
      <c r="F15422" s="1" t="s">
        <v>37809</v>
      </c>
      <c r="G15422">
        <v>79.6</v>
      </c>
      <c r="H15422">
        <v>0.31</v>
      </c>
      <c r="I15422">
        <v>202.409</v>
      </c>
      <c r="K15422" s="1" t="s">
        <v>37810</v>
      </c>
      <c r="L15422">
        <v>82.4</v>
      </c>
      <c r="M15422">
        <v>0.32</v>
      </c>
      <c r="N15422">
        <v>193.404</v>
      </c>
    </row>
    <row r="15423" spans="1:14">
      <c r="A15423" s="1" t="s">
        <v>31820</v>
      </c>
      <c r="B15423">
        <v>83</v>
      </c>
      <c r="C15423">
        <v>0.32</v>
      </c>
      <c r="D15423">
        <v>190.982</v>
      </c>
      <c r="F15423" s="1" t="s">
        <v>37811</v>
      </c>
      <c r="G15423">
        <v>114.8</v>
      </c>
      <c r="H15423">
        <v>0.45</v>
      </c>
      <c r="I15423">
        <v>141.244</v>
      </c>
      <c r="K15423" s="1" t="s">
        <v>2525</v>
      </c>
      <c r="L15423">
        <v>83.2</v>
      </c>
      <c r="M15423">
        <v>0.33</v>
      </c>
      <c r="N15423">
        <v>194.358</v>
      </c>
    </row>
    <row r="15424" spans="1:14">
      <c r="A15424" s="1" t="s">
        <v>31823</v>
      </c>
      <c r="B15424">
        <v>86</v>
      </c>
      <c r="C15424">
        <v>0.34</v>
      </c>
      <c r="D15424">
        <v>191.285</v>
      </c>
      <c r="F15424" s="1" t="s">
        <v>37812</v>
      </c>
      <c r="G15424">
        <v>114.4</v>
      </c>
      <c r="H15424">
        <v>0.45</v>
      </c>
      <c r="I15424">
        <v>138.863</v>
      </c>
      <c r="K15424" s="1" t="s">
        <v>2528</v>
      </c>
      <c r="L15424">
        <v>89.2</v>
      </c>
      <c r="M15424">
        <v>0.35</v>
      </c>
      <c r="N15424">
        <v>177.626</v>
      </c>
    </row>
    <row r="15425" spans="1:14">
      <c r="A15425" s="1" t="s">
        <v>31826</v>
      </c>
      <c r="B15425">
        <v>115.2</v>
      </c>
      <c r="C15425">
        <v>0.45</v>
      </c>
      <c r="D15425">
        <v>139.091</v>
      </c>
      <c r="F15425" s="1" t="s">
        <v>37813</v>
      </c>
      <c r="G15425">
        <v>108.2</v>
      </c>
      <c r="H15425">
        <v>0.42</v>
      </c>
      <c r="I15425">
        <v>149.692</v>
      </c>
      <c r="K15425" s="1" t="s">
        <v>2531</v>
      </c>
      <c r="L15425">
        <v>81.2</v>
      </c>
      <c r="M15425">
        <v>0.32</v>
      </c>
      <c r="N15425">
        <v>201.416</v>
      </c>
    </row>
    <row r="15426" spans="1:14">
      <c r="A15426" s="1" t="s">
        <v>31829</v>
      </c>
      <c r="B15426">
        <v>115.2</v>
      </c>
      <c r="C15426">
        <v>0.45</v>
      </c>
      <c r="D15426">
        <v>137.909</v>
      </c>
      <c r="F15426" s="1" t="s">
        <v>37814</v>
      </c>
      <c r="G15426">
        <v>73.6</v>
      </c>
      <c r="H15426">
        <v>0.29</v>
      </c>
      <c r="I15426">
        <v>215.593</v>
      </c>
      <c r="K15426" s="1" t="s">
        <v>37815</v>
      </c>
      <c r="L15426">
        <v>69.2</v>
      </c>
      <c r="M15426">
        <v>0.27</v>
      </c>
      <c r="N15426">
        <v>230.081</v>
      </c>
    </row>
    <row r="15427" spans="1:14">
      <c r="A15427" s="1" t="s">
        <v>31832</v>
      </c>
      <c r="B15427">
        <v>103.4</v>
      </c>
      <c r="C15427">
        <v>0.4</v>
      </c>
      <c r="D15427">
        <v>154.799</v>
      </c>
      <c r="F15427" s="1" t="s">
        <v>37816</v>
      </c>
      <c r="G15427">
        <v>98.4</v>
      </c>
      <c r="H15427">
        <v>0.38</v>
      </c>
      <c r="I15427">
        <v>164.638</v>
      </c>
      <c r="K15427" s="1" t="s">
        <v>37817</v>
      </c>
      <c r="L15427">
        <v>79.8</v>
      </c>
      <c r="M15427">
        <v>0.31</v>
      </c>
      <c r="N15427">
        <v>203.054</v>
      </c>
    </row>
    <row r="15428" spans="1:14">
      <c r="A15428" s="1" t="s">
        <v>31834</v>
      </c>
      <c r="B15428">
        <v>72.4</v>
      </c>
      <c r="C15428">
        <v>0.28</v>
      </c>
      <c r="D15428">
        <v>218.529</v>
      </c>
      <c r="F15428" s="1" t="s">
        <v>37818</v>
      </c>
      <c r="G15428">
        <v>112</v>
      </c>
      <c r="H15428">
        <v>0.44</v>
      </c>
      <c r="I15428">
        <v>141.057</v>
      </c>
      <c r="K15428" s="1" t="s">
        <v>37819</v>
      </c>
      <c r="L15428">
        <v>84.8</v>
      </c>
      <c r="M15428">
        <v>0.33</v>
      </c>
      <c r="N15428">
        <v>188.146</v>
      </c>
    </row>
    <row r="15429" spans="1:14">
      <c r="A15429" s="1" t="s">
        <v>37820</v>
      </c>
      <c r="B15429">
        <v>98.6</v>
      </c>
      <c r="C15429">
        <v>0.39</v>
      </c>
      <c r="D15429">
        <v>163.498</v>
      </c>
      <c r="F15429" s="1" t="s">
        <v>37821</v>
      </c>
      <c r="G15429">
        <v>115.2</v>
      </c>
      <c r="H15429">
        <v>0.45</v>
      </c>
      <c r="I15429">
        <v>139.53</v>
      </c>
      <c r="K15429" s="1" t="s">
        <v>2543</v>
      </c>
      <c r="L15429">
        <v>82.4</v>
      </c>
      <c r="M15429">
        <v>0.32</v>
      </c>
      <c r="N15429">
        <v>192.243</v>
      </c>
    </row>
    <row r="15430" spans="1:14">
      <c r="A15430" s="1" t="s">
        <v>37822</v>
      </c>
      <c r="B15430">
        <v>115.2</v>
      </c>
      <c r="C15430">
        <v>0.45</v>
      </c>
      <c r="D15430">
        <v>137.947</v>
      </c>
      <c r="F15430" s="1" t="s">
        <v>37823</v>
      </c>
      <c r="G15430">
        <v>95</v>
      </c>
      <c r="H15430">
        <v>0.37</v>
      </c>
      <c r="I15430">
        <v>167.122</v>
      </c>
      <c r="K15430" s="1" t="s">
        <v>2546</v>
      </c>
      <c r="L15430">
        <v>77.8</v>
      </c>
      <c r="M15430">
        <v>0.3</v>
      </c>
      <c r="N15430">
        <v>201.994</v>
      </c>
    </row>
    <row r="15431" spans="1:14">
      <c r="A15431" s="1" t="s">
        <v>31841</v>
      </c>
      <c r="B15431">
        <v>114.4</v>
      </c>
      <c r="C15431">
        <v>0.45</v>
      </c>
      <c r="D15431">
        <v>140.106</v>
      </c>
      <c r="F15431" s="1" t="s">
        <v>37824</v>
      </c>
      <c r="G15431">
        <v>68.2</v>
      </c>
      <c r="H15431">
        <v>0.27</v>
      </c>
      <c r="I15431">
        <v>232.156</v>
      </c>
      <c r="K15431" s="1" t="s">
        <v>37825</v>
      </c>
      <c r="L15431">
        <v>75.2</v>
      </c>
      <c r="M15431">
        <v>0.29</v>
      </c>
      <c r="N15431">
        <v>211.752</v>
      </c>
    </row>
    <row r="15432" spans="1:14">
      <c r="A15432" s="1" t="s">
        <v>31843</v>
      </c>
      <c r="B15432">
        <v>96.2</v>
      </c>
      <c r="C15432">
        <v>0.38</v>
      </c>
      <c r="D15432">
        <v>163.904</v>
      </c>
      <c r="F15432" s="1" t="s">
        <v>37826</v>
      </c>
      <c r="G15432">
        <v>106.4</v>
      </c>
      <c r="H15432">
        <v>0.42</v>
      </c>
      <c r="I15432">
        <v>153.157</v>
      </c>
      <c r="K15432" s="1" t="s">
        <v>37827</v>
      </c>
      <c r="L15432">
        <v>86</v>
      </c>
      <c r="M15432">
        <v>0.34</v>
      </c>
      <c r="N15432">
        <v>189.592</v>
      </c>
    </row>
    <row r="15433" spans="1:14">
      <c r="A15433" s="1" t="s">
        <v>31845</v>
      </c>
      <c r="B15433">
        <v>71.8</v>
      </c>
      <c r="C15433">
        <v>0.28</v>
      </c>
      <c r="D15433">
        <v>225.294</v>
      </c>
      <c r="F15433" s="1" t="s">
        <v>37828</v>
      </c>
      <c r="G15433">
        <v>115.2</v>
      </c>
      <c r="H15433">
        <v>0.45</v>
      </c>
      <c r="I15433">
        <v>138.394</v>
      </c>
      <c r="K15433" s="1" t="s">
        <v>37829</v>
      </c>
      <c r="L15433">
        <v>85.8</v>
      </c>
      <c r="M15433">
        <v>0.34</v>
      </c>
      <c r="N15433">
        <v>184.252</v>
      </c>
    </row>
    <row r="15434" spans="1:14">
      <c r="A15434" s="1" t="s">
        <v>37830</v>
      </c>
      <c r="B15434">
        <v>107</v>
      </c>
      <c r="C15434">
        <v>0.42</v>
      </c>
      <c r="D15434">
        <v>149.695</v>
      </c>
      <c r="F15434" s="1" t="s">
        <v>37831</v>
      </c>
      <c r="G15434">
        <v>112.8</v>
      </c>
      <c r="H15434">
        <v>0.44</v>
      </c>
      <c r="I15434">
        <v>142.042</v>
      </c>
      <c r="K15434" s="1" t="s">
        <v>37832</v>
      </c>
      <c r="L15434">
        <v>89.2</v>
      </c>
      <c r="M15434">
        <v>0.35</v>
      </c>
      <c r="N15434">
        <v>184.58</v>
      </c>
    </row>
    <row r="15435" spans="1:14">
      <c r="A15435" s="1" t="s">
        <v>31849</v>
      </c>
      <c r="B15435">
        <v>115.2</v>
      </c>
      <c r="C15435">
        <v>0.45</v>
      </c>
      <c r="D15435">
        <v>139.966</v>
      </c>
      <c r="F15435" s="1" t="s">
        <v>37833</v>
      </c>
      <c r="G15435">
        <v>89.6</v>
      </c>
      <c r="H15435">
        <v>0.35</v>
      </c>
      <c r="I15435">
        <v>175.787</v>
      </c>
      <c r="K15435" s="1" t="s">
        <v>37834</v>
      </c>
      <c r="L15435">
        <v>67.4</v>
      </c>
      <c r="M15435">
        <v>0.26</v>
      </c>
      <c r="N15435">
        <v>232.221</v>
      </c>
    </row>
    <row r="15436" spans="1:14">
      <c r="A15436" s="1" t="s">
        <v>31852</v>
      </c>
      <c r="B15436">
        <v>112.4</v>
      </c>
      <c r="C15436">
        <v>0.44</v>
      </c>
      <c r="D15436">
        <v>141.26</v>
      </c>
      <c r="F15436" s="1" t="s">
        <v>37835</v>
      </c>
      <c r="G15436">
        <v>69.2</v>
      </c>
      <c r="H15436">
        <v>0.27</v>
      </c>
      <c r="I15436">
        <v>235.174</v>
      </c>
      <c r="K15436" s="1" t="s">
        <v>37836</v>
      </c>
      <c r="L15436">
        <v>76.6</v>
      </c>
      <c r="M15436">
        <v>0.3</v>
      </c>
      <c r="N15436">
        <v>209.491</v>
      </c>
    </row>
    <row r="15437" spans="1:14">
      <c r="A15437" s="1" t="s">
        <v>31855</v>
      </c>
      <c r="B15437">
        <v>83.4</v>
      </c>
      <c r="C15437">
        <v>0.33</v>
      </c>
      <c r="D15437">
        <v>189.855</v>
      </c>
      <c r="F15437" s="1" t="s">
        <v>37837</v>
      </c>
      <c r="G15437">
        <v>111.6</v>
      </c>
      <c r="H15437">
        <v>0.44</v>
      </c>
      <c r="I15437">
        <v>141.918</v>
      </c>
      <c r="K15437" s="1" t="s">
        <v>2567</v>
      </c>
      <c r="L15437">
        <v>84.8</v>
      </c>
      <c r="M15437">
        <v>0.33</v>
      </c>
      <c r="N15437">
        <v>188.603</v>
      </c>
    </row>
    <row r="15438" spans="1:14">
      <c r="A15438" s="1" t="s">
        <v>31858</v>
      </c>
      <c r="B15438">
        <v>75.8</v>
      </c>
      <c r="C15438">
        <v>0.3</v>
      </c>
      <c r="D15438">
        <v>211.833</v>
      </c>
      <c r="F15438" s="1" t="s">
        <v>37838</v>
      </c>
      <c r="G15438">
        <v>115.2</v>
      </c>
      <c r="H15438">
        <v>0.45</v>
      </c>
      <c r="I15438">
        <v>138.17</v>
      </c>
      <c r="K15438" s="1" t="s">
        <v>37839</v>
      </c>
      <c r="L15438">
        <v>83.2</v>
      </c>
      <c r="M15438">
        <v>0.33</v>
      </c>
      <c r="N15438">
        <v>195.67</v>
      </c>
    </row>
    <row r="15439" spans="1:14">
      <c r="A15439" s="1" t="s">
        <v>31860</v>
      </c>
      <c r="B15439">
        <v>115</v>
      </c>
      <c r="C15439">
        <v>0.45</v>
      </c>
      <c r="D15439">
        <v>139.911</v>
      </c>
      <c r="F15439" s="1" t="s">
        <v>37840</v>
      </c>
      <c r="G15439">
        <v>110.8</v>
      </c>
      <c r="H15439">
        <v>0.43</v>
      </c>
      <c r="I15439">
        <v>144.004</v>
      </c>
      <c r="K15439" s="1" t="s">
        <v>37841</v>
      </c>
      <c r="L15439">
        <v>91.6</v>
      </c>
      <c r="M15439">
        <v>0.36</v>
      </c>
      <c r="N15439">
        <v>175.445</v>
      </c>
    </row>
    <row r="15440" spans="1:14">
      <c r="A15440" s="1" t="s">
        <v>31862</v>
      </c>
      <c r="B15440">
        <v>112</v>
      </c>
      <c r="C15440">
        <v>0.44</v>
      </c>
      <c r="D15440">
        <v>141.666</v>
      </c>
      <c r="F15440" s="1" t="s">
        <v>37842</v>
      </c>
      <c r="G15440">
        <v>83</v>
      </c>
      <c r="H15440">
        <v>0.32</v>
      </c>
      <c r="I15440">
        <v>193.874</v>
      </c>
      <c r="K15440" s="1" t="s">
        <v>37843</v>
      </c>
      <c r="L15440">
        <v>65.8</v>
      </c>
      <c r="M15440">
        <v>0.26</v>
      </c>
      <c r="N15440">
        <v>225.947</v>
      </c>
    </row>
    <row r="15441" spans="1:14">
      <c r="A15441" s="1" t="s">
        <v>37844</v>
      </c>
      <c r="B15441">
        <v>108.6</v>
      </c>
      <c r="C15441">
        <v>0.42</v>
      </c>
      <c r="D15441">
        <v>150.708</v>
      </c>
      <c r="F15441" s="1" t="s">
        <v>37845</v>
      </c>
      <c r="G15441">
        <v>76.8</v>
      </c>
      <c r="H15441">
        <v>0.3</v>
      </c>
      <c r="I15441">
        <v>207.911</v>
      </c>
      <c r="K15441" s="1" t="s">
        <v>37846</v>
      </c>
      <c r="L15441">
        <v>74.4</v>
      </c>
      <c r="M15441">
        <v>0.29</v>
      </c>
      <c r="N15441">
        <v>222.465</v>
      </c>
    </row>
    <row r="15442" spans="1:14">
      <c r="A15442" s="1" t="s">
        <v>31866</v>
      </c>
      <c r="B15442">
        <v>76.8</v>
      </c>
      <c r="C15442">
        <v>0.3</v>
      </c>
      <c r="D15442">
        <v>202.844</v>
      </c>
      <c r="F15442" s="1" t="s">
        <v>37847</v>
      </c>
      <c r="G15442">
        <v>115</v>
      </c>
      <c r="H15442">
        <v>0.45</v>
      </c>
      <c r="I15442">
        <v>140.207</v>
      </c>
      <c r="K15442" s="1" t="s">
        <v>37848</v>
      </c>
      <c r="L15442">
        <v>84.6</v>
      </c>
      <c r="M15442">
        <v>0.33</v>
      </c>
      <c r="N15442">
        <v>194.782</v>
      </c>
    </row>
    <row r="15443" spans="1:14">
      <c r="A15443" s="1" t="s">
        <v>37849</v>
      </c>
      <c r="B15443">
        <v>86</v>
      </c>
      <c r="C15443">
        <v>0.34</v>
      </c>
      <c r="D15443">
        <v>191.203</v>
      </c>
      <c r="F15443" s="1" t="s">
        <v>37850</v>
      </c>
      <c r="G15443">
        <v>118.4</v>
      </c>
      <c r="H15443">
        <v>0.46</v>
      </c>
      <c r="I15443">
        <v>137.245</v>
      </c>
      <c r="K15443" s="1" t="s">
        <v>37851</v>
      </c>
      <c r="L15443">
        <v>81</v>
      </c>
      <c r="M15443">
        <v>0.32</v>
      </c>
      <c r="N15443">
        <v>196.324</v>
      </c>
    </row>
    <row r="15444" spans="1:14">
      <c r="A15444" s="1" t="s">
        <v>31871</v>
      </c>
      <c r="B15444">
        <v>113.6</v>
      </c>
      <c r="C15444">
        <v>0.44</v>
      </c>
      <c r="D15444">
        <v>138.269</v>
      </c>
      <c r="F15444" s="1" t="s">
        <v>37852</v>
      </c>
      <c r="G15444">
        <v>104.4</v>
      </c>
      <c r="H15444">
        <v>0.41</v>
      </c>
      <c r="I15444">
        <v>152.803</v>
      </c>
      <c r="K15444" s="1" t="s">
        <v>2588</v>
      </c>
      <c r="L15444">
        <v>75.6</v>
      </c>
      <c r="M15444">
        <v>0.3</v>
      </c>
      <c r="N15444">
        <v>206.438</v>
      </c>
    </row>
    <row r="15445" spans="1:14">
      <c r="A15445" s="1" t="s">
        <v>31873</v>
      </c>
      <c r="B15445">
        <v>115.2</v>
      </c>
      <c r="C15445">
        <v>0.45</v>
      </c>
      <c r="D15445">
        <v>140.231</v>
      </c>
      <c r="F15445" s="1" t="s">
        <v>37853</v>
      </c>
      <c r="G15445">
        <v>73.6</v>
      </c>
      <c r="H15445">
        <v>0.29</v>
      </c>
      <c r="I15445">
        <v>216.801</v>
      </c>
      <c r="K15445" s="1" t="s">
        <v>37854</v>
      </c>
      <c r="L15445">
        <v>71.2</v>
      </c>
      <c r="M15445">
        <v>0.28</v>
      </c>
      <c r="N15445">
        <v>227.582</v>
      </c>
    </row>
    <row r="15446" spans="1:14">
      <c r="A15446" s="1" t="s">
        <v>31876</v>
      </c>
      <c r="B15446">
        <v>99.4</v>
      </c>
      <c r="C15446">
        <v>0.39</v>
      </c>
      <c r="D15446">
        <v>158.989</v>
      </c>
      <c r="F15446" s="1" t="s">
        <v>37855</v>
      </c>
      <c r="G15446">
        <v>94</v>
      </c>
      <c r="H15446">
        <v>0.37</v>
      </c>
      <c r="I15446">
        <v>170.713</v>
      </c>
      <c r="K15446" s="1" t="s">
        <v>37856</v>
      </c>
      <c r="L15446">
        <v>75.2</v>
      </c>
      <c r="M15446">
        <v>0.29</v>
      </c>
      <c r="N15446">
        <v>209.809</v>
      </c>
    </row>
    <row r="15447" spans="1:14">
      <c r="A15447" s="1" t="s">
        <v>31878</v>
      </c>
      <c r="B15447">
        <v>77.8</v>
      </c>
      <c r="C15447">
        <v>0.3</v>
      </c>
      <c r="D15447">
        <v>203.968</v>
      </c>
      <c r="F15447" s="1" t="s">
        <v>37857</v>
      </c>
      <c r="G15447">
        <v>112</v>
      </c>
      <c r="H15447">
        <v>0.44</v>
      </c>
      <c r="I15447">
        <v>141.115</v>
      </c>
      <c r="K15447" s="1" t="s">
        <v>37858</v>
      </c>
      <c r="L15447">
        <v>84.2</v>
      </c>
      <c r="M15447">
        <v>0.33</v>
      </c>
      <c r="N15447">
        <v>194.44</v>
      </c>
    </row>
    <row r="15448" spans="1:14">
      <c r="A15448" s="1" t="s">
        <v>31881</v>
      </c>
      <c r="B15448">
        <v>99.2</v>
      </c>
      <c r="C15448">
        <v>0.39</v>
      </c>
      <c r="D15448">
        <v>163.599</v>
      </c>
      <c r="F15448" s="1" t="s">
        <v>37859</v>
      </c>
      <c r="G15448">
        <v>114.8</v>
      </c>
      <c r="H15448">
        <v>0.45</v>
      </c>
      <c r="I15448">
        <v>141.053</v>
      </c>
      <c r="K15448" s="1" t="s">
        <v>37860</v>
      </c>
      <c r="L15448">
        <v>79.4</v>
      </c>
      <c r="M15448">
        <v>0.31</v>
      </c>
      <c r="N15448">
        <v>197.791</v>
      </c>
    </row>
    <row r="15449" spans="1:14">
      <c r="A15449" s="1" t="s">
        <v>31883</v>
      </c>
      <c r="B15449">
        <v>118.4</v>
      </c>
      <c r="C15449">
        <v>0.46</v>
      </c>
      <c r="D15449">
        <v>137.376</v>
      </c>
      <c r="F15449" s="1" t="s">
        <v>37861</v>
      </c>
      <c r="G15449">
        <v>94.8</v>
      </c>
      <c r="H15449">
        <v>0.37</v>
      </c>
      <c r="I15449">
        <v>166.325</v>
      </c>
      <c r="K15449" s="1" t="s">
        <v>2603</v>
      </c>
      <c r="L15449">
        <v>79.6</v>
      </c>
      <c r="M15449">
        <v>0.31</v>
      </c>
      <c r="N15449">
        <v>195.871</v>
      </c>
    </row>
    <row r="15450" spans="1:14">
      <c r="A15450" s="1" t="s">
        <v>37862</v>
      </c>
      <c r="B15450">
        <v>115.6</v>
      </c>
      <c r="C15450">
        <v>0.45</v>
      </c>
      <c r="D15450">
        <v>137.63</v>
      </c>
      <c r="F15450" s="1" t="s">
        <v>37863</v>
      </c>
      <c r="G15450">
        <v>70.4</v>
      </c>
      <c r="H15450">
        <v>0.28</v>
      </c>
      <c r="I15450">
        <v>228.552</v>
      </c>
      <c r="K15450" s="1" t="s">
        <v>2606</v>
      </c>
      <c r="L15450">
        <v>69.6</v>
      </c>
      <c r="M15450">
        <v>0.27</v>
      </c>
      <c r="N15450">
        <v>235.65</v>
      </c>
    </row>
    <row r="15451" spans="1:14">
      <c r="A15451" s="1" t="s">
        <v>31889</v>
      </c>
      <c r="B15451">
        <v>89.6</v>
      </c>
      <c r="C15451">
        <v>0.35</v>
      </c>
      <c r="D15451">
        <v>175.415</v>
      </c>
      <c r="F15451" s="1" t="s">
        <v>37864</v>
      </c>
      <c r="G15451">
        <v>105.6</v>
      </c>
      <c r="H15451">
        <v>0.41</v>
      </c>
      <c r="I15451">
        <v>152.385</v>
      </c>
      <c r="K15451" s="1" t="s">
        <v>2609</v>
      </c>
      <c r="L15451">
        <v>80.2</v>
      </c>
      <c r="M15451">
        <v>0.31</v>
      </c>
      <c r="N15451">
        <v>207.076</v>
      </c>
    </row>
    <row r="15452" spans="1:14">
      <c r="A15452" s="1" t="s">
        <v>37865</v>
      </c>
      <c r="B15452">
        <v>70.4</v>
      </c>
      <c r="C15452">
        <v>0.28</v>
      </c>
      <c r="D15452">
        <v>230.946</v>
      </c>
      <c r="F15452" s="1" t="s">
        <v>37866</v>
      </c>
      <c r="G15452">
        <v>115.2</v>
      </c>
      <c r="H15452">
        <v>0.45</v>
      </c>
      <c r="I15452">
        <v>138.597</v>
      </c>
      <c r="K15452" s="1" t="s">
        <v>37867</v>
      </c>
      <c r="L15452">
        <v>82.4</v>
      </c>
      <c r="M15452">
        <v>0.32</v>
      </c>
      <c r="N15452">
        <v>191.277</v>
      </c>
    </row>
    <row r="15453" spans="1:14">
      <c r="A15453" s="1" t="s">
        <v>37868</v>
      </c>
      <c r="B15453">
        <v>111.2</v>
      </c>
      <c r="C15453">
        <v>0.43</v>
      </c>
      <c r="D15453">
        <v>140.974</v>
      </c>
      <c r="F15453" s="1" t="s">
        <v>37869</v>
      </c>
      <c r="G15453">
        <v>112.4</v>
      </c>
      <c r="H15453">
        <v>0.44</v>
      </c>
      <c r="I15453">
        <v>142.656</v>
      </c>
      <c r="K15453" s="1" t="s">
        <v>2615</v>
      </c>
      <c r="L15453">
        <v>80.2</v>
      </c>
      <c r="M15453">
        <v>0.31</v>
      </c>
      <c r="N15453">
        <v>199.001</v>
      </c>
    </row>
    <row r="15454" spans="1:14">
      <c r="A15454" s="1" t="s">
        <v>37870</v>
      </c>
      <c r="B15454">
        <v>115.2</v>
      </c>
      <c r="C15454">
        <v>0.45</v>
      </c>
      <c r="D15454">
        <v>140.052</v>
      </c>
      <c r="F15454" s="1" t="s">
        <v>37871</v>
      </c>
      <c r="G15454">
        <v>86.2</v>
      </c>
      <c r="H15454">
        <v>0.34</v>
      </c>
      <c r="I15454">
        <v>181.617</v>
      </c>
      <c r="K15454" s="1" t="s">
        <v>37872</v>
      </c>
      <c r="L15454">
        <v>76.2</v>
      </c>
      <c r="M15454">
        <v>0.3</v>
      </c>
      <c r="N15454">
        <v>195.143</v>
      </c>
    </row>
    <row r="15455" spans="1:14">
      <c r="A15455" s="1" t="s">
        <v>31898</v>
      </c>
      <c r="B15455">
        <v>108.6</v>
      </c>
      <c r="C15455">
        <v>0.42</v>
      </c>
      <c r="D15455">
        <v>147.852</v>
      </c>
      <c r="F15455" s="1" t="s">
        <v>37873</v>
      </c>
      <c r="G15455">
        <v>70.2</v>
      </c>
      <c r="H15455">
        <v>0.27</v>
      </c>
      <c r="I15455">
        <v>228.974</v>
      </c>
      <c r="K15455" s="1" t="s">
        <v>37874</v>
      </c>
      <c r="L15455">
        <v>74.6</v>
      </c>
      <c r="M15455">
        <v>0.29</v>
      </c>
      <c r="N15455">
        <v>217.962</v>
      </c>
    </row>
    <row r="15456" spans="1:14">
      <c r="A15456" s="1" t="s">
        <v>31900</v>
      </c>
      <c r="B15456">
        <v>80</v>
      </c>
      <c r="C15456">
        <v>0.31</v>
      </c>
      <c r="D15456">
        <v>201.388</v>
      </c>
      <c r="F15456" s="1" t="s">
        <v>37875</v>
      </c>
      <c r="G15456">
        <v>118</v>
      </c>
      <c r="H15456">
        <v>0.46</v>
      </c>
      <c r="I15456">
        <v>137.814</v>
      </c>
      <c r="K15456" s="1" t="s">
        <v>37876</v>
      </c>
      <c r="L15456">
        <v>82.8</v>
      </c>
      <c r="M15456">
        <v>0.32</v>
      </c>
      <c r="N15456">
        <v>199.918</v>
      </c>
    </row>
    <row r="15457" spans="1:14">
      <c r="A15457" s="1" t="s">
        <v>31903</v>
      </c>
      <c r="B15457">
        <v>82</v>
      </c>
      <c r="C15457">
        <v>0.32</v>
      </c>
      <c r="D15457">
        <v>193.333</v>
      </c>
      <c r="F15457" s="1" t="s">
        <v>37877</v>
      </c>
      <c r="G15457">
        <v>115</v>
      </c>
      <c r="H15457">
        <v>0.45</v>
      </c>
      <c r="I15457">
        <v>138.931</v>
      </c>
      <c r="K15457" s="1" t="s">
        <v>37878</v>
      </c>
      <c r="L15457">
        <v>82.4</v>
      </c>
      <c r="M15457">
        <v>0.32</v>
      </c>
      <c r="N15457">
        <v>197.237</v>
      </c>
    </row>
    <row r="15458" spans="1:14">
      <c r="A15458" s="1" t="s">
        <v>31905</v>
      </c>
      <c r="B15458">
        <v>111.8</v>
      </c>
      <c r="C15458">
        <v>0.44</v>
      </c>
      <c r="D15458">
        <v>141.889</v>
      </c>
      <c r="F15458" s="1" t="s">
        <v>37879</v>
      </c>
      <c r="G15458">
        <v>109.2</v>
      </c>
      <c r="H15458">
        <v>0.43</v>
      </c>
      <c r="I15458">
        <v>144.711</v>
      </c>
      <c r="K15458" s="1" t="s">
        <v>37880</v>
      </c>
      <c r="L15458">
        <v>82.6</v>
      </c>
      <c r="M15458">
        <v>0.32</v>
      </c>
      <c r="N15458">
        <v>197.127</v>
      </c>
    </row>
    <row r="15459" spans="1:14">
      <c r="A15459" s="1" t="s">
        <v>31907</v>
      </c>
      <c r="B15459">
        <v>118.2</v>
      </c>
      <c r="C15459">
        <v>0.46</v>
      </c>
      <c r="D15459">
        <v>138.212</v>
      </c>
      <c r="F15459" s="1" t="s">
        <v>37881</v>
      </c>
      <c r="G15459">
        <v>83.2</v>
      </c>
      <c r="H15459">
        <v>0.33</v>
      </c>
      <c r="I15459">
        <v>194.014</v>
      </c>
      <c r="K15459" s="1" t="s">
        <v>2633</v>
      </c>
      <c r="L15459">
        <v>82.4</v>
      </c>
      <c r="M15459">
        <v>0.32</v>
      </c>
      <c r="N15459">
        <v>185.242</v>
      </c>
    </row>
    <row r="15460" spans="1:14">
      <c r="A15460" s="1" t="s">
        <v>31909</v>
      </c>
      <c r="B15460">
        <v>99.8</v>
      </c>
      <c r="C15460">
        <v>0.39</v>
      </c>
      <c r="D15460">
        <v>155.683</v>
      </c>
      <c r="F15460" s="1" t="s">
        <v>37882</v>
      </c>
      <c r="G15460">
        <v>83</v>
      </c>
      <c r="H15460">
        <v>0.32</v>
      </c>
      <c r="I15460">
        <v>194.701</v>
      </c>
      <c r="K15460" s="1" t="s">
        <v>37883</v>
      </c>
      <c r="L15460">
        <v>68.8</v>
      </c>
      <c r="M15460">
        <v>0.27</v>
      </c>
      <c r="N15460">
        <v>233.48</v>
      </c>
    </row>
    <row r="15461" spans="1:14">
      <c r="A15461" s="1" t="s">
        <v>31911</v>
      </c>
      <c r="B15461">
        <v>73.8</v>
      </c>
      <c r="C15461">
        <v>0.29</v>
      </c>
      <c r="D15461">
        <v>218.401</v>
      </c>
      <c r="F15461" s="1" t="s">
        <v>37884</v>
      </c>
      <c r="G15461">
        <v>115.2</v>
      </c>
      <c r="H15461">
        <v>0.45</v>
      </c>
      <c r="I15461">
        <v>137.2</v>
      </c>
      <c r="K15461" s="1" t="s">
        <v>2639</v>
      </c>
      <c r="L15461">
        <v>81.8</v>
      </c>
      <c r="M15461">
        <v>0.32</v>
      </c>
      <c r="N15461">
        <v>202.534</v>
      </c>
    </row>
    <row r="15462" spans="1:14">
      <c r="A15462" s="1" t="s">
        <v>31913</v>
      </c>
      <c r="B15462">
        <v>101.4</v>
      </c>
      <c r="C15462">
        <v>0.4</v>
      </c>
      <c r="D15462">
        <v>160.465</v>
      </c>
      <c r="F15462" s="1" t="s">
        <v>37885</v>
      </c>
      <c r="G15462">
        <v>115.2</v>
      </c>
      <c r="H15462">
        <v>0.45</v>
      </c>
      <c r="I15462">
        <v>139.865</v>
      </c>
      <c r="K15462" s="1" t="s">
        <v>2642</v>
      </c>
      <c r="L15462">
        <v>84.2</v>
      </c>
      <c r="M15462">
        <v>0.33</v>
      </c>
      <c r="N15462">
        <v>191.217</v>
      </c>
    </row>
    <row r="15463" spans="1:14">
      <c r="A15463" s="1" t="s">
        <v>31916</v>
      </c>
      <c r="B15463">
        <v>114.4</v>
      </c>
      <c r="C15463">
        <v>0.45</v>
      </c>
      <c r="D15463">
        <v>140.405</v>
      </c>
      <c r="F15463" s="1" t="s">
        <v>37886</v>
      </c>
      <c r="G15463">
        <v>106.4</v>
      </c>
      <c r="H15463">
        <v>0.42</v>
      </c>
      <c r="I15463">
        <v>150.539</v>
      </c>
      <c r="K15463" s="1" t="s">
        <v>2645</v>
      </c>
      <c r="L15463">
        <v>86</v>
      </c>
      <c r="M15463">
        <v>0.34</v>
      </c>
      <c r="N15463">
        <v>179.976</v>
      </c>
    </row>
    <row r="15464" spans="1:14">
      <c r="A15464" s="1" t="s">
        <v>37887</v>
      </c>
      <c r="B15464">
        <v>114.8</v>
      </c>
      <c r="C15464">
        <v>0.45</v>
      </c>
      <c r="D15464">
        <v>138.24</v>
      </c>
      <c r="F15464" s="1" t="s">
        <v>37888</v>
      </c>
      <c r="G15464">
        <v>74.4</v>
      </c>
      <c r="H15464">
        <v>0.29</v>
      </c>
      <c r="I15464">
        <v>209.444</v>
      </c>
      <c r="K15464" s="1" t="s">
        <v>37889</v>
      </c>
      <c r="L15464">
        <v>78.8</v>
      </c>
      <c r="M15464">
        <v>0.31</v>
      </c>
      <c r="N15464">
        <v>199.569</v>
      </c>
    </row>
    <row r="15465" spans="1:14">
      <c r="A15465" s="1" t="s">
        <v>31920</v>
      </c>
      <c r="B15465">
        <v>94</v>
      </c>
      <c r="C15465">
        <v>0.37</v>
      </c>
      <c r="D15465">
        <v>167.373</v>
      </c>
      <c r="F15465" s="1" t="s">
        <v>37890</v>
      </c>
      <c r="G15465">
        <v>92.6</v>
      </c>
      <c r="H15465">
        <v>0.36</v>
      </c>
      <c r="I15465">
        <v>174.877</v>
      </c>
      <c r="K15465" s="1" t="s">
        <v>2651</v>
      </c>
      <c r="L15465">
        <v>65.6</v>
      </c>
      <c r="M15465">
        <v>0.26</v>
      </c>
      <c r="N15465">
        <v>251.788</v>
      </c>
    </row>
    <row r="15466" spans="1:14">
      <c r="A15466" s="1" t="s">
        <v>37891</v>
      </c>
      <c r="B15466">
        <v>75.6</v>
      </c>
      <c r="C15466">
        <v>0.3</v>
      </c>
      <c r="D15466">
        <v>217.233</v>
      </c>
      <c r="F15466" s="1" t="s">
        <v>37892</v>
      </c>
      <c r="G15466">
        <v>115.2</v>
      </c>
      <c r="H15466">
        <v>0.45</v>
      </c>
      <c r="I15466">
        <v>139.494</v>
      </c>
      <c r="K15466" s="1" t="s">
        <v>2654</v>
      </c>
      <c r="L15466">
        <v>84.8</v>
      </c>
      <c r="M15466">
        <v>0.33</v>
      </c>
      <c r="N15466">
        <v>185.992</v>
      </c>
    </row>
    <row r="15467" spans="1:14">
      <c r="A15467" s="1" t="s">
        <v>37893</v>
      </c>
      <c r="B15467">
        <v>107.6</v>
      </c>
      <c r="C15467">
        <v>0.42</v>
      </c>
      <c r="D15467">
        <v>147.028</v>
      </c>
      <c r="F15467" s="1" t="s">
        <v>37894</v>
      </c>
      <c r="G15467">
        <v>115.2</v>
      </c>
      <c r="H15467">
        <v>0.45</v>
      </c>
      <c r="I15467">
        <v>138.419</v>
      </c>
      <c r="K15467" s="1" t="s">
        <v>37895</v>
      </c>
      <c r="L15467">
        <v>84.2</v>
      </c>
      <c r="M15467">
        <v>0.33</v>
      </c>
      <c r="N15467">
        <v>191.144</v>
      </c>
    </row>
    <row r="15468" spans="1:14">
      <c r="A15468" s="1" t="s">
        <v>31929</v>
      </c>
      <c r="B15468">
        <v>118.4</v>
      </c>
      <c r="C15468">
        <v>0.46</v>
      </c>
      <c r="D15468">
        <v>135.85</v>
      </c>
      <c r="F15468" s="1" t="s">
        <v>37896</v>
      </c>
      <c r="G15468">
        <v>99.2</v>
      </c>
      <c r="H15468">
        <v>0.39</v>
      </c>
      <c r="I15468">
        <v>161.523</v>
      </c>
      <c r="K15468" s="1" t="s">
        <v>2660</v>
      </c>
      <c r="L15468">
        <v>80.6</v>
      </c>
      <c r="M15468">
        <v>0.31</v>
      </c>
      <c r="N15468">
        <v>198.301</v>
      </c>
    </row>
    <row r="15469" spans="1:14">
      <c r="A15469" s="1" t="s">
        <v>37897</v>
      </c>
      <c r="B15469">
        <v>111.8</v>
      </c>
      <c r="C15469">
        <v>0.44</v>
      </c>
      <c r="D15469">
        <v>142.26</v>
      </c>
      <c r="F15469" s="1" t="s">
        <v>37898</v>
      </c>
      <c r="G15469">
        <v>73.6</v>
      </c>
      <c r="H15469">
        <v>0.29</v>
      </c>
      <c r="I15469">
        <v>218.395</v>
      </c>
      <c r="K15469" s="1" t="s">
        <v>37899</v>
      </c>
      <c r="L15469">
        <v>79.2</v>
      </c>
      <c r="M15469">
        <v>0.31</v>
      </c>
      <c r="N15469">
        <v>198.992</v>
      </c>
    </row>
    <row r="15470" spans="1:14">
      <c r="A15470" s="1" t="s">
        <v>31935</v>
      </c>
      <c r="B15470">
        <v>86</v>
      </c>
      <c r="C15470">
        <v>0.34</v>
      </c>
      <c r="D15470">
        <v>182.608</v>
      </c>
      <c r="F15470" s="1" t="s">
        <v>37900</v>
      </c>
      <c r="G15470">
        <v>100.6</v>
      </c>
      <c r="H15470">
        <v>0.39</v>
      </c>
      <c r="I15470">
        <v>161.117</v>
      </c>
      <c r="K15470" s="1" t="s">
        <v>37901</v>
      </c>
      <c r="L15470">
        <v>73</v>
      </c>
      <c r="M15470">
        <v>0.29</v>
      </c>
      <c r="N15470">
        <v>225.953</v>
      </c>
    </row>
    <row r="15471" spans="1:14">
      <c r="A15471" s="1" t="s">
        <v>37902</v>
      </c>
      <c r="B15471">
        <v>76</v>
      </c>
      <c r="C15471">
        <v>0.3</v>
      </c>
      <c r="D15471">
        <v>215.313</v>
      </c>
      <c r="F15471" s="1" t="s">
        <v>37903</v>
      </c>
      <c r="G15471">
        <v>115.2</v>
      </c>
      <c r="H15471">
        <v>0.45</v>
      </c>
      <c r="I15471">
        <v>137.068</v>
      </c>
      <c r="K15471" s="1" t="s">
        <v>2669</v>
      </c>
      <c r="L15471">
        <v>81.6</v>
      </c>
      <c r="M15471">
        <v>0.32</v>
      </c>
      <c r="N15471">
        <v>192.971</v>
      </c>
    </row>
    <row r="15472" spans="1:14">
      <c r="A15472" s="1" t="s">
        <v>31939</v>
      </c>
      <c r="B15472">
        <v>111.8</v>
      </c>
      <c r="C15472">
        <v>0.44</v>
      </c>
      <c r="D15472">
        <v>140.722</v>
      </c>
      <c r="F15472" s="1" t="s">
        <v>37904</v>
      </c>
      <c r="G15472">
        <v>113.8</v>
      </c>
      <c r="H15472">
        <v>0.44</v>
      </c>
      <c r="I15472">
        <v>140.504</v>
      </c>
      <c r="K15472" s="1" t="s">
        <v>37905</v>
      </c>
      <c r="L15472">
        <v>83.4</v>
      </c>
      <c r="M15472">
        <v>0.33</v>
      </c>
      <c r="N15472">
        <v>195.958</v>
      </c>
    </row>
    <row r="15473" spans="1:14">
      <c r="A15473" s="1" t="s">
        <v>31941</v>
      </c>
      <c r="B15473">
        <v>118.4</v>
      </c>
      <c r="C15473">
        <v>0.46</v>
      </c>
      <c r="D15473">
        <v>135.474</v>
      </c>
      <c r="F15473" s="1" t="s">
        <v>37906</v>
      </c>
      <c r="G15473">
        <v>93.6</v>
      </c>
      <c r="H15473">
        <v>0.37</v>
      </c>
      <c r="I15473">
        <v>172.737</v>
      </c>
      <c r="K15473" s="1" t="s">
        <v>37907</v>
      </c>
      <c r="L15473">
        <v>83</v>
      </c>
      <c r="M15473">
        <v>0.32</v>
      </c>
      <c r="N15473">
        <v>192.248</v>
      </c>
    </row>
    <row r="15474" spans="1:14">
      <c r="A15474" s="1" t="s">
        <v>31943</v>
      </c>
      <c r="B15474">
        <v>111</v>
      </c>
      <c r="C15474">
        <v>0.43</v>
      </c>
      <c r="D15474">
        <v>146.904</v>
      </c>
      <c r="F15474" s="1" t="s">
        <v>37908</v>
      </c>
      <c r="G15474">
        <v>70.2</v>
      </c>
      <c r="H15474">
        <v>0.27</v>
      </c>
      <c r="I15474">
        <v>225.489</v>
      </c>
      <c r="K15474" s="1" t="s">
        <v>2678</v>
      </c>
      <c r="L15474">
        <v>73.2</v>
      </c>
      <c r="M15474">
        <v>0.29</v>
      </c>
      <c r="N15474">
        <v>203.453</v>
      </c>
    </row>
    <row r="15475" spans="1:14">
      <c r="A15475" s="1" t="s">
        <v>31945</v>
      </c>
      <c r="B15475">
        <v>80</v>
      </c>
      <c r="C15475">
        <v>0.31</v>
      </c>
      <c r="D15475">
        <v>199.309</v>
      </c>
      <c r="F15475" s="1" t="s">
        <v>37909</v>
      </c>
      <c r="G15475">
        <v>111.8</v>
      </c>
      <c r="H15475">
        <v>0.44</v>
      </c>
      <c r="I15475">
        <v>144.251</v>
      </c>
      <c r="K15475" s="1" t="s">
        <v>2681</v>
      </c>
      <c r="L15475">
        <v>72.8</v>
      </c>
      <c r="M15475">
        <v>0.28</v>
      </c>
      <c r="N15475">
        <v>232.74</v>
      </c>
    </row>
    <row r="15476" spans="1:14">
      <c r="A15476" s="1" t="s">
        <v>31948</v>
      </c>
      <c r="B15476">
        <v>86.2</v>
      </c>
      <c r="C15476">
        <v>0.34</v>
      </c>
      <c r="D15476">
        <v>186.762</v>
      </c>
      <c r="F15476" s="1" t="s">
        <v>37910</v>
      </c>
      <c r="G15476">
        <v>111</v>
      </c>
      <c r="H15476">
        <v>0.43</v>
      </c>
      <c r="I15476">
        <v>141.004</v>
      </c>
      <c r="K15476" s="1" t="s">
        <v>2684</v>
      </c>
      <c r="L15476">
        <v>83.4</v>
      </c>
      <c r="M15476">
        <v>0.33</v>
      </c>
      <c r="N15476">
        <v>193.061</v>
      </c>
    </row>
    <row r="15477" spans="1:14">
      <c r="A15477" s="1" t="s">
        <v>31950</v>
      </c>
      <c r="B15477">
        <v>112</v>
      </c>
      <c r="C15477">
        <v>0.44</v>
      </c>
      <c r="D15477">
        <v>140.914</v>
      </c>
      <c r="F15477" s="1" t="s">
        <v>37911</v>
      </c>
      <c r="G15477">
        <v>109</v>
      </c>
      <c r="H15477">
        <v>0.43</v>
      </c>
      <c r="I15477">
        <v>145.414</v>
      </c>
      <c r="K15477" s="1" t="s">
        <v>2687</v>
      </c>
      <c r="L15477">
        <v>81.8</v>
      </c>
      <c r="M15477">
        <v>0.32</v>
      </c>
      <c r="N15477">
        <v>190.836</v>
      </c>
    </row>
    <row r="15478" spans="1:14">
      <c r="A15478" s="1" t="s">
        <v>37912</v>
      </c>
      <c r="B15478">
        <v>112</v>
      </c>
      <c r="C15478">
        <v>0.44</v>
      </c>
      <c r="D15478">
        <v>141.127</v>
      </c>
      <c r="F15478" s="1" t="s">
        <v>37913</v>
      </c>
      <c r="G15478">
        <v>86</v>
      </c>
      <c r="H15478">
        <v>0.34</v>
      </c>
      <c r="I15478">
        <v>189.913</v>
      </c>
      <c r="K15478" s="1" t="s">
        <v>37914</v>
      </c>
      <c r="L15478">
        <v>84.2</v>
      </c>
      <c r="M15478">
        <v>0.33</v>
      </c>
      <c r="N15478">
        <v>188.462</v>
      </c>
    </row>
    <row r="15479" spans="1:14">
      <c r="A15479" s="1" t="s">
        <v>37915</v>
      </c>
      <c r="B15479">
        <v>102</v>
      </c>
      <c r="C15479">
        <v>0.4</v>
      </c>
      <c r="D15479">
        <v>156.506</v>
      </c>
      <c r="F15479" s="1" t="s">
        <v>37916</v>
      </c>
      <c r="G15479">
        <v>76.6</v>
      </c>
      <c r="H15479">
        <v>0.3</v>
      </c>
      <c r="I15479">
        <v>210.181</v>
      </c>
      <c r="K15479" s="1" t="s">
        <v>2693</v>
      </c>
      <c r="L15479">
        <v>79</v>
      </c>
      <c r="M15479">
        <v>0.31</v>
      </c>
      <c r="N15479">
        <v>199.291</v>
      </c>
    </row>
    <row r="15480" spans="1:14">
      <c r="A15480" s="1" t="s">
        <v>37917</v>
      </c>
      <c r="B15480">
        <v>72.4</v>
      </c>
      <c r="C15480">
        <v>0.28</v>
      </c>
      <c r="D15480">
        <v>222.194</v>
      </c>
      <c r="F15480" s="1" t="s">
        <v>37918</v>
      </c>
      <c r="G15480">
        <v>114.2</v>
      </c>
      <c r="H15480">
        <v>0.45</v>
      </c>
      <c r="I15480">
        <v>141.233</v>
      </c>
      <c r="K15480" s="1" t="s">
        <v>2696</v>
      </c>
      <c r="L15480">
        <v>73.4</v>
      </c>
      <c r="M15480">
        <v>0.29</v>
      </c>
      <c r="N15480">
        <v>225.726</v>
      </c>
    </row>
    <row r="15481" spans="1:14">
      <c r="A15481" s="1" t="s">
        <v>31959</v>
      </c>
      <c r="B15481">
        <v>101</v>
      </c>
      <c r="C15481">
        <v>0.39</v>
      </c>
      <c r="D15481">
        <v>158.531</v>
      </c>
      <c r="F15481" s="1" t="s">
        <v>37919</v>
      </c>
      <c r="G15481">
        <v>115.2</v>
      </c>
      <c r="H15481">
        <v>0.45</v>
      </c>
      <c r="I15481">
        <v>138.117</v>
      </c>
      <c r="K15481" s="1" t="s">
        <v>2699</v>
      </c>
      <c r="L15481">
        <v>85.6</v>
      </c>
      <c r="M15481">
        <v>0.33</v>
      </c>
      <c r="N15481">
        <v>189.404</v>
      </c>
    </row>
    <row r="15482" spans="1:14">
      <c r="A15482" s="1" t="s">
        <v>31962</v>
      </c>
      <c r="B15482">
        <v>118.4</v>
      </c>
      <c r="C15482">
        <v>0.46</v>
      </c>
      <c r="D15482">
        <v>136.116</v>
      </c>
      <c r="F15482" s="1" t="s">
        <v>37920</v>
      </c>
      <c r="G15482">
        <v>101.8</v>
      </c>
      <c r="H15482">
        <v>0.4</v>
      </c>
      <c r="I15482">
        <v>153.657</v>
      </c>
      <c r="K15482" s="1" t="s">
        <v>37921</v>
      </c>
      <c r="L15482">
        <v>80.4</v>
      </c>
      <c r="M15482">
        <v>0.31</v>
      </c>
      <c r="N15482">
        <v>199.164</v>
      </c>
    </row>
    <row r="15483" spans="1:14">
      <c r="A15483" s="1" t="s">
        <v>37922</v>
      </c>
      <c r="B15483">
        <v>115.4</v>
      </c>
      <c r="C15483">
        <v>0.45</v>
      </c>
      <c r="D15483">
        <v>140.874</v>
      </c>
      <c r="F15483" s="1" t="s">
        <v>37923</v>
      </c>
      <c r="G15483">
        <v>80</v>
      </c>
      <c r="H15483">
        <v>0.31</v>
      </c>
      <c r="I15483">
        <v>203.045</v>
      </c>
      <c r="K15483" s="1" t="s">
        <v>2705</v>
      </c>
      <c r="L15483">
        <v>81.4</v>
      </c>
      <c r="M15483">
        <v>0.32</v>
      </c>
      <c r="N15483">
        <v>186.588</v>
      </c>
    </row>
    <row r="15484" spans="1:14">
      <c r="A15484" s="1" t="s">
        <v>31966</v>
      </c>
      <c r="B15484">
        <v>93.6</v>
      </c>
      <c r="C15484">
        <v>0.37</v>
      </c>
      <c r="D15484">
        <v>166.051</v>
      </c>
      <c r="F15484" s="1" t="s">
        <v>37924</v>
      </c>
      <c r="G15484">
        <v>89.8</v>
      </c>
      <c r="H15484">
        <v>0.35</v>
      </c>
      <c r="I15484">
        <v>177.933</v>
      </c>
      <c r="K15484" s="1" t="s">
        <v>2708</v>
      </c>
      <c r="L15484">
        <v>73.6</v>
      </c>
      <c r="M15484">
        <v>0.29</v>
      </c>
      <c r="N15484">
        <v>227.63</v>
      </c>
    </row>
    <row r="15485" spans="1:14">
      <c r="A15485" s="1" t="s">
        <v>31969</v>
      </c>
      <c r="B15485">
        <v>73.8</v>
      </c>
      <c r="C15485">
        <v>0.29</v>
      </c>
      <c r="D15485">
        <v>221.846</v>
      </c>
      <c r="F15485" s="1" t="s">
        <v>37925</v>
      </c>
      <c r="G15485">
        <v>117.8</v>
      </c>
      <c r="H15485">
        <v>0.46</v>
      </c>
      <c r="I15485">
        <v>137.005</v>
      </c>
      <c r="K15485" s="1" t="s">
        <v>37926</v>
      </c>
      <c r="L15485">
        <v>73.4</v>
      </c>
      <c r="M15485">
        <v>0.29</v>
      </c>
      <c r="N15485">
        <v>217.605</v>
      </c>
    </row>
    <row r="15486" spans="1:14">
      <c r="A15486" s="1" t="s">
        <v>37927</v>
      </c>
      <c r="B15486">
        <v>111</v>
      </c>
      <c r="C15486">
        <v>0.43</v>
      </c>
      <c r="D15486">
        <v>144.708</v>
      </c>
      <c r="F15486" s="1" t="s">
        <v>37928</v>
      </c>
      <c r="G15486">
        <v>115.2</v>
      </c>
      <c r="H15486">
        <v>0.45</v>
      </c>
      <c r="I15486">
        <v>137.102</v>
      </c>
      <c r="K15486" s="1" t="s">
        <v>2714</v>
      </c>
      <c r="L15486">
        <v>81.8</v>
      </c>
      <c r="M15486">
        <v>0.32</v>
      </c>
      <c r="N15486">
        <v>194.034</v>
      </c>
    </row>
    <row r="15487" spans="1:14">
      <c r="A15487" s="1" t="s">
        <v>31974</v>
      </c>
      <c r="B15487">
        <v>115.2</v>
      </c>
      <c r="C15487">
        <v>0.45</v>
      </c>
      <c r="D15487">
        <v>138.619</v>
      </c>
      <c r="F15487" s="1" t="s">
        <v>37929</v>
      </c>
      <c r="G15487">
        <v>103</v>
      </c>
      <c r="H15487">
        <v>0.4</v>
      </c>
      <c r="I15487">
        <v>156.702</v>
      </c>
      <c r="K15487" s="1" t="s">
        <v>2717</v>
      </c>
      <c r="L15487">
        <v>84.8</v>
      </c>
      <c r="M15487">
        <v>0.33</v>
      </c>
      <c r="N15487">
        <v>193.207</v>
      </c>
    </row>
    <row r="15488" spans="1:14">
      <c r="A15488" s="1" t="s">
        <v>37930</v>
      </c>
      <c r="B15488">
        <v>111</v>
      </c>
      <c r="C15488">
        <v>0.43</v>
      </c>
      <c r="D15488">
        <v>143.482</v>
      </c>
      <c r="F15488" s="1" t="s">
        <v>37931</v>
      </c>
      <c r="G15488">
        <v>70.4</v>
      </c>
      <c r="H15488">
        <v>0.28</v>
      </c>
      <c r="I15488">
        <v>220.642</v>
      </c>
      <c r="K15488" s="1" t="s">
        <v>37932</v>
      </c>
      <c r="L15488">
        <v>81</v>
      </c>
      <c r="M15488">
        <v>0.32</v>
      </c>
      <c r="N15488">
        <v>192.131</v>
      </c>
    </row>
    <row r="15489" spans="1:14">
      <c r="A15489" s="1" t="s">
        <v>37933</v>
      </c>
      <c r="B15489">
        <v>80.2</v>
      </c>
      <c r="C15489">
        <v>0.31</v>
      </c>
      <c r="D15489">
        <v>195.043</v>
      </c>
      <c r="F15489" s="1" t="s">
        <v>37934</v>
      </c>
      <c r="G15489">
        <v>105.6</v>
      </c>
      <c r="H15489">
        <v>0.41</v>
      </c>
      <c r="I15489">
        <v>156.902</v>
      </c>
      <c r="K15489" s="1" t="s">
        <v>2723</v>
      </c>
      <c r="L15489">
        <v>70.2</v>
      </c>
      <c r="M15489">
        <v>0.27</v>
      </c>
      <c r="N15489">
        <v>232.921</v>
      </c>
    </row>
    <row r="15490" spans="1:14">
      <c r="A15490" s="1" t="s">
        <v>31980</v>
      </c>
      <c r="B15490">
        <v>82</v>
      </c>
      <c r="C15490">
        <v>0.32</v>
      </c>
      <c r="D15490">
        <v>200.803</v>
      </c>
      <c r="F15490" s="1" t="s">
        <v>37935</v>
      </c>
      <c r="G15490">
        <v>112</v>
      </c>
      <c r="H15490">
        <v>0.44</v>
      </c>
      <c r="I15490">
        <v>139.778</v>
      </c>
      <c r="K15490" s="1" t="s">
        <v>37936</v>
      </c>
      <c r="L15490">
        <v>72</v>
      </c>
      <c r="M15490">
        <v>0.28</v>
      </c>
      <c r="N15490">
        <v>218.88</v>
      </c>
    </row>
    <row r="15491" spans="1:14">
      <c r="A15491" s="1" t="s">
        <v>31982</v>
      </c>
      <c r="B15491">
        <v>113.4</v>
      </c>
      <c r="C15491">
        <v>0.44</v>
      </c>
      <c r="D15491">
        <v>138.596</v>
      </c>
      <c r="F15491" s="1" t="s">
        <v>37937</v>
      </c>
      <c r="G15491">
        <v>115.4</v>
      </c>
      <c r="H15491">
        <v>0.45</v>
      </c>
      <c r="I15491">
        <v>139.882</v>
      </c>
      <c r="K15491" s="1" t="s">
        <v>37938</v>
      </c>
      <c r="L15491">
        <v>78.6</v>
      </c>
      <c r="M15491">
        <v>0.31</v>
      </c>
      <c r="N15491">
        <v>205.369</v>
      </c>
    </row>
    <row r="15492" spans="1:14">
      <c r="A15492" s="1" t="s">
        <v>31985</v>
      </c>
      <c r="B15492">
        <v>118.4</v>
      </c>
      <c r="C15492">
        <v>0.46</v>
      </c>
      <c r="D15492">
        <v>135.67</v>
      </c>
      <c r="F15492" s="1" t="s">
        <v>37939</v>
      </c>
      <c r="G15492">
        <v>91.6</v>
      </c>
      <c r="H15492">
        <v>0.36</v>
      </c>
      <c r="I15492">
        <v>174.969</v>
      </c>
      <c r="K15492" s="1" t="s">
        <v>37940</v>
      </c>
      <c r="L15492">
        <v>86.2</v>
      </c>
      <c r="M15492">
        <v>0.34</v>
      </c>
      <c r="N15492">
        <v>185.023</v>
      </c>
    </row>
    <row r="15493" spans="1:14">
      <c r="A15493" s="1" t="s">
        <v>37941</v>
      </c>
      <c r="B15493">
        <v>98.6</v>
      </c>
      <c r="C15493">
        <v>0.39</v>
      </c>
      <c r="D15493">
        <v>161.301</v>
      </c>
      <c r="F15493" s="1" t="s">
        <v>37942</v>
      </c>
      <c r="G15493">
        <v>67.4</v>
      </c>
      <c r="H15493">
        <v>0.26</v>
      </c>
      <c r="I15493">
        <v>233.444</v>
      </c>
      <c r="K15493" s="1" t="s">
        <v>37943</v>
      </c>
      <c r="L15493">
        <v>85.8</v>
      </c>
      <c r="M15493">
        <v>0.34</v>
      </c>
      <c r="N15493">
        <v>187.15</v>
      </c>
    </row>
    <row r="15494" spans="1:14">
      <c r="A15494" s="1" t="s">
        <v>31989</v>
      </c>
      <c r="B15494">
        <v>76.6</v>
      </c>
      <c r="C15494">
        <v>0.3</v>
      </c>
      <c r="D15494">
        <v>210.064</v>
      </c>
      <c r="F15494" s="1" t="s">
        <v>37944</v>
      </c>
      <c r="G15494">
        <v>111.4</v>
      </c>
      <c r="H15494">
        <v>0.44</v>
      </c>
      <c r="I15494">
        <v>145.523</v>
      </c>
      <c r="K15494" s="1" t="s">
        <v>2738</v>
      </c>
      <c r="L15494">
        <v>68.6</v>
      </c>
      <c r="M15494">
        <v>0.27</v>
      </c>
      <c r="N15494">
        <v>229.206</v>
      </c>
    </row>
    <row r="15495" spans="1:14">
      <c r="A15495" s="1" t="s">
        <v>37945</v>
      </c>
      <c r="B15495">
        <v>91</v>
      </c>
      <c r="C15495">
        <v>0.36</v>
      </c>
      <c r="D15495">
        <v>178.038</v>
      </c>
      <c r="F15495" s="1" t="s">
        <v>37946</v>
      </c>
      <c r="G15495">
        <v>118.4</v>
      </c>
      <c r="H15495">
        <v>0.46</v>
      </c>
      <c r="I15495">
        <v>136.925</v>
      </c>
      <c r="K15495" s="1" t="s">
        <v>37947</v>
      </c>
      <c r="L15495">
        <v>74.4</v>
      </c>
      <c r="M15495">
        <v>0.29</v>
      </c>
      <c r="N15495">
        <v>211.985</v>
      </c>
    </row>
    <row r="15496" spans="1:14">
      <c r="A15496" s="1" t="s">
        <v>31993</v>
      </c>
      <c r="B15496">
        <v>115.2</v>
      </c>
      <c r="C15496">
        <v>0.45</v>
      </c>
      <c r="D15496">
        <v>135.325</v>
      </c>
      <c r="F15496" s="1" t="s">
        <v>37948</v>
      </c>
      <c r="G15496">
        <v>109.2</v>
      </c>
      <c r="H15496">
        <v>0.43</v>
      </c>
      <c r="I15496">
        <v>142.794</v>
      </c>
      <c r="K15496" s="1" t="s">
        <v>37949</v>
      </c>
      <c r="L15496">
        <v>81.6</v>
      </c>
      <c r="M15496">
        <v>0.32</v>
      </c>
      <c r="N15496">
        <v>200.66</v>
      </c>
    </row>
    <row r="15497" spans="1:14">
      <c r="A15497" s="1" t="s">
        <v>31995</v>
      </c>
      <c r="B15497">
        <v>121.6</v>
      </c>
      <c r="C15497">
        <v>0.48</v>
      </c>
      <c r="D15497">
        <v>135.003</v>
      </c>
      <c r="F15497" s="1" t="s">
        <v>37950</v>
      </c>
      <c r="G15497">
        <v>86.4</v>
      </c>
      <c r="H15497">
        <v>0.34</v>
      </c>
      <c r="I15497">
        <v>186.79</v>
      </c>
      <c r="K15497" s="1" t="s">
        <v>2747</v>
      </c>
      <c r="L15497">
        <v>80.8</v>
      </c>
      <c r="M15497">
        <v>0.32</v>
      </c>
      <c r="N15497">
        <v>193.313</v>
      </c>
    </row>
    <row r="15498" spans="1:14">
      <c r="A15498" s="1" t="s">
        <v>31998</v>
      </c>
      <c r="B15498">
        <v>99.4</v>
      </c>
      <c r="C15498">
        <v>0.39</v>
      </c>
      <c r="D15498">
        <v>159.513</v>
      </c>
      <c r="F15498" s="1" t="s">
        <v>37951</v>
      </c>
      <c r="G15498">
        <v>77</v>
      </c>
      <c r="H15498">
        <v>0.3</v>
      </c>
      <c r="I15498">
        <v>211.387</v>
      </c>
      <c r="K15498" s="1" t="s">
        <v>2750</v>
      </c>
      <c r="L15498">
        <v>81.6</v>
      </c>
      <c r="M15498">
        <v>0.32</v>
      </c>
      <c r="N15498">
        <v>202.18</v>
      </c>
    </row>
    <row r="15499" spans="1:14">
      <c r="A15499" s="1" t="s">
        <v>32000</v>
      </c>
      <c r="B15499">
        <v>70.4</v>
      </c>
      <c r="C15499">
        <v>0.28</v>
      </c>
      <c r="D15499">
        <v>226.989</v>
      </c>
      <c r="F15499" s="1" t="s">
        <v>37952</v>
      </c>
      <c r="G15499">
        <v>111.2</v>
      </c>
      <c r="H15499">
        <v>0.43</v>
      </c>
      <c r="I15499">
        <v>140.694</v>
      </c>
      <c r="K15499" s="1" t="s">
        <v>2753</v>
      </c>
      <c r="L15499">
        <v>66.8</v>
      </c>
      <c r="M15499">
        <v>0.26</v>
      </c>
      <c r="N15499">
        <v>223.799</v>
      </c>
    </row>
    <row r="15500" spans="1:14">
      <c r="A15500" s="1" t="s">
        <v>32002</v>
      </c>
      <c r="B15500">
        <v>108.6</v>
      </c>
      <c r="C15500">
        <v>0.42</v>
      </c>
      <c r="D15500">
        <v>147.494</v>
      </c>
      <c r="F15500" s="1" t="s">
        <v>37953</v>
      </c>
      <c r="G15500">
        <v>115.2</v>
      </c>
      <c r="H15500">
        <v>0.45</v>
      </c>
      <c r="I15500">
        <v>140.025</v>
      </c>
      <c r="K15500" s="1" t="s">
        <v>37954</v>
      </c>
      <c r="L15500">
        <v>76</v>
      </c>
      <c r="M15500">
        <v>0.3</v>
      </c>
      <c r="N15500">
        <v>224.279</v>
      </c>
    </row>
    <row r="15501" spans="1:14">
      <c r="A15501" s="1" t="s">
        <v>32004</v>
      </c>
      <c r="B15501">
        <v>114.6</v>
      </c>
      <c r="C15501">
        <v>0.45</v>
      </c>
      <c r="D15501">
        <v>139.648</v>
      </c>
      <c r="F15501" s="1" t="s">
        <v>37955</v>
      </c>
      <c r="G15501">
        <v>112.2</v>
      </c>
      <c r="H15501">
        <v>0.44</v>
      </c>
      <c r="I15501">
        <v>143.203</v>
      </c>
      <c r="K15501" s="1" t="s">
        <v>37956</v>
      </c>
      <c r="L15501">
        <v>82.6</v>
      </c>
      <c r="M15501">
        <v>0.32</v>
      </c>
      <c r="N15501">
        <v>190.035</v>
      </c>
    </row>
    <row r="15502" spans="1:14">
      <c r="A15502" s="1" t="s">
        <v>32006</v>
      </c>
      <c r="B15502">
        <v>114.4</v>
      </c>
      <c r="C15502">
        <v>0.45</v>
      </c>
      <c r="D15502">
        <v>141.194</v>
      </c>
      <c r="F15502" s="1" t="s">
        <v>37957</v>
      </c>
      <c r="G15502">
        <v>78</v>
      </c>
      <c r="H15502">
        <v>0.3</v>
      </c>
      <c r="I15502">
        <v>201.444</v>
      </c>
      <c r="K15502" s="1" t="s">
        <v>2762</v>
      </c>
      <c r="L15502">
        <v>83</v>
      </c>
      <c r="M15502">
        <v>0.32</v>
      </c>
      <c r="N15502">
        <v>190.941</v>
      </c>
    </row>
    <row r="15503" spans="1:14">
      <c r="A15503" s="1" t="s">
        <v>32008</v>
      </c>
      <c r="B15503">
        <v>86.2</v>
      </c>
      <c r="C15503">
        <v>0.34</v>
      </c>
      <c r="D15503">
        <v>180.11</v>
      </c>
      <c r="F15503" s="1" t="s">
        <v>37958</v>
      </c>
      <c r="G15503">
        <v>85</v>
      </c>
      <c r="H15503">
        <v>0.33</v>
      </c>
      <c r="I15503">
        <v>190.477</v>
      </c>
      <c r="K15503" s="1" t="s">
        <v>2765</v>
      </c>
      <c r="L15503">
        <v>79</v>
      </c>
      <c r="M15503">
        <v>0.31</v>
      </c>
      <c r="N15503">
        <v>208.214</v>
      </c>
    </row>
    <row r="15504" spans="1:14">
      <c r="A15504" s="1" t="s">
        <v>32010</v>
      </c>
      <c r="B15504">
        <v>72.8</v>
      </c>
      <c r="C15504">
        <v>0.28</v>
      </c>
      <c r="D15504">
        <v>224.006</v>
      </c>
      <c r="F15504" s="1" t="s">
        <v>37959</v>
      </c>
      <c r="G15504">
        <v>115.2</v>
      </c>
      <c r="H15504">
        <v>0.45</v>
      </c>
      <c r="I15504">
        <v>138.811</v>
      </c>
      <c r="K15504" s="1" t="s">
        <v>2768</v>
      </c>
      <c r="L15504">
        <v>71.2</v>
      </c>
      <c r="M15504">
        <v>0.28</v>
      </c>
      <c r="N15504">
        <v>214.957</v>
      </c>
    </row>
    <row r="15505" spans="1:14">
      <c r="A15505" s="1" t="s">
        <v>32012</v>
      </c>
      <c r="B15505">
        <v>114.4</v>
      </c>
      <c r="C15505">
        <v>0.45</v>
      </c>
      <c r="D15505">
        <v>139.741</v>
      </c>
      <c r="F15505" s="1" t="s">
        <v>37960</v>
      </c>
      <c r="G15505">
        <v>115.2</v>
      </c>
      <c r="H15505">
        <v>0.45</v>
      </c>
      <c r="I15505">
        <v>140.94</v>
      </c>
      <c r="K15505" s="1" t="s">
        <v>2771</v>
      </c>
      <c r="L15505">
        <v>75.4</v>
      </c>
      <c r="M15505">
        <v>0.29</v>
      </c>
      <c r="N15505">
        <v>219.051</v>
      </c>
    </row>
    <row r="15506" spans="1:14">
      <c r="A15506" s="1" t="s">
        <v>32014</v>
      </c>
      <c r="B15506">
        <v>115.2</v>
      </c>
      <c r="C15506">
        <v>0.45</v>
      </c>
      <c r="D15506">
        <v>137.399</v>
      </c>
      <c r="F15506" s="1" t="s">
        <v>37961</v>
      </c>
      <c r="G15506">
        <v>101.2</v>
      </c>
      <c r="H15506">
        <v>0.4</v>
      </c>
      <c r="I15506">
        <v>157.658</v>
      </c>
      <c r="K15506" s="1" t="s">
        <v>37962</v>
      </c>
      <c r="L15506">
        <v>82.4</v>
      </c>
      <c r="M15506">
        <v>0.32</v>
      </c>
      <c r="N15506">
        <v>191.866</v>
      </c>
    </row>
    <row r="15507" spans="1:14">
      <c r="A15507" s="1" t="s">
        <v>32016</v>
      </c>
      <c r="B15507">
        <v>114.2</v>
      </c>
      <c r="C15507">
        <v>0.45</v>
      </c>
      <c r="D15507">
        <v>140.427</v>
      </c>
      <c r="F15507" s="1" t="s">
        <v>37963</v>
      </c>
      <c r="G15507">
        <v>71.4</v>
      </c>
      <c r="H15507">
        <v>0.28</v>
      </c>
      <c r="I15507">
        <v>218.234</v>
      </c>
      <c r="K15507" s="1" t="s">
        <v>2777</v>
      </c>
      <c r="L15507">
        <v>83.2</v>
      </c>
      <c r="M15507">
        <v>0.33</v>
      </c>
      <c r="N15507">
        <v>195.629</v>
      </c>
    </row>
    <row r="15508" spans="1:14">
      <c r="A15508" s="1" t="s">
        <v>37964</v>
      </c>
      <c r="B15508">
        <v>81.6</v>
      </c>
      <c r="C15508">
        <v>0.32</v>
      </c>
      <c r="D15508">
        <v>194.537</v>
      </c>
      <c r="F15508" s="1" t="s">
        <v>37965</v>
      </c>
      <c r="G15508">
        <v>101.4</v>
      </c>
      <c r="H15508">
        <v>0.4</v>
      </c>
      <c r="I15508">
        <v>162.283</v>
      </c>
      <c r="K15508" s="1" t="s">
        <v>37966</v>
      </c>
      <c r="L15508">
        <v>80.8</v>
      </c>
      <c r="M15508">
        <v>0.32</v>
      </c>
      <c r="N15508">
        <v>200.991</v>
      </c>
    </row>
    <row r="15509" spans="1:14">
      <c r="A15509" s="1" t="s">
        <v>32021</v>
      </c>
      <c r="B15509">
        <v>87.6</v>
      </c>
      <c r="C15509">
        <v>0.34</v>
      </c>
      <c r="D15509">
        <v>186.435</v>
      </c>
      <c r="F15509" s="1" t="s">
        <v>37967</v>
      </c>
      <c r="G15509">
        <v>115.2</v>
      </c>
      <c r="H15509">
        <v>0.45</v>
      </c>
      <c r="I15509">
        <v>138.985</v>
      </c>
      <c r="K15509" s="1" t="s">
        <v>37968</v>
      </c>
      <c r="L15509">
        <v>68.2</v>
      </c>
      <c r="M15509">
        <v>0.27</v>
      </c>
      <c r="N15509">
        <v>234.963</v>
      </c>
    </row>
    <row r="15510" spans="1:14">
      <c r="A15510" s="1" t="s">
        <v>32024</v>
      </c>
      <c r="B15510">
        <v>111.6</v>
      </c>
      <c r="C15510">
        <v>0.44</v>
      </c>
      <c r="D15510">
        <v>141.038</v>
      </c>
      <c r="F15510" s="1" t="s">
        <v>37969</v>
      </c>
      <c r="G15510">
        <v>111.6</v>
      </c>
      <c r="H15510">
        <v>0.44</v>
      </c>
      <c r="I15510">
        <v>141.023</v>
      </c>
      <c r="K15510" s="1" t="s">
        <v>37970</v>
      </c>
      <c r="L15510">
        <v>81.4</v>
      </c>
      <c r="M15510">
        <v>0.32</v>
      </c>
      <c r="N15510">
        <v>193.598</v>
      </c>
    </row>
    <row r="15511" spans="1:14">
      <c r="A15511" s="1" t="s">
        <v>32027</v>
      </c>
      <c r="B15511">
        <v>115</v>
      </c>
      <c r="C15511">
        <v>0.45</v>
      </c>
      <c r="D15511">
        <v>140.301</v>
      </c>
      <c r="F15511" s="1" t="s">
        <v>37971</v>
      </c>
      <c r="G15511">
        <v>96.2</v>
      </c>
      <c r="H15511">
        <v>0.38</v>
      </c>
      <c r="I15511">
        <v>169.21</v>
      </c>
      <c r="K15511" s="1" t="s">
        <v>37972</v>
      </c>
      <c r="L15511">
        <v>81</v>
      </c>
      <c r="M15511">
        <v>0.32</v>
      </c>
      <c r="N15511">
        <v>195.014</v>
      </c>
    </row>
    <row r="15512" spans="1:14">
      <c r="A15512" s="1" t="s">
        <v>37973</v>
      </c>
      <c r="B15512">
        <v>106.2</v>
      </c>
      <c r="C15512">
        <v>0.41</v>
      </c>
      <c r="D15512">
        <v>148.908</v>
      </c>
      <c r="F15512" s="1" t="s">
        <v>37974</v>
      </c>
      <c r="G15512">
        <v>71.4</v>
      </c>
      <c r="H15512">
        <v>0.28</v>
      </c>
      <c r="I15512">
        <v>217.879</v>
      </c>
      <c r="K15512" s="1" t="s">
        <v>37975</v>
      </c>
      <c r="L15512">
        <v>81.8</v>
      </c>
      <c r="M15512">
        <v>0.32</v>
      </c>
      <c r="N15512">
        <v>195.047</v>
      </c>
    </row>
    <row r="15513" spans="1:14">
      <c r="A15513" s="1" t="s">
        <v>37976</v>
      </c>
      <c r="B15513">
        <v>74</v>
      </c>
      <c r="C15513">
        <v>0.29</v>
      </c>
      <c r="D15513">
        <v>214.305</v>
      </c>
      <c r="F15513" s="1" t="s">
        <v>37977</v>
      </c>
      <c r="G15513">
        <v>110.6</v>
      </c>
      <c r="H15513">
        <v>0.43</v>
      </c>
      <c r="I15513">
        <v>145.371</v>
      </c>
      <c r="K15513" s="1" t="s">
        <v>37978</v>
      </c>
      <c r="L15513">
        <v>80.6</v>
      </c>
      <c r="M15513">
        <v>0.31</v>
      </c>
      <c r="N15513">
        <v>204.189</v>
      </c>
    </row>
    <row r="15514" spans="1:14">
      <c r="A15514" s="1" t="s">
        <v>32036</v>
      </c>
      <c r="B15514">
        <v>92.4</v>
      </c>
      <c r="C15514">
        <v>0.36</v>
      </c>
      <c r="D15514">
        <v>176.545</v>
      </c>
      <c r="F15514" s="1" t="s">
        <v>37979</v>
      </c>
      <c r="G15514">
        <v>118.4</v>
      </c>
      <c r="H15514">
        <v>0.46</v>
      </c>
      <c r="I15514">
        <v>138.044</v>
      </c>
      <c r="K15514" s="1" t="s">
        <v>2798</v>
      </c>
      <c r="L15514">
        <v>72.8</v>
      </c>
      <c r="M15514">
        <v>0.28</v>
      </c>
      <c r="N15514">
        <v>209.075</v>
      </c>
    </row>
    <row r="15515" spans="1:14">
      <c r="A15515" s="1" t="s">
        <v>32038</v>
      </c>
      <c r="B15515">
        <v>114.6</v>
      </c>
      <c r="C15515">
        <v>0.45</v>
      </c>
      <c r="D15515">
        <v>138.814</v>
      </c>
      <c r="F15515" s="1" t="s">
        <v>37980</v>
      </c>
      <c r="G15515">
        <v>114.6</v>
      </c>
      <c r="H15515">
        <v>0.45</v>
      </c>
      <c r="I15515">
        <v>138.994</v>
      </c>
      <c r="K15515" s="1" t="s">
        <v>37981</v>
      </c>
      <c r="L15515">
        <v>82.6</v>
      </c>
      <c r="M15515">
        <v>0.32</v>
      </c>
      <c r="N15515">
        <v>195.798</v>
      </c>
    </row>
    <row r="15516" spans="1:14">
      <c r="A15516" s="1" t="s">
        <v>32041</v>
      </c>
      <c r="B15516">
        <v>118</v>
      </c>
      <c r="C15516">
        <v>0.46</v>
      </c>
      <c r="D15516">
        <v>135.681</v>
      </c>
      <c r="F15516" s="1" t="s">
        <v>37982</v>
      </c>
      <c r="G15516">
        <v>83.6</v>
      </c>
      <c r="H15516">
        <v>0.33</v>
      </c>
      <c r="I15516">
        <v>186.803</v>
      </c>
      <c r="K15516" s="1" t="s">
        <v>37983</v>
      </c>
      <c r="L15516">
        <v>80.4</v>
      </c>
      <c r="M15516">
        <v>0.31</v>
      </c>
      <c r="N15516">
        <v>202.072</v>
      </c>
    </row>
    <row r="15517" spans="1:14">
      <c r="A15517" s="1" t="s">
        <v>37984</v>
      </c>
      <c r="B15517">
        <v>95.8</v>
      </c>
      <c r="C15517">
        <v>0.37</v>
      </c>
      <c r="D15517">
        <v>168.287</v>
      </c>
      <c r="F15517" s="1" t="s">
        <v>37985</v>
      </c>
      <c r="G15517">
        <v>76.2</v>
      </c>
      <c r="H15517">
        <v>0.3</v>
      </c>
      <c r="I15517">
        <v>215.922</v>
      </c>
      <c r="K15517" s="1" t="s">
        <v>37986</v>
      </c>
      <c r="L15517">
        <v>80.6</v>
      </c>
      <c r="M15517">
        <v>0.31</v>
      </c>
      <c r="N15517">
        <v>197.381</v>
      </c>
    </row>
    <row r="15518" spans="1:14">
      <c r="A15518" s="1" t="s">
        <v>32045</v>
      </c>
      <c r="B15518">
        <v>71</v>
      </c>
      <c r="C15518">
        <v>0.28</v>
      </c>
      <c r="D15518">
        <v>221.052</v>
      </c>
      <c r="F15518" s="1" t="s">
        <v>37987</v>
      </c>
      <c r="G15518">
        <v>114.4</v>
      </c>
      <c r="H15518">
        <v>0.45</v>
      </c>
      <c r="I15518">
        <v>139.311</v>
      </c>
      <c r="K15518" s="1" t="s">
        <v>37988</v>
      </c>
      <c r="L15518">
        <v>82.8</v>
      </c>
      <c r="M15518">
        <v>0.32</v>
      </c>
      <c r="N15518">
        <v>196.924</v>
      </c>
    </row>
    <row r="15519" spans="1:14">
      <c r="A15519" s="1" t="s">
        <v>32048</v>
      </c>
      <c r="B15519">
        <v>110.6</v>
      </c>
      <c r="C15519">
        <v>0.43</v>
      </c>
      <c r="D15519">
        <v>146.508</v>
      </c>
      <c r="F15519" s="1" t="s">
        <v>37989</v>
      </c>
      <c r="G15519">
        <v>112</v>
      </c>
      <c r="H15519">
        <v>0.44</v>
      </c>
      <c r="I15519">
        <v>142.931</v>
      </c>
      <c r="K15519" s="1" t="s">
        <v>37990</v>
      </c>
      <c r="L15519">
        <v>74.6</v>
      </c>
      <c r="M15519">
        <v>0.29</v>
      </c>
      <c r="N15519">
        <v>209.327</v>
      </c>
    </row>
    <row r="15520" spans="1:14">
      <c r="A15520" s="1" t="s">
        <v>32050</v>
      </c>
      <c r="B15520">
        <v>115.2</v>
      </c>
      <c r="C15520">
        <v>0.45</v>
      </c>
      <c r="D15520">
        <v>140.202</v>
      </c>
      <c r="F15520" s="1" t="s">
        <v>37991</v>
      </c>
      <c r="G15520">
        <v>105.8</v>
      </c>
      <c r="H15520">
        <v>0.41</v>
      </c>
      <c r="I15520">
        <v>148.97</v>
      </c>
      <c r="K15520" s="1" t="s">
        <v>2816</v>
      </c>
      <c r="L15520">
        <v>77.6</v>
      </c>
      <c r="M15520">
        <v>0.3</v>
      </c>
      <c r="N15520">
        <v>210.005</v>
      </c>
    </row>
    <row r="15521" spans="1:14">
      <c r="A15521" s="1" t="s">
        <v>32052</v>
      </c>
      <c r="B15521">
        <v>116.8</v>
      </c>
      <c r="C15521">
        <v>0.46</v>
      </c>
      <c r="D15521">
        <v>138.146</v>
      </c>
      <c r="F15521" s="1" t="s">
        <v>37992</v>
      </c>
      <c r="G15521">
        <v>80</v>
      </c>
      <c r="H15521">
        <v>0.31</v>
      </c>
      <c r="I15521">
        <v>200.52</v>
      </c>
      <c r="K15521" s="1" t="s">
        <v>2819</v>
      </c>
      <c r="L15521">
        <v>83</v>
      </c>
      <c r="M15521">
        <v>0.32</v>
      </c>
      <c r="N15521">
        <v>190.889</v>
      </c>
    </row>
    <row r="15522" spans="1:14">
      <c r="A15522" s="1" t="s">
        <v>37993</v>
      </c>
      <c r="B15522">
        <v>83.2</v>
      </c>
      <c r="C15522">
        <v>0.33</v>
      </c>
      <c r="D15522">
        <v>189.485</v>
      </c>
      <c r="F15522" s="1" t="s">
        <v>37994</v>
      </c>
      <c r="G15522">
        <v>86</v>
      </c>
      <c r="H15522">
        <v>0.34</v>
      </c>
      <c r="I15522">
        <v>187.485</v>
      </c>
      <c r="K15522" s="1" t="s">
        <v>37995</v>
      </c>
      <c r="L15522">
        <v>85.6</v>
      </c>
      <c r="M15522">
        <v>0.33</v>
      </c>
      <c r="N15522">
        <v>188.048</v>
      </c>
    </row>
    <row r="15523" spans="1:14">
      <c r="A15523" s="1" t="s">
        <v>37996</v>
      </c>
      <c r="B15523">
        <v>76.8</v>
      </c>
      <c r="C15523">
        <v>0.3</v>
      </c>
      <c r="D15523">
        <v>207.962</v>
      </c>
      <c r="F15523" s="1" t="s">
        <v>37997</v>
      </c>
      <c r="G15523">
        <v>112</v>
      </c>
      <c r="H15523">
        <v>0.44</v>
      </c>
      <c r="I15523">
        <v>140.763</v>
      </c>
      <c r="K15523" s="1" t="s">
        <v>37998</v>
      </c>
      <c r="L15523">
        <v>81</v>
      </c>
      <c r="M15523">
        <v>0.32</v>
      </c>
      <c r="N15523">
        <v>197.497</v>
      </c>
    </row>
    <row r="15524" spans="1:14">
      <c r="A15524" s="1" t="s">
        <v>37999</v>
      </c>
      <c r="B15524">
        <v>115.2</v>
      </c>
      <c r="C15524">
        <v>0.45</v>
      </c>
      <c r="D15524">
        <v>139.66</v>
      </c>
      <c r="F15524" s="1" t="s">
        <v>38000</v>
      </c>
      <c r="G15524">
        <v>118.4</v>
      </c>
      <c r="H15524">
        <v>0.46</v>
      </c>
      <c r="I15524">
        <v>138.068</v>
      </c>
      <c r="K15524" s="1" t="s">
        <v>38001</v>
      </c>
      <c r="L15524">
        <v>73</v>
      </c>
      <c r="M15524">
        <v>0.29</v>
      </c>
      <c r="N15524">
        <v>220.34</v>
      </c>
    </row>
    <row r="15525" spans="1:14">
      <c r="A15525" s="1" t="s">
        <v>32062</v>
      </c>
      <c r="B15525">
        <v>118.4</v>
      </c>
      <c r="C15525">
        <v>0.46</v>
      </c>
      <c r="D15525">
        <v>135.854</v>
      </c>
      <c r="F15525" s="1" t="s">
        <v>38002</v>
      </c>
      <c r="G15525">
        <v>101.8</v>
      </c>
      <c r="H15525">
        <v>0.4</v>
      </c>
      <c r="I15525">
        <v>154.197</v>
      </c>
      <c r="K15525" s="1" t="s">
        <v>2831</v>
      </c>
      <c r="L15525">
        <v>86.8</v>
      </c>
      <c r="M15525">
        <v>0.34</v>
      </c>
      <c r="N15525">
        <v>187.016</v>
      </c>
    </row>
    <row r="15526" spans="1:14">
      <c r="A15526" s="1" t="s">
        <v>32064</v>
      </c>
      <c r="B15526">
        <v>102.4</v>
      </c>
      <c r="C15526">
        <v>0.4</v>
      </c>
      <c r="D15526">
        <v>153.921</v>
      </c>
      <c r="F15526" s="1" t="s">
        <v>38003</v>
      </c>
      <c r="G15526">
        <v>70.4</v>
      </c>
      <c r="H15526">
        <v>0.28</v>
      </c>
      <c r="I15526">
        <v>223.521</v>
      </c>
      <c r="K15526" s="1" t="s">
        <v>38004</v>
      </c>
      <c r="L15526">
        <v>79.8</v>
      </c>
      <c r="M15526">
        <v>0.31</v>
      </c>
      <c r="N15526">
        <v>197.159</v>
      </c>
    </row>
    <row r="15527" spans="1:14">
      <c r="A15527" s="1" t="s">
        <v>32067</v>
      </c>
      <c r="B15527">
        <v>74.8</v>
      </c>
      <c r="C15527">
        <v>0.29</v>
      </c>
      <c r="D15527">
        <v>211.561</v>
      </c>
      <c r="F15527" s="1" t="s">
        <v>38005</v>
      </c>
      <c r="G15527">
        <v>99</v>
      </c>
      <c r="H15527">
        <v>0.39</v>
      </c>
      <c r="I15527">
        <v>163.592</v>
      </c>
      <c r="K15527" s="1" t="s">
        <v>38006</v>
      </c>
      <c r="L15527">
        <v>82.8</v>
      </c>
      <c r="M15527">
        <v>0.32</v>
      </c>
      <c r="N15527">
        <v>192.281</v>
      </c>
    </row>
    <row r="15528" spans="1:14">
      <c r="A15528" s="1" t="s">
        <v>38007</v>
      </c>
      <c r="B15528">
        <v>96.6</v>
      </c>
      <c r="C15528">
        <v>0.38</v>
      </c>
      <c r="D15528">
        <v>169.789</v>
      </c>
      <c r="F15528" s="1" t="s">
        <v>38008</v>
      </c>
      <c r="G15528">
        <v>115.2</v>
      </c>
      <c r="H15528">
        <v>0.45</v>
      </c>
      <c r="I15528">
        <v>140.61</v>
      </c>
      <c r="K15528" s="1" t="s">
        <v>38009</v>
      </c>
      <c r="L15528">
        <v>75.2</v>
      </c>
      <c r="M15528">
        <v>0.29</v>
      </c>
      <c r="N15528">
        <v>207.003</v>
      </c>
    </row>
    <row r="15529" spans="1:14">
      <c r="A15529" s="1" t="s">
        <v>32072</v>
      </c>
      <c r="B15529">
        <v>115.2</v>
      </c>
      <c r="C15529">
        <v>0.45</v>
      </c>
      <c r="D15529">
        <v>137.484</v>
      </c>
      <c r="F15529" s="1" t="s">
        <v>38010</v>
      </c>
      <c r="G15529">
        <v>115</v>
      </c>
      <c r="H15529">
        <v>0.45</v>
      </c>
      <c r="I15529">
        <v>140.318</v>
      </c>
      <c r="K15529" s="1" t="s">
        <v>2843</v>
      </c>
      <c r="L15529">
        <v>70.4</v>
      </c>
      <c r="M15529">
        <v>0.28</v>
      </c>
      <c r="N15529">
        <v>235.866</v>
      </c>
    </row>
    <row r="15530" spans="1:14">
      <c r="A15530" s="1" t="s">
        <v>38011</v>
      </c>
      <c r="B15530">
        <v>115.2</v>
      </c>
      <c r="C15530">
        <v>0.45</v>
      </c>
      <c r="D15530">
        <v>138.687</v>
      </c>
      <c r="F15530" s="1" t="s">
        <v>38012</v>
      </c>
      <c r="G15530">
        <v>90.6</v>
      </c>
      <c r="H15530">
        <v>0.35</v>
      </c>
      <c r="I15530">
        <v>174.855</v>
      </c>
      <c r="K15530" s="1" t="s">
        <v>2846</v>
      </c>
      <c r="L15530">
        <v>79.4</v>
      </c>
      <c r="M15530">
        <v>0.31</v>
      </c>
      <c r="N15530">
        <v>196.964</v>
      </c>
    </row>
    <row r="15531" spans="1:14">
      <c r="A15531" s="1" t="s">
        <v>38013</v>
      </c>
      <c r="B15531">
        <v>95</v>
      </c>
      <c r="C15531">
        <v>0.37</v>
      </c>
      <c r="D15531">
        <v>165.761</v>
      </c>
      <c r="F15531" s="1" t="s">
        <v>38014</v>
      </c>
      <c r="G15531">
        <v>67.2</v>
      </c>
      <c r="H15531">
        <v>0.26</v>
      </c>
      <c r="I15531">
        <v>233.486</v>
      </c>
      <c r="K15531" s="1" t="s">
        <v>2849</v>
      </c>
      <c r="L15531">
        <v>84</v>
      </c>
      <c r="M15531">
        <v>0.33</v>
      </c>
      <c r="N15531">
        <v>195.432</v>
      </c>
    </row>
    <row r="15532" spans="1:14">
      <c r="A15532" s="1" t="s">
        <v>38015</v>
      </c>
      <c r="B15532">
        <v>70.8</v>
      </c>
      <c r="C15532">
        <v>0.28</v>
      </c>
      <c r="D15532">
        <v>227.026</v>
      </c>
      <c r="F15532" s="1" t="s">
        <v>38016</v>
      </c>
      <c r="G15532">
        <v>111.6</v>
      </c>
      <c r="H15532">
        <v>0.44</v>
      </c>
      <c r="I15532">
        <v>145.642</v>
      </c>
      <c r="K15532" s="1" t="s">
        <v>2852</v>
      </c>
      <c r="L15532">
        <v>82.4</v>
      </c>
      <c r="M15532">
        <v>0.32</v>
      </c>
      <c r="N15532">
        <v>193.086</v>
      </c>
    </row>
    <row r="15533" spans="1:14">
      <c r="A15533" s="1" t="s">
        <v>32081</v>
      </c>
      <c r="B15533">
        <v>101</v>
      </c>
      <c r="C15533">
        <v>0.39</v>
      </c>
      <c r="D15533">
        <v>160.163</v>
      </c>
      <c r="F15533" s="1" t="s">
        <v>38017</v>
      </c>
      <c r="G15533">
        <v>118.4</v>
      </c>
      <c r="H15533">
        <v>0.46</v>
      </c>
      <c r="I15533">
        <v>136.344</v>
      </c>
      <c r="K15533" s="1" t="s">
        <v>2855</v>
      </c>
      <c r="L15533">
        <v>81.6</v>
      </c>
      <c r="M15533">
        <v>0.32</v>
      </c>
      <c r="N15533">
        <v>192.986</v>
      </c>
    </row>
    <row r="15534" spans="1:14">
      <c r="A15534" s="1" t="s">
        <v>32084</v>
      </c>
      <c r="B15534">
        <v>115.2</v>
      </c>
      <c r="C15534">
        <v>0.45</v>
      </c>
      <c r="D15534">
        <v>138.707</v>
      </c>
      <c r="F15534" s="1" t="s">
        <v>38018</v>
      </c>
      <c r="G15534">
        <v>112.4</v>
      </c>
      <c r="H15534">
        <v>0.44</v>
      </c>
      <c r="I15534">
        <v>142.886</v>
      </c>
      <c r="K15534" s="1" t="s">
        <v>38019</v>
      </c>
      <c r="L15534">
        <v>63.4</v>
      </c>
      <c r="M15534">
        <v>0.25</v>
      </c>
      <c r="N15534">
        <v>244.983</v>
      </c>
    </row>
    <row r="15535" spans="1:14">
      <c r="A15535" s="1" t="s">
        <v>38020</v>
      </c>
      <c r="B15535">
        <v>111.4</v>
      </c>
      <c r="C15535">
        <v>0.44</v>
      </c>
      <c r="D15535">
        <v>142.535</v>
      </c>
      <c r="F15535" s="1" t="s">
        <v>38021</v>
      </c>
      <c r="G15535">
        <v>83.8</v>
      </c>
      <c r="H15535">
        <v>0.33</v>
      </c>
      <c r="I15535">
        <v>186.612</v>
      </c>
      <c r="K15535" s="1" t="s">
        <v>38022</v>
      </c>
      <c r="L15535">
        <v>83</v>
      </c>
      <c r="M15535">
        <v>0.32</v>
      </c>
      <c r="N15535">
        <v>198.191</v>
      </c>
    </row>
    <row r="15536" spans="1:14">
      <c r="A15536" s="1" t="s">
        <v>32089</v>
      </c>
      <c r="B15536">
        <v>89.6</v>
      </c>
      <c r="C15536">
        <v>0.35</v>
      </c>
      <c r="D15536">
        <v>177.675</v>
      </c>
      <c r="F15536" s="1" t="s">
        <v>38023</v>
      </c>
      <c r="G15536">
        <v>77.6</v>
      </c>
      <c r="H15536">
        <v>0.3</v>
      </c>
      <c r="I15536">
        <v>207.238</v>
      </c>
      <c r="K15536" s="1" t="s">
        <v>2864</v>
      </c>
      <c r="L15536">
        <v>83.6</v>
      </c>
      <c r="M15536">
        <v>0.33</v>
      </c>
      <c r="N15536">
        <v>193.07</v>
      </c>
    </row>
    <row r="15537" spans="1:14">
      <c r="A15537" s="1" t="s">
        <v>38024</v>
      </c>
      <c r="B15537">
        <v>79</v>
      </c>
      <c r="C15537">
        <v>0.31</v>
      </c>
      <c r="D15537">
        <v>208.202</v>
      </c>
      <c r="F15537" s="1" t="s">
        <v>38025</v>
      </c>
      <c r="G15537">
        <v>115</v>
      </c>
      <c r="H15537">
        <v>0.45</v>
      </c>
      <c r="I15537">
        <v>138.8</v>
      </c>
      <c r="K15537" s="1" t="s">
        <v>38026</v>
      </c>
      <c r="L15537">
        <v>85</v>
      </c>
      <c r="M15537">
        <v>0.33</v>
      </c>
      <c r="N15537">
        <v>186.338</v>
      </c>
    </row>
    <row r="15538" spans="1:14">
      <c r="A15538" s="1" t="s">
        <v>32093</v>
      </c>
      <c r="B15538">
        <v>113.8</v>
      </c>
      <c r="C15538">
        <v>0.44</v>
      </c>
      <c r="D15538">
        <v>136.846</v>
      </c>
      <c r="F15538" s="1" t="s">
        <v>38027</v>
      </c>
      <c r="G15538">
        <v>118.4</v>
      </c>
      <c r="H15538">
        <v>0.46</v>
      </c>
      <c r="I15538">
        <v>136.171</v>
      </c>
      <c r="K15538" s="1" t="s">
        <v>38028</v>
      </c>
      <c r="L15538">
        <v>79.8</v>
      </c>
      <c r="M15538">
        <v>0.31</v>
      </c>
      <c r="N15538">
        <v>206.559</v>
      </c>
    </row>
    <row r="15539" spans="1:14">
      <c r="A15539" s="1" t="s">
        <v>32095</v>
      </c>
      <c r="B15539">
        <v>118.4</v>
      </c>
      <c r="C15539">
        <v>0.46</v>
      </c>
      <c r="D15539">
        <v>138.941</v>
      </c>
      <c r="F15539" s="1" t="s">
        <v>38029</v>
      </c>
      <c r="G15539">
        <v>106.8</v>
      </c>
      <c r="H15539">
        <v>0.42</v>
      </c>
      <c r="I15539">
        <v>151.463</v>
      </c>
      <c r="K15539" s="1" t="s">
        <v>38030</v>
      </c>
      <c r="L15539">
        <v>71.2</v>
      </c>
      <c r="M15539">
        <v>0.28</v>
      </c>
      <c r="N15539">
        <v>218.091</v>
      </c>
    </row>
    <row r="15540" spans="1:14">
      <c r="A15540" s="1" t="s">
        <v>32097</v>
      </c>
      <c r="B15540">
        <v>108.8</v>
      </c>
      <c r="C15540">
        <v>0.43</v>
      </c>
      <c r="D15540">
        <v>146.528</v>
      </c>
      <c r="F15540" s="1" t="s">
        <v>38031</v>
      </c>
      <c r="G15540">
        <v>73.8</v>
      </c>
      <c r="H15540">
        <v>0.29</v>
      </c>
      <c r="I15540">
        <v>211.536</v>
      </c>
      <c r="K15540" s="1" t="s">
        <v>2876</v>
      </c>
      <c r="L15540">
        <v>81.6</v>
      </c>
      <c r="M15540">
        <v>0.32</v>
      </c>
      <c r="N15540">
        <v>196.26</v>
      </c>
    </row>
    <row r="15541" spans="1:14">
      <c r="A15541" s="1" t="s">
        <v>38032</v>
      </c>
      <c r="B15541">
        <v>80</v>
      </c>
      <c r="C15541">
        <v>0.31</v>
      </c>
      <c r="D15541">
        <v>198.765</v>
      </c>
      <c r="F15541" s="1" t="s">
        <v>38033</v>
      </c>
      <c r="G15541">
        <v>91</v>
      </c>
      <c r="H15541">
        <v>0.36</v>
      </c>
      <c r="I15541">
        <v>177.962</v>
      </c>
      <c r="K15541" s="1" t="s">
        <v>38034</v>
      </c>
      <c r="L15541">
        <v>86.4</v>
      </c>
      <c r="M15541">
        <v>0.34</v>
      </c>
      <c r="N15541">
        <v>189.857</v>
      </c>
    </row>
    <row r="15542" spans="1:14">
      <c r="A15542" s="1" t="s">
        <v>32102</v>
      </c>
      <c r="B15542">
        <v>89.6</v>
      </c>
      <c r="C15542">
        <v>0.35</v>
      </c>
      <c r="D15542">
        <v>176.969</v>
      </c>
      <c r="F15542" s="1" t="s">
        <v>38035</v>
      </c>
      <c r="G15542">
        <v>112</v>
      </c>
      <c r="H15542">
        <v>0.44</v>
      </c>
      <c r="I15542">
        <v>142.725</v>
      </c>
      <c r="K15542" s="1" t="s">
        <v>38036</v>
      </c>
      <c r="L15542">
        <v>80.4</v>
      </c>
      <c r="M15542">
        <v>0.31</v>
      </c>
      <c r="N15542">
        <v>193.29</v>
      </c>
    </row>
    <row r="15543" spans="1:14">
      <c r="A15543" s="1" t="s">
        <v>32104</v>
      </c>
      <c r="B15543">
        <v>118.4</v>
      </c>
      <c r="C15543">
        <v>0.46</v>
      </c>
      <c r="D15543">
        <v>134.805</v>
      </c>
      <c r="F15543" s="1" t="s">
        <v>38037</v>
      </c>
      <c r="G15543">
        <v>112</v>
      </c>
      <c r="H15543">
        <v>0.44</v>
      </c>
      <c r="I15543">
        <v>141.957</v>
      </c>
      <c r="K15543" s="1" t="s">
        <v>38038</v>
      </c>
      <c r="L15543">
        <v>77.8</v>
      </c>
      <c r="M15543">
        <v>0.3</v>
      </c>
      <c r="N15543">
        <v>210.412</v>
      </c>
    </row>
    <row r="15544" spans="1:14">
      <c r="A15544" s="1" t="s">
        <v>32106</v>
      </c>
      <c r="B15544">
        <v>112</v>
      </c>
      <c r="C15544">
        <v>0.44</v>
      </c>
      <c r="D15544">
        <v>142.477</v>
      </c>
      <c r="F15544" s="1" t="s">
        <v>38039</v>
      </c>
      <c r="G15544">
        <v>102.6</v>
      </c>
      <c r="H15544">
        <v>0.4</v>
      </c>
      <c r="I15544">
        <v>156.56</v>
      </c>
      <c r="K15544" s="1" t="s">
        <v>38040</v>
      </c>
      <c r="L15544">
        <v>69.4</v>
      </c>
      <c r="M15544">
        <v>0.27</v>
      </c>
      <c r="N15544">
        <v>227.993</v>
      </c>
    </row>
    <row r="15545" spans="1:14">
      <c r="A15545" s="1" t="s">
        <v>32108</v>
      </c>
      <c r="B15545">
        <v>103.4</v>
      </c>
      <c r="C15545">
        <v>0.4</v>
      </c>
      <c r="D15545">
        <v>154.354</v>
      </c>
      <c r="F15545" s="1" t="s">
        <v>38041</v>
      </c>
      <c r="G15545">
        <v>70.6</v>
      </c>
      <c r="H15545">
        <v>0.28</v>
      </c>
      <c r="I15545">
        <v>223.152</v>
      </c>
      <c r="K15545" s="1" t="s">
        <v>38042</v>
      </c>
      <c r="L15545">
        <v>82</v>
      </c>
      <c r="M15545">
        <v>0.32</v>
      </c>
      <c r="N15545">
        <v>194.388</v>
      </c>
    </row>
    <row r="15546" spans="1:14">
      <c r="A15546" s="1" t="s">
        <v>32110</v>
      </c>
      <c r="B15546">
        <v>73.4</v>
      </c>
      <c r="C15546">
        <v>0.29</v>
      </c>
      <c r="D15546">
        <v>217.494</v>
      </c>
      <c r="F15546" s="1" t="s">
        <v>38043</v>
      </c>
      <c r="G15546">
        <v>104.4</v>
      </c>
      <c r="H15546">
        <v>0.41</v>
      </c>
      <c r="I15546">
        <v>158.688</v>
      </c>
      <c r="K15546" s="1" t="s">
        <v>2894</v>
      </c>
      <c r="L15546">
        <v>84.2</v>
      </c>
      <c r="M15546">
        <v>0.33</v>
      </c>
      <c r="N15546">
        <v>191.935</v>
      </c>
    </row>
    <row r="15547" spans="1:14">
      <c r="A15547" s="1" t="s">
        <v>38044</v>
      </c>
      <c r="B15547">
        <v>104</v>
      </c>
      <c r="C15547">
        <v>0.41</v>
      </c>
      <c r="D15547">
        <v>155.641</v>
      </c>
      <c r="F15547" s="1" t="s">
        <v>38045</v>
      </c>
      <c r="G15547">
        <v>118.4</v>
      </c>
      <c r="H15547">
        <v>0.46</v>
      </c>
      <c r="I15547">
        <v>134.627</v>
      </c>
      <c r="K15547" s="1" t="s">
        <v>38046</v>
      </c>
      <c r="L15547">
        <v>81.6</v>
      </c>
      <c r="M15547">
        <v>0.32</v>
      </c>
      <c r="N15547">
        <v>189.701</v>
      </c>
    </row>
    <row r="15548" spans="1:14">
      <c r="A15548" s="1" t="s">
        <v>32114</v>
      </c>
      <c r="B15548">
        <v>115.2</v>
      </c>
      <c r="C15548">
        <v>0.45</v>
      </c>
      <c r="D15548">
        <v>139.556</v>
      </c>
      <c r="F15548" s="1" t="s">
        <v>38047</v>
      </c>
      <c r="G15548">
        <v>115.4</v>
      </c>
      <c r="H15548">
        <v>0.45</v>
      </c>
      <c r="I15548">
        <v>138.731</v>
      </c>
      <c r="K15548" s="1" t="s">
        <v>2900</v>
      </c>
      <c r="L15548">
        <v>74.4</v>
      </c>
      <c r="M15548">
        <v>0.29</v>
      </c>
      <c r="N15548">
        <v>200.967</v>
      </c>
    </row>
    <row r="15549" spans="1:14">
      <c r="A15549" s="1" t="s">
        <v>32116</v>
      </c>
      <c r="B15549">
        <v>114.8</v>
      </c>
      <c r="C15549">
        <v>0.45</v>
      </c>
      <c r="D15549">
        <v>139.551</v>
      </c>
      <c r="F15549" s="1" t="s">
        <v>38048</v>
      </c>
      <c r="G15549">
        <v>86.2</v>
      </c>
      <c r="H15549">
        <v>0.34</v>
      </c>
      <c r="I15549">
        <v>180.811</v>
      </c>
      <c r="K15549" s="1" t="s">
        <v>2903</v>
      </c>
      <c r="L15549">
        <v>81</v>
      </c>
      <c r="M15549">
        <v>0.32</v>
      </c>
      <c r="N15549">
        <v>217.541</v>
      </c>
    </row>
    <row r="15550" spans="1:14">
      <c r="A15550" s="1" t="s">
        <v>38049</v>
      </c>
      <c r="B15550">
        <v>89.8</v>
      </c>
      <c r="C15550">
        <v>0.35</v>
      </c>
      <c r="D15550">
        <v>174.703</v>
      </c>
      <c r="F15550" s="1" t="s">
        <v>38050</v>
      </c>
      <c r="G15550">
        <v>71.6</v>
      </c>
      <c r="H15550">
        <v>0.28</v>
      </c>
      <c r="I15550">
        <v>227.28</v>
      </c>
      <c r="K15550" s="1" t="s">
        <v>2906</v>
      </c>
      <c r="L15550">
        <v>81</v>
      </c>
      <c r="M15550">
        <v>0.32</v>
      </c>
      <c r="N15550">
        <v>199.362</v>
      </c>
    </row>
    <row r="15551" spans="1:14">
      <c r="A15551" s="1" t="s">
        <v>32121</v>
      </c>
      <c r="B15551">
        <v>69.2</v>
      </c>
      <c r="C15551">
        <v>0.27</v>
      </c>
      <c r="D15551">
        <v>227.801</v>
      </c>
      <c r="F15551" s="1" t="s">
        <v>38051</v>
      </c>
      <c r="G15551">
        <v>115</v>
      </c>
      <c r="H15551">
        <v>0.45</v>
      </c>
      <c r="I15551">
        <v>139.166</v>
      </c>
      <c r="K15551" s="1" t="s">
        <v>38052</v>
      </c>
      <c r="L15551">
        <v>81</v>
      </c>
      <c r="M15551">
        <v>0.32</v>
      </c>
      <c r="N15551">
        <v>189.783</v>
      </c>
    </row>
    <row r="15552" spans="1:14">
      <c r="A15552" s="1" t="s">
        <v>38053</v>
      </c>
      <c r="B15552">
        <v>115.4</v>
      </c>
      <c r="C15552">
        <v>0.45</v>
      </c>
      <c r="D15552">
        <v>142.32</v>
      </c>
      <c r="F15552" s="1" t="s">
        <v>38054</v>
      </c>
      <c r="G15552">
        <v>115.2</v>
      </c>
      <c r="H15552">
        <v>0.45</v>
      </c>
      <c r="I15552">
        <v>136.911</v>
      </c>
      <c r="K15552" s="1" t="s">
        <v>38055</v>
      </c>
      <c r="L15552">
        <v>83.6</v>
      </c>
      <c r="M15552">
        <v>0.33</v>
      </c>
      <c r="N15552">
        <v>198.498</v>
      </c>
    </row>
    <row r="15553" spans="1:14">
      <c r="A15553" s="1" t="s">
        <v>38056</v>
      </c>
      <c r="B15553">
        <v>115.2</v>
      </c>
      <c r="C15553">
        <v>0.45</v>
      </c>
      <c r="D15553">
        <v>138.627</v>
      </c>
      <c r="F15553" s="1" t="s">
        <v>38057</v>
      </c>
      <c r="G15553">
        <v>112.4</v>
      </c>
      <c r="H15553">
        <v>0.44</v>
      </c>
      <c r="I15553">
        <v>141.421</v>
      </c>
      <c r="K15553" s="1" t="s">
        <v>38058</v>
      </c>
      <c r="L15553">
        <v>70</v>
      </c>
      <c r="M15553">
        <v>0.27</v>
      </c>
      <c r="N15553">
        <v>229.356</v>
      </c>
    </row>
    <row r="15554" spans="1:14">
      <c r="A15554" s="1" t="s">
        <v>38059</v>
      </c>
      <c r="B15554">
        <v>111.6</v>
      </c>
      <c r="C15554">
        <v>0.44</v>
      </c>
      <c r="D15554">
        <v>145.221</v>
      </c>
      <c r="F15554" s="1" t="s">
        <v>38060</v>
      </c>
      <c r="G15554">
        <v>83</v>
      </c>
      <c r="H15554">
        <v>0.32</v>
      </c>
      <c r="I15554">
        <v>196.558</v>
      </c>
      <c r="K15554" s="1" t="s">
        <v>2918</v>
      </c>
      <c r="L15554">
        <v>78.8</v>
      </c>
      <c r="M15554">
        <v>0.31</v>
      </c>
      <c r="N15554">
        <v>199.413</v>
      </c>
    </row>
    <row r="15555" spans="1:14">
      <c r="A15555" s="1" t="s">
        <v>32129</v>
      </c>
      <c r="B15555">
        <v>76.6</v>
      </c>
      <c r="C15555">
        <v>0.3</v>
      </c>
      <c r="D15555">
        <v>202.968</v>
      </c>
      <c r="F15555" s="1" t="s">
        <v>38061</v>
      </c>
      <c r="G15555">
        <v>82.4</v>
      </c>
      <c r="H15555">
        <v>0.32</v>
      </c>
      <c r="I15555">
        <v>195.369</v>
      </c>
      <c r="K15555" s="1" t="s">
        <v>2921</v>
      </c>
      <c r="L15555">
        <v>80</v>
      </c>
      <c r="M15555">
        <v>0.31</v>
      </c>
      <c r="N15555">
        <v>195.936</v>
      </c>
    </row>
    <row r="15556" spans="1:14">
      <c r="A15556" s="1" t="s">
        <v>38062</v>
      </c>
      <c r="B15556">
        <v>84.6</v>
      </c>
      <c r="C15556">
        <v>0.33</v>
      </c>
      <c r="D15556">
        <v>193.743</v>
      </c>
      <c r="F15556" s="1" t="s">
        <v>38063</v>
      </c>
      <c r="G15556">
        <v>112</v>
      </c>
      <c r="H15556">
        <v>0.44</v>
      </c>
      <c r="I15556">
        <v>139.689</v>
      </c>
      <c r="K15556" s="1" t="s">
        <v>38064</v>
      </c>
      <c r="L15556">
        <v>85</v>
      </c>
      <c r="M15556">
        <v>0.33</v>
      </c>
      <c r="N15556">
        <v>194.731</v>
      </c>
    </row>
    <row r="15557" spans="1:14">
      <c r="A15557" s="1" t="s">
        <v>32135</v>
      </c>
      <c r="B15557">
        <v>114.2</v>
      </c>
      <c r="C15557">
        <v>0.45</v>
      </c>
      <c r="D15557">
        <v>140.901</v>
      </c>
      <c r="F15557" s="1" t="s">
        <v>38065</v>
      </c>
      <c r="G15557">
        <v>117.8</v>
      </c>
      <c r="H15557">
        <v>0.46</v>
      </c>
      <c r="I15557">
        <v>137.287</v>
      </c>
      <c r="K15557" s="1" t="s">
        <v>2927</v>
      </c>
      <c r="L15557">
        <v>81.6</v>
      </c>
      <c r="M15557">
        <v>0.32</v>
      </c>
      <c r="N15557">
        <v>196.573</v>
      </c>
    </row>
    <row r="15558" spans="1:14">
      <c r="A15558" s="1" t="s">
        <v>38066</v>
      </c>
      <c r="B15558">
        <v>115.2</v>
      </c>
      <c r="C15558">
        <v>0.45</v>
      </c>
      <c r="D15558">
        <v>136.452</v>
      </c>
      <c r="F15558" s="1" t="s">
        <v>38067</v>
      </c>
      <c r="G15558">
        <v>106</v>
      </c>
      <c r="H15558">
        <v>0.41</v>
      </c>
      <c r="I15558">
        <v>151.12</v>
      </c>
      <c r="K15558" s="1" t="s">
        <v>38068</v>
      </c>
      <c r="L15558">
        <v>64.8</v>
      </c>
      <c r="M15558">
        <v>0.25</v>
      </c>
      <c r="N15558">
        <v>222.21</v>
      </c>
    </row>
    <row r="15559" spans="1:14">
      <c r="A15559" s="1" t="s">
        <v>38069</v>
      </c>
      <c r="B15559">
        <v>104.6</v>
      </c>
      <c r="C15559">
        <v>0.41</v>
      </c>
      <c r="D15559">
        <v>152.501</v>
      </c>
      <c r="F15559" s="1" t="s">
        <v>38070</v>
      </c>
      <c r="G15559">
        <v>73.6</v>
      </c>
      <c r="H15559">
        <v>0.29</v>
      </c>
      <c r="I15559">
        <v>214.13</v>
      </c>
      <c r="K15559" s="1" t="s">
        <v>38071</v>
      </c>
      <c r="L15559">
        <v>80.6</v>
      </c>
      <c r="M15559">
        <v>0.31</v>
      </c>
      <c r="N15559">
        <v>212.126</v>
      </c>
    </row>
    <row r="15560" spans="1:14">
      <c r="A15560" s="1" t="s">
        <v>38072</v>
      </c>
      <c r="B15560">
        <v>76.8</v>
      </c>
      <c r="C15560">
        <v>0.3</v>
      </c>
      <c r="D15560">
        <v>211.128</v>
      </c>
      <c r="F15560" s="1" t="s">
        <v>38073</v>
      </c>
      <c r="G15560">
        <v>91.8</v>
      </c>
      <c r="H15560">
        <v>0.36</v>
      </c>
      <c r="I15560">
        <v>176.007</v>
      </c>
      <c r="K15560" s="1" t="s">
        <v>38074</v>
      </c>
      <c r="L15560">
        <v>85.8</v>
      </c>
      <c r="M15560">
        <v>0.34</v>
      </c>
      <c r="N15560">
        <v>191.004</v>
      </c>
    </row>
    <row r="15561" spans="1:14">
      <c r="A15561" s="1" t="s">
        <v>38075</v>
      </c>
      <c r="B15561">
        <v>88.2</v>
      </c>
      <c r="C15561">
        <v>0.34</v>
      </c>
      <c r="D15561">
        <v>182.12</v>
      </c>
      <c r="F15561" s="1" t="s">
        <v>38076</v>
      </c>
      <c r="G15561">
        <v>115.2</v>
      </c>
      <c r="H15561">
        <v>0.45</v>
      </c>
      <c r="I15561">
        <v>141.518</v>
      </c>
      <c r="K15561" s="1" t="s">
        <v>38077</v>
      </c>
      <c r="L15561">
        <v>83.8</v>
      </c>
      <c r="M15561">
        <v>0.33</v>
      </c>
      <c r="N15561">
        <v>190.138</v>
      </c>
    </row>
    <row r="15562" spans="1:14">
      <c r="A15562" s="1" t="s">
        <v>32147</v>
      </c>
      <c r="B15562">
        <v>115.2</v>
      </c>
      <c r="C15562">
        <v>0.45</v>
      </c>
      <c r="D15562">
        <v>136.766</v>
      </c>
      <c r="F15562" s="1" t="s">
        <v>38078</v>
      </c>
      <c r="G15562">
        <v>112</v>
      </c>
      <c r="H15562">
        <v>0.44</v>
      </c>
      <c r="I15562">
        <v>139.597</v>
      </c>
      <c r="K15562" s="1" t="s">
        <v>38079</v>
      </c>
      <c r="L15562">
        <v>83.2</v>
      </c>
      <c r="M15562">
        <v>0.33</v>
      </c>
      <c r="N15562">
        <v>190.238</v>
      </c>
    </row>
    <row r="15563" spans="1:14">
      <c r="A15563" s="1" t="s">
        <v>38080</v>
      </c>
      <c r="B15563">
        <v>118.4</v>
      </c>
      <c r="C15563">
        <v>0.46</v>
      </c>
      <c r="D15563">
        <v>135.792</v>
      </c>
      <c r="F15563" s="1" t="s">
        <v>38081</v>
      </c>
      <c r="G15563">
        <v>95.4</v>
      </c>
      <c r="H15563">
        <v>0.37</v>
      </c>
      <c r="I15563">
        <v>168.614</v>
      </c>
      <c r="K15563" s="1" t="s">
        <v>2945</v>
      </c>
      <c r="L15563">
        <v>71.2</v>
      </c>
      <c r="M15563">
        <v>0.28</v>
      </c>
      <c r="N15563">
        <v>220.013</v>
      </c>
    </row>
    <row r="15564" spans="1:14">
      <c r="A15564" s="1" t="s">
        <v>32153</v>
      </c>
      <c r="B15564">
        <v>101.8</v>
      </c>
      <c r="C15564">
        <v>0.4</v>
      </c>
      <c r="D15564">
        <v>158.257</v>
      </c>
      <c r="F15564" s="1" t="s">
        <v>38082</v>
      </c>
      <c r="G15564">
        <v>73</v>
      </c>
      <c r="H15564">
        <v>0.29</v>
      </c>
      <c r="I15564">
        <v>220.048</v>
      </c>
      <c r="K15564" s="1" t="s">
        <v>2948</v>
      </c>
      <c r="L15564">
        <v>83.8</v>
      </c>
      <c r="M15564">
        <v>0.33</v>
      </c>
      <c r="N15564">
        <v>197.245</v>
      </c>
    </row>
    <row r="15565" spans="1:14">
      <c r="A15565" s="1" t="s">
        <v>38083</v>
      </c>
      <c r="B15565">
        <v>69.6</v>
      </c>
      <c r="C15565">
        <v>0.27</v>
      </c>
      <c r="D15565">
        <v>224.095</v>
      </c>
      <c r="F15565" s="1" t="s">
        <v>38084</v>
      </c>
      <c r="G15565">
        <v>105</v>
      </c>
      <c r="H15565">
        <v>0.41</v>
      </c>
      <c r="I15565">
        <v>150.668</v>
      </c>
      <c r="K15565" s="1" t="s">
        <v>38085</v>
      </c>
      <c r="L15565">
        <v>81</v>
      </c>
      <c r="M15565">
        <v>0.32</v>
      </c>
      <c r="N15565">
        <v>193.633</v>
      </c>
    </row>
    <row r="15566" spans="1:14">
      <c r="A15566" s="1" t="s">
        <v>32157</v>
      </c>
      <c r="B15566">
        <v>104.2</v>
      </c>
      <c r="C15566">
        <v>0.41</v>
      </c>
      <c r="D15566">
        <v>158.328</v>
      </c>
      <c r="F15566" s="1" t="s">
        <v>38086</v>
      </c>
      <c r="G15566">
        <v>115.2</v>
      </c>
      <c r="H15566">
        <v>0.45</v>
      </c>
      <c r="I15566">
        <v>141.243</v>
      </c>
      <c r="K15566" s="1" t="s">
        <v>38087</v>
      </c>
      <c r="L15566">
        <v>81.8</v>
      </c>
      <c r="M15566">
        <v>0.32</v>
      </c>
      <c r="N15566">
        <v>198.047</v>
      </c>
    </row>
    <row r="15567" spans="1:14">
      <c r="A15567" s="1" t="s">
        <v>32160</v>
      </c>
      <c r="B15567">
        <v>115.2</v>
      </c>
      <c r="C15567">
        <v>0.45</v>
      </c>
      <c r="D15567">
        <v>138.566</v>
      </c>
      <c r="F15567" s="1" t="s">
        <v>38088</v>
      </c>
      <c r="G15567">
        <v>112.4</v>
      </c>
      <c r="H15567">
        <v>0.44</v>
      </c>
      <c r="I15567">
        <v>141.962</v>
      </c>
      <c r="K15567" s="1" t="s">
        <v>2957</v>
      </c>
      <c r="L15567">
        <v>80.4</v>
      </c>
      <c r="M15567">
        <v>0.31</v>
      </c>
      <c r="N15567">
        <v>198.375</v>
      </c>
    </row>
    <row r="15568" spans="1:14">
      <c r="A15568" s="1" t="s">
        <v>32163</v>
      </c>
      <c r="B15568">
        <v>112.2</v>
      </c>
      <c r="C15568">
        <v>0.44</v>
      </c>
      <c r="D15568">
        <v>143.007</v>
      </c>
      <c r="F15568" s="1" t="s">
        <v>38089</v>
      </c>
      <c r="G15568">
        <v>84</v>
      </c>
      <c r="H15568">
        <v>0.33</v>
      </c>
      <c r="I15568">
        <v>186.623</v>
      </c>
      <c r="K15568" s="1" t="s">
        <v>2960</v>
      </c>
      <c r="L15568">
        <v>72.2</v>
      </c>
      <c r="M15568">
        <v>0.28</v>
      </c>
      <c r="N15568">
        <v>216.89</v>
      </c>
    </row>
    <row r="15569" spans="1:14">
      <c r="A15569" s="1" t="s">
        <v>38090</v>
      </c>
      <c r="B15569">
        <v>85.4</v>
      </c>
      <c r="C15569">
        <v>0.33</v>
      </c>
      <c r="D15569">
        <v>185.667</v>
      </c>
      <c r="F15569" s="1" t="s">
        <v>38091</v>
      </c>
      <c r="G15569">
        <v>78.4</v>
      </c>
      <c r="H15569">
        <v>0.31</v>
      </c>
      <c r="I15569">
        <v>207.785</v>
      </c>
      <c r="K15569" s="1" t="s">
        <v>2963</v>
      </c>
      <c r="L15569">
        <v>81</v>
      </c>
      <c r="M15569">
        <v>0.32</v>
      </c>
      <c r="N15569">
        <v>203.227</v>
      </c>
    </row>
    <row r="15570" spans="1:14">
      <c r="A15570" s="1" t="s">
        <v>38092</v>
      </c>
      <c r="B15570">
        <v>73.6</v>
      </c>
      <c r="C15570">
        <v>0.29</v>
      </c>
      <c r="D15570">
        <v>216.696</v>
      </c>
      <c r="F15570" s="1" t="s">
        <v>38093</v>
      </c>
      <c r="G15570">
        <v>114.4</v>
      </c>
      <c r="H15570">
        <v>0.45</v>
      </c>
      <c r="I15570">
        <v>140.142</v>
      </c>
      <c r="K15570" s="1" t="s">
        <v>2966</v>
      </c>
      <c r="L15570">
        <v>80.4</v>
      </c>
      <c r="M15570">
        <v>0.31</v>
      </c>
      <c r="N15570">
        <v>198.793</v>
      </c>
    </row>
    <row r="15571" spans="1:14">
      <c r="A15571" s="1" t="s">
        <v>32170</v>
      </c>
      <c r="B15571">
        <v>114.8</v>
      </c>
      <c r="C15571">
        <v>0.45</v>
      </c>
      <c r="D15571">
        <v>141.218</v>
      </c>
      <c r="F15571" s="1" t="s">
        <v>38094</v>
      </c>
      <c r="G15571">
        <v>115.2</v>
      </c>
      <c r="H15571">
        <v>0.45</v>
      </c>
      <c r="I15571">
        <v>137.307</v>
      </c>
      <c r="K15571" s="1" t="s">
        <v>2969</v>
      </c>
      <c r="L15571">
        <v>80.8</v>
      </c>
      <c r="M15571">
        <v>0.32</v>
      </c>
      <c r="N15571">
        <v>197.476</v>
      </c>
    </row>
    <row r="15572" spans="1:14">
      <c r="A15572" s="1" t="s">
        <v>32172</v>
      </c>
      <c r="B15572">
        <v>115.2</v>
      </c>
      <c r="C15572">
        <v>0.45</v>
      </c>
      <c r="D15572">
        <v>136.556</v>
      </c>
      <c r="F15572" s="1" t="s">
        <v>38095</v>
      </c>
      <c r="G15572">
        <v>111.2</v>
      </c>
      <c r="H15572">
        <v>0.43</v>
      </c>
      <c r="I15572">
        <v>147.08</v>
      </c>
      <c r="K15572" s="1" t="s">
        <v>2972</v>
      </c>
      <c r="L15572">
        <v>82.2</v>
      </c>
      <c r="M15572">
        <v>0.32</v>
      </c>
      <c r="N15572">
        <v>193.62</v>
      </c>
    </row>
    <row r="15573" spans="1:14">
      <c r="A15573" s="1" t="s">
        <v>38096</v>
      </c>
      <c r="B15573">
        <v>115</v>
      </c>
      <c r="C15573">
        <v>0.45</v>
      </c>
      <c r="D15573">
        <v>141.87</v>
      </c>
      <c r="F15573" s="1" t="s">
        <v>38097</v>
      </c>
      <c r="G15573">
        <v>77.4</v>
      </c>
      <c r="H15573">
        <v>0.3</v>
      </c>
      <c r="I15573">
        <v>199.677</v>
      </c>
      <c r="K15573" s="1" t="s">
        <v>2975</v>
      </c>
      <c r="L15573">
        <v>65.4</v>
      </c>
      <c r="M15573">
        <v>0.26</v>
      </c>
      <c r="N15573">
        <v>240.432</v>
      </c>
    </row>
    <row r="15574" spans="1:14">
      <c r="A15574" s="1" t="s">
        <v>38098</v>
      </c>
      <c r="B15574">
        <v>79.8</v>
      </c>
      <c r="C15574">
        <v>0.31</v>
      </c>
      <c r="D15574">
        <v>195.231</v>
      </c>
      <c r="F15574" s="1" t="s">
        <v>38099</v>
      </c>
      <c r="G15574">
        <v>82.6</v>
      </c>
      <c r="H15574">
        <v>0.32</v>
      </c>
      <c r="I15574">
        <v>196.084</v>
      </c>
      <c r="K15574" s="1" t="s">
        <v>38100</v>
      </c>
      <c r="L15574">
        <v>82.6</v>
      </c>
      <c r="M15574">
        <v>0.32</v>
      </c>
      <c r="N15574">
        <v>194.276</v>
      </c>
    </row>
    <row r="15575" spans="1:14">
      <c r="A15575" s="1" t="s">
        <v>32178</v>
      </c>
      <c r="B15575">
        <v>87.4</v>
      </c>
      <c r="C15575">
        <v>0.34</v>
      </c>
      <c r="D15575">
        <v>182.339</v>
      </c>
      <c r="F15575" s="1" t="s">
        <v>38101</v>
      </c>
      <c r="G15575">
        <v>118.4</v>
      </c>
      <c r="H15575">
        <v>0.46</v>
      </c>
      <c r="I15575">
        <v>134.782</v>
      </c>
      <c r="K15575" s="1" t="s">
        <v>2981</v>
      </c>
      <c r="L15575">
        <v>79.6</v>
      </c>
      <c r="M15575">
        <v>0.31</v>
      </c>
      <c r="N15575">
        <v>200.46</v>
      </c>
    </row>
    <row r="15576" spans="1:14">
      <c r="A15576" s="1" t="s">
        <v>32180</v>
      </c>
      <c r="B15576">
        <v>115.2</v>
      </c>
      <c r="C15576">
        <v>0.45</v>
      </c>
      <c r="D15576">
        <v>141.457</v>
      </c>
      <c r="F15576" s="1" t="s">
        <v>38102</v>
      </c>
      <c r="G15576">
        <v>118.4</v>
      </c>
      <c r="H15576">
        <v>0.46</v>
      </c>
      <c r="I15576">
        <v>137.52</v>
      </c>
      <c r="K15576" s="1" t="s">
        <v>38103</v>
      </c>
      <c r="L15576">
        <v>81.8</v>
      </c>
      <c r="M15576">
        <v>0.32</v>
      </c>
      <c r="N15576">
        <v>197.488</v>
      </c>
    </row>
    <row r="15577" spans="1:14">
      <c r="A15577" s="1" t="s">
        <v>38104</v>
      </c>
      <c r="B15577">
        <v>115.2</v>
      </c>
      <c r="C15577">
        <v>0.45</v>
      </c>
      <c r="D15577">
        <v>138.011</v>
      </c>
      <c r="F15577" s="1" t="s">
        <v>38105</v>
      </c>
      <c r="G15577">
        <v>101.2</v>
      </c>
      <c r="H15577">
        <v>0.4</v>
      </c>
      <c r="I15577">
        <v>159.073</v>
      </c>
      <c r="K15577" s="1" t="s">
        <v>2987</v>
      </c>
      <c r="L15577">
        <v>78.2</v>
      </c>
      <c r="M15577">
        <v>0.31</v>
      </c>
      <c r="N15577">
        <v>205.271</v>
      </c>
    </row>
    <row r="15578" spans="1:14">
      <c r="A15578" s="1" t="s">
        <v>32186</v>
      </c>
      <c r="B15578">
        <v>105.6</v>
      </c>
      <c r="C15578">
        <v>0.41</v>
      </c>
      <c r="D15578">
        <v>154.011</v>
      </c>
      <c r="F15578" s="1" t="s">
        <v>38106</v>
      </c>
      <c r="G15578">
        <v>73.2</v>
      </c>
      <c r="H15578">
        <v>0.29</v>
      </c>
      <c r="I15578">
        <v>217.45</v>
      </c>
      <c r="K15578" s="1" t="s">
        <v>38107</v>
      </c>
      <c r="L15578">
        <v>65.2</v>
      </c>
      <c r="M15578">
        <v>0.25</v>
      </c>
      <c r="N15578">
        <v>238.262</v>
      </c>
    </row>
    <row r="15579" spans="1:14">
      <c r="A15579" s="1" t="s">
        <v>32189</v>
      </c>
      <c r="B15579">
        <v>72.8</v>
      </c>
      <c r="C15579">
        <v>0.28</v>
      </c>
      <c r="D15579">
        <v>219.289</v>
      </c>
      <c r="F15579" s="1" t="s">
        <v>38108</v>
      </c>
      <c r="G15579">
        <v>99.4</v>
      </c>
      <c r="H15579">
        <v>0.39</v>
      </c>
      <c r="I15579">
        <v>159.692</v>
      </c>
      <c r="K15579" s="1" t="s">
        <v>2993</v>
      </c>
      <c r="L15579">
        <v>83.6</v>
      </c>
      <c r="M15579">
        <v>0.33</v>
      </c>
      <c r="N15579">
        <v>201.03</v>
      </c>
    </row>
    <row r="15580" spans="1:14">
      <c r="A15580" s="1" t="s">
        <v>38109</v>
      </c>
      <c r="B15580">
        <v>101.4</v>
      </c>
      <c r="C15580">
        <v>0.4</v>
      </c>
      <c r="D15580">
        <v>158.059</v>
      </c>
      <c r="F15580" s="1" t="s">
        <v>38110</v>
      </c>
      <c r="G15580">
        <v>115.2</v>
      </c>
      <c r="H15580">
        <v>0.45</v>
      </c>
      <c r="I15580">
        <v>139.785</v>
      </c>
      <c r="K15580" s="1" t="s">
        <v>2996</v>
      </c>
      <c r="L15580">
        <v>79.6</v>
      </c>
      <c r="M15580">
        <v>0.31</v>
      </c>
      <c r="N15580">
        <v>194.85</v>
      </c>
    </row>
    <row r="15581" spans="1:14">
      <c r="A15581" s="1" t="s">
        <v>32193</v>
      </c>
      <c r="B15581">
        <v>115.2</v>
      </c>
      <c r="C15581">
        <v>0.45</v>
      </c>
      <c r="D15581">
        <v>137.408</v>
      </c>
      <c r="F15581" s="1" t="s">
        <v>38111</v>
      </c>
      <c r="G15581">
        <v>112</v>
      </c>
      <c r="H15581">
        <v>0.44</v>
      </c>
      <c r="I15581">
        <v>142.557</v>
      </c>
      <c r="K15581" s="1" t="s">
        <v>2999</v>
      </c>
      <c r="L15581">
        <v>81.6</v>
      </c>
      <c r="M15581">
        <v>0.32</v>
      </c>
      <c r="N15581">
        <v>198.168</v>
      </c>
    </row>
    <row r="15582" spans="1:14">
      <c r="A15582" s="1" t="s">
        <v>32196</v>
      </c>
      <c r="B15582">
        <v>115.6</v>
      </c>
      <c r="C15582">
        <v>0.45</v>
      </c>
      <c r="D15582">
        <v>139.793</v>
      </c>
      <c r="F15582" s="1" t="s">
        <v>38112</v>
      </c>
      <c r="G15582">
        <v>96.4</v>
      </c>
      <c r="H15582">
        <v>0.38</v>
      </c>
      <c r="I15582">
        <v>165.581</v>
      </c>
      <c r="K15582" s="1" t="s">
        <v>38113</v>
      </c>
      <c r="L15582">
        <v>73.4</v>
      </c>
      <c r="M15582">
        <v>0.29</v>
      </c>
      <c r="N15582">
        <v>205.499</v>
      </c>
    </row>
    <row r="15583" spans="1:14">
      <c r="A15583" s="1" t="s">
        <v>38114</v>
      </c>
      <c r="B15583">
        <v>88.6</v>
      </c>
      <c r="C15583">
        <v>0.35</v>
      </c>
      <c r="D15583">
        <v>174.843</v>
      </c>
      <c r="F15583" s="1" t="s">
        <v>38115</v>
      </c>
      <c r="G15583">
        <v>68</v>
      </c>
      <c r="H15583">
        <v>0.27</v>
      </c>
      <c r="I15583">
        <v>230.601</v>
      </c>
      <c r="K15583" s="1" t="s">
        <v>3005</v>
      </c>
      <c r="L15583">
        <v>65.4</v>
      </c>
      <c r="M15583">
        <v>0.26</v>
      </c>
      <c r="N15583">
        <v>237.841</v>
      </c>
    </row>
    <row r="15584" spans="1:14">
      <c r="A15584" s="1" t="s">
        <v>32201</v>
      </c>
      <c r="B15584">
        <v>66.6</v>
      </c>
      <c r="C15584">
        <v>0.26</v>
      </c>
      <c r="D15584">
        <v>245.453</v>
      </c>
      <c r="F15584" s="1" t="s">
        <v>38116</v>
      </c>
      <c r="G15584">
        <v>111.2</v>
      </c>
      <c r="H15584">
        <v>0.43</v>
      </c>
      <c r="I15584">
        <v>144.974</v>
      </c>
      <c r="K15584" s="1" t="s">
        <v>3008</v>
      </c>
      <c r="L15584">
        <v>86.8</v>
      </c>
      <c r="M15584">
        <v>0.34</v>
      </c>
      <c r="N15584">
        <v>204.096</v>
      </c>
    </row>
    <row r="15585" spans="1:14">
      <c r="A15585" s="1" t="s">
        <v>38117</v>
      </c>
      <c r="B15585">
        <v>113.4</v>
      </c>
      <c r="C15585">
        <v>0.44</v>
      </c>
      <c r="D15585">
        <v>141.405</v>
      </c>
      <c r="F15585" s="1" t="s">
        <v>38118</v>
      </c>
      <c r="G15585">
        <v>115.2</v>
      </c>
      <c r="H15585">
        <v>0.45</v>
      </c>
      <c r="I15585">
        <v>140.286</v>
      </c>
      <c r="K15585" s="1" t="s">
        <v>38119</v>
      </c>
      <c r="L15585">
        <v>79</v>
      </c>
      <c r="M15585">
        <v>0.31</v>
      </c>
      <c r="N15585">
        <v>197.77</v>
      </c>
    </row>
    <row r="15586" spans="1:14">
      <c r="A15586" s="1" t="s">
        <v>32206</v>
      </c>
      <c r="B15586">
        <v>115.2</v>
      </c>
      <c r="C15586">
        <v>0.45</v>
      </c>
      <c r="D15586">
        <v>139.127</v>
      </c>
      <c r="F15586" s="1" t="s">
        <v>38120</v>
      </c>
      <c r="G15586">
        <v>112.2</v>
      </c>
      <c r="H15586">
        <v>0.44</v>
      </c>
      <c r="I15586">
        <v>143.84</v>
      </c>
      <c r="K15586" s="1" t="s">
        <v>38121</v>
      </c>
      <c r="L15586">
        <v>86.2</v>
      </c>
      <c r="M15586">
        <v>0.34</v>
      </c>
      <c r="N15586">
        <v>188.411</v>
      </c>
    </row>
    <row r="15587" spans="1:14">
      <c r="A15587" s="1" t="s">
        <v>38122</v>
      </c>
      <c r="B15587">
        <v>111.4</v>
      </c>
      <c r="C15587">
        <v>0.44</v>
      </c>
      <c r="D15587">
        <v>141.256</v>
      </c>
      <c r="F15587" s="1" t="s">
        <v>38123</v>
      </c>
      <c r="G15587">
        <v>81.6</v>
      </c>
      <c r="H15587">
        <v>0.32</v>
      </c>
      <c r="I15587">
        <v>191.298</v>
      </c>
      <c r="K15587" s="1" t="s">
        <v>38124</v>
      </c>
      <c r="L15587">
        <v>74</v>
      </c>
      <c r="M15587">
        <v>0.29</v>
      </c>
      <c r="N15587">
        <v>217.135</v>
      </c>
    </row>
    <row r="15588" spans="1:14">
      <c r="A15588" s="1" t="s">
        <v>32212</v>
      </c>
      <c r="B15588">
        <v>84.8</v>
      </c>
      <c r="C15588">
        <v>0.33</v>
      </c>
      <c r="D15588">
        <v>189.335</v>
      </c>
      <c r="F15588" s="1" t="s">
        <v>38125</v>
      </c>
      <c r="G15588">
        <v>80</v>
      </c>
      <c r="H15588">
        <v>0.31</v>
      </c>
      <c r="I15588">
        <v>202.106</v>
      </c>
      <c r="K15588" s="1" t="s">
        <v>3020</v>
      </c>
      <c r="L15588">
        <v>63.8</v>
      </c>
      <c r="M15588">
        <v>0.25</v>
      </c>
      <c r="N15588">
        <v>245.532</v>
      </c>
    </row>
    <row r="15589" spans="1:14">
      <c r="A15589" s="1" t="s">
        <v>38126</v>
      </c>
      <c r="B15589">
        <v>76</v>
      </c>
      <c r="C15589">
        <v>0.3</v>
      </c>
      <c r="D15589">
        <v>211.622</v>
      </c>
      <c r="F15589" s="1" t="s">
        <v>38127</v>
      </c>
      <c r="G15589">
        <v>114.8</v>
      </c>
      <c r="H15589">
        <v>0.45</v>
      </c>
      <c r="I15589">
        <v>138.3</v>
      </c>
      <c r="K15589" s="1" t="s">
        <v>3023</v>
      </c>
      <c r="L15589">
        <v>84.8</v>
      </c>
      <c r="M15589">
        <v>0.33</v>
      </c>
      <c r="N15589">
        <v>193.727</v>
      </c>
    </row>
    <row r="15590" spans="1:14">
      <c r="A15590" s="1" t="s">
        <v>32216</v>
      </c>
      <c r="B15590">
        <v>114.8</v>
      </c>
      <c r="C15590">
        <v>0.45</v>
      </c>
      <c r="D15590">
        <v>141.074</v>
      </c>
      <c r="F15590" s="1" t="s">
        <v>38128</v>
      </c>
      <c r="G15590">
        <v>115.2</v>
      </c>
      <c r="H15590">
        <v>0.45</v>
      </c>
      <c r="I15590">
        <v>139.044</v>
      </c>
      <c r="K15590" s="1" t="s">
        <v>3026</v>
      </c>
      <c r="L15590">
        <v>81</v>
      </c>
      <c r="M15590">
        <v>0.32</v>
      </c>
      <c r="N15590">
        <v>196.468</v>
      </c>
    </row>
    <row r="15591" spans="1:14">
      <c r="A15591" s="1" t="s">
        <v>32218</v>
      </c>
      <c r="B15591">
        <v>112</v>
      </c>
      <c r="C15591">
        <v>0.44</v>
      </c>
      <c r="D15591">
        <v>139.582</v>
      </c>
      <c r="F15591" s="1" t="s">
        <v>38129</v>
      </c>
      <c r="G15591">
        <v>109.8</v>
      </c>
      <c r="H15591">
        <v>0.43</v>
      </c>
      <c r="I15591">
        <v>149.009</v>
      </c>
      <c r="K15591" s="1" t="s">
        <v>38130</v>
      </c>
      <c r="L15591">
        <v>83.6</v>
      </c>
      <c r="M15591">
        <v>0.33</v>
      </c>
      <c r="N15591">
        <v>187.991</v>
      </c>
    </row>
    <row r="15592" spans="1:14">
      <c r="A15592" s="1" t="s">
        <v>32221</v>
      </c>
      <c r="B15592">
        <v>105.2</v>
      </c>
      <c r="C15592">
        <v>0.41</v>
      </c>
      <c r="D15592">
        <v>151.595</v>
      </c>
      <c r="F15592" s="1" t="s">
        <v>38131</v>
      </c>
      <c r="G15592">
        <v>74.4</v>
      </c>
      <c r="H15592">
        <v>0.29</v>
      </c>
      <c r="I15592">
        <v>209.001</v>
      </c>
      <c r="K15592" s="1" t="s">
        <v>38132</v>
      </c>
      <c r="L15592">
        <v>73.4</v>
      </c>
      <c r="M15592">
        <v>0.29</v>
      </c>
      <c r="N15592">
        <v>222.368</v>
      </c>
    </row>
    <row r="15593" spans="1:14">
      <c r="A15593" s="1" t="s">
        <v>32223</v>
      </c>
      <c r="B15593">
        <v>80</v>
      </c>
      <c r="C15593">
        <v>0.31</v>
      </c>
      <c r="D15593">
        <v>204.748</v>
      </c>
      <c r="F15593" s="1" t="s">
        <v>38133</v>
      </c>
      <c r="G15593">
        <v>88.2</v>
      </c>
      <c r="H15593">
        <v>0.34</v>
      </c>
      <c r="I15593">
        <v>184.523</v>
      </c>
      <c r="K15593" s="1" t="s">
        <v>38134</v>
      </c>
      <c r="L15593">
        <v>71.8</v>
      </c>
      <c r="M15593">
        <v>0.28</v>
      </c>
      <c r="N15593">
        <v>216.898</v>
      </c>
    </row>
    <row r="15594" spans="1:14">
      <c r="A15594" s="1" t="s">
        <v>32225</v>
      </c>
      <c r="B15594">
        <v>88.2</v>
      </c>
      <c r="C15594">
        <v>0.34</v>
      </c>
      <c r="D15594">
        <v>179.816</v>
      </c>
      <c r="F15594" s="1" t="s">
        <v>38135</v>
      </c>
      <c r="G15594">
        <v>115.2</v>
      </c>
      <c r="H15594">
        <v>0.45</v>
      </c>
      <c r="I15594">
        <v>137.113</v>
      </c>
      <c r="K15594" s="1" t="s">
        <v>38136</v>
      </c>
      <c r="L15594">
        <v>80.2</v>
      </c>
      <c r="M15594">
        <v>0.31</v>
      </c>
      <c r="N15594">
        <v>200.269</v>
      </c>
    </row>
    <row r="15595" spans="1:14">
      <c r="A15595" s="1" t="s">
        <v>32227</v>
      </c>
      <c r="B15595">
        <v>115.2</v>
      </c>
      <c r="C15595">
        <v>0.45</v>
      </c>
      <c r="D15595">
        <v>139.385</v>
      </c>
      <c r="F15595" s="1" t="s">
        <v>38137</v>
      </c>
      <c r="G15595">
        <v>112</v>
      </c>
      <c r="H15595">
        <v>0.44</v>
      </c>
      <c r="I15595">
        <v>142.624</v>
      </c>
      <c r="K15595" s="1" t="s">
        <v>38138</v>
      </c>
      <c r="L15595">
        <v>86.4</v>
      </c>
      <c r="M15595">
        <v>0.34</v>
      </c>
      <c r="N15595">
        <v>186.59</v>
      </c>
    </row>
    <row r="15596" spans="1:14">
      <c r="A15596" s="1" t="s">
        <v>32229</v>
      </c>
      <c r="B15596">
        <v>115.2</v>
      </c>
      <c r="C15596">
        <v>0.45</v>
      </c>
      <c r="D15596">
        <v>138.11</v>
      </c>
      <c r="F15596" s="1" t="s">
        <v>38139</v>
      </c>
      <c r="G15596">
        <v>99.4</v>
      </c>
      <c r="H15596">
        <v>0.39</v>
      </c>
      <c r="I15596">
        <v>159.732</v>
      </c>
      <c r="K15596" s="1" t="s">
        <v>3044</v>
      </c>
      <c r="L15596">
        <v>81</v>
      </c>
      <c r="M15596">
        <v>0.32</v>
      </c>
      <c r="N15596">
        <v>189.18</v>
      </c>
    </row>
    <row r="15597" spans="1:14">
      <c r="A15597" s="1" t="s">
        <v>32231</v>
      </c>
      <c r="B15597">
        <v>98.6</v>
      </c>
      <c r="C15597">
        <v>0.39</v>
      </c>
      <c r="D15597">
        <v>159.996</v>
      </c>
      <c r="F15597" s="1" t="s">
        <v>38140</v>
      </c>
      <c r="G15597">
        <v>73.6</v>
      </c>
      <c r="H15597">
        <v>0.29</v>
      </c>
      <c r="I15597">
        <v>219.581</v>
      </c>
      <c r="K15597" s="1" t="s">
        <v>38141</v>
      </c>
      <c r="L15597">
        <v>76.4</v>
      </c>
      <c r="M15597">
        <v>0.3</v>
      </c>
      <c r="N15597">
        <v>214.406</v>
      </c>
    </row>
    <row r="15598" spans="1:14">
      <c r="A15598" s="1" t="s">
        <v>38142</v>
      </c>
      <c r="B15598">
        <v>72.8</v>
      </c>
      <c r="C15598">
        <v>0.28</v>
      </c>
      <c r="D15598">
        <v>218.565</v>
      </c>
      <c r="F15598" s="1" t="s">
        <v>38143</v>
      </c>
      <c r="G15598">
        <v>98.8</v>
      </c>
      <c r="H15598">
        <v>0.39</v>
      </c>
      <c r="I15598">
        <v>164.274</v>
      </c>
      <c r="K15598" s="1" t="s">
        <v>38144</v>
      </c>
      <c r="L15598">
        <v>76.2</v>
      </c>
      <c r="M15598">
        <v>0.3</v>
      </c>
      <c r="N15598">
        <v>212.595</v>
      </c>
    </row>
    <row r="15599" spans="1:14">
      <c r="A15599" s="1" t="s">
        <v>32235</v>
      </c>
      <c r="B15599">
        <v>104.8</v>
      </c>
      <c r="C15599">
        <v>0.41</v>
      </c>
      <c r="D15599">
        <v>154.934</v>
      </c>
      <c r="F15599" s="1" t="s">
        <v>38145</v>
      </c>
      <c r="G15599">
        <v>115.2</v>
      </c>
      <c r="H15599">
        <v>0.45</v>
      </c>
      <c r="I15599">
        <v>137.947</v>
      </c>
      <c r="K15599" s="1" t="s">
        <v>38146</v>
      </c>
      <c r="L15599">
        <v>82.6</v>
      </c>
      <c r="M15599">
        <v>0.32</v>
      </c>
      <c r="N15599">
        <v>198.91</v>
      </c>
    </row>
    <row r="15600" spans="1:14">
      <c r="A15600" s="1" t="s">
        <v>32238</v>
      </c>
      <c r="B15600">
        <v>115.2</v>
      </c>
      <c r="C15600">
        <v>0.45</v>
      </c>
      <c r="D15600">
        <v>138.982</v>
      </c>
      <c r="F15600" s="1" t="s">
        <v>38147</v>
      </c>
      <c r="G15600">
        <v>115.2</v>
      </c>
      <c r="H15600">
        <v>0.45</v>
      </c>
      <c r="I15600">
        <v>141.01</v>
      </c>
      <c r="K15600" s="1" t="s">
        <v>38148</v>
      </c>
      <c r="L15600">
        <v>82</v>
      </c>
      <c r="M15600">
        <v>0.32</v>
      </c>
      <c r="N15600">
        <v>194.015</v>
      </c>
    </row>
    <row r="15601" spans="1:14">
      <c r="A15601" s="1" t="s">
        <v>38149</v>
      </c>
      <c r="B15601">
        <v>118.4</v>
      </c>
      <c r="C15601">
        <v>0.46</v>
      </c>
      <c r="D15601">
        <v>137.449</v>
      </c>
      <c r="F15601" s="1" t="s">
        <v>38150</v>
      </c>
      <c r="G15601">
        <v>89.8</v>
      </c>
      <c r="H15601">
        <v>0.35</v>
      </c>
      <c r="I15601">
        <v>175.97</v>
      </c>
      <c r="K15601" s="1" t="s">
        <v>38151</v>
      </c>
      <c r="L15601">
        <v>85</v>
      </c>
      <c r="M15601">
        <v>0.33</v>
      </c>
      <c r="N15601">
        <v>186.797</v>
      </c>
    </row>
    <row r="15602" spans="1:14">
      <c r="A15602" s="1" t="s">
        <v>32242</v>
      </c>
      <c r="B15602">
        <v>89</v>
      </c>
      <c r="C15602">
        <v>0.35</v>
      </c>
      <c r="D15602">
        <v>175.587</v>
      </c>
      <c r="F15602" s="1" t="s">
        <v>38152</v>
      </c>
      <c r="G15602">
        <v>69.8</v>
      </c>
      <c r="H15602">
        <v>0.27</v>
      </c>
      <c r="I15602">
        <v>224.77</v>
      </c>
      <c r="K15602" s="1" t="s">
        <v>38153</v>
      </c>
      <c r="L15602">
        <v>64.2</v>
      </c>
      <c r="M15602">
        <v>0.25</v>
      </c>
      <c r="N15602">
        <v>226.637</v>
      </c>
    </row>
    <row r="15603" spans="1:14">
      <c r="A15603" s="1" t="s">
        <v>38154</v>
      </c>
      <c r="B15603">
        <v>68.2</v>
      </c>
      <c r="C15603">
        <v>0.27</v>
      </c>
      <c r="D15603">
        <v>234.989</v>
      </c>
      <c r="F15603" s="1" t="s">
        <v>38155</v>
      </c>
      <c r="G15603">
        <v>108.2</v>
      </c>
      <c r="H15603">
        <v>0.42</v>
      </c>
      <c r="I15603">
        <v>149.877</v>
      </c>
      <c r="K15603" s="1" t="s">
        <v>38156</v>
      </c>
      <c r="L15603">
        <v>83.6</v>
      </c>
      <c r="M15603">
        <v>0.33</v>
      </c>
      <c r="N15603">
        <v>209.566</v>
      </c>
    </row>
    <row r="15604" spans="1:14">
      <c r="A15604" s="1" t="s">
        <v>32247</v>
      </c>
      <c r="B15604">
        <v>114</v>
      </c>
      <c r="C15604">
        <v>0.45</v>
      </c>
      <c r="D15604">
        <v>141.43</v>
      </c>
      <c r="F15604" s="1" t="s">
        <v>38157</v>
      </c>
      <c r="G15604">
        <v>118.4</v>
      </c>
      <c r="H15604">
        <v>0.46</v>
      </c>
      <c r="I15604">
        <v>135.54</v>
      </c>
      <c r="K15604" s="1" t="s">
        <v>3068</v>
      </c>
      <c r="L15604">
        <v>81.6</v>
      </c>
      <c r="M15604">
        <v>0.32</v>
      </c>
      <c r="N15604">
        <v>190.982</v>
      </c>
    </row>
    <row r="15605" spans="1:14">
      <c r="A15605" s="1" t="s">
        <v>38158</v>
      </c>
      <c r="B15605">
        <v>115.2</v>
      </c>
      <c r="C15605">
        <v>0.45</v>
      </c>
      <c r="D15605">
        <v>139.301</v>
      </c>
      <c r="F15605" s="1" t="s">
        <v>38159</v>
      </c>
      <c r="G15605">
        <v>113</v>
      </c>
      <c r="H15605">
        <v>0.44</v>
      </c>
      <c r="I15605">
        <v>140.559</v>
      </c>
      <c r="K15605" s="1" t="s">
        <v>38160</v>
      </c>
      <c r="L15605">
        <v>84.6</v>
      </c>
      <c r="M15605">
        <v>0.33</v>
      </c>
      <c r="N15605">
        <v>189.636</v>
      </c>
    </row>
    <row r="15606" spans="1:14">
      <c r="A15606" s="1" t="s">
        <v>38161</v>
      </c>
      <c r="B15606">
        <v>111.2</v>
      </c>
      <c r="C15606">
        <v>0.43</v>
      </c>
      <c r="D15606">
        <v>140.878</v>
      </c>
      <c r="F15606" s="1" t="s">
        <v>38162</v>
      </c>
      <c r="G15606">
        <v>87</v>
      </c>
      <c r="H15606">
        <v>0.34</v>
      </c>
      <c r="I15606">
        <v>182.63</v>
      </c>
      <c r="K15606" s="1" t="s">
        <v>38163</v>
      </c>
      <c r="L15606">
        <v>85.2</v>
      </c>
      <c r="M15606">
        <v>0.33</v>
      </c>
      <c r="N15606">
        <v>187.212</v>
      </c>
    </row>
    <row r="15607" spans="1:14">
      <c r="A15607" s="1" t="s">
        <v>38164</v>
      </c>
      <c r="B15607">
        <v>82.8</v>
      </c>
      <c r="C15607">
        <v>0.32</v>
      </c>
      <c r="D15607">
        <v>194.889</v>
      </c>
      <c r="F15607" s="1" t="s">
        <v>38165</v>
      </c>
      <c r="G15607">
        <v>78.8</v>
      </c>
      <c r="H15607">
        <v>0.31</v>
      </c>
      <c r="I15607">
        <v>209.262</v>
      </c>
      <c r="K15607" s="1" t="s">
        <v>3077</v>
      </c>
      <c r="L15607">
        <v>70.2</v>
      </c>
      <c r="M15607">
        <v>0.27</v>
      </c>
      <c r="N15607">
        <v>229.947</v>
      </c>
    </row>
    <row r="15608" spans="1:14">
      <c r="A15608" s="1" t="s">
        <v>38166</v>
      </c>
      <c r="B15608">
        <v>86.2</v>
      </c>
      <c r="C15608">
        <v>0.34</v>
      </c>
      <c r="D15608">
        <v>187.25</v>
      </c>
      <c r="F15608" s="1" t="s">
        <v>38167</v>
      </c>
      <c r="G15608">
        <v>110.6</v>
      </c>
      <c r="H15608">
        <v>0.43</v>
      </c>
      <c r="I15608">
        <v>142.057</v>
      </c>
      <c r="K15608" s="1" t="s">
        <v>3080</v>
      </c>
      <c r="L15608">
        <v>71</v>
      </c>
      <c r="M15608">
        <v>0.28</v>
      </c>
      <c r="N15608">
        <v>223.948</v>
      </c>
    </row>
    <row r="15609" spans="1:14">
      <c r="A15609" s="1" t="s">
        <v>32258</v>
      </c>
      <c r="B15609">
        <v>118</v>
      </c>
      <c r="C15609">
        <v>0.46</v>
      </c>
      <c r="D15609">
        <v>137.355</v>
      </c>
      <c r="F15609" s="1" t="s">
        <v>38168</v>
      </c>
      <c r="G15609">
        <v>112</v>
      </c>
      <c r="H15609">
        <v>0.44</v>
      </c>
      <c r="I15609">
        <v>142.664</v>
      </c>
      <c r="K15609" s="1" t="s">
        <v>3083</v>
      </c>
      <c r="L15609">
        <v>88.2</v>
      </c>
      <c r="M15609">
        <v>0.34</v>
      </c>
      <c r="N15609">
        <v>187.332</v>
      </c>
    </row>
    <row r="15610" spans="1:14">
      <c r="A15610" s="1" t="s">
        <v>38169</v>
      </c>
      <c r="B15610">
        <v>118.4</v>
      </c>
      <c r="C15610">
        <v>0.46</v>
      </c>
      <c r="D15610">
        <v>134.295</v>
      </c>
      <c r="F15610" s="1" t="s">
        <v>38170</v>
      </c>
      <c r="G15610">
        <v>108.2</v>
      </c>
      <c r="H15610">
        <v>0.42</v>
      </c>
      <c r="I15610">
        <v>147.981</v>
      </c>
      <c r="K15610" s="1" t="s">
        <v>3086</v>
      </c>
      <c r="L15610">
        <v>78.4</v>
      </c>
      <c r="M15610">
        <v>0.31</v>
      </c>
      <c r="N15610">
        <v>197.526</v>
      </c>
    </row>
    <row r="15611" spans="1:14">
      <c r="A15611" s="1" t="s">
        <v>32262</v>
      </c>
      <c r="B15611">
        <v>106.8</v>
      </c>
      <c r="C15611">
        <v>0.42</v>
      </c>
      <c r="D15611">
        <v>150.124</v>
      </c>
      <c r="F15611" s="1" t="s">
        <v>38171</v>
      </c>
      <c r="G15611">
        <v>80</v>
      </c>
      <c r="H15611">
        <v>0.31</v>
      </c>
      <c r="I15611">
        <v>199.017</v>
      </c>
      <c r="K15611" s="1" t="s">
        <v>38172</v>
      </c>
      <c r="L15611">
        <v>79.8</v>
      </c>
      <c r="M15611">
        <v>0.31</v>
      </c>
      <c r="N15611">
        <v>202.678</v>
      </c>
    </row>
    <row r="15612" spans="1:14">
      <c r="A15612" s="1" t="s">
        <v>38173</v>
      </c>
      <c r="B15612">
        <v>75.2</v>
      </c>
      <c r="C15612">
        <v>0.29</v>
      </c>
      <c r="D15612">
        <v>208.255</v>
      </c>
      <c r="F15612" s="1" t="s">
        <v>38174</v>
      </c>
      <c r="G15612">
        <v>82.8</v>
      </c>
      <c r="H15612">
        <v>0.32</v>
      </c>
      <c r="I15612">
        <v>193.886</v>
      </c>
      <c r="K15612" s="1" t="s">
        <v>38175</v>
      </c>
      <c r="L15612">
        <v>73</v>
      </c>
      <c r="M15612">
        <v>0.29</v>
      </c>
      <c r="N15612">
        <v>215.458</v>
      </c>
    </row>
    <row r="15613" spans="1:14">
      <c r="A15613" s="1" t="s">
        <v>32268</v>
      </c>
      <c r="B15613">
        <v>89.4</v>
      </c>
      <c r="C15613">
        <v>0.35</v>
      </c>
      <c r="D15613">
        <v>181.583</v>
      </c>
      <c r="F15613" s="1" t="s">
        <v>38176</v>
      </c>
      <c r="G15613">
        <v>111.8</v>
      </c>
      <c r="H15613">
        <v>0.44</v>
      </c>
      <c r="I15613">
        <v>142.365</v>
      </c>
      <c r="K15613" s="1" t="s">
        <v>38177</v>
      </c>
      <c r="L15613">
        <v>71.2</v>
      </c>
      <c r="M15613">
        <v>0.28</v>
      </c>
      <c r="N15613">
        <v>228.334</v>
      </c>
    </row>
    <row r="15614" spans="1:14">
      <c r="A15614" s="1" t="s">
        <v>38178</v>
      </c>
      <c r="B15614">
        <v>118.4</v>
      </c>
      <c r="C15614">
        <v>0.46</v>
      </c>
      <c r="D15614">
        <v>135.646</v>
      </c>
      <c r="F15614" s="1" t="s">
        <v>38179</v>
      </c>
      <c r="G15614">
        <v>115.2</v>
      </c>
      <c r="H15614">
        <v>0.45</v>
      </c>
      <c r="I15614">
        <v>139.174</v>
      </c>
      <c r="K15614" s="1" t="s">
        <v>3098</v>
      </c>
      <c r="L15614">
        <v>86</v>
      </c>
      <c r="M15614">
        <v>0.34</v>
      </c>
      <c r="N15614">
        <v>189.249</v>
      </c>
    </row>
    <row r="15615" spans="1:14">
      <c r="A15615" s="1" t="s">
        <v>32273</v>
      </c>
      <c r="B15615">
        <v>115.2</v>
      </c>
      <c r="C15615">
        <v>0.45</v>
      </c>
      <c r="D15615">
        <v>138.778</v>
      </c>
      <c r="F15615" s="1" t="s">
        <v>38180</v>
      </c>
      <c r="G15615">
        <v>104.6</v>
      </c>
      <c r="H15615">
        <v>0.41</v>
      </c>
      <c r="I15615">
        <v>154.971</v>
      </c>
      <c r="K15615" s="1" t="s">
        <v>38181</v>
      </c>
      <c r="L15615">
        <v>82.6</v>
      </c>
      <c r="M15615">
        <v>0.32</v>
      </c>
      <c r="N15615">
        <v>192.811</v>
      </c>
    </row>
    <row r="15616" spans="1:14">
      <c r="A15616" s="1" t="s">
        <v>32275</v>
      </c>
      <c r="B15616">
        <v>96.4</v>
      </c>
      <c r="C15616">
        <v>0.38</v>
      </c>
      <c r="D15616">
        <v>166.531</v>
      </c>
      <c r="F15616" s="1" t="s">
        <v>38182</v>
      </c>
      <c r="G15616">
        <v>73.2</v>
      </c>
      <c r="H15616">
        <v>0.29</v>
      </c>
      <c r="I15616">
        <v>217.791</v>
      </c>
      <c r="K15616" s="1" t="s">
        <v>38183</v>
      </c>
      <c r="L15616">
        <v>79.4</v>
      </c>
      <c r="M15616">
        <v>0.31</v>
      </c>
      <c r="N15616">
        <v>201.994</v>
      </c>
    </row>
    <row r="15617" spans="1:14">
      <c r="A15617" s="1" t="s">
        <v>32277</v>
      </c>
      <c r="B15617">
        <v>67.6</v>
      </c>
      <c r="C15617">
        <v>0.26</v>
      </c>
      <c r="D15617">
        <v>230.855</v>
      </c>
      <c r="F15617" s="1" t="s">
        <v>38184</v>
      </c>
      <c r="G15617">
        <v>95.8</v>
      </c>
      <c r="H15617">
        <v>0.37</v>
      </c>
      <c r="I15617">
        <v>168.621</v>
      </c>
      <c r="K15617" s="1" t="s">
        <v>38185</v>
      </c>
      <c r="L15617">
        <v>68.4</v>
      </c>
      <c r="M15617">
        <v>0.27</v>
      </c>
      <c r="N15617">
        <v>222.685</v>
      </c>
    </row>
    <row r="15618" spans="1:14">
      <c r="A15618" s="1" t="s">
        <v>32279</v>
      </c>
      <c r="B15618">
        <v>108.2</v>
      </c>
      <c r="C15618">
        <v>0.42</v>
      </c>
      <c r="D15618">
        <v>148.82</v>
      </c>
      <c r="F15618" s="1" t="s">
        <v>38186</v>
      </c>
      <c r="G15618">
        <v>115.2</v>
      </c>
      <c r="H15618">
        <v>0.45</v>
      </c>
      <c r="I15618">
        <v>138.825</v>
      </c>
      <c r="K15618" s="1" t="s">
        <v>3110</v>
      </c>
      <c r="L15618">
        <v>78.6</v>
      </c>
      <c r="M15618">
        <v>0.31</v>
      </c>
      <c r="N15618">
        <v>209.287</v>
      </c>
    </row>
    <row r="15619" spans="1:14">
      <c r="A15619" s="1" t="s">
        <v>32281</v>
      </c>
      <c r="B15619">
        <v>118.2</v>
      </c>
      <c r="C15619">
        <v>0.46</v>
      </c>
      <c r="D15619">
        <v>136.031</v>
      </c>
      <c r="F15619" s="1" t="s">
        <v>38187</v>
      </c>
      <c r="G15619">
        <v>112</v>
      </c>
      <c r="H15619">
        <v>0.44</v>
      </c>
      <c r="I15619">
        <v>142.442</v>
      </c>
      <c r="K15619" s="1" t="s">
        <v>38188</v>
      </c>
      <c r="L15619">
        <v>82.2</v>
      </c>
      <c r="M15619">
        <v>0.32</v>
      </c>
      <c r="N15619">
        <v>191.997</v>
      </c>
    </row>
    <row r="15620" spans="1:14">
      <c r="A15620" s="1" t="s">
        <v>32283</v>
      </c>
      <c r="B15620">
        <v>112.6</v>
      </c>
      <c r="C15620">
        <v>0.44</v>
      </c>
      <c r="D15620">
        <v>143.112</v>
      </c>
      <c r="F15620" s="1" t="s">
        <v>38189</v>
      </c>
      <c r="G15620">
        <v>89.8</v>
      </c>
      <c r="H15620">
        <v>0.35</v>
      </c>
      <c r="I15620">
        <v>176.137</v>
      </c>
      <c r="K15620" s="1" t="s">
        <v>38190</v>
      </c>
      <c r="L15620">
        <v>86.8</v>
      </c>
      <c r="M15620">
        <v>0.34</v>
      </c>
      <c r="N15620">
        <v>191.488</v>
      </c>
    </row>
    <row r="15621" spans="1:14">
      <c r="A15621" s="1" t="s">
        <v>32285</v>
      </c>
      <c r="B15621">
        <v>86.4</v>
      </c>
      <c r="C15621">
        <v>0.34</v>
      </c>
      <c r="D15621">
        <v>181.427</v>
      </c>
      <c r="F15621" s="1" t="s">
        <v>38191</v>
      </c>
      <c r="G15621">
        <v>71.2</v>
      </c>
      <c r="H15621">
        <v>0.28</v>
      </c>
      <c r="I15621">
        <v>220.895</v>
      </c>
      <c r="K15621" s="1" t="s">
        <v>38192</v>
      </c>
      <c r="L15621">
        <v>81.4</v>
      </c>
      <c r="M15621">
        <v>0.32</v>
      </c>
      <c r="N15621">
        <v>197.016</v>
      </c>
    </row>
    <row r="15622" spans="1:14">
      <c r="A15622" s="1" t="s">
        <v>38193</v>
      </c>
      <c r="B15622">
        <v>81.6</v>
      </c>
      <c r="C15622">
        <v>0.32</v>
      </c>
      <c r="D15622">
        <v>200.932</v>
      </c>
      <c r="F15622" s="1" t="s">
        <v>38194</v>
      </c>
      <c r="G15622">
        <v>111</v>
      </c>
      <c r="H15622">
        <v>0.43</v>
      </c>
      <c r="I15622">
        <v>146.916</v>
      </c>
      <c r="K15622" s="1" t="s">
        <v>38195</v>
      </c>
      <c r="L15622">
        <v>67.6</v>
      </c>
      <c r="M15622">
        <v>0.26</v>
      </c>
      <c r="N15622">
        <v>216.185</v>
      </c>
    </row>
    <row r="15623" spans="1:14">
      <c r="A15623" s="1" t="s">
        <v>38196</v>
      </c>
      <c r="B15623">
        <v>111.8</v>
      </c>
      <c r="C15623">
        <v>0.44</v>
      </c>
      <c r="D15623">
        <v>141.865</v>
      </c>
      <c r="F15623" s="1" t="s">
        <v>38197</v>
      </c>
      <c r="G15623">
        <v>115.2</v>
      </c>
      <c r="H15623">
        <v>0.45</v>
      </c>
      <c r="I15623">
        <v>140.65</v>
      </c>
      <c r="K15623" s="1" t="s">
        <v>38198</v>
      </c>
      <c r="L15623">
        <v>83.6</v>
      </c>
      <c r="M15623">
        <v>0.33</v>
      </c>
      <c r="N15623">
        <v>200.502</v>
      </c>
    </row>
    <row r="15624" spans="1:14">
      <c r="A15624" s="1" t="s">
        <v>38199</v>
      </c>
      <c r="B15624">
        <v>118.4</v>
      </c>
      <c r="C15624">
        <v>0.46</v>
      </c>
      <c r="D15624">
        <v>136.438</v>
      </c>
      <c r="F15624" s="1" t="s">
        <v>38200</v>
      </c>
      <c r="G15624">
        <v>112</v>
      </c>
      <c r="H15624">
        <v>0.44</v>
      </c>
      <c r="I15624">
        <v>138.941</v>
      </c>
      <c r="K15624" s="1" t="s">
        <v>3128</v>
      </c>
      <c r="L15624">
        <v>81.4</v>
      </c>
      <c r="M15624">
        <v>0.32</v>
      </c>
      <c r="N15624">
        <v>196.127</v>
      </c>
    </row>
    <row r="15625" spans="1:14">
      <c r="A15625" s="1" t="s">
        <v>38201</v>
      </c>
      <c r="B15625">
        <v>107.4</v>
      </c>
      <c r="C15625">
        <v>0.42</v>
      </c>
      <c r="D15625">
        <v>146.674</v>
      </c>
      <c r="F15625" s="1" t="s">
        <v>38202</v>
      </c>
      <c r="G15625">
        <v>86.4</v>
      </c>
      <c r="H15625">
        <v>0.34</v>
      </c>
      <c r="I15625">
        <v>185.88</v>
      </c>
      <c r="K15625" s="1" t="s">
        <v>38203</v>
      </c>
      <c r="L15625">
        <v>86.8</v>
      </c>
      <c r="M15625">
        <v>0.34</v>
      </c>
      <c r="N15625">
        <v>183.046</v>
      </c>
    </row>
    <row r="15626" spans="1:14">
      <c r="A15626" s="1" t="s">
        <v>32296</v>
      </c>
      <c r="B15626">
        <v>80.2</v>
      </c>
      <c r="C15626">
        <v>0.31</v>
      </c>
      <c r="D15626">
        <v>197.728</v>
      </c>
      <c r="F15626" s="1" t="s">
        <v>38204</v>
      </c>
      <c r="G15626">
        <v>73.4</v>
      </c>
      <c r="H15626">
        <v>0.29</v>
      </c>
      <c r="I15626">
        <v>218.386</v>
      </c>
      <c r="K15626" s="1" t="s">
        <v>3134</v>
      </c>
      <c r="L15626">
        <v>80.6</v>
      </c>
      <c r="M15626">
        <v>0.31</v>
      </c>
      <c r="N15626">
        <v>204.605</v>
      </c>
    </row>
    <row r="15627" spans="1:14">
      <c r="A15627" s="1" t="s">
        <v>32298</v>
      </c>
      <c r="B15627">
        <v>86.2</v>
      </c>
      <c r="C15627">
        <v>0.34</v>
      </c>
      <c r="D15627">
        <v>189.063</v>
      </c>
      <c r="F15627" s="1" t="s">
        <v>38205</v>
      </c>
      <c r="G15627">
        <v>111.2</v>
      </c>
      <c r="H15627">
        <v>0.43</v>
      </c>
      <c r="I15627">
        <v>143.055</v>
      </c>
      <c r="K15627" s="1" t="s">
        <v>38206</v>
      </c>
      <c r="L15627">
        <v>67.4</v>
      </c>
      <c r="M15627">
        <v>0.26</v>
      </c>
      <c r="N15627">
        <v>218.031</v>
      </c>
    </row>
    <row r="15628" spans="1:14">
      <c r="A15628" s="1" t="s">
        <v>38207</v>
      </c>
      <c r="B15628">
        <v>114.8</v>
      </c>
      <c r="C15628">
        <v>0.45</v>
      </c>
      <c r="D15628">
        <v>139.349</v>
      </c>
      <c r="F15628" s="1" t="s">
        <v>38208</v>
      </c>
      <c r="G15628">
        <v>118.4</v>
      </c>
      <c r="H15628">
        <v>0.46</v>
      </c>
      <c r="I15628">
        <v>137.619</v>
      </c>
      <c r="K15628" s="1" t="s">
        <v>3140</v>
      </c>
      <c r="L15628">
        <v>80.6</v>
      </c>
      <c r="M15628">
        <v>0.31</v>
      </c>
      <c r="N15628">
        <v>213.867</v>
      </c>
    </row>
    <row r="15629" spans="1:14">
      <c r="A15629" s="1" t="s">
        <v>32304</v>
      </c>
      <c r="B15629">
        <v>115.2</v>
      </c>
      <c r="C15629">
        <v>0.45</v>
      </c>
      <c r="D15629">
        <v>140.68</v>
      </c>
      <c r="F15629" s="1" t="s">
        <v>38209</v>
      </c>
      <c r="G15629">
        <v>108.6</v>
      </c>
      <c r="H15629">
        <v>0.42</v>
      </c>
      <c r="I15629">
        <v>148.079</v>
      </c>
      <c r="K15629" s="1" t="s">
        <v>3143</v>
      </c>
      <c r="L15629">
        <v>82.2</v>
      </c>
      <c r="M15629">
        <v>0.32</v>
      </c>
      <c r="N15629">
        <v>193.716</v>
      </c>
    </row>
    <row r="15630" spans="1:14">
      <c r="A15630" s="1" t="s">
        <v>32306</v>
      </c>
      <c r="B15630">
        <v>106</v>
      </c>
      <c r="C15630">
        <v>0.41</v>
      </c>
      <c r="D15630">
        <v>147.374</v>
      </c>
      <c r="F15630" s="1" t="s">
        <v>38210</v>
      </c>
      <c r="G15630">
        <v>76.8</v>
      </c>
      <c r="H15630">
        <v>0.3</v>
      </c>
      <c r="I15630">
        <v>205.878</v>
      </c>
      <c r="K15630" s="1" t="s">
        <v>3146</v>
      </c>
      <c r="L15630">
        <v>82.8</v>
      </c>
      <c r="M15630">
        <v>0.32</v>
      </c>
      <c r="N15630">
        <v>190.032</v>
      </c>
    </row>
    <row r="15631" spans="1:14">
      <c r="A15631" s="1" t="s">
        <v>32308</v>
      </c>
      <c r="B15631">
        <v>75.8</v>
      </c>
      <c r="C15631">
        <v>0.3</v>
      </c>
      <c r="D15631">
        <v>209.182</v>
      </c>
      <c r="F15631" s="1" t="s">
        <v>38211</v>
      </c>
      <c r="G15631">
        <v>88.4</v>
      </c>
      <c r="H15631">
        <v>0.35</v>
      </c>
      <c r="I15631">
        <v>180.656</v>
      </c>
      <c r="K15631" s="1" t="s">
        <v>3149</v>
      </c>
      <c r="L15631">
        <v>76</v>
      </c>
      <c r="M15631">
        <v>0.3</v>
      </c>
      <c r="N15631">
        <v>207.396</v>
      </c>
    </row>
    <row r="15632" spans="1:14">
      <c r="A15632" s="1" t="s">
        <v>38212</v>
      </c>
      <c r="B15632">
        <v>95.2</v>
      </c>
      <c r="C15632">
        <v>0.37</v>
      </c>
      <c r="D15632">
        <v>173.29</v>
      </c>
      <c r="F15632" s="1" t="s">
        <v>38213</v>
      </c>
      <c r="G15632">
        <v>118.2</v>
      </c>
      <c r="H15632">
        <v>0.46</v>
      </c>
      <c r="I15632">
        <v>137.962</v>
      </c>
      <c r="K15632" s="1" t="s">
        <v>3152</v>
      </c>
      <c r="L15632">
        <v>69.2</v>
      </c>
      <c r="M15632">
        <v>0.27</v>
      </c>
      <c r="N15632">
        <v>236.268</v>
      </c>
    </row>
    <row r="15633" spans="1:14">
      <c r="A15633" s="1" t="s">
        <v>32313</v>
      </c>
      <c r="B15633">
        <v>115.2</v>
      </c>
      <c r="C15633">
        <v>0.45</v>
      </c>
      <c r="D15633">
        <v>137.895</v>
      </c>
      <c r="F15633" s="1" t="s">
        <v>38214</v>
      </c>
      <c r="G15633">
        <v>112</v>
      </c>
      <c r="H15633">
        <v>0.44</v>
      </c>
      <c r="I15633">
        <v>140.576</v>
      </c>
      <c r="K15633" s="1" t="s">
        <v>38215</v>
      </c>
      <c r="L15633">
        <v>80.8</v>
      </c>
      <c r="M15633">
        <v>0.32</v>
      </c>
      <c r="N15633">
        <v>200.952</v>
      </c>
    </row>
    <row r="15634" spans="1:14">
      <c r="A15634" s="1" t="s">
        <v>32315</v>
      </c>
      <c r="B15634">
        <v>115.2</v>
      </c>
      <c r="C15634">
        <v>0.45</v>
      </c>
      <c r="D15634">
        <v>137.699</v>
      </c>
      <c r="F15634" s="1" t="s">
        <v>38216</v>
      </c>
      <c r="G15634">
        <v>101.6</v>
      </c>
      <c r="H15634">
        <v>0.4</v>
      </c>
      <c r="I15634">
        <v>157.586</v>
      </c>
      <c r="K15634" s="1" t="s">
        <v>38217</v>
      </c>
      <c r="L15634">
        <v>84.8</v>
      </c>
      <c r="M15634">
        <v>0.33</v>
      </c>
      <c r="N15634">
        <v>188.936</v>
      </c>
    </row>
    <row r="15635" spans="1:14">
      <c r="A15635" s="1" t="s">
        <v>32318</v>
      </c>
      <c r="B15635">
        <v>98.6</v>
      </c>
      <c r="C15635">
        <v>0.39</v>
      </c>
      <c r="D15635">
        <v>163.014</v>
      </c>
      <c r="F15635" s="1" t="s">
        <v>38218</v>
      </c>
      <c r="G15635">
        <v>70</v>
      </c>
      <c r="H15635">
        <v>0.27</v>
      </c>
      <c r="I15635">
        <v>223.769</v>
      </c>
      <c r="K15635" s="1" t="s">
        <v>38219</v>
      </c>
      <c r="L15635">
        <v>80.6</v>
      </c>
      <c r="M15635">
        <v>0.31</v>
      </c>
      <c r="N15635">
        <v>198.349</v>
      </c>
    </row>
    <row r="15636" spans="1:14">
      <c r="A15636" s="1" t="s">
        <v>32321</v>
      </c>
      <c r="B15636">
        <v>69</v>
      </c>
      <c r="C15636">
        <v>0.27</v>
      </c>
      <c r="D15636">
        <v>226.14</v>
      </c>
      <c r="F15636" s="1" t="s">
        <v>38220</v>
      </c>
      <c r="G15636">
        <v>98.8</v>
      </c>
      <c r="H15636">
        <v>0.39</v>
      </c>
      <c r="I15636">
        <v>164.69</v>
      </c>
      <c r="K15636" s="1" t="s">
        <v>38221</v>
      </c>
      <c r="L15636">
        <v>78</v>
      </c>
      <c r="M15636">
        <v>0.3</v>
      </c>
      <c r="N15636">
        <v>204.809</v>
      </c>
    </row>
    <row r="15637" spans="1:14">
      <c r="A15637" s="1" t="s">
        <v>32324</v>
      </c>
      <c r="B15637">
        <v>109.2</v>
      </c>
      <c r="C15637">
        <v>0.43</v>
      </c>
      <c r="D15637">
        <v>150.255</v>
      </c>
      <c r="F15637" s="1" t="s">
        <v>38222</v>
      </c>
      <c r="G15637">
        <v>112</v>
      </c>
      <c r="H15637">
        <v>0.44</v>
      </c>
      <c r="I15637">
        <v>141.991</v>
      </c>
      <c r="K15637" s="1" t="s">
        <v>3167</v>
      </c>
      <c r="L15637">
        <v>73.8</v>
      </c>
      <c r="M15637">
        <v>0.29</v>
      </c>
      <c r="N15637">
        <v>218.289</v>
      </c>
    </row>
    <row r="15638" spans="1:14">
      <c r="A15638" s="1" t="s">
        <v>32326</v>
      </c>
      <c r="B15638">
        <v>115.2</v>
      </c>
      <c r="C15638">
        <v>0.45</v>
      </c>
      <c r="D15638">
        <v>138.961</v>
      </c>
      <c r="F15638" s="1" t="s">
        <v>38223</v>
      </c>
      <c r="G15638">
        <v>111.4</v>
      </c>
      <c r="H15638">
        <v>0.44</v>
      </c>
      <c r="I15638">
        <v>145.194</v>
      </c>
      <c r="K15638" s="1" t="s">
        <v>3170</v>
      </c>
      <c r="L15638">
        <v>80</v>
      </c>
      <c r="M15638">
        <v>0.31</v>
      </c>
      <c r="N15638">
        <v>194.049</v>
      </c>
    </row>
    <row r="15639" spans="1:14">
      <c r="A15639" s="1" t="s">
        <v>32328</v>
      </c>
      <c r="B15639">
        <v>108.4</v>
      </c>
      <c r="C15639">
        <v>0.42</v>
      </c>
      <c r="D15639">
        <v>145.86</v>
      </c>
      <c r="F15639" s="1" t="s">
        <v>38224</v>
      </c>
      <c r="G15639">
        <v>92.8</v>
      </c>
      <c r="H15639">
        <v>0.36</v>
      </c>
      <c r="I15639">
        <v>171.07</v>
      </c>
      <c r="K15639" s="1" t="s">
        <v>3173</v>
      </c>
      <c r="L15639">
        <v>81.8</v>
      </c>
      <c r="M15639">
        <v>0.32</v>
      </c>
      <c r="N15639">
        <v>196.293</v>
      </c>
    </row>
    <row r="15640" spans="1:14">
      <c r="A15640" s="1" t="s">
        <v>32330</v>
      </c>
      <c r="B15640">
        <v>84.6</v>
      </c>
      <c r="C15640">
        <v>0.33</v>
      </c>
      <c r="D15640">
        <v>188.053</v>
      </c>
      <c r="F15640" s="1" t="s">
        <v>38225</v>
      </c>
      <c r="G15640">
        <v>68.6</v>
      </c>
      <c r="H15640">
        <v>0.27</v>
      </c>
      <c r="I15640">
        <v>231.2</v>
      </c>
      <c r="K15640" s="1" t="s">
        <v>3176</v>
      </c>
      <c r="L15640">
        <v>81.6</v>
      </c>
      <c r="M15640">
        <v>0.32</v>
      </c>
      <c r="N15640">
        <v>195.896</v>
      </c>
    </row>
    <row r="15641" spans="1:14">
      <c r="A15641" s="1" t="s">
        <v>38226</v>
      </c>
      <c r="B15641">
        <v>80.6</v>
      </c>
      <c r="C15641">
        <v>0.31</v>
      </c>
      <c r="D15641">
        <v>203.825</v>
      </c>
      <c r="F15641" s="1" t="s">
        <v>38227</v>
      </c>
      <c r="G15641">
        <v>113.4</v>
      </c>
      <c r="H15641">
        <v>0.44</v>
      </c>
      <c r="I15641">
        <v>143.203</v>
      </c>
      <c r="K15641" s="1" t="s">
        <v>3179</v>
      </c>
      <c r="L15641">
        <v>80</v>
      </c>
      <c r="M15641">
        <v>0.31</v>
      </c>
      <c r="N15641">
        <v>199.434</v>
      </c>
    </row>
    <row r="15642" spans="1:14">
      <c r="A15642" s="1" t="s">
        <v>38228</v>
      </c>
      <c r="B15642">
        <v>111.2</v>
      </c>
      <c r="C15642">
        <v>0.43</v>
      </c>
      <c r="D15642">
        <v>140.641</v>
      </c>
      <c r="F15642" s="1" t="s">
        <v>38229</v>
      </c>
      <c r="G15642">
        <v>118.4</v>
      </c>
      <c r="H15642">
        <v>0.46</v>
      </c>
      <c r="I15642">
        <v>136.023</v>
      </c>
      <c r="K15642" s="1" t="s">
        <v>38230</v>
      </c>
      <c r="L15642">
        <v>72</v>
      </c>
      <c r="M15642">
        <v>0.28</v>
      </c>
      <c r="N15642">
        <v>228.696</v>
      </c>
    </row>
    <row r="15643" spans="1:14">
      <c r="A15643" s="1" t="s">
        <v>32337</v>
      </c>
      <c r="B15643">
        <v>115.2</v>
      </c>
      <c r="C15643">
        <v>0.45</v>
      </c>
      <c r="D15643">
        <v>139.189</v>
      </c>
      <c r="F15643" s="1" t="s">
        <v>38231</v>
      </c>
      <c r="G15643">
        <v>114.8</v>
      </c>
      <c r="H15643">
        <v>0.45</v>
      </c>
      <c r="I15643">
        <v>139.571</v>
      </c>
      <c r="K15643" s="1" t="s">
        <v>38232</v>
      </c>
      <c r="L15643">
        <v>80.6</v>
      </c>
      <c r="M15643">
        <v>0.31</v>
      </c>
      <c r="N15643">
        <v>193.847</v>
      </c>
    </row>
    <row r="15644" spans="1:14">
      <c r="A15644" s="1" t="s">
        <v>38233</v>
      </c>
      <c r="B15644">
        <v>105.4</v>
      </c>
      <c r="C15644">
        <v>0.41</v>
      </c>
      <c r="D15644">
        <v>153.087</v>
      </c>
      <c r="F15644" s="1" t="s">
        <v>38234</v>
      </c>
      <c r="G15644">
        <v>86.4</v>
      </c>
      <c r="H15644">
        <v>0.34</v>
      </c>
      <c r="I15644">
        <v>185.778</v>
      </c>
      <c r="K15644" s="1" t="s">
        <v>38235</v>
      </c>
      <c r="L15644">
        <v>82.8</v>
      </c>
      <c r="M15644">
        <v>0.32</v>
      </c>
      <c r="N15644">
        <v>196.303</v>
      </c>
    </row>
    <row r="15645" spans="1:14">
      <c r="A15645" s="1" t="s">
        <v>38236</v>
      </c>
      <c r="B15645">
        <v>76.6</v>
      </c>
      <c r="C15645">
        <v>0.3</v>
      </c>
      <c r="D15645">
        <v>205.473</v>
      </c>
      <c r="F15645" s="1" t="s">
        <v>38237</v>
      </c>
      <c r="G15645">
        <v>73</v>
      </c>
      <c r="H15645">
        <v>0.29</v>
      </c>
      <c r="I15645">
        <v>215.784</v>
      </c>
      <c r="K15645" s="1" t="s">
        <v>3191</v>
      </c>
      <c r="L15645">
        <v>85.8</v>
      </c>
      <c r="M15645">
        <v>0.34</v>
      </c>
      <c r="N15645">
        <v>187.701</v>
      </c>
    </row>
    <row r="15646" spans="1:14">
      <c r="A15646" s="1" t="s">
        <v>32343</v>
      </c>
      <c r="B15646">
        <v>87.2</v>
      </c>
      <c r="C15646">
        <v>0.34</v>
      </c>
      <c r="D15646">
        <v>184.504</v>
      </c>
      <c r="F15646" s="1" t="s">
        <v>38238</v>
      </c>
      <c r="G15646">
        <v>114.6</v>
      </c>
      <c r="H15646">
        <v>0.45</v>
      </c>
      <c r="I15646">
        <v>138.559</v>
      </c>
      <c r="K15646" s="1" t="s">
        <v>38239</v>
      </c>
      <c r="L15646">
        <v>79.2</v>
      </c>
      <c r="M15646">
        <v>0.31</v>
      </c>
      <c r="N15646">
        <v>199.082</v>
      </c>
    </row>
    <row r="15647" spans="1:14">
      <c r="A15647" s="1" t="s">
        <v>32346</v>
      </c>
      <c r="B15647">
        <v>118.4</v>
      </c>
      <c r="C15647">
        <v>0.46</v>
      </c>
      <c r="D15647">
        <v>135.603</v>
      </c>
      <c r="F15647" s="1" t="s">
        <v>38240</v>
      </c>
      <c r="G15647">
        <v>115.2</v>
      </c>
      <c r="H15647">
        <v>0.45</v>
      </c>
      <c r="I15647">
        <v>140.048</v>
      </c>
      <c r="K15647" s="1" t="s">
        <v>38241</v>
      </c>
      <c r="L15647">
        <v>71.2</v>
      </c>
      <c r="M15647">
        <v>0.28</v>
      </c>
      <c r="N15647">
        <v>229.452</v>
      </c>
    </row>
    <row r="15648" spans="1:14">
      <c r="A15648" s="1" t="s">
        <v>32348</v>
      </c>
      <c r="B15648">
        <v>118.4</v>
      </c>
      <c r="C15648">
        <v>0.46</v>
      </c>
      <c r="D15648">
        <v>137.177</v>
      </c>
      <c r="F15648" s="1" t="s">
        <v>38242</v>
      </c>
      <c r="G15648">
        <v>108</v>
      </c>
      <c r="H15648">
        <v>0.42</v>
      </c>
      <c r="I15648">
        <v>150.268</v>
      </c>
      <c r="K15648" s="1" t="s">
        <v>38243</v>
      </c>
      <c r="L15648">
        <v>78.8</v>
      </c>
      <c r="M15648">
        <v>0.31</v>
      </c>
      <c r="N15648">
        <v>202.016</v>
      </c>
    </row>
    <row r="15649" spans="1:14">
      <c r="A15649" s="1" t="s">
        <v>38244</v>
      </c>
      <c r="B15649">
        <v>95</v>
      </c>
      <c r="C15649">
        <v>0.37</v>
      </c>
      <c r="D15649">
        <v>164.538</v>
      </c>
      <c r="F15649" s="1" t="s">
        <v>38245</v>
      </c>
      <c r="G15649">
        <v>74.2</v>
      </c>
      <c r="H15649">
        <v>0.29</v>
      </c>
      <c r="I15649">
        <v>209.657</v>
      </c>
      <c r="K15649" s="1" t="s">
        <v>3203</v>
      </c>
      <c r="L15649">
        <v>82.2</v>
      </c>
      <c r="M15649">
        <v>0.32</v>
      </c>
      <c r="N15649">
        <v>194.041</v>
      </c>
    </row>
    <row r="15650" spans="1:14">
      <c r="A15650" s="1" t="s">
        <v>32354</v>
      </c>
      <c r="B15650">
        <v>72.8</v>
      </c>
      <c r="C15650">
        <v>0.28</v>
      </c>
      <c r="D15650">
        <v>217.695</v>
      </c>
      <c r="F15650" s="1" t="s">
        <v>38246</v>
      </c>
      <c r="G15650">
        <v>91.8</v>
      </c>
      <c r="H15650">
        <v>0.36</v>
      </c>
      <c r="I15650">
        <v>177.535</v>
      </c>
      <c r="K15650" s="1" t="s">
        <v>38247</v>
      </c>
      <c r="L15650">
        <v>83.6</v>
      </c>
      <c r="M15650">
        <v>0.33</v>
      </c>
      <c r="N15650">
        <v>193.978</v>
      </c>
    </row>
    <row r="15651" spans="1:14">
      <c r="A15651" s="1" t="s">
        <v>32356</v>
      </c>
      <c r="B15651">
        <v>108.4</v>
      </c>
      <c r="C15651">
        <v>0.42</v>
      </c>
      <c r="D15651">
        <v>152.024</v>
      </c>
      <c r="F15651" s="1" t="s">
        <v>38248</v>
      </c>
      <c r="G15651">
        <v>115.2</v>
      </c>
      <c r="H15651">
        <v>0.45</v>
      </c>
      <c r="I15651">
        <v>139.301</v>
      </c>
      <c r="K15651" s="1" t="s">
        <v>38249</v>
      </c>
      <c r="L15651">
        <v>77.2</v>
      </c>
      <c r="M15651">
        <v>0.3</v>
      </c>
      <c r="N15651">
        <v>197.678</v>
      </c>
    </row>
    <row r="15652" spans="1:14">
      <c r="A15652" s="1" t="s">
        <v>32359</v>
      </c>
      <c r="B15652">
        <v>115.2</v>
      </c>
      <c r="C15652">
        <v>0.45</v>
      </c>
      <c r="D15652">
        <v>136.287</v>
      </c>
      <c r="F15652" s="1" t="s">
        <v>38250</v>
      </c>
      <c r="G15652">
        <v>115</v>
      </c>
      <c r="H15652">
        <v>0.45</v>
      </c>
      <c r="I15652">
        <v>139.569</v>
      </c>
      <c r="K15652" s="1" t="s">
        <v>38251</v>
      </c>
      <c r="L15652">
        <v>69.8</v>
      </c>
      <c r="M15652">
        <v>0.27</v>
      </c>
      <c r="N15652">
        <v>230.334</v>
      </c>
    </row>
    <row r="15653" spans="1:14">
      <c r="A15653" s="1" t="s">
        <v>38252</v>
      </c>
      <c r="B15653">
        <v>113.8</v>
      </c>
      <c r="C15653">
        <v>0.44</v>
      </c>
      <c r="D15653">
        <v>141.303</v>
      </c>
      <c r="F15653" s="1" t="s">
        <v>38253</v>
      </c>
      <c r="G15653">
        <v>101.4</v>
      </c>
      <c r="H15653">
        <v>0.4</v>
      </c>
      <c r="I15653">
        <v>158.616</v>
      </c>
      <c r="K15653" s="1" t="s">
        <v>38254</v>
      </c>
      <c r="L15653">
        <v>84.6</v>
      </c>
      <c r="M15653">
        <v>0.33</v>
      </c>
      <c r="N15653">
        <v>192.084</v>
      </c>
    </row>
    <row r="15654" spans="1:14">
      <c r="A15654" s="1" t="s">
        <v>32363</v>
      </c>
      <c r="B15654">
        <v>90.8</v>
      </c>
      <c r="C15654">
        <v>0.35</v>
      </c>
      <c r="D15654">
        <v>174.908</v>
      </c>
      <c r="F15654" s="1" t="s">
        <v>38255</v>
      </c>
      <c r="G15654">
        <v>70.4</v>
      </c>
      <c r="H15654">
        <v>0.28</v>
      </c>
      <c r="I15654">
        <v>222.656</v>
      </c>
      <c r="K15654" s="1" t="s">
        <v>38256</v>
      </c>
      <c r="L15654">
        <v>80</v>
      </c>
      <c r="M15654">
        <v>0.31</v>
      </c>
      <c r="N15654">
        <v>197.299</v>
      </c>
    </row>
    <row r="15655" spans="1:14">
      <c r="A15655" s="1" t="s">
        <v>32365</v>
      </c>
      <c r="B15655">
        <v>67.6</v>
      </c>
      <c r="C15655">
        <v>0.26</v>
      </c>
      <c r="D15655">
        <v>243.186</v>
      </c>
      <c r="F15655" s="1" t="s">
        <v>38257</v>
      </c>
      <c r="G15655">
        <v>101</v>
      </c>
      <c r="H15655">
        <v>0.39</v>
      </c>
      <c r="I15655">
        <v>161.649</v>
      </c>
      <c r="K15655" s="1" t="s">
        <v>38258</v>
      </c>
      <c r="L15655">
        <v>88.2</v>
      </c>
      <c r="M15655">
        <v>0.34</v>
      </c>
      <c r="N15655">
        <v>181.352</v>
      </c>
    </row>
    <row r="15656" spans="1:14">
      <c r="A15656" s="1" t="s">
        <v>32367</v>
      </c>
      <c r="B15656">
        <v>112</v>
      </c>
      <c r="C15656">
        <v>0.44</v>
      </c>
      <c r="D15656">
        <v>139.195</v>
      </c>
      <c r="F15656" s="1" t="s">
        <v>38259</v>
      </c>
      <c r="G15656">
        <v>111.2</v>
      </c>
      <c r="H15656">
        <v>0.43</v>
      </c>
      <c r="I15656">
        <v>139.495</v>
      </c>
      <c r="K15656" s="1" t="s">
        <v>3224</v>
      </c>
      <c r="L15656">
        <v>71.6</v>
      </c>
      <c r="M15656">
        <v>0.28</v>
      </c>
      <c r="N15656">
        <v>224.115</v>
      </c>
    </row>
    <row r="15657" spans="1:14">
      <c r="A15657" s="1" t="s">
        <v>38260</v>
      </c>
      <c r="B15657">
        <v>117.6</v>
      </c>
      <c r="C15657">
        <v>0.46</v>
      </c>
      <c r="D15657">
        <v>136.637</v>
      </c>
      <c r="F15657" s="1" t="s">
        <v>38261</v>
      </c>
      <c r="G15657">
        <v>118.2</v>
      </c>
      <c r="H15657">
        <v>0.46</v>
      </c>
      <c r="I15657">
        <v>139.116</v>
      </c>
      <c r="K15657" s="1" t="s">
        <v>38262</v>
      </c>
      <c r="L15657">
        <v>74.8</v>
      </c>
      <c r="M15657">
        <v>0.29</v>
      </c>
      <c r="N15657">
        <v>213.188</v>
      </c>
    </row>
    <row r="15658" spans="1:14">
      <c r="A15658" s="1" t="s">
        <v>32371</v>
      </c>
      <c r="B15658">
        <v>109.4</v>
      </c>
      <c r="C15658">
        <v>0.43</v>
      </c>
      <c r="D15658">
        <v>144.863</v>
      </c>
      <c r="F15658" s="1" t="s">
        <v>38263</v>
      </c>
      <c r="G15658">
        <v>92.8</v>
      </c>
      <c r="H15658">
        <v>0.36</v>
      </c>
      <c r="I15658">
        <v>167.897</v>
      </c>
      <c r="K15658" s="1" t="s">
        <v>3230</v>
      </c>
      <c r="L15658">
        <v>82.8</v>
      </c>
      <c r="M15658">
        <v>0.32</v>
      </c>
      <c r="N15658">
        <v>198.2</v>
      </c>
    </row>
    <row r="15659" spans="1:14">
      <c r="A15659" s="1" t="s">
        <v>38264</v>
      </c>
      <c r="B15659">
        <v>82.4</v>
      </c>
      <c r="C15659">
        <v>0.32</v>
      </c>
      <c r="D15659">
        <v>198.163</v>
      </c>
      <c r="F15659" s="1" t="s">
        <v>38265</v>
      </c>
      <c r="G15659">
        <v>70.6</v>
      </c>
      <c r="H15659">
        <v>0.28</v>
      </c>
      <c r="I15659">
        <v>227.53</v>
      </c>
      <c r="K15659" s="1" t="s">
        <v>38266</v>
      </c>
      <c r="L15659">
        <v>79.8</v>
      </c>
      <c r="M15659">
        <v>0.31</v>
      </c>
      <c r="N15659">
        <v>201.918</v>
      </c>
    </row>
    <row r="15660" spans="1:14">
      <c r="A15660" s="1" t="s">
        <v>32376</v>
      </c>
      <c r="B15660">
        <v>85</v>
      </c>
      <c r="C15660">
        <v>0.33</v>
      </c>
      <c r="D15660">
        <v>187.68</v>
      </c>
      <c r="F15660" s="1" t="s">
        <v>38267</v>
      </c>
      <c r="G15660">
        <v>107</v>
      </c>
      <c r="H15660">
        <v>0.42</v>
      </c>
      <c r="I15660">
        <v>150.293</v>
      </c>
      <c r="K15660" s="1" t="s">
        <v>38268</v>
      </c>
      <c r="L15660">
        <v>85.6</v>
      </c>
      <c r="M15660">
        <v>0.33</v>
      </c>
      <c r="N15660">
        <v>188.042</v>
      </c>
    </row>
    <row r="15661" spans="1:14">
      <c r="A15661" s="1" t="s">
        <v>32378</v>
      </c>
      <c r="B15661">
        <v>115.2</v>
      </c>
      <c r="C15661">
        <v>0.45</v>
      </c>
      <c r="D15661">
        <v>139.125</v>
      </c>
      <c r="F15661" s="1" t="s">
        <v>38269</v>
      </c>
      <c r="G15661">
        <v>114.6</v>
      </c>
      <c r="H15661">
        <v>0.45</v>
      </c>
      <c r="I15661">
        <v>139.419</v>
      </c>
      <c r="K15661" s="1" t="s">
        <v>38270</v>
      </c>
      <c r="L15661">
        <v>67</v>
      </c>
      <c r="M15661">
        <v>0.26</v>
      </c>
      <c r="N15661">
        <v>218.881</v>
      </c>
    </row>
    <row r="15662" spans="1:14">
      <c r="A15662" s="1" t="s">
        <v>38271</v>
      </c>
      <c r="B15662">
        <v>115.2</v>
      </c>
      <c r="C15662">
        <v>0.45</v>
      </c>
      <c r="D15662">
        <v>139.64</v>
      </c>
      <c r="F15662" s="1" t="s">
        <v>38272</v>
      </c>
      <c r="G15662">
        <v>119.2</v>
      </c>
      <c r="H15662">
        <v>0.47</v>
      </c>
      <c r="I15662">
        <v>137.03</v>
      </c>
      <c r="K15662" s="1" t="s">
        <v>38273</v>
      </c>
      <c r="L15662">
        <v>74.6</v>
      </c>
      <c r="M15662">
        <v>0.29</v>
      </c>
      <c r="N15662">
        <v>224.896</v>
      </c>
    </row>
    <row r="15663" spans="1:14">
      <c r="A15663" s="1" t="s">
        <v>38274</v>
      </c>
      <c r="B15663">
        <v>98.8</v>
      </c>
      <c r="C15663">
        <v>0.39</v>
      </c>
      <c r="D15663">
        <v>158.891</v>
      </c>
      <c r="F15663" s="1" t="s">
        <v>38275</v>
      </c>
      <c r="G15663">
        <v>86.4</v>
      </c>
      <c r="H15663">
        <v>0.34</v>
      </c>
      <c r="I15663">
        <v>184.055</v>
      </c>
      <c r="K15663" s="1" t="s">
        <v>38276</v>
      </c>
      <c r="L15663">
        <v>81.4</v>
      </c>
      <c r="M15663">
        <v>0.32</v>
      </c>
      <c r="N15663">
        <v>198.213</v>
      </c>
    </row>
    <row r="15664" spans="1:14">
      <c r="A15664" s="1" t="s">
        <v>32386</v>
      </c>
      <c r="B15664">
        <v>73.6</v>
      </c>
      <c r="C15664">
        <v>0.29</v>
      </c>
      <c r="D15664">
        <v>220.573</v>
      </c>
      <c r="F15664" s="1" t="s">
        <v>38277</v>
      </c>
      <c r="G15664">
        <v>76.8</v>
      </c>
      <c r="H15664">
        <v>0.3</v>
      </c>
      <c r="I15664">
        <v>208.413</v>
      </c>
      <c r="K15664" s="1" t="s">
        <v>38278</v>
      </c>
      <c r="L15664">
        <v>81.2</v>
      </c>
      <c r="M15664">
        <v>0.32</v>
      </c>
      <c r="N15664">
        <v>194.665</v>
      </c>
    </row>
    <row r="15665" spans="1:14">
      <c r="A15665" s="1" t="s">
        <v>32388</v>
      </c>
      <c r="B15665">
        <v>99.2</v>
      </c>
      <c r="C15665">
        <v>0.39</v>
      </c>
      <c r="D15665">
        <v>161.815</v>
      </c>
      <c r="F15665" s="1" t="s">
        <v>38279</v>
      </c>
      <c r="G15665">
        <v>112</v>
      </c>
      <c r="H15665">
        <v>0.44</v>
      </c>
      <c r="I15665">
        <v>140.702</v>
      </c>
      <c r="K15665" s="1" t="s">
        <v>3251</v>
      </c>
      <c r="L15665">
        <v>85.6</v>
      </c>
      <c r="M15665">
        <v>0.33</v>
      </c>
      <c r="N15665">
        <v>185.493</v>
      </c>
    </row>
    <row r="15666" spans="1:14">
      <c r="A15666" s="1" t="s">
        <v>32390</v>
      </c>
      <c r="B15666">
        <v>115.2</v>
      </c>
      <c r="C15666">
        <v>0.45</v>
      </c>
      <c r="D15666">
        <v>138.69</v>
      </c>
      <c r="F15666" s="1" t="s">
        <v>38280</v>
      </c>
      <c r="G15666">
        <v>112</v>
      </c>
      <c r="H15666">
        <v>0.44</v>
      </c>
      <c r="I15666">
        <v>141.786</v>
      </c>
      <c r="K15666" s="1" t="s">
        <v>3254</v>
      </c>
      <c r="L15666">
        <v>76</v>
      </c>
      <c r="M15666">
        <v>0.3</v>
      </c>
      <c r="N15666">
        <v>219.001</v>
      </c>
    </row>
    <row r="15667" spans="1:14">
      <c r="A15667" s="1" t="s">
        <v>38281</v>
      </c>
      <c r="B15667">
        <v>115.2</v>
      </c>
      <c r="C15667">
        <v>0.45</v>
      </c>
      <c r="D15667">
        <v>137.751</v>
      </c>
      <c r="F15667" s="1" t="s">
        <v>38282</v>
      </c>
      <c r="G15667">
        <v>107.4</v>
      </c>
      <c r="H15667">
        <v>0.42</v>
      </c>
      <c r="I15667">
        <v>149.737</v>
      </c>
      <c r="K15667" s="1" t="s">
        <v>38283</v>
      </c>
      <c r="L15667">
        <v>72.8</v>
      </c>
      <c r="M15667">
        <v>0.28</v>
      </c>
      <c r="N15667">
        <v>219.639</v>
      </c>
    </row>
    <row r="15668" spans="1:14">
      <c r="A15668" s="1" t="s">
        <v>32394</v>
      </c>
      <c r="B15668">
        <v>91.8</v>
      </c>
      <c r="C15668">
        <v>0.36</v>
      </c>
      <c r="D15668">
        <v>174.914</v>
      </c>
      <c r="F15668" s="1" t="s">
        <v>38284</v>
      </c>
      <c r="G15668">
        <v>80</v>
      </c>
      <c r="H15668">
        <v>0.31</v>
      </c>
      <c r="I15668">
        <v>197.532</v>
      </c>
      <c r="K15668" s="1" t="s">
        <v>3260</v>
      </c>
      <c r="L15668">
        <v>80.4</v>
      </c>
      <c r="M15668">
        <v>0.31</v>
      </c>
      <c r="N15668">
        <v>199.606</v>
      </c>
    </row>
    <row r="15669" spans="1:14">
      <c r="A15669" s="1" t="s">
        <v>38285</v>
      </c>
      <c r="B15669">
        <v>71.8</v>
      </c>
      <c r="C15669">
        <v>0.28</v>
      </c>
      <c r="D15669">
        <v>223.989</v>
      </c>
      <c r="F15669" s="1" t="s">
        <v>38286</v>
      </c>
      <c r="G15669">
        <v>86.2</v>
      </c>
      <c r="H15669">
        <v>0.34</v>
      </c>
      <c r="I15669">
        <v>189.085</v>
      </c>
      <c r="K15669" s="1" t="s">
        <v>38287</v>
      </c>
      <c r="L15669">
        <v>81.4</v>
      </c>
      <c r="M15669">
        <v>0.32</v>
      </c>
      <c r="N15669">
        <v>190.469</v>
      </c>
    </row>
    <row r="15670" spans="1:14">
      <c r="A15670" s="1" t="s">
        <v>38288</v>
      </c>
      <c r="B15670">
        <v>114.4</v>
      </c>
      <c r="C15670">
        <v>0.45</v>
      </c>
      <c r="D15670">
        <v>138.828</v>
      </c>
      <c r="F15670" s="1" t="s">
        <v>38289</v>
      </c>
      <c r="G15670">
        <v>118.4</v>
      </c>
      <c r="H15670">
        <v>0.46</v>
      </c>
      <c r="I15670">
        <v>135.936</v>
      </c>
      <c r="K15670" s="1" t="s">
        <v>38290</v>
      </c>
      <c r="L15670">
        <v>85.4</v>
      </c>
      <c r="M15670">
        <v>0.33</v>
      </c>
      <c r="N15670">
        <v>188.435</v>
      </c>
    </row>
    <row r="15671" spans="1:14">
      <c r="A15671" s="1" t="s">
        <v>32400</v>
      </c>
      <c r="B15671">
        <v>115.2</v>
      </c>
      <c r="C15671">
        <v>0.45</v>
      </c>
      <c r="D15671">
        <v>140.22</v>
      </c>
      <c r="F15671" s="1" t="s">
        <v>38291</v>
      </c>
      <c r="G15671">
        <v>115.2</v>
      </c>
      <c r="H15671">
        <v>0.45</v>
      </c>
      <c r="I15671">
        <v>139.147</v>
      </c>
      <c r="K15671" s="1" t="s">
        <v>38292</v>
      </c>
      <c r="L15671">
        <v>67</v>
      </c>
      <c r="M15671">
        <v>0.26</v>
      </c>
      <c r="N15671">
        <v>241.708</v>
      </c>
    </row>
    <row r="15672" spans="1:14">
      <c r="A15672" s="1" t="s">
        <v>32403</v>
      </c>
      <c r="B15672">
        <v>109</v>
      </c>
      <c r="C15672">
        <v>0.43</v>
      </c>
      <c r="D15672">
        <v>142.926</v>
      </c>
      <c r="F15672" s="1" t="s">
        <v>38293</v>
      </c>
      <c r="G15672">
        <v>102.6</v>
      </c>
      <c r="H15672">
        <v>0.4</v>
      </c>
      <c r="I15672">
        <v>154.869</v>
      </c>
      <c r="K15672" s="1" t="s">
        <v>3272</v>
      </c>
      <c r="L15672">
        <v>78.8</v>
      </c>
      <c r="M15672">
        <v>0.31</v>
      </c>
      <c r="N15672">
        <v>205.237</v>
      </c>
    </row>
    <row r="15673" spans="1:14">
      <c r="A15673" s="1" t="s">
        <v>32406</v>
      </c>
      <c r="B15673">
        <v>83.2</v>
      </c>
      <c r="C15673">
        <v>0.33</v>
      </c>
      <c r="D15673">
        <v>191.778</v>
      </c>
      <c r="F15673" s="1" t="s">
        <v>38294</v>
      </c>
      <c r="G15673">
        <v>73.6</v>
      </c>
      <c r="H15673">
        <v>0.29</v>
      </c>
      <c r="I15673">
        <v>217.511</v>
      </c>
      <c r="K15673" s="1" t="s">
        <v>3275</v>
      </c>
      <c r="L15673">
        <v>81</v>
      </c>
      <c r="M15673">
        <v>0.32</v>
      </c>
      <c r="N15673">
        <v>192.815</v>
      </c>
    </row>
    <row r="15674" spans="1:14">
      <c r="A15674" s="1" t="s">
        <v>32408</v>
      </c>
      <c r="B15674">
        <v>87.6</v>
      </c>
      <c r="C15674">
        <v>0.34</v>
      </c>
      <c r="D15674">
        <v>183.726</v>
      </c>
      <c r="F15674" s="1" t="s">
        <v>38295</v>
      </c>
      <c r="G15674">
        <v>95.4</v>
      </c>
      <c r="H15674">
        <v>0.37</v>
      </c>
      <c r="I15674">
        <v>169.79</v>
      </c>
      <c r="K15674" s="1" t="s">
        <v>3278</v>
      </c>
      <c r="L15674">
        <v>83</v>
      </c>
      <c r="M15674">
        <v>0.32</v>
      </c>
      <c r="N15674">
        <v>192.038</v>
      </c>
    </row>
    <row r="15675" spans="1:14">
      <c r="A15675" s="1" t="s">
        <v>38296</v>
      </c>
      <c r="B15675">
        <v>115.2</v>
      </c>
      <c r="C15675">
        <v>0.45</v>
      </c>
      <c r="D15675">
        <v>141.909</v>
      </c>
      <c r="F15675" s="1" t="s">
        <v>38297</v>
      </c>
      <c r="G15675">
        <v>112</v>
      </c>
      <c r="H15675">
        <v>0.44</v>
      </c>
      <c r="I15675">
        <v>142.395</v>
      </c>
      <c r="K15675" s="1" t="s">
        <v>3281</v>
      </c>
      <c r="L15675">
        <v>78.6</v>
      </c>
      <c r="M15675">
        <v>0.31</v>
      </c>
      <c r="N15675">
        <v>195.056</v>
      </c>
    </row>
    <row r="15676" spans="1:14">
      <c r="A15676" s="1" t="s">
        <v>38298</v>
      </c>
      <c r="B15676">
        <v>112</v>
      </c>
      <c r="C15676">
        <v>0.44</v>
      </c>
      <c r="D15676">
        <v>139.902</v>
      </c>
      <c r="F15676" s="1" t="s">
        <v>38299</v>
      </c>
      <c r="G15676">
        <v>112</v>
      </c>
      <c r="H15676">
        <v>0.44</v>
      </c>
      <c r="I15676">
        <v>140.808</v>
      </c>
      <c r="K15676" s="1" t="s">
        <v>3284</v>
      </c>
      <c r="L15676">
        <v>69</v>
      </c>
      <c r="M15676">
        <v>0.27</v>
      </c>
      <c r="N15676">
        <v>228.056</v>
      </c>
    </row>
    <row r="15677" spans="1:14">
      <c r="A15677" s="1" t="s">
        <v>32415</v>
      </c>
      <c r="B15677">
        <v>104.2</v>
      </c>
      <c r="C15677">
        <v>0.41</v>
      </c>
      <c r="D15677">
        <v>156.747</v>
      </c>
      <c r="F15677" s="1" t="s">
        <v>38300</v>
      </c>
      <c r="G15677">
        <v>99.4</v>
      </c>
      <c r="H15677">
        <v>0.39</v>
      </c>
      <c r="I15677">
        <v>162.525</v>
      </c>
      <c r="K15677" s="1" t="s">
        <v>3287</v>
      </c>
      <c r="L15677">
        <v>81.4</v>
      </c>
      <c r="M15677">
        <v>0.32</v>
      </c>
      <c r="N15677">
        <v>207.9</v>
      </c>
    </row>
    <row r="15678" spans="1:14">
      <c r="A15678" s="1" t="s">
        <v>38301</v>
      </c>
      <c r="B15678">
        <v>71</v>
      </c>
      <c r="C15678">
        <v>0.28</v>
      </c>
      <c r="D15678">
        <v>219.46</v>
      </c>
      <c r="F15678" s="1" t="s">
        <v>38302</v>
      </c>
      <c r="G15678">
        <v>68.4</v>
      </c>
      <c r="H15678">
        <v>0.27</v>
      </c>
      <c r="I15678">
        <v>229.389</v>
      </c>
      <c r="K15678" s="1" t="s">
        <v>3290</v>
      </c>
      <c r="L15678">
        <v>80.2</v>
      </c>
      <c r="M15678">
        <v>0.31</v>
      </c>
      <c r="N15678">
        <v>201.811</v>
      </c>
    </row>
    <row r="15679" spans="1:14">
      <c r="A15679" s="1" t="s">
        <v>38303</v>
      </c>
      <c r="B15679">
        <v>97.6</v>
      </c>
      <c r="C15679">
        <v>0.38</v>
      </c>
      <c r="D15679">
        <v>168.167</v>
      </c>
      <c r="F15679" s="1" t="s">
        <v>38304</v>
      </c>
      <c r="G15679">
        <v>103.8</v>
      </c>
      <c r="H15679">
        <v>0.41</v>
      </c>
      <c r="I15679">
        <v>155.052</v>
      </c>
      <c r="K15679" s="1" t="s">
        <v>3293</v>
      </c>
      <c r="L15679">
        <v>87</v>
      </c>
      <c r="M15679">
        <v>0.34</v>
      </c>
      <c r="N15679">
        <v>186.545</v>
      </c>
    </row>
    <row r="15680" spans="1:14">
      <c r="A15680" s="1" t="s">
        <v>32423</v>
      </c>
      <c r="B15680">
        <v>112</v>
      </c>
      <c r="C15680">
        <v>0.44</v>
      </c>
      <c r="D15680">
        <v>143.026</v>
      </c>
      <c r="F15680" s="1" t="s">
        <v>38305</v>
      </c>
      <c r="G15680">
        <v>111.6</v>
      </c>
      <c r="H15680">
        <v>0.44</v>
      </c>
      <c r="I15680">
        <v>144.264</v>
      </c>
      <c r="K15680" s="1" t="s">
        <v>38306</v>
      </c>
      <c r="L15680">
        <v>78.8</v>
      </c>
      <c r="M15680">
        <v>0.31</v>
      </c>
      <c r="N15680">
        <v>193.494</v>
      </c>
    </row>
    <row r="15681" spans="1:14">
      <c r="A15681" s="1" t="s">
        <v>38307</v>
      </c>
      <c r="B15681">
        <v>116.6</v>
      </c>
      <c r="C15681">
        <v>0.46</v>
      </c>
      <c r="D15681">
        <v>136.525</v>
      </c>
      <c r="F15681" s="1" t="s">
        <v>38308</v>
      </c>
      <c r="G15681">
        <v>112.4</v>
      </c>
      <c r="H15681">
        <v>0.44</v>
      </c>
      <c r="I15681">
        <v>141.02</v>
      </c>
      <c r="K15681" s="1" t="s">
        <v>3299</v>
      </c>
      <c r="L15681">
        <v>64.2</v>
      </c>
      <c r="M15681">
        <v>0.25</v>
      </c>
      <c r="N15681">
        <v>241.481</v>
      </c>
    </row>
    <row r="15682" spans="1:14">
      <c r="A15682" s="1" t="s">
        <v>32427</v>
      </c>
      <c r="B15682">
        <v>95</v>
      </c>
      <c r="C15682">
        <v>0.37</v>
      </c>
      <c r="D15682">
        <v>165.962</v>
      </c>
      <c r="F15682" s="1" t="s">
        <v>38309</v>
      </c>
      <c r="G15682">
        <v>89.4</v>
      </c>
      <c r="H15682">
        <v>0.35</v>
      </c>
      <c r="I15682">
        <v>178.339</v>
      </c>
      <c r="K15682" s="1" t="s">
        <v>3302</v>
      </c>
      <c r="L15682">
        <v>86.8</v>
      </c>
      <c r="M15682">
        <v>0.34</v>
      </c>
      <c r="N15682">
        <v>199.631</v>
      </c>
    </row>
    <row r="15683" spans="1:14">
      <c r="A15683" s="1" t="s">
        <v>32429</v>
      </c>
      <c r="B15683">
        <v>68.4</v>
      </c>
      <c r="C15683">
        <v>0.27</v>
      </c>
      <c r="D15683">
        <v>232.213</v>
      </c>
      <c r="F15683" s="1" t="s">
        <v>38310</v>
      </c>
      <c r="G15683">
        <v>71.8</v>
      </c>
      <c r="H15683">
        <v>0.28</v>
      </c>
      <c r="I15683">
        <v>225.917</v>
      </c>
      <c r="K15683" s="1" t="s">
        <v>3305</v>
      </c>
      <c r="L15683">
        <v>81.8</v>
      </c>
      <c r="M15683">
        <v>0.32</v>
      </c>
      <c r="N15683">
        <v>195.173</v>
      </c>
    </row>
    <row r="15684" spans="1:14">
      <c r="A15684" s="1" t="s">
        <v>38311</v>
      </c>
      <c r="B15684">
        <v>110.4</v>
      </c>
      <c r="C15684">
        <v>0.43</v>
      </c>
      <c r="D15684">
        <v>146.155</v>
      </c>
      <c r="F15684" s="1" t="s">
        <v>38312</v>
      </c>
      <c r="G15684">
        <v>111.6</v>
      </c>
      <c r="H15684">
        <v>0.44</v>
      </c>
      <c r="I15684">
        <v>141.998</v>
      </c>
      <c r="K15684" s="1" t="s">
        <v>3308</v>
      </c>
      <c r="L15684">
        <v>80.2</v>
      </c>
      <c r="M15684">
        <v>0.31</v>
      </c>
      <c r="N15684">
        <v>195.602</v>
      </c>
    </row>
    <row r="15685" spans="1:14">
      <c r="A15685" s="1" t="s">
        <v>32433</v>
      </c>
      <c r="B15685">
        <v>115.2</v>
      </c>
      <c r="C15685">
        <v>0.45</v>
      </c>
      <c r="D15685">
        <v>141.212</v>
      </c>
      <c r="F15685" s="1" t="s">
        <v>38313</v>
      </c>
      <c r="G15685">
        <v>118.4</v>
      </c>
      <c r="H15685">
        <v>0.46</v>
      </c>
      <c r="I15685">
        <v>138.135</v>
      </c>
      <c r="K15685" s="1" t="s">
        <v>3311</v>
      </c>
      <c r="L15685">
        <v>74.6</v>
      </c>
      <c r="M15685">
        <v>0.29</v>
      </c>
      <c r="N15685">
        <v>205.331</v>
      </c>
    </row>
    <row r="15686" spans="1:14">
      <c r="A15686" s="1" t="s">
        <v>32436</v>
      </c>
      <c r="B15686">
        <v>111.8</v>
      </c>
      <c r="C15686">
        <v>0.44</v>
      </c>
      <c r="D15686">
        <v>143.159</v>
      </c>
      <c r="F15686" s="1" t="s">
        <v>38314</v>
      </c>
      <c r="G15686">
        <v>109.2</v>
      </c>
      <c r="H15686">
        <v>0.43</v>
      </c>
      <c r="I15686">
        <v>142.553</v>
      </c>
      <c r="K15686" s="1" t="s">
        <v>3314</v>
      </c>
      <c r="L15686">
        <v>73.6</v>
      </c>
      <c r="M15686">
        <v>0.29</v>
      </c>
      <c r="N15686">
        <v>227.721</v>
      </c>
    </row>
    <row r="15687" spans="1:14">
      <c r="A15687" s="1" t="s">
        <v>38315</v>
      </c>
      <c r="B15687">
        <v>86.4</v>
      </c>
      <c r="C15687">
        <v>0.34</v>
      </c>
      <c r="D15687">
        <v>183.565</v>
      </c>
      <c r="F15687" s="1" t="s">
        <v>38316</v>
      </c>
      <c r="G15687">
        <v>83.2</v>
      </c>
      <c r="H15687">
        <v>0.33</v>
      </c>
      <c r="I15687">
        <v>195.543</v>
      </c>
      <c r="K15687" s="1" t="s">
        <v>38317</v>
      </c>
      <c r="L15687">
        <v>83.8</v>
      </c>
      <c r="M15687">
        <v>0.33</v>
      </c>
      <c r="N15687">
        <v>189.61</v>
      </c>
    </row>
    <row r="15688" spans="1:14">
      <c r="A15688" s="1" t="s">
        <v>32440</v>
      </c>
      <c r="B15688">
        <v>71.4</v>
      </c>
      <c r="C15688">
        <v>0.28</v>
      </c>
      <c r="D15688">
        <v>222.935</v>
      </c>
      <c r="F15688" s="1" t="s">
        <v>38318</v>
      </c>
      <c r="G15688">
        <v>86.2</v>
      </c>
      <c r="H15688">
        <v>0.34</v>
      </c>
      <c r="I15688">
        <v>186.98</v>
      </c>
      <c r="K15688" s="1" t="s">
        <v>38319</v>
      </c>
      <c r="L15688">
        <v>82.6</v>
      </c>
      <c r="M15688">
        <v>0.32</v>
      </c>
      <c r="N15688">
        <v>195.793</v>
      </c>
    </row>
    <row r="15689" spans="1:14">
      <c r="A15689" s="1" t="s">
        <v>32442</v>
      </c>
      <c r="B15689">
        <v>114.8</v>
      </c>
      <c r="C15689">
        <v>0.45</v>
      </c>
      <c r="D15689">
        <v>140.299</v>
      </c>
      <c r="F15689" s="1" t="s">
        <v>38320</v>
      </c>
      <c r="G15689">
        <v>114.6</v>
      </c>
      <c r="H15689">
        <v>0.45</v>
      </c>
      <c r="I15689">
        <v>137.613</v>
      </c>
      <c r="K15689" s="1" t="s">
        <v>3323</v>
      </c>
      <c r="L15689">
        <v>79.8</v>
      </c>
      <c r="M15689">
        <v>0.31</v>
      </c>
      <c r="N15689">
        <v>195.621</v>
      </c>
    </row>
    <row r="15690" spans="1:14">
      <c r="A15690" s="1" t="s">
        <v>38321</v>
      </c>
      <c r="B15690">
        <v>115.2</v>
      </c>
      <c r="C15690">
        <v>0.45</v>
      </c>
      <c r="D15690">
        <v>138.517</v>
      </c>
      <c r="F15690" s="1" t="s">
        <v>38322</v>
      </c>
      <c r="G15690">
        <v>115.2</v>
      </c>
      <c r="H15690">
        <v>0.45</v>
      </c>
      <c r="I15690">
        <v>138.482</v>
      </c>
      <c r="K15690" s="1" t="s">
        <v>38323</v>
      </c>
      <c r="L15690">
        <v>77.8</v>
      </c>
      <c r="M15690">
        <v>0.3</v>
      </c>
      <c r="N15690">
        <v>211.001</v>
      </c>
    </row>
    <row r="15691" spans="1:14">
      <c r="A15691" s="1" t="s">
        <v>32448</v>
      </c>
      <c r="B15691">
        <v>107</v>
      </c>
      <c r="C15691">
        <v>0.42</v>
      </c>
      <c r="D15691">
        <v>150.61</v>
      </c>
      <c r="F15691" s="1" t="s">
        <v>38324</v>
      </c>
      <c r="G15691">
        <v>106.6</v>
      </c>
      <c r="H15691">
        <v>0.42</v>
      </c>
      <c r="I15691">
        <v>150.668</v>
      </c>
      <c r="K15691" s="1" t="s">
        <v>3329</v>
      </c>
      <c r="L15691">
        <v>74.2</v>
      </c>
      <c r="M15691">
        <v>0.29</v>
      </c>
      <c r="N15691">
        <v>213.815</v>
      </c>
    </row>
    <row r="15692" spans="1:14">
      <c r="A15692" s="1" t="s">
        <v>32450</v>
      </c>
      <c r="B15692">
        <v>76.8</v>
      </c>
      <c r="C15692">
        <v>0.3</v>
      </c>
      <c r="D15692">
        <v>204.006</v>
      </c>
      <c r="F15692" s="1" t="s">
        <v>38325</v>
      </c>
      <c r="G15692">
        <v>76.8</v>
      </c>
      <c r="H15692">
        <v>0.3</v>
      </c>
      <c r="I15692">
        <v>210.206</v>
      </c>
      <c r="K15692" s="1" t="s">
        <v>3332</v>
      </c>
      <c r="L15692">
        <v>81.8</v>
      </c>
      <c r="M15692">
        <v>0.32</v>
      </c>
      <c r="N15692">
        <v>194.657</v>
      </c>
    </row>
    <row r="15693" spans="1:14">
      <c r="A15693" s="1" t="s">
        <v>32452</v>
      </c>
      <c r="B15693">
        <v>89.6</v>
      </c>
      <c r="C15693">
        <v>0.35</v>
      </c>
      <c r="D15693">
        <v>179.914</v>
      </c>
      <c r="F15693" s="1" t="s">
        <v>38326</v>
      </c>
      <c r="G15693">
        <v>92.6</v>
      </c>
      <c r="H15693">
        <v>0.36</v>
      </c>
      <c r="I15693">
        <v>172.189</v>
      </c>
      <c r="K15693" s="1" t="s">
        <v>3335</v>
      </c>
      <c r="L15693">
        <v>80.8</v>
      </c>
      <c r="M15693">
        <v>0.32</v>
      </c>
      <c r="N15693">
        <v>197.878</v>
      </c>
    </row>
    <row r="15694" spans="1:14">
      <c r="A15694" s="1" t="s">
        <v>32454</v>
      </c>
      <c r="B15694">
        <v>114.8</v>
      </c>
      <c r="C15694">
        <v>0.45</v>
      </c>
      <c r="D15694">
        <v>140.348</v>
      </c>
      <c r="F15694" s="1" t="s">
        <v>38327</v>
      </c>
      <c r="G15694">
        <v>115.2</v>
      </c>
      <c r="H15694">
        <v>0.45</v>
      </c>
      <c r="I15694">
        <v>137.83</v>
      </c>
      <c r="K15694" s="1" t="s">
        <v>3338</v>
      </c>
      <c r="L15694">
        <v>82.6</v>
      </c>
      <c r="M15694">
        <v>0.32</v>
      </c>
      <c r="N15694">
        <v>197.346</v>
      </c>
    </row>
    <row r="15695" spans="1:14">
      <c r="A15695" s="1" t="s">
        <v>32456</v>
      </c>
      <c r="B15695">
        <v>115.2</v>
      </c>
      <c r="C15695">
        <v>0.45</v>
      </c>
      <c r="D15695">
        <v>137.304</v>
      </c>
      <c r="F15695" s="1" t="s">
        <v>38328</v>
      </c>
      <c r="G15695">
        <v>115.2</v>
      </c>
      <c r="H15695">
        <v>0.45</v>
      </c>
      <c r="I15695">
        <v>140.272</v>
      </c>
      <c r="K15695" s="1" t="s">
        <v>38329</v>
      </c>
      <c r="L15695">
        <v>81.8</v>
      </c>
      <c r="M15695">
        <v>0.32</v>
      </c>
      <c r="N15695">
        <v>195.457</v>
      </c>
    </row>
    <row r="15696" spans="1:14">
      <c r="A15696" s="1" t="s">
        <v>32458</v>
      </c>
      <c r="B15696">
        <v>104.4</v>
      </c>
      <c r="C15696">
        <v>0.41</v>
      </c>
      <c r="D15696">
        <v>153.821</v>
      </c>
      <c r="F15696" s="1" t="s">
        <v>38330</v>
      </c>
      <c r="G15696">
        <v>99.4</v>
      </c>
      <c r="H15696">
        <v>0.39</v>
      </c>
      <c r="I15696">
        <v>159.291</v>
      </c>
      <c r="K15696" s="1" t="s">
        <v>3344</v>
      </c>
      <c r="L15696">
        <v>68.8</v>
      </c>
      <c r="M15696">
        <v>0.27</v>
      </c>
      <c r="N15696">
        <v>233.631</v>
      </c>
    </row>
    <row r="15697" spans="1:14">
      <c r="A15697" s="1" t="s">
        <v>32460</v>
      </c>
      <c r="B15697">
        <v>73.4</v>
      </c>
      <c r="C15697">
        <v>0.29</v>
      </c>
      <c r="D15697">
        <v>214.809</v>
      </c>
      <c r="F15697" s="1" t="s">
        <v>38331</v>
      </c>
      <c r="G15697">
        <v>70.2</v>
      </c>
      <c r="H15697">
        <v>0.27</v>
      </c>
      <c r="I15697">
        <v>228.608</v>
      </c>
      <c r="K15697" s="1" t="s">
        <v>38332</v>
      </c>
      <c r="L15697">
        <v>80.2</v>
      </c>
      <c r="M15697">
        <v>0.31</v>
      </c>
      <c r="N15697">
        <v>194.495</v>
      </c>
    </row>
    <row r="15698" spans="1:14">
      <c r="A15698" s="1" t="s">
        <v>38333</v>
      </c>
      <c r="B15698">
        <v>95.8</v>
      </c>
      <c r="C15698">
        <v>0.37</v>
      </c>
      <c r="D15698">
        <v>169.968</v>
      </c>
      <c r="F15698" s="1" t="s">
        <v>38334</v>
      </c>
      <c r="G15698">
        <v>101.6</v>
      </c>
      <c r="H15698">
        <v>0.4</v>
      </c>
      <c r="I15698">
        <v>158.546</v>
      </c>
      <c r="K15698" s="1" t="s">
        <v>3350</v>
      </c>
      <c r="L15698">
        <v>83</v>
      </c>
      <c r="M15698">
        <v>0.32</v>
      </c>
      <c r="N15698">
        <v>193.271</v>
      </c>
    </row>
    <row r="15699" spans="1:14">
      <c r="A15699" s="1" t="s">
        <v>32464</v>
      </c>
      <c r="B15699">
        <v>121.2</v>
      </c>
      <c r="C15699">
        <v>0.47</v>
      </c>
      <c r="D15699">
        <v>134.272</v>
      </c>
      <c r="F15699" s="1" t="s">
        <v>38335</v>
      </c>
      <c r="G15699">
        <v>115.2</v>
      </c>
      <c r="H15699">
        <v>0.45</v>
      </c>
      <c r="I15699">
        <v>139.023</v>
      </c>
      <c r="K15699" s="1" t="s">
        <v>38336</v>
      </c>
      <c r="L15699">
        <v>83.4</v>
      </c>
      <c r="M15699">
        <v>0.33</v>
      </c>
      <c r="N15699">
        <v>192.811</v>
      </c>
    </row>
    <row r="15700" spans="1:14">
      <c r="A15700" s="1" t="s">
        <v>32466</v>
      </c>
      <c r="B15700">
        <v>114</v>
      </c>
      <c r="C15700">
        <v>0.45</v>
      </c>
      <c r="D15700">
        <v>138.286</v>
      </c>
      <c r="F15700" s="1" t="s">
        <v>38337</v>
      </c>
      <c r="G15700">
        <v>112.8</v>
      </c>
      <c r="H15700">
        <v>0.44</v>
      </c>
      <c r="I15700">
        <v>141.085</v>
      </c>
      <c r="K15700" s="1" t="s">
        <v>3356</v>
      </c>
      <c r="L15700">
        <v>74.2</v>
      </c>
      <c r="M15700">
        <v>0.29</v>
      </c>
      <c r="N15700">
        <v>204.103</v>
      </c>
    </row>
    <row r="15701" spans="1:14">
      <c r="A15701" s="1" t="s">
        <v>32468</v>
      </c>
      <c r="B15701">
        <v>92.4</v>
      </c>
      <c r="C15701">
        <v>0.36</v>
      </c>
      <c r="D15701">
        <v>173.063</v>
      </c>
      <c r="F15701" s="1" t="s">
        <v>38338</v>
      </c>
      <c r="G15701">
        <v>91.4</v>
      </c>
      <c r="H15701">
        <v>0.36</v>
      </c>
      <c r="I15701">
        <v>174.349</v>
      </c>
      <c r="K15701" s="1" t="s">
        <v>38339</v>
      </c>
      <c r="L15701">
        <v>67.4</v>
      </c>
      <c r="M15701">
        <v>0.26</v>
      </c>
      <c r="N15701">
        <v>246.143</v>
      </c>
    </row>
    <row r="15702" spans="1:14">
      <c r="A15702" s="1" t="s">
        <v>32470</v>
      </c>
      <c r="B15702">
        <v>69.8</v>
      </c>
      <c r="C15702">
        <v>0.27</v>
      </c>
      <c r="D15702">
        <v>226.129</v>
      </c>
      <c r="F15702" s="1" t="s">
        <v>38340</v>
      </c>
      <c r="G15702">
        <v>67.2</v>
      </c>
      <c r="H15702">
        <v>0.26</v>
      </c>
      <c r="I15702">
        <v>238.569</v>
      </c>
      <c r="K15702" s="1" t="s">
        <v>3362</v>
      </c>
      <c r="L15702">
        <v>79.4</v>
      </c>
      <c r="M15702">
        <v>0.31</v>
      </c>
      <c r="N15702">
        <v>203.457</v>
      </c>
    </row>
    <row r="15703" spans="1:14">
      <c r="A15703" s="1" t="s">
        <v>38341</v>
      </c>
      <c r="B15703">
        <v>108.8</v>
      </c>
      <c r="C15703">
        <v>0.43</v>
      </c>
      <c r="D15703">
        <v>150.739</v>
      </c>
      <c r="F15703" s="1" t="s">
        <v>38342</v>
      </c>
      <c r="G15703">
        <v>111.6</v>
      </c>
      <c r="H15703">
        <v>0.44</v>
      </c>
      <c r="I15703">
        <v>144.547</v>
      </c>
      <c r="K15703" s="1" t="s">
        <v>38343</v>
      </c>
      <c r="L15703">
        <v>84.8</v>
      </c>
      <c r="M15703">
        <v>0.33</v>
      </c>
      <c r="N15703">
        <v>191.349</v>
      </c>
    </row>
    <row r="15704" spans="1:14">
      <c r="A15704" s="1" t="s">
        <v>38344</v>
      </c>
      <c r="B15704">
        <v>115.2</v>
      </c>
      <c r="C15704">
        <v>0.45</v>
      </c>
      <c r="D15704">
        <v>138.201</v>
      </c>
      <c r="F15704" s="1" t="s">
        <v>38345</v>
      </c>
      <c r="G15704">
        <v>118.4</v>
      </c>
      <c r="H15704">
        <v>0.46</v>
      </c>
      <c r="I15704">
        <v>135.758</v>
      </c>
      <c r="K15704" s="1" t="s">
        <v>38346</v>
      </c>
      <c r="L15704">
        <v>87.2</v>
      </c>
      <c r="M15704">
        <v>0.34</v>
      </c>
      <c r="N15704">
        <v>185.002</v>
      </c>
    </row>
    <row r="15705" spans="1:14">
      <c r="A15705" s="1" t="s">
        <v>32477</v>
      </c>
      <c r="B15705">
        <v>111.4</v>
      </c>
      <c r="C15705">
        <v>0.44</v>
      </c>
      <c r="D15705">
        <v>144.753</v>
      </c>
      <c r="F15705" s="1" t="s">
        <v>38347</v>
      </c>
      <c r="G15705">
        <v>112.2</v>
      </c>
      <c r="H15705">
        <v>0.44</v>
      </c>
      <c r="I15705">
        <v>139.875</v>
      </c>
      <c r="K15705" s="1" t="s">
        <v>38348</v>
      </c>
      <c r="L15705">
        <v>73.4</v>
      </c>
      <c r="M15705">
        <v>0.29</v>
      </c>
      <c r="N15705">
        <v>203.686</v>
      </c>
    </row>
    <row r="15706" spans="1:14">
      <c r="A15706" s="1" t="s">
        <v>32479</v>
      </c>
      <c r="B15706">
        <v>83.2</v>
      </c>
      <c r="C15706">
        <v>0.33</v>
      </c>
      <c r="D15706">
        <v>188.771</v>
      </c>
      <c r="F15706" s="1" t="s">
        <v>38349</v>
      </c>
      <c r="G15706">
        <v>84.6</v>
      </c>
      <c r="H15706">
        <v>0.33</v>
      </c>
      <c r="I15706">
        <v>188.542</v>
      </c>
      <c r="K15706" s="1" t="s">
        <v>3374</v>
      </c>
      <c r="L15706">
        <v>75.6</v>
      </c>
      <c r="M15706">
        <v>0.3</v>
      </c>
      <c r="N15706">
        <v>216.22</v>
      </c>
    </row>
    <row r="15707" spans="1:14">
      <c r="A15707" s="1" t="s">
        <v>38350</v>
      </c>
      <c r="B15707">
        <v>82.8</v>
      </c>
      <c r="C15707">
        <v>0.32</v>
      </c>
      <c r="D15707">
        <v>195.112</v>
      </c>
      <c r="F15707" s="1" t="s">
        <v>38351</v>
      </c>
      <c r="G15707">
        <v>81.8</v>
      </c>
      <c r="H15707">
        <v>0.32</v>
      </c>
      <c r="I15707">
        <v>196.65</v>
      </c>
      <c r="K15707" s="1" t="s">
        <v>3377</v>
      </c>
      <c r="L15707">
        <v>81.4</v>
      </c>
      <c r="M15707">
        <v>0.32</v>
      </c>
      <c r="N15707">
        <v>201.468</v>
      </c>
    </row>
    <row r="15708" spans="1:14">
      <c r="A15708" s="1" t="s">
        <v>38352</v>
      </c>
      <c r="B15708">
        <v>111.8</v>
      </c>
      <c r="C15708">
        <v>0.44</v>
      </c>
      <c r="D15708">
        <v>142.34</v>
      </c>
      <c r="F15708" s="1" t="s">
        <v>38353</v>
      </c>
      <c r="G15708">
        <v>114.6</v>
      </c>
      <c r="H15708">
        <v>0.45</v>
      </c>
      <c r="I15708">
        <v>141.562</v>
      </c>
      <c r="K15708" s="1" t="s">
        <v>38354</v>
      </c>
      <c r="L15708">
        <v>84.8</v>
      </c>
      <c r="M15708">
        <v>0.33</v>
      </c>
      <c r="N15708">
        <v>190.688</v>
      </c>
    </row>
    <row r="15709" spans="1:14">
      <c r="A15709" s="1" t="s">
        <v>38355</v>
      </c>
      <c r="B15709">
        <v>112</v>
      </c>
      <c r="C15709">
        <v>0.44</v>
      </c>
      <c r="D15709">
        <v>142.133</v>
      </c>
      <c r="F15709" s="1" t="s">
        <v>38356</v>
      </c>
      <c r="G15709">
        <v>111</v>
      </c>
      <c r="H15709">
        <v>0.43</v>
      </c>
      <c r="I15709">
        <v>141.79</v>
      </c>
      <c r="K15709" s="1" t="s">
        <v>3383</v>
      </c>
      <c r="L15709">
        <v>84.2</v>
      </c>
      <c r="M15709">
        <v>0.33</v>
      </c>
      <c r="N15709">
        <v>193.485</v>
      </c>
    </row>
    <row r="15710" spans="1:14">
      <c r="A15710" s="1" t="s">
        <v>38357</v>
      </c>
      <c r="B15710">
        <v>109.2</v>
      </c>
      <c r="C15710">
        <v>0.43</v>
      </c>
      <c r="D15710">
        <v>147.326</v>
      </c>
      <c r="F15710" s="1" t="s">
        <v>38358</v>
      </c>
      <c r="G15710">
        <v>108.8</v>
      </c>
      <c r="H15710">
        <v>0.43</v>
      </c>
      <c r="I15710">
        <v>149.416</v>
      </c>
      <c r="K15710" s="1" t="s">
        <v>3386</v>
      </c>
      <c r="L15710">
        <v>74.8</v>
      </c>
      <c r="M15710">
        <v>0.29</v>
      </c>
      <c r="N15710">
        <v>201.804</v>
      </c>
    </row>
    <row r="15711" spans="1:14">
      <c r="A15711" s="1" t="s">
        <v>32491</v>
      </c>
      <c r="B15711">
        <v>76.2</v>
      </c>
      <c r="C15711">
        <v>0.3</v>
      </c>
      <c r="D15711">
        <v>206.953</v>
      </c>
      <c r="F15711" s="1" t="s">
        <v>38359</v>
      </c>
      <c r="G15711">
        <v>75.4</v>
      </c>
      <c r="H15711">
        <v>0.29</v>
      </c>
      <c r="I15711">
        <v>208.425</v>
      </c>
      <c r="K15711" s="1" t="s">
        <v>3389</v>
      </c>
      <c r="L15711">
        <v>73.8</v>
      </c>
      <c r="M15711">
        <v>0.29</v>
      </c>
      <c r="N15711">
        <v>220.097</v>
      </c>
    </row>
    <row r="15712" spans="1:14">
      <c r="A15712" s="1" t="s">
        <v>38360</v>
      </c>
      <c r="B15712">
        <v>93.6</v>
      </c>
      <c r="C15712">
        <v>0.37</v>
      </c>
      <c r="D15712">
        <v>175.098</v>
      </c>
      <c r="F15712" s="1" t="s">
        <v>38361</v>
      </c>
      <c r="G15712">
        <v>87.4</v>
      </c>
      <c r="H15712">
        <v>0.34</v>
      </c>
      <c r="I15712">
        <v>187.254</v>
      </c>
      <c r="K15712" s="1" t="s">
        <v>3392</v>
      </c>
      <c r="L15712">
        <v>83.4</v>
      </c>
      <c r="M15712">
        <v>0.33</v>
      </c>
      <c r="N15712">
        <v>193.173</v>
      </c>
    </row>
    <row r="15713" spans="1:14">
      <c r="A15713" s="1" t="s">
        <v>32496</v>
      </c>
      <c r="B15713">
        <v>112</v>
      </c>
      <c r="C15713">
        <v>0.44</v>
      </c>
      <c r="D15713">
        <v>140.49</v>
      </c>
      <c r="F15713" s="1" t="s">
        <v>38362</v>
      </c>
      <c r="G15713">
        <v>112</v>
      </c>
      <c r="H15713">
        <v>0.44</v>
      </c>
      <c r="I15713">
        <v>139.375</v>
      </c>
      <c r="K15713" s="1" t="s">
        <v>38363</v>
      </c>
      <c r="L15713">
        <v>84</v>
      </c>
      <c r="M15713">
        <v>0.33</v>
      </c>
      <c r="N15713">
        <v>194.93</v>
      </c>
    </row>
    <row r="15714" spans="1:14">
      <c r="A15714" s="1" t="s">
        <v>38364</v>
      </c>
      <c r="B15714">
        <v>118.4</v>
      </c>
      <c r="C15714">
        <v>0.46</v>
      </c>
      <c r="D15714">
        <v>136.462</v>
      </c>
      <c r="F15714" s="1" t="s">
        <v>38365</v>
      </c>
      <c r="G15714">
        <v>115.2</v>
      </c>
      <c r="H15714">
        <v>0.45</v>
      </c>
      <c r="I15714">
        <v>142.633</v>
      </c>
      <c r="K15714" s="1" t="s">
        <v>3398</v>
      </c>
      <c r="L15714">
        <v>78.8</v>
      </c>
      <c r="M15714">
        <v>0.31</v>
      </c>
      <c r="N15714">
        <v>183.802</v>
      </c>
    </row>
    <row r="15715" spans="1:14">
      <c r="A15715" s="1" t="s">
        <v>32502</v>
      </c>
      <c r="B15715">
        <v>96</v>
      </c>
      <c r="C15715">
        <v>0.38</v>
      </c>
      <c r="D15715">
        <v>166.394</v>
      </c>
      <c r="F15715" s="1" t="s">
        <v>38366</v>
      </c>
      <c r="G15715">
        <v>99.4</v>
      </c>
      <c r="H15715">
        <v>0.39</v>
      </c>
      <c r="I15715">
        <v>156.284</v>
      </c>
      <c r="K15715" s="1" t="s">
        <v>38367</v>
      </c>
      <c r="L15715">
        <v>80.2</v>
      </c>
      <c r="M15715">
        <v>0.31</v>
      </c>
      <c r="N15715">
        <v>218.159</v>
      </c>
    </row>
    <row r="15716" spans="1:14">
      <c r="A15716" s="1" t="s">
        <v>32504</v>
      </c>
      <c r="B15716">
        <v>70.4</v>
      </c>
      <c r="C15716">
        <v>0.28</v>
      </c>
      <c r="D15716">
        <v>223.116</v>
      </c>
      <c r="F15716" s="1" t="s">
        <v>38368</v>
      </c>
      <c r="G15716">
        <v>70.4</v>
      </c>
      <c r="H15716">
        <v>0.28</v>
      </c>
      <c r="I15716">
        <v>228.3</v>
      </c>
      <c r="K15716" s="1" t="s">
        <v>3404</v>
      </c>
      <c r="L15716">
        <v>69</v>
      </c>
      <c r="M15716">
        <v>0.27</v>
      </c>
      <c r="N15716">
        <v>226.057</v>
      </c>
    </row>
    <row r="15717" spans="1:14">
      <c r="A15717" s="1" t="s">
        <v>32506</v>
      </c>
      <c r="B15717">
        <v>106.6</v>
      </c>
      <c r="C15717">
        <v>0.42</v>
      </c>
      <c r="D15717">
        <v>153.865</v>
      </c>
      <c r="F15717" s="1" t="s">
        <v>38369</v>
      </c>
      <c r="G15717">
        <v>99</v>
      </c>
      <c r="H15717">
        <v>0.39</v>
      </c>
      <c r="I15717">
        <v>161.7</v>
      </c>
      <c r="K15717" s="1" t="s">
        <v>3407</v>
      </c>
      <c r="L15717">
        <v>84.4</v>
      </c>
      <c r="M15717">
        <v>0.33</v>
      </c>
      <c r="N15717">
        <v>195.005</v>
      </c>
    </row>
    <row r="15718" spans="1:14">
      <c r="A15718" s="1" t="s">
        <v>38370</v>
      </c>
      <c r="B15718">
        <v>118.4</v>
      </c>
      <c r="C15718">
        <v>0.46</v>
      </c>
      <c r="D15718">
        <v>135.899</v>
      </c>
      <c r="F15718" s="1" t="s">
        <v>38371</v>
      </c>
      <c r="G15718">
        <v>115.2</v>
      </c>
      <c r="H15718">
        <v>0.45</v>
      </c>
      <c r="I15718">
        <v>138.654</v>
      </c>
      <c r="K15718" s="1" t="s">
        <v>3410</v>
      </c>
      <c r="L15718">
        <v>83.6</v>
      </c>
      <c r="M15718">
        <v>0.33</v>
      </c>
      <c r="N15718">
        <v>191.703</v>
      </c>
    </row>
    <row r="15719" spans="1:14">
      <c r="A15719" s="1" t="s">
        <v>38372</v>
      </c>
      <c r="B15719">
        <v>112.6</v>
      </c>
      <c r="C15719">
        <v>0.44</v>
      </c>
      <c r="D15719">
        <v>141.535</v>
      </c>
      <c r="F15719" s="1" t="s">
        <v>38373</v>
      </c>
      <c r="G15719">
        <v>115.6</v>
      </c>
      <c r="H15719">
        <v>0.45</v>
      </c>
      <c r="I15719">
        <v>138.44</v>
      </c>
      <c r="K15719" s="1" t="s">
        <v>3413</v>
      </c>
      <c r="L15719">
        <v>78.4</v>
      </c>
      <c r="M15719">
        <v>0.31</v>
      </c>
      <c r="N15719">
        <v>197.636</v>
      </c>
    </row>
    <row r="15720" spans="1:14">
      <c r="A15720" s="1" t="s">
        <v>38374</v>
      </c>
      <c r="B15720">
        <v>85.2</v>
      </c>
      <c r="C15720">
        <v>0.33</v>
      </c>
      <c r="D15720">
        <v>184.698</v>
      </c>
      <c r="F15720" s="1" t="s">
        <v>38375</v>
      </c>
      <c r="G15720">
        <v>91</v>
      </c>
      <c r="H15720">
        <v>0.36</v>
      </c>
      <c r="I15720">
        <v>174.901</v>
      </c>
      <c r="K15720" s="1" t="s">
        <v>3416</v>
      </c>
      <c r="L15720">
        <v>69.4</v>
      </c>
      <c r="M15720">
        <v>0.27</v>
      </c>
      <c r="N15720">
        <v>238.1</v>
      </c>
    </row>
    <row r="15721" spans="1:14">
      <c r="A15721" s="1" t="s">
        <v>38376</v>
      </c>
      <c r="B15721">
        <v>75.2</v>
      </c>
      <c r="C15721">
        <v>0.29</v>
      </c>
      <c r="D15721">
        <v>216.7</v>
      </c>
      <c r="F15721" s="1" t="s">
        <v>38377</v>
      </c>
      <c r="G15721">
        <v>73.6</v>
      </c>
      <c r="H15721">
        <v>0.29</v>
      </c>
      <c r="I15721">
        <v>221.111</v>
      </c>
      <c r="K15721" s="1" t="s">
        <v>3419</v>
      </c>
      <c r="L15721">
        <v>71.6</v>
      </c>
      <c r="M15721">
        <v>0.28</v>
      </c>
      <c r="N15721">
        <v>216.512</v>
      </c>
    </row>
    <row r="15722" spans="1:14">
      <c r="A15722" s="1" t="s">
        <v>32517</v>
      </c>
      <c r="B15722">
        <v>113.8</v>
      </c>
      <c r="C15722">
        <v>0.44</v>
      </c>
      <c r="D15722">
        <v>139.549</v>
      </c>
      <c r="F15722" s="1" t="s">
        <v>38378</v>
      </c>
      <c r="G15722">
        <v>112</v>
      </c>
      <c r="H15722">
        <v>0.44</v>
      </c>
      <c r="I15722">
        <v>141.654</v>
      </c>
      <c r="K15722" s="1" t="s">
        <v>3422</v>
      </c>
      <c r="L15722">
        <v>85</v>
      </c>
      <c r="M15722">
        <v>0.33</v>
      </c>
      <c r="N15722">
        <v>193.684</v>
      </c>
    </row>
    <row r="15723" spans="1:14">
      <c r="A15723" s="1" t="s">
        <v>38379</v>
      </c>
      <c r="B15723">
        <v>115.2</v>
      </c>
      <c r="C15723">
        <v>0.45</v>
      </c>
      <c r="D15723">
        <v>137.138</v>
      </c>
      <c r="F15723" s="1" t="s">
        <v>38380</v>
      </c>
      <c r="G15723">
        <v>118.4</v>
      </c>
      <c r="H15723">
        <v>0.46</v>
      </c>
      <c r="I15723">
        <v>137.976</v>
      </c>
      <c r="K15723" s="1" t="s">
        <v>3425</v>
      </c>
      <c r="L15723">
        <v>83</v>
      </c>
      <c r="M15723">
        <v>0.32</v>
      </c>
      <c r="N15723">
        <v>188.895</v>
      </c>
    </row>
    <row r="15724" spans="1:14">
      <c r="A15724" s="1" t="s">
        <v>32522</v>
      </c>
      <c r="B15724">
        <v>115.6</v>
      </c>
      <c r="C15724">
        <v>0.45</v>
      </c>
      <c r="D15724">
        <v>140.312</v>
      </c>
      <c r="F15724" s="1" t="s">
        <v>38381</v>
      </c>
      <c r="G15724">
        <v>108.8</v>
      </c>
      <c r="H15724">
        <v>0.43</v>
      </c>
      <c r="I15724">
        <v>145.481</v>
      </c>
      <c r="K15724" s="1" t="s">
        <v>38382</v>
      </c>
      <c r="L15724">
        <v>84.2</v>
      </c>
      <c r="M15724">
        <v>0.33</v>
      </c>
      <c r="N15724">
        <v>192.889</v>
      </c>
    </row>
    <row r="15725" spans="1:14">
      <c r="A15725" s="1" t="s">
        <v>38383</v>
      </c>
      <c r="B15725">
        <v>79</v>
      </c>
      <c r="C15725">
        <v>0.31</v>
      </c>
      <c r="D15725">
        <v>198.895</v>
      </c>
      <c r="F15725" s="1" t="s">
        <v>38384</v>
      </c>
      <c r="G15725">
        <v>86.4</v>
      </c>
      <c r="H15725">
        <v>0.34</v>
      </c>
      <c r="I15725">
        <v>186.281</v>
      </c>
      <c r="K15725" s="1" t="s">
        <v>38385</v>
      </c>
      <c r="L15725">
        <v>67</v>
      </c>
      <c r="M15725">
        <v>0.26</v>
      </c>
      <c r="N15725">
        <v>233.106</v>
      </c>
    </row>
    <row r="15726" spans="1:14">
      <c r="A15726" s="1" t="s">
        <v>32527</v>
      </c>
      <c r="B15726">
        <v>81.8</v>
      </c>
      <c r="C15726">
        <v>0.32</v>
      </c>
      <c r="D15726">
        <v>196.771</v>
      </c>
      <c r="F15726" s="1" t="s">
        <v>38386</v>
      </c>
      <c r="G15726">
        <v>70.2</v>
      </c>
      <c r="H15726">
        <v>0.27</v>
      </c>
      <c r="I15726">
        <v>223.12</v>
      </c>
      <c r="K15726" s="1" t="s">
        <v>3434</v>
      </c>
      <c r="L15726">
        <v>79.6</v>
      </c>
      <c r="M15726">
        <v>0.31</v>
      </c>
      <c r="N15726">
        <v>202.838</v>
      </c>
    </row>
    <row r="15727" spans="1:14">
      <c r="A15727" s="1" t="s">
        <v>38387</v>
      </c>
      <c r="B15727">
        <v>114.8</v>
      </c>
      <c r="C15727">
        <v>0.45</v>
      </c>
      <c r="D15727">
        <v>138.577</v>
      </c>
      <c r="F15727" s="1" t="s">
        <v>38388</v>
      </c>
      <c r="G15727">
        <v>115.2</v>
      </c>
      <c r="H15727">
        <v>0.45</v>
      </c>
      <c r="I15727">
        <v>140.729</v>
      </c>
      <c r="K15727" s="1" t="s">
        <v>3437</v>
      </c>
      <c r="L15727">
        <v>85.6</v>
      </c>
      <c r="M15727">
        <v>0.33</v>
      </c>
      <c r="N15727">
        <v>188.976</v>
      </c>
    </row>
    <row r="15728" spans="1:14">
      <c r="A15728" s="1" t="s">
        <v>38389</v>
      </c>
      <c r="B15728">
        <v>118.4</v>
      </c>
      <c r="C15728">
        <v>0.46</v>
      </c>
      <c r="D15728">
        <v>138.155</v>
      </c>
      <c r="F15728" s="1" t="s">
        <v>38390</v>
      </c>
      <c r="G15728">
        <v>112</v>
      </c>
      <c r="H15728">
        <v>0.44</v>
      </c>
      <c r="I15728">
        <v>141.037</v>
      </c>
      <c r="K15728" s="1" t="s">
        <v>3440</v>
      </c>
      <c r="L15728">
        <v>81</v>
      </c>
      <c r="M15728">
        <v>0.32</v>
      </c>
      <c r="N15728">
        <v>193.75</v>
      </c>
    </row>
    <row r="15729" spans="1:14">
      <c r="A15729" s="1" t="s">
        <v>32533</v>
      </c>
      <c r="B15729">
        <v>102</v>
      </c>
      <c r="C15729">
        <v>0.4</v>
      </c>
      <c r="D15729">
        <v>152.8</v>
      </c>
      <c r="F15729" s="1" t="s">
        <v>38391</v>
      </c>
      <c r="G15729">
        <v>106</v>
      </c>
      <c r="H15729">
        <v>0.41</v>
      </c>
      <c r="I15729">
        <v>149.923</v>
      </c>
      <c r="K15729" s="1" t="s">
        <v>3443</v>
      </c>
      <c r="L15729">
        <v>79.4</v>
      </c>
      <c r="M15729">
        <v>0.31</v>
      </c>
      <c r="N15729">
        <v>195.275</v>
      </c>
    </row>
    <row r="15730" spans="1:14">
      <c r="A15730" s="1" t="s">
        <v>32535</v>
      </c>
      <c r="B15730">
        <v>76.8</v>
      </c>
      <c r="C15730">
        <v>0.3</v>
      </c>
      <c r="D15730">
        <v>207.191</v>
      </c>
      <c r="F15730" s="1" t="s">
        <v>38392</v>
      </c>
      <c r="G15730">
        <v>79.6</v>
      </c>
      <c r="H15730">
        <v>0.31</v>
      </c>
      <c r="I15730">
        <v>200.408</v>
      </c>
      <c r="K15730" s="1" t="s">
        <v>38393</v>
      </c>
      <c r="L15730">
        <v>71.6</v>
      </c>
      <c r="M15730">
        <v>0.28</v>
      </c>
      <c r="N15730">
        <v>223.697</v>
      </c>
    </row>
    <row r="15731" spans="1:14">
      <c r="A15731" s="1" t="s">
        <v>32537</v>
      </c>
      <c r="B15731">
        <v>95.6</v>
      </c>
      <c r="C15731">
        <v>0.37</v>
      </c>
      <c r="D15731">
        <v>172.263</v>
      </c>
      <c r="F15731" s="1" t="s">
        <v>38394</v>
      </c>
      <c r="G15731">
        <v>88.2</v>
      </c>
      <c r="H15731">
        <v>0.34</v>
      </c>
      <c r="I15731">
        <v>186.907</v>
      </c>
      <c r="K15731" s="1" t="s">
        <v>38395</v>
      </c>
      <c r="L15731">
        <v>76.6</v>
      </c>
      <c r="M15731">
        <v>0.3</v>
      </c>
      <c r="N15731">
        <v>215.073</v>
      </c>
    </row>
    <row r="15732" spans="1:14">
      <c r="A15732" s="1" t="s">
        <v>32539</v>
      </c>
      <c r="B15732">
        <v>115.2</v>
      </c>
      <c r="C15732">
        <v>0.45</v>
      </c>
      <c r="D15732">
        <v>138.706</v>
      </c>
      <c r="F15732" s="1" t="s">
        <v>38396</v>
      </c>
      <c r="G15732">
        <v>111.4</v>
      </c>
      <c r="H15732">
        <v>0.44</v>
      </c>
      <c r="I15732">
        <v>140.506</v>
      </c>
      <c r="K15732" s="1" t="s">
        <v>38397</v>
      </c>
      <c r="L15732">
        <v>84.8</v>
      </c>
      <c r="M15732">
        <v>0.33</v>
      </c>
      <c r="N15732">
        <v>186.864</v>
      </c>
    </row>
    <row r="15733" spans="1:14">
      <c r="A15733" s="1" t="s">
        <v>32541</v>
      </c>
      <c r="B15733">
        <v>115.2</v>
      </c>
      <c r="C15733">
        <v>0.45</v>
      </c>
      <c r="D15733">
        <v>136.814</v>
      </c>
      <c r="F15733" s="1" t="s">
        <v>38398</v>
      </c>
      <c r="G15733">
        <v>118.4</v>
      </c>
      <c r="H15733">
        <v>0.46</v>
      </c>
      <c r="I15733">
        <v>137.709</v>
      </c>
      <c r="K15733" s="1" t="s">
        <v>38399</v>
      </c>
      <c r="L15733">
        <v>80.4</v>
      </c>
      <c r="M15733">
        <v>0.31</v>
      </c>
      <c r="N15733">
        <v>199.659</v>
      </c>
    </row>
    <row r="15734" spans="1:14">
      <c r="A15734" s="1" t="s">
        <v>32543</v>
      </c>
      <c r="B15734">
        <v>98.6</v>
      </c>
      <c r="C15734">
        <v>0.39</v>
      </c>
      <c r="D15734">
        <v>161.567</v>
      </c>
      <c r="F15734" s="1" t="s">
        <v>38400</v>
      </c>
      <c r="G15734">
        <v>104</v>
      </c>
      <c r="H15734">
        <v>0.41</v>
      </c>
      <c r="I15734">
        <v>153.607</v>
      </c>
      <c r="K15734" s="1" t="s">
        <v>3458</v>
      </c>
      <c r="L15734">
        <v>81.2</v>
      </c>
      <c r="M15734">
        <v>0.32</v>
      </c>
      <c r="N15734">
        <v>191.341</v>
      </c>
    </row>
    <row r="15735" spans="1:14">
      <c r="A15735" s="1" t="s">
        <v>32546</v>
      </c>
      <c r="B15735">
        <v>76.4</v>
      </c>
      <c r="C15735">
        <v>0.3</v>
      </c>
      <c r="D15735">
        <v>209.259</v>
      </c>
      <c r="F15735" s="1" t="s">
        <v>38401</v>
      </c>
      <c r="G15735">
        <v>72.6</v>
      </c>
      <c r="H15735">
        <v>0.28</v>
      </c>
      <c r="I15735">
        <v>218.333</v>
      </c>
      <c r="K15735" s="1" t="s">
        <v>38402</v>
      </c>
      <c r="L15735">
        <v>72.2</v>
      </c>
      <c r="M15735">
        <v>0.28</v>
      </c>
      <c r="N15735">
        <v>219.748</v>
      </c>
    </row>
    <row r="15736" spans="1:14">
      <c r="A15736" s="1" t="s">
        <v>32548</v>
      </c>
      <c r="B15736">
        <v>110.6</v>
      </c>
      <c r="C15736">
        <v>0.43</v>
      </c>
      <c r="D15736">
        <v>147.801</v>
      </c>
      <c r="F15736" s="1" t="s">
        <v>38403</v>
      </c>
      <c r="G15736">
        <v>97.6</v>
      </c>
      <c r="H15736">
        <v>0.38</v>
      </c>
      <c r="I15736">
        <v>166.299</v>
      </c>
      <c r="K15736" s="1" t="s">
        <v>3464</v>
      </c>
      <c r="L15736">
        <v>83.6</v>
      </c>
      <c r="M15736">
        <v>0.33</v>
      </c>
      <c r="N15736">
        <v>198.968</v>
      </c>
    </row>
    <row r="15737" spans="1:14">
      <c r="A15737" s="1" t="s">
        <v>32550</v>
      </c>
      <c r="B15737">
        <v>114.4</v>
      </c>
      <c r="C15737">
        <v>0.45</v>
      </c>
      <c r="D15737">
        <v>138.313</v>
      </c>
      <c r="F15737" s="1" t="s">
        <v>38404</v>
      </c>
      <c r="G15737">
        <v>112</v>
      </c>
      <c r="H15737">
        <v>0.44</v>
      </c>
      <c r="I15737">
        <v>141.329</v>
      </c>
      <c r="K15737" s="1" t="s">
        <v>38405</v>
      </c>
      <c r="L15737">
        <v>82.2</v>
      </c>
      <c r="M15737">
        <v>0.32</v>
      </c>
      <c r="N15737">
        <v>194.71</v>
      </c>
    </row>
    <row r="15738" spans="1:14">
      <c r="A15738" s="1" t="s">
        <v>32553</v>
      </c>
      <c r="B15738">
        <v>111.8</v>
      </c>
      <c r="C15738">
        <v>0.44</v>
      </c>
      <c r="D15738">
        <v>142.627</v>
      </c>
      <c r="F15738" s="1" t="s">
        <v>38406</v>
      </c>
      <c r="G15738">
        <v>115.4</v>
      </c>
      <c r="H15738">
        <v>0.45</v>
      </c>
      <c r="I15738">
        <v>139.337</v>
      </c>
      <c r="K15738" s="1" t="s">
        <v>38407</v>
      </c>
      <c r="L15738">
        <v>84.4</v>
      </c>
      <c r="M15738">
        <v>0.33</v>
      </c>
      <c r="N15738">
        <v>191.279</v>
      </c>
    </row>
    <row r="15739" spans="1:14">
      <c r="A15739" s="1" t="s">
        <v>32555</v>
      </c>
      <c r="B15739">
        <v>92.6</v>
      </c>
      <c r="C15739">
        <v>0.36</v>
      </c>
      <c r="D15739">
        <v>174.484</v>
      </c>
      <c r="F15739" s="1" t="s">
        <v>38408</v>
      </c>
      <c r="G15739">
        <v>93.4</v>
      </c>
      <c r="H15739">
        <v>0.36</v>
      </c>
      <c r="I15739">
        <v>168.505</v>
      </c>
      <c r="K15739" s="1" t="s">
        <v>38409</v>
      </c>
      <c r="L15739">
        <v>73.6</v>
      </c>
      <c r="M15739">
        <v>0.29</v>
      </c>
      <c r="N15739">
        <v>206.119</v>
      </c>
    </row>
    <row r="15740" spans="1:14">
      <c r="A15740" s="1" t="s">
        <v>32557</v>
      </c>
      <c r="B15740">
        <v>73.2</v>
      </c>
      <c r="C15740">
        <v>0.29</v>
      </c>
      <c r="D15740">
        <v>219.717</v>
      </c>
      <c r="F15740" s="1" t="s">
        <v>38410</v>
      </c>
      <c r="G15740">
        <v>73</v>
      </c>
      <c r="H15740">
        <v>0.29</v>
      </c>
      <c r="I15740">
        <v>222.123</v>
      </c>
      <c r="K15740" s="1" t="s">
        <v>38411</v>
      </c>
      <c r="L15740">
        <v>77.4</v>
      </c>
      <c r="M15740">
        <v>0.3</v>
      </c>
      <c r="N15740">
        <v>215.107</v>
      </c>
    </row>
    <row r="15741" spans="1:14">
      <c r="A15741" s="1" t="s">
        <v>38412</v>
      </c>
      <c r="B15741">
        <v>112</v>
      </c>
      <c r="C15741">
        <v>0.44</v>
      </c>
      <c r="D15741">
        <v>140.405</v>
      </c>
      <c r="F15741" s="1" t="s">
        <v>38413</v>
      </c>
      <c r="G15741">
        <v>112</v>
      </c>
      <c r="H15741">
        <v>0.44</v>
      </c>
      <c r="I15741">
        <v>143.116</v>
      </c>
      <c r="K15741" s="1" t="s">
        <v>38414</v>
      </c>
      <c r="L15741">
        <v>81.8</v>
      </c>
      <c r="M15741">
        <v>0.32</v>
      </c>
      <c r="N15741">
        <v>195.397</v>
      </c>
    </row>
    <row r="15742" spans="1:14">
      <c r="A15742" s="1" t="s">
        <v>38415</v>
      </c>
      <c r="B15742">
        <v>118.4</v>
      </c>
      <c r="C15742">
        <v>0.46</v>
      </c>
      <c r="D15742">
        <v>135.824</v>
      </c>
      <c r="F15742" s="1" t="s">
        <v>38416</v>
      </c>
      <c r="G15742">
        <v>112</v>
      </c>
      <c r="H15742">
        <v>0.44</v>
      </c>
      <c r="I15742">
        <v>141.571</v>
      </c>
      <c r="K15742" s="1" t="s">
        <v>38417</v>
      </c>
      <c r="L15742">
        <v>81.8</v>
      </c>
      <c r="M15742">
        <v>0.32</v>
      </c>
      <c r="N15742">
        <v>197.473</v>
      </c>
    </row>
    <row r="15743" spans="1:14">
      <c r="A15743" s="1" t="s">
        <v>32563</v>
      </c>
      <c r="B15743">
        <v>107.6</v>
      </c>
      <c r="C15743">
        <v>0.42</v>
      </c>
      <c r="D15743">
        <v>148.551</v>
      </c>
      <c r="F15743" s="1" t="s">
        <v>38418</v>
      </c>
      <c r="G15743">
        <v>112.4</v>
      </c>
      <c r="H15743">
        <v>0.44</v>
      </c>
      <c r="I15743">
        <v>142.199</v>
      </c>
      <c r="K15743" s="1" t="s">
        <v>3485</v>
      </c>
      <c r="L15743">
        <v>83.6</v>
      </c>
      <c r="M15743">
        <v>0.33</v>
      </c>
      <c r="N15743">
        <v>192.173</v>
      </c>
    </row>
    <row r="15744" spans="1:14">
      <c r="A15744" s="1" t="s">
        <v>32566</v>
      </c>
      <c r="B15744">
        <v>77.2</v>
      </c>
      <c r="C15744">
        <v>0.3</v>
      </c>
      <c r="D15744">
        <v>203.991</v>
      </c>
      <c r="F15744" s="1" t="s">
        <v>38419</v>
      </c>
      <c r="G15744">
        <v>86.4</v>
      </c>
      <c r="H15744">
        <v>0.34</v>
      </c>
      <c r="I15744">
        <v>185.51</v>
      </c>
      <c r="K15744" s="1" t="s">
        <v>3488</v>
      </c>
      <c r="L15744">
        <v>77.8</v>
      </c>
      <c r="M15744">
        <v>0.3</v>
      </c>
      <c r="N15744">
        <v>206.381</v>
      </c>
    </row>
    <row r="15745" spans="1:14">
      <c r="A15745" s="1" t="s">
        <v>32568</v>
      </c>
      <c r="B15745">
        <v>88.4</v>
      </c>
      <c r="C15745">
        <v>0.35</v>
      </c>
      <c r="D15745">
        <v>184.585</v>
      </c>
      <c r="F15745" s="1" t="s">
        <v>38420</v>
      </c>
      <c r="G15745">
        <v>76.8</v>
      </c>
      <c r="H15745">
        <v>0.3</v>
      </c>
      <c r="I15745">
        <v>209.237</v>
      </c>
      <c r="K15745" s="1" t="s">
        <v>3491</v>
      </c>
      <c r="L15745">
        <v>63.6</v>
      </c>
      <c r="M15745">
        <v>0.25</v>
      </c>
      <c r="N15745">
        <v>246.803</v>
      </c>
    </row>
    <row r="15746" spans="1:14">
      <c r="A15746" s="1" t="s">
        <v>32570</v>
      </c>
      <c r="B15746">
        <v>115.2</v>
      </c>
      <c r="C15746">
        <v>0.45</v>
      </c>
      <c r="D15746">
        <v>138.484</v>
      </c>
      <c r="F15746" s="1" t="s">
        <v>38421</v>
      </c>
      <c r="G15746">
        <v>114.6</v>
      </c>
      <c r="H15746">
        <v>0.45</v>
      </c>
      <c r="I15746">
        <v>138.75</v>
      </c>
      <c r="K15746" s="1" t="s">
        <v>3494</v>
      </c>
      <c r="L15746">
        <v>80</v>
      </c>
      <c r="M15746">
        <v>0.31</v>
      </c>
      <c r="N15746">
        <v>200.027</v>
      </c>
    </row>
    <row r="15747" spans="1:14">
      <c r="A15747" s="1" t="s">
        <v>32572</v>
      </c>
      <c r="B15747">
        <v>115.2</v>
      </c>
      <c r="C15747">
        <v>0.45</v>
      </c>
      <c r="D15747">
        <v>139.534</v>
      </c>
      <c r="F15747" s="1" t="s">
        <v>38422</v>
      </c>
      <c r="G15747">
        <v>115.2</v>
      </c>
      <c r="H15747">
        <v>0.45</v>
      </c>
      <c r="I15747">
        <v>141.163</v>
      </c>
      <c r="K15747" s="1" t="s">
        <v>3497</v>
      </c>
      <c r="L15747">
        <v>85.2</v>
      </c>
      <c r="M15747">
        <v>0.33</v>
      </c>
      <c r="N15747">
        <v>187.913</v>
      </c>
    </row>
    <row r="15748" spans="1:14">
      <c r="A15748" s="1" t="s">
        <v>38423</v>
      </c>
      <c r="B15748">
        <v>100.6</v>
      </c>
      <c r="C15748">
        <v>0.39</v>
      </c>
      <c r="D15748">
        <v>156.91</v>
      </c>
      <c r="F15748" s="1" t="s">
        <v>38424</v>
      </c>
      <c r="G15748">
        <v>108.4</v>
      </c>
      <c r="H15748">
        <v>0.42</v>
      </c>
      <c r="I15748">
        <v>146.227</v>
      </c>
      <c r="K15748" s="1" t="s">
        <v>3500</v>
      </c>
      <c r="L15748">
        <v>83.6</v>
      </c>
      <c r="M15748">
        <v>0.33</v>
      </c>
      <c r="N15748">
        <v>189.915</v>
      </c>
    </row>
    <row r="15749" spans="1:14">
      <c r="A15749" s="1" t="s">
        <v>32576</v>
      </c>
      <c r="B15749">
        <v>73.6</v>
      </c>
      <c r="C15749">
        <v>0.29</v>
      </c>
      <c r="D15749">
        <v>217.912</v>
      </c>
      <c r="F15749" s="1" t="s">
        <v>38425</v>
      </c>
      <c r="G15749">
        <v>76.8</v>
      </c>
      <c r="H15749">
        <v>0.3</v>
      </c>
      <c r="I15749">
        <v>206.447</v>
      </c>
      <c r="K15749" s="1" t="s">
        <v>3503</v>
      </c>
      <c r="L15749">
        <v>80</v>
      </c>
      <c r="M15749">
        <v>0.31</v>
      </c>
      <c r="N15749">
        <v>200.432</v>
      </c>
    </row>
    <row r="15750" spans="1:14">
      <c r="A15750" s="1" t="s">
        <v>38426</v>
      </c>
      <c r="B15750">
        <v>101.2</v>
      </c>
      <c r="C15750">
        <v>0.4</v>
      </c>
      <c r="D15750">
        <v>158.481</v>
      </c>
      <c r="F15750" s="1" t="s">
        <v>38427</v>
      </c>
      <c r="G15750">
        <v>88.2</v>
      </c>
      <c r="H15750">
        <v>0.34</v>
      </c>
      <c r="I15750">
        <v>181.334</v>
      </c>
      <c r="K15750" s="1" t="s">
        <v>38428</v>
      </c>
      <c r="L15750">
        <v>69.4</v>
      </c>
      <c r="M15750">
        <v>0.27</v>
      </c>
      <c r="N15750">
        <v>234.958</v>
      </c>
    </row>
    <row r="15751" spans="1:14">
      <c r="A15751" s="1" t="s">
        <v>32581</v>
      </c>
      <c r="B15751">
        <v>118.4</v>
      </c>
      <c r="C15751">
        <v>0.46</v>
      </c>
      <c r="D15751">
        <v>135.892</v>
      </c>
      <c r="F15751" s="1" t="s">
        <v>38429</v>
      </c>
      <c r="G15751">
        <v>115.2</v>
      </c>
      <c r="H15751">
        <v>0.45</v>
      </c>
      <c r="I15751">
        <v>141.184</v>
      </c>
      <c r="K15751" s="1" t="s">
        <v>38430</v>
      </c>
      <c r="L15751">
        <v>82.8</v>
      </c>
      <c r="M15751">
        <v>0.32</v>
      </c>
      <c r="N15751">
        <v>192.214</v>
      </c>
    </row>
    <row r="15752" spans="1:14">
      <c r="A15752" s="1" t="s">
        <v>32583</v>
      </c>
      <c r="B15752">
        <v>115.2</v>
      </c>
      <c r="C15752">
        <v>0.45</v>
      </c>
      <c r="D15752">
        <v>138.076</v>
      </c>
      <c r="F15752" s="1" t="s">
        <v>38431</v>
      </c>
      <c r="G15752">
        <v>115.2</v>
      </c>
      <c r="H15752">
        <v>0.45</v>
      </c>
      <c r="I15752">
        <v>138.751</v>
      </c>
      <c r="K15752" s="1" t="s">
        <v>38432</v>
      </c>
      <c r="L15752">
        <v>84.2</v>
      </c>
      <c r="M15752">
        <v>0.33</v>
      </c>
      <c r="N15752">
        <v>191.528</v>
      </c>
    </row>
    <row r="15753" spans="1:14">
      <c r="A15753" s="1" t="s">
        <v>32586</v>
      </c>
      <c r="B15753">
        <v>90.2</v>
      </c>
      <c r="C15753">
        <v>0.35</v>
      </c>
      <c r="D15753">
        <v>175.316</v>
      </c>
      <c r="F15753" s="1" t="s">
        <v>38433</v>
      </c>
      <c r="G15753">
        <v>104</v>
      </c>
      <c r="H15753">
        <v>0.41</v>
      </c>
      <c r="I15753">
        <v>152.273</v>
      </c>
      <c r="K15753" s="1" t="s">
        <v>3515</v>
      </c>
      <c r="L15753">
        <v>84.6</v>
      </c>
      <c r="M15753">
        <v>0.33</v>
      </c>
      <c r="N15753">
        <v>193.867</v>
      </c>
    </row>
    <row r="15754" spans="1:14">
      <c r="A15754" s="1" t="s">
        <v>32589</v>
      </c>
      <c r="B15754">
        <v>69.6</v>
      </c>
      <c r="C15754">
        <v>0.27</v>
      </c>
      <c r="D15754">
        <v>235.465</v>
      </c>
      <c r="F15754" s="1" t="s">
        <v>38434</v>
      </c>
      <c r="G15754">
        <v>75.4</v>
      </c>
      <c r="H15754">
        <v>0.29</v>
      </c>
      <c r="I15754">
        <v>214.432</v>
      </c>
      <c r="K15754" s="1" t="s">
        <v>3518</v>
      </c>
      <c r="L15754">
        <v>82</v>
      </c>
      <c r="M15754">
        <v>0.32</v>
      </c>
      <c r="N15754">
        <v>194.334</v>
      </c>
    </row>
    <row r="15755" spans="1:14">
      <c r="A15755" s="1" t="s">
        <v>32592</v>
      </c>
      <c r="B15755">
        <v>112</v>
      </c>
      <c r="C15755">
        <v>0.44</v>
      </c>
      <c r="D15755">
        <v>140.928</v>
      </c>
      <c r="F15755" s="1" t="s">
        <v>38435</v>
      </c>
      <c r="G15755">
        <v>98.6</v>
      </c>
      <c r="H15755">
        <v>0.39</v>
      </c>
      <c r="I15755">
        <v>160.857</v>
      </c>
      <c r="K15755" s="1" t="s">
        <v>3521</v>
      </c>
      <c r="L15755">
        <v>65</v>
      </c>
      <c r="M15755">
        <v>0.25</v>
      </c>
      <c r="N15755">
        <v>235.184</v>
      </c>
    </row>
    <row r="15756" spans="1:14">
      <c r="A15756" s="1" t="s">
        <v>38436</v>
      </c>
      <c r="B15756">
        <v>115.2</v>
      </c>
      <c r="C15756">
        <v>0.45</v>
      </c>
      <c r="D15756">
        <v>139.896</v>
      </c>
      <c r="F15756" s="1" t="s">
        <v>38437</v>
      </c>
      <c r="G15756">
        <v>115.2</v>
      </c>
      <c r="H15756">
        <v>0.45</v>
      </c>
      <c r="I15756">
        <v>140.348</v>
      </c>
      <c r="K15756" s="1" t="s">
        <v>3524</v>
      </c>
      <c r="L15756">
        <v>83.4</v>
      </c>
      <c r="M15756">
        <v>0.33</v>
      </c>
      <c r="N15756">
        <v>195.307</v>
      </c>
    </row>
    <row r="15757" spans="1:14">
      <c r="A15757" s="1" t="s">
        <v>38438</v>
      </c>
      <c r="B15757">
        <v>108.4</v>
      </c>
      <c r="C15757">
        <v>0.42</v>
      </c>
      <c r="D15757">
        <v>144.985</v>
      </c>
      <c r="F15757" s="1" t="s">
        <v>38439</v>
      </c>
      <c r="G15757">
        <v>112</v>
      </c>
      <c r="H15757">
        <v>0.44</v>
      </c>
      <c r="I15757">
        <v>141.717</v>
      </c>
      <c r="K15757" s="1" t="s">
        <v>3527</v>
      </c>
      <c r="L15757">
        <v>84</v>
      </c>
      <c r="M15757">
        <v>0.33</v>
      </c>
      <c r="N15757">
        <v>193.414</v>
      </c>
    </row>
    <row r="15758" spans="1:14">
      <c r="A15758" s="1" t="s">
        <v>32598</v>
      </c>
      <c r="B15758">
        <v>80.2</v>
      </c>
      <c r="C15758">
        <v>0.31</v>
      </c>
      <c r="D15758">
        <v>199.473</v>
      </c>
      <c r="F15758" s="1" t="s">
        <v>38440</v>
      </c>
      <c r="G15758">
        <v>90.4</v>
      </c>
      <c r="H15758">
        <v>0.35</v>
      </c>
      <c r="I15758">
        <v>173.78</v>
      </c>
      <c r="K15758" s="1" t="s">
        <v>3530</v>
      </c>
      <c r="L15758">
        <v>82.8</v>
      </c>
      <c r="M15758">
        <v>0.32</v>
      </c>
      <c r="N15758">
        <v>188.103</v>
      </c>
    </row>
    <row r="15759" spans="1:14">
      <c r="A15759" s="1" t="s">
        <v>32600</v>
      </c>
      <c r="B15759">
        <v>85.6</v>
      </c>
      <c r="C15759">
        <v>0.33</v>
      </c>
      <c r="D15759">
        <v>189.915</v>
      </c>
      <c r="F15759" s="1" t="s">
        <v>38441</v>
      </c>
      <c r="G15759">
        <v>70.4</v>
      </c>
      <c r="H15759">
        <v>0.28</v>
      </c>
      <c r="I15759">
        <v>225.261</v>
      </c>
      <c r="K15759" s="1" t="s">
        <v>3533</v>
      </c>
      <c r="L15759">
        <v>75</v>
      </c>
      <c r="M15759">
        <v>0.29</v>
      </c>
      <c r="N15759">
        <v>207.621</v>
      </c>
    </row>
    <row r="15760" spans="1:14">
      <c r="A15760" s="1" t="s">
        <v>38442</v>
      </c>
      <c r="B15760">
        <v>114.6</v>
      </c>
      <c r="C15760">
        <v>0.45</v>
      </c>
      <c r="D15760">
        <v>138.726</v>
      </c>
      <c r="F15760" s="1" t="s">
        <v>38443</v>
      </c>
      <c r="G15760">
        <v>111</v>
      </c>
      <c r="H15760">
        <v>0.43</v>
      </c>
      <c r="I15760">
        <v>146.078</v>
      </c>
      <c r="K15760" s="1" t="s">
        <v>3536</v>
      </c>
      <c r="L15760">
        <v>73.6</v>
      </c>
      <c r="M15760">
        <v>0.29</v>
      </c>
      <c r="N15760">
        <v>226.976</v>
      </c>
    </row>
    <row r="15761" spans="1:14">
      <c r="A15761" s="1" t="s">
        <v>32604</v>
      </c>
      <c r="B15761">
        <v>115.2</v>
      </c>
      <c r="C15761">
        <v>0.45</v>
      </c>
      <c r="D15761">
        <v>140.697</v>
      </c>
      <c r="F15761" s="1" t="s">
        <v>38444</v>
      </c>
      <c r="G15761">
        <v>118.4</v>
      </c>
      <c r="H15761">
        <v>0.46</v>
      </c>
      <c r="I15761">
        <v>136.217</v>
      </c>
      <c r="K15761" s="1" t="s">
        <v>3539</v>
      </c>
      <c r="L15761">
        <v>83.6</v>
      </c>
      <c r="M15761">
        <v>0.33</v>
      </c>
      <c r="N15761">
        <v>194.93</v>
      </c>
    </row>
    <row r="15762" spans="1:14">
      <c r="A15762" s="1" t="s">
        <v>38445</v>
      </c>
      <c r="B15762">
        <v>104.2</v>
      </c>
      <c r="C15762">
        <v>0.41</v>
      </c>
      <c r="D15762">
        <v>152.137</v>
      </c>
      <c r="F15762" s="1" t="s">
        <v>38446</v>
      </c>
      <c r="G15762">
        <v>112.2</v>
      </c>
      <c r="H15762">
        <v>0.44</v>
      </c>
      <c r="I15762">
        <v>141.169</v>
      </c>
      <c r="K15762" s="1" t="s">
        <v>3542</v>
      </c>
      <c r="L15762">
        <v>83.6</v>
      </c>
      <c r="M15762">
        <v>0.33</v>
      </c>
      <c r="N15762">
        <v>188.507</v>
      </c>
    </row>
    <row r="15763" spans="1:14">
      <c r="A15763" s="1" t="s">
        <v>32608</v>
      </c>
      <c r="B15763">
        <v>76.4</v>
      </c>
      <c r="C15763">
        <v>0.3</v>
      </c>
      <c r="D15763">
        <v>206.298</v>
      </c>
      <c r="F15763" s="1" t="s">
        <v>38447</v>
      </c>
      <c r="G15763">
        <v>86.4</v>
      </c>
      <c r="H15763">
        <v>0.34</v>
      </c>
      <c r="I15763">
        <v>185.984</v>
      </c>
      <c r="K15763" s="1" t="s">
        <v>38448</v>
      </c>
      <c r="L15763">
        <v>79.4</v>
      </c>
      <c r="M15763">
        <v>0.31</v>
      </c>
      <c r="N15763">
        <v>186.102</v>
      </c>
    </row>
    <row r="15764" spans="1:14">
      <c r="A15764" s="1" t="s">
        <v>38449</v>
      </c>
      <c r="B15764">
        <v>95.2</v>
      </c>
      <c r="C15764">
        <v>0.37</v>
      </c>
      <c r="D15764">
        <v>172.214</v>
      </c>
      <c r="F15764" s="1" t="s">
        <v>38450</v>
      </c>
      <c r="G15764">
        <v>76.6</v>
      </c>
      <c r="H15764">
        <v>0.3</v>
      </c>
      <c r="I15764">
        <v>209.68</v>
      </c>
      <c r="K15764" s="1" t="s">
        <v>38451</v>
      </c>
      <c r="L15764">
        <v>77.8</v>
      </c>
      <c r="M15764">
        <v>0.3</v>
      </c>
      <c r="N15764">
        <v>212.948</v>
      </c>
    </row>
    <row r="15765" spans="1:14">
      <c r="A15765" s="1" t="s">
        <v>32614</v>
      </c>
      <c r="B15765">
        <v>115.2</v>
      </c>
      <c r="C15765">
        <v>0.45</v>
      </c>
      <c r="D15765">
        <v>139.181</v>
      </c>
      <c r="F15765" s="1" t="s">
        <v>38452</v>
      </c>
      <c r="G15765">
        <v>114.8</v>
      </c>
      <c r="H15765">
        <v>0.45</v>
      </c>
      <c r="I15765">
        <v>140.304</v>
      </c>
      <c r="K15765" s="1" t="s">
        <v>3551</v>
      </c>
      <c r="L15765">
        <v>66</v>
      </c>
      <c r="M15765">
        <v>0.26</v>
      </c>
      <c r="N15765">
        <v>245.937</v>
      </c>
    </row>
    <row r="15766" spans="1:14">
      <c r="A15766" s="1" t="s">
        <v>32617</v>
      </c>
      <c r="B15766">
        <v>112</v>
      </c>
      <c r="C15766">
        <v>0.44</v>
      </c>
      <c r="D15766">
        <v>142.265</v>
      </c>
      <c r="F15766" s="1" t="s">
        <v>38453</v>
      </c>
      <c r="G15766">
        <v>112</v>
      </c>
      <c r="H15766">
        <v>0.44</v>
      </c>
      <c r="I15766">
        <v>140.754</v>
      </c>
      <c r="K15766" s="1" t="s">
        <v>38454</v>
      </c>
      <c r="L15766">
        <v>82.2</v>
      </c>
      <c r="M15766">
        <v>0.32</v>
      </c>
      <c r="N15766">
        <v>195.165</v>
      </c>
    </row>
    <row r="15767" spans="1:14">
      <c r="A15767" s="1" t="s">
        <v>38455</v>
      </c>
      <c r="B15767">
        <v>92.8</v>
      </c>
      <c r="C15767">
        <v>0.36</v>
      </c>
      <c r="D15767">
        <v>168.845</v>
      </c>
      <c r="F15767" s="1" t="s">
        <v>38456</v>
      </c>
      <c r="G15767">
        <v>104.2</v>
      </c>
      <c r="H15767">
        <v>0.41</v>
      </c>
      <c r="I15767">
        <v>154.488</v>
      </c>
      <c r="K15767" s="1" t="s">
        <v>3557</v>
      </c>
      <c r="L15767">
        <v>85.2</v>
      </c>
      <c r="M15767">
        <v>0.33</v>
      </c>
      <c r="N15767">
        <v>192.856</v>
      </c>
    </row>
    <row r="15768" spans="1:14">
      <c r="A15768" s="1" t="s">
        <v>38457</v>
      </c>
      <c r="B15768">
        <v>69.2</v>
      </c>
      <c r="C15768">
        <v>0.27</v>
      </c>
      <c r="D15768">
        <v>230.357</v>
      </c>
      <c r="F15768" s="1" t="s">
        <v>38458</v>
      </c>
      <c r="G15768">
        <v>77.4</v>
      </c>
      <c r="H15768">
        <v>0.3</v>
      </c>
      <c r="I15768">
        <v>204.304</v>
      </c>
      <c r="K15768" s="1" t="s">
        <v>3560</v>
      </c>
      <c r="L15768">
        <v>78.2</v>
      </c>
      <c r="M15768">
        <v>0.31</v>
      </c>
      <c r="N15768">
        <v>193.684</v>
      </c>
    </row>
    <row r="15769" spans="1:14">
      <c r="A15769" s="1" t="s">
        <v>32623</v>
      </c>
      <c r="B15769">
        <v>107.6</v>
      </c>
      <c r="C15769">
        <v>0.42</v>
      </c>
      <c r="D15769">
        <v>151.488</v>
      </c>
      <c r="F15769" s="1" t="s">
        <v>38459</v>
      </c>
      <c r="G15769">
        <v>84.2</v>
      </c>
      <c r="H15769">
        <v>0.33</v>
      </c>
      <c r="I15769">
        <v>191.278</v>
      </c>
      <c r="K15769" s="1" t="s">
        <v>3563</v>
      </c>
      <c r="L15769">
        <v>71.4</v>
      </c>
      <c r="M15769">
        <v>0.28</v>
      </c>
      <c r="N15769">
        <v>224.853</v>
      </c>
    </row>
    <row r="15770" spans="1:14">
      <c r="A15770" s="1" t="s">
        <v>32625</v>
      </c>
      <c r="B15770">
        <v>118.4</v>
      </c>
      <c r="C15770">
        <v>0.46</v>
      </c>
      <c r="D15770">
        <v>135.237</v>
      </c>
      <c r="F15770" s="1" t="s">
        <v>38460</v>
      </c>
      <c r="G15770">
        <v>112</v>
      </c>
      <c r="H15770">
        <v>0.44</v>
      </c>
      <c r="I15770">
        <v>145.101</v>
      </c>
      <c r="K15770" s="1" t="s">
        <v>3566</v>
      </c>
      <c r="L15770">
        <v>75.4</v>
      </c>
      <c r="M15770">
        <v>0.29</v>
      </c>
      <c r="N15770">
        <v>218.74</v>
      </c>
    </row>
    <row r="15771" spans="1:14">
      <c r="A15771" s="1" t="s">
        <v>32627</v>
      </c>
      <c r="B15771">
        <v>112.4</v>
      </c>
      <c r="C15771">
        <v>0.44</v>
      </c>
      <c r="D15771">
        <v>142.43</v>
      </c>
      <c r="F15771" s="1" t="s">
        <v>38461</v>
      </c>
      <c r="G15771">
        <v>112</v>
      </c>
      <c r="H15771">
        <v>0.44</v>
      </c>
      <c r="I15771">
        <v>141.324</v>
      </c>
      <c r="K15771" s="1" t="s">
        <v>3569</v>
      </c>
      <c r="L15771">
        <v>86.6</v>
      </c>
      <c r="M15771">
        <v>0.34</v>
      </c>
      <c r="N15771">
        <v>190.915</v>
      </c>
    </row>
    <row r="15772" spans="1:14">
      <c r="A15772" s="1" t="s">
        <v>38462</v>
      </c>
      <c r="B15772">
        <v>86.4</v>
      </c>
      <c r="C15772">
        <v>0.34</v>
      </c>
      <c r="D15772">
        <v>181.836</v>
      </c>
      <c r="F15772" s="1" t="s">
        <v>38463</v>
      </c>
      <c r="G15772">
        <v>100.4</v>
      </c>
      <c r="H15772">
        <v>0.39</v>
      </c>
      <c r="I15772">
        <v>157.908</v>
      </c>
      <c r="K15772" s="1" t="s">
        <v>3572</v>
      </c>
      <c r="L15772">
        <v>83.8</v>
      </c>
      <c r="M15772">
        <v>0.33</v>
      </c>
      <c r="N15772">
        <v>190.623</v>
      </c>
    </row>
    <row r="15773" spans="1:14">
      <c r="A15773" s="1" t="s">
        <v>32632</v>
      </c>
      <c r="B15773">
        <v>76.2</v>
      </c>
      <c r="C15773">
        <v>0.3</v>
      </c>
      <c r="D15773">
        <v>212.601</v>
      </c>
      <c r="F15773" s="1" t="s">
        <v>38464</v>
      </c>
      <c r="G15773">
        <v>70.8</v>
      </c>
      <c r="H15773">
        <v>0.28</v>
      </c>
      <c r="I15773">
        <v>223.858</v>
      </c>
      <c r="K15773" s="1" t="s">
        <v>3575</v>
      </c>
      <c r="L15773">
        <v>86</v>
      </c>
      <c r="M15773">
        <v>0.34</v>
      </c>
      <c r="N15773">
        <v>181.795</v>
      </c>
    </row>
    <row r="15774" spans="1:14">
      <c r="A15774" s="1" t="s">
        <v>38465</v>
      </c>
      <c r="B15774">
        <v>118.2</v>
      </c>
      <c r="C15774">
        <v>0.46</v>
      </c>
      <c r="D15774">
        <v>136.819</v>
      </c>
      <c r="F15774" s="1" t="s">
        <v>38466</v>
      </c>
      <c r="G15774">
        <v>98.8</v>
      </c>
      <c r="H15774">
        <v>0.39</v>
      </c>
      <c r="I15774">
        <v>164.915</v>
      </c>
      <c r="K15774" s="1" t="s">
        <v>3578</v>
      </c>
      <c r="L15774">
        <v>72.2</v>
      </c>
      <c r="M15774">
        <v>0.28</v>
      </c>
      <c r="N15774">
        <v>224.2</v>
      </c>
    </row>
    <row r="15775" spans="1:14">
      <c r="A15775" s="1" t="s">
        <v>38467</v>
      </c>
      <c r="B15775">
        <v>112</v>
      </c>
      <c r="C15775">
        <v>0.44</v>
      </c>
      <c r="D15775">
        <v>140.705</v>
      </c>
      <c r="F15775" s="1" t="s">
        <v>38468</v>
      </c>
      <c r="G15775">
        <v>112</v>
      </c>
      <c r="H15775">
        <v>0.44</v>
      </c>
      <c r="I15775">
        <v>142.442</v>
      </c>
      <c r="K15775" s="1" t="s">
        <v>38469</v>
      </c>
      <c r="L15775">
        <v>75.2</v>
      </c>
      <c r="M15775">
        <v>0.29</v>
      </c>
      <c r="N15775">
        <v>208.582</v>
      </c>
    </row>
    <row r="15776" spans="1:14">
      <c r="A15776" s="1" t="s">
        <v>38470</v>
      </c>
      <c r="B15776">
        <v>109.2</v>
      </c>
      <c r="C15776">
        <v>0.43</v>
      </c>
      <c r="D15776">
        <v>149.173</v>
      </c>
      <c r="F15776" s="1" t="s">
        <v>38471</v>
      </c>
      <c r="G15776">
        <v>115.6</v>
      </c>
      <c r="H15776">
        <v>0.45</v>
      </c>
      <c r="I15776">
        <v>140.781</v>
      </c>
      <c r="K15776" s="1" t="s">
        <v>3584</v>
      </c>
      <c r="L15776">
        <v>81.8</v>
      </c>
      <c r="M15776">
        <v>0.32</v>
      </c>
      <c r="N15776">
        <v>193.789</v>
      </c>
    </row>
    <row r="15777" spans="1:14">
      <c r="A15777" s="1" t="s">
        <v>32641</v>
      </c>
      <c r="B15777">
        <v>76.8</v>
      </c>
      <c r="C15777">
        <v>0.3</v>
      </c>
      <c r="D15777">
        <v>207.903</v>
      </c>
      <c r="F15777" s="1" t="s">
        <v>38472</v>
      </c>
      <c r="G15777">
        <v>89</v>
      </c>
      <c r="H15777">
        <v>0.35</v>
      </c>
      <c r="I15777">
        <v>174.428</v>
      </c>
      <c r="K15777" s="1" t="s">
        <v>3587</v>
      </c>
      <c r="L15777">
        <v>85</v>
      </c>
      <c r="M15777">
        <v>0.33</v>
      </c>
      <c r="N15777">
        <v>194.916</v>
      </c>
    </row>
    <row r="15778" spans="1:14">
      <c r="A15778" s="1" t="s">
        <v>32643</v>
      </c>
      <c r="B15778">
        <v>85.6</v>
      </c>
      <c r="C15778">
        <v>0.33</v>
      </c>
      <c r="D15778">
        <v>185.566</v>
      </c>
      <c r="F15778" s="1" t="s">
        <v>38473</v>
      </c>
      <c r="G15778">
        <v>72.6</v>
      </c>
      <c r="H15778">
        <v>0.28</v>
      </c>
      <c r="I15778">
        <v>222.9</v>
      </c>
      <c r="K15778" s="1" t="s">
        <v>3590</v>
      </c>
      <c r="L15778">
        <v>75.6</v>
      </c>
      <c r="M15778">
        <v>0.3</v>
      </c>
      <c r="N15778">
        <v>191.738</v>
      </c>
    </row>
    <row r="15779" spans="1:14">
      <c r="A15779" s="1" t="s">
        <v>32645</v>
      </c>
      <c r="B15779">
        <v>115.2</v>
      </c>
      <c r="C15779">
        <v>0.45</v>
      </c>
      <c r="D15779">
        <v>140.374</v>
      </c>
      <c r="F15779" s="1" t="s">
        <v>38474</v>
      </c>
      <c r="G15779">
        <v>115</v>
      </c>
      <c r="H15779">
        <v>0.45</v>
      </c>
      <c r="I15779">
        <v>141.122</v>
      </c>
      <c r="K15779" s="1" t="s">
        <v>38475</v>
      </c>
      <c r="L15779">
        <v>74</v>
      </c>
      <c r="M15779">
        <v>0.29</v>
      </c>
      <c r="N15779">
        <v>217.283</v>
      </c>
    </row>
    <row r="15780" spans="1:14">
      <c r="A15780" s="1" t="s">
        <v>32648</v>
      </c>
      <c r="B15780">
        <v>115.2</v>
      </c>
      <c r="C15780">
        <v>0.45</v>
      </c>
      <c r="D15780">
        <v>136.233</v>
      </c>
      <c r="F15780" s="1" t="s">
        <v>38476</v>
      </c>
      <c r="G15780">
        <v>114.6</v>
      </c>
      <c r="H15780">
        <v>0.45</v>
      </c>
      <c r="I15780">
        <v>140.149</v>
      </c>
      <c r="K15780" s="1" t="s">
        <v>38477</v>
      </c>
      <c r="L15780">
        <v>78.4</v>
      </c>
      <c r="M15780">
        <v>0.31</v>
      </c>
      <c r="N15780">
        <v>218.537</v>
      </c>
    </row>
    <row r="15781" spans="1:14">
      <c r="A15781" s="1" t="s">
        <v>38478</v>
      </c>
      <c r="B15781">
        <v>97</v>
      </c>
      <c r="C15781">
        <v>0.38</v>
      </c>
      <c r="D15781">
        <v>165.244</v>
      </c>
      <c r="F15781" s="1" t="s">
        <v>38479</v>
      </c>
      <c r="G15781">
        <v>108.8</v>
      </c>
      <c r="H15781">
        <v>0.43</v>
      </c>
      <c r="I15781">
        <v>146.927</v>
      </c>
      <c r="K15781" s="1" t="s">
        <v>38480</v>
      </c>
      <c r="L15781">
        <v>86</v>
      </c>
      <c r="M15781">
        <v>0.34</v>
      </c>
      <c r="N15781">
        <v>187.984</v>
      </c>
    </row>
    <row r="15782" spans="1:14">
      <c r="A15782" s="1" t="s">
        <v>32652</v>
      </c>
      <c r="B15782">
        <v>68.6</v>
      </c>
      <c r="C15782">
        <v>0.27</v>
      </c>
      <c r="D15782">
        <v>229.143</v>
      </c>
      <c r="F15782" s="1" t="s">
        <v>38481</v>
      </c>
      <c r="G15782">
        <v>83.2</v>
      </c>
      <c r="H15782">
        <v>0.33</v>
      </c>
      <c r="I15782">
        <v>192.174</v>
      </c>
      <c r="K15782" s="1" t="s">
        <v>38482</v>
      </c>
      <c r="L15782">
        <v>81.6</v>
      </c>
      <c r="M15782">
        <v>0.32</v>
      </c>
      <c r="N15782">
        <v>193.234</v>
      </c>
    </row>
    <row r="15783" spans="1:14">
      <c r="A15783" s="1" t="s">
        <v>32654</v>
      </c>
      <c r="B15783">
        <v>99</v>
      </c>
      <c r="C15783">
        <v>0.39</v>
      </c>
      <c r="D15783">
        <v>163.501</v>
      </c>
      <c r="F15783" s="1" t="s">
        <v>38483</v>
      </c>
      <c r="G15783">
        <v>83</v>
      </c>
      <c r="H15783">
        <v>0.32</v>
      </c>
      <c r="I15783">
        <v>192.252</v>
      </c>
      <c r="K15783" s="1" t="s">
        <v>38484</v>
      </c>
      <c r="L15783">
        <v>81</v>
      </c>
      <c r="M15783">
        <v>0.32</v>
      </c>
      <c r="N15783">
        <v>201.01</v>
      </c>
    </row>
    <row r="15784" spans="1:14">
      <c r="A15784" s="1" t="s">
        <v>32656</v>
      </c>
      <c r="B15784">
        <v>115.2</v>
      </c>
      <c r="C15784">
        <v>0.45</v>
      </c>
      <c r="D15784">
        <v>138.635</v>
      </c>
      <c r="F15784" s="1" t="s">
        <v>38485</v>
      </c>
      <c r="G15784">
        <v>114.8</v>
      </c>
      <c r="H15784">
        <v>0.45</v>
      </c>
      <c r="I15784">
        <v>138.874</v>
      </c>
      <c r="K15784" s="1" t="s">
        <v>38486</v>
      </c>
      <c r="L15784">
        <v>70.2</v>
      </c>
      <c r="M15784">
        <v>0.27</v>
      </c>
      <c r="N15784">
        <v>223.252</v>
      </c>
    </row>
    <row r="15785" spans="1:14">
      <c r="A15785" s="1" t="s">
        <v>32658</v>
      </c>
      <c r="B15785">
        <v>118</v>
      </c>
      <c r="C15785">
        <v>0.46</v>
      </c>
      <c r="D15785">
        <v>138.764</v>
      </c>
      <c r="F15785" s="1" t="s">
        <v>38487</v>
      </c>
      <c r="G15785">
        <v>115.2</v>
      </c>
      <c r="H15785">
        <v>0.45</v>
      </c>
      <c r="I15785">
        <v>137.39</v>
      </c>
      <c r="K15785" s="1" t="s">
        <v>3611</v>
      </c>
      <c r="L15785">
        <v>82.2</v>
      </c>
      <c r="M15785">
        <v>0.32</v>
      </c>
      <c r="N15785">
        <v>199.237</v>
      </c>
    </row>
    <row r="15786" spans="1:14">
      <c r="A15786" s="1" t="s">
        <v>32660</v>
      </c>
      <c r="B15786">
        <v>89.6</v>
      </c>
      <c r="C15786">
        <v>0.35</v>
      </c>
      <c r="D15786">
        <v>176.197</v>
      </c>
      <c r="F15786" s="1" t="s">
        <v>38488</v>
      </c>
      <c r="G15786">
        <v>105</v>
      </c>
      <c r="H15786">
        <v>0.41</v>
      </c>
      <c r="I15786">
        <v>151.998</v>
      </c>
      <c r="K15786" s="1" t="s">
        <v>3614</v>
      </c>
      <c r="L15786">
        <v>78.6</v>
      </c>
      <c r="M15786">
        <v>0.31</v>
      </c>
      <c r="N15786">
        <v>196.572</v>
      </c>
    </row>
    <row r="15787" spans="1:14">
      <c r="A15787" s="1" t="s">
        <v>32663</v>
      </c>
      <c r="B15787">
        <v>70.4</v>
      </c>
      <c r="C15787">
        <v>0.28</v>
      </c>
      <c r="D15787">
        <v>226.047</v>
      </c>
      <c r="F15787" s="1" t="s">
        <v>38489</v>
      </c>
      <c r="G15787">
        <v>76.8</v>
      </c>
      <c r="H15787">
        <v>0.3</v>
      </c>
      <c r="I15787">
        <v>210.618</v>
      </c>
      <c r="K15787" s="1" t="s">
        <v>38490</v>
      </c>
      <c r="L15787">
        <v>80.6</v>
      </c>
      <c r="M15787">
        <v>0.31</v>
      </c>
      <c r="N15787">
        <v>199.52</v>
      </c>
    </row>
    <row r="15788" spans="1:14">
      <c r="A15788" s="1" t="s">
        <v>32665</v>
      </c>
      <c r="B15788">
        <v>117.4</v>
      </c>
      <c r="C15788">
        <v>0.46</v>
      </c>
      <c r="D15788">
        <v>137.326</v>
      </c>
      <c r="F15788" s="1" t="s">
        <v>38491</v>
      </c>
      <c r="G15788">
        <v>95.4</v>
      </c>
      <c r="H15788">
        <v>0.37</v>
      </c>
      <c r="I15788">
        <v>168.39</v>
      </c>
      <c r="K15788" s="1" t="s">
        <v>38492</v>
      </c>
      <c r="L15788">
        <v>85</v>
      </c>
      <c r="M15788">
        <v>0.33</v>
      </c>
      <c r="N15788">
        <v>187.931</v>
      </c>
    </row>
    <row r="15789" spans="1:14">
      <c r="A15789" s="1" t="s">
        <v>32667</v>
      </c>
      <c r="B15789">
        <v>118.4</v>
      </c>
      <c r="C15789">
        <v>0.46</v>
      </c>
      <c r="D15789">
        <v>136.465</v>
      </c>
      <c r="F15789" s="1" t="s">
        <v>38493</v>
      </c>
      <c r="G15789">
        <v>115.2</v>
      </c>
      <c r="H15789">
        <v>0.45</v>
      </c>
      <c r="I15789">
        <v>139.922</v>
      </c>
      <c r="K15789" s="1" t="s">
        <v>3623</v>
      </c>
      <c r="L15789">
        <v>63</v>
      </c>
      <c r="M15789">
        <v>0.25</v>
      </c>
      <c r="N15789">
        <v>235.851</v>
      </c>
    </row>
    <row r="15790" spans="1:14">
      <c r="A15790" s="1" t="s">
        <v>32670</v>
      </c>
      <c r="B15790">
        <v>108.6</v>
      </c>
      <c r="C15790">
        <v>0.42</v>
      </c>
      <c r="D15790">
        <v>145.742</v>
      </c>
      <c r="F15790" s="1" t="s">
        <v>38494</v>
      </c>
      <c r="G15790">
        <v>112</v>
      </c>
      <c r="H15790">
        <v>0.44</v>
      </c>
      <c r="I15790">
        <v>140.629</v>
      </c>
      <c r="K15790" s="1" t="s">
        <v>38495</v>
      </c>
      <c r="L15790">
        <v>86.6</v>
      </c>
      <c r="M15790">
        <v>0.34</v>
      </c>
      <c r="N15790">
        <v>203.709</v>
      </c>
    </row>
    <row r="15791" spans="1:14">
      <c r="A15791" s="1" t="s">
        <v>32672</v>
      </c>
      <c r="B15791">
        <v>80</v>
      </c>
      <c r="C15791">
        <v>0.31</v>
      </c>
      <c r="D15791">
        <v>200.214</v>
      </c>
      <c r="F15791" s="1" t="s">
        <v>38496</v>
      </c>
      <c r="G15791">
        <v>98</v>
      </c>
      <c r="H15791">
        <v>0.38</v>
      </c>
      <c r="I15791">
        <v>162.341</v>
      </c>
      <c r="K15791" s="1" t="s">
        <v>3629</v>
      </c>
      <c r="L15791">
        <v>83.2</v>
      </c>
      <c r="M15791">
        <v>0.33</v>
      </c>
      <c r="N15791">
        <v>191.8</v>
      </c>
    </row>
    <row r="15792" spans="1:14">
      <c r="A15792" s="1" t="s">
        <v>32674</v>
      </c>
      <c r="B15792">
        <v>88.2</v>
      </c>
      <c r="C15792">
        <v>0.34</v>
      </c>
      <c r="D15792">
        <v>181.875</v>
      </c>
      <c r="F15792" s="1" t="s">
        <v>38497</v>
      </c>
      <c r="G15792">
        <v>70.4</v>
      </c>
      <c r="H15792">
        <v>0.28</v>
      </c>
      <c r="I15792">
        <v>226.538</v>
      </c>
      <c r="K15792" s="1" t="s">
        <v>3632</v>
      </c>
      <c r="L15792">
        <v>79</v>
      </c>
      <c r="M15792">
        <v>0.31</v>
      </c>
      <c r="N15792">
        <v>197.139</v>
      </c>
    </row>
    <row r="15793" spans="1:14">
      <c r="A15793" s="1" t="s">
        <v>32677</v>
      </c>
      <c r="B15793">
        <v>114.4</v>
      </c>
      <c r="C15793">
        <v>0.45</v>
      </c>
      <c r="D15793">
        <v>138.076</v>
      </c>
      <c r="F15793" s="1" t="s">
        <v>38498</v>
      </c>
      <c r="G15793">
        <v>100.4</v>
      </c>
      <c r="H15793">
        <v>0.39</v>
      </c>
      <c r="I15793">
        <v>159.454</v>
      </c>
      <c r="K15793" s="1" t="s">
        <v>38499</v>
      </c>
      <c r="L15793">
        <v>84.2</v>
      </c>
      <c r="M15793">
        <v>0.33</v>
      </c>
      <c r="N15793">
        <v>187.963</v>
      </c>
    </row>
    <row r="15794" spans="1:14">
      <c r="A15794" s="1" t="s">
        <v>38500</v>
      </c>
      <c r="B15794">
        <v>118.4</v>
      </c>
      <c r="C15794">
        <v>0.46</v>
      </c>
      <c r="D15794">
        <v>136.735</v>
      </c>
      <c r="F15794" s="1" t="s">
        <v>38501</v>
      </c>
      <c r="G15794">
        <v>115.2</v>
      </c>
      <c r="H15794">
        <v>0.45</v>
      </c>
      <c r="I15794">
        <v>139.18</v>
      </c>
      <c r="K15794" s="1" t="s">
        <v>38502</v>
      </c>
      <c r="L15794">
        <v>71.6</v>
      </c>
      <c r="M15794">
        <v>0.28</v>
      </c>
      <c r="N15794">
        <v>231.317</v>
      </c>
    </row>
    <row r="15795" spans="1:14">
      <c r="A15795" s="1" t="s">
        <v>38503</v>
      </c>
      <c r="B15795">
        <v>98.6</v>
      </c>
      <c r="C15795">
        <v>0.39</v>
      </c>
      <c r="D15795">
        <v>159.045</v>
      </c>
      <c r="F15795" s="1" t="s">
        <v>38504</v>
      </c>
      <c r="G15795">
        <v>111.4</v>
      </c>
      <c r="H15795">
        <v>0.44</v>
      </c>
      <c r="I15795">
        <v>145.952</v>
      </c>
      <c r="K15795" s="1" t="s">
        <v>3641</v>
      </c>
      <c r="L15795">
        <v>80</v>
      </c>
      <c r="M15795">
        <v>0.31</v>
      </c>
      <c r="N15795">
        <v>193.347</v>
      </c>
    </row>
    <row r="15796" spans="1:14">
      <c r="A15796" s="1" t="s">
        <v>32685</v>
      </c>
      <c r="B15796">
        <v>73.6</v>
      </c>
      <c r="C15796">
        <v>0.29</v>
      </c>
      <c r="D15796">
        <v>217.785</v>
      </c>
      <c r="F15796" s="1" t="s">
        <v>38505</v>
      </c>
      <c r="G15796">
        <v>88.4</v>
      </c>
      <c r="H15796">
        <v>0.35</v>
      </c>
      <c r="I15796">
        <v>176.289</v>
      </c>
      <c r="K15796" s="1" t="s">
        <v>3644</v>
      </c>
      <c r="L15796">
        <v>83</v>
      </c>
      <c r="M15796">
        <v>0.32</v>
      </c>
      <c r="N15796">
        <v>196.863</v>
      </c>
    </row>
    <row r="15797" spans="1:14">
      <c r="A15797" s="1" t="s">
        <v>32688</v>
      </c>
      <c r="B15797">
        <v>99.4</v>
      </c>
      <c r="C15797">
        <v>0.39</v>
      </c>
      <c r="D15797">
        <v>161.459</v>
      </c>
      <c r="F15797" s="1" t="s">
        <v>38506</v>
      </c>
      <c r="G15797">
        <v>67.8</v>
      </c>
      <c r="H15797">
        <v>0.26</v>
      </c>
      <c r="I15797">
        <v>235.193</v>
      </c>
      <c r="K15797" s="1" t="s">
        <v>38507</v>
      </c>
      <c r="L15797">
        <v>84.6</v>
      </c>
      <c r="M15797">
        <v>0.33</v>
      </c>
      <c r="N15797">
        <v>188.131</v>
      </c>
    </row>
    <row r="15798" spans="1:14">
      <c r="A15798" s="1" t="s">
        <v>32691</v>
      </c>
      <c r="B15798">
        <v>118.4</v>
      </c>
      <c r="C15798">
        <v>0.46</v>
      </c>
      <c r="D15798">
        <v>137.453</v>
      </c>
      <c r="F15798" s="1" t="s">
        <v>38508</v>
      </c>
      <c r="G15798">
        <v>115.2</v>
      </c>
      <c r="H15798">
        <v>0.45</v>
      </c>
      <c r="I15798">
        <v>141.566</v>
      </c>
      <c r="K15798" s="1" t="s">
        <v>38509</v>
      </c>
      <c r="L15798">
        <v>80</v>
      </c>
      <c r="M15798">
        <v>0.31</v>
      </c>
      <c r="N15798">
        <v>194.67</v>
      </c>
    </row>
    <row r="15799" spans="1:14">
      <c r="A15799" s="1" t="s">
        <v>32693</v>
      </c>
      <c r="B15799">
        <v>115.2</v>
      </c>
      <c r="C15799">
        <v>0.45</v>
      </c>
      <c r="D15799">
        <v>137.237</v>
      </c>
      <c r="F15799" s="1" t="s">
        <v>38510</v>
      </c>
      <c r="G15799">
        <v>115.2</v>
      </c>
      <c r="H15799">
        <v>0.45</v>
      </c>
      <c r="I15799">
        <v>140.505</v>
      </c>
      <c r="K15799" s="1" t="s">
        <v>38511</v>
      </c>
      <c r="L15799">
        <v>69.4</v>
      </c>
      <c r="M15799">
        <v>0.27</v>
      </c>
      <c r="N15799">
        <v>228.684</v>
      </c>
    </row>
    <row r="15800" spans="1:14">
      <c r="A15800" s="1" t="s">
        <v>32695</v>
      </c>
      <c r="B15800">
        <v>93.8</v>
      </c>
      <c r="C15800">
        <v>0.37</v>
      </c>
      <c r="D15800">
        <v>169.105</v>
      </c>
      <c r="F15800" s="1" t="s">
        <v>38512</v>
      </c>
      <c r="G15800">
        <v>108.6</v>
      </c>
      <c r="H15800">
        <v>0.42</v>
      </c>
      <c r="I15800">
        <v>145.627</v>
      </c>
      <c r="K15800" s="1" t="s">
        <v>3656</v>
      </c>
      <c r="L15800">
        <v>86</v>
      </c>
      <c r="M15800">
        <v>0.34</v>
      </c>
      <c r="N15800">
        <v>195.516</v>
      </c>
    </row>
    <row r="15801" spans="1:14">
      <c r="A15801" s="1" t="s">
        <v>32698</v>
      </c>
      <c r="B15801">
        <v>71</v>
      </c>
      <c r="C15801">
        <v>0.28</v>
      </c>
      <c r="D15801">
        <v>226.161</v>
      </c>
      <c r="F15801" s="1" t="s">
        <v>38513</v>
      </c>
      <c r="G15801">
        <v>80</v>
      </c>
      <c r="H15801">
        <v>0.31</v>
      </c>
      <c r="I15801">
        <v>197.562</v>
      </c>
      <c r="K15801" s="1" t="s">
        <v>38514</v>
      </c>
      <c r="L15801">
        <v>80.4</v>
      </c>
      <c r="M15801">
        <v>0.31</v>
      </c>
      <c r="N15801">
        <v>194.959</v>
      </c>
    </row>
    <row r="15802" spans="1:14">
      <c r="A15802" s="1" t="s">
        <v>38515</v>
      </c>
      <c r="B15802">
        <v>109.2</v>
      </c>
      <c r="C15802">
        <v>0.43</v>
      </c>
      <c r="D15802">
        <v>149.688</v>
      </c>
      <c r="F15802" s="1" t="s">
        <v>38516</v>
      </c>
      <c r="G15802">
        <v>82.6</v>
      </c>
      <c r="H15802">
        <v>0.32</v>
      </c>
      <c r="I15802">
        <v>198.311</v>
      </c>
      <c r="K15802" s="1" t="s">
        <v>38517</v>
      </c>
      <c r="L15802">
        <v>82</v>
      </c>
      <c r="M15802">
        <v>0.32</v>
      </c>
      <c r="N15802">
        <v>191.603</v>
      </c>
    </row>
    <row r="15803" spans="1:14">
      <c r="A15803" s="1" t="s">
        <v>32703</v>
      </c>
      <c r="B15803">
        <v>115.2</v>
      </c>
      <c r="C15803">
        <v>0.45</v>
      </c>
      <c r="D15803">
        <v>138.861</v>
      </c>
      <c r="F15803" s="1" t="s">
        <v>38518</v>
      </c>
      <c r="G15803">
        <v>110.6</v>
      </c>
      <c r="H15803">
        <v>0.43</v>
      </c>
      <c r="I15803">
        <v>142.067</v>
      </c>
      <c r="K15803" s="1" t="s">
        <v>38519</v>
      </c>
      <c r="L15803">
        <v>74.8</v>
      </c>
      <c r="M15803">
        <v>0.29</v>
      </c>
      <c r="N15803">
        <v>206.784</v>
      </c>
    </row>
    <row r="15804" spans="1:14">
      <c r="A15804" s="1" t="s">
        <v>32706</v>
      </c>
      <c r="B15804">
        <v>111</v>
      </c>
      <c r="C15804">
        <v>0.43</v>
      </c>
      <c r="D15804">
        <v>141.512</v>
      </c>
      <c r="F15804" s="1" t="s">
        <v>38520</v>
      </c>
      <c r="G15804">
        <v>118.4</v>
      </c>
      <c r="H15804">
        <v>0.46</v>
      </c>
      <c r="I15804">
        <v>137.316</v>
      </c>
      <c r="K15804" s="1" t="s">
        <v>38521</v>
      </c>
      <c r="L15804">
        <v>74.8</v>
      </c>
      <c r="M15804">
        <v>0.29</v>
      </c>
      <c r="N15804">
        <v>225.455</v>
      </c>
    </row>
    <row r="15805" spans="1:14">
      <c r="A15805" s="1" t="s">
        <v>32709</v>
      </c>
      <c r="B15805">
        <v>84</v>
      </c>
      <c r="C15805">
        <v>0.33</v>
      </c>
      <c r="D15805">
        <v>188.976</v>
      </c>
      <c r="F15805" s="1" t="s">
        <v>38522</v>
      </c>
      <c r="G15805">
        <v>105</v>
      </c>
      <c r="H15805">
        <v>0.41</v>
      </c>
      <c r="I15805">
        <v>149.278</v>
      </c>
      <c r="K15805" s="1" t="s">
        <v>3671</v>
      </c>
      <c r="L15805">
        <v>79.8</v>
      </c>
      <c r="M15805">
        <v>0.31</v>
      </c>
      <c r="N15805">
        <v>200.491</v>
      </c>
    </row>
    <row r="15806" spans="1:14">
      <c r="A15806" s="1" t="s">
        <v>38523</v>
      </c>
      <c r="B15806">
        <v>78.2</v>
      </c>
      <c r="C15806">
        <v>0.31</v>
      </c>
      <c r="D15806">
        <v>208.232</v>
      </c>
      <c r="F15806" s="1" t="s">
        <v>38524</v>
      </c>
      <c r="G15806">
        <v>78</v>
      </c>
      <c r="H15806">
        <v>0.3</v>
      </c>
      <c r="I15806">
        <v>204.79</v>
      </c>
      <c r="K15806" s="1" t="s">
        <v>38525</v>
      </c>
      <c r="L15806">
        <v>82.4</v>
      </c>
      <c r="M15806">
        <v>0.32</v>
      </c>
      <c r="N15806">
        <v>195.893</v>
      </c>
    </row>
    <row r="15807" spans="1:14">
      <c r="A15807" s="1" t="s">
        <v>38526</v>
      </c>
      <c r="B15807">
        <v>114.6</v>
      </c>
      <c r="C15807">
        <v>0.45</v>
      </c>
      <c r="D15807">
        <v>139.461</v>
      </c>
      <c r="F15807" s="1" t="s">
        <v>38527</v>
      </c>
      <c r="G15807">
        <v>91.4</v>
      </c>
      <c r="H15807">
        <v>0.36</v>
      </c>
      <c r="I15807">
        <v>179.493</v>
      </c>
      <c r="K15807" s="1" t="s">
        <v>3677</v>
      </c>
      <c r="L15807">
        <v>87</v>
      </c>
      <c r="M15807">
        <v>0.34</v>
      </c>
      <c r="N15807">
        <v>187.491</v>
      </c>
    </row>
    <row r="15808" spans="1:14">
      <c r="A15808" s="1" t="s">
        <v>32717</v>
      </c>
      <c r="B15808">
        <v>112</v>
      </c>
      <c r="C15808">
        <v>0.44</v>
      </c>
      <c r="D15808">
        <v>140.848</v>
      </c>
      <c r="F15808" s="1" t="s">
        <v>38528</v>
      </c>
      <c r="G15808">
        <v>115.2</v>
      </c>
      <c r="H15808">
        <v>0.45</v>
      </c>
      <c r="I15808">
        <v>138.358</v>
      </c>
      <c r="K15808" s="1" t="s">
        <v>38529</v>
      </c>
      <c r="L15808">
        <v>71.4</v>
      </c>
      <c r="M15808">
        <v>0.28</v>
      </c>
      <c r="N15808">
        <v>212.091</v>
      </c>
    </row>
    <row r="15809" spans="1:14">
      <c r="A15809" s="1" t="s">
        <v>32719</v>
      </c>
      <c r="B15809">
        <v>108.6</v>
      </c>
      <c r="C15809">
        <v>0.42</v>
      </c>
      <c r="D15809">
        <v>147.846</v>
      </c>
      <c r="F15809" s="1" t="s">
        <v>38530</v>
      </c>
      <c r="G15809">
        <v>112</v>
      </c>
      <c r="H15809">
        <v>0.44</v>
      </c>
      <c r="I15809">
        <v>141.063</v>
      </c>
      <c r="K15809" s="1" t="s">
        <v>38531</v>
      </c>
      <c r="L15809">
        <v>71.4</v>
      </c>
      <c r="M15809">
        <v>0.28</v>
      </c>
      <c r="N15809">
        <v>230.542</v>
      </c>
    </row>
    <row r="15810" spans="1:14">
      <c r="A15810" s="1" t="s">
        <v>38532</v>
      </c>
      <c r="B15810">
        <v>77.2</v>
      </c>
      <c r="C15810">
        <v>0.3</v>
      </c>
      <c r="D15810">
        <v>204.713</v>
      </c>
      <c r="F15810" s="1" t="s">
        <v>38533</v>
      </c>
      <c r="G15810">
        <v>99.2</v>
      </c>
      <c r="H15810">
        <v>0.39</v>
      </c>
      <c r="I15810">
        <v>159.802</v>
      </c>
      <c r="K15810" s="1" t="s">
        <v>38534</v>
      </c>
      <c r="L15810">
        <v>80.6</v>
      </c>
      <c r="M15810">
        <v>0.31</v>
      </c>
      <c r="N15810">
        <v>196.907</v>
      </c>
    </row>
    <row r="15811" spans="1:14">
      <c r="A15811" s="1" t="s">
        <v>38535</v>
      </c>
      <c r="B15811">
        <v>91.8</v>
      </c>
      <c r="C15811">
        <v>0.36</v>
      </c>
      <c r="D15811">
        <v>179.39</v>
      </c>
      <c r="F15811" s="1" t="s">
        <v>38536</v>
      </c>
      <c r="G15811">
        <v>69.6</v>
      </c>
      <c r="H15811">
        <v>0.27</v>
      </c>
      <c r="I15811">
        <v>231.906</v>
      </c>
      <c r="K15811" s="1" t="s">
        <v>3689</v>
      </c>
      <c r="L15811">
        <v>81.4</v>
      </c>
      <c r="M15811">
        <v>0.32</v>
      </c>
      <c r="N15811">
        <v>196.72</v>
      </c>
    </row>
    <row r="15812" spans="1:14">
      <c r="A15812" s="1" t="s">
        <v>32725</v>
      </c>
      <c r="B15812">
        <v>114.8</v>
      </c>
      <c r="C15812">
        <v>0.45</v>
      </c>
      <c r="D15812">
        <v>137.563</v>
      </c>
      <c r="F15812" s="1" t="s">
        <v>38537</v>
      </c>
      <c r="G15812">
        <v>108</v>
      </c>
      <c r="H15812">
        <v>0.42</v>
      </c>
      <c r="I15812">
        <v>149.949</v>
      </c>
      <c r="K15812" s="1" t="s">
        <v>38538</v>
      </c>
      <c r="L15812">
        <v>83.6</v>
      </c>
      <c r="M15812">
        <v>0.33</v>
      </c>
      <c r="N15812">
        <v>193.73</v>
      </c>
    </row>
    <row r="15813" spans="1:14">
      <c r="A15813" s="1" t="s">
        <v>32727</v>
      </c>
      <c r="B15813">
        <v>118.2</v>
      </c>
      <c r="C15813">
        <v>0.46</v>
      </c>
      <c r="D15813">
        <v>136.973</v>
      </c>
      <c r="F15813" s="1" t="s">
        <v>38539</v>
      </c>
      <c r="G15813">
        <v>115.2</v>
      </c>
      <c r="H15813">
        <v>0.45</v>
      </c>
      <c r="I15813">
        <v>138.989</v>
      </c>
      <c r="K15813" s="1" t="s">
        <v>38540</v>
      </c>
      <c r="L15813">
        <v>72.6</v>
      </c>
      <c r="M15813">
        <v>0.28</v>
      </c>
      <c r="N15813">
        <v>215.168</v>
      </c>
    </row>
    <row r="15814" spans="1:14">
      <c r="A15814" s="1" t="s">
        <v>32729</v>
      </c>
      <c r="B15814">
        <v>102.6</v>
      </c>
      <c r="C15814">
        <v>0.4</v>
      </c>
      <c r="D15814">
        <v>156.585</v>
      </c>
      <c r="F15814" s="1" t="s">
        <v>38541</v>
      </c>
      <c r="G15814">
        <v>112.8</v>
      </c>
      <c r="H15814">
        <v>0.44</v>
      </c>
      <c r="I15814">
        <v>142.045</v>
      </c>
      <c r="K15814" s="1" t="s">
        <v>38542</v>
      </c>
      <c r="L15814">
        <v>70.6</v>
      </c>
      <c r="M15814">
        <v>0.28</v>
      </c>
      <c r="N15814">
        <v>230.563</v>
      </c>
    </row>
    <row r="15815" spans="1:14">
      <c r="A15815" s="1" t="s">
        <v>38543</v>
      </c>
      <c r="B15815">
        <v>70.4</v>
      </c>
      <c r="C15815">
        <v>0.28</v>
      </c>
      <c r="D15815">
        <v>222.372</v>
      </c>
      <c r="F15815" s="1" t="s">
        <v>38544</v>
      </c>
      <c r="G15815">
        <v>86.4</v>
      </c>
      <c r="H15815">
        <v>0.34</v>
      </c>
      <c r="I15815">
        <v>181.276</v>
      </c>
      <c r="K15815" s="1" t="s">
        <v>38545</v>
      </c>
      <c r="L15815">
        <v>82.4</v>
      </c>
      <c r="M15815">
        <v>0.32</v>
      </c>
      <c r="N15815">
        <v>194.252</v>
      </c>
    </row>
    <row r="15816" spans="1:14">
      <c r="A15816" s="1" t="s">
        <v>32735</v>
      </c>
      <c r="B15816">
        <v>102.2</v>
      </c>
      <c r="C15816">
        <v>0.4</v>
      </c>
      <c r="D15816">
        <v>156.394</v>
      </c>
      <c r="F15816" s="1" t="s">
        <v>38546</v>
      </c>
      <c r="G15816">
        <v>73</v>
      </c>
      <c r="H15816">
        <v>0.29</v>
      </c>
      <c r="I15816">
        <v>220.765</v>
      </c>
      <c r="K15816" s="1" t="s">
        <v>3704</v>
      </c>
      <c r="L15816">
        <v>79.2</v>
      </c>
      <c r="M15816">
        <v>0.31</v>
      </c>
      <c r="N15816">
        <v>202.283</v>
      </c>
    </row>
    <row r="15817" spans="1:14">
      <c r="A15817" s="1" t="s">
        <v>32737</v>
      </c>
      <c r="B15817">
        <v>118.4</v>
      </c>
      <c r="C15817">
        <v>0.46</v>
      </c>
      <c r="D15817">
        <v>135.397</v>
      </c>
      <c r="F15817" s="1" t="s">
        <v>38547</v>
      </c>
      <c r="G15817">
        <v>112</v>
      </c>
      <c r="H15817">
        <v>0.44</v>
      </c>
      <c r="I15817">
        <v>141.382</v>
      </c>
      <c r="K15817" s="1" t="s">
        <v>3707</v>
      </c>
      <c r="L15817">
        <v>88.2</v>
      </c>
      <c r="M15817">
        <v>0.34</v>
      </c>
      <c r="N15817">
        <v>180.777</v>
      </c>
    </row>
    <row r="15818" spans="1:14">
      <c r="A15818" s="1" t="s">
        <v>38548</v>
      </c>
      <c r="B15818">
        <v>115.8</v>
      </c>
      <c r="C15818">
        <v>0.45</v>
      </c>
      <c r="D15818">
        <v>140.043</v>
      </c>
      <c r="F15818" s="1" t="s">
        <v>38549</v>
      </c>
      <c r="G15818">
        <v>115.2</v>
      </c>
      <c r="H15818">
        <v>0.45</v>
      </c>
      <c r="I15818">
        <v>140.55</v>
      </c>
      <c r="K15818" s="1" t="s">
        <v>3710</v>
      </c>
      <c r="L15818">
        <v>70.6</v>
      </c>
      <c r="M15818">
        <v>0.28</v>
      </c>
      <c r="N15818">
        <v>226.954</v>
      </c>
    </row>
    <row r="15819" spans="1:14">
      <c r="A15819" s="1" t="s">
        <v>32741</v>
      </c>
      <c r="B15819">
        <v>89.6</v>
      </c>
      <c r="C15819">
        <v>0.35</v>
      </c>
      <c r="D15819">
        <v>175</v>
      </c>
      <c r="F15819" s="1" t="s">
        <v>38550</v>
      </c>
      <c r="G15819">
        <v>109.2</v>
      </c>
      <c r="H15819">
        <v>0.43</v>
      </c>
      <c r="I15819">
        <v>147.107</v>
      </c>
      <c r="K15819" s="1" t="s">
        <v>38551</v>
      </c>
      <c r="L15819">
        <v>79.4</v>
      </c>
      <c r="M15819">
        <v>0.31</v>
      </c>
      <c r="N15819">
        <v>202.893</v>
      </c>
    </row>
    <row r="15820" spans="1:14">
      <c r="A15820" s="1" t="s">
        <v>38552</v>
      </c>
      <c r="B15820">
        <v>66.2</v>
      </c>
      <c r="C15820">
        <v>0.26</v>
      </c>
      <c r="D15820">
        <v>243.267</v>
      </c>
      <c r="F15820" s="1" t="s">
        <v>38553</v>
      </c>
      <c r="G15820">
        <v>80.4</v>
      </c>
      <c r="H15820">
        <v>0.31</v>
      </c>
      <c r="I15820">
        <v>195.213</v>
      </c>
      <c r="K15820" s="1" t="s">
        <v>3716</v>
      </c>
      <c r="L15820">
        <v>79</v>
      </c>
      <c r="M15820">
        <v>0.31</v>
      </c>
      <c r="N15820">
        <v>197.815</v>
      </c>
    </row>
    <row r="15821" spans="1:14">
      <c r="A15821" s="1" t="s">
        <v>38554</v>
      </c>
      <c r="B15821">
        <v>114.6</v>
      </c>
      <c r="C15821">
        <v>0.45</v>
      </c>
      <c r="D15821">
        <v>140.14</v>
      </c>
      <c r="F15821" s="1" t="s">
        <v>38555</v>
      </c>
      <c r="G15821">
        <v>88</v>
      </c>
      <c r="H15821">
        <v>0.34</v>
      </c>
      <c r="I15821">
        <v>186.104</v>
      </c>
      <c r="K15821" s="1" t="s">
        <v>3719</v>
      </c>
      <c r="L15821">
        <v>82</v>
      </c>
      <c r="M15821">
        <v>0.32</v>
      </c>
      <c r="N15821">
        <v>200.302</v>
      </c>
    </row>
    <row r="15822" spans="1:14">
      <c r="A15822" s="1" t="s">
        <v>32748</v>
      </c>
      <c r="B15822">
        <v>115.2</v>
      </c>
      <c r="C15822">
        <v>0.45</v>
      </c>
      <c r="D15822">
        <v>138.731</v>
      </c>
      <c r="F15822" s="1" t="s">
        <v>38556</v>
      </c>
      <c r="G15822">
        <v>112</v>
      </c>
      <c r="H15822">
        <v>0.44</v>
      </c>
      <c r="I15822">
        <v>140.419</v>
      </c>
      <c r="K15822" s="1" t="s">
        <v>3722</v>
      </c>
      <c r="L15822">
        <v>74</v>
      </c>
      <c r="M15822">
        <v>0.29</v>
      </c>
      <c r="N15822">
        <v>209.103</v>
      </c>
    </row>
    <row r="15823" spans="1:14">
      <c r="A15823" s="1" t="s">
        <v>32751</v>
      </c>
      <c r="B15823">
        <v>112.2</v>
      </c>
      <c r="C15823">
        <v>0.44</v>
      </c>
      <c r="D15823">
        <v>144.23</v>
      </c>
      <c r="F15823" s="1" t="s">
        <v>38557</v>
      </c>
      <c r="G15823">
        <v>118.4</v>
      </c>
      <c r="H15823">
        <v>0.46</v>
      </c>
      <c r="I15823">
        <v>137.194</v>
      </c>
      <c r="K15823" s="1" t="s">
        <v>38558</v>
      </c>
      <c r="L15823">
        <v>69.2</v>
      </c>
      <c r="M15823">
        <v>0.27</v>
      </c>
      <c r="N15823">
        <v>224.684</v>
      </c>
    </row>
    <row r="15824" spans="1:14">
      <c r="A15824" s="1" t="s">
        <v>32753</v>
      </c>
      <c r="B15824">
        <v>82.8</v>
      </c>
      <c r="C15824">
        <v>0.32</v>
      </c>
      <c r="D15824">
        <v>192.419</v>
      </c>
      <c r="F15824" s="1" t="s">
        <v>38559</v>
      </c>
      <c r="G15824">
        <v>102</v>
      </c>
      <c r="H15824">
        <v>0.4</v>
      </c>
      <c r="I15824">
        <v>158.349</v>
      </c>
      <c r="K15824" s="1" t="s">
        <v>38560</v>
      </c>
      <c r="L15824">
        <v>79.8</v>
      </c>
      <c r="M15824">
        <v>0.31</v>
      </c>
      <c r="N15824">
        <v>215.459</v>
      </c>
    </row>
    <row r="15825" spans="1:14">
      <c r="A15825" s="1" t="s">
        <v>38561</v>
      </c>
      <c r="B15825">
        <v>79</v>
      </c>
      <c r="C15825">
        <v>0.31</v>
      </c>
      <c r="D15825">
        <v>201.542</v>
      </c>
      <c r="F15825" s="1" t="s">
        <v>38562</v>
      </c>
      <c r="G15825">
        <v>69.8</v>
      </c>
      <c r="H15825">
        <v>0.27</v>
      </c>
      <c r="I15825">
        <v>221.165</v>
      </c>
      <c r="K15825" s="1" t="s">
        <v>3731</v>
      </c>
      <c r="L15825">
        <v>78.4</v>
      </c>
      <c r="M15825">
        <v>0.31</v>
      </c>
      <c r="N15825">
        <v>198.785</v>
      </c>
    </row>
    <row r="15826" spans="1:14">
      <c r="A15826" s="1" t="s">
        <v>32759</v>
      </c>
      <c r="B15826">
        <v>114.8</v>
      </c>
      <c r="C15826">
        <v>0.45</v>
      </c>
      <c r="D15826">
        <v>139.965</v>
      </c>
      <c r="F15826" s="1" t="s">
        <v>38563</v>
      </c>
      <c r="G15826">
        <v>95.4</v>
      </c>
      <c r="H15826">
        <v>0.37</v>
      </c>
      <c r="I15826">
        <v>169.955</v>
      </c>
      <c r="K15826" s="1" t="s">
        <v>38564</v>
      </c>
      <c r="L15826">
        <v>85.6</v>
      </c>
      <c r="M15826">
        <v>0.33</v>
      </c>
      <c r="N15826">
        <v>185.909</v>
      </c>
    </row>
    <row r="15827" spans="1:14">
      <c r="A15827" s="1" t="s">
        <v>32761</v>
      </c>
      <c r="B15827">
        <v>115.2</v>
      </c>
      <c r="C15827">
        <v>0.45</v>
      </c>
      <c r="D15827">
        <v>137.498</v>
      </c>
      <c r="F15827" s="1" t="s">
        <v>38565</v>
      </c>
      <c r="G15827">
        <v>115.2</v>
      </c>
      <c r="H15827">
        <v>0.45</v>
      </c>
      <c r="I15827">
        <v>138.675</v>
      </c>
      <c r="K15827" s="1" t="s">
        <v>38566</v>
      </c>
      <c r="L15827">
        <v>81.2</v>
      </c>
      <c r="M15827">
        <v>0.32</v>
      </c>
      <c r="N15827">
        <v>197.482</v>
      </c>
    </row>
    <row r="15828" spans="1:14">
      <c r="A15828" s="1" t="s">
        <v>38567</v>
      </c>
      <c r="B15828">
        <v>108.4</v>
      </c>
      <c r="C15828">
        <v>0.42</v>
      </c>
      <c r="D15828">
        <v>148.494</v>
      </c>
      <c r="F15828" s="1" t="s">
        <v>38568</v>
      </c>
      <c r="G15828">
        <v>115.2</v>
      </c>
      <c r="H15828">
        <v>0.45</v>
      </c>
      <c r="I15828">
        <v>142.109</v>
      </c>
      <c r="K15828" s="1" t="s">
        <v>3740</v>
      </c>
      <c r="L15828">
        <v>76.6</v>
      </c>
      <c r="M15828">
        <v>0.3</v>
      </c>
      <c r="N15828">
        <v>197.151</v>
      </c>
    </row>
    <row r="15829" spans="1:14">
      <c r="A15829" s="1" t="s">
        <v>32767</v>
      </c>
      <c r="B15829">
        <v>76</v>
      </c>
      <c r="C15829">
        <v>0.3</v>
      </c>
      <c r="D15829">
        <v>212.004</v>
      </c>
      <c r="F15829" s="1" t="s">
        <v>38569</v>
      </c>
      <c r="G15829">
        <v>95.6</v>
      </c>
      <c r="H15829">
        <v>0.37</v>
      </c>
      <c r="I15829">
        <v>165.188</v>
      </c>
      <c r="K15829" s="1" t="s">
        <v>3743</v>
      </c>
      <c r="L15829">
        <v>78</v>
      </c>
      <c r="M15829">
        <v>0.3</v>
      </c>
      <c r="N15829">
        <v>220.985</v>
      </c>
    </row>
    <row r="15830" spans="1:14">
      <c r="A15830" s="1" t="s">
        <v>38570</v>
      </c>
      <c r="B15830">
        <v>89.2</v>
      </c>
      <c r="C15830">
        <v>0.35</v>
      </c>
      <c r="D15830">
        <v>177.737</v>
      </c>
      <c r="F15830" s="1" t="s">
        <v>38571</v>
      </c>
      <c r="G15830">
        <v>68.6</v>
      </c>
      <c r="H15830">
        <v>0.27</v>
      </c>
      <c r="I15830">
        <v>229.44</v>
      </c>
      <c r="K15830" s="1" t="s">
        <v>38572</v>
      </c>
      <c r="L15830">
        <v>82.6</v>
      </c>
      <c r="M15830">
        <v>0.32</v>
      </c>
      <c r="N15830">
        <v>190.778</v>
      </c>
    </row>
    <row r="15831" spans="1:14">
      <c r="A15831" s="1" t="s">
        <v>38573</v>
      </c>
      <c r="B15831">
        <v>114.6</v>
      </c>
      <c r="C15831">
        <v>0.45</v>
      </c>
      <c r="D15831">
        <v>139.081</v>
      </c>
      <c r="F15831" s="1" t="s">
        <v>38574</v>
      </c>
      <c r="G15831">
        <v>107.6</v>
      </c>
      <c r="H15831">
        <v>0.42</v>
      </c>
      <c r="I15831">
        <v>151.315</v>
      </c>
      <c r="K15831" s="1" t="s">
        <v>38575</v>
      </c>
      <c r="L15831">
        <v>79</v>
      </c>
      <c r="M15831">
        <v>0.31</v>
      </c>
      <c r="N15831">
        <v>197.249</v>
      </c>
    </row>
    <row r="15832" spans="1:14">
      <c r="A15832" s="1" t="s">
        <v>32774</v>
      </c>
      <c r="B15832">
        <v>117.8</v>
      </c>
      <c r="C15832">
        <v>0.46</v>
      </c>
      <c r="D15832">
        <v>137.331</v>
      </c>
      <c r="F15832" s="1" t="s">
        <v>38576</v>
      </c>
      <c r="G15832">
        <v>112</v>
      </c>
      <c r="H15832">
        <v>0.44</v>
      </c>
      <c r="I15832">
        <v>143.349</v>
      </c>
      <c r="K15832" s="1" t="s">
        <v>38577</v>
      </c>
      <c r="L15832">
        <v>79.4</v>
      </c>
      <c r="M15832">
        <v>0.31</v>
      </c>
      <c r="N15832">
        <v>203.743</v>
      </c>
    </row>
    <row r="15833" spans="1:14">
      <c r="A15833" s="1" t="s">
        <v>32777</v>
      </c>
      <c r="B15833">
        <v>96.2</v>
      </c>
      <c r="C15833">
        <v>0.38</v>
      </c>
      <c r="D15833">
        <v>167.169</v>
      </c>
      <c r="F15833" s="1" t="s">
        <v>38578</v>
      </c>
      <c r="G15833">
        <v>112.4</v>
      </c>
      <c r="H15833">
        <v>0.44</v>
      </c>
      <c r="I15833">
        <v>142.627</v>
      </c>
      <c r="K15833" s="1" t="s">
        <v>3755</v>
      </c>
      <c r="L15833">
        <v>69.8</v>
      </c>
      <c r="M15833">
        <v>0.27</v>
      </c>
      <c r="N15833">
        <v>229.479</v>
      </c>
    </row>
    <row r="15834" spans="1:14">
      <c r="A15834" s="1" t="s">
        <v>32780</v>
      </c>
      <c r="B15834">
        <v>67.4</v>
      </c>
      <c r="C15834">
        <v>0.26</v>
      </c>
      <c r="D15834">
        <v>231.247</v>
      </c>
      <c r="F15834" s="1" t="s">
        <v>38579</v>
      </c>
      <c r="G15834">
        <v>89.2</v>
      </c>
      <c r="H15834">
        <v>0.35</v>
      </c>
      <c r="I15834">
        <v>178.044</v>
      </c>
      <c r="K15834" s="1" t="s">
        <v>3758</v>
      </c>
      <c r="L15834">
        <v>80.2</v>
      </c>
      <c r="M15834">
        <v>0.31</v>
      </c>
      <c r="N15834">
        <v>204.99</v>
      </c>
    </row>
    <row r="15835" spans="1:14">
      <c r="A15835" s="1" t="s">
        <v>32782</v>
      </c>
      <c r="B15835">
        <v>111.6</v>
      </c>
      <c r="C15835">
        <v>0.44</v>
      </c>
      <c r="D15835">
        <v>146.379</v>
      </c>
      <c r="F15835" s="1" t="s">
        <v>38580</v>
      </c>
      <c r="G15835">
        <v>73.6</v>
      </c>
      <c r="H15835">
        <v>0.29</v>
      </c>
      <c r="I15835">
        <v>217.996</v>
      </c>
      <c r="K15835" s="1" t="s">
        <v>38581</v>
      </c>
      <c r="L15835">
        <v>84.2</v>
      </c>
      <c r="M15835">
        <v>0.33</v>
      </c>
      <c r="N15835">
        <v>186.6</v>
      </c>
    </row>
    <row r="15836" spans="1:14">
      <c r="A15836" s="1" t="s">
        <v>32784</v>
      </c>
      <c r="B15836">
        <v>115.2</v>
      </c>
      <c r="C15836">
        <v>0.45</v>
      </c>
      <c r="D15836">
        <v>137.225</v>
      </c>
      <c r="F15836" s="1" t="s">
        <v>38582</v>
      </c>
      <c r="G15836">
        <v>115</v>
      </c>
      <c r="H15836">
        <v>0.45</v>
      </c>
      <c r="I15836">
        <v>140.258</v>
      </c>
      <c r="K15836" s="1" t="s">
        <v>38583</v>
      </c>
      <c r="L15836">
        <v>81.6</v>
      </c>
      <c r="M15836">
        <v>0.32</v>
      </c>
      <c r="N15836">
        <v>194.433</v>
      </c>
    </row>
    <row r="15837" spans="1:14">
      <c r="A15837" s="1" t="s">
        <v>32786</v>
      </c>
      <c r="B15837">
        <v>115.4</v>
      </c>
      <c r="C15837">
        <v>0.45</v>
      </c>
      <c r="D15837">
        <v>141.355</v>
      </c>
      <c r="F15837" s="1" t="s">
        <v>38584</v>
      </c>
      <c r="G15837">
        <v>112</v>
      </c>
      <c r="H15837">
        <v>0.44</v>
      </c>
      <c r="I15837">
        <v>138.915</v>
      </c>
      <c r="K15837" s="1" t="s">
        <v>38585</v>
      </c>
      <c r="L15837">
        <v>75.8</v>
      </c>
      <c r="M15837">
        <v>0.3</v>
      </c>
      <c r="N15837">
        <v>200.693</v>
      </c>
    </row>
    <row r="15838" spans="1:14">
      <c r="A15838" s="1" t="s">
        <v>38586</v>
      </c>
      <c r="B15838">
        <v>85.2</v>
      </c>
      <c r="C15838">
        <v>0.33</v>
      </c>
      <c r="D15838">
        <v>185.558</v>
      </c>
      <c r="F15838" s="1" t="s">
        <v>38587</v>
      </c>
      <c r="G15838">
        <v>107.8</v>
      </c>
      <c r="H15838">
        <v>0.42</v>
      </c>
      <c r="I15838">
        <v>152.451</v>
      </c>
      <c r="K15838" s="1" t="s">
        <v>38588</v>
      </c>
      <c r="L15838">
        <v>73.6</v>
      </c>
      <c r="M15838">
        <v>0.29</v>
      </c>
      <c r="N15838">
        <v>233.742</v>
      </c>
    </row>
    <row r="15839" spans="1:14">
      <c r="A15839" s="1" t="s">
        <v>38589</v>
      </c>
      <c r="B15839">
        <v>74.6</v>
      </c>
      <c r="C15839">
        <v>0.29</v>
      </c>
      <c r="D15839">
        <v>213.4</v>
      </c>
      <c r="F15839" s="1" t="s">
        <v>38590</v>
      </c>
      <c r="G15839">
        <v>80</v>
      </c>
      <c r="H15839">
        <v>0.31</v>
      </c>
      <c r="I15839">
        <v>196.397</v>
      </c>
      <c r="K15839" s="1" t="s">
        <v>3773</v>
      </c>
      <c r="L15839">
        <v>79</v>
      </c>
      <c r="M15839">
        <v>0.31</v>
      </c>
      <c r="N15839">
        <v>198.891</v>
      </c>
    </row>
    <row r="15840" spans="1:14">
      <c r="A15840" s="1" t="s">
        <v>38591</v>
      </c>
      <c r="B15840">
        <v>115.2</v>
      </c>
      <c r="C15840">
        <v>0.45</v>
      </c>
      <c r="D15840">
        <v>138.615</v>
      </c>
      <c r="F15840" s="1" t="s">
        <v>38592</v>
      </c>
      <c r="G15840">
        <v>79.6</v>
      </c>
      <c r="H15840">
        <v>0.31</v>
      </c>
      <c r="I15840">
        <v>201.549</v>
      </c>
      <c r="K15840" s="1" t="s">
        <v>3776</v>
      </c>
      <c r="L15840">
        <v>85</v>
      </c>
      <c r="M15840">
        <v>0.33</v>
      </c>
      <c r="N15840">
        <v>188.083</v>
      </c>
    </row>
    <row r="15841" spans="1:14">
      <c r="A15841" s="1" t="s">
        <v>32795</v>
      </c>
      <c r="B15841">
        <v>115.2</v>
      </c>
      <c r="C15841">
        <v>0.45</v>
      </c>
      <c r="D15841">
        <v>140.976</v>
      </c>
      <c r="F15841" s="1" t="s">
        <v>38593</v>
      </c>
      <c r="G15841">
        <v>114.8</v>
      </c>
      <c r="H15841">
        <v>0.45</v>
      </c>
      <c r="I15841">
        <v>139.658</v>
      </c>
      <c r="K15841" s="1" t="s">
        <v>38594</v>
      </c>
      <c r="L15841">
        <v>80.6</v>
      </c>
      <c r="M15841">
        <v>0.31</v>
      </c>
      <c r="N15841">
        <v>197.635</v>
      </c>
    </row>
    <row r="15842" spans="1:14">
      <c r="A15842" s="1" t="s">
        <v>38595</v>
      </c>
      <c r="B15842">
        <v>105.8</v>
      </c>
      <c r="C15842">
        <v>0.41</v>
      </c>
      <c r="D15842">
        <v>151.768</v>
      </c>
      <c r="F15842" s="1" t="s">
        <v>38596</v>
      </c>
      <c r="G15842">
        <v>115.2</v>
      </c>
      <c r="H15842">
        <v>0.45</v>
      </c>
      <c r="I15842">
        <v>138.914</v>
      </c>
      <c r="K15842" s="1" t="s">
        <v>3782</v>
      </c>
      <c r="L15842">
        <v>77</v>
      </c>
      <c r="M15842">
        <v>0.3</v>
      </c>
      <c r="N15842">
        <v>201.706</v>
      </c>
    </row>
    <row r="15843" spans="1:14">
      <c r="A15843" s="1" t="s">
        <v>38597</v>
      </c>
      <c r="B15843">
        <v>74.2</v>
      </c>
      <c r="C15843">
        <v>0.29</v>
      </c>
      <c r="D15843">
        <v>210.326</v>
      </c>
      <c r="F15843" s="1" t="s">
        <v>38598</v>
      </c>
      <c r="G15843">
        <v>104.4</v>
      </c>
      <c r="H15843">
        <v>0.41</v>
      </c>
      <c r="I15843">
        <v>152.963</v>
      </c>
      <c r="K15843" s="1" t="s">
        <v>38599</v>
      </c>
      <c r="L15843">
        <v>67.4</v>
      </c>
      <c r="M15843">
        <v>0.26</v>
      </c>
      <c r="N15843">
        <v>245.183</v>
      </c>
    </row>
    <row r="15844" spans="1:14">
      <c r="A15844" s="1" t="s">
        <v>38600</v>
      </c>
      <c r="B15844">
        <v>93.2</v>
      </c>
      <c r="C15844">
        <v>0.36</v>
      </c>
      <c r="D15844">
        <v>171.921</v>
      </c>
      <c r="F15844" s="1" t="s">
        <v>38601</v>
      </c>
      <c r="G15844">
        <v>75.2</v>
      </c>
      <c r="H15844">
        <v>0.29</v>
      </c>
      <c r="I15844">
        <v>210.172</v>
      </c>
      <c r="K15844" s="1" t="s">
        <v>38602</v>
      </c>
      <c r="L15844">
        <v>80.8</v>
      </c>
      <c r="M15844">
        <v>0.32</v>
      </c>
      <c r="N15844">
        <v>196.651</v>
      </c>
    </row>
    <row r="15845" spans="1:14">
      <c r="A15845" s="1" t="s">
        <v>38603</v>
      </c>
      <c r="B15845">
        <v>118.4</v>
      </c>
      <c r="C15845">
        <v>0.46</v>
      </c>
      <c r="D15845">
        <v>138.064</v>
      </c>
      <c r="F15845" s="1" t="s">
        <v>38604</v>
      </c>
      <c r="G15845">
        <v>91.2</v>
      </c>
      <c r="H15845">
        <v>0.36</v>
      </c>
      <c r="I15845">
        <v>176.985</v>
      </c>
      <c r="K15845" s="1" t="s">
        <v>3791</v>
      </c>
      <c r="L15845">
        <v>81.6</v>
      </c>
      <c r="M15845">
        <v>0.32</v>
      </c>
      <c r="N15845">
        <v>197.357</v>
      </c>
    </row>
    <row r="15846" spans="1:14">
      <c r="A15846" s="1" t="s">
        <v>38605</v>
      </c>
      <c r="B15846">
        <v>112</v>
      </c>
      <c r="C15846">
        <v>0.44</v>
      </c>
      <c r="D15846">
        <v>140.408</v>
      </c>
      <c r="F15846" s="1" t="s">
        <v>38606</v>
      </c>
      <c r="G15846">
        <v>118.4</v>
      </c>
      <c r="H15846">
        <v>0.46</v>
      </c>
      <c r="I15846">
        <v>136.282</v>
      </c>
      <c r="K15846" s="1" t="s">
        <v>3794</v>
      </c>
      <c r="L15846">
        <v>88.4</v>
      </c>
      <c r="M15846">
        <v>0.35</v>
      </c>
      <c r="N15846">
        <v>178.967</v>
      </c>
    </row>
    <row r="15847" spans="1:14">
      <c r="A15847" s="1" t="s">
        <v>32809</v>
      </c>
      <c r="B15847">
        <v>101.2</v>
      </c>
      <c r="C15847">
        <v>0.4</v>
      </c>
      <c r="D15847">
        <v>161.258</v>
      </c>
      <c r="F15847" s="1" t="s">
        <v>38607</v>
      </c>
      <c r="G15847">
        <v>112</v>
      </c>
      <c r="H15847">
        <v>0.44</v>
      </c>
      <c r="I15847">
        <v>141.695</v>
      </c>
      <c r="K15847" s="1" t="s">
        <v>3797</v>
      </c>
      <c r="L15847">
        <v>72.6</v>
      </c>
      <c r="M15847">
        <v>0.28</v>
      </c>
      <c r="N15847">
        <v>228.075</v>
      </c>
    </row>
    <row r="15848" spans="1:14">
      <c r="A15848" s="1" t="s">
        <v>32811</v>
      </c>
      <c r="B15848">
        <v>73</v>
      </c>
      <c r="C15848">
        <v>0.29</v>
      </c>
      <c r="D15848">
        <v>211.421</v>
      </c>
      <c r="F15848" s="1" t="s">
        <v>38608</v>
      </c>
      <c r="G15848">
        <v>96.2</v>
      </c>
      <c r="H15848">
        <v>0.38</v>
      </c>
      <c r="I15848">
        <v>165.517</v>
      </c>
      <c r="K15848" s="1" t="s">
        <v>3800</v>
      </c>
      <c r="L15848">
        <v>68.4</v>
      </c>
      <c r="M15848">
        <v>0.27</v>
      </c>
      <c r="N15848">
        <v>229.645</v>
      </c>
    </row>
    <row r="15849" spans="1:14">
      <c r="A15849" s="1" t="s">
        <v>32814</v>
      </c>
      <c r="B15849">
        <v>104.8</v>
      </c>
      <c r="C15849">
        <v>0.41</v>
      </c>
      <c r="D15849">
        <v>158.02</v>
      </c>
      <c r="F15849" s="1" t="s">
        <v>38609</v>
      </c>
      <c r="G15849">
        <v>73.6</v>
      </c>
      <c r="H15849">
        <v>0.29</v>
      </c>
      <c r="I15849">
        <v>219.973</v>
      </c>
      <c r="K15849" s="1" t="s">
        <v>3803</v>
      </c>
      <c r="L15849">
        <v>84.4</v>
      </c>
      <c r="M15849">
        <v>0.33</v>
      </c>
      <c r="N15849">
        <v>187.25</v>
      </c>
    </row>
    <row r="15850" spans="1:14">
      <c r="A15850" s="1" t="s">
        <v>32817</v>
      </c>
      <c r="B15850">
        <v>112</v>
      </c>
      <c r="C15850">
        <v>0.44</v>
      </c>
      <c r="D15850">
        <v>139.619</v>
      </c>
      <c r="F15850" s="1" t="s">
        <v>38610</v>
      </c>
      <c r="G15850">
        <v>101.2</v>
      </c>
      <c r="H15850">
        <v>0.4</v>
      </c>
      <c r="I15850">
        <v>157.702</v>
      </c>
      <c r="K15850" s="1" t="s">
        <v>3806</v>
      </c>
      <c r="L15850">
        <v>81.6</v>
      </c>
      <c r="M15850">
        <v>0.32</v>
      </c>
      <c r="N15850">
        <v>201.722</v>
      </c>
    </row>
    <row r="15851" spans="1:14">
      <c r="A15851" s="1" t="s">
        <v>32820</v>
      </c>
      <c r="B15851">
        <v>115</v>
      </c>
      <c r="C15851">
        <v>0.45</v>
      </c>
      <c r="D15851">
        <v>139.112</v>
      </c>
      <c r="F15851" s="1" t="s">
        <v>38611</v>
      </c>
      <c r="G15851">
        <v>114.4</v>
      </c>
      <c r="H15851">
        <v>0.45</v>
      </c>
      <c r="I15851">
        <v>138.467</v>
      </c>
      <c r="K15851" s="1" t="s">
        <v>38612</v>
      </c>
      <c r="L15851">
        <v>85.8</v>
      </c>
      <c r="M15851">
        <v>0.34</v>
      </c>
      <c r="N15851">
        <v>182.071</v>
      </c>
    </row>
    <row r="15852" spans="1:14">
      <c r="A15852" s="1" t="s">
        <v>32823</v>
      </c>
      <c r="B15852">
        <v>92.2</v>
      </c>
      <c r="C15852">
        <v>0.36</v>
      </c>
      <c r="D15852">
        <v>171.493</v>
      </c>
      <c r="F15852" s="1" t="s">
        <v>38613</v>
      </c>
      <c r="G15852">
        <v>114.6</v>
      </c>
      <c r="H15852">
        <v>0.45</v>
      </c>
      <c r="I15852">
        <v>139.939</v>
      </c>
      <c r="K15852" s="1" t="s">
        <v>3812</v>
      </c>
      <c r="L15852">
        <v>77.8</v>
      </c>
      <c r="M15852">
        <v>0.3</v>
      </c>
      <c r="N15852">
        <v>200.165</v>
      </c>
    </row>
    <row r="15853" spans="1:14">
      <c r="A15853" s="1" t="s">
        <v>38614</v>
      </c>
      <c r="B15853">
        <v>72</v>
      </c>
      <c r="C15853">
        <v>0.28</v>
      </c>
      <c r="D15853">
        <v>230.095</v>
      </c>
      <c r="F15853" s="1" t="s">
        <v>38615</v>
      </c>
      <c r="G15853">
        <v>92.6</v>
      </c>
      <c r="H15853">
        <v>0.36</v>
      </c>
      <c r="I15853">
        <v>175.5</v>
      </c>
      <c r="K15853" s="1" t="s">
        <v>3815</v>
      </c>
      <c r="L15853">
        <v>73.4</v>
      </c>
      <c r="M15853">
        <v>0.29</v>
      </c>
      <c r="N15853">
        <v>224.243</v>
      </c>
    </row>
    <row r="15854" spans="1:14">
      <c r="A15854" s="1" t="s">
        <v>38616</v>
      </c>
      <c r="B15854">
        <v>115</v>
      </c>
      <c r="C15854">
        <v>0.45</v>
      </c>
      <c r="D15854">
        <v>138.955</v>
      </c>
      <c r="F15854" s="1" t="s">
        <v>38617</v>
      </c>
      <c r="G15854">
        <v>67.2</v>
      </c>
      <c r="H15854">
        <v>0.26</v>
      </c>
      <c r="I15854">
        <v>236.087</v>
      </c>
      <c r="K15854" s="1" t="s">
        <v>3818</v>
      </c>
      <c r="L15854">
        <v>85.2</v>
      </c>
      <c r="M15854">
        <v>0.33</v>
      </c>
      <c r="N15854">
        <v>191.908</v>
      </c>
    </row>
    <row r="15855" spans="1:14">
      <c r="A15855" s="1" t="s">
        <v>32831</v>
      </c>
      <c r="B15855">
        <v>115.2</v>
      </c>
      <c r="C15855">
        <v>0.45</v>
      </c>
      <c r="D15855">
        <v>138.452</v>
      </c>
      <c r="F15855" s="1" t="s">
        <v>38618</v>
      </c>
      <c r="G15855">
        <v>108.4</v>
      </c>
      <c r="H15855">
        <v>0.42</v>
      </c>
      <c r="I15855">
        <v>145.442</v>
      </c>
      <c r="K15855" s="1" t="s">
        <v>38619</v>
      </c>
      <c r="L15855">
        <v>81.6</v>
      </c>
      <c r="M15855">
        <v>0.32</v>
      </c>
      <c r="N15855">
        <v>195.363</v>
      </c>
    </row>
    <row r="15856" spans="1:14">
      <c r="A15856" s="1" t="s">
        <v>32833</v>
      </c>
      <c r="B15856">
        <v>112.8</v>
      </c>
      <c r="C15856">
        <v>0.44</v>
      </c>
      <c r="D15856">
        <v>141.601</v>
      </c>
      <c r="F15856" s="1" t="s">
        <v>38620</v>
      </c>
      <c r="G15856">
        <v>115.2</v>
      </c>
      <c r="H15856">
        <v>0.45</v>
      </c>
      <c r="I15856">
        <v>141.669</v>
      </c>
      <c r="K15856" s="1" t="s">
        <v>3824</v>
      </c>
      <c r="L15856">
        <v>83.2</v>
      </c>
      <c r="M15856">
        <v>0.33</v>
      </c>
      <c r="N15856">
        <v>178.47</v>
      </c>
    </row>
    <row r="15857" spans="1:14">
      <c r="A15857" s="1" t="s">
        <v>32835</v>
      </c>
      <c r="B15857">
        <v>80.4</v>
      </c>
      <c r="C15857">
        <v>0.31</v>
      </c>
      <c r="D15857">
        <v>194.906</v>
      </c>
      <c r="F15857" s="1" t="s">
        <v>38621</v>
      </c>
      <c r="G15857">
        <v>112.2</v>
      </c>
      <c r="H15857">
        <v>0.44</v>
      </c>
      <c r="I15857">
        <v>142.297</v>
      </c>
      <c r="K15857" s="1" t="s">
        <v>3827</v>
      </c>
      <c r="L15857">
        <v>74.4</v>
      </c>
      <c r="M15857">
        <v>0.29</v>
      </c>
      <c r="N15857">
        <v>211.52</v>
      </c>
    </row>
    <row r="15858" spans="1:14">
      <c r="A15858" s="1" t="s">
        <v>32837</v>
      </c>
      <c r="B15858">
        <v>84.6</v>
      </c>
      <c r="C15858">
        <v>0.33</v>
      </c>
      <c r="D15858">
        <v>193.582</v>
      </c>
      <c r="F15858" s="1" t="s">
        <v>38622</v>
      </c>
      <c r="G15858">
        <v>79.4</v>
      </c>
      <c r="H15858">
        <v>0.31</v>
      </c>
      <c r="I15858">
        <v>197</v>
      </c>
      <c r="K15858" s="1" t="s">
        <v>38623</v>
      </c>
      <c r="L15858">
        <v>79.6</v>
      </c>
      <c r="M15858">
        <v>0.31</v>
      </c>
      <c r="N15858">
        <v>214.125</v>
      </c>
    </row>
    <row r="15859" spans="1:14">
      <c r="A15859" s="1" t="s">
        <v>32839</v>
      </c>
      <c r="B15859">
        <v>115</v>
      </c>
      <c r="C15859">
        <v>0.45</v>
      </c>
      <c r="D15859">
        <v>136.483</v>
      </c>
      <c r="F15859" s="1" t="s">
        <v>38624</v>
      </c>
      <c r="G15859">
        <v>84.8</v>
      </c>
      <c r="H15859">
        <v>0.33</v>
      </c>
      <c r="I15859">
        <v>193.529</v>
      </c>
      <c r="K15859" s="1" t="s">
        <v>38625</v>
      </c>
      <c r="L15859">
        <v>85.8</v>
      </c>
      <c r="M15859">
        <v>0.34</v>
      </c>
      <c r="N15859">
        <v>190.531</v>
      </c>
    </row>
    <row r="15860" spans="1:14">
      <c r="A15860" s="1" t="s">
        <v>32841</v>
      </c>
      <c r="B15860">
        <v>118.2</v>
      </c>
      <c r="C15860">
        <v>0.46</v>
      </c>
      <c r="D15860">
        <v>135.716</v>
      </c>
      <c r="F15860" s="1" t="s">
        <v>38626</v>
      </c>
      <c r="G15860">
        <v>111.4</v>
      </c>
      <c r="H15860">
        <v>0.44</v>
      </c>
      <c r="I15860">
        <v>142.164</v>
      </c>
      <c r="K15860" s="1" t="s">
        <v>38627</v>
      </c>
      <c r="L15860">
        <v>82.2</v>
      </c>
      <c r="M15860">
        <v>0.32</v>
      </c>
      <c r="N15860">
        <v>194.904</v>
      </c>
    </row>
    <row r="15861" spans="1:14">
      <c r="A15861" s="1" t="s">
        <v>38628</v>
      </c>
      <c r="B15861">
        <v>106.8</v>
      </c>
      <c r="C15861">
        <v>0.42</v>
      </c>
      <c r="D15861">
        <v>151.556</v>
      </c>
      <c r="F15861" s="1" t="s">
        <v>38629</v>
      </c>
      <c r="G15861">
        <v>112</v>
      </c>
      <c r="H15861">
        <v>0.44</v>
      </c>
      <c r="I15861">
        <v>144.536</v>
      </c>
      <c r="K15861" s="1" t="s">
        <v>3839</v>
      </c>
      <c r="L15861">
        <v>77.4</v>
      </c>
      <c r="M15861">
        <v>0.3</v>
      </c>
      <c r="N15861">
        <v>197.002</v>
      </c>
    </row>
    <row r="15862" spans="1:14">
      <c r="A15862" s="1" t="s">
        <v>32845</v>
      </c>
      <c r="B15862">
        <v>73</v>
      </c>
      <c r="C15862">
        <v>0.29</v>
      </c>
      <c r="D15862">
        <v>216.074</v>
      </c>
      <c r="F15862" s="1" t="s">
        <v>38630</v>
      </c>
      <c r="G15862">
        <v>105.6</v>
      </c>
      <c r="H15862">
        <v>0.41</v>
      </c>
      <c r="I15862">
        <v>148.007</v>
      </c>
      <c r="K15862" s="1" t="s">
        <v>38631</v>
      </c>
      <c r="L15862">
        <v>75.6</v>
      </c>
      <c r="M15862">
        <v>0.3</v>
      </c>
      <c r="N15862">
        <v>218.419</v>
      </c>
    </row>
    <row r="15863" spans="1:14">
      <c r="A15863" s="1" t="s">
        <v>32848</v>
      </c>
      <c r="B15863">
        <v>93.4</v>
      </c>
      <c r="C15863">
        <v>0.36</v>
      </c>
      <c r="D15863">
        <v>174.215</v>
      </c>
      <c r="F15863" s="1" t="s">
        <v>38632</v>
      </c>
      <c r="G15863">
        <v>80</v>
      </c>
      <c r="H15863">
        <v>0.31</v>
      </c>
      <c r="I15863">
        <v>199.511</v>
      </c>
      <c r="K15863" s="1" t="s">
        <v>38633</v>
      </c>
      <c r="L15863">
        <v>74.2</v>
      </c>
      <c r="M15863">
        <v>0.29</v>
      </c>
      <c r="N15863">
        <v>215.428</v>
      </c>
    </row>
    <row r="15864" spans="1:14">
      <c r="A15864" s="1" t="s">
        <v>32850</v>
      </c>
      <c r="B15864">
        <v>118</v>
      </c>
      <c r="C15864">
        <v>0.46</v>
      </c>
      <c r="D15864">
        <v>135.056</v>
      </c>
      <c r="F15864" s="1" t="s">
        <v>38634</v>
      </c>
      <c r="G15864">
        <v>88</v>
      </c>
      <c r="H15864">
        <v>0.34</v>
      </c>
      <c r="I15864">
        <v>186.289</v>
      </c>
      <c r="K15864" s="1" t="s">
        <v>3848</v>
      </c>
      <c r="L15864">
        <v>80.6</v>
      </c>
      <c r="M15864">
        <v>0.31</v>
      </c>
      <c r="N15864">
        <v>196.568</v>
      </c>
    </row>
    <row r="15865" spans="1:14">
      <c r="A15865" s="1" t="s">
        <v>32852</v>
      </c>
      <c r="B15865">
        <v>115.2</v>
      </c>
      <c r="C15865">
        <v>0.45</v>
      </c>
      <c r="D15865">
        <v>139.612</v>
      </c>
      <c r="F15865" s="1" t="s">
        <v>38635</v>
      </c>
      <c r="G15865">
        <v>111.4</v>
      </c>
      <c r="H15865">
        <v>0.44</v>
      </c>
      <c r="I15865">
        <v>142.084</v>
      </c>
      <c r="K15865" s="1" t="s">
        <v>38636</v>
      </c>
      <c r="L15865">
        <v>84</v>
      </c>
      <c r="M15865">
        <v>0.33</v>
      </c>
      <c r="N15865">
        <v>191.581</v>
      </c>
    </row>
    <row r="15866" spans="1:14">
      <c r="A15866" s="1" t="s">
        <v>32854</v>
      </c>
      <c r="B15866">
        <v>96</v>
      </c>
      <c r="C15866">
        <v>0.38</v>
      </c>
      <c r="D15866">
        <v>161.496</v>
      </c>
      <c r="F15866" s="1" t="s">
        <v>38637</v>
      </c>
      <c r="G15866">
        <v>115.2</v>
      </c>
      <c r="H15866">
        <v>0.45</v>
      </c>
      <c r="I15866">
        <v>140.098</v>
      </c>
      <c r="K15866" s="1" t="s">
        <v>3854</v>
      </c>
      <c r="L15866">
        <v>80.2</v>
      </c>
      <c r="M15866">
        <v>0.31</v>
      </c>
      <c r="N15866">
        <v>197.977</v>
      </c>
    </row>
    <row r="15867" spans="1:14">
      <c r="A15867" s="1" t="s">
        <v>32856</v>
      </c>
      <c r="B15867">
        <v>72.8</v>
      </c>
      <c r="C15867">
        <v>0.28</v>
      </c>
      <c r="D15867">
        <v>225.344</v>
      </c>
      <c r="F15867" s="1" t="s">
        <v>38638</v>
      </c>
      <c r="G15867">
        <v>106.2</v>
      </c>
      <c r="H15867">
        <v>0.41</v>
      </c>
      <c r="I15867">
        <v>150.528</v>
      </c>
      <c r="K15867" s="1" t="s">
        <v>38639</v>
      </c>
      <c r="L15867">
        <v>74.6</v>
      </c>
      <c r="M15867">
        <v>0.29</v>
      </c>
      <c r="N15867">
        <v>215.326</v>
      </c>
    </row>
    <row r="15868" spans="1:14">
      <c r="A15868" s="1" t="s">
        <v>38640</v>
      </c>
      <c r="B15868">
        <v>101.2</v>
      </c>
      <c r="C15868">
        <v>0.4</v>
      </c>
      <c r="D15868">
        <v>155.972</v>
      </c>
      <c r="F15868" s="1" t="s">
        <v>38641</v>
      </c>
      <c r="G15868">
        <v>71.2</v>
      </c>
      <c r="H15868">
        <v>0.28</v>
      </c>
      <c r="I15868">
        <v>219.218</v>
      </c>
      <c r="K15868" s="1" t="s">
        <v>38642</v>
      </c>
      <c r="L15868">
        <v>75.2</v>
      </c>
      <c r="M15868">
        <v>0.29</v>
      </c>
      <c r="N15868">
        <v>212.622</v>
      </c>
    </row>
    <row r="15869" spans="1:14">
      <c r="A15869" s="1" t="s">
        <v>32861</v>
      </c>
      <c r="B15869">
        <v>115.2</v>
      </c>
      <c r="C15869">
        <v>0.45</v>
      </c>
      <c r="D15869">
        <v>140.668</v>
      </c>
      <c r="F15869" s="1" t="s">
        <v>38643</v>
      </c>
      <c r="G15869">
        <v>98.4</v>
      </c>
      <c r="H15869">
        <v>0.38</v>
      </c>
      <c r="I15869">
        <v>165.8</v>
      </c>
      <c r="K15869" s="1" t="s">
        <v>3863</v>
      </c>
      <c r="L15869">
        <v>86.2</v>
      </c>
      <c r="M15869">
        <v>0.34</v>
      </c>
      <c r="N15869">
        <v>186.8</v>
      </c>
    </row>
    <row r="15870" spans="1:14">
      <c r="A15870" s="1" t="s">
        <v>38644</v>
      </c>
      <c r="B15870">
        <v>115.4</v>
      </c>
      <c r="C15870">
        <v>0.45</v>
      </c>
      <c r="D15870">
        <v>138.535</v>
      </c>
      <c r="F15870" s="1" t="s">
        <v>38645</v>
      </c>
      <c r="G15870">
        <v>115.2</v>
      </c>
      <c r="H15870">
        <v>0.45</v>
      </c>
      <c r="I15870">
        <v>139.424</v>
      </c>
      <c r="K15870" s="1" t="s">
        <v>38646</v>
      </c>
      <c r="L15870">
        <v>80.4</v>
      </c>
      <c r="M15870">
        <v>0.31</v>
      </c>
      <c r="N15870">
        <v>196.771</v>
      </c>
    </row>
    <row r="15871" spans="1:14">
      <c r="A15871" s="1" t="s">
        <v>32866</v>
      </c>
      <c r="B15871">
        <v>90.4</v>
      </c>
      <c r="C15871">
        <v>0.35</v>
      </c>
      <c r="D15871">
        <v>173.856</v>
      </c>
      <c r="F15871" s="1" t="s">
        <v>38647</v>
      </c>
      <c r="G15871">
        <v>115.2</v>
      </c>
      <c r="H15871">
        <v>0.45</v>
      </c>
      <c r="I15871">
        <v>139.012</v>
      </c>
      <c r="K15871" s="1" t="s">
        <v>38648</v>
      </c>
      <c r="L15871">
        <v>80.8</v>
      </c>
      <c r="M15871">
        <v>0.32</v>
      </c>
      <c r="N15871">
        <v>197.318</v>
      </c>
    </row>
    <row r="15872" spans="1:14">
      <c r="A15872" s="1" t="s">
        <v>38649</v>
      </c>
      <c r="B15872">
        <v>72.2</v>
      </c>
      <c r="C15872">
        <v>0.28</v>
      </c>
      <c r="D15872">
        <v>226.215</v>
      </c>
      <c r="F15872" s="1" t="s">
        <v>38650</v>
      </c>
      <c r="G15872">
        <v>92.4</v>
      </c>
      <c r="H15872">
        <v>0.36</v>
      </c>
      <c r="I15872">
        <v>169.391</v>
      </c>
      <c r="K15872" s="1" t="s">
        <v>3872</v>
      </c>
      <c r="L15872">
        <v>67.8</v>
      </c>
      <c r="M15872">
        <v>0.26</v>
      </c>
      <c r="N15872">
        <v>243.645</v>
      </c>
    </row>
    <row r="15873" spans="1:14">
      <c r="A15873" s="1" t="s">
        <v>32872</v>
      </c>
      <c r="B15873">
        <v>111.6</v>
      </c>
      <c r="C15873">
        <v>0.44</v>
      </c>
      <c r="D15873">
        <v>142.787</v>
      </c>
      <c r="F15873" s="1" t="s">
        <v>38651</v>
      </c>
      <c r="G15873">
        <v>72.6</v>
      </c>
      <c r="H15873">
        <v>0.28</v>
      </c>
      <c r="I15873">
        <v>221.377</v>
      </c>
      <c r="K15873" s="1" t="s">
        <v>38652</v>
      </c>
      <c r="L15873">
        <v>80.2</v>
      </c>
      <c r="M15873">
        <v>0.31</v>
      </c>
      <c r="N15873">
        <v>196.816</v>
      </c>
    </row>
    <row r="15874" spans="1:14">
      <c r="A15874" s="1" t="s">
        <v>32874</v>
      </c>
      <c r="B15874">
        <v>115.2</v>
      </c>
      <c r="C15874">
        <v>0.45</v>
      </c>
      <c r="D15874">
        <v>136.774</v>
      </c>
      <c r="F15874" s="1" t="s">
        <v>38653</v>
      </c>
      <c r="G15874">
        <v>99</v>
      </c>
      <c r="H15874">
        <v>0.39</v>
      </c>
      <c r="I15874">
        <v>161.67</v>
      </c>
      <c r="K15874" s="1" t="s">
        <v>3878</v>
      </c>
      <c r="L15874">
        <v>82.4</v>
      </c>
      <c r="M15874">
        <v>0.32</v>
      </c>
      <c r="N15874">
        <v>190.285</v>
      </c>
    </row>
    <row r="15875" spans="1:14">
      <c r="A15875" s="1" t="s">
        <v>32876</v>
      </c>
      <c r="B15875">
        <v>115.2</v>
      </c>
      <c r="C15875">
        <v>0.45</v>
      </c>
      <c r="D15875">
        <v>140.66</v>
      </c>
      <c r="F15875" s="1" t="s">
        <v>38654</v>
      </c>
      <c r="G15875">
        <v>118.4</v>
      </c>
      <c r="H15875">
        <v>0.46</v>
      </c>
      <c r="I15875">
        <v>138.464</v>
      </c>
      <c r="K15875" s="1" t="s">
        <v>3881</v>
      </c>
      <c r="L15875">
        <v>85.6</v>
      </c>
      <c r="M15875">
        <v>0.33</v>
      </c>
      <c r="N15875">
        <v>190.399</v>
      </c>
    </row>
    <row r="15876" spans="1:14">
      <c r="A15876" s="1" t="s">
        <v>38655</v>
      </c>
      <c r="B15876">
        <v>83.2</v>
      </c>
      <c r="C15876">
        <v>0.33</v>
      </c>
      <c r="D15876">
        <v>193.832</v>
      </c>
      <c r="F15876" s="1" t="s">
        <v>38656</v>
      </c>
      <c r="G15876">
        <v>112.4</v>
      </c>
      <c r="H15876">
        <v>0.44</v>
      </c>
      <c r="I15876">
        <v>138.995</v>
      </c>
      <c r="K15876" s="1" t="s">
        <v>3884</v>
      </c>
      <c r="L15876">
        <v>76.4</v>
      </c>
      <c r="M15876">
        <v>0.3</v>
      </c>
      <c r="N15876">
        <v>207.663</v>
      </c>
    </row>
    <row r="15877" spans="1:14">
      <c r="A15877" s="1" t="s">
        <v>38657</v>
      </c>
      <c r="B15877">
        <v>83.4</v>
      </c>
      <c r="C15877">
        <v>0.33</v>
      </c>
      <c r="D15877">
        <v>191.805</v>
      </c>
      <c r="F15877" s="1" t="s">
        <v>38658</v>
      </c>
      <c r="G15877">
        <v>93.4</v>
      </c>
      <c r="H15877">
        <v>0.36</v>
      </c>
      <c r="I15877">
        <v>174.458</v>
      </c>
      <c r="K15877" s="1" t="s">
        <v>3887</v>
      </c>
      <c r="L15877">
        <v>69.8</v>
      </c>
      <c r="M15877">
        <v>0.27</v>
      </c>
      <c r="N15877">
        <v>229.93</v>
      </c>
    </row>
    <row r="15878" spans="1:14">
      <c r="A15878" s="1" t="s">
        <v>32882</v>
      </c>
      <c r="B15878">
        <v>113.2</v>
      </c>
      <c r="C15878">
        <v>0.44</v>
      </c>
      <c r="D15878">
        <v>139.769</v>
      </c>
      <c r="F15878" s="1" t="s">
        <v>38659</v>
      </c>
      <c r="G15878">
        <v>67.4</v>
      </c>
      <c r="H15878">
        <v>0.26</v>
      </c>
      <c r="I15878">
        <v>234.553</v>
      </c>
      <c r="K15878" s="1" t="s">
        <v>3890</v>
      </c>
      <c r="L15878">
        <v>80.4</v>
      </c>
      <c r="M15878">
        <v>0.31</v>
      </c>
      <c r="N15878">
        <v>200.752</v>
      </c>
    </row>
    <row r="15879" spans="1:14">
      <c r="A15879" s="1" t="s">
        <v>38660</v>
      </c>
      <c r="B15879">
        <v>115.2</v>
      </c>
      <c r="C15879">
        <v>0.45</v>
      </c>
      <c r="D15879">
        <v>139.585</v>
      </c>
      <c r="F15879" s="1" t="s">
        <v>38661</v>
      </c>
      <c r="G15879">
        <v>112</v>
      </c>
      <c r="H15879">
        <v>0.44</v>
      </c>
      <c r="I15879">
        <v>145.204</v>
      </c>
      <c r="K15879" s="1" t="s">
        <v>3893</v>
      </c>
      <c r="L15879">
        <v>80.4</v>
      </c>
      <c r="M15879">
        <v>0.31</v>
      </c>
      <c r="N15879">
        <v>200.735</v>
      </c>
    </row>
    <row r="15880" spans="1:14">
      <c r="A15880" s="1" t="s">
        <v>38662</v>
      </c>
      <c r="B15880">
        <v>105.4</v>
      </c>
      <c r="C15880">
        <v>0.41</v>
      </c>
      <c r="D15880">
        <v>152.375</v>
      </c>
      <c r="F15880" s="1" t="s">
        <v>38663</v>
      </c>
      <c r="G15880">
        <v>112</v>
      </c>
      <c r="H15880">
        <v>0.44</v>
      </c>
      <c r="I15880">
        <v>139.816</v>
      </c>
      <c r="K15880" s="1" t="s">
        <v>3896</v>
      </c>
      <c r="L15880">
        <v>81.2</v>
      </c>
      <c r="M15880">
        <v>0.32</v>
      </c>
      <c r="N15880">
        <v>191.618</v>
      </c>
    </row>
    <row r="15881" spans="1:14">
      <c r="A15881" s="1" t="s">
        <v>32888</v>
      </c>
      <c r="B15881">
        <v>71.6</v>
      </c>
      <c r="C15881">
        <v>0.28</v>
      </c>
      <c r="D15881">
        <v>217.876</v>
      </c>
      <c r="F15881" s="1" t="s">
        <v>38664</v>
      </c>
      <c r="G15881">
        <v>112.6</v>
      </c>
      <c r="H15881">
        <v>0.44</v>
      </c>
      <c r="I15881">
        <v>140.483</v>
      </c>
      <c r="K15881" s="1" t="s">
        <v>38665</v>
      </c>
      <c r="L15881">
        <v>80.2</v>
      </c>
      <c r="M15881">
        <v>0.31</v>
      </c>
      <c r="N15881">
        <v>203.522</v>
      </c>
    </row>
    <row r="15882" spans="1:14">
      <c r="A15882" s="1" t="s">
        <v>38666</v>
      </c>
      <c r="B15882">
        <v>93.6</v>
      </c>
      <c r="C15882">
        <v>0.37</v>
      </c>
      <c r="D15882">
        <v>172.193</v>
      </c>
      <c r="F15882" s="1" t="s">
        <v>38667</v>
      </c>
      <c r="G15882">
        <v>82.6</v>
      </c>
      <c r="H15882">
        <v>0.32</v>
      </c>
      <c r="I15882">
        <v>197.558</v>
      </c>
      <c r="K15882" s="1" t="s">
        <v>38668</v>
      </c>
      <c r="L15882">
        <v>64.4</v>
      </c>
      <c r="M15882">
        <v>0.25</v>
      </c>
      <c r="N15882">
        <v>247.214</v>
      </c>
    </row>
    <row r="15883" spans="1:14">
      <c r="A15883" s="1" t="s">
        <v>38669</v>
      </c>
      <c r="B15883">
        <v>115.2</v>
      </c>
      <c r="C15883">
        <v>0.45</v>
      </c>
      <c r="D15883">
        <v>140.425</v>
      </c>
      <c r="F15883" s="1" t="s">
        <v>38670</v>
      </c>
      <c r="G15883">
        <v>76.6</v>
      </c>
      <c r="H15883">
        <v>0.3</v>
      </c>
      <c r="I15883">
        <v>207.337</v>
      </c>
      <c r="K15883" s="1" t="s">
        <v>3905</v>
      </c>
      <c r="L15883">
        <v>81.2</v>
      </c>
      <c r="M15883">
        <v>0.32</v>
      </c>
      <c r="N15883">
        <v>196.011</v>
      </c>
    </row>
    <row r="15884" spans="1:14">
      <c r="A15884" s="1" t="s">
        <v>32896</v>
      </c>
      <c r="B15884">
        <v>118.4</v>
      </c>
      <c r="C15884">
        <v>0.46</v>
      </c>
      <c r="D15884">
        <v>136.048</v>
      </c>
      <c r="F15884" s="1" t="s">
        <v>38671</v>
      </c>
      <c r="G15884">
        <v>111.8</v>
      </c>
      <c r="H15884">
        <v>0.44</v>
      </c>
      <c r="I15884">
        <v>142.985</v>
      </c>
      <c r="K15884" s="1" t="s">
        <v>3908</v>
      </c>
      <c r="L15884">
        <v>85.2</v>
      </c>
      <c r="M15884">
        <v>0.33</v>
      </c>
      <c r="N15884">
        <v>191.809</v>
      </c>
    </row>
    <row r="15885" spans="1:14">
      <c r="A15885" s="1" t="s">
        <v>38672</v>
      </c>
      <c r="B15885">
        <v>92.4</v>
      </c>
      <c r="C15885">
        <v>0.36</v>
      </c>
      <c r="D15885">
        <v>170.768</v>
      </c>
      <c r="F15885" s="1" t="s">
        <v>38673</v>
      </c>
      <c r="G15885">
        <v>115.2</v>
      </c>
      <c r="H15885">
        <v>0.45</v>
      </c>
      <c r="I15885">
        <v>141.771</v>
      </c>
      <c r="K15885" s="1" t="s">
        <v>3911</v>
      </c>
      <c r="L15885">
        <v>77.4</v>
      </c>
      <c r="M15885">
        <v>0.3</v>
      </c>
      <c r="N15885">
        <v>190.517</v>
      </c>
    </row>
    <row r="15886" spans="1:14">
      <c r="A15886" s="1" t="s">
        <v>32901</v>
      </c>
      <c r="B15886">
        <v>69.4</v>
      </c>
      <c r="C15886">
        <v>0.27</v>
      </c>
      <c r="D15886">
        <v>227.857</v>
      </c>
      <c r="F15886" s="1" t="s">
        <v>38674</v>
      </c>
      <c r="G15886">
        <v>102.6</v>
      </c>
      <c r="H15886">
        <v>0.4</v>
      </c>
      <c r="I15886">
        <v>151.487</v>
      </c>
      <c r="K15886" s="1" t="s">
        <v>38675</v>
      </c>
      <c r="L15886">
        <v>81.4</v>
      </c>
      <c r="M15886">
        <v>0.32</v>
      </c>
      <c r="N15886">
        <v>199.105</v>
      </c>
    </row>
    <row r="15887" spans="1:14">
      <c r="A15887" s="1" t="s">
        <v>32903</v>
      </c>
      <c r="B15887">
        <v>111</v>
      </c>
      <c r="C15887">
        <v>0.43</v>
      </c>
      <c r="D15887">
        <v>145.938</v>
      </c>
      <c r="F15887" s="1" t="s">
        <v>38676</v>
      </c>
      <c r="G15887">
        <v>76.8</v>
      </c>
      <c r="H15887">
        <v>0.3</v>
      </c>
      <c r="I15887">
        <v>212.79</v>
      </c>
      <c r="K15887" s="1" t="s">
        <v>3917</v>
      </c>
      <c r="L15887">
        <v>68.4</v>
      </c>
      <c r="M15887">
        <v>0.27</v>
      </c>
      <c r="N15887">
        <v>242.959</v>
      </c>
    </row>
    <row r="15888" spans="1:14">
      <c r="A15888" s="1" t="s">
        <v>32905</v>
      </c>
      <c r="B15888">
        <v>115.2</v>
      </c>
      <c r="C15888">
        <v>0.45</v>
      </c>
      <c r="D15888">
        <v>138.108</v>
      </c>
      <c r="F15888" s="1" t="s">
        <v>38677</v>
      </c>
      <c r="G15888">
        <v>92.2</v>
      </c>
      <c r="H15888">
        <v>0.36</v>
      </c>
      <c r="I15888">
        <v>174.664</v>
      </c>
      <c r="K15888" s="1" t="s">
        <v>3920</v>
      </c>
      <c r="L15888">
        <v>80.8</v>
      </c>
      <c r="M15888">
        <v>0.32</v>
      </c>
      <c r="N15888">
        <v>197.328</v>
      </c>
    </row>
    <row r="15889" spans="1:14">
      <c r="A15889" s="1" t="s">
        <v>32907</v>
      </c>
      <c r="B15889">
        <v>112.4</v>
      </c>
      <c r="C15889">
        <v>0.44</v>
      </c>
      <c r="D15889">
        <v>141.902</v>
      </c>
      <c r="F15889" s="1" t="s">
        <v>38678</v>
      </c>
      <c r="G15889">
        <v>112</v>
      </c>
      <c r="H15889">
        <v>0.44</v>
      </c>
      <c r="I15889">
        <v>140.36</v>
      </c>
      <c r="K15889" s="1" t="s">
        <v>3923</v>
      </c>
      <c r="L15889">
        <v>87</v>
      </c>
      <c r="M15889">
        <v>0.34</v>
      </c>
      <c r="N15889">
        <v>188.992</v>
      </c>
    </row>
    <row r="15890" spans="1:14">
      <c r="A15890" s="1" t="s">
        <v>38679</v>
      </c>
      <c r="B15890">
        <v>83.2</v>
      </c>
      <c r="C15890">
        <v>0.33</v>
      </c>
      <c r="D15890">
        <v>193.978</v>
      </c>
      <c r="F15890" s="1" t="s">
        <v>38680</v>
      </c>
      <c r="G15890">
        <v>112</v>
      </c>
      <c r="H15890">
        <v>0.44</v>
      </c>
      <c r="I15890">
        <v>143.02</v>
      </c>
      <c r="K15890" s="1" t="s">
        <v>3926</v>
      </c>
      <c r="L15890">
        <v>82.6</v>
      </c>
      <c r="M15890">
        <v>0.32</v>
      </c>
      <c r="N15890">
        <v>185.396</v>
      </c>
    </row>
    <row r="15891" spans="1:14">
      <c r="A15891" s="1" t="s">
        <v>32911</v>
      </c>
      <c r="B15891">
        <v>82</v>
      </c>
      <c r="C15891">
        <v>0.32</v>
      </c>
      <c r="D15891">
        <v>193.291</v>
      </c>
      <c r="F15891" s="1" t="s">
        <v>38681</v>
      </c>
      <c r="G15891">
        <v>99.4</v>
      </c>
      <c r="H15891">
        <v>0.39</v>
      </c>
      <c r="I15891">
        <v>163.681</v>
      </c>
      <c r="K15891" s="1" t="s">
        <v>3929</v>
      </c>
      <c r="L15891">
        <v>72.6</v>
      </c>
      <c r="M15891">
        <v>0.28</v>
      </c>
      <c r="N15891">
        <v>219.38</v>
      </c>
    </row>
    <row r="15892" spans="1:14">
      <c r="A15892" s="1" t="s">
        <v>32913</v>
      </c>
      <c r="B15892">
        <v>117.6</v>
      </c>
      <c r="C15892">
        <v>0.46</v>
      </c>
      <c r="D15892">
        <v>137.828</v>
      </c>
      <c r="F15892" s="1" t="s">
        <v>38682</v>
      </c>
      <c r="G15892">
        <v>74.6</v>
      </c>
      <c r="H15892">
        <v>0.29</v>
      </c>
      <c r="I15892">
        <v>208.716</v>
      </c>
      <c r="K15892" s="1" t="s">
        <v>38683</v>
      </c>
      <c r="L15892">
        <v>73</v>
      </c>
      <c r="M15892">
        <v>0.29</v>
      </c>
      <c r="N15892">
        <v>224.528</v>
      </c>
    </row>
    <row r="15893" spans="1:14">
      <c r="A15893" s="1" t="s">
        <v>32916</v>
      </c>
      <c r="B15893">
        <v>115.2</v>
      </c>
      <c r="C15893">
        <v>0.45</v>
      </c>
      <c r="D15893">
        <v>137.698</v>
      </c>
      <c r="F15893" s="1" t="s">
        <v>38684</v>
      </c>
      <c r="G15893">
        <v>97.2</v>
      </c>
      <c r="H15893">
        <v>0.38</v>
      </c>
      <c r="I15893">
        <v>164.552</v>
      </c>
      <c r="K15893" s="1" t="s">
        <v>38685</v>
      </c>
      <c r="L15893">
        <v>85.6</v>
      </c>
      <c r="M15893">
        <v>0.33</v>
      </c>
      <c r="N15893">
        <v>189.615</v>
      </c>
    </row>
    <row r="15894" spans="1:14">
      <c r="A15894" s="1" t="s">
        <v>32918</v>
      </c>
      <c r="B15894">
        <v>108</v>
      </c>
      <c r="C15894">
        <v>0.42</v>
      </c>
      <c r="D15894">
        <v>150.877</v>
      </c>
      <c r="F15894" s="1" t="s">
        <v>38686</v>
      </c>
      <c r="G15894">
        <v>115.2</v>
      </c>
      <c r="H15894">
        <v>0.45</v>
      </c>
      <c r="I15894">
        <v>139.898</v>
      </c>
      <c r="K15894" s="1" t="s">
        <v>38687</v>
      </c>
      <c r="L15894">
        <v>80.2</v>
      </c>
      <c r="M15894">
        <v>0.31</v>
      </c>
      <c r="N15894">
        <v>197.62</v>
      </c>
    </row>
    <row r="15895" spans="1:14">
      <c r="A15895" s="1" t="s">
        <v>32921</v>
      </c>
      <c r="B15895">
        <v>76.8</v>
      </c>
      <c r="C15895">
        <v>0.3</v>
      </c>
      <c r="D15895">
        <v>207.403</v>
      </c>
      <c r="F15895" s="1" t="s">
        <v>38688</v>
      </c>
      <c r="G15895">
        <v>111.6</v>
      </c>
      <c r="H15895">
        <v>0.44</v>
      </c>
      <c r="I15895">
        <v>142.58</v>
      </c>
      <c r="K15895" s="1" t="s">
        <v>38689</v>
      </c>
      <c r="L15895">
        <v>79.4</v>
      </c>
      <c r="M15895">
        <v>0.31</v>
      </c>
      <c r="N15895">
        <v>197.434</v>
      </c>
    </row>
    <row r="15896" spans="1:14">
      <c r="A15896" s="1" t="s">
        <v>32923</v>
      </c>
      <c r="B15896">
        <v>85.8</v>
      </c>
      <c r="C15896">
        <v>0.34</v>
      </c>
      <c r="D15896">
        <v>182.663</v>
      </c>
      <c r="F15896" s="1" t="s">
        <v>38690</v>
      </c>
      <c r="G15896">
        <v>92.6</v>
      </c>
      <c r="H15896">
        <v>0.36</v>
      </c>
      <c r="I15896">
        <v>174.51</v>
      </c>
      <c r="K15896" s="1" t="s">
        <v>38691</v>
      </c>
      <c r="L15896">
        <v>79.2</v>
      </c>
      <c r="M15896">
        <v>0.31</v>
      </c>
      <c r="N15896">
        <v>210.749</v>
      </c>
    </row>
    <row r="15897" spans="1:14">
      <c r="A15897" s="1" t="s">
        <v>32925</v>
      </c>
      <c r="B15897">
        <v>117.6</v>
      </c>
      <c r="C15897">
        <v>0.46</v>
      </c>
      <c r="D15897">
        <v>138.954</v>
      </c>
      <c r="F15897" s="1" t="s">
        <v>38692</v>
      </c>
      <c r="G15897">
        <v>68</v>
      </c>
      <c r="H15897">
        <v>0.27</v>
      </c>
      <c r="I15897">
        <v>231.58</v>
      </c>
      <c r="K15897" s="1" t="s">
        <v>38693</v>
      </c>
      <c r="L15897">
        <v>75.8</v>
      </c>
      <c r="M15897">
        <v>0.3</v>
      </c>
      <c r="N15897">
        <v>205.927</v>
      </c>
    </row>
    <row r="15898" spans="1:14">
      <c r="A15898" s="1" t="s">
        <v>32927</v>
      </c>
      <c r="B15898">
        <v>115.2</v>
      </c>
      <c r="C15898">
        <v>0.45</v>
      </c>
      <c r="D15898">
        <v>138.386</v>
      </c>
      <c r="F15898" s="1" t="s">
        <v>38694</v>
      </c>
      <c r="G15898">
        <v>110</v>
      </c>
      <c r="H15898">
        <v>0.43</v>
      </c>
      <c r="I15898">
        <v>147.657</v>
      </c>
      <c r="K15898" s="1" t="s">
        <v>3950</v>
      </c>
      <c r="L15898">
        <v>83</v>
      </c>
      <c r="M15898">
        <v>0.32</v>
      </c>
      <c r="N15898">
        <v>193.049</v>
      </c>
    </row>
    <row r="15899" spans="1:14">
      <c r="A15899" s="1" t="s">
        <v>38695</v>
      </c>
      <c r="B15899">
        <v>99.2</v>
      </c>
      <c r="C15899">
        <v>0.39</v>
      </c>
      <c r="D15899">
        <v>161.316</v>
      </c>
      <c r="F15899" s="1" t="s">
        <v>38696</v>
      </c>
      <c r="G15899">
        <v>115.2</v>
      </c>
      <c r="H15899">
        <v>0.45</v>
      </c>
      <c r="I15899">
        <v>138.148</v>
      </c>
      <c r="K15899" s="1" t="s">
        <v>3953</v>
      </c>
      <c r="L15899">
        <v>81</v>
      </c>
      <c r="M15899">
        <v>0.32</v>
      </c>
      <c r="N15899">
        <v>197.294</v>
      </c>
    </row>
    <row r="15900" spans="1:14">
      <c r="A15900" s="1" t="s">
        <v>38697</v>
      </c>
      <c r="B15900">
        <v>70.4</v>
      </c>
      <c r="C15900">
        <v>0.28</v>
      </c>
      <c r="D15900">
        <v>225.585</v>
      </c>
      <c r="F15900" s="1" t="s">
        <v>38698</v>
      </c>
      <c r="G15900">
        <v>115</v>
      </c>
      <c r="H15900">
        <v>0.45</v>
      </c>
      <c r="I15900">
        <v>140.562</v>
      </c>
      <c r="K15900" s="1" t="s">
        <v>38699</v>
      </c>
      <c r="L15900">
        <v>88.2</v>
      </c>
      <c r="M15900">
        <v>0.34</v>
      </c>
      <c r="N15900">
        <v>181.642</v>
      </c>
    </row>
    <row r="15901" spans="1:14">
      <c r="A15901" s="1" t="s">
        <v>32933</v>
      </c>
      <c r="B15901">
        <v>101.2</v>
      </c>
      <c r="C15901">
        <v>0.4</v>
      </c>
      <c r="D15901">
        <v>157.698</v>
      </c>
      <c r="F15901" s="1" t="s">
        <v>38700</v>
      </c>
      <c r="G15901">
        <v>79.4</v>
      </c>
      <c r="H15901">
        <v>0.31</v>
      </c>
      <c r="I15901">
        <v>197.074</v>
      </c>
      <c r="K15901" s="1" t="s">
        <v>38701</v>
      </c>
      <c r="L15901">
        <v>64.4</v>
      </c>
      <c r="M15901">
        <v>0.25</v>
      </c>
      <c r="N15901">
        <v>233.812</v>
      </c>
    </row>
    <row r="15902" spans="1:14">
      <c r="A15902" s="1" t="s">
        <v>32935</v>
      </c>
      <c r="B15902">
        <v>112</v>
      </c>
      <c r="C15902">
        <v>0.44</v>
      </c>
      <c r="D15902">
        <v>143.544</v>
      </c>
      <c r="F15902" s="1" t="s">
        <v>38702</v>
      </c>
      <c r="G15902">
        <v>78.4</v>
      </c>
      <c r="H15902">
        <v>0.31</v>
      </c>
      <c r="I15902">
        <v>206.063</v>
      </c>
      <c r="K15902" s="1" t="s">
        <v>38703</v>
      </c>
      <c r="L15902">
        <v>81.8</v>
      </c>
      <c r="M15902">
        <v>0.32</v>
      </c>
      <c r="N15902">
        <v>210.504</v>
      </c>
    </row>
    <row r="15903" spans="1:14">
      <c r="A15903" s="1" t="s">
        <v>38704</v>
      </c>
      <c r="B15903">
        <v>116</v>
      </c>
      <c r="C15903">
        <v>0.45</v>
      </c>
      <c r="D15903">
        <v>140.233</v>
      </c>
      <c r="F15903" s="1" t="s">
        <v>38705</v>
      </c>
      <c r="G15903">
        <v>114.8</v>
      </c>
      <c r="H15903">
        <v>0.45</v>
      </c>
      <c r="I15903">
        <v>140.403</v>
      </c>
      <c r="K15903" s="1" t="s">
        <v>38706</v>
      </c>
      <c r="L15903">
        <v>79.2</v>
      </c>
      <c r="M15903">
        <v>0.31</v>
      </c>
      <c r="N15903">
        <v>201.099</v>
      </c>
    </row>
    <row r="15904" spans="1:14">
      <c r="A15904" s="1" t="s">
        <v>32941</v>
      </c>
      <c r="B15904">
        <v>89.4</v>
      </c>
      <c r="C15904">
        <v>0.35</v>
      </c>
      <c r="D15904">
        <v>173.427</v>
      </c>
      <c r="F15904" s="1" t="s">
        <v>38707</v>
      </c>
      <c r="G15904">
        <v>115.2</v>
      </c>
      <c r="H15904">
        <v>0.45</v>
      </c>
      <c r="I15904">
        <v>137.739</v>
      </c>
      <c r="K15904" s="1" t="s">
        <v>38708</v>
      </c>
      <c r="L15904">
        <v>84.2</v>
      </c>
      <c r="M15904">
        <v>0.33</v>
      </c>
      <c r="N15904">
        <v>190.751</v>
      </c>
    </row>
    <row r="15905" spans="1:14">
      <c r="A15905" s="1" t="s">
        <v>32944</v>
      </c>
      <c r="B15905">
        <v>73</v>
      </c>
      <c r="C15905">
        <v>0.29</v>
      </c>
      <c r="D15905">
        <v>222.803</v>
      </c>
      <c r="F15905" s="1" t="s">
        <v>38709</v>
      </c>
      <c r="G15905">
        <v>105.6</v>
      </c>
      <c r="H15905">
        <v>0.41</v>
      </c>
      <c r="I15905">
        <v>153.429</v>
      </c>
      <c r="K15905" s="1" t="s">
        <v>3971</v>
      </c>
      <c r="L15905">
        <v>84.8</v>
      </c>
      <c r="M15905">
        <v>0.33</v>
      </c>
      <c r="N15905">
        <v>188.884</v>
      </c>
    </row>
    <row r="15906" spans="1:14">
      <c r="A15906" s="1" t="s">
        <v>38710</v>
      </c>
      <c r="B15906">
        <v>114.2</v>
      </c>
      <c r="C15906">
        <v>0.45</v>
      </c>
      <c r="D15906">
        <v>139.963</v>
      </c>
      <c r="F15906" s="1" t="s">
        <v>38711</v>
      </c>
      <c r="G15906">
        <v>73.4</v>
      </c>
      <c r="H15906">
        <v>0.29</v>
      </c>
      <c r="I15906">
        <v>212.982</v>
      </c>
      <c r="K15906" s="1" t="s">
        <v>38712</v>
      </c>
      <c r="L15906">
        <v>71.6</v>
      </c>
      <c r="M15906">
        <v>0.28</v>
      </c>
      <c r="N15906">
        <v>215.529</v>
      </c>
    </row>
    <row r="15907" spans="1:14">
      <c r="A15907" s="1" t="s">
        <v>32949</v>
      </c>
      <c r="B15907">
        <v>115.2</v>
      </c>
      <c r="C15907">
        <v>0.45</v>
      </c>
      <c r="D15907">
        <v>137.16</v>
      </c>
      <c r="F15907" s="1" t="s">
        <v>38713</v>
      </c>
      <c r="G15907">
        <v>91.8</v>
      </c>
      <c r="H15907">
        <v>0.36</v>
      </c>
      <c r="I15907">
        <v>177.457</v>
      </c>
      <c r="K15907" s="1" t="s">
        <v>3977</v>
      </c>
      <c r="L15907">
        <v>79</v>
      </c>
      <c r="M15907">
        <v>0.31</v>
      </c>
      <c r="N15907">
        <v>207.02</v>
      </c>
    </row>
    <row r="15908" spans="1:14">
      <c r="A15908" s="1" t="s">
        <v>38714</v>
      </c>
      <c r="B15908">
        <v>111.8</v>
      </c>
      <c r="C15908">
        <v>0.44</v>
      </c>
      <c r="D15908">
        <v>146.89</v>
      </c>
      <c r="F15908" s="1" t="s">
        <v>38715</v>
      </c>
      <c r="G15908">
        <v>115.2</v>
      </c>
      <c r="H15908">
        <v>0.45</v>
      </c>
      <c r="I15908">
        <v>137.15</v>
      </c>
      <c r="K15908" s="1" t="s">
        <v>38716</v>
      </c>
      <c r="L15908">
        <v>82.2</v>
      </c>
      <c r="M15908">
        <v>0.32</v>
      </c>
      <c r="N15908">
        <v>191.556</v>
      </c>
    </row>
    <row r="15909" spans="1:14">
      <c r="A15909" s="1" t="s">
        <v>38717</v>
      </c>
      <c r="B15909">
        <v>80.4</v>
      </c>
      <c r="C15909">
        <v>0.31</v>
      </c>
      <c r="D15909">
        <v>193.962</v>
      </c>
      <c r="F15909" s="1" t="s">
        <v>38718</v>
      </c>
      <c r="G15909">
        <v>112</v>
      </c>
      <c r="H15909">
        <v>0.44</v>
      </c>
      <c r="I15909">
        <v>142.567</v>
      </c>
      <c r="K15909" s="1" t="s">
        <v>38719</v>
      </c>
      <c r="L15909">
        <v>83.6</v>
      </c>
      <c r="M15909">
        <v>0.33</v>
      </c>
      <c r="N15909">
        <v>197.965</v>
      </c>
    </row>
    <row r="15910" spans="1:14">
      <c r="A15910" s="1" t="s">
        <v>32955</v>
      </c>
      <c r="B15910">
        <v>78.4</v>
      </c>
      <c r="C15910">
        <v>0.31</v>
      </c>
      <c r="D15910">
        <v>204.294</v>
      </c>
      <c r="F15910" s="1" t="s">
        <v>38720</v>
      </c>
      <c r="G15910">
        <v>99</v>
      </c>
      <c r="H15910">
        <v>0.39</v>
      </c>
      <c r="I15910">
        <v>161.149</v>
      </c>
      <c r="K15910" s="1" t="s">
        <v>3986</v>
      </c>
      <c r="L15910">
        <v>81.2</v>
      </c>
      <c r="M15910">
        <v>0.32</v>
      </c>
      <c r="N15910">
        <v>197.571</v>
      </c>
    </row>
    <row r="15911" spans="1:14">
      <c r="A15911" s="1" t="s">
        <v>32957</v>
      </c>
      <c r="B15911">
        <v>118.4</v>
      </c>
      <c r="C15911">
        <v>0.46</v>
      </c>
      <c r="D15911">
        <v>136.451</v>
      </c>
      <c r="F15911" s="1" t="s">
        <v>38721</v>
      </c>
      <c r="G15911">
        <v>71.8</v>
      </c>
      <c r="H15911">
        <v>0.28</v>
      </c>
      <c r="I15911">
        <v>225.078</v>
      </c>
      <c r="K15911" s="1" t="s">
        <v>3989</v>
      </c>
      <c r="L15911">
        <v>68</v>
      </c>
      <c r="M15911">
        <v>0.27</v>
      </c>
      <c r="N15911">
        <v>235.348</v>
      </c>
    </row>
    <row r="15912" spans="1:14">
      <c r="A15912" s="1" t="s">
        <v>32960</v>
      </c>
      <c r="B15912">
        <v>118.4</v>
      </c>
      <c r="C15912">
        <v>0.46</v>
      </c>
      <c r="D15912">
        <v>136.92</v>
      </c>
      <c r="F15912" s="1" t="s">
        <v>38722</v>
      </c>
      <c r="G15912">
        <v>107.4</v>
      </c>
      <c r="H15912">
        <v>0.42</v>
      </c>
      <c r="I15912">
        <v>151.406</v>
      </c>
      <c r="K15912" s="1" t="s">
        <v>38723</v>
      </c>
      <c r="L15912">
        <v>75.2</v>
      </c>
      <c r="M15912">
        <v>0.29</v>
      </c>
      <c r="N15912">
        <v>210.819</v>
      </c>
    </row>
    <row r="15913" spans="1:14">
      <c r="A15913" s="1" t="s">
        <v>32963</v>
      </c>
      <c r="B15913">
        <v>95.8</v>
      </c>
      <c r="C15913">
        <v>0.37</v>
      </c>
      <c r="D15913">
        <v>162.287</v>
      </c>
      <c r="F15913" s="1" t="s">
        <v>38724</v>
      </c>
      <c r="G15913">
        <v>112</v>
      </c>
      <c r="H15913">
        <v>0.44</v>
      </c>
      <c r="I15913">
        <v>141.101</v>
      </c>
      <c r="K15913" s="1" t="s">
        <v>38725</v>
      </c>
      <c r="L15913">
        <v>81</v>
      </c>
      <c r="M15913">
        <v>0.32</v>
      </c>
      <c r="N15913">
        <v>195.484</v>
      </c>
    </row>
    <row r="15914" spans="1:14">
      <c r="A15914" s="1" t="s">
        <v>32965</v>
      </c>
      <c r="B15914">
        <v>73.6</v>
      </c>
      <c r="C15914">
        <v>0.29</v>
      </c>
      <c r="D15914">
        <v>220.645</v>
      </c>
      <c r="F15914" s="1" t="s">
        <v>38726</v>
      </c>
      <c r="G15914">
        <v>115.6</v>
      </c>
      <c r="H15914">
        <v>0.45</v>
      </c>
      <c r="I15914">
        <v>138.527</v>
      </c>
      <c r="K15914" s="1" t="s">
        <v>38727</v>
      </c>
      <c r="L15914">
        <v>79.6</v>
      </c>
      <c r="M15914">
        <v>0.31</v>
      </c>
      <c r="N15914">
        <v>198.531</v>
      </c>
    </row>
    <row r="15915" spans="1:14">
      <c r="A15915" s="1" t="s">
        <v>32967</v>
      </c>
      <c r="B15915">
        <v>95</v>
      </c>
      <c r="C15915">
        <v>0.37</v>
      </c>
      <c r="D15915">
        <v>167.544</v>
      </c>
      <c r="F15915" s="1" t="s">
        <v>38728</v>
      </c>
      <c r="G15915">
        <v>92.8</v>
      </c>
      <c r="H15915">
        <v>0.36</v>
      </c>
      <c r="I15915">
        <v>172.171</v>
      </c>
      <c r="K15915" s="1" t="s">
        <v>38729</v>
      </c>
      <c r="L15915">
        <v>87.6</v>
      </c>
      <c r="M15915">
        <v>0.34</v>
      </c>
      <c r="N15915">
        <v>187.176</v>
      </c>
    </row>
    <row r="15916" spans="1:14">
      <c r="A15916" s="1" t="s">
        <v>32969</v>
      </c>
      <c r="B15916">
        <v>115.2</v>
      </c>
      <c r="C15916">
        <v>0.45</v>
      </c>
      <c r="D15916">
        <v>138.389</v>
      </c>
      <c r="F15916" s="1" t="s">
        <v>38730</v>
      </c>
      <c r="G15916">
        <v>70.8</v>
      </c>
      <c r="H15916">
        <v>0.28</v>
      </c>
      <c r="I15916">
        <v>223.058</v>
      </c>
      <c r="K15916" s="1" t="s">
        <v>38731</v>
      </c>
      <c r="L15916">
        <v>71</v>
      </c>
      <c r="M15916">
        <v>0.28</v>
      </c>
      <c r="N15916">
        <v>214.289</v>
      </c>
    </row>
    <row r="15917" spans="1:14">
      <c r="A15917" s="1" t="s">
        <v>32971</v>
      </c>
      <c r="B15917">
        <v>114.6</v>
      </c>
      <c r="C15917">
        <v>0.45</v>
      </c>
      <c r="D15917">
        <v>141.595</v>
      </c>
      <c r="F15917" s="1" t="s">
        <v>38732</v>
      </c>
      <c r="G15917">
        <v>114</v>
      </c>
      <c r="H15917">
        <v>0.45</v>
      </c>
      <c r="I15917">
        <v>142.513</v>
      </c>
      <c r="K15917" s="1" t="s">
        <v>38733</v>
      </c>
      <c r="L15917">
        <v>81</v>
      </c>
      <c r="M15917">
        <v>0.32</v>
      </c>
      <c r="N15917">
        <v>203.482</v>
      </c>
    </row>
    <row r="15918" spans="1:14">
      <c r="A15918" s="1" t="s">
        <v>38734</v>
      </c>
      <c r="B15918">
        <v>92.6</v>
      </c>
      <c r="C15918">
        <v>0.36</v>
      </c>
      <c r="D15918">
        <v>168.592</v>
      </c>
      <c r="F15918" s="1" t="s">
        <v>38735</v>
      </c>
      <c r="G15918">
        <v>118.4</v>
      </c>
      <c r="H15918">
        <v>0.46</v>
      </c>
      <c r="I15918">
        <v>136.24</v>
      </c>
      <c r="K15918" s="1" t="s">
        <v>38736</v>
      </c>
      <c r="L15918">
        <v>82.8</v>
      </c>
      <c r="M15918">
        <v>0.32</v>
      </c>
      <c r="N15918">
        <v>192.177</v>
      </c>
    </row>
    <row r="15919" spans="1:14">
      <c r="A15919" s="1" t="s">
        <v>38737</v>
      </c>
      <c r="B15919">
        <v>66.4</v>
      </c>
      <c r="C15919">
        <v>0.26</v>
      </c>
      <c r="D15919">
        <v>241.69</v>
      </c>
      <c r="F15919" s="1" t="s">
        <v>38738</v>
      </c>
      <c r="G15919">
        <v>109.2</v>
      </c>
      <c r="H15919">
        <v>0.43</v>
      </c>
      <c r="I15919">
        <v>143.941</v>
      </c>
      <c r="K15919" s="1" t="s">
        <v>38739</v>
      </c>
      <c r="L15919">
        <v>86.6</v>
      </c>
      <c r="M15919">
        <v>0.34</v>
      </c>
      <c r="N15919">
        <v>188.608</v>
      </c>
    </row>
    <row r="15920" spans="1:14">
      <c r="A15920" s="1" t="s">
        <v>38740</v>
      </c>
      <c r="B15920">
        <v>109</v>
      </c>
      <c r="C15920">
        <v>0.43</v>
      </c>
      <c r="D15920">
        <v>147.07</v>
      </c>
      <c r="F15920" s="1" t="s">
        <v>38741</v>
      </c>
      <c r="G15920">
        <v>83.4</v>
      </c>
      <c r="H15920">
        <v>0.33</v>
      </c>
      <c r="I15920">
        <v>190.482</v>
      </c>
      <c r="K15920" s="1" t="s">
        <v>38742</v>
      </c>
      <c r="L15920">
        <v>76.2</v>
      </c>
      <c r="M15920">
        <v>0.3</v>
      </c>
      <c r="N15920">
        <v>196.054</v>
      </c>
    </row>
    <row r="15921" spans="1:14">
      <c r="A15921" s="1" t="s">
        <v>32982</v>
      </c>
      <c r="B15921">
        <v>118.4</v>
      </c>
      <c r="C15921">
        <v>0.46</v>
      </c>
      <c r="D15921">
        <v>138.444</v>
      </c>
      <c r="F15921" s="1" t="s">
        <v>38743</v>
      </c>
      <c r="G15921">
        <v>76.8</v>
      </c>
      <c r="H15921">
        <v>0.3</v>
      </c>
      <c r="I15921">
        <v>211.289</v>
      </c>
      <c r="K15921" s="1" t="s">
        <v>38744</v>
      </c>
      <c r="L15921">
        <v>74.2</v>
      </c>
      <c r="M15921">
        <v>0.29</v>
      </c>
      <c r="N15921">
        <v>228.306</v>
      </c>
    </row>
    <row r="15922" spans="1:14">
      <c r="A15922" s="1" t="s">
        <v>32985</v>
      </c>
      <c r="B15922">
        <v>111.6</v>
      </c>
      <c r="C15922">
        <v>0.44</v>
      </c>
      <c r="D15922">
        <v>143.135</v>
      </c>
      <c r="F15922" s="1" t="s">
        <v>38745</v>
      </c>
      <c r="G15922">
        <v>108.8</v>
      </c>
      <c r="H15922">
        <v>0.43</v>
      </c>
      <c r="I15922">
        <v>148.225</v>
      </c>
      <c r="K15922" s="1" t="s">
        <v>4022</v>
      </c>
      <c r="L15922">
        <v>76.4</v>
      </c>
      <c r="M15922">
        <v>0.3</v>
      </c>
      <c r="N15922">
        <v>207.324</v>
      </c>
    </row>
    <row r="15923" spans="1:14">
      <c r="A15923" s="1" t="s">
        <v>38746</v>
      </c>
      <c r="B15923">
        <v>80.4</v>
      </c>
      <c r="C15923">
        <v>0.31</v>
      </c>
      <c r="D15923">
        <v>194.622</v>
      </c>
      <c r="F15923" s="1" t="s">
        <v>38747</v>
      </c>
      <c r="G15923">
        <v>115.2</v>
      </c>
      <c r="H15923">
        <v>0.45</v>
      </c>
      <c r="I15923">
        <v>140.285</v>
      </c>
      <c r="K15923" s="1" t="s">
        <v>4025</v>
      </c>
      <c r="L15923">
        <v>87.6</v>
      </c>
      <c r="M15923">
        <v>0.34</v>
      </c>
      <c r="N15923">
        <v>187.507</v>
      </c>
    </row>
    <row r="15924" spans="1:14">
      <c r="A15924" s="1" t="s">
        <v>38748</v>
      </c>
      <c r="B15924">
        <v>84.4</v>
      </c>
      <c r="C15924">
        <v>0.33</v>
      </c>
      <c r="D15924">
        <v>194.448</v>
      </c>
      <c r="F15924" s="1" t="s">
        <v>38749</v>
      </c>
      <c r="G15924">
        <v>108</v>
      </c>
      <c r="H15924">
        <v>0.42</v>
      </c>
      <c r="I15924">
        <v>146.286</v>
      </c>
      <c r="K15924" s="1" t="s">
        <v>38750</v>
      </c>
      <c r="L15924">
        <v>78.6</v>
      </c>
      <c r="M15924">
        <v>0.31</v>
      </c>
      <c r="N15924">
        <v>199.304</v>
      </c>
    </row>
    <row r="15925" spans="1:14">
      <c r="A15925" s="1" t="s">
        <v>32991</v>
      </c>
      <c r="B15925">
        <v>114.4</v>
      </c>
      <c r="C15925">
        <v>0.45</v>
      </c>
      <c r="D15925">
        <v>137.591</v>
      </c>
      <c r="F15925" s="1" t="s">
        <v>38751</v>
      </c>
      <c r="G15925">
        <v>76.8</v>
      </c>
      <c r="H15925">
        <v>0.3</v>
      </c>
      <c r="I15925">
        <v>204.381</v>
      </c>
      <c r="K15925" s="1" t="s">
        <v>38752</v>
      </c>
      <c r="L15925">
        <v>78.8</v>
      </c>
      <c r="M15925">
        <v>0.31</v>
      </c>
      <c r="N15925">
        <v>205.407</v>
      </c>
    </row>
    <row r="15926" spans="1:14">
      <c r="A15926" s="1" t="s">
        <v>38753</v>
      </c>
      <c r="B15926">
        <v>118.4</v>
      </c>
      <c r="C15926">
        <v>0.46</v>
      </c>
      <c r="D15926">
        <v>137.425</v>
      </c>
      <c r="F15926" s="1" t="s">
        <v>38754</v>
      </c>
      <c r="G15926">
        <v>92.2</v>
      </c>
      <c r="H15926">
        <v>0.36</v>
      </c>
      <c r="I15926">
        <v>178.609</v>
      </c>
      <c r="K15926" s="1" t="s">
        <v>38755</v>
      </c>
      <c r="L15926">
        <v>68.2</v>
      </c>
      <c r="M15926">
        <v>0.27</v>
      </c>
      <c r="N15926">
        <v>237.941</v>
      </c>
    </row>
    <row r="15927" spans="1:14">
      <c r="A15927" s="1" t="s">
        <v>38756</v>
      </c>
      <c r="B15927">
        <v>102.2</v>
      </c>
      <c r="C15927">
        <v>0.4</v>
      </c>
      <c r="D15927">
        <v>154.755</v>
      </c>
      <c r="F15927" s="1" t="s">
        <v>38757</v>
      </c>
      <c r="G15927">
        <v>112</v>
      </c>
      <c r="H15927">
        <v>0.44</v>
      </c>
      <c r="I15927">
        <v>141.229</v>
      </c>
      <c r="K15927" s="1" t="s">
        <v>4037</v>
      </c>
      <c r="L15927">
        <v>79</v>
      </c>
      <c r="M15927">
        <v>0.31</v>
      </c>
      <c r="N15927">
        <v>195.417</v>
      </c>
    </row>
    <row r="15928" spans="1:14">
      <c r="A15928" s="1" t="s">
        <v>32998</v>
      </c>
      <c r="B15928">
        <v>75</v>
      </c>
      <c r="C15928">
        <v>0.29</v>
      </c>
      <c r="D15928">
        <v>212.493</v>
      </c>
      <c r="F15928" s="1" t="s">
        <v>38758</v>
      </c>
      <c r="G15928">
        <v>115.2</v>
      </c>
      <c r="H15928">
        <v>0.45</v>
      </c>
      <c r="I15928">
        <v>139.827</v>
      </c>
      <c r="K15928" s="1" t="s">
        <v>4040</v>
      </c>
      <c r="L15928">
        <v>83.2</v>
      </c>
      <c r="M15928">
        <v>0.33</v>
      </c>
      <c r="N15928">
        <v>195.949</v>
      </c>
    </row>
    <row r="15929" spans="1:14">
      <c r="A15929" s="1" t="s">
        <v>38759</v>
      </c>
      <c r="B15929">
        <v>96</v>
      </c>
      <c r="C15929">
        <v>0.38</v>
      </c>
      <c r="D15929">
        <v>166.798</v>
      </c>
      <c r="F15929" s="1" t="s">
        <v>38760</v>
      </c>
      <c r="G15929">
        <v>101.4</v>
      </c>
      <c r="H15929">
        <v>0.4</v>
      </c>
      <c r="I15929">
        <v>158.458</v>
      </c>
      <c r="K15929" s="1" t="s">
        <v>4043</v>
      </c>
      <c r="L15929">
        <v>82.2</v>
      </c>
      <c r="M15929">
        <v>0.32</v>
      </c>
      <c r="N15929">
        <v>194.309</v>
      </c>
    </row>
    <row r="15930" spans="1:14">
      <c r="A15930" s="1" t="s">
        <v>33002</v>
      </c>
      <c r="B15930">
        <v>115.2</v>
      </c>
      <c r="C15930">
        <v>0.45</v>
      </c>
      <c r="D15930">
        <v>138.143</v>
      </c>
      <c r="F15930" s="1" t="s">
        <v>38761</v>
      </c>
      <c r="G15930">
        <v>69.4</v>
      </c>
      <c r="H15930">
        <v>0.27</v>
      </c>
      <c r="I15930">
        <v>225.691</v>
      </c>
      <c r="K15930" s="1" t="s">
        <v>38762</v>
      </c>
      <c r="L15930">
        <v>75.6</v>
      </c>
      <c r="M15930">
        <v>0.3</v>
      </c>
      <c r="N15930">
        <v>210.093</v>
      </c>
    </row>
    <row r="15931" spans="1:14">
      <c r="A15931" s="1" t="s">
        <v>33005</v>
      </c>
      <c r="B15931">
        <v>114.4</v>
      </c>
      <c r="C15931">
        <v>0.45</v>
      </c>
      <c r="D15931">
        <v>139.003</v>
      </c>
      <c r="F15931" s="1" t="s">
        <v>38763</v>
      </c>
      <c r="G15931">
        <v>99</v>
      </c>
      <c r="H15931">
        <v>0.39</v>
      </c>
      <c r="I15931">
        <v>162.479</v>
      </c>
      <c r="K15931" s="1" t="s">
        <v>4049</v>
      </c>
      <c r="L15931">
        <v>69</v>
      </c>
      <c r="M15931">
        <v>0.27</v>
      </c>
      <c r="N15931">
        <v>215.086</v>
      </c>
    </row>
    <row r="15932" spans="1:14">
      <c r="A15932" s="1" t="s">
        <v>33007</v>
      </c>
      <c r="B15932">
        <v>96</v>
      </c>
      <c r="C15932">
        <v>0.38</v>
      </c>
      <c r="D15932">
        <v>168.132</v>
      </c>
      <c r="F15932" s="1" t="s">
        <v>38764</v>
      </c>
      <c r="G15932">
        <v>115.2</v>
      </c>
      <c r="H15932">
        <v>0.45</v>
      </c>
      <c r="I15932">
        <v>137.412</v>
      </c>
      <c r="K15932" s="1" t="s">
        <v>4052</v>
      </c>
      <c r="L15932">
        <v>86.4</v>
      </c>
      <c r="M15932">
        <v>0.34</v>
      </c>
      <c r="N15932">
        <v>199.384</v>
      </c>
    </row>
    <row r="15933" spans="1:14">
      <c r="A15933" s="1" t="s">
        <v>38765</v>
      </c>
      <c r="B15933">
        <v>67.8</v>
      </c>
      <c r="C15933">
        <v>0.26</v>
      </c>
      <c r="D15933">
        <v>232.407</v>
      </c>
      <c r="F15933" s="1" t="s">
        <v>38766</v>
      </c>
      <c r="G15933">
        <v>118.2</v>
      </c>
      <c r="H15933">
        <v>0.46</v>
      </c>
      <c r="I15933">
        <v>138.327</v>
      </c>
      <c r="K15933" s="1" t="s">
        <v>38767</v>
      </c>
      <c r="L15933">
        <v>81</v>
      </c>
      <c r="M15933">
        <v>0.32</v>
      </c>
      <c r="N15933">
        <v>198.751</v>
      </c>
    </row>
    <row r="15934" spans="1:14">
      <c r="A15934" s="1" t="s">
        <v>33011</v>
      </c>
      <c r="B15934">
        <v>107.8</v>
      </c>
      <c r="C15934">
        <v>0.42</v>
      </c>
      <c r="D15934">
        <v>150.294</v>
      </c>
      <c r="F15934" s="1" t="s">
        <v>38768</v>
      </c>
      <c r="G15934">
        <v>89.8</v>
      </c>
      <c r="H15934">
        <v>0.35</v>
      </c>
      <c r="I15934">
        <v>177.36</v>
      </c>
      <c r="K15934" s="1" t="s">
        <v>38769</v>
      </c>
      <c r="L15934">
        <v>86.8</v>
      </c>
      <c r="M15934">
        <v>0.34</v>
      </c>
      <c r="N15934">
        <v>185.179</v>
      </c>
    </row>
    <row r="15935" spans="1:14">
      <c r="A15935" s="1" t="s">
        <v>38770</v>
      </c>
      <c r="B15935">
        <v>115.2</v>
      </c>
      <c r="C15935">
        <v>0.45</v>
      </c>
      <c r="D15935">
        <v>138.58</v>
      </c>
      <c r="F15935" s="1" t="s">
        <v>38771</v>
      </c>
      <c r="G15935">
        <v>70.4</v>
      </c>
      <c r="H15935">
        <v>0.28</v>
      </c>
      <c r="I15935">
        <v>227.321</v>
      </c>
      <c r="K15935" s="1" t="s">
        <v>4061</v>
      </c>
      <c r="L15935">
        <v>71</v>
      </c>
      <c r="M15935">
        <v>0.28</v>
      </c>
      <c r="N15935">
        <v>213.864</v>
      </c>
    </row>
    <row r="15936" spans="1:14">
      <c r="A15936" s="1" t="s">
        <v>33016</v>
      </c>
      <c r="B15936">
        <v>112.8</v>
      </c>
      <c r="C15936">
        <v>0.44</v>
      </c>
      <c r="D15936">
        <v>141.988</v>
      </c>
      <c r="F15936" s="1" t="s">
        <v>38772</v>
      </c>
      <c r="G15936">
        <v>108.4</v>
      </c>
      <c r="H15936">
        <v>0.42</v>
      </c>
      <c r="I15936">
        <v>144.993</v>
      </c>
      <c r="K15936" s="1" t="s">
        <v>38773</v>
      </c>
      <c r="L15936">
        <v>76</v>
      </c>
      <c r="M15936">
        <v>0.3</v>
      </c>
      <c r="N15936">
        <v>217.909</v>
      </c>
    </row>
    <row r="15937" spans="1:14">
      <c r="A15937" s="1" t="s">
        <v>38774</v>
      </c>
      <c r="B15937">
        <v>87.6</v>
      </c>
      <c r="C15937">
        <v>0.34</v>
      </c>
      <c r="D15937">
        <v>183.134</v>
      </c>
      <c r="F15937" s="1" t="s">
        <v>38775</v>
      </c>
      <c r="G15937">
        <v>115.2</v>
      </c>
      <c r="H15937">
        <v>0.45</v>
      </c>
      <c r="I15937">
        <v>140.731</v>
      </c>
      <c r="K15937" s="1" t="s">
        <v>38776</v>
      </c>
      <c r="L15937">
        <v>79.4</v>
      </c>
      <c r="M15937">
        <v>0.31</v>
      </c>
      <c r="N15937">
        <v>198.862</v>
      </c>
    </row>
    <row r="15938" spans="1:14">
      <c r="A15938" s="1" t="s">
        <v>38777</v>
      </c>
      <c r="B15938">
        <v>72.6</v>
      </c>
      <c r="C15938">
        <v>0.28</v>
      </c>
      <c r="D15938">
        <v>218.837</v>
      </c>
      <c r="F15938" s="1" t="s">
        <v>38778</v>
      </c>
      <c r="G15938">
        <v>111.8</v>
      </c>
      <c r="H15938">
        <v>0.44</v>
      </c>
      <c r="I15938">
        <v>144.443</v>
      </c>
      <c r="K15938" s="1" t="s">
        <v>4070</v>
      </c>
      <c r="L15938">
        <v>80.2</v>
      </c>
      <c r="M15938">
        <v>0.31</v>
      </c>
      <c r="N15938">
        <v>200.302</v>
      </c>
    </row>
    <row r="15939" spans="1:14">
      <c r="A15939" s="1" t="s">
        <v>33023</v>
      </c>
      <c r="B15939">
        <v>118.4</v>
      </c>
      <c r="C15939">
        <v>0.46</v>
      </c>
      <c r="D15939">
        <v>137.326</v>
      </c>
      <c r="F15939" s="1" t="s">
        <v>38779</v>
      </c>
      <c r="G15939">
        <v>80</v>
      </c>
      <c r="H15939">
        <v>0.31</v>
      </c>
      <c r="I15939">
        <v>194.649</v>
      </c>
      <c r="K15939" s="1" t="s">
        <v>4073</v>
      </c>
      <c r="L15939">
        <v>82.2</v>
      </c>
      <c r="M15939">
        <v>0.32</v>
      </c>
      <c r="N15939">
        <v>190.312</v>
      </c>
    </row>
    <row r="15940" spans="1:14">
      <c r="A15940" s="1" t="s">
        <v>33025</v>
      </c>
      <c r="B15940">
        <v>115.2</v>
      </c>
      <c r="C15940">
        <v>0.45</v>
      </c>
      <c r="D15940">
        <v>139.612</v>
      </c>
      <c r="F15940" s="1" t="s">
        <v>38780</v>
      </c>
      <c r="G15940">
        <v>79.6</v>
      </c>
      <c r="H15940">
        <v>0.31</v>
      </c>
      <c r="I15940">
        <v>204.044</v>
      </c>
      <c r="K15940" s="1" t="s">
        <v>4076</v>
      </c>
      <c r="L15940">
        <v>88.6</v>
      </c>
      <c r="M15940">
        <v>0.35</v>
      </c>
      <c r="N15940">
        <v>190.72</v>
      </c>
    </row>
    <row r="15941" spans="1:14">
      <c r="A15941" s="1" t="s">
        <v>33028</v>
      </c>
      <c r="B15941">
        <v>105.8</v>
      </c>
      <c r="C15941">
        <v>0.41</v>
      </c>
      <c r="D15941">
        <v>147.51</v>
      </c>
      <c r="F15941" s="1" t="s">
        <v>38781</v>
      </c>
      <c r="G15941">
        <v>114.6</v>
      </c>
      <c r="H15941">
        <v>0.45</v>
      </c>
      <c r="I15941">
        <v>138.224</v>
      </c>
      <c r="K15941" s="1" t="s">
        <v>38782</v>
      </c>
      <c r="L15941">
        <v>68.4</v>
      </c>
      <c r="M15941">
        <v>0.27</v>
      </c>
      <c r="N15941">
        <v>231.76</v>
      </c>
    </row>
    <row r="15942" spans="1:14">
      <c r="A15942" s="1" t="s">
        <v>38783</v>
      </c>
      <c r="B15942">
        <v>79.8</v>
      </c>
      <c r="C15942">
        <v>0.31</v>
      </c>
      <c r="D15942">
        <v>204.477</v>
      </c>
      <c r="F15942" s="1" t="s">
        <v>38784</v>
      </c>
      <c r="G15942">
        <v>118.4</v>
      </c>
      <c r="H15942">
        <v>0.46</v>
      </c>
      <c r="I15942">
        <v>135.552</v>
      </c>
      <c r="K15942" s="1" t="s">
        <v>4082</v>
      </c>
      <c r="L15942">
        <v>80</v>
      </c>
      <c r="M15942">
        <v>0.31</v>
      </c>
      <c r="N15942">
        <v>194.32</v>
      </c>
    </row>
    <row r="15943" spans="1:14">
      <c r="A15943" s="1" t="s">
        <v>33032</v>
      </c>
      <c r="B15943">
        <v>79.8</v>
      </c>
      <c r="C15943">
        <v>0.31</v>
      </c>
      <c r="D15943">
        <v>196.977</v>
      </c>
      <c r="F15943" s="1" t="s">
        <v>38785</v>
      </c>
      <c r="G15943">
        <v>107</v>
      </c>
      <c r="H15943">
        <v>0.42</v>
      </c>
      <c r="I15943">
        <v>150.515</v>
      </c>
      <c r="K15943" s="1" t="s">
        <v>38786</v>
      </c>
      <c r="L15943">
        <v>82</v>
      </c>
      <c r="M15943">
        <v>0.32</v>
      </c>
      <c r="N15943">
        <v>192.788</v>
      </c>
    </row>
    <row r="15944" spans="1:14">
      <c r="A15944" s="1" t="s">
        <v>33034</v>
      </c>
      <c r="B15944">
        <v>118.4</v>
      </c>
      <c r="C15944">
        <v>0.46</v>
      </c>
      <c r="D15944">
        <v>138.101</v>
      </c>
      <c r="F15944" s="1" t="s">
        <v>38787</v>
      </c>
      <c r="G15944">
        <v>76.8</v>
      </c>
      <c r="H15944">
        <v>0.3</v>
      </c>
      <c r="I15944">
        <v>209.802</v>
      </c>
      <c r="K15944" s="1" t="s">
        <v>4088</v>
      </c>
      <c r="L15944">
        <v>86.8</v>
      </c>
      <c r="M15944">
        <v>0.34</v>
      </c>
      <c r="N15944">
        <v>181.364</v>
      </c>
    </row>
    <row r="15945" spans="1:14">
      <c r="A15945" s="1" t="s">
        <v>33037</v>
      </c>
      <c r="B15945">
        <v>115.2</v>
      </c>
      <c r="C15945">
        <v>0.45</v>
      </c>
      <c r="D15945">
        <v>136.845</v>
      </c>
      <c r="F15945" s="1" t="s">
        <v>38788</v>
      </c>
      <c r="G15945">
        <v>85.6</v>
      </c>
      <c r="H15945">
        <v>0.33</v>
      </c>
      <c r="I15945">
        <v>183.828</v>
      </c>
      <c r="K15945" s="1" t="s">
        <v>38789</v>
      </c>
      <c r="L15945">
        <v>74.4</v>
      </c>
      <c r="M15945">
        <v>0.29</v>
      </c>
      <c r="N15945">
        <v>216.283</v>
      </c>
    </row>
    <row r="15946" spans="1:14">
      <c r="A15946" s="1" t="s">
        <v>33039</v>
      </c>
      <c r="B15946">
        <v>102.6</v>
      </c>
      <c r="C15946">
        <v>0.4</v>
      </c>
      <c r="D15946">
        <v>155.532</v>
      </c>
      <c r="F15946" s="1" t="s">
        <v>38790</v>
      </c>
      <c r="G15946">
        <v>115.2</v>
      </c>
      <c r="H15946">
        <v>0.45</v>
      </c>
      <c r="I15946">
        <v>139.218</v>
      </c>
      <c r="K15946" s="1" t="s">
        <v>4094</v>
      </c>
      <c r="L15946">
        <v>77.6</v>
      </c>
      <c r="M15946">
        <v>0.3</v>
      </c>
      <c r="N15946">
        <v>216.38</v>
      </c>
    </row>
    <row r="15947" spans="1:14">
      <c r="A15947" s="1" t="s">
        <v>33042</v>
      </c>
      <c r="B15947">
        <v>70.4</v>
      </c>
      <c r="C15947">
        <v>0.28</v>
      </c>
      <c r="D15947">
        <v>224.107</v>
      </c>
      <c r="F15947" s="1" t="s">
        <v>38791</v>
      </c>
      <c r="G15947">
        <v>118.4</v>
      </c>
      <c r="H15947">
        <v>0.46</v>
      </c>
      <c r="I15947">
        <v>136.482</v>
      </c>
      <c r="K15947" s="1" t="s">
        <v>38792</v>
      </c>
      <c r="L15947">
        <v>83</v>
      </c>
      <c r="M15947">
        <v>0.32</v>
      </c>
      <c r="N15947">
        <v>188.045</v>
      </c>
    </row>
    <row r="15948" spans="1:14">
      <c r="A15948" s="1" t="s">
        <v>33045</v>
      </c>
      <c r="B15948">
        <v>102</v>
      </c>
      <c r="C15948">
        <v>0.4</v>
      </c>
      <c r="D15948">
        <v>161.194</v>
      </c>
      <c r="F15948" s="1" t="s">
        <v>38793</v>
      </c>
      <c r="G15948">
        <v>92.2</v>
      </c>
      <c r="H15948">
        <v>0.36</v>
      </c>
      <c r="I15948">
        <v>172.465</v>
      </c>
      <c r="K15948" s="1" t="s">
        <v>38794</v>
      </c>
      <c r="L15948">
        <v>81.6</v>
      </c>
      <c r="M15948">
        <v>0.32</v>
      </c>
      <c r="N15948">
        <v>195.782</v>
      </c>
    </row>
    <row r="15949" spans="1:14">
      <c r="A15949" s="1" t="s">
        <v>33047</v>
      </c>
      <c r="B15949">
        <v>117.4</v>
      </c>
      <c r="C15949">
        <v>0.46</v>
      </c>
      <c r="D15949">
        <v>136.701</v>
      </c>
      <c r="F15949" s="1" t="s">
        <v>38795</v>
      </c>
      <c r="G15949">
        <v>70.8</v>
      </c>
      <c r="H15949">
        <v>0.28</v>
      </c>
      <c r="I15949">
        <v>222.931</v>
      </c>
      <c r="K15949" s="1" t="s">
        <v>4103</v>
      </c>
      <c r="L15949">
        <v>87.8</v>
      </c>
      <c r="M15949">
        <v>0.34</v>
      </c>
      <c r="N15949">
        <v>184.74</v>
      </c>
    </row>
    <row r="15950" spans="1:14">
      <c r="A15950" s="1" t="s">
        <v>38796</v>
      </c>
      <c r="B15950">
        <v>112.2</v>
      </c>
      <c r="C15950">
        <v>0.44</v>
      </c>
      <c r="D15950">
        <v>140.337</v>
      </c>
      <c r="F15950" s="1" t="s">
        <v>38797</v>
      </c>
      <c r="G15950">
        <v>108</v>
      </c>
      <c r="H15950">
        <v>0.42</v>
      </c>
      <c r="I15950">
        <v>152.559</v>
      </c>
      <c r="K15950" s="1" t="s">
        <v>38798</v>
      </c>
      <c r="L15950">
        <v>73.4</v>
      </c>
      <c r="M15950">
        <v>0.29</v>
      </c>
      <c r="N15950">
        <v>221.623</v>
      </c>
    </row>
    <row r="15951" spans="1:14">
      <c r="A15951" s="1" t="s">
        <v>33052</v>
      </c>
      <c r="B15951">
        <v>93.6</v>
      </c>
      <c r="C15951">
        <v>0.37</v>
      </c>
      <c r="D15951">
        <v>169.612</v>
      </c>
      <c r="F15951" s="1" t="s">
        <v>38799</v>
      </c>
      <c r="G15951">
        <v>115.2</v>
      </c>
      <c r="H15951">
        <v>0.45</v>
      </c>
      <c r="I15951">
        <v>139.104</v>
      </c>
      <c r="K15951" s="1" t="s">
        <v>4109</v>
      </c>
      <c r="L15951">
        <v>71.4</v>
      </c>
      <c r="M15951">
        <v>0.28</v>
      </c>
      <c r="N15951">
        <v>218.995</v>
      </c>
    </row>
    <row r="15952" spans="1:14">
      <c r="A15952" s="1" t="s">
        <v>33054</v>
      </c>
      <c r="B15952">
        <v>72</v>
      </c>
      <c r="C15952">
        <v>0.28</v>
      </c>
      <c r="D15952">
        <v>221.767</v>
      </c>
      <c r="F15952" s="1" t="s">
        <v>38800</v>
      </c>
      <c r="G15952">
        <v>109.2</v>
      </c>
      <c r="H15952">
        <v>0.43</v>
      </c>
      <c r="I15952">
        <v>142.567</v>
      </c>
      <c r="K15952" s="1" t="s">
        <v>4112</v>
      </c>
      <c r="L15952">
        <v>82.4</v>
      </c>
      <c r="M15952">
        <v>0.32</v>
      </c>
      <c r="N15952">
        <v>192.435</v>
      </c>
    </row>
    <row r="15953" spans="1:14">
      <c r="A15953" s="1" t="s">
        <v>33056</v>
      </c>
      <c r="B15953">
        <v>115.6</v>
      </c>
      <c r="C15953">
        <v>0.45</v>
      </c>
      <c r="D15953">
        <v>139.386</v>
      </c>
      <c r="F15953" s="1" t="s">
        <v>38801</v>
      </c>
      <c r="G15953">
        <v>89.4</v>
      </c>
      <c r="H15953">
        <v>0.35</v>
      </c>
      <c r="I15953">
        <v>178.454</v>
      </c>
      <c r="K15953" s="1" t="s">
        <v>38802</v>
      </c>
      <c r="L15953">
        <v>85.8</v>
      </c>
      <c r="M15953">
        <v>0.34</v>
      </c>
      <c r="N15953">
        <v>192.098</v>
      </c>
    </row>
    <row r="15954" spans="1:14">
      <c r="A15954" s="1" t="s">
        <v>33058</v>
      </c>
      <c r="B15954">
        <v>115.2</v>
      </c>
      <c r="C15954">
        <v>0.45</v>
      </c>
      <c r="D15954">
        <v>138.76</v>
      </c>
      <c r="F15954" s="1" t="s">
        <v>38803</v>
      </c>
      <c r="G15954">
        <v>70.2</v>
      </c>
      <c r="H15954">
        <v>0.27</v>
      </c>
      <c r="I15954">
        <v>230.382</v>
      </c>
      <c r="K15954" s="1" t="s">
        <v>38804</v>
      </c>
      <c r="L15954">
        <v>86.4</v>
      </c>
      <c r="M15954">
        <v>0.34</v>
      </c>
      <c r="N15954">
        <v>176.336</v>
      </c>
    </row>
    <row r="15955" spans="1:14">
      <c r="A15955" s="1" t="s">
        <v>33060</v>
      </c>
      <c r="B15955">
        <v>113.8</v>
      </c>
      <c r="C15955">
        <v>0.44</v>
      </c>
      <c r="D15955">
        <v>140.751</v>
      </c>
      <c r="F15955" s="1" t="s">
        <v>38805</v>
      </c>
      <c r="G15955">
        <v>115</v>
      </c>
      <c r="H15955">
        <v>0.45</v>
      </c>
      <c r="I15955">
        <v>138.932</v>
      </c>
      <c r="K15955" s="1" t="s">
        <v>38806</v>
      </c>
      <c r="L15955">
        <v>77</v>
      </c>
      <c r="M15955">
        <v>0.3</v>
      </c>
      <c r="N15955">
        <v>214.841</v>
      </c>
    </row>
    <row r="15956" spans="1:14">
      <c r="A15956" s="1" t="s">
        <v>38807</v>
      </c>
      <c r="B15956">
        <v>83.2</v>
      </c>
      <c r="C15956">
        <v>0.33</v>
      </c>
      <c r="D15956">
        <v>191.544</v>
      </c>
      <c r="F15956" s="1" t="s">
        <v>38808</v>
      </c>
      <c r="G15956">
        <v>115.2</v>
      </c>
      <c r="H15956">
        <v>0.45</v>
      </c>
      <c r="I15956">
        <v>137.984</v>
      </c>
      <c r="K15956" s="1" t="s">
        <v>38809</v>
      </c>
      <c r="L15956">
        <v>67.2</v>
      </c>
      <c r="M15956">
        <v>0.26</v>
      </c>
      <c r="N15956">
        <v>232.246</v>
      </c>
    </row>
    <row r="15957" spans="1:14">
      <c r="A15957" s="1" t="s">
        <v>38810</v>
      </c>
      <c r="B15957">
        <v>86.2</v>
      </c>
      <c r="C15957">
        <v>0.34</v>
      </c>
      <c r="D15957">
        <v>189.4</v>
      </c>
      <c r="F15957" s="1" t="s">
        <v>38811</v>
      </c>
      <c r="G15957">
        <v>108.6</v>
      </c>
      <c r="H15957">
        <v>0.42</v>
      </c>
      <c r="I15957">
        <v>148.785</v>
      </c>
      <c r="K15957" s="1" t="s">
        <v>38812</v>
      </c>
      <c r="L15957">
        <v>84</v>
      </c>
      <c r="M15957">
        <v>0.33</v>
      </c>
      <c r="N15957">
        <v>193.041</v>
      </c>
    </row>
    <row r="15958" spans="1:14">
      <c r="A15958" s="1" t="s">
        <v>38813</v>
      </c>
      <c r="B15958">
        <v>115.2</v>
      </c>
      <c r="C15958">
        <v>0.45</v>
      </c>
      <c r="D15958">
        <v>137.65</v>
      </c>
      <c r="F15958" s="1" t="s">
        <v>38814</v>
      </c>
      <c r="G15958">
        <v>78.6</v>
      </c>
      <c r="H15958">
        <v>0.31</v>
      </c>
      <c r="I15958">
        <v>204.535</v>
      </c>
      <c r="K15958" s="1" t="s">
        <v>38815</v>
      </c>
      <c r="L15958">
        <v>83.8</v>
      </c>
      <c r="M15958">
        <v>0.33</v>
      </c>
      <c r="N15958">
        <v>192.977</v>
      </c>
    </row>
    <row r="15959" spans="1:14">
      <c r="A15959" s="1" t="s">
        <v>38816</v>
      </c>
      <c r="B15959">
        <v>115.2</v>
      </c>
      <c r="C15959">
        <v>0.45</v>
      </c>
      <c r="D15959">
        <v>139.244</v>
      </c>
      <c r="F15959" s="1" t="s">
        <v>38817</v>
      </c>
      <c r="G15959">
        <v>86.4</v>
      </c>
      <c r="H15959">
        <v>0.34</v>
      </c>
      <c r="I15959">
        <v>187.012</v>
      </c>
      <c r="K15959" s="1" t="s">
        <v>38818</v>
      </c>
      <c r="L15959">
        <v>84</v>
      </c>
      <c r="M15959">
        <v>0.33</v>
      </c>
      <c r="N15959">
        <v>191.353</v>
      </c>
    </row>
    <row r="15960" spans="1:14">
      <c r="A15960" s="1" t="s">
        <v>38819</v>
      </c>
      <c r="B15960">
        <v>106.2</v>
      </c>
      <c r="C15960">
        <v>0.41</v>
      </c>
      <c r="D15960">
        <v>150.222</v>
      </c>
      <c r="F15960" s="1" t="s">
        <v>38820</v>
      </c>
      <c r="G15960">
        <v>111.4</v>
      </c>
      <c r="H15960">
        <v>0.44</v>
      </c>
      <c r="I15960">
        <v>140.183</v>
      </c>
      <c r="K15960" s="1" t="s">
        <v>38821</v>
      </c>
      <c r="L15960">
        <v>71.4</v>
      </c>
      <c r="M15960">
        <v>0.28</v>
      </c>
      <c r="N15960">
        <v>206.438</v>
      </c>
    </row>
    <row r="15961" spans="1:14">
      <c r="A15961" s="1" t="s">
        <v>33074</v>
      </c>
      <c r="B15961">
        <v>73.6</v>
      </c>
      <c r="C15961">
        <v>0.29</v>
      </c>
      <c r="D15961">
        <v>214.147</v>
      </c>
      <c r="F15961" s="1" t="s">
        <v>38822</v>
      </c>
      <c r="G15961">
        <v>118.4</v>
      </c>
      <c r="H15961">
        <v>0.46</v>
      </c>
      <c r="I15961">
        <v>136.151</v>
      </c>
      <c r="K15961" s="1" t="s">
        <v>38823</v>
      </c>
      <c r="L15961">
        <v>78.4</v>
      </c>
      <c r="M15961">
        <v>0.31</v>
      </c>
      <c r="N15961">
        <v>222.443</v>
      </c>
    </row>
    <row r="15962" spans="1:14">
      <c r="A15962" s="1" t="s">
        <v>33077</v>
      </c>
      <c r="B15962">
        <v>94.8</v>
      </c>
      <c r="C15962">
        <v>0.37</v>
      </c>
      <c r="D15962">
        <v>170.465</v>
      </c>
      <c r="F15962" s="1" t="s">
        <v>38824</v>
      </c>
      <c r="G15962">
        <v>101.2</v>
      </c>
      <c r="H15962">
        <v>0.4</v>
      </c>
      <c r="I15962">
        <v>159.86</v>
      </c>
      <c r="K15962" s="1" t="s">
        <v>38825</v>
      </c>
      <c r="L15962">
        <v>79.2</v>
      </c>
      <c r="M15962">
        <v>0.31</v>
      </c>
      <c r="N15962">
        <v>197.067</v>
      </c>
    </row>
    <row r="15963" spans="1:14">
      <c r="A15963" s="1" t="s">
        <v>33079</v>
      </c>
      <c r="B15963">
        <v>112</v>
      </c>
      <c r="C15963">
        <v>0.44</v>
      </c>
      <c r="D15963">
        <v>143.138</v>
      </c>
      <c r="F15963" s="1" t="s">
        <v>38826</v>
      </c>
      <c r="G15963">
        <v>72</v>
      </c>
      <c r="H15963">
        <v>0.28</v>
      </c>
      <c r="I15963">
        <v>218.141</v>
      </c>
      <c r="K15963" s="1" t="s">
        <v>4145</v>
      </c>
      <c r="L15963">
        <v>80.8</v>
      </c>
      <c r="M15963">
        <v>0.32</v>
      </c>
      <c r="N15963">
        <v>196.827</v>
      </c>
    </row>
    <row r="15964" spans="1:14">
      <c r="A15964" s="1" t="s">
        <v>33082</v>
      </c>
      <c r="B15964">
        <v>115.2</v>
      </c>
      <c r="C15964">
        <v>0.45</v>
      </c>
      <c r="D15964">
        <v>140.323</v>
      </c>
      <c r="F15964" s="1" t="s">
        <v>38827</v>
      </c>
      <c r="G15964">
        <v>96.8</v>
      </c>
      <c r="H15964">
        <v>0.38</v>
      </c>
      <c r="I15964">
        <v>167.249</v>
      </c>
      <c r="K15964" s="1" t="s">
        <v>4148</v>
      </c>
      <c r="L15964">
        <v>83.2</v>
      </c>
      <c r="M15964">
        <v>0.33</v>
      </c>
      <c r="N15964">
        <v>191.371</v>
      </c>
    </row>
    <row r="15965" spans="1:14">
      <c r="A15965" s="1" t="s">
        <v>33084</v>
      </c>
      <c r="B15965">
        <v>94.4</v>
      </c>
      <c r="C15965">
        <v>0.37</v>
      </c>
      <c r="D15965">
        <v>166.961</v>
      </c>
      <c r="F15965" s="1" t="s">
        <v>38828</v>
      </c>
      <c r="G15965">
        <v>112</v>
      </c>
      <c r="H15965">
        <v>0.44</v>
      </c>
      <c r="I15965">
        <v>140.794</v>
      </c>
      <c r="K15965" s="1" t="s">
        <v>4151</v>
      </c>
      <c r="L15965">
        <v>71.6</v>
      </c>
      <c r="M15965">
        <v>0.28</v>
      </c>
      <c r="N15965">
        <v>230.826</v>
      </c>
    </row>
    <row r="15966" spans="1:14">
      <c r="A15966" s="1" t="s">
        <v>33087</v>
      </c>
      <c r="B15966">
        <v>71.8</v>
      </c>
      <c r="C15966">
        <v>0.28</v>
      </c>
      <c r="D15966">
        <v>220.745</v>
      </c>
      <c r="F15966" s="1" t="s">
        <v>38829</v>
      </c>
      <c r="G15966">
        <v>115.2</v>
      </c>
      <c r="H15966">
        <v>0.45</v>
      </c>
      <c r="I15966">
        <v>142.584</v>
      </c>
      <c r="K15966" s="1" t="s">
        <v>4154</v>
      </c>
      <c r="L15966">
        <v>75.6</v>
      </c>
      <c r="M15966">
        <v>0.3</v>
      </c>
      <c r="N15966">
        <v>206.144</v>
      </c>
    </row>
    <row r="15967" spans="1:14">
      <c r="A15967" s="1" t="s">
        <v>33089</v>
      </c>
      <c r="B15967">
        <v>104</v>
      </c>
      <c r="C15967">
        <v>0.41</v>
      </c>
      <c r="D15967">
        <v>154.627</v>
      </c>
      <c r="F15967" s="1" t="s">
        <v>38830</v>
      </c>
      <c r="G15967">
        <v>91.2</v>
      </c>
      <c r="H15967">
        <v>0.36</v>
      </c>
      <c r="I15967">
        <v>169.808</v>
      </c>
      <c r="K15967" s="1" t="s">
        <v>38831</v>
      </c>
      <c r="L15967">
        <v>83.6</v>
      </c>
      <c r="M15967">
        <v>0.33</v>
      </c>
      <c r="N15967">
        <v>192.145</v>
      </c>
    </row>
    <row r="15968" spans="1:14">
      <c r="A15968" s="1" t="s">
        <v>33092</v>
      </c>
      <c r="B15968">
        <v>115.2</v>
      </c>
      <c r="C15968">
        <v>0.45</v>
      </c>
      <c r="D15968">
        <v>139.822</v>
      </c>
      <c r="F15968" s="1" t="s">
        <v>38832</v>
      </c>
      <c r="G15968">
        <v>70.2</v>
      </c>
      <c r="H15968">
        <v>0.27</v>
      </c>
      <c r="I15968">
        <v>232.739</v>
      </c>
      <c r="K15968" s="1" t="s">
        <v>4160</v>
      </c>
      <c r="L15968">
        <v>84.6</v>
      </c>
      <c r="M15968">
        <v>0.33</v>
      </c>
      <c r="N15968">
        <v>186.621</v>
      </c>
    </row>
    <row r="15969" spans="1:14">
      <c r="A15969" s="1" t="s">
        <v>33095</v>
      </c>
      <c r="B15969">
        <v>115</v>
      </c>
      <c r="C15969">
        <v>0.45</v>
      </c>
      <c r="D15969">
        <v>138.107</v>
      </c>
      <c r="F15969" s="1" t="s">
        <v>38833</v>
      </c>
      <c r="G15969">
        <v>104.6</v>
      </c>
      <c r="H15969">
        <v>0.41</v>
      </c>
      <c r="I15969">
        <v>152.143</v>
      </c>
      <c r="K15969" s="1" t="s">
        <v>4163</v>
      </c>
      <c r="L15969">
        <v>90.6</v>
      </c>
      <c r="M15969">
        <v>0.35</v>
      </c>
      <c r="N15969">
        <v>181.545</v>
      </c>
    </row>
    <row r="15970" spans="1:14">
      <c r="A15970" s="1" t="s">
        <v>33097</v>
      </c>
      <c r="B15970">
        <v>90.2</v>
      </c>
      <c r="C15970">
        <v>0.35</v>
      </c>
      <c r="D15970">
        <v>176.504</v>
      </c>
      <c r="F15970" s="1" t="s">
        <v>38834</v>
      </c>
      <c r="G15970">
        <v>115</v>
      </c>
      <c r="H15970">
        <v>0.45</v>
      </c>
      <c r="I15970">
        <v>141.043</v>
      </c>
      <c r="K15970" s="1" t="s">
        <v>4166</v>
      </c>
      <c r="L15970">
        <v>58.6</v>
      </c>
      <c r="M15970">
        <v>0.23</v>
      </c>
      <c r="N15970">
        <v>261.121</v>
      </c>
    </row>
    <row r="15971" spans="1:14">
      <c r="A15971" s="1" t="s">
        <v>33099</v>
      </c>
      <c r="B15971">
        <v>72</v>
      </c>
      <c r="C15971">
        <v>0.28</v>
      </c>
      <c r="D15971">
        <v>227.405</v>
      </c>
      <c r="F15971" s="1" t="s">
        <v>38835</v>
      </c>
      <c r="G15971">
        <v>109.2</v>
      </c>
      <c r="H15971">
        <v>0.43</v>
      </c>
      <c r="I15971">
        <v>145.881</v>
      </c>
      <c r="K15971" s="1" t="s">
        <v>4169</v>
      </c>
      <c r="L15971">
        <v>84.2</v>
      </c>
      <c r="M15971">
        <v>0.33</v>
      </c>
      <c r="N15971">
        <v>196.004</v>
      </c>
    </row>
    <row r="15972" spans="1:14">
      <c r="A15972" s="1" t="s">
        <v>38836</v>
      </c>
      <c r="B15972">
        <v>114.6</v>
      </c>
      <c r="C15972">
        <v>0.45</v>
      </c>
      <c r="D15972">
        <v>139.377</v>
      </c>
      <c r="F15972" s="1" t="s">
        <v>38837</v>
      </c>
      <c r="G15972">
        <v>86</v>
      </c>
      <c r="H15972">
        <v>0.34</v>
      </c>
      <c r="I15972">
        <v>182.365</v>
      </c>
      <c r="K15972" s="1" t="s">
        <v>38838</v>
      </c>
      <c r="L15972">
        <v>86.6</v>
      </c>
      <c r="M15972">
        <v>0.34</v>
      </c>
      <c r="N15972">
        <v>188.242</v>
      </c>
    </row>
    <row r="15973" spans="1:14">
      <c r="A15973" s="1" t="s">
        <v>33103</v>
      </c>
      <c r="B15973">
        <v>114.8</v>
      </c>
      <c r="C15973">
        <v>0.45</v>
      </c>
      <c r="D15973">
        <v>140.216</v>
      </c>
      <c r="F15973" s="1" t="s">
        <v>38839</v>
      </c>
      <c r="G15973">
        <v>76.6</v>
      </c>
      <c r="H15973">
        <v>0.3</v>
      </c>
      <c r="I15973">
        <v>209.787</v>
      </c>
      <c r="K15973" s="1" t="s">
        <v>4175</v>
      </c>
      <c r="L15973">
        <v>79.4</v>
      </c>
      <c r="M15973">
        <v>0.31</v>
      </c>
      <c r="N15973">
        <v>194.271</v>
      </c>
    </row>
    <row r="15974" spans="1:14">
      <c r="A15974" s="1" t="s">
        <v>38840</v>
      </c>
      <c r="B15974">
        <v>106.4</v>
      </c>
      <c r="C15974">
        <v>0.42</v>
      </c>
      <c r="D15974">
        <v>150.401</v>
      </c>
      <c r="F15974" s="1" t="s">
        <v>38841</v>
      </c>
      <c r="G15974">
        <v>114.8</v>
      </c>
      <c r="H15974">
        <v>0.45</v>
      </c>
      <c r="I15974">
        <v>141.727</v>
      </c>
      <c r="K15974" s="1" t="s">
        <v>4178</v>
      </c>
      <c r="L15974">
        <v>79.2</v>
      </c>
      <c r="M15974">
        <v>0.31</v>
      </c>
      <c r="N15974">
        <v>191.01</v>
      </c>
    </row>
    <row r="15975" spans="1:14">
      <c r="A15975" s="1" t="s">
        <v>38842</v>
      </c>
      <c r="B15975">
        <v>76.8</v>
      </c>
      <c r="C15975">
        <v>0.3</v>
      </c>
      <c r="D15975">
        <v>202.371</v>
      </c>
      <c r="F15975" s="1" t="s">
        <v>38843</v>
      </c>
      <c r="G15975">
        <v>115.2</v>
      </c>
      <c r="H15975">
        <v>0.45</v>
      </c>
      <c r="I15975">
        <v>138.071</v>
      </c>
      <c r="K15975" s="1" t="s">
        <v>4181</v>
      </c>
      <c r="L15975">
        <v>75.6</v>
      </c>
      <c r="M15975">
        <v>0.3</v>
      </c>
      <c r="N15975">
        <v>230.463</v>
      </c>
    </row>
    <row r="15976" spans="1:14">
      <c r="A15976" s="1" t="s">
        <v>38844</v>
      </c>
      <c r="B15976">
        <v>95.2</v>
      </c>
      <c r="C15976">
        <v>0.37</v>
      </c>
      <c r="D15976">
        <v>171.567</v>
      </c>
      <c r="F15976" s="1" t="s">
        <v>38845</v>
      </c>
      <c r="G15976">
        <v>105.8</v>
      </c>
      <c r="H15976">
        <v>0.41</v>
      </c>
      <c r="I15976">
        <v>152.046</v>
      </c>
      <c r="K15976" s="1" t="s">
        <v>4184</v>
      </c>
      <c r="L15976">
        <v>77.8</v>
      </c>
      <c r="M15976">
        <v>0.3</v>
      </c>
      <c r="N15976">
        <v>199.29</v>
      </c>
    </row>
    <row r="15977" spans="1:14">
      <c r="A15977" s="1" t="s">
        <v>38846</v>
      </c>
      <c r="B15977">
        <v>114</v>
      </c>
      <c r="C15977">
        <v>0.45</v>
      </c>
      <c r="D15977">
        <v>138.323</v>
      </c>
      <c r="F15977" s="1" t="s">
        <v>38847</v>
      </c>
      <c r="G15977">
        <v>76.2</v>
      </c>
      <c r="H15977">
        <v>0.3</v>
      </c>
      <c r="I15977">
        <v>206.237</v>
      </c>
      <c r="K15977" s="1" t="s">
        <v>4187</v>
      </c>
      <c r="L15977">
        <v>83</v>
      </c>
      <c r="M15977">
        <v>0.32</v>
      </c>
      <c r="N15977">
        <v>196.114</v>
      </c>
    </row>
    <row r="15978" spans="1:14">
      <c r="A15978" s="1" t="s">
        <v>33115</v>
      </c>
      <c r="B15978">
        <v>117</v>
      </c>
      <c r="C15978">
        <v>0.46</v>
      </c>
      <c r="D15978">
        <v>138.187</v>
      </c>
      <c r="F15978" s="1" t="s">
        <v>38848</v>
      </c>
      <c r="G15978">
        <v>88.4</v>
      </c>
      <c r="H15978">
        <v>0.35</v>
      </c>
      <c r="I15978">
        <v>181.093</v>
      </c>
      <c r="K15978" s="1" t="s">
        <v>4190</v>
      </c>
      <c r="L15978">
        <v>83.2</v>
      </c>
      <c r="M15978">
        <v>0.33</v>
      </c>
      <c r="N15978">
        <v>188.726</v>
      </c>
    </row>
    <row r="15979" spans="1:14">
      <c r="A15979" s="1" t="s">
        <v>33118</v>
      </c>
      <c r="B15979">
        <v>101.4</v>
      </c>
      <c r="C15979">
        <v>0.4</v>
      </c>
      <c r="D15979">
        <v>155.738</v>
      </c>
      <c r="F15979" s="1" t="s">
        <v>38849</v>
      </c>
      <c r="G15979">
        <v>114.8</v>
      </c>
      <c r="H15979">
        <v>0.45</v>
      </c>
      <c r="I15979">
        <v>139.924</v>
      </c>
      <c r="K15979" s="1" t="s">
        <v>4193</v>
      </c>
      <c r="L15979">
        <v>81.2</v>
      </c>
      <c r="M15979">
        <v>0.32</v>
      </c>
      <c r="N15979">
        <v>193.748</v>
      </c>
    </row>
    <row r="15980" spans="1:14">
      <c r="A15980" s="1" t="s">
        <v>33120</v>
      </c>
      <c r="B15980">
        <v>71</v>
      </c>
      <c r="C15980">
        <v>0.28</v>
      </c>
      <c r="D15980">
        <v>223.995</v>
      </c>
      <c r="F15980" s="1" t="s">
        <v>38850</v>
      </c>
      <c r="G15980">
        <v>115.2</v>
      </c>
      <c r="H15980">
        <v>0.45</v>
      </c>
      <c r="I15980">
        <v>139.587</v>
      </c>
      <c r="K15980" s="1" t="s">
        <v>4196</v>
      </c>
      <c r="L15980">
        <v>66.8</v>
      </c>
      <c r="M15980">
        <v>0.26</v>
      </c>
      <c r="N15980">
        <v>234.276</v>
      </c>
    </row>
    <row r="15981" spans="1:14">
      <c r="A15981" s="1" t="s">
        <v>33122</v>
      </c>
      <c r="B15981">
        <v>105.6</v>
      </c>
      <c r="C15981">
        <v>0.41</v>
      </c>
      <c r="D15981">
        <v>153.539</v>
      </c>
      <c r="F15981" s="1" t="s">
        <v>38851</v>
      </c>
      <c r="G15981">
        <v>103.2</v>
      </c>
      <c r="H15981">
        <v>0.4</v>
      </c>
      <c r="I15981">
        <v>156.024</v>
      </c>
      <c r="K15981" s="1" t="s">
        <v>38852</v>
      </c>
      <c r="L15981">
        <v>82.2</v>
      </c>
      <c r="M15981">
        <v>0.32</v>
      </c>
      <c r="N15981">
        <v>206.785</v>
      </c>
    </row>
    <row r="15982" spans="1:14">
      <c r="A15982" s="1" t="s">
        <v>38853</v>
      </c>
      <c r="B15982">
        <v>118.4</v>
      </c>
      <c r="C15982">
        <v>0.46</v>
      </c>
      <c r="D15982">
        <v>135.974</v>
      </c>
      <c r="F15982" s="1" t="s">
        <v>38854</v>
      </c>
      <c r="G15982">
        <v>71</v>
      </c>
      <c r="H15982">
        <v>0.28</v>
      </c>
      <c r="I15982">
        <v>220.296</v>
      </c>
      <c r="K15982" s="1" t="s">
        <v>38855</v>
      </c>
      <c r="L15982">
        <v>83.8</v>
      </c>
      <c r="M15982">
        <v>0.33</v>
      </c>
      <c r="N15982">
        <v>192.219</v>
      </c>
    </row>
    <row r="15983" spans="1:14">
      <c r="A15983" s="1" t="s">
        <v>38856</v>
      </c>
      <c r="B15983">
        <v>115.2</v>
      </c>
      <c r="C15983">
        <v>0.45</v>
      </c>
      <c r="D15983">
        <v>140.493</v>
      </c>
      <c r="F15983" s="1" t="s">
        <v>38857</v>
      </c>
      <c r="G15983">
        <v>100.8</v>
      </c>
      <c r="H15983">
        <v>0.39</v>
      </c>
      <c r="I15983">
        <v>159.957</v>
      </c>
      <c r="K15983" s="1" t="s">
        <v>38858</v>
      </c>
      <c r="L15983">
        <v>85</v>
      </c>
      <c r="M15983">
        <v>0.33</v>
      </c>
      <c r="N15983">
        <v>185.885</v>
      </c>
    </row>
    <row r="15984" spans="1:14">
      <c r="A15984" s="1" t="s">
        <v>33128</v>
      </c>
      <c r="B15984">
        <v>91.6</v>
      </c>
      <c r="C15984">
        <v>0.36</v>
      </c>
      <c r="D15984">
        <v>174.331</v>
      </c>
      <c r="F15984" s="1" t="s">
        <v>38859</v>
      </c>
      <c r="G15984">
        <v>118.4</v>
      </c>
      <c r="H15984">
        <v>0.46</v>
      </c>
      <c r="I15984">
        <v>138.043</v>
      </c>
      <c r="K15984" s="1" t="s">
        <v>4208</v>
      </c>
      <c r="L15984">
        <v>73.8</v>
      </c>
      <c r="M15984">
        <v>0.29</v>
      </c>
      <c r="N15984">
        <v>200.517</v>
      </c>
    </row>
    <row r="15985" spans="1:14">
      <c r="A15985" s="1" t="s">
        <v>33130</v>
      </c>
      <c r="B15985">
        <v>66.4</v>
      </c>
      <c r="C15985">
        <v>0.26</v>
      </c>
      <c r="D15985">
        <v>233.67</v>
      </c>
      <c r="F15985" s="1" t="s">
        <v>38860</v>
      </c>
      <c r="G15985">
        <v>114</v>
      </c>
      <c r="H15985">
        <v>0.45</v>
      </c>
      <c r="I15985">
        <v>139.933</v>
      </c>
      <c r="K15985" s="1" t="s">
        <v>4211</v>
      </c>
      <c r="L15985">
        <v>73.4</v>
      </c>
      <c r="M15985">
        <v>0.29</v>
      </c>
      <c r="N15985">
        <v>223.388</v>
      </c>
    </row>
    <row r="15986" spans="1:14">
      <c r="A15986" s="1" t="s">
        <v>33132</v>
      </c>
      <c r="B15986">
        <v>115</v>
      </c>
      <c r="C15986">
        <v>0.45</v>
      </c>
      <c r="D15986">
        <v>141.012</v>
      </c>
      <c r="F15986" s="1" t="s">
        <v>38861</v>
      </c>
      <c r="G15986">
        <v>91.6</v>
      </c>
      <c r="H15986">
        <v>0.36</v>
      </c>
      <c r="I15986">
        <v>175.02</v>
      </c>
      <c r="K15986" s="1" t="s">
        <v>4214</v>
      </c>
      <c r="L15986">
        <v>84.4</v>
      </c>
      <c r="M15986">
        <v>0.33</v>
      </c>
      <c r="N15986">
        <v>199.417</v>
      </c>
    </row>
    <row r="15987" spans="1:14">
      <c r="A15987" s="1" t="s">
        <v>33135</v>
      </c>
      <c r="B15987">
        <v>118.4</v>
      </c>
      <c r="C15987">
        <v>0.46</v>
      </c>
      <c r="D15987">
        <v>137.417</v>
      </c>
      <c r="F15987" s="1" t="s">
        <v>38862</v>
      </c>
      <c r="G15987">
        <v>64</v>
      </c>
      <c r="H15987">
        <v>0.25</v>
      </c>
      <c r="I15987">
        <v>241.17</v>
      </c>
      <c r="K15987" s="1" t="s">
        <v>38863</v>
      </c>
      <c r="L15987">
        <v>84</v>
      </c>
      <c r="M15987">
        <v>0.33</v>
      </c>
      <c r="N15987">
        <v>187.629</v>
      </c>
    </row>
    <row r="15988" spans="1:14">
      <c r="A15988" s="1" t="s">
        <v>33137</v>
      </c>
      <c r="B15988">
        <v>112.2</v>
      </c>
      <c r="C15988">
        <v>0.44</v>
      </c>
      <c r="D15988">
        <v>141.82</v>
      </c>
      <c r="F15988" s="1" t="s">
        <v>38864</v>
      </c>
      <c r="G15988">
        <v>114.8</v>
      </c>
      <c r="H15988">
        <v>0.45</v>
      </c>
      <c r="I15988">
        <v>144.217</v>
      </c>
      <c r="K15988" s="1" t="s">
        <v>4220</v>
      </c>
      <c r="L15988">
        <v>80.8</v>
      </c>
      <c r="M15988">
        <v>0.32</v>
      </c>
      <c r="N15988">
        <v>200.574</v>
      </c>
    </row>
    <row r="15989" spans="1:14">
      <c r="A15989" s="1" t="s">
        <v>33140</v>
      </c>
      <c r="B15989">
        <v>81.4</v>
      </c>
      <c r="C15989">
        <v>0.32</v>
      </c>
      <c r="D15989">
        <v>192.962</v>
      </c>
      <c r="F15989" s="1" t="s">
        <v>38865</v>
      </c>
      <c r="G15989">
        <v>115.2</v>
      </c>
      <c r="H15989">
        <v>0.45</v>
      </c>
      <c r="I15989">
        <v>137.636</v>
      </c>
      <c r="K15989" s="1" t="s">
        <v>4223</v>
      </c>
      <c r="L15989">
        <v>78.2</v>
      </c>
      <c r="M15989">
        <v>0.31</v>
      </c>
      <c r="N15989">
        <v>207.54</v>
      </c>
    </row>
    <row r="15990" spans="1:14">
      <c r="A15990" s="1" t="s">
        <v>38866</v>
      </c>
      <c r="B15990">
        <v>82.8</v>
      </c>
      <c r="C15990">
        <v>0.32</v>
      </c>
      <c r="D15990">
        <v>194.822</v>
      </c>
      <c r="F15990" s="1" t="s">
        <v>38867</v>
      </c>
      <c r="G15990">
        <v>111.8</v>
      </c>
      <c r="H15990">
        <v>0.44</v>
      </c>
      <c r="I15990">
        <v>140.955</v>
      </c>
      <c r="K15990" s="1" t="s">
        <v>38868</v>
      </c>
      <c r="L15990">
        <v>70</v>
      </c>
      <c r="M15990">
        <v>0.27</v>
      </c>
      <c r="N15990">
        <v>218.201</v>
      </c>
    </row>
    <row r="15991" spans="1:14">
      <c r="A15991" s="1" t="s">
        <v>38869</v>
      </c>
      <c r="B15991">
        <v>114.8</v>
      </c>
      <c r="C15991">
        <v>0.45</v>
      </c>
      <c r="D15991">
        <v>139.111</v>
      </c>
      <c r="F15991" s="1" t="s">
        <v>38870</v>
      </c>
      <c r="G15991">
        <v>83.2</v>
      </c>
      <c r="H15991">
        <v>0.33</v>
      </c>
      <c r="I15991">
        <v>191.219</v>
      </c>
      <c r="K15991" s="1" t="s">
        <v>38871</v>
      </c>
      <c r="L15991">
        <v>84.6</v>
      </c>
      <c r="M15991">
        <v>0.33</v>
      </c>
      <c r="N15991">
        <v>197.159</v>
      </c>
    </row>
    <row r="15992" spans="1:14">
      <c r="A15992" s="1" t="s">
        <v>38872</v>
      </c>
      <c r="B15992">
        <v>115.2</v>
      </c>
      <c r="C15992">
        <v>0.45</v>
      </c>
      <c r="D15992">
        <v>138.285</v>
      </c>
      <c r="F15992" s="1" t="s">
        <v>38873</v>
      </c>
      <c r="G15992">
        <v>83.2</v>
      </c>
      <c r="H15992">
        <v>0.33</v>
      </c>
      <c r="I15992">
        <v>196.318</v>
      </c>
      <c r="K15992" s="1" t="s">
        <v>4232</v>
      </c>
      <c r="L15992">
        <v>80</v>
      </c>
      <c r="M15992">
        <v>0.31</v>
      </c>
      <c r="N15992">
        <v>197.701</v>
      </c>
    </row>
    <row r="15993" spans="1:14">
      <c r="A15993" s="1" t="s">
        <v>33151</v>
      </c>
      <c r="B15993">
        <v>109.8</v>
      </c>
      <c r="C15993">
        <v>0.43</v>
      </c>
      <c r="D15993">
        <v>148.278</v>
      </c>
      <c r="F15993" s="1" t="s">
        <v>38874</v>
      </c>
      <c r="G15993">
        <v>111.4</v>
      </c>
      <c r="H15993">
        <v>0.44</v>
      </c>
      <c r="I15993">
        <v>141.219</v>
      </c>
      <c r="K15993" s="1" t="s">
        <v>38875</v>
      </c>
      <c r="L15993">
        <v>79.2</v>
      </c>
      <c r="M15993">
        <v>0.31</v>
      </c>
      <c r="N15993">
        <v>199.393</v>
      </c>
    </row>
    <row r="15994" spans="1:14">
      <c r="A15994" s="1" t="s">
        <v>38876</v>
      </c>
      <c r="B15994">
        <v>73.6</v>
      </c>
      <c r="C15994">
        <v>0.29</v>
      </c>
      <c r="D15994">
        <v>215.982</v>
      </c>
      <c r="F15994" s="1" t="s">
        <v>38877</v>
      </c>
      <c r="G15994">
        <v>118.2</v>
      </c>
      <c r="H15994">
        <v>0.46</v>
      </c>
      <c r="I15994">
        <v>137.542</v>
      </c>
      <c r="K15994" s="1" t="s">
        <v>38878</v>
      </c>
      <c r="L15994">
        <v>76</v>
      </c>
      <c r="M15994">
        <v>0.3</v>
      </c>
      <c r="N15994">
        <v>211.692</v>
      </c>
    </row>
    <row r="15995" spans="1:14">
      <c r="A15995" s="1" t="s">
        <v>33155</v>
      </c>
      <c r="B15995">
        <v>88.6</v>
      </c>
      <c r="C15995">
        <v>0.35</v>
      </c>
      <c r="D15995">
        <v>178.912</v>
      </c>
      <c r="F15995" s="1" t="s">
        <v>38879</v>
      </c>
      <c r="G15995">
        <v>103</v>
      </c>
      <c r="H15995">
        <v>0.4</v>
      </c>
      <c r="I15995">
        <v>153.548</v>
      </c>
      <c r="K15995" s="1" t="s">
        <v>4241</v>
      </c>
      <c r="L15995">
        <v>69.4</v>
      </c>
      <c r="M15995">
        <v>0.27</v>
      </c>
      <c r="N15995">
        <v>230.481</v>
      </c>
    </row>
    <row r="15996" spans="1:14">
      <c r="A15996" s="1" t="s">
        <v>33157</v>
      </c>
      <c r="B15996">
        <v>115.2</v>
      </c>
      <c r="C15996">
        <v>0.45</v>
      </c>
      <c r="D15996">
        <v>140.468</v>
      </c>
      <c r="F15996" s="1" t="s">
        <v>38880</v>
      </c>
      <c r="G15996">
        <v>75.8</v>
      </c>
      <c r="H15996">
        <v>0.3</v>
      </c>
      <c r="I15996">
        <v>209.052</v>
      </c>
      <c r="K15996" s="1" t="s">
        <v>4244</v>
      </c>
      <c r="L15996">
        <v>82</v>
      </c>
      <c r="M15996">
        <v>0.32</v>
      </c>
      <c r="N15996">
        <v>193.096</v>
      </c>
    </row>
    <row r="15997" spans="1:14">
      <c r="A15997" s="1" t="s">
        <v>33159</v>
      </c>
      <c r="B15997">
        <v>114.6</v>
      </c>
      <c r="C15997">
        <v>0.45</v>
      </c>
      <c r="D15997">
        <v>138.345</v>
      </c>
      <c r="F15997" s="1" t="s">
        <v>38881</v>
      </c>
      <c r="G15997">
        <v>92</v>
      </c>
      <c r="H15997">
        <v>0.36</v>
      </c>
      <c r="I15997">
        <v>176.764</v>
      </c>
      <c r="K15997" s="1" t="s">
        <v>4247</v>
      </c>
      <c r="L15997">
        <v>83</v>
      </c>
      <c r="M15997">
        <v>0.32</v>
      </c>
      <c r="N15997">
        <v>196.949</v>
      </c>
    </row>
    <row r="15998" spans="1:14">
      <c r="A15998" s="1" t="s">
        <v>38882</v>
      </c>
      <c r="B15998">
        <v>96.6</v>
      </c>
      <c r="C15998">
        <v>0.38</v>
      </c>
      <c r="D15998">
        <v>167.177</v>
      </c>
      <c r="F15998" s="1" t="s">
        <v>38883</v>
      </c>
      <c r="G15998">
        <v>115.2</v>
      </c>
      <c r="H15998">
        <v>0.45</v>
      </c>
      <c r="I15998">
        <v>138.209</v>
      </c>
      <c r="K15998" s="1" t="s">
        <v>38884</v>
      </c>
      <c r="L15998">
        <v>81</v>
      </c>
      <c r="M15998">
        <v>0.32</v>
      </c>
      <c r="N15998">
        <v>190.571</v>
      </c>
    </row>
    <row r="15999" spans="1:14">
      <c r="A15999" s="1" t="s">
        <v>33163</v>
      </c>
      <c r="B15999">
        <v>70.2</v>
      </c>
      <c r="C15999">
        <v>0.27</v>
      </c>
      <c r="D15999">
        <v>228.703</v>
      </c>
      <c r="F15999" s="1" t="s">
        <v>38885</v>
      </c>
      <c r="G15999">
        <v>115.2</v>
      </c>
      <c r="H15999">
        <v>0.45</v>
      </c>
      <c r="I15999">
        <v>139.465</v>
      </c>
      <c r="K15999" s="1" t="s">
        <v>38886</v>
      </c>
      <c r="L15999">
        <v>83.8</v>
      </c>
      <c r="M15999">
        <v>0.33</v>
      </c>
      <c r="N15999">
        <v>199.164</v>
      </c>
    </row>
    <row r="16000" spans="1:14">
      <c r="A16000" s="1" t="s">
        <v>38887</v>
      </c>
      <c r="B16000">
        <v>114.8</v>
      </c>
      <c r="C16000">
        <v>0.45</v>
      </c>
      <c r="D16000">
        <v>139.767</v>
      </c>
      <c r="F16000" s="1" t="s">
        <v>38888</v>
      </c>
      <c r="G16000">
        <v>99.8</v>
      </c>
      <c r="H16000">
        <v>0.39</v>
      </c>
      <c r="I16000">
        <v>162.032</v>
      </c>
      <c r="K16000" s="1" t="s">
        <v>4256</v>
      </c>
      <c r="L16000">
        <v>71.4</v>
      </c>
      <c r="M16000">
        <v>0.28</v>
      </c>
      <c r="N16000">
        <v>220.598</v>
      </c>
    </row>
    <row r="16001" spans="1:14">
      <c r="A16001" s="1" t="s">
        <v>38889</v>
      </c>
      <c r="B16001">
        <v>112</v>
      </c>
      <c r="C16001">
        <v>0.44</v>
      </c>
      <c r="D16001">
        <v>140.017</v>
      </c>
      <c r="F16001" s="1" t="s">
        <v>38890</v>
      </c>
      <c r="G16001">
        <v>73.4</v>
      </c>
      <c r="H16001">
        <v>0.29</v>
      </c>
      <c r="I16001">
        <v>217.806</v>
      </c>
      <c r="K16001" s="1" t="s">
        <v>38891</v>
      </c>
      <c r="L16001">
        <v>83.8</v>
      </c>
      <c r="M16001">
        <v>0.33</v>
      </c>
      <c r="N16001">
        <v>194.283</v>
      </c>
    </row>
    <row r="16002" spans="1:14">
      <c r="A16002" s="1" t="s">
        <v>38892</v>
      </c>
      <c r="B16002">
        <v>115.2</v>
      </c>
      <c r="C16002">
        <v>0.45</v>
      </c>
      <c r="D16002">
        <v>139.632</v>
      </c>
      <c r="F16002" s="1" t="s">
        <v>38893</v>
      </c>
      <c r="G16002">
        <v>101.2</v>
      </c>
      <c r="H16002">
        <v>0.4</v>
      </c>
      <c r="I16002">
        <v>157.374</v>
      </c>
      <c r="K16002" s="1" t="s">
        <v>4262</v>
      </c>
      <c r="L16002">
        <v>79</v>
      </c>
      <c r="M16002">
        <v>0.31</v>
      </c>
      <c r="N16002">
        <v>198.822</v>
      </c>
    </row>
    <row r="16003" spans="1:14">
      <c r="A16003" s="1" t="s">
        <v>33173</v>
      </c>
      <c r="B16003">
        <v>86</v>
      </c>
      <c r="C16003">
        <v>0.34</v>
      </c>
      <c r="D16003">
        <v>183.134</v>
      </c>
      <c r="F16003" s="1" t="s">
        <v>38894</v>
      </c>
      <c r="G16003">
        <v>112</v>
      </c>
      <c r="H16003">
        <v>0.44</v>
      </c>
      <c r="I16003">
        <v>142.618</v>
      </c>
      <c r="K16003" s="1" t="s">
        <v>4265</v>
      </c>
      <c r="L16003">
        <v>83.8</v>
      </c>
      <c r="M16003">
        <v>0.33</v>
      </c>
      <c r="N16003">
        <v>185.659</v>
      </c>
    </row>
    <row r="16004" spans="1:14">
      <c r="A16004" s="1" t="s">
        <v>33175</v>
      </c>
      <c r="B16004">
        <v>74.4</v>
      </c>
      <c r="C16004">
        <v>0.29</v>
      </c>
      <c r="D16004">
        <v>217.058</v>
      </c>
      <c r="F16004" s="1" t="s">
        <v>38895</v>
      </c>
      <c r="G16004">
        <v>111.4</v>
      </c>
      <c r="H16004">
        <v>0.44</v>
      </c>
      <c r="I16004">
        <v>141.735</v>
      </c>
      <c r="K16004" s="1" t="s">
        <v>38896</v>
      </c>
      <c r="L16004">
        <v>76.4</v>
      </c>
      <c r="M16004">
        <v>0.3</v>
      </c>
      <c r="N16004">
        <v>214.769</v>
      </c>
    </row>
    <row r="16005" spans="1:14">
      <c r="A16005" s="1" t="s">
        <v>33177</v>
      </c>
      <c r="B16005">
        <v>114.8</v>
      </c>
      <c r="C16005">
        <v>0.45</v>
      </c>
      <c r="D16005">
        <v>140.214</v>
      </c>
      <c r="F16005" s="1" t="s">
        <v>38897</v>
      </c>
      <c r="G16005">
        <v>93</v>
      </c>
      <c r="H16005">
        <v>0.36</v>
      </c>
      <c r="I16005">
        <v>172.797</v>
      </c>
      <c r="K16005" s="1" t="s">
        <v>4271</v>
      </c>
      <c r="L16005">
        <v>71.6</v>
      </c>
      <c r="M16005">
        <v>0.28</v>
      </c>
      <c r="N16005">
        <v>224.367</v>
      </c>
    </row>
    <row r="16006" spans="1:14">
      <c r="A16006" s="1" t="s">
        <v>38898</v>
      </c>
      <c r="B16006">
        <v>118.4</v>
      </c>
      <c r="C16006">
        <v>0.46</v>
      </c>
      <c r="D16006">
        <v>137.317</v>
      </c>
      <c r="F16006" s="1" t="s">
        <v>38899</v>
      </c>
      <c r="G16006">
        <v>70.4</v>
      </c>
      <c r="H16006">
        <v>0.28</v>
      </c>
      <c r="I16006">
        <v>229.512</v>
      </c>
      <c r="K16006" s="1" t="s">
        <v>4274</v>
      </c>
      <c r="L16006">
        <v>82.4</v>
      </c>
      <c r="M16006">
        <v>0.32</v>
      </c>
      <c r="N16006">
        <v>197.82</v>
      </c>
    </row>
    <row r="16007" spans="1:14">
      <c r="A16007" s="1" t="s">
        <v>38900</v>
      </c>
      <c r="B16007">
        <v>105.2</v>
      </c>
      <c r="C16007">
        <v>0.41</v>
      </c>
      <c r="D16007">
        <v>149.246</v>
      </c>
      <c r="F16007" s="1" t="s">
        <v>38901</v>
      </c>
      <c r="G16007">
        <v>111.8</v>
      </c>
      <c r="H16007">
        <v>0.44</v>
      </c>
      <c r="I16007">
        <v>142.396</v>
      </c>
      <c r="K16007" s="1" t="s">
        <v>4277</v>
      </c>
      <c r="L16007">
        <v>81.6</v>
      </c>
      <c r="M16007">
        <v>0.32</v>
      </c>
      <c r="N16007">
        <v>190.409</v>
      </c>
    </row>
    <row r="16008" spans="1:14">
      <c r="A16008" s="1" t="s">
        <v>33184</v>
      </c>
      <c r="B16008">
        <v>80</v>
      </c>
      <c r="C16008">
        <v>0.31</v>
      </c>
      <c r="D16008">
        <v>199.274</v>
      </c>
      <c r="F16008" s="1" t="s">
        <v>38902</v>
      </c>
      <c r="G16008">
        <v>115.2</v>
      </c>
      <c r="H16008">
        <v>0.45</v>
      </c>
      <c r="I16008">
        <v>137.29</v>
      </c>
      <c r="K16008" s="1" t="s">
        <v>4280</v>
      </c>
      <c r="L16008">
        <v>78.6</v>
      </c>
      <c r="M16008">
        <v>0.31</v>
      </c>
      <c r="N16008">
        <v>193.337</v>
      </c>
    </row>
    <row r="16009" spans="1:14">
      <c r="A16009" s="1" t="s">
        <v>33186</v>
      </c>
      <c r="B16009">
        <v>88.4</v>
      </c>
      <c r="C16009">
        <v>0.35</v>
      </c>
      <c r="D16009">
        <v>183.726</v>
      </c>
      <c r="F16009" s="1" t="s">
        <v>38903</v>
      </c>
      <c r="G16009">
        <v>112.8</v>
      </c>
      <c r="H16009">
        <v>0.44</v>
      </c>
      <c r="I16009">
        <v>144.757</v>
      </c>
      <c r="K16009" s="1" t="s">
        <v>4283</v>
      </c>
      <c r="L16009">
        <v>78.4</v>
      </c>
      <c r="M16009">
        <v>0.31</v>
      </c>
      <c r="N16009">
        <v>201.314</v>
      </c>
    </row>
    <row r="16010" spans="1:14">
      <c r="A16010" s="1" t="s">
        <v>33189</v>
      </c>
      <c r="B16010">
        <v>115.2</v>
      </c>
      <c r="C16010">
        <v>0.45</v>
      </c>
      <c r="D16010">
        <v>138.762</v>
      </c>
      <c r="F16010" s="1" t="s">
        <v>38904</v>
      </c>
      <c r="G16010">
        <v>78.4</v>
      </c>
      <c r="H16010">
        <v>0.31</v>
      </c>
      <c r="I16010">
        <v>202.526</v>
      </c>
      <c r="K16010" s="1" t="s">
        <v>4286</v>
      </c>
      <c r="L16010">
        <v>84.2</v>
      </c>
      <c r="M16010">
        <v>0.33</v>
      </c>
      <c r="N16010">
        <v>203.955</v>
      </c>
    </row>
    <row r="16011" spans="1:14">
      <c r="A16011" s="1" t="s">
        <v>33191</v>
      </c>
      <c r="B16011">
        <v>115.2</v>
      </c>
      <c r="C16011">
        <v>0.45</v>
      </c>
      <c r="D16011">
        <v>138.516</v>
      </c>
      <c r="F16011" s="1" t="s">
        <v>38905</v>
      </c>
      <c r="G16011">
        <v>82.8</v>
      </c>
      <c r="H16011">
        <v>0.32</v>
      </c>
      <c r="I16011">
        <v>195.47</v>
      </c>
      <c r="K16011" s="1" t="s">
        <v>4289</v>
      </c>
      <c r="L16011">
        <v>86.4</v>
      </c>
      <c r="M16011">
        <v>0.34</v>
      </c>
      <c r="N16011">
        <v>189.154</v>
      </c>
    </row>
    <row r="16012" spans="1:14">
      <c r="A16012" s="1" t="s">
        <v>33193</v>
      </c>
      <c r="B16012">
        <v>100.8</v>
      </c>
      <c r="C16012">
        <v>0.39</v>
      </c>
      <c r="D16012">
        <v>159.801</v>
      </c>
      <c r="F16012" s="1" t="s">
        <v>38906</v>
      </c>
      <c r="G16012">
        <v>115</v>
      </c>
      <c r="H16012">
        <v>0.45</v>
      </c>
      <c r="I16012">
        <v>138.654</v>
      </c>
      <c r="K16012" s="1" t="s">
        <v>38907</v>
      </c>
      <c r="L16012">
        <v>83</v>
      </c>
      <c r="M16012">
        <v>0.32</v>
      </c>
      <c r="N16012">
        <v>187.259</v>
      </c>
    </row>
    <row r="16013" spans="1:14">
      <c r="A16013" s="1" t="s">
        <v>38908</v>
      </c>
      <c r="B16013">
        <v>70.2</v>
      </c>
      <c r="C16013">
        <v>0.27</v>
      </c>
      <c r="D16013">
        <v>222.653</v>
      </c>
      <c r="F16013" s="1" t="s">
        <v>38909</v>
      </c>
      <c r="G16013">
        <v>115.2</v>
      </c>
      <c r="H16013">
        <v>0.45</v>
      </c>
      <c r="I16013">
        <v>138.543</v>
      </c>
      <c r="K16013" s="1" t="s">
        <v>4295</v>
      </c>
      <c r="L16013">
        <v>87.8</v>
      </c>
      <c r="M16013">
        <v>0.34</v>
      </c>
      <c r="N16013">
        <v>181.167</v>
      </c>
    </row>
    <row r="16014" spans="1:14">
      <c r="A16014" s="1" t="s">
        <v>38910</v>
      </c>
      <c r="B16014">
        <v>105.2</v>
      </c>
      <c r="C16014">
        <v>0.41</v>
      </c>
      <c r="D16014">
        <v>156.108</v>
      </c>
      <c r="F16014" s="1" t="s">
        <v>38911</v>
      </c>
      <c r="G16014">
        <v>109.8</v>
      </c>
      <c r="H16014">
        <v>0.43</v>
      </c>
      <c r="I16014">
        <v>146.471</v>
      </c>
      <c r="K16014" s="1" t="s">
        <v>38912</v>
      </c>
      <c r="L16014">
        <v>69.6</v>
      </c>
      <c r="M16014">
        <v>0.27</v>
      </c>
      <c r="N16014">
        <v>234.724</v>
      </c>
    </row>
    <row r="16015" spans="1:14">
      <c r="A16015" s="1" t="s">
        <v>33201</v>
      </c>
      <c r="B16015">
        <v>115.2</v>
      </c>
      <c r="C16015">
        <v>0.45</v>
      </c>
      <c r="D16015">
        <v>135.511</v>
      </c>
      <c r="F16015" s="1" t="s">
        <v>38913</v>
      </c>
      <c r="G16015">
        <v>76.8</v>
      </c>
      <c r="H16015">
        <v>0.3</v>
      </c>
      <c r="I16015">
        <v>207.405</v>
      </c>
      <c r="K16015" s="1" t="s">
        <v>38914</v>
      </c>
      <c r="L16015">
        <v>80</v>
      </c>
      <c r="M16015">
        <v>0.31</v>
      </c>
      <c r="N16015">
        <v>198.521</v>
      </c>
    </row>
    <row r="16016" spans="1:14">
      <c r="A16016" s="1" t="s">
        <v>33203</v>
      </c>
      <c r="B16016">
        <v>115.4</v>
      </c>
      <c r="C16016">
        <v>0.45</v>
      </c>
      <c r="D16016">
        <v>139.998</v>
      </c>
      <c r="F16016" s="1" t="s">
        <v>38915</v>
      </c>
      <c r="G16016">
        <v>85.2</v>
      </c>
      <c r="H16016">
        <v>0.33</v>
      </c>
      <c r="I16016">
        <v>182.165</v>
      </c>
      <c r="K16016" s="1" t="s">
        <v>4304</v>
      </c>
      <c r="L16016">
        <v>83.4</v>
      </c>
      <c r="M16016">
        <v>0.33</v>
      </c>
      <c r="N16016">
        <v>194.167</v>
      </c>
    </row>
    <row r="16017" spans="1:14">
      <c r="A16017" s="1" t="s">
        <v>33205</v>
      </c>
      <c r="B16017">
        <v>94</v>
      </c>
      <c r="C16017">
        <v>0.37</v>
      </c>
      <c r="D16017">
        <v>168.053</v>
      </c>
      <c r="F16017" s="1" t="s">
        <v>38916</v>
      </c>
      <c r="G16017">
        <v>115.2</v>
      </c>
      <c r="H16017">
        <v>0.45</v>
      </c>
      <c r="I16017">
        <v>143.503</v>
      </c>
      <c r="K16017" s="1" t="s">
        <v>4307</v>
      </c>
      <c r="L16017">
        <v>83.4</v>
      </c>
      <c r="M16017">
        <v>0.33</v>
      </c>
      <c r="N16017">
        <v>190.742</v>
      </c>
    </row>
    <row r="16018" spans="1:14">
      <c r="A16018" s="1" t="s">
        <v>33207</v>
      </c>
      <c r="B16018">
        <v>70.2</v>
      </c>
      <c r="C16018">
        <v>0.27</v>
      </c>
      <c r="D16018">
        <v>228.737</v>
      </c>
      <c r="F16018" s="1" t="s">
        <v>38917</v>
      </c>
      <c r="G16018">
        <v>115.2</v>
      </c>
      <c r="H16018">
        <v>0.45</v>
      </c>
      <c r="I16018">
        <v>138.108</v>
      </c>
      <c r="K16018" s="1" t="s">
        <v>38918</v>
      </c>
      <c r="L16018">
        <v>80.8</v>
      </c>
      <c r="M16018">
        <v>0.32</v>
      </c>
      <c r="N16018">
        <v>196.486</v>
      </c>
    </row>
    <row r="16019" spans="1:14">
      <c r="A16019" s="1" t="s">
        <v>33209</v>
      </c>
      <c r="B16019">
        <v>111</v>
      </c>
      <c r="C16019">
        <v>0.43</v>
      </c>
      <c r="D16019">
        <v>146.845</v>
      </c>
      <c r="F16019" s="1" t="s">
        <v>38919</v>
      </c>
      <c r="G16019">
        <v>102</v>
      </c>
      <c r="H16019">
        <v>0.4</v>
      </c>
      <c r="I16019">
        <v>158.355</v>
      </c>
      <c r="K16019" s="1" t="s">
        <v>38920</v>
      </c>
      <c r="L16019">
        <v>64</v>
      </c>
      <c r="M16019">
        <v>0.25</v>
      </c>
      <c r="N16019">
        <v>245.98</v>
      </c>
    </row>
    <row r="16020" spans="1:14">
      <c r="A16020" s="1" t="s">
        <v>33212</v>
      </c>
      <c r="B16020">
        <v>115.2</v>
      </c>
      <c r="C16020">
        <v>0.45</v>
      </c>
      <c r="D16020">
        <v>135.946</v>
      </c>
      <c r="F16020" s="1" t="s">
        <v>38921</v>
      </c>
      <c r="G16020">
        <v>72.4</v>
      </c>
      <c r="H16020">
        <v>0.28</v>
      </c>
      <c r="I16020">
        <v>217.939</v>
      </c>
      <c r="K16020" s="1" t="s">
        <v>38922</v>
      </c>
      <c r="L16020">
        <v>78</v>
      </c>
      <c r="M16020">
        <v>0.3</v>
      </c>
      <c r="N16020">
        <v>208.992</v>
      </c>
    </row>
    <row r="16021" spans="1:14">
      <c r="A16021" s="1" t="s">
        <v>33214</v>
      </c>
      <c r="B16021">
        <v>115.4</v>
      </c>
      <c r="C16021">
        <v>0.45</v>
      </c>
      <c r="D16021">
        <v>138.676</v>
      </c>
      <c r="F16021" s="1" t="s">
        <v>38923</v>
      </c>
      <c r="G16021">
        <v>94.6</v>
      </c>
      <c r="H16021">
        <v>0.37</v>
      </c>
      <c r="I16021">
        <v>168.803</v>
      </c>
      <c r="K16021" s="1" t="s">
        <v>38924</v>
      </c>
      <c r="L16021">
        <v>81.8</v>
      </c>
      <c r="M16021">
        <v>0.32</v>
      </c>
      <c r="N16021">
        <v>194.666</v>
      </c>
    </row>
    <row r="16022" spans="1:14">
      <c r="A16022" s="1" t="s">
        <v>33217</v>
      </c>
      <c r="B16022">
        <v>86.4</v>
      </c>
      <c r="C16022">
        <v>0.34</v>
      </c>
      <c r="D16022">
        <v>185.336</v>
      </c>
      <c r="F16022" s="1" t="s">
        <v>38925</v>
      </c>
      <c r="G16022">
        <v>114.6</v>
      </c>
      <c r="H16022">
        <v>0.45</v>
      </c>
      <c r="I16022">
        <v>139.64</v>
      </c>
      <c r="K16022" s="1" t="s">
        <v>38926</v>
      </c>
      <c r="L16022">
        <v>79.6</v>
      </c>
      <c r="M16022">
        <v>0.31</v>
      </c>
      <c r="N16022">
        <v>196.572</v>
      </c>
    </row>
    <row r="16023" spans="1:14">
      <c r="A16023" s="1" t="s">
        <v>33219</v>
      </c>
      <c r="B16023">
        <v>77</v>
      </c>
      <c r="C16023">
        <v>0.3</v>
      </c>
      <c r="D16023">
        <v>209.578</v>
      </c>
      <c r="F16023" s="1" t="s">
        <v>38927</v>
      </c>
      <c r="G16023">
        <v>115.4</v>
      </c>
      <c r="H16023">
        <v>0.45</v>
      </c>
      <c r="I16023">
        <v>139.499</v>
      </c>
      <c r="K16023" s="1" t="s">
        <v>4325</v>
      </c>
      <c r="L16023">
        <v>79.8</v>
      </c>
      <c r="M16023">
        <v>0.31</v>
      </c>
      <c r="N16023">
        <v>194.965</v>
      </c>
    </row>
    <row r="16024" spans="1:14">
      <c r="A16024" s="1" t="s">
        <v>33221</v>
      </c>
      <c r="B16024">
        <v>112</v>
      </c>
      <c r="C16024">
        <v>0.44</v>
      </c>
      <c r="D16024">
        <v>143.213</v>
      </c>
      <c r="F16024" s="1" t="s">
        <v>38928</v>
      </c>
      <c r="G16024">
        <v>92.6</v>
      </c>
      <c r="H16024">
        <v>0.36</v>
      </c>
      <c r="I16024">
        <v>170.586</v>
      </c>
      <c r="K16024" s="1" t="s">
        <v>4328</v>
      </c>
      <c r="L16024">
        <v>75.4</v>
      </c>
      <c r="M16024">
        <v>0.29</v>
      </c>
      <c r="N16024">
        <v>226.196</v>
      </c>
    </row>
    <row r="16025" spans="1:14">
      <c r="A16025" s="1" t="s">
        <v>38929</v>
      </c>
      <c r="B16025">
        <v>115.2</v>
      </c>
      <c r="C16025">
        <v>0.45</v>
      </c>
      <c r="D16025">
        <v>138.63</v>
      </c>
      <c r="F16025" s="1" t="s">
        <v>38930</v>
      </c>
      <c r="G16025">
        <v>70.2</v>
      </c>
      <c r="H16025">
        <v>0.27</v>
      </c>
      <c r="I16025">
        <v>229.225</v>
      </c>
      <c r="K16025" s="1" t="s">
        <v>38931</v>
      </c>
      <c r="L16025">
        <v>71.8</v>
      </c>
      <c r="M16025">
        <v>0.28</v>
      </c>
      <c r="N16025">
        <v>220.073</v>
      </c>
    </row>
    <row r="16026" spans="1:14">
      <c r="A16026" s="1" t="s">
        <v>33225</v>
      </c>
      <c r="B16026">
        <v>106.8</v>
      </c>
      <c r="C16026">
        <v>0.42</v>
      </c>
      <c r="D16026">
        <v>150.776</v>
      </c>
      <c r="F16026" s="1" t="s">
        <v>38932</v>
      </c>
      <c r="G16026">
        <v>111.4</v>
      </c>
      <c r="H16026">
        <v>0.44</v>
      </c>
      <c r="I16026">
        <v>145.915</v>
      </c>
      <c r="K16026" s="1" t="s">
        <v>4334</v>
      </c>
      <c r="L16026">
        <v>82.8</v>
      </c>
      <c r="M16026">
        <v>0.32</v>
      </c>
      <c r="N16026">
        <v>194.361</v>
      </c>
    </row>
    <row r="16027" spans="1:14">
      <c r="A16027" s="1" t="s">
        <v>33228</v>
      </c>
      <c r="B16027">
        <v>73.6</v>
      </c>
      <c r="C16027">
        <v>0.29</v>
      </c>
      <c r="D16027">
        <v>211.745</v>
      </c>
      <c r="F16027" s="1" t="s">
        <v>38933</v>
      </c>
      <c r="G16027">
        <v>112</v>
      </c>
      <c r="H16027">
        <v>0.44</v>
      </c>
      <c r="I16027">
        <v>141.148</v>
      </c>
      <c r="K16027" s="1" t="s">
        <v>38934</v>
      </c>
      <c r="L16027">
        <v>80.8</v>
      </c>
      <c r="M16027">
        <v>0.32</v>
      </c>
      <c r="N16027">
        <v>195.678</v>
      </c>
    </row>
    <row r="16028" spans="1:14">
      <c r="A16028" s="1" t="s">
        <v>38935</v>
      </c>
      <c r="B16028">
        <v>99.4</v>
      </c>
      <c r="C16028">
        <v>0.39</v>
      </c>
      <c r="D16028">
        <v>166.556</v>
      </c>
      <c r="F16028" s="1" t="s">
        <v>38936</v>
      </c>
      <c r="G16028">
        <v>115.6</v>
      </c>
      <c r="H16028">
        <v>0.45</v>
      </c>
      <c r="I16028">
        <v>140.03</v>
      </c>
      <c r="K16028" s="1" t="s">
        <v>4340</v>
      </c>
      <c r="L16028">
        <v>77.4</v>
      </c>
      <c r="M16028">
        <v>0.3</v>
      </c>
      <c r="N16028">
        <v>194.477</v>
      </c>
    </row>
    <row r="16029" spans="1:14">
      <c r="A16029" s="1" t="s">
        <v>38937</v>
      </c>
      <c r="B16029">
        <v>115.2</v>
      </c>
      <c r="C16029">
        <v>0.45</v>
      </c>
      <c r="D16029">
        <v>137.775</v>
      </c>
      <c r="F16029" s="1" t="s">
        <v>38938</v>
      </c>
      <c r="G16029">
        <v>83.2</v>
      </c>
      <c r="H16029">
        <v>0.33</v>
      </c>
      <c r="I16029">
        <v>190.13</v>
      </c>
      <c r="K16029" s="1" t="s">
        <v>4343</v>
      </c>
      <c r="L16029">
        <v>71.4</v>
      </c>
      <c r="M16029">
        <v>0.28</v>
      </c>
      <c r="N16029">
        <v>230.364</v>
      </c>
    </row>
    <row r="16030" spans="1:14">
      <c r="A16030" s="1" t="s">
        <v>33236</v>
      </c>
      <c r="B16030">
        <v>112</v>
      </c>
      <c r="C16030">
        <v>0.44</v>
      </c>
      <c r="D16030">
        <v>140.042</v>
      </c>
      <c r="F16030" s="1" t="s">
        <v>38939</v>
      </c>
      <c r="G16030">
        <v>76.2</v>
      </c>
      <c r="H16030">
        <v>0.3</v>
      </c>
      <c r="I16030">
        <v>211.237</v>
      </c>
      <c r="K16030" s="1" t="s">
        <v>38940</v>
      </c>
      <c r="L16030">
        <v>83.8</v>
      </c>
      <c r="M16030">
        <v>0.33</v>
      </c>
      <c r="N16030">
        <v>197.244</v>
      </c>
    </row>
    <row r="16031" spans="1:14">
      <c r="A16031" s="1" t="s">
        <v>33239</v>
      </c>
      <c r="B16031">
        <v>98.8</v>
      </c>
      <c r="C16031">
        <v>0.39</v>
      </c>
      <c r="D16031">
        <v>166.351</v>
      </c>
      <c r="F16031" s="1" t="s">
        <v>38941</v>
      </c>
      <c r="G16031">
        <v>111.6</v>
      </c>
      <c r="H16031">
        <v>0.44</v>
      </c>
      <c r="I16031">
        <v>143.032</v>
      </c>
      <c r="K16031" s="1" t="s">
        <v>4349</v>
      </c>
      <c r="L16031">
        <v>86.6</v>
      </c>
      <c r="M16031">
        <v>0.34</v>
      </c>
      <c r="N16031">
        <v>185.306</v>
      </c>
    </row>
    <row r="16032" spans="1:14">
      <c r="A16032" s="1" t="s">
        <v>33241</v>
      </c>
      <c r="B16032">
        <v>67.6</v>
      </c>
      <c r="C16032">
        <v>0.26</v>
      </c>
      <c r="D16032">
        <v>229.038</v>
      </c>
      <c r="F16032" s="1" t="s">
        <v>38942</v>
      </c>
      <c r="G16032">
        <v>115.2</v>
      </c>
      <c r="H16032">
        <v>0.45</v>
      </c>
      <c r="I16032">
        <v>138.903</v>
      </c>
      <c r="K16032" s="1" t="s">
        <v>4352</v>
      </c>
      <c r="L16032">
        <v>85.6</v>
      </c>
      <c r="M16032">
        <v>0.33</v>
      </c>
      <c r="N16032">
        <v>187.583</v>
      </c>
    </row>
    <row r="16033" spans="1:14">
      <c r="A16033" s="1" t="s">
        <v>33243</v>
      </c>
      <c r="B16033">
        <v>107.2</v>
      </c>
      <c r="C16033">
        <v>0.42</v>
      </c>
      <c r="D16033">
        <v>153.632</v>
      </c>
      <c r="F16033" s="1" t="s">
        <v>38943</v>
      </c>
      <c r="G16033">
        <v>106</v>
      </c>
      <c r="H16033">
        <v>0.41</v>
      </c>
      <c r="I16033">
        <v>147.776</v>
      </c>
      <c r="K16033" s="1" t="s">
        <v>4355</v>
      </c>
      <c r="L16033">
        <v>80.6</v>
      </c>
      <c r="M16033">
        <v>0.31</v>
      </c>
      <c r="N16033">
        <v>189.007</v>
      </c>
    </row>
    <row r="16034" spans="1:14">
      <c r="A16034" s="1" t="s">
        <v>33246</v>
      </c>
      <c r="B16034">
        <v>115.2</v>
      </c>
      <c r="C16034">
        <v>0.45</v>
      </c>
      <c r="D16034">
        <v>138.577</v>
      </c>
      <c r="F16034" s="1" t="s">
        <v>38944</v>
      </c>
      <c r="G16034">
        <v>80</v>
      </c>
      <c r="H16034">
        <v>0.31</v>
      </c>
      <c r="I16034">
        <v>204.187</v>
      </c>
      <c r="K16034" s="1" t="s">
        <v>4358</v>
      </c>
      <c r="L16034">
        <v>76.2</v>
      </c>
      <c r="M16034">
        <v>0.3</v>
      </c>
      <c r="N16034">
        <v>217.007</v>
      </c>
    </row>
    <row r="16035" spans="1:14">
      <c r="A16035" s="1" t="s">
        <v>33248</v>
      </c>
      <c r="B16035">
        <v>112</v>
      </c>
      <c r="C16035">
        <v>0.44</v>
      </c>
      <c r="D16035">
        <v>142.152</v>
      </c>
      <c r="F16035" s="1" t="s">
        <v>38945</v>
      </c>
      <c r="G16035">
        <v>91.4</v>
      </c>
      <c r="H16035">
        <v>0.36</v>
      </c>
      <c r="I16035">
        <v>172.253</v>
      </c>
      <c r="K16035" s="1" t="s">
        <v>4361</v>
      </c>
      <c r="L16035">
        <v>79</v>
      </c>
      <c r="M16035">
        <v>0.31</v>
      </c>
      <c r="N16035">
        <v>201.165</v>
      </c>
    </row>
    <row r="16036" spans="1:14">
      <c r="A16036" s="1" t="s">
        <v>38946</v>
      </c>
      <c r="B16036">
        <v>88.2</v>
      </c>
      <c r="C16036">
        <v>0.34</v>
      </c>
      <c r="D16036">
        <v>178.703</v>
      </c>
      <c r="F16036" s="1" t="s">
        <v>38947</v>
      </c>
      <c r="G16036">
        <v>114.8</v>
      </c>
      <c r="H16036">
        <v>0.45</v>
      </c>
      <c r="I16036">
        <v>142.043</v>
      </c>
      <c r="K16036" s="1" t="s">
        <v>38948</v>
      </c>
      <c r="L16036">
        <v>84.6</v>
      </c>
      <c r="M16036">
        <v>0.33</v>
      </c>
      <c r="N16036">
        <v>194.325</v>
      </c>
    </row>
    <row r="16037" spans="1:14">
      <c r="A16037" s="1" t="s">
        <v>33253</v>
      </c>
      <c r="B16037">
        <v>76</v>
      </c>
      <c r="C16037">
        <v>0.3</v>
      </c>
      <c r="D16037">
        <v>212.775</v>
      </c>
      <c r="F16037" s="1" t="s">
        <v>38949</v>
      </c>
      <c r="G16037">
        <v>114.4</v>
      </c>
      <c r="H16037">
        <v>0.45</v>
      </c>
      <c r="I16037">
        <v>139.419</v>
      </c>
      <c r="K16037" s="1" t="s">
        <v>38950</v>
      </c>
      <c r="L16037">
        <v>79.6</v>
      </c>
      <c r="M16037">
        <v>0.31</v>
      </c>
      <c r="N16037">
        <v>194.665</v>
      </c>
    </row>
    <row r="16038" spans="1:14">
      <c r="A16038" s="1" t="s">
        <v>33255</v>
      </c>
      <c r="B16038">
        <v>118</v>
      </c>
      <c r="C16038">
        <v>0.46</v>
      </c>
      <c r="D16038">
        <v>136.044</v>
      </c>
      <c r="F16038" s="1" t="s">
        <v>38951</v>
      </c>
      <c r="G16038">
        <v>99.6</v>
      </c>
      <c r="H16038">
        <v>0.39</v>
      </c>
      <c r="I16038">
        <v>158.61</v>
      </c>
      <c r="K16038" s="1" t="s">
        <v>4370</v>
      </c>
      <c r="L16038">
        <v>81.8</v>
      </c>
      <c r="M16038">
        <v>0.32</v>
      </c>
      <c r="N16038">
        <v>184.45</v>
      </c>
    </row>
    <row r="16039" spans="1:14">
      <c r="A16039" s="1" t="s">
        <v>33257</v>
      </c>
      <c r="B16039">
        <v>118.4</v>
      </c>
      <c r="C16039">
        <v>0.46</v>
      </c>
      <c r="D16039">
        <v>136.568</v>
      </c>
      <c r="F16039" s="1" t="s">
        <v>38952</v>
      </c>
      <c r="G16039">
        <v>73.6</v>
      </c>
      <c r="H16039">
        <v>0.29</v>
      </c>
      <c r="I16039">
        <v>215.002</v>
      </c>
      <c r="K16039" s="1" t="s">
        <v>38953</v>
      </c>
      <c r="L16039">
        <v>78</v>
      </c>
      <c r="M16039">
        <v>0.3</v>
      </c>
      <c r="N16039">
        <v>214.22</v>
      </c>
    </row>
    <row r="16040" spans="1:14">
      <c r="A16040" s="1" t="s">
        <v>33259</v>
      </c>
      <c r="B16040">
        <v>108.8</v>
      </c>
      <c r="C16040">
        <v>0.43</v>
      </c>
      <c r="D16040">
        <v>144.378</v>
      </c>
      <c r="F16040" s="1" t="s">
        <v>38954</v>
      </c>
      <c r="G16040">
        <v>95.8</v>
      </c>
      <c r="H16040">
        <v>0.37</v>
      </c>
      <c r="I16040">
        <v>167.808</v>
      </c>
      <c r="K16040" s="1" t="s">
        <v>38955</v>
      </c>
      <c r="L16040">
        <v>79.4</v>
      </c>
      <c r="M16040">
        <v>0.31</v>
      </c>
      <c r="N16040">
        <v>207.365</v>
      </c>
    </row>
    <row r="16041" spans="1:14">
      <c r="A16041" s="1" t="s">
        <v>33261</v>
      </c>
      <c r="B16041">
        <v>81.6</v>
      </c>
      <c r="C16041">
        <v>0.32</v>
      </c>
      <c r="D16041">
        <v>197.232</v>
      </c>
      <c r="F16041" s="1" t="s">
        <v>38956</v>
      </c>
      <c r="G16041">
        <v>115.2</v>
      </c>
      <c r="H16041">
        <v>0.45</v>
      </c>
      <c r="I16041">
        <v>139.402</v>
      </c>
      <c r="K16041" s="1" t="s">
        <v>38957</v>
      </c>
      <c r="L16041">
        <v>82.4</v>
      </c>
      <c r="M16041">
        <v>0.32</v>
      </c>
      <c r="N16041">
        <v>192.235</v>
      </c>
    </row>
    <row r="16042" spans="1:14">
      <c r="A16042" s="1" t="s">
        <v>38958</v>
      </c>
      <c r="B16042">
        <v>89.4</v>
      </c>
      <c r="C16042">
        <v>0.35</v>
      </c>
      <c r="D16042">
        <v>180.154</v>
      </c>
      <c r="F16042" s="1" t="s">
        <v>38959</v>
      </c>
      <c r="G16042">
        <v>112.2</v>
      </c>
      <c r="H16042">
        <v>0.44</v>
      </c>
      <c r="I16042">
        <v>142.998</v>
      </c>
      <c r="K16042" s="1" t="s">
        <v>4382</v>
      </c>
      <c r="L16042">
        <v>83.6</v>
      </c>
      <c r="M16042">
        <v>0.33</v>
      </c>
      <c r="N16042">
        <v>192.528</v>
      </c>
    </row>
    <row r="16043" spans="1:14">
      <c r="A16043" s="1" t="s">
        <v>33266</v>
      </c>
      <c r="B16043">
        <v>118</v>
      </c>
      <c r="C16043">
        <v>0.46</v>
      </c>
      <c r="D16043">
        <v>136.614</v>
      </c>
      <c r="F16043" s="1" t="s">
        <v>38960</v>
      </c>
      <c r="G16043">
        <v>88.8</v>
      </c>
      <c r="H16043">
        <v>0.35</v>
      </c>
      <c r="I16043">
        <v>177.996</v>
      </c>
      <c r="K16043" s="1" t="s">
        <v>4385</v>
      </c>
      <c r="L16043">
        <v>72.8</v>
      </c>
      <c r="M16043">
        <v>0.28</v>
      </c>
      <c r="N16043">
        <v>205.974</v>
      </c>
    </row>
    <row r="16044" spans="1:14">
      <c r="A16044" s="1" t="s">
        <v>38961</v>
      </c>
      <c r="B16044">
        <v>118.4</v>
      </c>
      <c r="C16044">
        <v>0.46</v>
      </c>
      <c r="D16044">
        <v>135.035</v>
      </c>
      <c r="F16044" s="1" t="s">
        <v>38962</v>
      </c>
      <c r="G16044">
        <v>67.8</v>
      </c>
      <c r="H16044">
        <v>0.26</v>
      </c>
      <c r="I16044">
        <v>236.705</v>
      </c>
      <c r="K16044" s="1" t="s">
        <v>4388</v>
      </c>
      <c r="L16044">
        <v>68.6</v>
      </c>
      <c r="M16044">
        <v>0.27</v>
      </c>
      <c r="N16044">
        <v>240.16</v>
      </c>
    </row>
    <row r="16045" spans="1:14">
      <c r="A16045" s="1" t="s">
        <v>38963</v>
      </c>
      <c r="B16045">
        <v>101.4</v>
      </c>
      <c r="C16045">
        <v>0.4</v>
      </c>
      <c r="D16045">
        <v>156.556</v>
      </c>
      <c r="F16045" s="1" t="s">
        <v>38964</v>
      </c>
      <c r="G16045">
        <v>110.4</v>
      </c>
      <c r="H16045">
        <v>0.43</v>
      </c>
      <c r="I16045">
        <v>144.734</v>
      </c>
      <c r="K16045" s="1" t="s">
        <v>4391</v>
      </c>
      <c r="L16045">
        <v>82</v>
      </c>
      <c r="M16045">
        <v>0.32</v>
      </c>
      <c r="N16045">
        <v>203.535</v>
      </c>
    </row>
    <row r="16046" spans="1:14">
      <c r="A16046" s="1" t="s">
        <v>33273</v>
      </c>
      <c r="B16046">
        <v>74.2</v>
      </c>
      <c r="C16046">
        <v>0.29</v>
      </c>
      <c r="D16046">
        <v>210.414</v>
      </c>
      <c r="F16046" s="1" t="s">
        <v>38965</v>
      </c>
      <c r="G16046">
        <v>115.2</v>
      </c>
      <c r="H16046">
        <v>0.45</v>
      </c>
      <c r="I16046">
        <v>142.095</v>
      </c>
      <c r="K16046" s="1" t="s">
        <v>4394</v>
      </c>
      <c r="L16046">
        <v>80.8</v>
      </c>
      <c r="M16046">
        <v>0.32</v>
      </c>
      <c r="N16046">
        <v>195.184</v>
      </c>
    </row>
    <row r="16047" spans="1:14">
      <c r="A16047" s="1" t="s">
        <v>33275</v>
      </c>
      <c r="B16047">
        <v>98</v>
      </c>
      <c r="C16047">
        <v>0.38</v>
      </c>
      <c r="D16047">
        <v>166.821</v>
      </c>
      <c r="F16047" s="1" t="s">
        <v>38966</v>
      </c>
      <c r="G16047">
        <v>112.2</v>
      </c>
      <c r="H16047">
        <v>0.44</v>
      </c>
      <c r="I16047">
        <v>140.344</v>
      </c>
      <c r="K16047" s="1" t="s">
        <v>4397</v>
      </c>
      <c r="L16047">
        <v>85.8</v>
      </c>
      <c r="M16047">
        <v>0.34</v>
      </c>
      <c r="N16047">
        <v>185.644</v>
      </c>
    </row>
    <row r="16048" spans="1:14">
      <c r="A16048" s="1" t="s">
        <v>33278</v>
      </c>
      <c r="B16048">
        <v>115.2</v>
      </c>
      <c r="C16048">
        <v>0.45</v>
      </c>
      <c r="D16048">
        <v>140.388</v>
      </c>
      <c r="F16048" s="1" t="s">
        <v>38967</v>
      </c>
      <c r="G16048">
        <v>83.8</v>
      </c>
      <c r="H16048">
        <v>0.33</v>
      </c>
      <c r="I16048">
        <v>189.398</v>
      </c>
      <c r="K16048" s="1" t="s">
        <v>4400</v>
      </c>
      <c r="L16048">
        <v>77.6</v>
      </c>
      <c r="M16048">
        <v>0.3</v>
      </c>
      <c r="N16048">
        <v>196.034</v>
      </c>
    </row>
    <row r="16049" spans="1:14">
      <c r="A16049" s="1" t="s">
        <v>33280</v>
      </c>
      <c r="B16049">
        <v>112.2</v>
      </c>
      <c r="C16049">
        <v>0.44</v>
      </c>
      <c r="D16049">
        <v>139.148</v>
      </c>
      <c r="F16049" s="1" t="s">
        <v>38968</v>
      </c>
      <c r="G16049">
        <v>75.6</v>
      </c>
      <c r="H16049">
        <v>0.3</v>
      </c>
      <c r="I16049">
        <v>215.308</v>
      </c>
      <c r="K16049" s="1" t="s">
        <v>4403</v>
      </c>
      <c r="L16049">
        <v>70.8</v>
      </c>
      <c r="M16049">
        <v>0.28</v>
      </c>
      <c r="N16049">
        <v>240.103</v>
      </c>
    </row>
    <row r="16050" spans="1:14">
      <c r="A16050" s="1" t="s">
        <v>33282</v>
      </c>
      <c r="B16050">
        <v>99</v>
      </c>
      <c r="C16050">
        <v>0.39</v>
      </c>
      <c r="D16050">
        <v>164.123</v>
      </c>
      <c r="F16050" s="1" t="s">
        <v>38969</v>
      </c>
      <c r="G16050">
        <v>115</v>
      </c>
      <c r="H16050">
        <v>0.45</v>
      </c>
      <c r="I16050">
        <v>139.457</v>
      </c>
      <c r="K16050" s="1" t="s">
        <v>4406</v>
      </c>
      <c r="L16050">
        <v>81.6</v>
      </c>
      <c r="M16050">
        <v>0.32</v>
      </c>
      <c r="N16050">
        <v>194.396</v>
      </c>
    </row>
    <row r="16051" spans="1:14">
      <c r="A16051" s="1" t="s">
        <v>33285</v>
      </c>
      <c r="B16051">
        <v>69.2</v>
      </c>
      <c r="C16051">
        <v>0.27</v>
      </c>
      <c r="D16051">
        <v>223.41</v>
      </c>
      <c r="F16051" s="1" t="s">
        <v>38970</v>
      </c>
      <c r="G16051">
        <v>112</v>
      </c>
      <c r="H16051">
        <v>0.44</v>
      </c>
      <c r="I16051">
        <v>142.399</v>
      </c>
      <c r="K16051" s="1" t="s">
        <v>38971</v>
      </c>
      <c r="L16051">
        <v>83.2</v>
      </c>
      <c r="M16051">
        <v>0.33</v>
      </c>
      <c r="N16051">
        <v>193.617</v>
      </c>
    </row>
    <row r="16052" spans="1:14">
      <c r="A16052" s="1" t="s">
        <v>33288</v>
      </c>
      <c r="B16052">
        <v>110.6</v>
      </c>
      <c r="C16052">
        <v>0.43</v>
      </c>
      <c r="D16052">
        <v>148.244</v>
      </c>
      <c r="F16052" s="1" t="s">
        <v>38972</v>
      </c>
      <c r="G16052">
        <v>108.8</v>
      </c>
      <c r="H16052">
        <v>0.43</v>
      </c>
      <c r="I16052">
        <v>148.444</v>
      </c>
      <c r="K16052" s="1" t="s">
        <v>38973</v>
      </c>
      <c r="L16052">
        <v>86</v>
      </c>
      <c r="M16052">
        <v>0.34</v>
      </c>
      <c r="N16052">
        <v>191.251</v>
      </c>
    </row>
    <row r="16053" spans="1:14">
      <c r="A16053" s="1" t="s">
        <v>38974</v>
      </c>
      <c r="B16053">
        <v>118.4</v>
      </c>
      <c r="C16053">
        <v>0.46</v>
      </c>
      <c r="D16053">
        <v>135.804</v>
      </c>
      <c r="F16053" s="1" t="s">
        <v>38975</v>
      </c>
      <c r="G16053">
        <v>76.8</v>
      </c>
      <c r="H16053">
        <v>0.3</v>
      </c>
      <c r="I16053">
        <v>204.21</v>
      </c>
      <c r="K16053" s="1" t="s">
        <v>38976</v>
      </c>
      <c r="L16053">
        <v>77.4</v>
      </c>
      <c r="M16053">
        <v>0.3</v>
      </c>
      <c r="N16053">
        <v>197.585</v>
      </c>
    </row>
    <row r="16054" spans="1:14">
      <c r="A16054" s="1" t="s">
        <v>38977</v>
      </c>
      <c r="B16054">
        <v>115</v>
      </c>
      <c r="C16054">
        <v>0.45</v>
      </c>
      <c r="D16054">
        <v>137.946</v>
      </c>
      <c r="F16054" s="1" t="s">
        <v>38978</v>
      </c>
      <c r="G16054">
        <v>85.8</v>
      </c>
      <c r="H16054">
        <v>0.34</v>
      </c>
      <c r="I16054">
        <v>186.281</v>
      </c>
      <c r="K16054" s="1" t="s">
        <v>38979</v>
      </c>
      <c r="L16054">
        <v>71.2</v>
      </c>
      <c r="M16054">
        <v>0.28</v>
      </c>
      <c r="N16054">
        <v>231.153</v>
      </c>
    </row>
    <row r="16055" spans="1:14">
      <c r="A16055" s="1" t="s">
        <v>33296</v>
      </c>
      <c r="B16055">
        <v>86.6</v>
      </c>
      <c r="C16055">
        <v>0.34</v>
      </c>
      <c r="D16055">
        <v>183.064</v>
      </c>
      <c r="F16055" s="1" t="s">
        <v>38980</v>
      </c>
      <c r="G16055">
        <v>118</v>
      </c>
      <c r="H16055">
        <v>0.46</v>
      </c>
      <c r="I16055">
        <v>137.939</v>
      </c>
      <c r="K16055" s="1" t="s">
        <v>38981</v>
      </c>
      <c r="L16055">
        <v>77</v>
      </c>
      <c r="M16055">
        <v>0.3</v>
      </c>
      <c r="N16055">
        <v>204.39</v>
      </c>
    </row>
    <row r="16056" spans="1:14">
      <c r="A16056" s="1" t="s">
        <v>33298</v>
      </c>
      <c r="B16056">
        <v>76.6</v>
      </c>
      <c r="C16056">
        <v>0.3</v>
      </c>
      <c r="D16056">
        <v>210.854</v>
      </c>
      <c r="F16056" s="1" t="s">
        <v>38982</v>
      </c>
      <c r="G16056">
        <v>112</v>
      </c>
      <c r="H16056">
        <v>0.44</v>
      </c>
      <c r="I16056">
        <v>140.879</v>
      </c>
      <c r="K16056" s="1" t="s">
        <v>38983</v>
      </c>
      <c r="L16056">
        <v>86.8</v>
      </c>
      <c r="M16056">
        <v>0.34</v>
      </c>
      <c r="N16056">
        <v>190.026</v>
      </c>
    </row>
    <row r="16057" spans="1:14">
      <c r="A16057" s="1" t="s">
        <v>33301</v>
      </c>
      <c r="B16057">
        <v>115.2</v>
      </c>
      <c r="C16057">
        <v>0.45</v>
      </c>
      <c r="D16057">
        <v>139.465</v>
      </c>
      <c r="F16057" s="1" t="s">
        <v>38984</v>
      </c>
      <c r="G16057">
        <v>105.8</v>
      </c>
      <c r="H16057">
        <v>0.41</v>
      </c>
      <c r="I16057">
        <v>149.89</v>
      </c>
      <c r="K16057" s="1" t="s">
        <v>38985</v>
      </c>
      <c r="L16057">
        <v>80.6</v>
      </c>
      <c r="M16057">
        <v>0.31</v>
      </c>
      <c r="N16057">
        <v>188.94</v>
      </c>
    </row>
    <row r="16058" spans="1:14">
      <c r="A16058" s="1" t="s">
        <v>33304</v>
      </c>
      <c r="B16058">
        <v>117.8</v>
      </c>
      <c r="C16058">
        <v>0.46</v>
      </c>
      <c r="D16058">
        <v>137.162</v>
      </c>
      <c r="F16058" s="1" t="s">
        <v>38986</v>
      </c>
      <c r="G16058">
        <v>72.8</v>
      </c>
      <c r="H16058">
        <v>0.28</v>
      </c>
      <c r="I16058">
        <v>221.71</v>
      </c>
      <c r="K16058" s="1" t="s">
        <v>38987</v>
      </c>
      <c r="L16058">
        <v>70.4</v>
      </c>
      <c r="M16058">
        <v>0.28</v>
      </c>
      <c r="N16058">
        <v>227.514</v>
      </c>
    </row>
    <row r="16059" spans="1:14">
      <c r="A16059" s="1" t="s">
        <v>33306</v>
      </c>
      <c r="B16059">
        <v>109</v>
      </c>
      <c r="C16059">
        <v>0.43</v>
      </c>
      <c r="D16059">
        <v>147.415</v>
      </c>
      <c r="F16059" s="1" t="s">
        <v>38988</v>
      </c>
      <c r="G16059">
        <v>98.2</v>
      </c>
      <c r="H16059">
        <v>0.38</v>
      </c>
      <c r="I16059">
        <v>163.954</v>
      </c>
      <c r="K16059" s="1" t="s">
        <v>38989</v>
      </c>
      <c r="L16059">
        <v>83.8</v>
      </c>
      <c r="M16059">
        <v>0.33</v>
      </c>
      <c r="N16059">
        <v>196.551</v>
      </c>
    </row>
    <row r="16060" spans="1:14">
      <c r="A16060" s="1" t="s">
        <v>33308</v>
      </c>
      <c r="B16060">
        <v>79</v>
      </c>
      <c r="C16060">
        <v>0.31</v>
      </c>
      <c r="D16060">
        <v>196.745</v>
      </c>
      <c r="F16060" s="1" t="s">
        <v>38990</v>
      </c>
      <c r="G16060">
        <v>115</v>
      </c>
      <c r="H16060">
        <v>0.45</v>
      </c>
      <c r="I16060">
        <v>140.794</v>
      </c>
      <c r="K16060" s="1" t="s">
        <v>4436</v>
      </c>
      <c r="L16060">
        <v>82.2</v>
      </c>
      <c r="M16060">
        <v>0.32</v>
      </c>
      <c r="N16060">
        <v>197.159</v>
      </c>
    </row>
    <row r="16061" spans="1:14">
      <c r="A16061" s="1" t="s">
        <v>38991</v>
      </c>
      <c r="B16061">
        <v>89</v>
      </c>
      <c r="C16061">
        <v>0.35</v>
      </c>
      <c r="D16061">
        <v>183.567</v>
      </c>
      <c r="F16061" s="1" t="s">
        <v>38992</v>
      </c>
      <c r="G16061">
        <v>112</v>
      </c>
      <c r="H16061">
        <v>0.44</v>
      </c>
      <c r="I16061">
        <v>139.096</v>
      </c>
      <c r="K16061" s="1" t="s">
        <v>38993</v>
      </c>
      <c r="L16061">
        <v>83</v>
      </c>
      <c r="M16061">
        <v>0.32</v>
      </c>
      <c r="N16061">
        <v>188.29</v>
      </c>
    </row>
    <row r="16062" spans="1:14">
      <c r="A16062" s="1" t="s">
        <v>33313</v>
      </c>
      <c r="B16062">
        <v>115.2</v>
      </c>
      <c r="C16062">
        <v>0.45</v>
      </c>
      <c r="D16062">
        <v>139.368</v>
      </c>
      <c r="F16062" s="1" t="s">
        <v>38994</v>
      </c>
      <c r="G16062">
        <v>95</v>
      </c>
      <c r="H16062">
        <v>0.37</v>
      </c>
      <c r="I16062">
        <v>171.462</v>
      </c>
      <c r="K16062" s="1" t="s">
        <v>38995</v>
      </c>
      <c r="L16062">
        <v>78.8</v>
      </c>
      <c r="M16062">
        <v>0.31</v>
      </c>
      <c r="N16062">
        <v>188.736</v>
      </c>
    </row>
    <row r="16063" spans="1:14">
      <c r="A16063" s="1" t="s">
        <v>38996</v>
      </c>
      <c r="B16063">
        <v>117.8</v>
      </c>
      <c r="C16063">
        <v>0.46</v>
      </c>
      <c r="D16063">
        <v>135.663</v>
      </c>
      <c r="F16063" s="1" t="s">
        <v>38997</v>
      </c>
      <c r="G16063">
        <v>70.4</v>
      </c>
      <c r="H16063">
        <v>0.28</v>
      </c>
      <c r="I16063">
        <v>224.923</v>
      </c>
      <c r="K16063" s="1" t="s">
        <v>4445</v>
      </c>
      <c r="L16063">
        <v>73.6</v>
      </c>
      <c r="M16063">
        <v>0.29</v>
      </c>
      <c r="N16063">
        <v>222.06</v>
      </c>
    </row>
    <row r="16064" spans="1:14">
      <c r="A16064" s="1" t="s">
        <v>33319</v>
      </c>
      <c r="B16064">
        <v>100.2</v>
      </c>
      <c r="C16064">
        <v>0.39</v>
      </c>
      <c r="D16064">
        <v>156.797</v>
      </c>
      <c r="F16064" s="1" t="s">
        <v>38998</v>
      </c>
      <c r="G16064">
        <v>108</v>
      </c>
      <c r="H16064">
        <v>0.42</v>
      </c>
      <c r="I16064">
        <v>150.696</v>
      </c>
      <c r="K16064" s="1" t="s">
        <v>38999</v>
      </c>
      <c r="L16064">
        <v>75</v>
      </c>
      <c r="M16064">
        <v>0.29</v>
      </c>
      <c r="N16064">
        <v>226.825</v>
      </c>
    </row>
    <row r="16065" spans="1:14">
      <c r="A16065" s="1" t="s">
        <v>39000</v>
      </c>
      <c r="B16065">
        <v>71.4</v>
      </c>
      <c r="C16065">
        <v>0.28</v>
      </c>
      <c r="D16065">
        <v>223.709</v>
      </c>
      <c r="F16065" s="1" t="s">
        <v>39001</v>
      </c>
      <c r="G16065">
        <v>112</v>
      </c>
      <c r="H16065">
        <v>0.44</v>
      </c>
      <c r="I16065">
        <v>141.333</v>
      </c>
      <c r="K16065" s="1" t="s">
        <v>39002</v>
      </c>
      <c r="L16065">
        <v>82.6</v>
      </c>
      <c r="M16065">
        <v>0.32</v>
      </c>
      <c r="N16065">
        <v>194.959</v>
      </c>
    </row>
    <row r="16066" spans="1:14">
      <c r="A16066" s="1" t="s">
        <v>33323</v>
      </c>
      <c r="B16066">
        <v>102.6</v>
      </c>
      <c r="C16066">
        <v>0.4</v>
      </c>
      <c r="D16066">
        <v>157.403</v>
      </c>
      <c r="F16066" s="1" t="s">
        <v>39003</v>
      </c>
      <c r="G16066">
        <v>112.2</v>
      </c>
      <c r="H16066">
        <v>0.44</v>
      </c>
      <c r="I16066">
        <v>143.71</v>
      </c>
      <c r="K16066" s="1" t="s">
        <v>4454</v>
      </c>
      <c r="L16066">
        <v>80.6</v>
      </c>
      <c r="M16066">
        <v>0.31</v>
      </c>
      <c r="N16066">
        <v>193.677</v>
      </c>
    </row>
    <row r="16067" spans="1:14">
      <c r="A16067" s="1" t="s">
        <v>39004</v>
      </c>
      <c r="B16067">
        <v>115.2</v>
      </c>
      <c r="C16067">
        <v>0.45</v>
      </c>
      <c r="D16067">
        <v>138.807</v>
      </c>
      <c r="F16067" s="1" t="s">
        <v>39005</v>
      </c>
      <c r="G16067">
        <v>88.8</v>
      </c>
      <c r="H16067">
        <v>0.35</v>
      </c>
      <c r="I16067">
        <v>179.616</v>
      </c>
      <c r="K16067" s="1" t="s">
        <v>39006</v>
      </c>
      <c r="L16067">
        <v>81.4</v>
      </c>
      <c r="M16067">
        <v>0.32</v>
      </c>
      <c r="N16067">
        <v>194.65</v>
      </c>
    </row>
    <row r="16068" spans="1:14">
      <c r="A16068" s="1" t="s">
        <v>33327</v>
      </c>
      <c r="B16068">
        <v>115</v>
      </c>
      <c r="C16068">
        <v>0.45</v>
      </c>
      <c r="D16068">
        <v>140.246</v>
      </c>
      <c r="F16068" s="1" t="s">
        <v>39007</v>
      </c>
      <c r="G16068">
        <v>73.4</v>
      </c>
      <c r="H16068">
        <v>0.29</v>
      </c>
      <c r="I16068">
        <v>215.286</v>
      </c>
      <c r="K16068" s="1" t="s">
        <v>39008</v>
      </c>
      <c r="L16068">
        <v>79.4</v>
      </c>
      <c r="M16068">
        <v>0.31</v>
      </c>
      <c r="N16068">
        <v>198.254</v>
      </c>
    </row>
    <row r="16069" spans="1:14">
      <c r="A16069" s="1" t="s">
        <v>33329</v>
      </c>
      <c r="B16069">
        <v>88.2</v>
      </c>
      <c r="C16069">
        <v>0.34</v>
      </c>
      <c r="D16069">
        <v>175.88</v>
      </c>
      <c r="F16069" s="1" t="s">
        <v>39009</v>
      </c>
      <c r="G16069">
        <v>113.8</v>
      </c>
      <c r="H16069">
        <v>0.44</v>
      </c>
      <c r="I16069">
        <v>140.547</v>
      </c>
      <c r="K16069" s="1" t="s">
        <v>4463</v>
      </c>
      <c r="L16069">
        <v>75.6</v>
      </c>
      <c r="M16069">
        <v>0.3</v>
      </c>
      <c r="N16069">
        <v>218.553</v>
      </c>
    </row>
    <row r="16070" spans="1:14">
      <c r="A16070" s="1" t="s">
        <v>33332</v>
      </c>
      <c r="B16070">
        <v>71.6</v>
      </c>
      <c r="C16070">
        <v>0.28</v>
      </c>
      <c r="D16070">
        <v>227.311</v>
      </c>
      <c r="F16070" s="1" t="s">
        <v>39010</v>
      </c>
      <c r="G16070">
        <v>115.2</v>
      </c>
      <c r="H16070">
        <v>0.45</v>
      </c>
      <c r="I16070">
        <v>140.601</v>
      </c>
      <c r="K16070" s="1" t="s">
        <v>4466</v>
      </c>
      <c r="L16070">
        <v>81.2</v>
      </c>
      <c r="M16070">
        <v>0.32</v>
      </c>
      <c r="N16070">
        <v>197.321</v>
      </c>
    </row>
    <row r="16071" spans="1:14">
      <c r="A16071" s="1" t="s">
        <v>39011</v>
      </c>
      <c r="B16071">
        <v>114.4</v>
      </c>
      <c r="C16071">
        <v>0.45</v>
      </c>
      <c r="D16071">
        <v>142.094</v>
      </c>
      <c r="F16071" s="1" t="s">
        <v>39012</v>
      </c>
      <c r="G16071">
        <v>106.6</v>
      </c>
      <c r="H16071">
        <v>0.42</v>
      </c>
      <c r="I16071">
        <v>149.225</v>
      </c>
      <c r="K16071" s="1" t="s">
        <v>4469</v>
      </c>
      <c r="L16071">
        <v>81.4</v>
      </c>
      <c r="M16071">
        <v>0.32</v>
      </c>
      <c r="N16071">
        <v>192.927</v>
      </c>
    </row>
    <row r="16072" spans="1:14">
      <c r="A16072" s="1" t="s">
        <v>33337</v>
      </c>
      <c r="B16072">
        <v>115.2</v>
      </c>
      <c r="C16072">
        <v>0.45</v>
      </c>
      <c r="D16072">
        <v>139.673</v>
      </c>
      <c r="F16072" s="1" t="s">
        <v>39013</v>
      </c>
      <c r="G16072">
        <v>77.4</v>
      </c>
      <c r="H16072">
        <v>0.3</v>
      </c>
      <c r="I16072">
        <v>203.171</v>
      </c>
      <c r="K16072" s="1" t="s">
        <v>4472</v>
      </c>
      <c r="L16072">
        <v>81.6</v>
      </c>
      <c r="M16072">
        <v>0.32</v>
      </c>
      <c r="N16072">
        <v>188.07</v>
      </c>
    </row>
    <row r="16073" spans="1:14">
      <c r="A16073" s="1" t="s">
        <v>33340</v>
      </c>
      <c r="B16073">
        <v>107.8</v>
      </c>
      <c r="C16073">
        <v>0.42</v>
      </c>
      <c r="D16073">
        <v>145.38</v>
      </c>
      <c r="F16073" s="1" t="s">
        <v>39014</v>
      </c>
      <c r="G16073">
        <v>88.6</v>
      </c>
      <c r="H16073">
        <v>0.35</v>
      </c>
      <c r="I16073">
        <v>182.539</v>
      </c>
      <c r="K16073" s="1" t="s">
        <v>4475</v>
      </c>
      <c r="L16073">
        <v>73.6</v>
      </c>
      <c r="M16073">
        <v>0.29</v>
      </c>
      <c r="N16073">
        <v>221.449</v>
      </c>
    </row>
    <row r="16074" spans="1:14">
      <c r="A16074" s="1" t="s">
        <v>33343</v>
      </c>
      <c r="B16074">
        <v>83.2</v>
      </c>
      <c r="C16074">
        <v>0.33</v>
      </c>
      <c r="D16074">
        <v>193.397</v>
      </c>
      <c r="F16074" s="1" t="s">
        <v>39015</v>
      </c>
      <c r="G16074">
        <v>111.8</v>
      </c>
      <c r="H16074">
        <v>0.44</v>
      </c>
      <c r="I16074">
        <v>142.573</v>
      </c>
      <c r="K16074" s="1" t="s">
        <v>4478</v>
      </c>
      <c r="L16074">
        <v>75</v>
      </c>
      <c r="M16074">
        <v>0.29</v>
      </c>
      <c r="N16074">
        <v>221.097</v>
      </c>
    </row>
    <row r="16075" spans="1:14">
      <c r="A16075" s="1" t="s">
        <v>39016</v>
      </c>
      <c r="B16075">
        <v>89.2</v>
      </c>
      <c r="C16075">
        <v>0.35</v>
      </c>
      <c r="D16075">
        <v>181.535</v>
      </c>
      <c r="F16075" s="1" t="s">
        <v>39017</v>
      </c>
      <c r="G16075">
        <v>118.2</v>
      </c>
      <c r="H16075">
        <v>0.46</v>
      </c>
      <c r="I16075">
        <v>138.592</v>
      </c>
      <c r="K16075" s="1" t="s">
        <v>39018</v>
      </c>
      <c r="L16075">
        <v>82.2</v>
      </c>
      <c r="M16075">
        <v>0.32</v>
      </c>
      <c r="N16075">
        <v>193.558</v>
      </c>
    </row>
    <row r="16076" spans="1:14">
      <c r="A16076" s="1" t="s">
        <v>33348</v>
      </c>
      <c r="B16076">
        <v>115.2</v>
      </c>
      <c r="C16076">
        <v>0.45</v>
      </c>
      <c r="D16076">
        <v>138.294</v>
      </c>
      <c r="F16076" s="1" t="s">
        <v>39019</v>
      </c>
      <c r="G16076">
        <v>101.2</v>
      </c>
      <c r="H16076">
        <v>0.4</v>
      </c>
      <c r="I16076">
        <v>157.412</v>
      </c>
      <c r="K16076" s="1" t="s">
        <v>4484</v>
      </c>
      <c r="L16076">
        <v>82.2</v>
      </c>
      <c r="M16076">
        <v>0.32</v>
      </c>
      <c r="N16076">
        <v>191.656</v>
      </c>
    </row>
    <row r="16077" spans="1:14">
      <c r="A16077" s="1" t="s">
        <v>33351</v>
      </c>
      <c r="B16077">
        <v>115.2</v>
      </c>
      <c r="C16077">
        <v>0.45</v>
      </c>
      <c r="D16077">
        <v>138.413</v>
      </c>
      <c r="F16077" s="1" t="s">
        <v>39020</v>
      </c>
      <c r="G16077">
        <v>71.8</v>
      </c>
      <c r="H16077">
        <v>0.28</v>
      </c>
      <c r="I16077">
        <v>217.864</v>
      </c>
      <c r="K16077" s="1" t="s">
        <v>4487</v>
      </c>
      <c r="L16077">
        <v>86.2</v>
      </c>
      <c r="M16077">
        <v>0.34</v>
      </c>
      <c r="N16077">
        <v>190.837</v>
      </c>
    </row>
    <row r="16078" spans="1:14">
      <c r="A16078" s="1" t="s">
        <v>33353</v>
      </c>
      <c r="B16078">
        <v>106</v>
      </c>
      <c r="C16078">
        <v>0.41</v>
      </c>
      <c r="D16078">
        <v>152.34</v>
      </c>
      <c r="F16078" s="1" t="s">
        <v>39021</v>
      </c>
      <c r="G16078">
        <v>97.6</v>
      </c>
      <c r="H16078">
        <v>0.38</v>
      </c>
      <c r="I16078">
        <v>167.284</v>
      </c>
      <c r="K16078" s="1" t="s">
        <v>4490</v>
      </c>
      <c r="L16078">
        <v>68.2</v>
      </c>
      <c r="M16078">
        <v>0.27</v>
      </c>
      <c r="N16078">
        <v>212.251</v>
      </c>
    </row>
    <row r="16079" spans="1:14">
      <c r="A16079" s="1" t="s">
        <v>33356</v>
      </c>
      <c r="B16079">
        <v>72.2</v>
      </c>
      <c r="C16079">
        <v>0.28</v>
      </c>
      <c r="D16079">
        <v>218.272</v>
      </c>
      <c r="F16079" s="1" t="s">
        <v>39022</v>
      </c>
      <c r="G16079">
        <v>115.2</v>
      </c>
      <c r="H16079">
        <v>0.45</v>
      </c>
      <c r="I16079">
        <v>139.628</v>
      </c>
      <c r="K16079" s="1" t="s">
        <v>4493</v>
      </c>
      <c r="L16079">
        <v>75.8</v>
      </c>
      <c r="M16079">
        <v>0.3</v>
      </c>
      <c r="N16079">
        <v>234.539</v>
      </c>
    </row>
    <row r="16080" spans="1:14">
      <c r="A16080" s="1" t="s">
        <v>33359</v>
      </c>
      <c r="B16080">
        <v>96</v>
      </c>
      <c r="C16080">
        <v>0.38</v>
      </c>
      <c r="D16080">
        <v>166.659</v>
      </c>
      <c r="F16080" s="1" t="s">
        <v>39023</v>
      </c>
      <c r="G16080">
        <v>115</v>
      </c>
      <c r="H16080">
        <v>0.45</v>
      </c>
      <c r="I16080">
        <v>138.273</v>
      </c>
      <c r="K16080" s="1" t="s">
        <v>39024</v>
      </c>
      <c r="L16080">
        <v>79.6</v>
      </c>
      <c r="M16080">
        <v>0.31</v>
      </c>
      <c r="N16080">
        <v>195.78</v>
      </c>
    </row>
    <row r="16081" spans="1:14">
      <c r="A16081" s="1" t="s">
        <v>33361</v>
      </c>
      <c r="B16081">
        <v>115.2</v>
      </c>
      <c r="C16081">
        <v>0.45</v>
      </c>
      <c r="D16081">
        <v>140.237</v>
      </c>
      <c r="F16081" s="1" t="s">
        <v>39025</v>
      </c>
      <c r="G16081">
        <v>93.4</v>
      </c>
      <c r="H16081">
        <v>0.36</v>
      </c>
      <c r="I16081">
        <v>167.869</v>
      </c>
      <c r="K16081" s="1" t="s">
        <v>39026</v>
      </c>
      <c r="L16081">
        <v>84.8</v>
      </c>
      <c r="M16081">
        <v>0.33</v>
      </c>
      <c r="N16081">
        <v>187.398</v>
      </c>
    </row>
    <row r="16082" spans="1:14">
      <c r="A16082" s="1" t="s">
        <v>39027</v>
      </c>
      <c r="B16082">
        <v>115</v>
      </c>
      <c r="C16082">
        <v>0.45</v>
      </c>
      <c r="D16082">
        <v>139.317</v>
      </c>
      <c r="F16082" s="1" t="s">
        <v>39028</v>
      </c>
      <c r="G16082">
        <v>73</v>
      </c>
      <c r="H16082">
        <v>0.29</v>
      </c>
      <c r="I16082">
        <v>221.485</v>
      </c>
      <c r="K16082" s="1" t="s">
        <v>4502</v>
      </c>
      <c r="L16082">
        <v>80</v>
      </c>
      <c r="M16082">
        <v>0.31</v>
      </c>
      <c r="N16082">
        <v>189.13</v>
      </c>
    </row>
    <row r="16083" spans="1:14">
      <c r="A16083" s="1" t="s">
        <v>33366</v>
      </c>
      <c r="B16083">
        <v>92.8</v>
      </c>
      <c r="C16083">
        <v>0.36</v>
      </c>
      <c r="D16083">
        <v>172.191</v>
      </c>
      <c r="F16083" s="1" t="s">
        <v>39029</v>
      </c>
      <c r="G16083">
        <v>107.6</v>
      </c>
      <c r="H16083">
        <v>0.42</v>
      </c>
      <c r="I16083">
        <v>147.522</v>
      </c>
      <c r="K16083" s="1" t="s">
        <v>39030</v>
      </c>
      <c r="L16083">
        <v>72.8</v>
      </c>
      <c r="M16083">
        <v>0.28</v>
      </c>
      <c r="N16083">
        <v>236.238</v>
      </c>
    </row>
    <row r="16084" spans="1:14">
      <c r="A16084" s="1" t="s">
        <v>33369</v>
      </c>
      <c r="B16084">
        <v>66.4</v>
      </c>
      <c r="C16084">
        <v>0.26</v>
      </c>
      <c r="D16084">
        <v>235.372</v>
      </c>
      <c r="F16084" s="1" t="s">
        <v>39031</v>
      </c>
      <c r="G16084">
        <v>112</v>
      </c>
      <c r="H16084">
        <v>0.44</v>
      </c>
      <c r="I16084">
        <v>142.693</v>
      </c>
      <c r="K16084" s="1" t="s">
        <v>39032</v>
      </c>
      <c r="L16084">
        <v>68</v>
      </c>
      <c r="M16084">
        <v>0.27</v>
      </c>
      <c r="N16084">
        <v>231.651</v>
      </c>
    </row>
    <row r="16085" spans="1:14">
      <c r="A16085" s="1" t="s">
        <v>39033</v>
      </c>
      <c r="B16085">
        <v>110.4</v>
      </c>
      <c r="C16085">
        <v>0.43</v>
      </c>
      <c r="D16085">
        <v>145.896</v>
      </c>
      <c r="F16085" s="1" t="s">
        <v>39034</v>
      </c>
      <c r="G16085">
        <v>112.8</v>
      </c>
      <c r="H16085">
        <v>0.44</v>
      </c>
      <c r="I16085">
        <v>144.898</v>
      </c>
      <c r="K16085" s="1" t="s">
        <v>39035</v>
      </c>
      <c r="L16085">
        <v>81.2</v>
      </c>
      <c r="M16085">
        <v>0.32</v>
      </c>
      <c r="N16085">
        <v>196.148</v>
      </c>
    </row>
    <row r="16086" spans="1:14">
      <c r="A16086" s="1" t="s">
        <v>39036</v>
      </c>
      <c r="B16086">
        <v>114.6</v>
      </c>
      <c r="C16086">
        <v>0.45</v>
      </c>
      <c r="D16086">
        <v>139.805</v>
      </c>
      <c r="F16086" s="1" t="s">
        <v>39037</v>
      </c>
      <c r="G16086">
        <v>86.4</v>
      </c>
      <c r="H16086">
        <v>0.34</v>
      </c>
      <c r="I16086">
        <v>183.807</v>
      </c>
      <c r="K16086" s="1" t="s">
        <v>39038</v>
      </c>
      <c r="L16086">
        <v>82.4</v>
      </c>
      <c r="M16086">
        <v>0.32</v>
      </c>
      <c r="N16086">
        <v>193.58</v>
      </c>
    </row>
    <row r="16087" spans="1:14">
      <c r="A16087" s="1" t="s">
        <v>39039</v>
      </c>
      <c r="B16087">
        <v>112.8</v>
      </c>
      <c r="C16087">
        <v>0.44</v>
      </c>
      <c r="D16087">
        <v>141.94</v>
      </c>
      <c r="F16087" s="1" t="s">
        <v>39040</v>
      </c>
      <c r="G16087">
        <v>73.6</v>
      </c>
      <c r="H16087">
        <v>0.29</v>
      </c>
      <c r="I16087">
        <v>217.8</v>
      </c>
      <c r="K16087" s="1" t="s">
        <v>39041</v>
      </c>
      <c r="L16087">
        <v>86.6</v>
      </c>
      <c r="M16087">
        <v>0.34</v>
      </c>
      <c r="N16087">
        <v>191.844</v>
      </c>
    </row>
    <row r="16088" spans="1:14">
      <c r="A16088" s="1" t="s">
        <v>39042</v>
      </c>
      <c r="B16088">
        <v>86</v>
      </c>
      <c r="C16088">
        <v>0.34</v>
      </c>
      <c r="D16088">
        <v>183.621</v>
      </c>
      <c r="F16088" s="1" t="s">
        <v>39043</v>
      </c>
      <c r="G16088">
        <v>114.4</v>
      </c>
      <c r="H16088">
        <v>0.45</v>
      </c>
      <c r="I16088">
        <v>139.4</v>
      </c>
      <c r="K16088" s="1" t="s">
        <v>4520</v>
      </c>
      <c r="L16088">
        <v>64</v>
      </c>
      <c r="M16088">
        <v>0.25</v>
      </c>
      <c r="N16088">
        <v>245.87</v>
      </c>
    </row>
    <row r="16089" spans="1:14">
      <c r="A16089" s="1" t="s">
        <v>33379</v>
      </c>
      <c r="B16089">
        <v>76.8</v>
      </c>
      <c r="C16089">
        <v>0.3</v>
      </c>
      <c r="D16089">
        <v>213.508</v>
      </c>
      <c r="F16089" s="1" t="s">
        <v>39044</v>
      </c>
      <c r="G16089">
        <v>115.2</v>
      </c>
      <c r="H16089">
        <v>0.45</v>
      </c>
      <c r="I16089">
        <v>138.683</v>
      </c>
      <c r="K16089" s="1" t="s">
        <v>39045</v>
      </c>
      <c r="L16089">
        <v>78.8</v>
      </c>
      <c r="M16089">
        <v>0.31</v>
      </c>
      <c r="N16089">
        <v>205.552</v>
      </c>
    </row>
    <row r="16090" spans="1:14">
      <c r="A16090" s="1" t="s">
        <v>33382</v>
      </c>
      <c r="B16090">
        <v>112</v>
      </c>
      <c r="C16090">
        <v>0.44</v>
      </c>
      <c r="D16090">
        <v>140.962</v>
      </c>
      <c r="F16090" s="1" t="s">
        <v>39046</v>
      </c>
      <c r="G16090">
        <v>109.2</v>
      </c>
      <c r="H16090">
        <v>0.43</v>
      </c>
      <c r="I16090">
        <v>145.274</v>
      </c>
      <c r="K16090" s="1" t="s">
        <v>4526</v>
      </c>
      <c r="L16090">
        <v>79.4</v>
      </c>
      <c r="M16090">
        <v>0.31</v>
      </c>
      <c r="N16090">
        <v>193.409</v>
      </c>
    </row>
    <row r="16091" spans="1:14">
      <c r="A16091" s="1" t="s">
        <v>33385</v>
      </c>
      <c r="B16091">
        <v>112</v>
      </c>
      <c r="C16091">
        <v>0.44</v>
      </c>
      <c r="D16091">
        <v>142.454</v>
      </c>
      <c r="F16091" s="1" t="s">
        <v>39047</v>
      </c>
      <c r="G16091">
        <v>82.2</v>
      </c>
      <c r="H16091">
        <v>0.32</v>
      </c>
      <c r="I16091">
        <v>192.777</v>
      </c>
      <c r="K16091" s="1" t="s">
        <v>4529</v>
      </c>
      <c r="L16091">
        <v>82</v>
      </c>
      <c r="M16091">
        <v>0.32</v>
      </c>
      <c r="N16091">
        <v>195.544</v>
      </c>
    </row>
    <row r="16092" spans="1:14">
      <c r="A16092" s="1" t="s">
        <v>33387</v>
      </c>
      <c r="B16092">
        <v>105.6</v>
      </c>
      <c r="C16092">
        <v>0.41</v>
      </c>
      <c r="D16092">
        <v>150.606</v>
      </c>
      <c r="F16092" s="1" t="s">
        <v>39048</v>
      </c>
      <c r="G16092">
        <v>84.6</v>
      </c>
      <c r="H16092">
        <v>0.33</v>
      </c>
      <c r="I16092">
        <v>193.03</v>
      </c>
      <c r="K16092" s="1" t="s">
        <v>4532</v>
      </c>
      <c r="L16092">
        <v>81.2</v>
      </c>
      <c r="M16092">
        <v>0.32</v>
      </c>
      <c r="N16092">
        <v>196.1</v>
      </c>
    </row>
    <row r="16093" spans="1:14">
      <c r="A16093" s="1" t="s">
        <v>39049</v>
      </c>
      <c r="B16093">
        <v>77</v>
      </c>
      <c r="C16093">
        <v>0.3</v>
      </c>
      <c r="D16093">
        <v>209.29</v>
      </c>
      <c r="F16093" s="1" t="s">
        <v>39050</v>
      </c>
      <c r="G16093">
        <v>115</v>
      </c>
      <c r="H16093">
        <v>0.45</v>
      </c>
      <c r="I16093">
        <v>138.271</v>
      </c>
      <c r="K16093" s="1" t="s">
        <v>4535</v>
      </c>
      <c r="L16093">
        <v>70</v>
      </c>
      <c r="M16093">
        <v>0.27</v>
      </c>
      <c r="N16093">
        <v>237.283</v>
      </c>
    </row>
    <row r="16094" spans="1:14">
      <c r="A16094" s="1" t="s">
        <v>39051</v>
      </c>
      <c r="B16094">
        <v>90.4</v>
      </c>
      <c r="C16094">
        <v>0.35</v>
      </c>
      <c r="D16094">
        <v>176.896</v>
      </c>
      <c r="F16094" s="1" t="s">
        <v>39052</v>
      </c>
      <c r="G16094">
        <v>112</v>
      </c>
      <c r="H16094">
        <v>0.44</v>
      </c>
      <c r="I16094">
        <v>141.436</v>
      </c>
      <c r="K16094" s="1" t="s">
        <v>39053</v>
      </c>
      <c r="L16094">
        <v>79</v>
      </c>
      <c r="M16094">
        <v>0.31</v>
      </c>
      <c r="N16094">
        <v>199.606</v>
      </c>
    </row>
    <row r="16095" spans="1:14">
      <c r="A16095" s="1" t="s">
        <v>39054</v>
      </c>
      <c r="B16095">
        <v>118.4</v>
      </c>
      <c r="C16095">
        <v>0.46</v>
      </c>
      <c r="D16095">
        <v>137.581</v>
      </c>
      <c r="F16095" s="1" t="s">
        <v>39055</v>
      </c>
      <c r="G16095">
        <v>103.2</v>
      </c>
      <c r="H16095">
        <v>0.4</v>
      </c>
      <c r="I16095">
        <v>156.4</v>
      </c>
      <c r="K16095" s="1" t="s">
        <v>4541</v>
      </c>
      <c r="L16095">
        <v>79.8</v>
      </c>
      <c r="M16095">
        <v>0.31</v>
      </c>
      <c r="N16095">
        <v>197.286</v>
      </c>
    </row>
    <row r="16096" spans="1:14">
      <c r="A16096" s="1" t="s">
        <v>39056</v>
      </c>
      <c r="B16096">
        <v>115.2</v>
      </c>
      <c r="C16096">
        <v>0.45</v>
      </c>
      <c r="D16096">
        <v>137.432</v>
      </c>
      <c r="F16096" s="1" t="s">
        <v>39057</v>
      </c>
      <c r="G16096">
        <v>73.6</v>
      </c>
      <c r="H16096">
        <v>0.29</v>
      </c>
      <c r="I16096">
        <v>214.136</v>
      </c>
      <c r="K16096" s="1" t="s">
        <v>4544</v>
      </c>
      <c r="L16096">
        <v>83.8</v>
      </c>
      <c r="M16096">
        <v>0.33</v>
      </c>
      <c r="N16096">
        <v>192.687</v>
      </c>
    </row>
    <row r="16097" spans="1:14">
      <c r="A16097" s="1" t="s">
        <v>33402</v>
      </c>
      <c r="B16097">
        <v>98.6</v>
      </c>
      <c r="C16097">
        <v>0.39</v>
      </c>
      <c r="D16097">
        <v>162.782</v>
      </c>
      <c r="F16097" s="1" t="s">
        <v>39058</v>
      </c>
      <c r="G16097">
        <v>92.8</v>
      </c>
      <c r="H16097">
        <v>0.36</v>
      </c>
      <c r="I16097">
        <v>176.124</v>
      </c>
      <c r="K16097" s="1" t="s">
        <v>4547</v>
      </c>
      <c r="L16097">
        <v>86.2</v>
      </c>
      <c r="M16097">
        <v>0.34</v>
      </c>
      <c r="N16097">
        <v>188.807</v>
      </c>
    </row>
    <row r="16098" spans="1:14">
      <c r="A16098" s="1" t="s">
        <v>39059</v>
      </c>
      <c r="B16098">
        <v>70.4</v>
      </c>
      <c r="C16098">
        <v>0.28</v>
      </c>
      <c r="D16098">
        <v>226.712</v>
      </c>
      <c r="F16098" s="1" t="s">
        <v>39060</v>
      </c>
      <c r="G16098">
        <v>115.2</v>
      </c>
      <c r="H16098">
        <v>0.45</v>
      </c>
      <c r="I16098">
        <v>137.098</v>
      </c>
      <c r="K16098" s="1" t="s">
        <v>39061</v>
      </c>
      <c r="L16098">
        <v>61.4</v>
      </c>
      <c r="M16098">
        <v>0.24</v>
      </c>
      <c r="N16098">
        <v>235.514</v>
      </c>
    </row>
    <row r="16099" spans="1:14">
      <c r="A16099" s="1" t="s">
        <v>33406</v>
      </c>
      <c r="B16099">
        <v>97.8</v>
      </c>
      <c r="C16099">
        <v>0.38</v>
      </c>
      <c r="D16099">
        <v>162.796</v>
      </c>
      <c r="F16099" s="1" t="s">
        <v>39062</v>
      </c>
      <c r="G16099">
        <v>115.2</v>
      </c>
      <c r="H16099">
        <v>0.45</v>
      </c>
      <c r="I16099">
        <v>141.256</v>
      </c>
      <c r="K16099" s="1" t="s">
        <v>4553</v>
      </c>
      <c r="L16099">
        <v>80.2</v>
      </c>
      <c r="M16099">
        <v>0.31</v>
      </c>
      <c r="N16099">
        <v>219.204</v>
      </c>
    </row>
    <row r="16100" spans="1:14">
      <c r="A16100" s="1" t="s">
        <v>39063</v>
      </c>
      <c r="B16100">
        <v>115.2</v>
      </c>
      <c r="C16100">
        <v>0.45</v>
      </c>
      <c r="D16100">
        <v>141.099</v>
      </c>
      <c r="F16100" s="1" t="s">
        <v>39064</v>
      </c>
      <c r="G16100">
        <v>93.4</v>
      </c>
      <c r="H16100">
        <v>0.36</v>
      </c>
      <c r="I16100">
        <v>166.141</v>
      </c>
      <c r="K16100" s="1" t="s">
        <v>39065</v>
      </c>
      <c r="L16100">
        <v>83.4</v>
      </c>
      <c r="M16100">
        <v>0.33</v>
      </c>
      <c r="N16100">
        <v>191.181</v>
      </c>
    </row>
    <row r="16101" spans="1:14">
      <c r="A16101" s="1" t="s">
        <v>39066</v>
      </c>
      <c r="B16101">
        <v>113.2</v>
      </c>
      <c r="C16101">
        <v>0.44</v>
      </c>
      <c r="D16101">
        <v>138.798</v>
      </c>
      <c r="F16101" s="1" t="s">
        <v>39067</v>
      </c>
      <c r="G16101">
        <v>73.6</v>
      </c>
      <c r="H16101">
        <v>0.29</v>
      </c>
      <c r="I16101">
        <v>222.125</v>
      </c>
      <c r="K16101" s="1" t="s">
        <v>4559</v>
      </c>
      <c r="L16101">
        <v>84.6</v>
      </c>
      <c r="M16101">
        <v>0.33</v>
      </c>
      <c r="N16101">
        <v>186.806</v>
      </c>
    </row>
    <row r="16102" spans="1:14">
      <c r="A16102" s="1" t="s">
        <v>33413</v>
      </c>
      <c r="B16102">
        <v>92.8</v>
      </c>
      <c r="C16102">
        <v>0.36</v>
      </c>
      <c r="D16102">
        <v>175.803</v>
      </c>
      <c r="F16102" s="1" t="s">
        <v>39068</v>
      </c>
      <c r="G16102">
        <v>105.8</v>
      </c>
      <c r="H16102">
        <v>0.41</v>
      </c>
      <c r="I16102">
        <v>150.884</v>
      </c>
      <c r="K16102" s="1" t="s">
        <v>4562</v>
      </c>
      <c r="L16102">
        <v>79</v>
      </c>
      <c r="M16102">
        <v>0.31</v>
      </c>
      <c r="N16102">
        <v>193.544</v>
      </c>
    </row>
    <row r="16103" spans="1:14">
      <c r="A16103" s="1" t="s">
        <v>33415</v>
      </c>
      <c r="B16103">
        <v>70</v>
      </c>
      <c r="C16103">
        <v>0.27</v>
      </c>
      <c r="D16103">
        <v>226.142</v>
      </c>
      <c r="F16103" s="1" t="s">
        <v>39069</v>
      </c>
      <c r="G16103">
        <v>114</v>
      </c>
      <c r="H16103">
        <v>0.45</v>
      </c>
      <c r="I16103">
        <v>139.464</v>
      </c>
      <c r="K16103" s="1" t="s">
        <v>4565</v>
      </c>
      <c r="L16103">
        <v>71.8</v>
      </c>
      <c r="M16103">
        <v>0.28</v>
      </c>
      <c r="N16103">
        <v>236.257</v>
      </c>
    </row>
    <row r="16104" spans="1:14">
      <c r="A16104" s="1" t="s">
        <v>33417</v>
      </c>
      <c r="B16104">
        <v>111.8</v>
      </c>
      <c r="C16104">
        <v>0.44</v>
      </c>
      <c r="D16104">
        <v>141.242</v>
      </c>
      <c r="F16104" s="1" t="s">
        <v>39070</v>
      </c>
      <c r="G16104">
        <v>115.4</v>
      </c>
      <c r="H16104">
        <v>0.45</v>
      </c>
      <c r="I16104">
        <v>141.272</v>
      </c>
      <c r="K16104" s="1" t="s">
        <v>4568</v>
      </c>
      <c r="L16104">
        <v>77.2</v>
      </c>
      <c r="M16104">
        <v>0.3</v>
      </c>
      <c r="N16104">
        <v>201.912</v>
      </c>
    </row>
    <row r="16105" spans="1:14">
      <c r="A16105" s="1" t="s">
        <v>33419</v>
      </c>
      <c r="B16105">
        <v>115.2</v>
      </c>
      <c r="C16105">
        <v>0.45</v>
      </c>
      <c r="D16105">
        <v>138.964</v>
      </c>
      <c r="F16105" s="1" t="s">
        <v>39071</v>
      </c>
      <c r="G16105">
        <v>83</v>
      </c>
      <c r="H16105">
        <v>0.32</v>
      </c>
      <c r="I16105">
        <v>187.732</v>
      </c>
      <c r="K16105" s="1" t="s">
        <v>4571</v>
      </c>
      <c r="L16105">
        <v>83.4</v>
      </c>
      <c r="M16105">
        <v>0.33</v>
      </c>
      <c r="N16105">
        <v>192.737</v>
      </c>
    </row>
    <row r="16106" spans="1:14">
      <c r="A16106" s="1" t="s">
        <v>33421</v>
      </c>
      <c r="B16106">
        <v>109.2</v>
      </c>
      <c r="C16106">
        <v>0.43</v>
      </c>
      <c r="D16106">
        <v>145.905</v>
      </c>
      <c r="F16106" s="1" t="s">
        <v>39072</v>
      </c>
      <c r="G16106">
        <v>76.6</v>
      </c>
      <c r="H16106">
        <v>0.3</v>
      </c>
      <c r="I16106">
        <v>211.63</v>
      </c>
      <c r="K16106" s="1" t="s">
        <v>4574</v>
      </c>
      <c r="L16106">
        <v>84.6</v>
      </c>
      <c r="M16106">
        <v>0.33</v>
      </c>
      <c r="N16106">
        <v>186.83</v>
      </c>
    </row>
    <row r="16107" spans="1:14">
      <c r="A16107" s="1" t="s">
        <v>33423</v>
      </c>
      <c r="B16107">
        <v>82.8</v>
      </c>
      <c r="C16107">
        <v>0.32</v>
      </c>
      <c r="D16107">
        <v>193.085</v>
      </c>
      <c r="F16107" s="1" t="s">
        <v>39073</v>
      </c>
      <c r="G16107">
        <v>111.6</v>
      </c>
      <c r="H16107">
        <v>0.44</v>
      </c>
      <c r="I16107">
        <v>142.931</v>
      </c>
      <c r="K16107" s="1" t="s">
        <v>4577</v>
      </c>
      <c r="L16107">
        <v>78.8</v>
      </c>
      <c r="M16107">
        <v>0.31</v>
      </c>
      <c r="N16107">
        <v>197.995</v>
      </c>
    </row>
    <row r="16108" spans="1:14">
      <c r="A16108" s="1" t="s">
        <v>33425</v>
      </c>
      <c r="B16108">
        <v>87.8</v>
      </c>
      <c r="C16108">
        <v>0.34</v>
      </c>
      <c r="D16108">
        <v>185.718</v>
      </c>
      <c r="F16108" s="1" t="s">
        <v>39074</v>
      </c>
      <c r="G16108">
        <v>115.2</v>
      </c>
      <c r="H16108">
        <v>0.45</v>
      </c>
      <c r="I16108">
        <v>138.52</v>
      </c>
      <c r="K16108" s="1" t="s">
        <v>39075</v>
      </c>
      <c r="L16108">
        <v>68.2</v>
      </c>
      <c r="M16108">
        <v>0.27</v>
      </c>
      <c r="N16108">
        <v>231.76</v>
      </c>
    </row>
    <row r="16109" spans="1:14">
      <c r="A16109" s="1" t="s">
        <v>33427</v>
      </c>
      <c r="B16109">
        <v>114.6</v>
      </c>
      <c r="C16109">
        <v>0.45</v>
      </c>
      <c r="D16109">
        <v>139.655</v>
      </c>
      <c r="F16109" s="1" t="s">
        <v>39076</v>
      </c>
      <c r="G16109">
        <v>115.8</v>
      </c>
      <c r="H16109">
        <v>0.45</v>
      </c>
      <c r="I16109">
        <v>141.027</v>
      </c>
      <c r="K16109" s="1" t="s">
        <v>4583</v>
      </c>
      <c r="L16109">
        <v>80.2</v>
      </c>
      <c r="M16109">
        <v>0.31</v>
      </c>
      <c r="N16109">
        <v>212.178</v>
      </c>
    </row>
    <row r="16110" spans="1:14">
      <c r="A16110" s="1" t="s">
        <v>33429</v>
      </c>
      <c r="B16110">
        <v>115.2</v>
      </c>
      <c r="C16110">
        <v>0.45</v>
      </c>
      <c r="D16110">
        <v>140.009</v>
      </c>
      <c r="F16110" s="1" t="s">
        <v>39077</v>
      </c>
      <c r="G16110">
        <v>80</v>
      </c>
      <c r="H16110">
        <v>0.31</v>
      </c>
      <c r="I16110">
        <v>198.844</v>
      </c>
      <c r="K16110" s="1" t="s">
        <v>4586</v>
      </c>
      <c r="L16110">
        <v>83.2</v>
      </c>
      <c r="M16110">
        <v>0.33</v>
      </c>
      <c r="N16110">
        <v>189.829</v>
      </c>
    </row>
    <row r="16111" spans="1:14">
      <c r="A16111" s="1" t="s">
        <v>33431</v>
      </c>
      <c r="B16111">
        <v>103.8</v>
      </c>
      <c r="C16111">
        <v>0.41</v>
      </c>
      <c r="D16111">
        <v>152.65</v>
      </c>
      <c r="F16111" s="1" t="s">
        <v>39078</v>
      </c>
      <c r="G16111">
        <v>79.2</v>
      </c>
      <c r="H16111">
        <v>0.31</v>
      </c>
      <c r="I16111">
        <v>202.04</v>
      </c>
      <c r="K16111" s="1" t="s">
        <v>4589</v>
      </c>
      <c r="L16111">
        <v>85.2</v>
      </c>
      <c r="M16111">
        <v>0.33</v>
      </c>
      <c r="N16111">
        <v>186.76</v>
      </c>
    </row>
    <row r="16112" spans="1:14">
      <c r="A16112" s="1" t="s">
        <v>33433</v>
      </c>
      <c r="B16112">
        <v>73.4</v>
      </c>
      <c r="C16112">
        <v>0.29</v>
      </c>
      <c r="D16112">
        <v>218.99</v>
      </c>
      <c r="F16112" s="1" t="s">
        <v>39079</v>
      </c>
      <c r="G16112">
        <v>111.6</v>
      </c>
      <c r="H16112">
        <v>0.44</v>
      </c>
      <c r="I16112">
        <v>141.428</v>
      </c>
      <c r="K16112" s="1" t="s">
        <v>39080</v>
      </c>
      <c r="L16112">
        <v>85</v>
      </c>
      <c r="M16112">
        <v>0.33</v>
      </c>
      <c r="N16112">
        <v>193.908</v>
      </c>
    </row>
    <row r="16113" spans="1:14">
      <c r="A16113" s="1" t="s">
        <v>39081</v>
      </c>
      <c r="B16113">
        <v>89.2</v>
      </c>
      <c r="C16113">
        <v>0.35</v>
      </c>
      <c r="D16113">
        <v>176.302</v>
      </c>
      <c r="F16113" s="1" t="s">
        <v>39082</v>
      </c>
      <c r="G16113">
        <v>115.2</v>
      </c>
      <c r="H16113">
        <v>0.45</v>
      </c>
      <c r="I16113">
        <v>140.346</v>
      </c>
      <c r="K16113" s="1" t="s">
        <v>4595</v>
      </c>
      <c r="L16113">
        <v>63.2</v>
      </c>
      <c r="M16113">
        <v>0.25</v>
      </c>
      <c r="N16113">
        <v>242.956</v>
      </c>
    </row>
    <row r="16114" spans="1:14">
      <c r="A16114" s="1" t="s">
        <v>39083</v>
      </c>
      <c r="B16114">
        <v>115.2</v>
      </c>
      <c r="C16114">
        <v>0.45</v>
      </c>
      <c r="D16114">
        <v>138.94</v>
      </c>
      <c r="F16114" s="1" t="s">
        <v>39084</v>
      </c>
      <c r="G16114">
        <v>101.4</v>
      </c>
      <c r="H16114">
        <v>0.4</v>
      </c>
      <c r="I16114">
        <v>155.23</v>
      </c>
      <c r="K16114" s="1" t="s">
        <v>4598</v>
      </c>
      <c r="L16114">
        <v>85.8</v>
      </c>
      <c r="M16114">
        <v>0.34</v>
      </c>
      <c r="N16114">
        <v>190.994</v>
      </c>
    </row>
    <row r="16115" spans="1:14">
      <c r="A16115" s="1" t="s">
        <v>33439</v>
      </c>
      <c r="B16115">
        <v>117.8</v>
      </c>
      <c r="C16115">
        <v>0.46</v>
      </c>
      <c r="D16115">
        <v>137.148</v>
      </c>
      <c r="F16115" s="1" t="s">
        <v>39085</v>
      </c>
      <c r="G16115">
        <v>76.8</v>
      </c>
      <c r="H16115">
        <v>0.3</v>
      </c>
      <c r="I16115">
        <v>208.881</v>
      </c>
      <c r="K16115" s="1" t="s">
        <v>4601</v>
      </c>
      <c r="L16115">
        <v>82.8</v>
      </c>
      <c r="M16115">
        <v>0.32</v>
      </c>
      <c r="N16115">
        <v>188.746</v>
      </c>
    </row>
    <row r="16116" spans="1:14">
      <c r="A16116" s="1" t="s">
        <v>33441</v>
      </c>
      <c r="B16116">
        <v>88.4</v>
      </c>
      <c r="C16116">
        <v>0.35</v>
      </c>
      <c r="D16116">
        <v>177.796</v>
      </c>
      <c r="F16116" s="1" t="s">
        <v>39086</v>
      </c>
      <c r="G16116">
        <v>102</v>
      </c>
      <c r="H16116">
        <v>0.4</v>
      </c>
      <c r="I16116">
        <v>160.634</v>
      </c>
      <c r="K16116" s="1" t="s">
        <v>4604</v>
      </c>
      <c r="L16116">
        <v>84.4</v>
      </c>
      <c r="M16116">
        <v>0.33</v>
      </c>
      <c r="N16116">
        <v>192.438</v>
      </c>
    </row>
    <row r="16117" spans="1:14">
      <c r="A16117" s="1" t="s">
        <v>33443</v>
      </c>
      <c r="B16117">
        <v>72.8</v>
      </c>
      <c r="C16117">
        <v>0.28</v>
      </c>
      <c r="D16117">
        <v>221.55</v>
      </c>
      <c r="F16117" s="1" t="s">
        <v>39087</v>
      </c>
      <c r="G16117">
        <v>115.2</v>
      </c>
      <c r="H16117">
        <v>0.45</v>
      </c>
      <c r="I16117">
        <v>137.128</v>
      </c>
      <c r="K16117" s="1" t="s">
        <v>4607</v>
      </c>
      <c r="L16117">
        <v>77</v>
      </c>
      <c r="M16117">
        <v>0.3</v>
      </c>
      <c r="N16117">
        <v>204.413</v>
      </c>
    </row>
    <row r="16118" spans="1:14">
      <c r="A16118" s="1" t="s">
        <v>39088</v>
      </c>
      <c r="B16118">
        <v>112</v>
      </c>
      <c r="C16118">
        <v>0.44</v>
      </c>
      <c r="D16118">
        <v>143.437</v>
      </c>
      <c r="F16118" s="1" t="s">
        <v>39089</v>
      </c>
      <c r="G16118">
        <v>115.2</v>
      </c>
      <c r="H16118">
        <v>0.45</v>
      </c>
      <c r="I16118">
        <v>139.68</v>
      </c>
      <c r="K16118" s="1" t="s">
        <v>39090</v>
      </c>
      <c r="L16118">
        <v>69.8</v>
      </c>
      <c r="M16118">
        <v>0.27</v>
      </c>
      <c r="N16118">
        <v>234.213</v>
      </c>
    </row>
    <row r="16119" spans="1:14">
      <c r="A16119" s="1" t="s">
        <v>39091</v>
      </c>
      <c r="B16119">
        <v>118.4</v>
      </c>
      <c r="C16119">
        <v>0.46</v>
      </c>
      <c r="D16119">
        <v>135.937</v>
      </c>
      <c r="F16119" s="1" t="s">
        <v>39092</v>
      </c>
      <c r="G16119">
        <v>93.4</v>
      </c>
      <c r="H16119">
        <v>0.36</v>
      </c>
      <c r="I16119">
        <v>167.893</v>
      </c>
      <c r="K16119" s="1" t="s">
        <v>4613</v>
      </c>
      <c r="L16119">
        <v>81.4</v>
      </c>
      <c r="M16119">
        <v>0.32</v>
      </c>
      <c r="N16119">
        <v>197.527</v>
      </c>
    </row>
    <row r="16120" spans="1:14">
      <c r="A16120" s="1" t="s">
        <v>33449</v>
      </c>
      <c r="B16120">
        <v>111.4</v>
      </c>
      <c r="C16120">
        <v>0.44</v>
      </c>
      <c r="D16120">
        <v>143.762</v>
      </c>
      <c r="F16120" s="1" t="s">
        <v>39093</v>
      </c>
      <c r="G16120">
        <v>72.8</v>
      </c>
      <c r="H16120">
        <v>0.28</v>
      </c>
      <c r="I16120">
        <v>220.49</v>
      </c>
      <c r="K16120" s="1" t="s">
        <v>4616</v>
      </c>
      <c r="L16120">
        <v>82.2</v>
      </c>
      <c r="M16120">
        <v>0.32</v>
      </c>
      <c r="N16120">
        <v>191.012</v>
      </c>
    </row>
    <row r="16121" spans="1:14">
      <c r="A16121" s="1" t="s">
        <v>33451</v>
      </c>
      <c r="B16121">
        <v>82.8</v>
      </c>
      <c r="C16121">
        <v>0.32</v>
      </c>
      <c r="D16121">
        <v>192.831</v>
      </c>
      <c r="F16121" s="1" t="s">
        <v>39094</v>
      </c>
      <c r="G16121">
        <v>103.2</v>
      </c>
      <c r="H16121">
        <v>0.4</v>
      </c>
      <c r="I16121">
        <v>155.916</v>
      </c>
      <c r="K16121" s="1" t="s">
        <v>39095</v>
      </c>
      <c r="L16121">
        <v>86.8</v>
      </c>
      <c r="M16121">
        <v>0.34</v>
      </c>
      <c r="N16121">
        <v>188.518</v>
      </c>
    </row>
    <row r="16122" spans="1:14">
      <c r="A16122" s="1" t="s">
        <v>33453</v>
      </c>
      <c r="B16122">
        <v>82.6</v>
      </c>
      <c r="C16122">
        <v>0.32</v>
      </c>
      <c r="D16122">
        <v>194.67</v>
      </c>
      <c r="F16122" s="1" t="s">
        <v>39096</v>
      </c>
      <c r="G16122">
        <v>114.2</v>
      </c>
      <c r="H16122">
        <v>0.45</v>
      </c>
      <c r="I16122">
        <v>138.801</v>
      </c>
      <c r="K16122" s="1" t="s">
        <v>39097</v>
      </c>
      <c r="L16122">
        <v>72.8</v>
      </c>
      <c r="M16122">
        <v>0.28</v>
      </c>
      <c r="N16122">
        <v>216.434</v>
      </c>
    </row>
    <row r="16123" spans="1:14">
      <c r="A16123" s="1" t="s">
        <v>33456</v>
      </c>
      <c r="B16123">
        <v>113.6</v>
      </c>
      <c r="C16123">
        <v>0.44</v>
      </c>
      <c r="D16123">
        <v>141.206</v>
      </c>
      <c r="F16123" s="1" t="s">
        <v>39098</v>
      </c>
      <c r="G16123">
        <v>116</v>
      </c>
      <c r="H16123">
        <v>0.45</v>
      </c>
      <c r="I16123">
        <v>139.236</v>
      </c>
      <c r="K16123" s="1" t="s">
        <v>4625</v>
      </c>
      <c r="L16123">
        <v>71</v>
      </c>
      <c r="M16123">
        <v>0.28</v>
      </c>
      <c r="N16123">
        <v>226.759</v>
      </c>
    </row>
    <row r="16124" spans="1:14">
      <c r="A16124" s="1" t="s">
        <v>33458</v>
      </c>
      <c r="B16124">
        <v>115.2</v>
      </c>
      <c r="C16124">
        <v>0.45</v>
      </c>
      <c r="D16124">
        <v>136.235</v>
      </c>
      <c r="F16124" s="1" t="s">
        <v>39099</v>
      </c>
      <c r="G16124">
        <v>89.6</v>
      </c>
      <c r="H16124">
        <v>0.35</v>
      </c>
      <c r="I16124">
        <v>177.228</v>
      </c>
      <c r="K16124" s="1" t="s">
        <v>39100</v>
      </c>
      <c r="L16124">
        <v>78.4</v>
      </c>
      <c r="M16124">
        <v>0.31</v>
      </c>
      <c r="N16124">
        <v>203.247</v>
      </c>
    </row>
    <row r="16125" spans="1:14">
      <c r="A16125" s="1" t="s">
        <v>33461</v>
      </c>
      <c r="B16125">
        <v>105</v>
      </c>
      <c r="C16125">
        <v>0.41</v>
      </c>
      <c r="D16125">
        <v>151.877</v>
      </c>
      <c r="F16125" s="1" t="s">
        <v>39101</v>
      </c>
      <c r="G16125">
        <v>73.4</v>
      </c>
      <c r="H16125">
        <v>0.29</v>
      </c>
      <c r="I16125">
        <v>223.209</v>
      </c>
      <c r="K16125" s="1" t="s">
        <v>39102</v>
      </c>
      <c r="L16125">
        <v>78</v>
      </c>
      <c r="M16125">
        <v>0.3</v>
      </c>
      <c r="N16125">
        <v>204.524</v>
      </c>
    </row>
    <row r="16126" spans="1:14">
      <c r="A16126" s="1" t="s">
        <v>33464</v>
      </c>
      <c r="B16126">
        <v>74.2</v>
      </c>
      <c r="C16126">
        <v>0.29</v>
      </c>
      <c r="D16126">
        <v>214.771</v>
      </c>
      <c r="F16126" s="1" t="s">
        <v>39103</v>
      </c>
      <c r="G16126">
        <v>115</v>
      </c>
      <c r="H16126">
        <v>0.45</v>
      </c>
      <c r="I16126">
        <v>138.514</v>
      </c>
      <c r="K16126" s="1" t="s">
        <v>4634</v>
      </c>
      <c r="L16126">
        <v>85.8</v>
      </c>
      <c r="M16126">
        <v>0.34</v>
      </c>
      <c r="N16126">
        <v>184.762</v>
      </c>
    </row>
    <row r="16127" spans="1:14">
      <c r="A16127" s="1" t="s">
        <v>33466</v>
      </c>
      <c r="B16127">
        <v>94.2</v>
      </c>
      <c r="C16127">
        <v>0.37</v>
      </c>
      <c r="D16127">
        <v>173.517</v>
      </c>
      <c r="F16127" s="1" t="s">
        <v>39104</v>
      </c>
      <c r="G16127">
        <v>112</v>
      </c>
      <c r="H16127">
        <v>0.44</v>
      </c>
      <c r="I16127">
        <v>140.925</v>
      </c>
      <c r="K16127" s="1" t="s">
        <v>4637</v>
      </c>
      <c r="L16127">
        <v>68.4</v>
      </c>
      <c r="M16127">
        <v>0.27</v>
      </c>
      <c r="N16127">
        <v>220.058</v>
      </c>
    </row>
    <row r="16128" spans="1:14">
      <c r="A16128" s="1" t="s">
        <v>33469</v>
      </c>
      <c r="B16128">
        <v>118.4</v>
      </c>
      <c r="C16128">
        <v>0.46</v>
      </c>
      <c r="D16128">
        <v>135.717</v>
      </c>
      <c r="F16128" s="1" t="s">
        <v>39105</v>
      </c>
      <c r="G16128">
        <v>109.6</v>
      </c>
      <c r="H16128">
        <v>0.43</v>
      </c>
      <c r="I16128">
        <v>145.554</v>
      </c>
      <c r="K16128" s="1" t="s">
        <v>4640</v>
      </c>
      <c r="L16128">
        <v>75.4</v>
      </c>
      <c r="M16128">
        <v>0.29</v>
      </c>
      <c r="N16128">
        <v>224.76</v>
      </c>
    </row>
    <row r="16129" spans="1:14">
      <c r="A16129" s="1" t="s">
        <v>39106</v>
      </c>
      <c r="B16129">
        <v>114</v>
      </c>
      <c r="C16129">
        <v>0.45</v>
      </c>
      <c r="D16129">
        <v>137.276</v>
      </c>
      <c r="F16129" s="1" t="s">
        <v>39107</v>
      </c>
      <c r="G16129">
        <v>83.2</v>
      </c>
      <c r="H16129">
        <v>0.33</v>
      </c>
      <c r="I16129">
        <v>191.822</v>
      </c>
      <c r="K16129" s="1" t="s">
        <v>39108</v>
      </c>
      <c r="L16129">
        <v>82</v>
      </c>
      <c r="M16129">
        <v>0.32</v>
      </c>
      <c r="N16129">
        <v>198.898</v>
      </c>
    </row>
    <row r="16130" spans="1:14">
      <c r="A16130" s="1" t="s">
        <v>39109</v>
      </c>
      <c r="B16130">
        <v>93.8</v>
      </c>
      <c r="C16130">
        <v>0.37</v>
      </c>
      <c r="D16130">
        <v>169.815</v>
      </c>
      <c r="F16130" s="1" t="s">
        <v>39110</v>
      </c>
      <c r="G16130">
        <v>83.2</v>
      </c>
      <c r="H16130">
        <v>0.33</v>
      </c>
      <c r="I16130">
        <v>194.374</v>
      </c>
      <c r="K16130" s="1" t="s">
        <v>39111</v>
      </c>
      <c r="L16130">
        <v>81.6</v>
      </c>
      <c r="M16130">
        <v>0.32</v>
      </c>
      <c r="N16130">
        <v>195.777</v>
      </c>
    </row>
    <row r="16131" spans="1:14">
      <c r="A16131" s="1" t="s">
        <v>33476</v>
      </c>
      <c r="B16131">
        <v>69.8</v>
      </c>
      <c r="C16131">
        <v>0.27</v>
      </c>
      <c r="D16131">
        <v>228.796</v>
      </c>
      <c r="F16131" s="1" t="s">
        <v>39112</v>
      </c>
      <c r="G16131">
        <v>111.4</v>
      </c>
      <c r="H16131">
        <v>0.44</v>
      </c>
      <c r="I16131">
        <v>145.388</v>
      </c>
      <c r="K16131" s="1" t="s">
        <v>4649</v>
      </c>
      <c r="L16131">
        <v>83</v>
      </c>
      <c r="M16131">
        <v>0.32</v>
      </c>
      <c r="N16131">
        <v>186.993</v>
      </c>
    </row>
    <row r="16132" spans="1:14">
      <c r="A16132" s="1" t="s">
        <v>33478</v>
      </c>
      <c r="B16132">
        <v>107.2</v>
      </c>
      <c r="C16132">
        <v>0.42</v>
      </c>
      <c r="D16132">
        <v>153.216</v>
      </c>
      <c r="F16132" s="1" t="s">
        <v>39113</v>
      </c>
      <c r="G16132">
        <v>112</v>
      </c>
      <c r="H16132">
        <v>0.44</v>
      </c>
      <c r="I16132">
        <v>140.134</v>
      </c>
      <c r="K16132" s="1" t="s">
        <v>4652</v>
      </c>
      <c r="L16132">
        <v>77.8</v>
      </c>
      <c r="M16132">
        <v>0.3</v>
      </c>
      <c r="N16132">
        <v>206.066</v>
      </c>
    </row>
    <row r="16133" spans="1:14">
      <c r="A16133" s="1" t="s">
        <v>39114</v>
      </c>
      <c r="B16133">
        <v>112</v>
      </c>
      <c r="C16133">
        <v>0.44</v>
      </c>
      <c r="D16133">
        <v>141.473</v>
      </c>
      <c r="F16133" s="1" t="s">
        <v>39115</v>
      </c>
      <c r="G16133">
        <v>106.4</v>
      </c>
      <c r="H16133">
        <v>0.42</v>
      </c>
      <c r="I16133">
        <v>149.336</v>
      </c>
      <c r="K16133" s="1" t="s">
        <v>4655</v>
      </c>
      <c r="L16133">
        <v>70.8</v>
      </c>
      <c r="M16133">
        <v>0.28</v>
      </c>
      <c r="N16133">
        <v>228.927</v>
      </c>
    </row>
    <row r="16134" spans="1:14">
      <c r="A16134" s="1" t="s">
        <v>33482</v>
      </c>
      <c r="B16134">
        <v>112.2</v>
      </c>
      <c r="C16134">
        <v>0.44</v>
      </c>
      <c r="D16134">
        <v>142.415</v>
      </c>
      <c r="F16134" s="1" t="s">
        <v>39116</v>
      </c>
      <c r="G16134">
        <v>76.8</v>
      </c>
      <c r="H16134">
        <v>0.3</v>
      </c>
      <c r="I16134">
        <v>209.533</v>
      </c>
      <c r="K16134" s="1" t="s">
        <v>4658</v>
      </c>
      <c r="L16134">
        <v>82</v>
      </c>
      <c r="M16134">
        <v>0.32</v>
      </c>
      <c r="N16134">
        <v>196.14</v>
      </c>
    </row>
    <row r="16135" spans="1:14">
      <c r="A16135" s="1" t="s">
        <v>39117</v>
      </c>
      <c r="B16135">
        <v>84.6</v>
      </c>
      <c r="C16135">
        <v>0.33</v>
      </c>
      <c r="D16135">
        <v>189.02</v>
      </c>
      <c r="F16135" s="1" t="s">
        <v>39118</v>
      </c>
      <c r="G16135">
        <v>93.2</v>
      </c>
      <c r="H16135">
        <v>0.36</v>
      </c>
      <c r="I16135">
        <v>174.823</v>
      </c>
      <c r="K16135" s="1" t="s">
        <v>4661</v>
      </c>
      <c r="L16135">
        <v>82.2</v>
      </c>
      <c r="M16135">
        <v>0.32</v>
      </c>
      <c r="N16135">
        <v>192.889</v>
      </c>
    </row>
    <row r="16136" spans="1:14">
      <c r="A16136" s="1" t="s">
        <v>33488</v>
      </c>
      <c r="B16136">
        <v>77.4</v>
      </c>
      <c r="C16136">
        <v>0.3</v>
      </c>
      <c r="D16136">
        <v>206.172</v>
      </c>
      <c r="F16136" s="1" t="s">
        <v>39119</v>
      </c>
      <c r="G16136">
        <v>115.2</v>
      </c>
      <c r="H16136">
        <v>0.45</v>
      </c>
      <c r="I16136">
        <v>137.872</v>
      </c>
      <c r="K16136" s="1" t="s">
        <v>4664</v>
      </c>
      <c r="L16136">
        <v>81.4</v>
      </c>
      <c r="M16136">
        <v>0.32</v>
      </c>
      <c r="N16136">
        <v>189.668</v>
      </c>
    </row>
    <row r="16137" spans="1:14">
      <c r="A16137" s="1" t="s">
        <v>33490</v>
      </c>
      <c r="B16137">
        <v>115.2</v>
      </c>
      <c r="C16137">
        <v>0.45</v>
      </c>
      <c r="D16137">
        <v>138.24</v>
      </c>
      <c r="F16137" s="1" t="s">
        <v>39120</v>
      </c>
      <c r="G16137">
        <v>118.4</v>
      </c>
      <c r="H16137">
        <v>0.46</v>
      </c>
      <c r="I16137">
        <v>135.084</v>
      </c>
      <c r="K16137" s="1" t="s">
        <v>39121</v>
      </c>
      <c r="L16137">
        <v>68.2</v>
      </c>
      <c r="M16137">
        <v>0.27</v>
      </c>
      <c r="N16137">
        <v>232.929</v>
      </c>
    </row>
    <row r="16138" spans="1:14">
      <c r="A16138" s="1" t="s">
        <v>39122</v>
      </c>
      <c r="B16138">
        <v>118.4</v>
      </c>
      <c r="C16138">
        <v>0.46</v>
      </c>
      <c r="D16138">
        <v>138.505</v>
      </c>
      <c r="F16138" s="1" t="s">
        <v>39123</v>
      </c>
      <c r="G16138">
        <v>95.6</v>
      </c>
      <c r="H16138">
        <v>0.37</v>
      </c>
      <c r="I16138">
        <v>166.875</v>
      </c>
      <c r="K16138" s="1" t="s">
        <v>4670</v>
      </c>
      <c r="L16138">
        <v>78</v>
      </c>
      <c r="M16138">
        <v>0.3</v>
      </c>
      <c r="N16138">
        <v>211.405</v>
      </c>
    </row>
    <row r="16139" spans="1:14">
      <c r="A16139" s="1" t="s">
        <v>33496</v>
      </c>
      <c r="B16139">
        <v>105.6</v>
      </c>
      <c r="C16139">
        <v>0.41</v>
      </c>
      <c r="D16139">
        <v>150.206</v>
      </c>
      <c r="F16139" s="1" t="s">
        <v>39124</v>
      </c>
      <c r="G16139">
        <v>73.6</v>
      </c>
      <c r="H16139">
        <v>0.29</v>
      </c>
      <c r="I16139">
        <v>212.43</v>
      </c>
      <c r="K16139" s="1" t="s">
        <v>4673</v>
      </c>
      <c r="L16139">
        <v>83.6</v>
      </c>
      <c r="M16139">
        <v>0.33</v>
      </c>
      <c r="N16139">
        <v>193.959</v>
      </c>
    </row>
    <row r="16140" spans="1:14">
      <c r="A16140" s="1" t="s">
        <v>33498</v>
      </c>
      <c r="B16140">
        <v>76.8</v>
      </c>
      <c r="C16140">
        <v>0.3</v>
      </c>
      <c r="D16140">
        <v>202.135</v>
      </c>
      <c r="F16140" s="1" t="s">
        <v>39125</v>
      </c>
      <c r="G16140">
        <v>103</v>
      </c>
      <c r="H16140">
        <v>0.4</v>
      </c>
      <c r="I16140">
        <v>160.012</v>
      </c>
      <c r="K16140" s="1" t="s">
        <v>4676</v>
      </c>
      <c r="L16140">
        <v>82.2</v>
      </c>
      <c r="M16140">
        <v>0.32</v>
      </c>
      <c r="N16140">
        <v>199.483</v>
      </c>
    </row>
    <row r="16141" spans="1:14">
      <c r="A16141" s="1" t="s">
        <v>33501</v>
      </c>
      <c r="B16141">
        <v>90.2</v>
      </c>
      <c r="C16141">
        <v>0.35</v>
      </c>
      <c r="D16141">
        <v>184.176</v>
      </c>
      <c r="F16141" s="1" t="s">
        <v>39126</v>
      </c>
      <c r="G16141">
        <v>112</v>
      </c>
      <c r="H16141">
        <v>0.44</v>
      </c>
      <c r="I16141">
        <v>141.076</v>
      </c>
      <c r="K16141" s="1" t="s">
        <v>4679</v>
      </c>
      <c r="L16141">
        <v>79.8</v>
      </c>
      <c r="M16141">
        <v>0.31</v>
      </c>
      <c r="N16141">
        <v>197.281</v>
      </c>
    </row>
    <row r="16142" spans="1:14">
      <c r="A16142" s="1" t="s">
        <v>33504</v>
      </c>
      <c r="B16142">
        <v>117.6</v>
      </c>
      <c r="C16142">
        <v>0.46</v>
      </c>
      <c r="D16142">
        <v>135.578</v>
      </c>
      <c r="F16142" s="1" t="s">
        <v>39127</v>
      </c>
      <c r="G16142">
        <v>112.8</v>
      </c>
      <c r="H16142">
        <v>0.44</v>
      </c>
      <c r="I16142">
        <v>141.114</v>
      </c>
      <c r="K16142" s="1" t="s">
        <v>39128</v>
      </c>
      <c r="L16142">
        <v>70</v>
      </c>
      <c r="M16142">
        <v>0.27</v>
      </c>
      <c r="N16142">
        <v>213.046</v>
      </c>
    </row>
    <row r="16143" spans="1:14">
      <c r="A16143" s="1" t="s">
        <v>33507</v>
      </c>
      <c r="B16143">
        <v>115.4</v>
      </c>
      <c r="C16143">
        <v>0.45</v>
      </c>
      <c r="D16143">
        <v>137.764</v>
      </c>
      <c r="F16143" s="1" t="s">
        <v>39129</v>
      </c>
      <c r="G16143">
        <v>89.4</v>
      </c>
      <c r="H16143">
        <v>0.35</v>
      </c>
      <c r="I16143">
        <v>180.09</v>
      </c>
      <c r="K16143" s="1" t="s">
        <v>4685</v>
      </c>
      <c r="L16143">
        <v>79</v>
      </c>
      <c r="M16143">
        <v>0.31</v>
      </c>
      <c r="N16143">
        <v>219.969</v>
      </c>
    </row>
    <row r="16144" spans="1:14">
      <c r="A16144" s="1" t="s">
        <v>33509</v>
      </c>
      <c r="B16144">
        <v>92.8</v>
      </c>
      <c r="C16144">
        <v>0.36</v>
      </c>
      <c r="D16144">
        <v>171.994</v>
      </c>
      <c r="F16144" s="1" t="s">
        <v>39130</v>
      </c>
      <c r="G16144">
        <v>73.4</v>
      </c>
      <c r="H16144">
        <v>0.29</v>
      </c>
      <c r="I16144">
        <v>219.536</v>
      </c>
      <c r="K16144" s="1" t="s">
        <v>39131</v>
      </c>
      <c r="L16144">
        <v>79.4</v>
      </c>
      <c r="M16144">
        <v>0.31</v>
      </c>
      <c r="N16144">
        <v>195.877</v>
      </c>
    </row>
    <row r="16145" spans="1:14">
      <c r="A16145" s="1" t="s">
        <v>33511</v>
      </c>
      <c r="B16145">
        <v>68.8</v>
      </c>
      <c r="C16145">
        <v>0.27</v>
      </c>
      <c r="D16145">
        <v>228.671</v>
      </c>
      <c r="F16145" s="1" t="s">
        <v>39132</v>
      </c>
      <c r="G16145">
        <v>110.4</v>
      </c>
      <c r="H16145">
        <v>0.43</v>
      </c>
      <c r="I16145">
        <v>142.404</v>
      </c>
      <c r="K16145" s="1" t="s">
        <v>4691</v>
      </c>
      <c r="L16145">
        <v>80</v>
      </c>
      <c r="M16145">
        <v>0.31</v>
      </c>
      <c r="N16145">
        <v>201.374</v>
      </c>
    </row>
    <row r="16146" spans="1:14">
      <c r="A16146" s="1" t="s">
        <v>33513</v>
      </c>
      <c r="B16146">
        <v>108.6</v>
      </c>
      <c r="C16146">
        <v>0.42</v>
      </c>
      <c r="D16146">
        <v>148.456</v>
      </c>
      <c r="F16146" s="1" t="s">
        <v>39133</v>
      </c>
      <c r="G16146">
        <v>114.8</v>
      </c>
      <c r="H16146">
        <v>0.45</v>
      </c>
      <c r="I16146">
        <v>142.6</v>
      </c>
      <c r="K16146" s="1" t="s">
        <v>4694</v>
      </c>
      <c r="L16146">
        <v>81.4</v>
      </c>
      <c r="M16146">
        <v>0.32</v>
      </c>
      <c r="N16146">
        <v>193.837</v>
      </c>
    </row>
    <row r="16147" spans="1:14">
      <c r="A16147" s="1" t="s">
        <v>39134</v>
      </c>
      <c r="B16147">
        <v>118</v>
      </c>
      <c r="C16147">
        <v>0.46</v>
      </c>
      <c r="D16147">
        <v>136.028</v>
      </c>
      <c r="F16147" s="1" t="s">
        <v>39135</v>
      </c>
      <c r="G16147">
        <v>108.4</v>
      </c>
      <c r="H16147">
        <v>0.42</v>
      </c>
      <c r="I16147">
        <v>146.594</v>
      </c>
      <c r="K16147" s="1" t="s">
        <v>4697</v>
      </c>
      <c r="L16147">
        <v>69.4</v>
      </c>
      <c r="M16147">
        <v>0.27</v>
      </c>
      <c r="N16147">
        <v>236.754</v>
      </c>
    </row>
    <row r="16148" spans="1:14">
      <c r="A16148" s="1" t="s">
        <v>33519</v>
      </c>
      <c r="B16148">
        <v>112.4</v>
      </c>
      <c r="C16148">
        <v>0.44</v>
      </c>
      <c r="D16148">
        <v>142.722</v>
      </c>
      <c r="F16148" s="1" t="s">
        <v>39136</v>
      </c>
      <c r="G16148">
        <v>80</v>
      </c>
      <c r="H16148">
        <v>0.31</v>
      </c>
      <c r="I16148">
        <v>198.112</v>
      </c>
      <c r="K16148" s="1" t="s">
        <v>39137</v>
      </c>
      <c r="L16148">
        <v>73.4</v>
      </c>
      <c r="M16148">
        <v>0.29</v>
      </c>
      <c r="N16148">
        <v>213.508</v>
      </c>
    </row>
    <row r="16149" spans="1:14">
      <c r="A16149" s="1" t="s">
        <v>33521</v>
      </c>
      <c r="B16149">
        <v>84</v>
      </c>
      <c r="C16149">
        <v>0.33</v>
      </c>
      <c r="D16149">
        <v>187.858</v>
      </c>
      <c r="F16149" s="1" t="s">
        <v>39138</v>
      </c>
      <c r="G16149">
        <v>83.2</v>
      </c>
      <c r="H16149">
        <v>0.33</v>
      </c>
      <c r="I16149">
        <v>195.188</v>
      </c>
      <c r="K16149" s="1" t="s">
        <v>39139</v>
      </c>
      <c r="L16149">
        <v>81</v>
      </c>
      <c r="M16149">
        <v>0.32</v>
      </c>
      <c r="N16149">
        <v>202.231</v>
      </c>
    </row>
    <row r="16150" spans="1:14">
      <c r="A16150" s="1" t="s">
        <v>33524</v>
      </c>
      <c r="B16150">
        <v>76.8</v>
      </c>
      <c r="C16150">
        <v>0.3</v>
      </c>
      <c r="D16150">
        <v>209.369</v>
      </c>
      <c r="F16150" s="1" t="s">
        <v>39140</v>
      </c>
      <c r="G16150">
        <v>112</v>
      </c>
      <c r="H16150">
        <v>0.44</v>
      </c>
      <c r="I16150">
        <v>141.274</v>
      </c>
      <c r="K16150" s="1" t="s">
        <v>39141</v>
      </c>
      <c r="L16150">
        <v>81</v>
      </c>
      <c r="M16150">
        <v>0.32</v>
      </c>
      <c r="N16150">
        <v>193.844</v>
      </c>
    </row>
    <row r="16151" spans="1:14">
      <c r="A16151" s="1" t="s">
        <v>33526</v>
      </c>
      <c r="B16151">
        <v>117.8</v>
      </c>
      <c r="C16151">
        <v>0.46</v>
      </c>
      <c r="D16151">
        <v>138.4</v>
      </c>
      <c r="F16151" s="1" t="s">
        <v>39142</v>
      </c>
      <c r="G16151">
        <v>115.2</v>
      </c>
      <c r="H16151">
        <v>0.45</v>
      </c>
      <c r="I16151">
        <v>138.967</v>
      </c>
      <c r="K16151" s="1" t="s">
        <v>39143</v>
      </c>
      <c r="L16151">
        <v>82.2</v>
      </c>
      <c r="M16151">
        <v>0.32</v>
      </c>
      <c r="N16151">
        <v>195.619</v>
      </c>
    </row>
    <row r="16152" spans="1:14">
      <c r="A16152" s="1" t="s">
        <v>39144</v>
      </c>
      <c r="B16152">
        <v>115</v>
      </c>
      <c r="C16152">
        <v>0.45</v>
      </c>
      <c r="D16152">
        <v>138.27</v>
      </c>
      <c r="F16152" s="1" t="s">
        <v>39145</v>
      </c>
      <c r="G16152">
        <v>106.2</v>
      </c>
      <c r="H16152">
        <v>0.41</v>
      </c>
      <c r="I16152">
        <v>152.445</v>
      </c>
      <c r="K16152" s="1" t="s">
        <v>4712</v>
      </c>
      <c r="L16152">
        <v>71</v>
      </c>
      <c r="M16152">
        <v>0.28</v>
      </c>
      <c r="N16152">
        <v>229.471</v>
      </c>
    </row>
    <row r="16153" spans="1:14">
      <c r="A16153" s="1" t="s">
        <v>33531</v>
      </c>
      <c r="B16153">
        <v>105.8</v>
      </c>
      <c r="C16153">
        <v>0.41</v>
      </c>
      <c r="D16153">
        <v>151.968</v>
      </c>
      <c r="F16153" s="1" t="s">
        <v>39146</v>
      </c>
      <c r="G16153">
        <v>73.6</v>
      </c>
      <c r="H16153">
        <v>0.29</v>
      </c>
      <c r="I16153">
        <v>216.097</v>
      </c>
      <c r="K16153" s="1" t="s">
        <v>4715</v>
      </c>
      <c r="L16153">
        <v>72.8</v>
      </c>
      <c r="M16153">
        <v>0.28</v>
      </c>
      <c r="N16153">
        <v>218.886</v>
      </c>
    </row>
    <row r="16154" spans="1:14">
      <c r="A16154" s="1" t="s">
        <v>33534</v>
      </c>
      <c r="B16154">
        <v>74.6</v>
      </c>
      <c r="C16154">
        <v>0.29</v>
      </c>
      <c r="D16154">
        <v>209.281</v>
      </c>
      <c r="F16154" s="1" t="s">
        <v>39147</v>
      </c>
      <c r="G16154">
        <v>92.6</v>
      </c>
      <c r="H16154">
        <v>0.36</v>
      </c>
      <c r="I16154">
        <v>173.702</v>
      </c>
      <c r="K16154" s="1" t="s">
        <v>4718</v>
      </c>
      <c r="L16154">
        <v>84</v>
      </c>
      <c r="M16154">
        <v>0.33</v>
      </c>
      <c r="N16154">
        <v>188.975</v>
      </c>
    </row>
    <row r="16155" spans="1:14">
      <c r="A16155" s="1" t="s">
        <v>39148</v>
      </c>
      <c r="B16155">
        <v>89.6</v>
      </c>
      <c r="C16155">
        <v>0.35</v>
      </c>
      <c r="D16155">
        <v>179.502</v>
      </c>
      <c r="F16155" s="1" t="s">
        <v>39149</v>
      </c>
      <c r="G16155">
        <v>114.6</v>
      </c>
      <c r="H16155">
        <v>0.45</v>
      </c>
      <c r="I16155">
        <v>138.457</v>
      </c>
      <c r="K16155" s="1" t="s">
        <v>4721</v>
      </c>
      <c r="L16155">
        <v>82.4</v>
      </c>
      <c r="M16155">
        <v>0.32</v>
      </c>
      <c r="N16155">
        <v>193.394</v>
      </c>
    </row>
    <row r="16156" spans="1:14">
      <c r="A16156" s="1" t="s">
        <v>33539</v>
      </c>
      <c r="B16156">
        <v>118.2</v>
      </c>
      <c r="C16156">
        <v>0.46</v>
      </c>
      <c r="D16156">
        <v>138.369</v>
      </c>
      <c r="F16156" s="1" t="s">
        <v>39150</v>
      </c>
      <c r="G16156">
        <v>115.2</v>
      </c>
      <c r="H16156">
        <v>0.45</v>
      </c>
      <c r="I16156">
        <v>139.616</v>
      </c>
      <c r="K16156" s="1" t="s">
        <v>4724</v>
      </c>
      <c r="L16156">
        <v>83.2</v>
      </c>
      <c r="M16156">
        <v>0.33</v>
      </c>
      <c r="N16156">
        <v>194.39</v>
      </c>
    </row>
    <row r="16157" spans="1:14">
      <c r="A16157" s="1" t="s">
        <v>33541</v>
      </c>
      <c r="B16157">
        <v>115.2</v>
      </c>
      <c r="C16157">
        <v>0.45</v>
      </c>
      <c r="D16157">
        <v>135.629</v>
      </c>
      <c r="F16157" s="1" t="s">
        <v>39151</v>
      </c>
      <c r="G16157">
        <v>96</v>
      </c>
      <c r="H16157">
        <v>0.38</v>
      </c>
      <c r="I16157">
        <v>162.672</v>
      </c>
      <c r="K16157" s="1" t="s">
        <v>4727</v>
      </c>
      <c r="L16157">
        <v>71.4</v>
      </c>
      <c r="M16157">
        <v>0.28</v>
      </c>
      <c r="N16157">
        <v>221.782</v>
      </c>
    </row>
    <row r="16158" spans="1:14">
      <c r="A16158" s="1" t="s">
        <v>33543</v>
      </c>
      <c r="B16158">
        <v>99.6</v>
      </c>
      <c r="C16158">
        <v>0.39</v>
      </c>
      <c r="D16158">
        <v>161.65</v>
      </c>
      <c r="F16158" s="1" t="s">
        <v>39152</v>
      </c>
      <c r="G16158">
        <v>73.4</v>
      </c>
      <c r="H16158">
        <v>0.29</v>
      </c>
      <c r="I16158">
        <v>218.892</v>
      </c>
      <c r="K16158" s="1" t="s">
        <v>4730</v>
      </c>
      <c r="L16158">
        <v>75.2</v>
      </c>
      <c r="M16158">
        <v>0.29</v>
      </c>
      <c r="N16158">
        <v>208.947</v>
      </c>
    </row>
    <row r="16159" spans="1:14">
      <c r="A16159" s="1" t="s">
        <v>33545</v>
      </c>
      <c r="B16159">
        <v>73.4</v>
      </c>
      <c r="C16159">
        <v>0.29</v>
      </c>
      <c r="D16159">
        <v>220.501</v>
      </c>
      <c r="F16159" s="1" t="s">
        <v>39153</v>
      </c>
      <c r="G16159">
        <v>103.8</v>
      </c>
      <c r="H16159">
        <v>0.41</v>
      </c>
      <c r="I16159">
        <v>155.764</v>
      </c>
      <c r="K16159" s="1" t="s">
        <v>4733</v>
      </c>
      <c r="L16159">
        <v>83.4</v>
      </c>
      <c r="M16159">
        <v>0.33</v>
      </c>
      <c r="N16159">
        <v>191.63</v>
      </c>
    </row>
    <row r="16160" spans="1:14">
      <c r="A16160" s="1" t="s">
        <v>33547</v>
      </c>
      <c r="B16160">
        <v>102</v>
      </c>
      <c r="C16160">
        <v>0.4</v>
      </c>
      <c r="D16160">
        <v>156.577</v>
      </c>
      <c r="F16160" s="1" t="s">
        <v>39154</v>
      </c>
      <c r="G16160">
        <v>115</v>
      </c>
      <c r="H16160">
        <v>0.45</v>
      </c>
      <c r="I16160">
        <v>137.469</v>
      </c>
      <c r="K16160" s="1" t="s">
        <v>4736</v>
      </c>
      <c r="L16160">
        <v>85</v>
      </c>
      <c r="M16160">
        <v>0.33</v>
      </c>
      <c r="N16160">
        <v>195.589</v>
      </c>
    </row>
    <row r="16161" spans="1:14">
      <c r="A16161" s="1" t="s">
        <v>33549</v>
      </c>
      <c r="B16161">
        <v>115.2</v>
      </c>
      <c r="C16161">
        <v>0.45</v>
      </c>
      <c r="D16161">
        <v>138.364</v>
      </c>
      <c r="F16161" s="1" t="s">
        <v>39155</v>
      </c>
      <c r="G16161">
        <v>115.4</v>
      </c>
      <c r="H16161">
        <v>0.45</v>
      </c>
      <c r="I16161">
        <v>140.122</v>
      </c>
      <c r="K16161" s="1" t="s">
        <v>39156</v>
      </c>
      <c r="L16161">
        <v>81.6</v>
      </c>
      <c r="M16161">
        <v>0.32</v>
      </c>
      <c r="N16161">
        <v>190.453</v>
      </c>
    </row>
    <row r="16162" spans="1:14">
      <c r="A16162" s="1" t="s">
        <v>33551</v>
      </c>
      <c r="B16162">
        <v>111.6</v>
      </c>
      <c r="C16162">
        <v>0.44</v>
      </c>
      <c r="D16162">
        <v>143.762</v>
      </c>
      <c r="F16162" s="1" t="s">
        <v>39157</v>
      </c>
      <c r="G16162">
        <v>88</v>
      </c>
      <c r="H16162">
        <v>0.34</v>
      </c>
      <c r="I16162">
        <v>182.259</v>
      </c>
      <c r="K16162" s="1" t="s">
        <v>4742</v>
      </c>
      <c r="L16162">
        <v>69.4</v>
      </c>
      <c r="M16162">
        <v>0.27</v>
      </c>
      <c r="N16162">
        <v>231.874</v>
      </c>
    </row>
    <row r="16163" spans="1:14">
      <c r="A16163" s="1" t="s">
        <v>33554</v>
      </c>
      <c r="B16163">
        <v>96</v>
      </c>
      <c r="C16163">
        <v>0.38</v>
      </c>
      <c r="D16163">
        <v>167.45</v>
      </c>
      <c r="F16163" s="1" t="s">
        <v>39158</v>
      </c>
      <c r="G16163">
        <v>70.2</v>
      </c>
      <c r="H16163">
        <v>0.27</v>
      </c>
      <c r="I16163">
        <v>230.872</v>
      </c>
      <c r="K16163" s="1" t="s">
        <v>39159</v>
      </c>
      <c r="L16163">
        <v>71.4</v>
      </c>
      <c r="M16163">
        <v>0.28</v>
      </c>
      <c r="N16163">
        <v>224.271</v>
      </c>
    </row>
    <row r="16164" spans="1:14">
      <c r="A16164" s="1" t="s">
        <v>39160</v>
      </c>
      <c r="B16164">
        <v>66.8</v>
      </c>
      <c r="C16164">
        <v>0.26</v>
      </c>
      <c r="D16164">
        <v>237.616</v>
      </c>
      <c r="F16164" s="1" t="s">
        <v>39161</v>
      </c>
      <c r="G16164">
        <v>113.8</v>
      </c>
      <c r="H16164">
        <v>0.44</v>
      </c>
      <c r="I16164">
        <v>140.041</v>
      </c>
      <c r="K16164" s="1" t="s">
        <v>4748</v>
      </c>
      <c r="L16164">
        <v>84.2</v>
      </c>
      <c r="M16164">
        <v>0.33</v>
      </c>
      <c r="N16164">
        <v>190.534</v>
      </c>
    </row>
    <row r="16165" spans="1:14">
      <c r="A16165" s="1" t="s">
        <v>39162</v>
      </c>
      <c r="B16165">
        <v>114.4</v>
      </c>
      <c r="C16165">
        <v>0.45</v>
      </c>
      <c r="D16165">
        <v>139.711</v>
      </c>
      <c r="F16165" s="1" t="s">
        <v>39163</v>
      </c>
      <c r="G16165">
        <v>115.2</v>
      </c>
      <c r="H16165">
        <v>0.45</v>
      </c>
      <c r="I16165">
        <v>139.099</v>
      </c>
      <c r="K16165" s="1" t="s">
        <v>4751</v>
      </c>
      <c r="L16165">
        <v>80.6</v>
      </c>
      <c r="M16165">
        <v>0.31</v>
      </c>
      <c r="N16165">
        <v>200.611</v>
      </c>
    </row>
    <row r="16166" spans="1:14">
      <c r="A16166" s="1" t="s">
        <v>33562</v>
      </c>
      <c r="B16166">
        <v>115.2</v>
      </c>
      <c r="C16166">
        <v>0.45</v>
      </c>
      <c r="D16166">
        <v>140.588</v>
      </c>
      <c r="F16166" s="1" t="s">
        <v>39164</v>
      </c>
      <c r="G16166">
        <v>109</v>
      </c>
      <c r="H16166">
        <v>0.43</v>
      </c>
      <c r="I16166">
        <v>142.991</v>
      </c>
      <c r="K16166" s="1" t="s">
        <v>4754</v>
      </c>
      <c r="L16166">
        <v>78.4</v>
      </c>
      <c r="M16166">
        <v>0.31</v>
      </c>
      <c r="N16166">
        <v>204.907</v>
      </c>
    </row>
    <row r="16167" spans="1:14">
      <c r="A16167" s="1" t="s">
        <v>33564</v>
      </c>
      <c r="B16167">
        <v>108.2</v>
      </c>
      <c r="C16167">
        <v>0.42</v>
      </c>
      <c r="D16167">
        <v>145.088</v>
      </c>
      <c r="F16167" s="1" t="s">
        <v>39165</v>
      </c>
      <c r="G16167">
        <v>84</v>
      </c>
      <c r="H16167">
        <v>0.33</v>
      </c>
      <c r="I16167">
        <v>189.988</v>
      </c>
      <c r="K16167" s="1" t="s">
        <v>4757</v>
      </c>
      <c r="L16167">
        <v>62.2</v>
      </c>
      <c r="M16167">
        <v>0.24</v>
      </c>
      <c r="N16167">
        <v>243.323</v>
      </c>
    </row>
    <row r="16168" spans="1:14">
      <c r="A16168" s="1" t="s">
        <v>39166</v>
      </c>
      <c r="B16168">
        <v>80.6</v>
      </c>
      <c r="C16168">
        <v>0.31</v>
      </c>
      <c r="D16168">
        <v>197.263</v>
      </c>
      <c r="F16168" s="1" t="s">
        <v>39167</v>
      </c>
      <c r="G16168">
        <v>81.8</v>
      </c>
      <c r="H16168">
        <v>0.32</v>
      </c>
      <c r="I16168">
        <v>200.825</v>
      </c>
      <c r="K16168" s="1" t="s">
        <v>4760</v>
      </c>
      <c r="L16168">
        <v>82.6</v>
      </c>
      <c r="M16168">
        <v>0.32</v>
      </c>
      <c r="N16168">
        <v>202.268</v>
      </c>
    </row>
    <row r="16169" spans="1:14">
      <c r="A16169" s="1" t="s">
        <v>33569</v>
      </c>
      <c r="B16169">
        <v>84</v>
      </c>
      <c r="C16169">
        <v>0.33</v>
      </c>
      <c r="D16169">
        <v>194.713</v>
      </c>
      <c r="F16169" s="1" t="s">
        <v>39168</v>
      </c>
      <c r="G16169">
        <v>111.8</v>
      </c>
      <c r="H16169">
        <v>0.44</v>
      </c>
      <c r="I16169">
        <v>139.956</v>
      </c>
      <c r="K16169" s="1" t="s">
        <v>4763</v>
      </c>
      <c r="L16169">
        <v>82.2</v>
      </c>
      <c r="M16169">
        <v>0.32</v>
      </c>
      <c r="N16169">
        <v>197.003</v>
      </c>
    </row>
    <row r="16170" spans="1:14">
      <c r="A16170" s="1" t="s">
        <v>39169</v>
      </c>
      <c r="B16170">
        <v>117.8</v>
      </c>
      <c r="C16170">
        <v>0.46</v>
      </c>
      <c r="D16170">
        <v>136.016</v>
      </c>
      <c r="F16170" s="1" t="s">
        <v>39170</v>
      </c>
      <c r="G16170">
        <v>115.2</v>
      </c>
      <c r="H16170">
        <v>0.45</v>
      </c>
      <c r="I16170">
        <v>140.358</v>
      </c>
      <c r="K16170" s="1" t="s">
        <v>4766</v>
      </c>
      <c r="L16170">
        <v>78.8</v>
      </c>
      <c r="M16170">
        <v>0.31</v>
      </c>
      <c r="N16170">
        <v>200.264</v>
      </c>
    </row>
    <row r="16171" spans="1:14">
      <c r="A16171" s="1" t="s">
        <v>39171</v>
      </c>
      <c r="B16171">
        <v>115.2</v>
      </c>
      <c r="C16171">
        <v>0.45</v>
      </c>
      <c r="D16171">
        <v>137.396</v>
      </c>
      <c r="F16171" s="1" t="s">
        <v>39172</v>
      </c>
      <c r="G16171">
        <v>107.6</v>
      </c>
      <c r="H16171">
        <v>0.42</v>
      </c>
      <c r="I16171">
        <v>146.597</v>
      </c>
      <c r="K16171" s="1" t="s">
        <v>4769</v>
      </c>
      <c r="L16171">
        <v>77.8</v>
      </c>
      <c r="M16171">
        <v>0.3</v>
      </c>
      <c r="N16171">
        <v>188.645</v>
      </c>
    </row>
    <row r="16172" spans="1:14">
      <c r="A16172" s="1" t="s">
        <v>33575</v>
      </c>
      <c r="B16172">
        <v>101</v>
      </c>
      <c r="C16172">
        <v>0.39</v>
      </c>
      <c r="D16172">
        <v>156.781</v>
      </c>
      <c r="F16172" s="1" t="s">
        <v>39173</v>
      </c>
      <c r="G16172">
        <v>77.2</v>
      </c>
      <c r="H16172">
        <v>0.3</v>
      </c>
      <c r="I16172">
        <v>206.899</v>
      </c>
      <c r="K16172" s="1" t="s">
        <v>39174</v>
      </c>
      <c r="L16172">
        <v>77</v>
      </c>
      <c r="M16172">
        <v>0.3</v>
      </c>
      <c r="N16172">
        <v>220.508</v>
      </c>
    </row>
    <row r="16173" spans="1:14">
      <c r="A16173" s="1" t="s">
        <v>39175</v>
      </c>
      <c r="B16173">
        <v>73.6</v>
      </c>
      <c r="C16173">
        <v>0.29</v>
      </c>
      <c r="D16173">
        <v>217.422</v>
      </c>
      <c r="F16173" s="1" t="s">
        <v>39176</v>
      </c>
      <c r="G16173">
        <v>89.2</v>
      </c>
      <c r="H16173">
        <v>0.35</v>
      </c>
      <c r="I16173">
        <v>184.821</v>
      </c>
      <c r="K16173" s="1" t="s">
        <v>4775</v>
      </c>
      <c r="L16173">
        <v>76</v>
      </c>
      <c r="M16173">
        <v>0.3</v>
      </c>
      <c r="N16173">
        <v>209.55</v>
      </c>
    </row>
    <row r="16174" spans="1:14">
      <c r="A16174" s="1" t="s">
        <v>39177</v>
      </c>
      <c r="B16174">
        <v>95.4</v>
      </c>
      <c r="C16174">
        <v>0.37</v>
      </c>
      <c r="D16174">
        <v>171.219</v>
      </c>
      <c r="F16174" s="1" t="s">
        <v>39178</v>
      </c>
      <c r="G16174">
        <v>112</v>
      </c>
      <c r="H16174">
        <v>0.44</v>
      </c>
      <c r="I16174">
        <v>139.662</v>
      </c>
      <c r="K16174" s="1" t="s">
        <v>4778</v>
      </c>
      <c r="L16174">
        <v>84.2</v>
      </c>
      <c r="M16174">
        <v>0.33</v>
      </c>
      <c r="N16174">
        <v>191.749</v>
      </c>
    </row>
    <row r="16175" spans="1:14">
      <c r="A16175" s="1" t="s">
        <v>39179</v>
      </c>
      <c r="B16175">
        <v>112</v>
      </c>
      <c r="C16175">
        <v>0.44</v>
      </c>
      <c r="D16175">
        <v>139.574</v>
      </c>
      <c r="F16175" s="1" t="s">
        <v>39180</v>
      </c>
      <c r="G16175">
        <v>115.2</v>
      </c>
      <c r="H16175">
        <v>0.45</v>
      </c>
      <c r="I16175">
        <v>139.698</v>
      </c>
      <c r="K16175" s="1" t="s">
        <v>4781</v>
      </c>
      <c r="L16175">
        <v>85.4</v>
      </c>
      <c r="M16175">
        <v>0.33</v>
      </c>
      <c r="N16175">
        <v>189.745</v>
      </c>
    </row>
    <row r="16176" spans="1:14">
      <c r="A16176" s="1" t="s">
        <v>39181</v>
      </c>
      <c r="B16176">
        <v>117.8</v>
      </c>
      <c r="C16176">
        <v>0.46</v>
      </c>
      <c r="D16176">
        <v>137.523</v>
      </c>
      <c r="F16176" s="1" t="s">
        <v>39182</v>
      </c>
      <c r="G16176">
        <v>102.8</v>
      </c>
      <c r="H16176">
        <v>0.4</v>
      </c>
      <c r="I16176">
        <v>154.706</v>
      </c>
      <c r="K16176" s="1" t="s">
        <v>39183</v>
      </c>
      <c r="L16176">
        <v>79.8</v>
      </c>
      <c r="M16176">
        <v>0.31</v>
      </c>
      <c r="N16176">
        <v>198.613</v>
      </c>
    </row>
    <row r="16177" spans="1:14">
      <c r="A16177" s="1" t="s">
        <v>39184</v>
      </c>
      <c r="B16177">
        <v>93.2</v>
      </c>
      <c r="C16177">
        <v>0.36</v>
      </c>
      <c r="D16177">
        <v>173.152</v>
      </c>
      <c r="F16177" s="1" t="s">
        <v>39185</v>
      </c>
      <c r="G16177">
        <v>73.6</v>
      </c>
      <c r="H16177">
        <v>0.29</v>
      </c>
      <c r="I16177">
        <v>220.861</v>
      </c>
      <c r="K16177" s="1" t="s">
        <v>4787</v>
      </c>
      <c r="L16177">
        <v>71.6</v>
      </c>
      <c r="M16177">
        <v>0.28</v>
      </c>
      <c r="N16177">
        <v>228.894</v>
      </c>
    </row>
    <row r="16178" spans="1:14">
      <c r="A16178" s="1" t="s">
        <v>33588</v>
      </c>
      <c r="B16178">
        <v>72.6</v>
      </c>
      <c r="C16178">
        <v>0.28</v>
      </c>
      <c r="D16178">
        <v>214.199</v>
      </c>
      <c r="F16178" s="1" t="s">
        <v>39186</v>
      </c>
      <c r="G16178">
        <v>95.2</v>
      </c>
      <c r="H16178">
        <v>0.37</v>
      </c>
      <c r="I16178">
        <v>166.245</v>
      </c>
      <c r="K16178" s="1" t="s">
        <v>4790</v>
      </c>
      <c r="L16178">
        <v>81.6</v>
      </c>
      <c r="M16178">
        <v>0.32</v>
      </c>
      <c r="N16178">
        <v>190.678</v>
      </c>
    </row>
    <row r="16179" spans="1:14">
      <c r="A16179" s="1" t="s">
        <v>33591</v>
      </c>
      <c r="B16179">
        <v>115.2</v>
      </c>
      <c r="C16179">
        <v>0.45</v>
      </c>
      <c r="D16179">
        <v>140.971</v>
      </c>
      <c r="F16179" s="1" t="s">
        <v>39187</v>
      </c>
      <c r="G16179">
        <v>115.2</v>
      </c>
      <c r="H16179">
        <v>0.45</v>
      </c>
      <c r="I16179">
        <v>137.922</v>
      </c>
      <c r="K16179" s="1" t="s">
        <v>39188</v>
      </c>
      <c r="L16179">
        <v>83.4</v>
      </c>
      <c r="M16179">
        <v>0.33</v>
      </c>
      <c r="N16179">
        <v>193.593</v>
      </c>
    </row>
    <row r="16180" spans="1:14">
      <c r="A16180" s="1" t="s">
        <v>33593</v>
      </c>
      <c r="B16180">
        <v>112</v>
      </c>
      <c r="C16180">
        <v>0.44</v>
      </c>
      <c r="D16180">
        <v>143.872</v>
      </c>
      <c r="F16180" s="1" t="s">
        <v>39189</v>
      </c>
      <c r="G16180">
        <v>115.2</v>
      </c>
      <c r="H16180">
        <v>0.45</v>
      </c>
      <c r="I16180">
        <v>139.47</v>
      </c>
      <c r="K16180" s="1" t="s">
        <v>4796</v>
      </c>
      <c r="L16180">
        <v>81.8</v>
      </c>
      <c r="M16180">
        <v>0.32</v>
      </c>
      <c r="N16180">
        <v>198.061</v>
      </c>
    </row>
    <row r="16181" spans="1:14">
      <c r="A16181" s="1" t="s">
        <v>33595</v>
      </c>
      <c r="B16181">
        <v>107.8</v>
      </c>
      <c r="C16181">
        <v>0.42</v>
      </c>
      <c r="D16181">
        <v>145.614</v>
      </c>
      <c r="F16181" s="1" t="s">
        <v>39190</v>
      </c>
      <c r="G16181">
        <v>99.4</v>
      </c>
      <c r="H16181">
        <v>0.39</v>
      </c>
      <c r="I16181">
        <v>163.611</v>
      </c>
      <c r="K16181" s="1" t="s">
        <v>39191</v>
      </c>
      <c r="L16181">
        <v>84</v>
      </c>
      <c r="M16181">
        <v>0.33</v>
      </c>
      <c r="N16181">
        <v>187.136</v>
      </c>
    </row>
    <row r="16182" spans="1:14">
      <c r="A16182" s="1" t="s">
        <v>39192</v>
      </c>
      <c r="B16182">
        <v>83.2</v>
      </c>
      <c r="C16182">
        <v>0.33</v>
      </c>
      <c r="D16182">
        <v>191.85</v>
      </c>
      <c r="F16182" s="1" t="s">
        <v>39193</v>
      </c>
      <c r="G16182">
        <v>68.2</v>
      </c>
      <c r="H16182">
        <v>0.27</v>
      </c>
      <c r="I16182">
        <v>227.828</v>
      </c>
      <c r="K16182" s="1" t="s">
        <v>4802</v>
      </c>
      <c r="L16182">
        <v>71.6</v>
      </c>
      <c r="M16182">
        <v>0.28</v>
      </c>
      <c r="N16182">
        <v>230.517</v>
      </c>
    </row>
    <row r="16183" spans="1:14">
      <c r="A16183" s="1" t="s">
        <v>33601</v>
      </c>
      <c r="B16183">
        <v>79.4</v>
      </c>
      <c r="C16183">
        <v>0.31</v>
      </c>
      <c r="D16183">
        <v>204.667</v>
      </c>
      <c r="F16183" s="1" t="s">
        <v>39194</v>
      </c>
      <c r="G16183">
        <v>107.6</v>
      </c>
      <c r="H16183">
        <v>0.42</v>
      </c>
      <c r="I16183">
        <v>150.128</v>
      </c>
      <c r="K16183" s="1" t="s">
        <v>4805</v>
      </c>
      <c r="L16183">
        <v>84.2</v>
      </c>
      <c r="M16183">
        <v>0.33</v>
      </c>
      <c r="N16183">
        <v>189.241</v>
      </c>
    </row>
    <row r="16184" spans="1:14">
      <c r="A16184" s="1" t="s">
        <v>33604</v>
      </c>
      <c r="B16184">
        <v>115.2</v>
      </c>
      <c r="C16184">
        <v>0.45</v>
      </c>
      <c r="D16184">
        <v>138.424</v>
      </c>
      <c r="F16184" s="1" t="s">
        <v>39195</v>
      </c>
      <c r="G16184">
        <v>115.2</v>
      </c>
      <c r="H16184">
        <v>0.45</v>
      </c>
      <c r="I16184">
        <v>140.219</v>
      </c>
      <c r="K16184" s="1" t="s">
        <v>39196</v>
      </c>
      <c r="L16184">
        <v>79</v>
      </c>
      <c r="M16184">
        <v>0.31</v>
      </c>
      <c r="N16184">
        <v>199.62</v>
      </c>
    </row>
    <row r="16185" spans="1:14">
      <c r="A16185" s="1" t="s">
        <v>33606</v>
      </c>
      <c r="B16185">
        <v>118.4</v>
      </c>
      <c r="C16185">
        <v>0.46</v>
      </c>
      <c r="D16185">
        <v>136.951</v>
      </c>
      <c r="F16185" s="1" t="s">
        <v>39197</v>
      </c>
      <c r="G16185">
        <v>112.6</v>
      </c>
      <c r="H16185">
        <v>0.44</v>
      </c>
      <c r="I16185">
        <v>140.043</v>
      </c>
      <c r="K16185" s="1" t="s">
        <v>39198</v>
      </c>
      <c r="L16185">
        <v>80.6</v>
      </c>
      <c r="M16185">
        <v>0.31</v>
      </c>
      <c r="N16185">
        <v>191.194</v>
      </c>
    </row>
    <row r="16186" spans="1:14">
      <c r="A16186" s="1" t="s">
        <v>39199</v>
      </c>
      <c r="B16186">
        <v>101.2</v>
      </c>
      <c r="C16186">
        <v>0.4</v>
      </c>
      <c r="D16186">
        <v>156.309</v>
      </c>
      <c r="F16186" s="1" t="s">
        <v>39200</v>
      </c>
      <c r="G16186">
        <v>89.6</v>
      </c>
      <c r="H16186">
        <v>0.35</v>
      </c>
      <c r="I16186">
        <v>180.649</v>
      </c>
      <c r="K16186" s="1" t="s">
        <v>39201</v>
      </c>
      <c r="L16186">
        <v>76.6</v>
      </c>
      <c r="M16186">
        <v>0.3</v>
      </c>
      <c r="N16186">
        <v>208.943</v>
      </c>
    </row>
    <row r="16187" spans="1:14">
      <c r="A16187" s="1" t="s">
        <v>33610</v>
      </c>
      <c r="B16187">
        <v>76.8</v>
      </c>
      <c r="C16187">
        <v>0.3</v>
      </c>
      <c r="D16187">
        <v>209.37</v>
      </c>
      <c r="F16187" s="1" t="s">
        <v>39202</v>
      </c>
      <c r="G16187">
        <v>70.2</v>
      </c>
      <c r="H16187">
        <v>0.27</v>
      </c>
      <c r="I16187">
        <v>227.943</v>
      </c>
      <c r="K16187" s="1" t="s">
        <v>39203</v>
      </c>
      <c r="L16187">
        <v>67.8</v>
      </c>
      <c r="M16187">
        <v>0.26</v>
      </c>
      <c r="N16187">
        <v>223.42</v>
      </c>
    </row>
    <row r="16188" spans="1:14">
      <c r="A16188" s="1" t="s">
        <v>39204</v>
      </c>
      <c r="B16188">
        <v>96.2</v>
      </c>
      <c r="C16188">
        <v>0.38</v>
      </c>
      <c r="D16188">
        <v>167.843</v>
      </c>
      <c r="F16188" s="1" t="s">
        <v>39205</v>
      </c>
      <c r="G16188">
        <v>114.8</v>
      </c>
      <c r="H16188">
        <v>0.45</v>
      </c>
      <c r="I16188">
        <v>139.786</v>
      </c>
      <c r="K16188" s="1" t="s">
        <v>4820</v>
      </c>
      <c r="L16188">
        <v>87.6</v>
      </c>
      <c r="M16188">
        <v>0.34</v>
      </c>
      <c r="N16188">
        <v>202.147</v>
      </c>
    </row>
    <row r="16189" spans="1:14">
      <c r="A16189" s="1" t="s">
        <v>33615</v>
      </c>
      <c r="B16189">
        <v>115.2</v>
      </c>
      <c r="C16189">
        <v>0.45</v>
      </c>
      <c r="D16189">
        <v>138.186</v>
      </c>
      <c r="F16189" s="1" t="s">
        <v>39206</v>
      </c>
      <c r="G16189">
        <v>115</v>
      </c>
      <c r="H16189">
        <v>0.45</v>
      </c>
      <c r="I16189">
        <v>139.35</v>
      </c>
      <c r="K16189" s="1" t="s">
        <v>4823</v>
      </c>
      <c r="L16189">
        <v>82.6</v>
      </c>
      <c r="M16189">
        <v>0.32</v>
      </c>
      <c r="N16189">
        <v>189.484</v>
      </c>
    </row>
    <row r="16190" spans="1:14">
      <c r="A16190" s="1" t="s">
        <v>33618</v>
      </c>
      <c r="B16190">
        <v>115.4</v>
      </c>
      <c r="C16190">
        <v>0.45</v>
      </c>
      <c r="D16190">
        <v>136.328</v>
      </c>
      <c r="F16190" s="1" t="s">
        <v>39207</v>
      </c>
      <c r="G16190">
        <v>112</v>
      </c>
      <c r="H16190">
        <v>0.44</v>
      </c>
      <c r="I16190">
        <v>143.641</v>
      </c>
      <c r="K16190" s="1" t="s">
        <v>4826</v>
      </c>
      <c r="L16190">
        <v>83</v>
      </c>
      <c r="M16190">
        <v>0.32</v>
      </c>
      <c r="N16190">
        <v>193.097</v>
      </c>
    </row>
    <row r="16191" spans="1:14">
      <c r="A16191" s="1" t="s">
        <v>33620</v>
      </c>
      <c r="B16191">
        <v>93.2</v>
      </c>
      <c r="C16191">
        <v>0.36</v>
      </c>
      <c r="D16191">
        <v>173.784</v>
      </c>
      <c r="F16191" s="1" t="s">
        <v>39208</v>
      </c>
      <c r="G16191">
        <v>80</v>
      </c>
      <c r="H16191">
        <v>0.31</v>
      </c>
      <c r="I16191">
        <v>194.81</v>
      </c>
      <c r="K16191" s="1" t="s">
        <v>39209</v>
      </c>
      <c r="L16191">
        <v>74.4</v>
      </c>
      <c r="M16191">
        <v>0.29</v>
      </c>
      <c r="N16191">
        <v>213.02</v>
      </c>
    </row>
    <row r="16192" spans="1:14">
      <c r="A16192" s="1" t="s">
        <v>33622</v>
      </c>
      <c r="B16192">
        <v>73.2</v>
      </c>
      <c r="C16192">
        <v>0.29</v>
      </c>
      <c r="D16192">
        <v>215.979</v>
      </c>
      <c r="F16192" s="1" t="s">
        <v>39210</v>
      </c>
      <c r="G16192">
        <v>83.6</v>
      </c>
      <c r="H16192">
        <v>0.33</v>
      </c>
      <c r="I16192">
        <v>192.596</v>
      </c>
      <c r="K16192" s="1" t="s">
        <v>39211</v>
      </c>
      <c r="L16192">
        <v>77.8</v>
      </c>
      <c r="M16192">
        <v>0.3</v>
      </c>
      <c r="N16192">
        <v>208.889</v>
      </c>
    </row>
    <row r="16193" spans="1:14">
      <c r="A16193" s="1" t="s">
        <v>33624</v>
      </c>
      <c r="B16193">
        <v>109.6</v>
      </c>
      <c r="C16193">
        <v>0.43</v>
      </c>
      <c r="D16193">
        <v>145.644</v>
      </c>
      <c r="F16193" s="1" t="s">
        <v>39212</v>
      </c>
      <c r="G16193">
        <v>115.2</v>
      </c>
      <c r="H16193">
        <v>0.45</v>
      </c>
      <c r="I16193">
        <v>139.614</v>
      </c>
      <c r="K16193" s="1" t="s">
        <v>4835</v>
      </c>
      <c r="L16193">
        <v>77.8</v>
      </c>
      <c r="M16193">
        <v>0.3</v>
      </c>
      <c r="N16193">
        <v>202.148</v>
      </c>
    </row>
    <row r="16194" spans="1:14">
      <c r="A16194" s="1" t="s">
        <v>33627</v>
      </c>
      <c r="B16194">
        <v>118.4</v>
      </c>
      <c r="C16194">
        <v>0.46</v>
      </c>
      <c r="D16194">
        <v>136.618</v>
      </c>
      <c r="F16194" s="1" t="s">
        <v>39213</v>
      </c>
      <c r="G16194">
        <v>115.2</v>
      </c>
      <c r="H16194">
        <v>0.45</v>
      </c>
      <c r="I16194">
        <v>138.125</v>
      </c>
      <c r="K16194" s="1" t="s">
        <v>4838</v>
      </c>
      <c r="L16194">
        <v>84.4</v>
      </c>
      <c r="M16194">
        <v>0.33</v>
      </c>
      <c r="N16194">
        <v>190.621</v>
      </c>
    </row>
    <row r="16195" spans="1:14">
      <c r="A16195" s="1" t="s">
        <v>33629</v>
      </c>
      <c r="B16195">
        <v>112.4</v>
      </c>
      <c r="C16195">
        <v>0.44</v>
      </c>
      <c r="D16195">
        <v>140.607</v>
      </c>
      <c r="F16195" s="1" t="s">
        <v>39214</v>
      </c>
      <c r="G16195">
        <v>109.4</v>
      </c>
      <c r="H16195">
        <v>0.43</v>
      </c>
      <c r="I16195">
        <v>149.515</v>
      </c>
      <c r="K16195" s="1" t="s">
        <v>39215</v>
      </c>
      <c r="L16195">
        <v>82.8</v>
      </c>
      <c r="M16195">
        <v>0.32</v>
      </c>
      <c r="N16195">
        <v>187.051</v>
      </c>
    </row>
    <row r="16196" spans="1:14">
      <c r="A16196" s="1" t="s">
        <v>39216</v>
      </c>
      <c r="B16196">
        <v>87.6</v>
      </c>
      <c r="C16196">
        <v>0.34</v>
      </c>
      <c r="D16196">
        <v>182.328</v>
      </c>
      <c r="F16196" s="1" t="s">
        <v>39217</v>
      </c>
      <c r="G16196">
        <v>73.6</v>
      </c>
      <c r="H16196">
        <v>0.29</v>
      </c>
      <c r="I16196">
        <v>210.978</v>
      </c>
      <c r="K16196" s="1" t="s">
        <v>4844</v>
      </c>
      <c r="L16196">
        <v>78.8</v>
      </c>
      <c r="M16196">
        <v>0.31</v>
      </c>
      <c r="N16196">
        <v>209.442</v>
      </c>
    </row>
    <row r="16197" spans="1:14">
      <c r="A16197" s="1" t="s">
        <v>33635</v>
      </c>
      <c r="B16197">
        <v>72.8</v>
      </c>
      <c r="C16197">
        <v>0.28</v>
      </c>
      <c r="D16197">
        <v>222.89</v>
      </c>
      <c r="F16197" s="1" t="s">
        <v>39218</v>
      </c>
      <c r="G16197">
        <v>95.8</v>
      </c>
      <c r="H16197">
        <v>0.37</v>
      </c>
      <c r="I16197">
        <v>172.292</v>
      </c>
      <c r="K16197" s="1" t="s">
        <v>4847</v>
      </c>
      <c r="L16197">
        <v>68.8</v>
      </c>
      <c r="M16197">
        <v>0.27</v>
      </c>
      <c r="N16197">
        <v>233.034</v>
      </c>
    </row>
    <row r="16198" spans="1:14">
      <c r="A16198" s="1" t="s">
        <v>33638</v>
      </c>
      <c r="B16198">
        <v>115.2</v>
      </c>
      <c r="C16198">
        <v>0.45</v>
      </c>
      <c r="D16198">
        <v>137.864</v>
      </c>
      <c r="F16198" s="1" t="s">
        <v>39219</v>
      </c>
      <c r="G16198">
        <v>112</v>
      </c>
      <c r="H16198">
        <v>0.44</v>
      </c>
      <c r="I16198">
        <v>140.546</v>
      </c>
      <c r="K16198" s="1" t="s">
        <v>4850</v>
      </c>
      <c r="L16198">
        <v>84.4</v>
      </c>
      <c r="M16198">
        <v>0.33</v>
      </c>
      <c r="N16198">
        <v>189.955</v>
      </c>
    </row>
    <row r="16199" spans="1:14">
      <c r="A16199" s="1" t="s">
        <v>39220</v>
      </c>
      <c r="B16199">
        <v>118.4</v>
      </c>
      <c r="C16199">
        <v>0.46</v>
      </c>
      <c r="D16199">
        <v>137.022</v>
      </c>
      <c r="F16199" s="1" t="s">
        <v>39221</v>
      </c>
      <c r="G16199">
        <v>115.2</v>
      </c>
      <c r="H16199">
        <v>0.45</v>
      </c>
      <c r="I16199">
        <v>138.563</v>
      </c>
      <c r="K16199" s="1" t="s">
        <v>4853</v>
      </c>
      <c r="L16199">
        <v>85</v>
      </c>
      <c r="M16199">
        <v>0.33</v>
      </c>
      <c r="N16199">
        <v>191.075</v>
      </c>
    </row>
    <row r="16200" spans="1:14">
      <c r="A16200" s="1" t="s">
        <v>33642</v>
      </c>
      <c r="B16200">
        <v>104</v>
      </c>
      <c r="C16200">
        <v>0.41</v>
      </c>
      <c r="D16200">
        <v>150.448</v>
      </c>
      <c r="F16200" s="1" t="s">
        <v>39222</v>
      </c>
      <c r="G16200">
        <v>102.8</v>
      </c>
      <c r="H16200">
        <v>0.4</v>
      </c>
      <c r="I16200">
        <v>157.566</v>
      </c>
      <c r="K16200" s="1" t="s">
        <v>4856</v>
      </c>
      <c r="L16200">
        <v>85</v>
      </c>
      <c r="M16200">
        <v>0.33</v>
      </c>
      <c r="N16200">
        <v>179.389</v>
      </c>
    </row>
    <row r="16201" spans="1:14">
      <c r="A16201" s="1" t="s">
        <v>33644</v>
      </c>
      <c r="B16201">
        <v>79</v>
      </c>
      <c r="C16201">
        <v>0.31</v>
      </c>
      <c r="D16201">
        <v>207.662</v>
      </c>
      <c r="F16201" s="1" t="s">
        <v>39223</v>
      </c>
      <c r="G16201">
        <v>67.6</v>
      </c>
      <c r="H16201">
        <v>0.26</v>
      </c>
      <c r="I16201">
        <v>230.066</v>
      </c>
      <c r="K16201" s="1" t="s">
        <v>4859</v>
      </c>
      <c r="L16201">
        <v>71.4</v>
      </c>
      <c r="M16201">
        <v>0.28</v>
      </c>
      <c r="N16201">
        <v>211.355</v>
      </c>
    </row>
    <row r="16202" spans="1:14">
      <c r="A16202" s="1" t="s">
        <v>33646</v>
      </c>
      <c r="B16202">
        <v>83.8</v>
      </c>
      <c r="C16202">
        <v>0.33</v>
      </c>
      <c r="D16202">
        <v>187.923</v>
      </c>
      <c r="F16202" s="1" t="s">
        <v>39224</v>
      </c>
      <c r="G16202">
        <v>104.8</v>
      </c>
      <c r="H16202">
        <v>0.41</v>
      </c>
      <c r="I16202">
        <v>157.469</v>
      </c>
      <c r="K16202" s="1" t="s">
        <v>4862</v>
      </c>
      <c r="L16202">
        <v>77.4</v>
      </c>
      <c r="M16202">
        <v>0.3</v>
      </c>
      <c r="N16202">
        <v>224.361</v>
      </c>
    </row>
    <row r="16203" spans="1:14">
      <c r="A16203" s="1" t="s">
        <v>39225</v>
      </c>
      <c r="B16203">
        <v>117.6</v>
      </c>
      <c r="C16203">
        <v>0.46</v>
      </c>
      <c r="D16203">
        <v>138.647</v>
      </c>
      <c r="F16203" s="1" t="s">
        <v>39226</v>
      </c>
      <c r="G16203">
        <v>115.2</v>
      </c>
      <c r="H16203">
        <v>0.45</v>
      </c>
      <c r="I16203">
        <v>139.033</v>
      </c>
      <c r="K16203" s="1" t="s">
        <v>4865</v>
      </c>
      <c r="L16203">
        <v>82</v>
      </c>
      <c r="M16203">
        <v>0.32</v>
      </c>
      <c r="N16203">
        <v>195.031</v>
      </c>
    </row>
    <row r="16204" spans="1:14">
      <c r="A16204" s="1" t="s">
        <v>39227</v>
      </c>
      <c r="B16204">
        <v>118.2</v>
      </c>
      <c r="C16204">
        <v>0.46</v>
      </c>
      <c r="D16204">
        <v>134.463</v>
      </c>
      <c r="F16204" s="1" t="s">
        <v>39228</v>
      </c>
      <c r="G16204">
        <v>112.2</v>
      </c>
      <c r="H16204">
        <v>0.44</v>
      </c>
      <c r="I16204">
        <v>141.115</v>
      </c>
      <c r="K16204" s="1" t="s">
        <v>4868</v>
      </c>
      <c r="L16204">
        <v>83.6</v>
      </c>
      <c r="M16204">
        <v>0.33</v>
      </c>
      <c r="N16204">
        <v>191.898</v>
      </c>
    </row>
    <row r="16205" spans="1:14">
      <c r="A16205" s="1" t="s">
        <v>33652</v>
      </c>
      <c r="B16205">
        <v>99.8</v>
      </c>
      <c r="C16205">
        <v>0.39</v>
      </c>
      <c r="D16205">
        <v>160.353</v>
      </c>
      <c r="F16205" s="1" t="s">
        <v>39229</v>
      </c>
      <c r="G16205">
        <v>92.6</v>
      </c>
      <c r="H16205">
        <v>0.36</v>
      </c>
      <c r="I16205">
        <v>173.898</v>
      </c>
      <c r="K16205" s="1" t="s">
        <v>39230</v>
      </c>
      <c r="L16205">
        <v>79.4</v>
      </c>
      <c r="M16205">
        <v>0.31</v>
      </c>
      <c r="N16205">
        <v>188.621</v>
      </c>
    </row>
    <row r="16206" spans="1:14">
      <c r="A16206" s="1" t="s">
        <v>33655</v>
      </c>
      <c r="B16206">
        <v>71</v>
      </c>
      <c r="C16206">
        <v>0.28</v>
      </c>
      <c r="D16206">
        <v>221.187</v>
      </c>
      <c r="F16206" s="1" t="s">
        <v>39231</v>
      </c>
      <c r="G16206">
        <v>67.4</v>
      </c>
      <c r="H16206">
        <v>0.26</v>
      </c>
      <c r="I16206">
        <v>235.261</v>
      </c>
      <c r="K16206" s="1" t="s">
        <v>39232</v>
      </c>
      <c r="L16206">
        <v>76.2</v>
      </c>
      <c r="M16206">
        <v>0.3</v>
      </c>
      <c r="N16206">
        <v>222.039</v>
      </c>
    </row>
    <row r="16207" spans="1:14">
      <c r="A16207" s="1" t="s">
        <v>33658</v>
      </c>
      <c r="B16207">
        <v>102.2</v>
      </c>
      <c r="C16207">
        <v>0.4</v>
      </c>
      <c r="D16207">
        <v>158.629</v>
      </c>
      <c r="F16207" s="1" t="s">
        <v>39233</v>
      </c>
      <c r="G16207">
        <v>111.2</v>
      </c>
      <c r="H16207">
        <v>0.43</v>
      </c>
      <c r="I16207">
        <v>141.902</v>
      </c>
      <c r="K16207" s="1" t="s">
        <v>4877</v>
      </c>
      <c r="L16207">
        <v>70.8</v>
      </c>
      <c r="M16207">
        <v>0.28</v>
      </c>
      <c r="N16207">
        <v>228.36</v>
      </c>
    </row>
    <row r="16208" spans="1:14">
      <c r="A16208" s="1" t="s">
        <v>33661</v>
      </c>
      <c r="B16208">
        <v>118.4</v>
      </c>
      <c r="C16208">
        <v>0.46</v>
      </c>
      <c r="D16208">
        <v>136.413</v>
      </c>
      <c r="F16208" s="1" t="s">
        <v>39234</v>
      </c>
      <c r="G16208">
        <v>117.8</v>
      </c>
      <c r="H16208">
        <v>0.46</v>
      </c>
      <c r="I16208">
        <v>138.401</v>
      </c>
      <c r="K16208" s="1" t="s">
        <v>4880</v>
      </c>
      <c r="L16208">
        <v>81.6</v>
      </c>
      <c r="M16208">
        <v>0.32</v>
      </c>
      <c r="N16208">
        <v>194.319</v>
      </c>
    </row>
    <row r="16209" spans="1:14">
      <c r="A16209" s="1" t="s">
        <v>39235</v>
      </c>
      <c r="B16209">
        <v>111.4</v>
      </c>
      <c r="C16209">
        <v>0.44</v>
      </c>
      <c r="D16209">
        <v>141.33</v>
      </c>
      <c r="F16209" s="1" t="s">
        <v>39236</v>
      </c>
      <c r="G16209">
        <v>112.4</v>
      </c>
      <c r="H16209">
        <v>0.44</v>
      </c>
      <c r="I16209">
        <v>140.597</v>
      </c>
      <c r="K16209" s="1" t="s">
        <v>4883</v>
      </c>
      <c r="L16209">
        <v>81.4</v>
      </c>
      <c r="M16209">
        <v>0.32</v>
      </c>
      <c r="N16209">
        <v>200.619</v>
      </c>
    </row>
    <row r="16210" spans="1:14">
      <c r="A16210" s="1" t="s">
        <v>33665</v>
      </c>
      <c r="B16210">
        <v>95</v>
      </c>
      <c r="C16210">
        <v>0.37</v>
      </c>
      <c r="D16210">
        <v>169.69</v>
      </c>
      <c r="F16210" s="1" t="s">
        <v>39237</v>
      </c>
      <c r="G16210">
        <v>83.2</v>
      </c>
      <c r="H16210">
        <v>0.33</v>
      </c>
      <c r="I16210">
        <v>191.243</v>
      </c>
      <c r="K16210" s="1" t="s">
        <v>4886</v>
      </c>
      <c r="L16210">
        <v>82.8</v>
      </c>
      <c r="M16210">
        <v>0.32</v>
      </c>
      <c r="N16210">
        <v>185.453</v>
      </c>
    </row>
    <row r="16211" spans="1:14">
      <c r="A16211" s="1" t="s">
        <v>39238</v>
      </c>
      <c r="B16211">
        <v>73.2</v>
      </c>
      <c r="C16211">
        <v>0.29</v>
      </c>
      <c r="D16211">
        <v>221.068</v>
      </c>
      <c r="F16211" s="1" t="s">
        <v>39239</v>
      </c>
      <c r="G16211">
        <v>80</v>
      </c>
      <c r="H16211">
        <v>0.31</v>
      </c>
      <c r="I16211">
        <v>200.275</v>
      </c>
      <c r="K16211" s="1" t="s">
        <v>4889</v>
      </c>
      <c r="L16211">
        <v>75.2</v>
      </c>
      <c r="M16211">
        <v>0.29</v>
      </c>
      <c r="N16211">
        <v>223.18</v>
      </c>
    </row>
    <row r="16212" spans="1:14">
      <c r="A16212" s="1" t="s">
        <v>39240</v>
      </c>
      <c r="B16212">
        <v>114</v>
      </c>
      <c r="C16212">
        <v>0.45</v>
      </c>
      <c r="D16212">
        <v>139.875</v>
      </c>
      <c r="F16212" s="1" t="s">
        <v>39241</v>
      </c>
      <c r="G16212">
        <v>115</v>
      </c>
      <c r="H16212">
        <v>0.45</v>
      </c>
      <c r="I16212">
        <v>142.528</v>
      </c>
      <c r="K16212" s="1" t="s">
        <v>4892</v>
      </c>
      <c r="L16212">
        <v>75.6</v>
      </c>
      <c r="M16212">
        <v>0.3</v>
      </c>
      <c r="N16212">
        <v>202.497</v>
      </c>
    </row>
    <row r="16213" spans="1:14">
      <c r="A16213" s="1" t="s">
        <v>39242</v>
      </c>
      <c r="B16213">
        <v>111.6</v>
      </c>
      <c r="C16213">
        <v>0.44</v>
      </c>
      <c r="D16213">
        <v>142.36</v>
      </c>
      <c r="F16213" s="1" t="s">
        <v>39243</v>
      </c>
      <c r="G16213">
        <v>118.4</v>
      </c>
      <c r="H16213">
        <v>0.46</v>
      </c>
      <c r="I16213">
        <v>134.147</v>
      </c>
      <c r="K16213" s="1" t="s">
        <v>4895</v>
      </c>
      <c r="L16213">
        <v>83.6</v>
      </c>
      <c r="M16213">
        <v>0.33</v>
      </c>
      <c r="N16213">
        <v>198.098</v>
      </c>
    </row>
    <row r="16214" spans="1:14">
      <c r="A16214" s="1" t="s">
        <v>39244</v>
      </c>
      <c r="B16214">
        <v>111.6</v>
      </c>
      <c r="C16214">
        <v>0.44</v>
      </c>
      <c r="D16214">
        <v>143.379</v>
      </c>
      <c r="F16214" s="1" t="s">
        <v>39245</v>
      </c>
      <c r="G16214">
        <v>106</v>
      </c>
      <c r="H16214">
        <v>0.41</v>
      </c>
      <c r="I16214">
        <v>151.36</v>
      </c>
      <c r="K16214" s="1" t="s">
        <v>39246</v>
      </c>
      <c r="L16214">
        <v>86.6</v>
      </c>
      <c r="M16214">
        <v>0.34</v>
      </c>
      <c r="N16214">
        <v>184.446</v>
      </c>
    </row>
    <row r="16215" spans="1:14">
      <c r="A16215" s="1" t="s">
        <v>33678</v>
      </c>
      <c r="B16215">
        <v>79.6</v>
      </c>
      <c r="C16215">
        <v>0.31</v>
      </c>
      <c r="D16215">
        <v>196.445</v>
      </c>
      <c r="F16215" s="1" t="s">
        <v>39247</v>
      </c>
      <c r="G16215">
        <v>74.8</v>
      </c>
      <c r="H16215">
        <v>0.29</v>
      </c>
      <c r="I16215">
        <v>208.401</v>
      </c>
      <c r="K16215" s="1" t="s">
        <v>4901</v>
      </c>
      <c r="L16215">
        <v>75.2</v>
      </c>
      <c r="M16215">
        <v>0.29</v>
      </c>
      <c r="N16215">
        <v>194.527</v>
      </c>
    </row>
    <row r="16216" spans="1:14">
      <c r="A16216" s="1" t="s">
        <v>33680</v>
      </c>
      <c r="B16216">
        <v>85</v>
      </c>
      <c r="C16216">
        <v>0.33</v>
      </c>
      <c r="D16216">
        <v>192.798</v>
      </c>
      <c r="F16216" s="1" t="s">
        <v>39248</v>
      </c>
      <c r="G16216">
        <v>90.2</v>
      </c>
      <c r="H16216">
        <v>0.35</v>
      </c>
      <c r="I16216">
        <v>179.714</v>
      </c>
      <c r="K16216" s="1" t="s">
        <v>4904</v>
      </c>
      <c r="L16216">
        <v>81.2</v>
      </c>
      <c r="M16216">
        <v>0.32</v>
      </c>
      <c r="N16216">
        <v>210.641</v>
      </c>
    </row>
    <row r="16217" spans="1:14">
      <c r="A16217" s="1" t="s">
        <v>33682</v>
      </c>
      <c r="B16217">
        <v>112</v>
      </c>
      <c r="C16217">
        <v>0.44</v>
      </c>
      <c r="D16217">
        <v>140.981</v>
      </c>
      <c r="F16217" s="1" t="s">
        <v>39249</v>
      </c>
      <c r="G16217">
        <v>118.4</v>
      </c>
      <c r="H16217">
        <v>0.46</v>
      </c>
      <c r="I16217">
        <v>137.457</v>
      </c>
      <c r="K16217" s="1" t="s">
        <v>4907</v>
      </c>
      <c r="L16217">
        <v>81.8</v>
      </c>
      <c r="M16217">
        <v>0.32</v>
      </c>
      <c r="N16217">
        <v>199.383</v>
      </c>
    </row>
    <row r="16218" spans="1:14">
      <c r="A16218" s="1" t="s">
        <v>39250</v>
      </c>
      <c r="B16218">
        <v>118.4</v>
      </c>
      <c r="C16218">
        <v>0.46</v>
      </c>
      <c r="D16218">
        <v>136.911</v>
      </c>
      <c r="F16218" s="1" t="s">
        <v>39251</v>
      </c>
      <c r="G16218">
        <v>115.2</v>
      </c>
      <c r="H16218">
        <v>0.45</v>
      </c>
      <c r="I16218">
        <v>138.343</v>
      </c>
      <c r="K16218" s="1" t="s">
        <v>39252</v>
      </c>
      <c r="L16218">
        <v>80</v>
      </c>
      <c r="M16218">
        <v>0.31</v>
      </c>
      <c r="N16218">
        <v>193.91</v>
      </c>
    </row>
    <row r="16219" spans="1:14">
      <c r="A16219" s="1" t="s">
        <v>39253</v>
      </c>
      <c r="B16219">
        <v>105.4</v>
      </c>
      <c r="C16219">
        <v>0.41</v>
      </c>
      <c r="D16219">
        <v>152.873</v>
      </c>
      <c r="F16219" s="1" t="s">
        <v>39254</v>
      </c>
      <c r="G16219">
        <v>100.2</v>
      </c>
      <c r="H16219">
        <v>0.39</v>
      </c>
      <c r="I16219">
        <v>155.917</v>
      </c>
      <c r="K16219" s="1" t="s">
        <v>39255</v>
      </c>
      <c r="L16219">
        <v>83</v>
      </c>
      <c r="M16219">
        <v>0.32</v>
      </c>
      <c r="N16219">
        <v>193.007</v>
      </c>
    </row>
    <row r="16220" spans="1:14">
      <c r="A16220" s="1" t="s">
        <v>39256</v>
      </c>
      <c r="B16220">
        <v>71.6</v>
      </c>
      <c r="C16220">
        <v>0.28</v>
      </c>
      <c r="D16220">
        <v>217.564</v>
      </c>
      <c r="F16220" s="1" t="s">
        <v>39257</v>
      </c>
      <c r="G16220">
        <v>71</v>
      </c>
      <c r="H16220">
        <v>0.28</v>
      </c>
      <c r="I16220">
        <v>224.62</v>
      </c>
      <c r="K16220" s="1" t="s">
        <v>39258</v>
      </c>
      <c r="L16220">
        <v>78.4</v>
      </c>
      <c r="M16220">
        <v>0.31</v>
      </c>
      <c r="N16220">
        <v>204.099</v>
      </c>
    </row>
    <row r="16221" spans="1:14">
      <c r="A16221" s="1" t="s">
        <v>39259</v>
      </c>
      <c r="B16221">
        <v>95.8</v>
      </c>
      <c r="C16221">
        <v>0.37</v>
      </c>
      <c r="D16221">
        <v>170.987</v>
      </c>
      <c r="F16221" s="1" t="s">
        <v>39260</v>
      </c>
      <c r="G16221">
        <v>97.6</v>
      </c>
      <c r="H16221">
        <v>0.38</v>
      </c>
      <c r="I16221">
        <v>167.582</v>
      </c>
      <c r="K16221" s="1" t="s">
        <v>4919</v>
      </c>
      <c r="L16221">
        <v>67</v>
      </c>
      <c r="M16221">
        <v>0.26</v>
      </c>
      <c r="N16221">
        <v>226.064</v>
      </c>
    </row>
    <row r="16222" spans="1:14">
      <c r="A16222" s="1" t="s">
        <v>33694</v>
      </c>
      <c r="B16222">
        <v>118.4</v>
      </c>
      <c r="C16222">
        <v>0.46</v>
      </c>
      <c r="D16222">
        <v>135.094</v>
      </c>
      <c r="F16222" s="1" t="s">
        <v>39261</v>
      </c>
      <c r="G16222">
        <v>112</v>
      </c>
      <c r="H16222">
        <v>0.44</v>
      </c>
      <c r="I16222">
        <v>140.383</v>
      </c>
      <c r="K16222" s="1" t="s">
        <v>39262</v>
      </c>
      <c r="L16222">
        <v>79.8</v>
      </c>
      <c r="M16222">
        <v>0.31</v>
      </c>
      <c r="N16222">
        <v>208.309</v>
      </c>
    </row>
    <row r="16223" spans="1:14">
      <c r="A16223" s="1" t="s">
        <v>33696</v>
      </c>
      <c r="B16223">
        <v>112</v>
      </c>
      <c r="C16223">
        <v>0.44</v>
      </c>
      <c r="D16223">
        <v>140.112</v>
      </c>
      <c r="F16223" s="1" t="s">
        <v>39263</v>
      </c>
      <c r="G16223">
        <v>117</v>
      </c>
      <c r="H16223">
        <v>0.46</v>
      </c>
      <c r="I16223">
        <v>139.679</v>
      </c>
      <c r="K16223" s="1" t="s">
        <v>39264</v>
      </c>
      <c r="L16223">
        <v>82.6</v>
      </c>
      <c r="M16223">
        <v>0.32</v>
      </c>
      <c r="N16223">
        <v>196.153</v>
      </c>
    </row>
    <row r="16224" spans="1:14">
      <c r="A16224" s="1" t="s">
        <v>33699</v>
      </c>
      <c r="B16224">
        <v>95.2</v>
      </c>
      <c r="C16224">
        <v>0.37</v>
      </c>
      <c r="D16224">
        <v>168.425</v>
      </c>
      <c r="F16224" s="1" t="s">
        <v>39265</v>
      </c>
      <c r="G16224">
        <v>90.8</v>
      </c>
      <c r="H16224">
        <v>0.35</v>
      </c>
      <c r="I16224">
        <v>171.817</v>
      </c>
      <c r="K16224" s="1" t="s">
        <v>39266</v>
      </c>
      <c r="L16224">
        <v>82.6</v>
      </c>
      <c r="M16224">
        <v>0.32</v>
      </c>
      <c r="N16224">
        <v>199.644</v>
      </c>
    </row>
    <row r="16225" spans="1:14">
      <c r="A16225" s="1" t="s">
        <v>33701</v>
      </c>
      <c r="B16225">
        <v>70.2</v>
      </c>
      <c r="C16225">
        <v>0.27</v>
      </c>
      <c r="D16225">
        <v>227.406</v>
      </c>
      <c r="F16225" s="1" t="s">
        <v>39267</v>
      </c>
      <c r="G16225">
        <v>69.2</v>
      </c>
      <c r="H16225">
        <v>0.27</v>
      </c>
      <c r="I16225">
        <v>235.611</v>
      </c>
      <c r="K16225" s="1" t="s">
        <v>39268</v>
      </c>
      <c r="L16225">
        <v>77.4</v>
      </c>
      <c r="M16225">
        <v>0.3</v>
      </c>
      <c r="N16225">
        <v>208.001</v>
      </c>
    </row>
    <row r="16226" spans="1:14">
      <c r="A16226" s="1" t="s">
        <v>33703</v>
      </c>
      <c r="B16226">
        <v>109.8</v>
      </c>
      <c r="C16226">
        <v>0.43</v>
      </c>
      <c r="D16226">
        <v>148.813</v>
      </c>
      <c r="F16226" s="1" t="s">
        <v>39269</v>
      </c>
      <c r="G16226">
        <v>114.6</v>
      </c>
      <c r="H16226">
        <v>0.45</v>
      </c>
      <c r="I16226">
        <v>137.901</v>
      </c>
      <c r="K16226" s="1" t="s">
        <v>4934</v>
      </c>
      <c r="L16226">
        <v>69</v>
      </c>
      <c r="M16226">
        <v>0.27</v>
      </c>
      <c r="N16226">
        <v>223.396</v>
      </c>
    </row>
    <row r="16227" spans="1:14">
      <c r="A16227" s="1" t="s">
        <v>33705</v>
      </c>
      <c r="B16227">
        <v>111.8</v>
      </c>
      <c r="C16227">
        <v>0.44</v>
      </c>
      <c r="D16227">
        <v>139.31</v>
      </c>
      <c r="F16227" s="1" t="s">
        <v>39270</v>
      </c>
      <c r="G16227">
        <v>115.2</v>
      </c>
      <c r="H16227">
        <v>0.45</v>
      </c>
      <c r="I16227">
        <v>138.717</v>
      </c>
      <c r="K16227" s="1" t="s">
        <v>39271</v>
      </c>
      <c r="L16227">
        <v>75</v>
      </c>
      <c r="M16227">
        <v>0.29</v>
      </c>
      <c r="N16227">
        <v>214.76</v>
      </c>
    </row>
    <row r="16228" spans="1:14">
      <c r="A16228" s="1" t="s">
        <v>33707</v>
      </c>
      <c r="B16228">
        <v>115.6</v>
      </c>
      <c r="C16228">
        <v>0.45</v>
      </c>
      <c r="D16228">
        <v>139.714</v>
      </c>
      <c r="F16228" s="1" t="s">
        <v>39272</v>
      </c>
      <c r="G16228">
        <v>112</v>
      </c>
      <c r="H16228">
        <v>0.44</v>
      </c>
      <c r="I16228">
        <v>144.656</v>
      </c>
      <c r="K16228" s="1" t="s">
        <v>4940</v>
      </c>
      <c r="L16228">
        <v>86.8</v>
      </c>
      <c r="M16228">
        <v>0.34</v>
      </c>
      <c r="N16228">
        <v>186.872</v>
      </c>
    </row>
    <row r="16229" spans="1:14">
      <c r="A16229" s="1" t="s">
        <v>33709</v>
      </c>
      <c r="B16229">
        <v>83.4</v>
      </c>
      <c r="C16229">
        <v>0.33</v>
      </c>
      <c r="D16229">
        <v>190.028</v>
      </c>
      <c r="F16229" s="1" t="s">
        <v>39273</v>
      </c>
      <c r="G16229">
        <v>81.2</v>
      </c>
      <c r="H16229">
        <v>0.32</v>
      </c>
      <c r="I16229">
        <v>193.908</v>
      </c>
      <c r="K16229" s="1" t="s">
        <v>4943</v>
      </c>
      <c r="L16229">
        <v>80.6</v>
      </c>
      <c r="M16229">
        <v>0.31</v>
      </c>
      <c r="N16229">
        <v>196.093</v>
      </c>
    </row>
    <row r="16230" spans="1:14">
      <c r="A16230" s="1" t="s">
        <v>39274</v>
      </c>
      <c r="B16230">
        <v>81.8</v>
      </c>
      <c r="C16230">
        <v>0.32</v>
      </c>
      <c r="D16230">
        <v>196.88</v>
      </c>
      <c r="F16230" s="1" t="s">
        <v>39275</v>
      </c>
      <c r="G16230">
        <v>80.8</v>
      </c>
      <c r="H16230">
        <v>0.32</v>
      </c>
      <c r="I16230">
        <v>198.657</v>
      </c>
      <c r="K16230" s="1" t="s">
        <v>4946</v>
      </c>
      <c r="L16230">
        <v>76.6</v>
      </c>
      <c r="M16230">
        <v>0.3</v>
      </c>
      <c r="N16230">
        <v>199.324</v>
      </c>
    </row>
    <row r="16231" spans="1:14">
      <c r="A16231" s="1" t="s">
        <v>33714</v>
      </c>
      <c r="B16231">
        <v>117.8</v>
      </c>
      <c r="C16231">
        <v>0.46</v>
      </c>
      <c r="D16231">
        <v>137.57</v>
      </c>
      <c r="F16231" s="1" t="s">
        <v>39276</v>
      </c>
      <c r="G16231">
        <v>115</v>
      </c>
      <c r="H16231">
        <v>0.45</v>
      </c>
      <c r="I16231">
        <v>140.424</v>
      </c>
      <c r="K16231" s="1" t="s">
        <v>39277</v>
      </c>
      <c r="L16231">
        <v>65</v>
      </c>
      <c r="M16231">
        <v>0.25</v>
      </c>
      <c r="N16231">
        <v>253.801</v>
      </c>
    </row>
    <row r="16232" spans="1:14">
      <c r="A16232" s="1" t="s">
        <v>33716</v>
      </c>
      <c r="B16232">
        <v>118.2</v>
      </c>
      <c r="C16232">
        <v>0.46</v>
      </c>
      <c r="D16232">
        <v>134.698</v>
      </c>
      <c r="F16232" s="1" t="s">
        <v>39278</v>
      </c>
      <c r="G16232">
        <v>115.2</v>
      </c>
      <c r="H16232">
        <v>0.45</v>
      </c>
      <c r="I16232">
        <v>139.7</v>
      </c>
      <c r="K16232" s="1" t="s">
        <v>4952</v>
      </c>
      <c r="L16232">
        <v>86.6</v>
      </c>
      <c r="M16232">
        <v>0.34</v>
      </c>
      <c r="N16232">
        <v>186.525</v>
      </c>
    </row>
    <row r="16233" spans="1:14">
      <c r="A16233" s="1" t="s">
        <v>39279</v>
      </c>
      <c r="B16233">
        <v>108.6</v>
      </c>
      <c r="C16233">
        <v>0.42</v>
      </c>
      <c r="D16233">
        <v>145.92</v>
      </c>
      <c r="F16233" s="1" t="s">
        <v>39280</v>
      </c>
      <c r="G16233">
        <v>106</v>
      </c>
      <c r="H16233">
        <v>0.41</v>
      </c>
      <c r="I16233">
        <v>149.724</v>
      </c>
      <c r="K16233" s="1" t="s">
        <v>4955</v>
      </c>
      <c r="L16233">
        <v>81.4</v>
      </c>
      <c r="M16233">
        <v>0.32</v>
      </c>
      <c r="N16233">
        <v>198.205</v>
      </c>
    </row>
    <row r="16234" spans="1:14">
      <c r="A16234" s="1" t="s">
        <v>33720</v>
      </c>
      <c r="B16234">
        <v>79</v>
      </c>
      <c r="C16234">
        <v>0.31</v>
      </c>
      <c r="D16234">
        <v>201.905</v>
      </c>
      <c r="F16234" s="1" t="s">
        <v>39281</v>
      </c>
      <c r="G16234">
        <v>76.4</v>
      </c>
      <c r="H16234">
        <v>0.3</v>
      </c>
      <c r="I16234">
        <v>207.135</v>
      </c>
      <c r="K16234" s="1" t="s">
        <v>39282</v>
      </c>
      <c r="L16234">
        <v>81.8</v>
      </c>
      <c r="M16234">
        <v>0.32</v>
      </c>
      <c r="N16234">
        <v>197.291</v>
      </c>
    </row>
    <row r="16235" spans="1:14">
      <c r="A16235" s="1" t="s">
        <v>33722</v>
      </c>
      <c r="B16235">
        <v>88.8</v>
      </c>
      <c r="C16235">
        <v>0.35</v>
      </c>
      <c r="D16235">
        <v>183.851</v>
      </c>
      <c r="F16235" s="1" t="s">
        <v>39283</v>
      </c>
      <c r="G16235">
        <v>89.2</v>
      </c>
      <c r="H16235">
        <v>0.35</v>
      </c>
      <c r="I16235">
        <v>180.759</v>
      </c>
      <c r="K16235" s="1" t="s">
        <v>4961</v>
      </c>
      <c r="L16235">
        <v>78.8</v>
      </c>
      <c r="M16235">
        <v>0.31</v>
      </c>
      <c r="N16235">
        <v>192.183</v>
      </c>
    </row>
    <row r="16236" spans="1:14">
      <c r="A16236" s="1" t="s">
        <v>39284</v>
      </c>
      <c r="B16236">
        <v>112</v>
      </c>
      <c r="C16236">
        <v>0.44</v>
      </c>
      <c r="D16236">
        <v>139.676</v>
      </c>
      <c r="F16236" s="1" t="s">
        <v>39285</v>
      </c>
      <c r="G16236">
        <v>112</v>
      </c>
      <c r="H16236">
        <v>0.44</v>
      </c>
      <c r="I16236">
        <v>141.274</v>
      </c>
      <c r="K16236" s="1" t="s">
        <v>39286</v>
      </c>
      <c r="L16236">
        <v>70.2</v>
      </c>
      <c r="M16236">
        <v>0.27</v>
      </c>
      <c r="N16236">
        <v>227.725</v>
      </c>
    </row>
    <row r="16237" spans="1:14">
      <c r="A16237" s="1" t="s">
        <v>33727</v>
      </c>
      <c r="B16237">
        <v>115</v>
      </c>
      <c r="C16237">
        <v>0.45</v>
      </c>
      <c r="D16237">
        <v>139.59</v>
      </c>
      <c r="F16237" s="1" t="s">
        <v>39287</v>
      </c>
      <c r="G16237">
        <v>118.4</v>
      </c>
      <c r="H16237">
        <v>0.46</v>
      </c>
      <c r="I16237">
        <v>137.666</v>
      </c>
      <c r="K16237" s="1" t="s">
        <v>39288</v>
      </c>
      <c r="L16237">
        <v>80.4</v>
      </c>
      <c r="M16237">
        <v>0.31</v>
      </c>
      <c r="N16237">
        <v>205.446</v>
      </c>
    </row>
    <row r="16238" spans="1:14">
      <c r="A16238" s="1" t="s">
        <v>33729</v>
      </c>
      <c r="B16238">
        <v>101.6</v>
      </c>
      <c r="C16238">
        <v>0.4</v>
      </c>
      <c r="D16238">
        <v>160.562</v>
      </c>
      <c r="F16238" s="1" t="s">
        <v>39289</v>
      </c>
      <c r="G16238">
        <v>101.8</v>
      </c>
      <c r="H16238">
        <v>0.4</v>
      </c>
      <c r="I16238">
        <v>157.833</v>
      </c>
      <c r="K16238" s="1" t="s">
        <v>39290</v>
      </c>
      <c r="L16238">
        <v>82.4</v>
      </c>
      <c r="M16238">
        <v>0.32</v>
      </c>
      <c r="N16238">
        <v>195.818</v>
      </c>
    </row>
    <row r="16239" spans="1:14">
      <c r="A16239" s="1" t="s">
        <v>33731</v>
      </c>
      <c r="B16239">
        <v>69.4</v>
      </c>
      <c r="C16239">
        <v>0.27</v>
      </c>
      <c r="D16239">
        <v>224.776</v>
      </c>
      <c r="F16239" s="1" t="s">
        <v>39291</v>
      </c>
      <c r="G16239">
        <v>70.2</v>
      </c>
      <c r="H16239">
        <v>0.27</v>
      </c>
      <c r="I16239">
        <v>223.149</v>
      </c>
      <c r="K16239" s="1" t="s">
        <v>39292</v>
      </c>
      <c r="L16239">
        <v>81</v>
      </c>
      <c r="M16239">
        <v>0.32</v>
      </c>
      <c r="N16239">
        <v>196.72</v>
      </c>
    </row>
    <row r="16240" spans="1:14">
      <c r="A16240" s="1" t="s">
        <v>33734</v>
      </c>
      <c r="B16240">
        <v>103.6</v>
      </c>
      <c r="C16240">
        <v>0.4</v>
      </c>
      <c r="D16240">
        <v>155.138</v>
      </c>
      <c r="F16240" s="1" t="s">
        <v>39293</v>
      </c>
      <c r="G16240">
        <v>103.8</v>
      </c>
      <c r="H16240">
        <v>0.41</v>
      </c>
      <c r="I16240">
        <v>156.386</v>
      </c>
      <c r="K16240" s="1" t="s">
        <v>4976</v>
      </c>
      <c r="L16240">
        <v>72.6</v>
      </c>
      <c r="M16240">
        <v>0.28</v>
      </c>
      <c r="N16240">
        <v>222.191</v>
      </c>
    </row>
    <row r="16241" spans="1:14">
      <c r="A16241" s="1" t="s">
        <v>33737</v>
      </c>
      <c r="B16241">
        <v>116.8</v>
      </c>
      <c r="C16241">
        <v>0.46</v>
      </c>
      <c r="D16241">
        <v>139.19</v>
      </c>
      <c r="F16241" s="1" t="s">
        <v>39294</v>
      </c>
      <c r="G16241">
        <v>115.2</v>
      </c>
      <c r="H16241">
        <v>0.45</v>
      </c>
      <c r="I16241">
        <v>138.013</v>
      </c>
      <c r="K16241" s="1" t="s">
        <v>39295</v>
      </c>
      <c r="L16241">
        <v>77.6</v>
      </c>
      <c r="M16241">
        <v>0.3</v>
      </c>
      <c r="N16241">
        <v>209.367</v>
      </c>
    </row>
    <row r="16242" spans="1:14">
      <c r="A16242" s="1" t="s">
        <v>39296</v>
      </c>
      <c r="B16242">
        <v>115</v>
      </c>
      <c r="C16242">
        <v>0.45</v>
      </c>
      <c r="D16242">
        <v>139.938</v>
      </c>
      <c r="F16242" s="1" t="s">
        <v>39297</v>
      </c>
      <c r="G16242">
        <v>115</v>
      </c>
      <c r="H16242">
        <v>0.45</v>
      </c>
      <c r="I16242">
        <v>139.381</v>
      </c>
      <c r="K16242" s="1" t="s">
        <v>39298</v>
      </c>
      <c r="L16242">
        <v>78.4</v>
      </c>
      <c r="M16242">
        <v>0.31</v>
      </c>
      <c r="N16242">
        <v>202.647</v>
      </c>
    </row>
    <row r="16243" spans="1:14">
      <c r="A16243" s="1" t="s">
        <v>39299</v>
      </c>
      <c r="B16243">
        <v>89.6</v>
      </c>
      <c r="C16243">
        <v>0.35</v>
      </c>
      <c r="D16243">
        <v>176.884</v>
      </c>
      <c r="F16243" s="1" t="s">
        <v>39300</v>
      </c>
      <c r="G16243">
        <v>92.4</v>
      </c>
      <c r="H16243">
        <v>0.36</v>
      </c>
      <c r="I16243">
        <v>172.027</v>
      </c>
      <c r="K16243" s="1" t="s">
        <v>4985</v>
      </c>
      <c r="L16243">
        <v>83.2</v>
      </c>
      <c r="M16243">
        <v>0.33</v>
      </c>
      <c r="N16243">
        <v>189.007</v>
      </c>
    </row>
    <row r="16244" spans="1:14">
      <c r="A16244" s="1" t="s">
        <v>33746</v>
      </c>
      <c r="B16244">
        <v>73.8</v>
      </c>
      <c r="C16244">
        <v>0.29</v>
      </c>
      <c r="D16244">
        <v>215.75</v>
      </c>
      <c r="F16244" s="1" t="s">
        <v>39301</v>
      </c>
      <c r="G16244">
        <v>71.8</v>
      </c>
      <c r="H16244">
        <v>0.28</v>
      </c>
      <c r="I16244">
        <v>221.371</v>
      </c>
      <c r="K16244" s="1" t="s">
        <v>39302</v>
      </c>
      <c r="L16244">
        <v>85.6</v>
      </c>
      <c r="M16244">
        <v>0.33</v>
      </c>
      <c r="N16244">
        <v>183.716</v>
      </c>
    </row>
    <row r="16245" spans="1:14">
      <c r="A16245" s="1" t="s">
        <v>39303</v>
      </c>
      <c r="B16245">
        <v>113.6</v>
      </c>
      <c r="C16245">
        <v>0.44</v>
      </c>
      <c r="D16245">
        <v>142.902</v>
      </c>
      <c r="F16245" s="1" t="s">
        <v>39304</v>
      </c>
      <c r="G16245">
        <v>112.4</v>
      </c>
      <c r="H16245">
        <v>0.44</v>
      </c>
      <c r="I16245">
        <v>146.229</v>
      </c>
      <c r="K16245" s="1" t="s">
        <v>4991</v>
      </c>
      <c r="L16245">
        <v>77.6</v>
      </c>
      <c r="M16245">
        <v>0.3</v>
      </c>
      <c r="N16245">
        <v>208.207</v>
      </c>
    </row>
    <row r="16246" spans="1:14">
      <c r="A16246" s="1" t="s">
        <v>33751</v>
      </c>
      <c r="B16246">
        <v>115.2</v>
      </c>
      <c r="C16246">
        <v>0.45</v>
      </c>
      <c r="D16246">
        <v>137.521</v>
      </c>
      <c r="F16246" s="1" t="s">
        <v>39305</v>
      </c>
      <c r="G16246">
        <v>115.2</v>
      </c>
      <c r="H16246">
        <v>0.45</v>
      </c>
      <c r="I16246">
        <v>137.905</v>
      </c>
      <c r="K16246" s="1" t="s">
        <v>39306</v>
      </c>
      <c r="L16246">
        <v>67.4</v>
      </c>
      <c r="M16246">
        <v>0.26</v>
      </c>
      <c r="N16246">
        <v>241.812</v>
      </c>
    </row>
    <row r="16247" spans="1:14">
      <c r="A16247" s="1" t="s">
        <v>33753</v>
      </c>
      <c r="B16247">
        <v>112.4</v>
      </c>
      <c r="C16247">
        <v>0.44</v>
      </c>
      <c r="D16247">
        <v>141.691</v>
      </c>
      <c r="F16247" s="1" t="s">
        <v>39307</v>
      </c>
      <c r="G16247">
        <v>112.4</v>
      </c>
      <c r="H16247">
        <v>0.44</v>
      </c>
      <c r="I16247">
        <v>139.065</v>
      </c>
      <c r="K16247" s="1" t="s">
        <v>39308</v>
      </c>
      <c r="L16247">
        <v>83.4</v>
      </c>
      <c r="M16247">
        <v>0.33</v>
      </c>
      <c r="N16247">
        <v>190.397</v>
      </c>
    </row>
    <row r="16248" spans="1:14">
      <c r="A16248" s="1" t="s">
        <v>33755</v>
      </c>
      <c r="B16248">
        <v>83.6</v>
      </c>
      <c r="C16248">
        <v>0.33</v>
      </c>
      <c r="D16248">
        <v>189.013</v>
      </c>
      <c r="F16248" s="1" t="s">
        <v>39309</v>
      </c>
      <c r="G16248">
        <v>83.4</v>
      </c>
      <c r="H16248">
        <v>0.33</v>
      </c>
      <c r="I16248">
        <v>191.779</v>
      </c>
      <c r="K16248" s="1" t="s">
        <v>5000</v>
      </c>
      <c r="L16248">
        <v>85.2</v>
      </c>
      <c r="M16248">
        <v>0.33</v>
      </c>
      <c r="N16248">
        <v>189.107</v>
      </c>
    </row>
    <row r="16249" spans="1:14">
      <c r="A16249" s="1" t="s">
        <v>33757</v>
      </c>
      <c r="B16249">
        <v>76.2</v>
      </c>
      <c r="C16249">
        <v>0.3</v>
      </c>
      <c r="D16249">
        <v>210.3</v>
      </c>
      <c r="F16249" s="1" t="s">
        <v>39310</v>
      </c>
      <c r="G16249">
        <v>75.4</v>
      </c>
      <c r="H16249">
        <v>0.29</v>
      </c>
      <c r="I16249">
        <v>214.28</v>
      </c>
      <c r="K16249" s="1" t="s">
        <v>5003</v>
      </c>
      <c r="L16249">
        <v>82</v>
      </c>
      <c r="M16249">
        <v>0.32</v>
      </c>
      <c r="N16249">
        <v>179.327</v>
      </c>
    </row>
    <row r="16250" spans="1:14">
      <c r="A16250" s="1" t="s">
        <v>39311</v>
      </c>
      <c r="B16250">
        <v>118</v>
      </c>
      <c r="C16250">
        <v>0.46</v>
      </c>
      <c r="D16250">
        <v>136.02</v>
      </c>
      <c r="F16250" s="1" t="s">
        <v>39312</v>
      </c>
      <c r="G16250">
        <v>114.2</v>
      </c>
      <c r="H16250">
        <v>0.45</v>
      </c>
      <c r="I16250">
        <v>140.039</v>
      </c>
      <c r="K16250" s="1" t="s">
        <v>5006</v>
      </c>
      <c r="L16250">
        <v>72.2</v>
      </c>
      <c r="M16250">
        <v>0.28</v>
      </c>
      <c r="N16250">
        <v>239.884</v>
      </c>
    </row>
    <row r="16251" spans="1:14">
      <c r="A16251" s="1" t="s">
        <v>39313</v>
      </c>
      <c r="B16251">
        <v>118.4</v>
      </c>
      <c r="C16251">
        <v>0.46</v>
      </c>
      <c r="D16251">
        <v>136.86</v>
      </c>
      <c r="F16251" s="1" t="s">
        <v>39314</v>
      </c>
      <c r="G16251">
        <v>118.4</v>
      </c>
      <c r="H16251">
        <v>0.46</v>
      </c>
      <c r="I16251">
        <v>137.622</v>
      </c>
      <c r="K16251" s="1" t="s">
        <v>5009</v>
      </c>
      <c r="L16251">
        <v>71.4</v>
      </c>
      <c r="M16251">
        <v>0.28</v>
      </c>
      <c r="N16251">
        <v>221.886</v>
      </c>
    </row>
    <row r="16252" spans="1:14">
      <c r="A16252" s="1" t="s">
        <v>39315</v>
      </c>
      <c r="B16252">
        <v>105.4</v>
      </c>
      <c r="C16252">
        <v>0.41</v>
      </c>
      <c r="D16252">
        <v>150.639</v>
      </c>
      <c r="F16252" s="1" t="s">
        <v>39316</v>
      </c>
      <c r="G16252">
        <v>103.4</v>
      </c>
      <c r="H16252">
        <v>0.4</v>
      </c>
      <c r="I16252">
        <v>150.277</v>
      </c>
      <c r="K16252" s="1" t="s">
        <v>5012</v>
      </c>
      <c r="L16252">
        <v>84.4</v>
      </c>
      <c r="M16252">
        <v>0.33</v>
      </c>
      <c r="N16252">
        <v>191.142</v>
      </c>
    </row>
    <row r="16253" spans="1:14">
      <c r="A16253" s="1" t="s">
        <v>33766</v>
      </c>
      <c r="B16253">
        <v>77.6</v>
      </c>
      <c r="C16253">
        <v>0.3</v>
      </c>
      <c r="D16253">
        <v>203.621</v>
      </c>
      <c r="F16253" s="1" t="s">
        <v>39317</v>
      </c>
      <c r="G16253">
        <v>79</v>
      </c>
      <c r="H16253">
        <v>0.31</v>
      </c>
      <c r="I16253">
        <v>203.677</v>
      </c>
      <c r="K16253" s="1" t="s">
        <v>5015</v>
      </c>
      <c r="L16253">
        <v>82.4</v>
      </c>
      <c r="M16253">
        <v>0.32</v>
      </c>
      <c r="N16253">
        <v>193.505</v>
      </c>
    </row>
    <row r="16254" spans="1:14">
      <c r="A16254" s="1" t="s">
        <v>33768</v>
      </c>
      <c r="B16254">
        <v>88</v>
      </c>
      <c r="C16254">
        <v>0.34</v>
      </c>
      <c r="D16254">
        <v>183.679</v>
      </c>
      <c r="F16254" s="1" t="s">
        <v>39318</v>
      </c>
      <c r="G16254">
        <v>85.8</v>
      </c>
      <c r="H16254">
        <v>0.34</v>
      </c>
      <c r="I16254">
        <v>186.061</v>
      </c>
      <c r="K16254" s="1" t="s">
        <v>5018</v>
      </c>
      <c r="L16254">
        <v>80.8</v>
      </c>
      <c r="M16254">
        <v>0.32</v>
      </c>
      <c r="N16254">
        <v>196.617</v>
      </c>
    </row>
    <row r="16255" spans="1:14">
      <c r="A16255" s="1" t="s">
        <v>39319</v>
      </c>
      <c r="B16255">
        <v>114.6</v>
      </c>
      <c r="C16255">
        <v>0.45</v>
      </c>
      <c r="D16255">
        <v>140.114</v>
      </c>
      <c r="F16255" s="1" t="s">
        <v>39320</v>
      </c>
      <c r="G16255">
        <v>115</v>
      </c>
      <c r="H16255">
        <v>0.45</v>
      </c>
      <c r="I16255">
        <v>141.121</v>
      </c>
      <c r="K16255" s="1" t="s">
        <v>5021</v>
      </c>
      <c r="L16255">
        <v>67.6</v>
      </c>
      <c r="M16255">
        <v>0.26</v>
      </c>
      <c r="N16255">
        <v>242.958</v>
      </c>
    </row>
    <row r="16256" spans="1:14">
      <c r="A16256" s="1" t="s">
        <v>39321</v>
      </c>
      <c r="B16256">
        <v>118.4</v>
      </c>
      <c r="C16256">
        <v>0.46</v>
      </c>
      <c r="D16256">
        <v>134.278</v>
      </c>
      <c r="F16256" s="1" t="s">
        <v>39322</v>
      </c>
      <c r="G16256">
        <v>115.2</v>
      </c>
      <c r="H16256">
        <v>0.45</v>
      </c>
      <c r="I16256">
        <v>140.924</v>
      </c>
      <c r="K16256" s="1" t="s">
        <v>39323</v>
      </c>
      <c r="L16256">
        <v>77.2</v>
      </c>
      <c r="M16256">
        <v>0.3</v>
      </c>
      <c r="N16256">
        <v>201.515</v>
      </c>
    </row>
    <row r="16257" spans="1:14">
      <c r="A16257" s="1" t="s">
        <v>33776</v>
      </c>
      <c r="B16257">
        <v>102.4</v>
      </c>
      <c r="C16257">
        <v>0.4</v>
      </c>
      <c r="D16257">
        <v>156.983</v>
      </c>
      <c r="F16257" s="1" t="s">
        <v>39324</v>
      </c>
      <c r="G16257">
        <v>100.2</v>
      </c>
      <c r="H16257">
        <v>0.39</v>
      </c>
      <c r="I16257">
        <v>155.356</v>
      </c>
      <c r="K16257" s="1" t="s">
        <v>39325</v>
      </c>
      <c r="L16257">
        <v>85.8</v>
      </c>
      <c r="M16257">
        <v>0.34</v>
      </c>
      <c r="N16257">
        <v>186.855</v>
      </c>
    </row>
    <row r="16258" spans="1:14">
      <c r="A16258" s="1" t="s">
        <v>33778</v>
      </c>
      <c r="B16258">
        <v>73.6</v>
      </c>
      <c r="C16258">
        <v>0.29</v>
      </c>
      <c r="D16258">
        <v>218.281</v>
      </c>
      <c r="F16258" s="1" t="s">
        <v>39326</v>
      </c>
      <c r="G16258">
        <v>73.2</v>
      </c>
      <c r="H16258">
        <v>0.29</v>
      </c>
      <c r="I16258">
        <v>220.627</v>
      </c>
      <c r="K16258" s="1" t="s">
        <v>39327</v>
      </c>
      <c r="L16258">
        <v>84</v>
      </c>
      <c r="M16258">
        <v>0.33</v>
      </c>
      <c r="N16258">
        <v>193.51</v>
      </c>
    </row>
    <row r="16259" spans="1:14">
      <c r="A16259" s="1" t="s">
        <v>33780</v>
      </c>
      <c r="B16259">
        <v>98.2</v>
      </c>
      <c r="C16259">
        <v>0.38</v>
      </c>
      <c r="D16259">
        <v>164.204</v>
      </c>
      <c r="F16259" s="1" t="s">
        <v>39328</v>
      </c>
      <c r="G16259">
        <v>95.6</v>
      </c>
      <c r="H16259">
        <v>0.37</v>
      </c>
      <c r="I16259">
        <v>168.03</v>
      </c>
      <c r="K16259" s="1" t="s">
        <v>39329</v>
      </c>
      <c r="L16259">
        <v>86.6</v>
      </c>
      <c r="M16259">
        <v>0.34</v>
      </c>
      <c r="N16259">
        <v>181.987</v>
      </c>
    </row>
    <row r="16260" spans="1:14">
      <c r="A16260" s="1" t="s">
        <v>33782</v>
      </c>
      <c r="B16260">
        <v>115.2</v>
      </c>
      <c r="C16260">
        <v>0.45</v>
      </c>
      <c r="D16260">
        <v>138.711</v>
      </c>
      <c r="F16260" s="1" t="s">
        <v>39330</v>
      </c>
      <c r="G16260">
        <v>115.2</v>
      </c>
      <c r="H16260">
        <v>0.45</v>
      </c>
      <c r="I16260">
        <v>138.921</v>
      </c>
      <c r="K16260" s="1" t="s">
        <v>39331</v>
      </c>
      <c r="L16260">
        <v>64.6</v>
      </c>
      <c r="M16260">
        <v>0.25</v>
      </c>
      <c r="N16260">
        <v>231.112</v>
      </c>
    </row>
    <row r="16261" spans="1:14">
      <c r="A16261" s="1" t="s">
        <v>33784</v>
      </c>
      <c r="B16261">
        <v>112.6</v>
      </c>
      <c r="C16261">
        <v>0.44</v>
      </c>
      <c r="D16261">
        <v>139.686</v>
      </c>
      <c r="F16261" s="1" t="s">
        <v>39332</v>
      </c>
      <c r="G16261">
        <v>118.4</v>
      </c>
      <c r="H16261">
        <v>0.46</v>
      </c>
      <c r="I16261">
        <v>136.116</v>
      </c>
      <c r="K16261" s="1" t="s">
        <v>5039</v>
      </c>
      <c r="L16261">
        <v>85</v>
      </c>
      <c r="M16261">
        <v>0.33</v>
      </c>
      <c r="N16261">
        <v>205.519</v>
      </c>
    </row>
    <row r="16262" spans="1:14">
      <c r="A16262" s="1" t="s">
        <v>33786</v>
      </c>
      <c r="B16262">
        <v>93</v>
      </c>
      <c r="C16262">
        <v>0.36</v>
      </c>
      <c r="D16262">
        <v>170.697</v>
      </c>
      <c r="F16262" s="1" t="s">
        <v>39333</v>
      </c>
      <c r="G16262">
        <v>93</v>
      </c>
      <c r="H16262">
        <v>0.36</v>
      </c>
      <c r="I16262">
        <v>170.113</v>
      </c>
      <c r="K16262" s="1" t="s">
        <v>5042</v>
      </c>
      <c r="L16262">
        <v>80</v>
      </c>
      <c r="M16262">
        <v>0.31</v>
      </c>
      <c r="N16262">
        <v>195.81</v>
      </c>
    </row>
    <row r="16263" spans="1:14">
      <c r="A16263" s="1" t="s">
        <v>39334</v>
      </c>
      <c r="B16263">
        <v>68.8</v>
      </c>
      <c r="C16263">
        <v>0.27</v>
      </c>
      <c r="D16263">
        <v>237.521</v>
      </c>
      <c r="F16263" s="1" t="s">
        <v>39335</v>
      </c>
      <c r="G16263">
        <v>70.6</v>
      </c>
      <c r="H16263">
        <v>0.28</v>
      </c>
      <c r="I16263">
        <v>222.173</v>
      </c>
      <c r="K16263" s="1" t="s">
        <v>5045</v>
      </c>
      <c r="L16263">
        <v>78.8</v>
      </c>
      <c r="M16263">
        <v>0.31</v>
      </c>
      <c r="N16263">
        <v>198.124</v>
      </c>
    </row>
    <row r="16264" spans="1:14">
      <c r="A16264" s="1" t="s">
        <v>33790</v>
      </c>
      <c r="B16264">
        <v>111.8</v>
      </c>
      <c r="C16264">
        <v>0.44</v>
      </c>
      <c r="D16264">
        <v>141.213</v>
      </c>
      <c r="F16264" s="1" t="s">
        <v>39336</v>
      </c>
      <c r="G16264">
        <v>110.8</v>
      </c>
      <c r="H16264">
        <v>0.43</v>
      </c>
      <c r="I16264">
        <v>149.733</v>
      </c>
      <c r="K16264" s="1" t="s">
        <v>5048</v>
      </c>
      <c r="L16264">
        <v>81</v>
      </c>
      <c r="M16264">
        <v>0.32</v>
      </c>
      <c r="N16264">
        <v>188.414</v>
      </c>
    </row>
    <row r="16265" spans="1:14">
      <c r="A16265" s="1" t="s">
        <v>33792</v>
      </c>
      <c r="B16265">
        <v>115.2</v>
      </c>
      <c r="C16265">
        <v>0.45</v>
      </c>
      <c r="D16265">
        <v>140.714</v>
      </c>
      <c r="F16265" s="1" t="s">
        <v>39337</v>
      </c>
      <c r="G16265">
        <v>112</v>
      </c>
      <c r="H16265">
        <v>0.44</v>
      </c>
      <c r="I16265">
        <v>141.375</v>
      </c>
      <c r="K16265" s="1" t="s">
        <v>5051</v>
      </c>
      <c r="L16265">
        <v>75</v>
      </c>
      <c r="M16265">
        <v>0.29</v>
      </c>
      <c r="N16265">
        <v>227.641</v>
      </c>
    </row>
    <row r="16266" spans="1:14">
      <c r="A16266" s="1" t="s">
        <v>33794</v>
      </c>
      <c r="B16266">
        <v>115.4</v>
      </c>
      <c r="C16266">
        <v>0.45</v>
      </c>
      <c r="D16266">
        <v>139.152</v>
      </c>
      <c r="F16266" s="1" t="s">
        <v>39338</v>
      </c>
      <c r="G16266">
        <v>112.6</v>
      </c>
      <c r="H16266">
        <v>0.44</v>
      </c>
      <c r="I16266">
        <v>143.556</v>
      </c>
      <c r="K16266" s="1" t="s">
        <v>39339</v>
      </c>
      <c r="L16266">
        <v>80.6</v>
      </c>
      <c r="M16266">
        <v>0.31</v>
      </c>
      <c r="N16266">
        <v>201.737</v>
      </c>
    </row>
    <row r="16267" spans="1:14">
      <c r="A16267" s="1" t="s">
        <v>39340</v>
      </c>
      <c r="B16267">
        <v>83.2</v>
      </c>
      <c r="C16267">
        <v>0.33</v>
      </c>
      <c r="D16267">
        <v>189.516</v>
      </c>
      <c r="F16267" s="1" t="s">
        <v>39341</v>
      </c>
      <c r="G16267">
        <v>86.4</v>
      </c>
      <c r="H16267">
        <v>0.34</v>
      </c>
      <c r="I16267">
        <v>178.5</v>
      </c>
      <c r="K16267" s="1" t="s">
        <v>39342</v>
      </c>
      <c r="L16267">
        <v>81</v>
      </c>
      <c r="M16267">
        <v>0.32</v>
      </c>
      <c r="N16267">
        <v>194.824</v>
      </c>
    </row>
    <row r="16268" spans="1:14">
      <c r="A16268" s="1" t="s">
        <v>39343</v>
      </c>
      <c r="B16268">
        <v>77.4</v>
      </c>
      <c r="C16268">
        <v>0.3</v>
      </c>
      <c r="D16268">
        <v>207.33</v>
      </c>
      <c r="F16268" s="1" t="s">
        <v>39344</v>
      </c>
      <c r="G16268">
        <v>69.6</v>
      </c>
      <c r="H16268">
        <v>0.27</v>
      </c>
      <c r="I16268">
        <v>231.459</v>
      </c>
      <c r="K16268" s="1" t="s">
        <v>39345</v>
      </c>
      <c r="L16268">
        <v>81.4</v>
      </c>
      <c r="M16268">
        <v>0.32</v>
      </c>
      <c r="N16268">
        <v>192.082</v>
      </c>
    </row>
    <row r="16269" spans="1:14">
      <c r="A16269" s="1" t="s">
        <v>33802</v>
      </c>
      <c r="B16269">
        <v>118.4</v>
      </c>
      <c r="C16269">
        <v>0.46</v>
      </c>
      <c r="D16269">
        <v>136.127</v>
      </c>
      <c r="F16269" s="1" t="s">
        <v>39346</v>
      </c>
      <c r="G16269">
        <v>114.6</v>
      </c>
      <c r="H16269">
        <v>0.45</v>
      </c>
      <c r="I16269">
        <v>140.784</v>
      </c>
      <c r="K16269" s="1" t="s">
        <v>39347</v>
      </c>
      <c r="L16269">
        <v>84</v>
      </c>
      <c r="M16269">
        <v>0.33</v>
      </c>
      <c r="N16269">
        <v>198.613</v>
      </c>
    </row>
    <row r="16270" spans="1:14">
      <c r="A16270" s="1" t="s">
        <v>33804</v>
      </c>
      <c r="B16270">
        <v>115.2</v>
      </c>
      <c r="C16270">
        <v>0.45</v>
      </c>
      <c r="D16270">
        <v>137.114</v>
      </c>
      <c r="F16270" s="1" t="s">
        <v>39348</v>
      </c>
      <c r="G16270">
        <v>115.2</v>
      </c>
      <c r="H16270">
        <v>0.45</v>
      </c>
      <c r="I16270">
        <v>141.219</v>
      </c>
      <c r="K16270" s="1" t="s">
        <v>5066</v>
      </c>
      <c r="L16270">
        <v>71</v>
      </c>
      <c r="M16270">
        <v>0.28</v>
      </c>
      <c r="N16270">
        <v>223.109</v>
      </c>
    </row>
    <row r="16271" spans="1:14">
      <c r="A16271" s="1" t="s">
        <v>33806</v>
      </c>
      <c r="B16271">
        <v>108.8</v>
      </c>
      <c r="C16271">
        <v>0.43</v>
      </c>
      <c r="D16271">
        <v>149.298</v>
      </c>
      <c r="F16271" s="1" t="s">
        <v>39349</v>
      </c>
      <c r="G16271">
        <v>109.6</v>
      </c>
      <c r="H16271">
        <v>0.43</v>
      </c>
      <c r="I16271">
        <v>145.047</v>
      </c>
      <c r="K16271" s="1" t="s">
        <v>5069</v>
      </c>
      <c r="L16271">
        <v>74.8</v>
      </c>
      <c r="M16271">
        <v>0.29</v>
      </c>
      <c r="N16271">
        <v>212.681</v>
      </c>
    </row>
    <row r="16272" spans="1:14">
      <c r="A16272" s="1" t="s">
        <v>39350</v>
      </c>
      <c r="B16272">
        <v>73.6</v>
      </c>
      <c r="C16272">
        <v>0.29</v>
      </c>
      <c r="D16272">
        <v>212.821</v>
      </c>
      <c r="F16272" s="1" t="s">
        <v>39351</v>
      </c>
      <c r="G16272">
        <v>83.2</v>
      </c>
      <c r="H16272">
        <v>0.33</v>
      </c>
      <c r="I16272">
        <v>189.649</v>
      </c>
      <c r="K16272" s="1" t="s">
        <v>39352</v>
      </c>
      <c r="L16272">
        <v>80.8</v>
      </c>
      <c r="M16272">
        <v>0.32</v>
      </c>
      <c r="N16272">
        <v>196.258</v>
      </c>
    </row>
    <row r="16273" spans="1:14">
      <c r="A16273" s="1" t="s">
        <v>33811</v>
      </c>
      <c r="B16273">
        <v>99.2</v>
      </c>
      <c r="C16273">
        <v>0.39</v>
      </c>
      <c r="D16273">
        <v>163.639</v>
      </c>
      <c r="F16273" s="1" t="s">
        <v>39353</v>
      </c>
      <c r="G16273">
        <v>79.6</v>
      </c>
      <c r="H16273">
        <v>0.31</v>
      </c>
      <c r="I16273">
        <v>202.562</v>
      </c>
      <c r="K16273" s="1" t="s">
        <v>39354</v>
      </c>
      <c r="L16273">
        <v>84.2</v>
      </c>
      <c r="M16273">
        <v>0.33</v>
      </c>
      <c r="N16273">
        <v>191.599</v>
      </c>
    </row>
    <row r="16274" spans="1:14">
      <c r="A16274" s="1" t="s">
        <v>33814</v>
      </c>
      <c r="B16274">
        <v>118.4</v>
      </c>
      <c r="C16274">
        <v>0.46</v>
      </c>
      <c r="D16274">
        <v>136.558</v>
      </c>
      <c r="F16274" s="1" t="s">
        <v>39355</v>
      </c>
      <c r="G16274">
        <v>116.8</v>
      </c>
      <c r="H16274">
        <v>0.46</v>
      </c>
      <c r="I16274">
        <v>139.206</v>
      </c>
      <c r="K16274" s="1" t="s">
        <v>5078</v>
      </c>
      <c r="L16274">
        <v>74.4</v>
      </c>
      <c r="M16274">
        <v>0.29</v>
      </c>
      <c r="N16274">
        <v>203.373</v>
      </c>
    </row>
    <row r="16275" spans="1:14">
      <c r="A16275" s="1" t="s">
        <v>39356</v>
      </c>
      <c r="B16275">
        <v>114.6</v>
      </c>
      <c r="C16275">
        <v>0.45</v>
      </c>
      <c r="D16275">
        <v>138.945</v>
      </c>
      <c r="F16275" s="1" t="s">
        <v>39357</v>
      </c>
      <c r="G16275">
        <v>112</v>
      </c>
      <c r="H16275">
        <v>0.44</v>
      </c>
      <c r="I16275">
        <v>140.284</v>
      </c>
      <c r="K16275" s="1" t="s">
        <v>39358</v>
      </c>
      <c r="L16275">
        <v>66.8</v>
      </c>
      <c r="M16275">
        <v>0.26</v>
      </c>
      <c r="N16275">
        <v>236.483</v>
      </c>
    </row>
    <row r="16276" spans="1:14">
      <c r="A16276" s="1" t="s">
        <v>33819</v>
      </c>
      <c r="B16276">
        <v>94</v>
      </c>
      <c r="C16276">
        <v>0.37</v>
      </c>
      <c r="D16276">
        <v>169.071</v>
      </c>
      <c r="F16276" s="1" t="s">
        <v>39359</v>
      </c>
      <c r="G16276">
        <v>111.6</v>
      </c>
      <c r="H16276">
        <v>0.44</v>
      </c>
      <c r="I16276">
        <v>144.612</v>
      </c>
      <c r="K16276" s="1" t="s">
        <v>39360</v>
      </c>
      <c r="L16276">
        <v>82</v>
      </c>
      <c r="M16276">
        <v>0.32</v>
      </c>
      <c r="N16276">
        <v>204.392</v>
      </c>
    </row>
    <row r="16277" spans="1:14">
      <c r="A16277" s="1" t="s">
        <v>39361</v>
      </c>
      <c r="B16277">
        <v>68.4</v>
      </c>
      <c r="C16277">
        <v>0.27</v>
      </c>
      <c r="D16277">
        <v>230.365</v>
      </c>
      <c r="F16277" s="1" t="s">
        <v>39362</v>
      </c>
      <c r="G16277">
        <v>75.2</v>
      </c>
      <c r="H16277">
        <v>0.29</v>
      </c>
      <c r="I16277">
        <v>208.573</v>
      </c>
      <c r="K16277" s="1" t="s">
        <v>39363</v>
      </c>
      <c r="L16277">
        <v>84.8</v>
      </c>
      <c r="M16277">
        <v>0.33</v>
      </c>
      <c r="N16277">
        <v>195.558</v>
      </c>
    </row>
    <row r="16278" spans="1:14">
      <c r="A16278" s="1" t="s">
        <v>39364</v>
      </c>
      <c r="B16278">
        <v>104.2</v>
      </c>
      <c r="C16278">
        <v>0.41</v>
      </c>
      <c r="D16278">
        <v>153.852</v>
      </c>
      <c r="F16278" s="1" t="s">
        <v>39365</v>
      </c>
      <c r="G16278">
        <v>87.4</v>
      </c>
      <c r="H16278">
        <v>0.34</v>
      </c>
      <c r="I16278">
        <v>186.529</v>
      </c>
      <c r="K16278" s="1" t="s">
        <v>39366</v>
      </c>
      <c r="L16278">
        <v>86.4</v>
      </c>
      <c r="M16278">
        <v>0.34</v>
      </c>
      <c r="N16278">
        <v>186.216</v>
      </c>
    </row>
    <row r="16279" spans="1:14">
      <c r="A16279" s="1" t="s">
        <v>33826</v>
      </c>
      <c r="B16279">
        <v>118.4</v>
      </c>
      <c r="C16279">
        <v>0.46</v>
      </c>
      <c r="D16279">
        <v>137.64</v>
      </c>
      <c r="F16279" s="1" t="s">
        <v>39367</v>
      </c>
      <c r="G16279">
        <v>115.2</v>
      </c>
      <c r="H16279">
        <v>0.45</v>
      </c>
      <c r="I16279">
        <v>138.847</v>
      </c>
      <c r="K16279" s="1" t="s">
        <v>5093</v>
      </c>
      <c r="L16279">
        <v>73.4</v>
      </c>
      <c r="M16279">
        <v>0.29</v>
      </c>
      <c r="N16279">
        <v>214.595</v>
      </c>
    </row>
    <row r="16280" spans="1:14">
      <c r="A16280" s="1" t="s">
        <v>33828</v>
      </c>
      <c r="B16280">
        <v>111.4</v>
      </c>
      <c r="C16280">
        <v>0.44</v>
      </c>
      <c r="D16280">
        <v>145.011</v>
      </c>
      <c r="F16280" s="1" t="s">
        <v>39368</v>
      </c>
      <c r="G16280">
        <v>115.2</v>
      </c>
      <c r="H16280">
        <v>0.45</v>
      </c>
      <c r="I16280">
        <v>136.95</v>
      </c>
      <c r="K16280" s="1" t="s">
        <v>5096</v>
      </c>
      <c r="L16280">
        <v>69.6</v>
      </c>
      <c r="M16280">
        <v>0.27</v>
      </c>
      <c r="N16280">
        <v>228.069</v>
      </c>
    </row>
    <row r="16281" spans="1:14">
      <c r="A16281" s="1" t="s">
        <v>39369</v>
      </c>
      <c r="B16281">
        <v>83.4</v>
      </c>
      <c r="C16281">
        <v>0.33</v>
      </c>
      <c r="D16281">
        <v>185.853</v>
      </c>
      <c r="F16281" s="1" t="s">
        <v>39370</v>
      </c>
      <c r="G16281">
        <v>99</v>
      </c>
      <c r="H16281">
        <v>0.39</v>
      </c>
      <c r="I16281">
        <v>162.947</v>
      </c>
      <c r="K16281" s="1" t="s">
        <v>39371</v>
      </c>
      <c r="L16281">
        <v>84.2</v>
      </c>
      <c r="M16281">
        <v>0.33</v>
      </c>
      <c r="N16281">
        <v>192.003</v>
      </c>
    </row>
    <row r="16282" spans="1:14">
      <c r="A16282" s="1" t="s">
        <v>33834</v>
      </c>
      <c r="B16282">
        <v>81.4</v>
      </c>
      <c r="C16282">
        <v>0.32</v>
      </c>
      <c r="D16282">
        <v>201.523</v>
      </c>
      <c r="F16282" s="1" t="s">
        <v>39372</v>
      </c>
      <c r="G16282">
        <v>71.2</v>
      </c>
      <c r="H16282">
        <v>0.28</v>
      </c>
      <c r="I16282">
        <v>221.093</v>
      </c>
      <c r="K16282" s="1" t="s">
        <v>5102</v>
      </c>
      <c r="L16282">
        <v>81.4</v>
      </c>
      <c r="M16282">
        <v>0.32</v>
      </c>
      <c r="N16282">
        <v>193.893</v>
      </c>
    </row>
    <row r="16283" spans="1:14">
      <c r="A16283" s="1" t="s">
        <v>33837</v>
      </c>
      <c r="B16283">
        <v>115</v>
      </c>
      <c r="C16283">
        <v>0.45</v>
      </c>
      <c r="D16283">
        <v>137.919</v>
      </c>
      <c r="F16283" s="1" t="s">
        <v>39373</v>
      </c>
      <c r="G16283">
        <v>107</v>
      </c>
      <c r="H16283">
        <v>0.42</v>
      </c>
      <c r="I16283">
        <v>153.361</v>
      </c>
      <c r="K16283" s="1" t="s">
        <v>39374</v>
      </c>
      <c r="L16283">
        <v>82.6</v>
      </c>
      <c r="M16283">
        <v>0.32</v>
      </c>
      <c r="N16283">
        <v>182.524</v>
      </c>
    </row>
    <row r="16284" spans="1:14">
      <c r="A16284" s="1" t="s">
        <v>33839</v>
      </c>
      <c r="B16284">
        <v>115.2</v>
      </c>
      <c r="C16284">
        <v>0.45</v>
      </c>
      <c r="D16284">
        <v>140.187</v>
      </c>
      <c r="F16284" s="1" t="s">
        <v>39375</v>
      </c>
      <c r="G16284">
        <v>112</v>
      </c>
      <c r="H16284">
        <v>0.44</v>
      </c>
      <c r="I16284">
        <v>139.405</v>
      </c>
      <c r="K16284" s="1" t="s">
        <v>5108</v>
      </c>
      <c r="L16284">
        <v>80</v>
      </c>
      <c r="M16284">
        <v>0.31</v>
      </c>
      <c r="N16284">
        <v>202.422</v>
      </c>
    </row>
    <row r="16285" spans="1:14">
      <c r="A16285" s="1" t="s">
        <v>33842</v>
      </c>
      <c r="B16285">
        <v>99</v>
      </c>
      <c r="C16285">
        <v>0.39</v>
      </c>
      <c r="D16285">
        <v>158.37</v>
      </c>
      <c r="F16285" s="1" t="s">
        <v>39376</v>
      </c>
      <c r="G16285">
        <v>115.4</v>
      </c>
      <c r="H16285">
        <v>0.45</v>
      </c>
      <c r="I16285">
        <v>141.435</v>
      </c>
      <c r="K16285" s="1" t="s">
        <v>5111</v>
      </c>
      <c r="L16285">
        <v>71.4</v>
      </c>
      <c r="M16285">
        <v>0.28</v>
      </c>
      <c r="N16285">
        <v>232.503</v>
      </c>
    </row>
    <row r="16286" spans="1:14">
      <c r="A16286" s="1" t="s">
        <v>33844</v>
      </c>
      <c r="B16286">
        <v>78</v>
      </c>
      <c r="C16286">
        <v>0.3</v>
      </c>
      <c r="D16286">
        <v>203.67</v>
      </c>
      <c r="F16286" s="1" t="s">
        <v>39377</v>
      </c>
      <c r="G16286">
        <v>88.8</v>
      </c>
      <c r="H16286">
        <v>0.35</v>
      </c>
      <c r="I16286">
        <v>177.177</v>
      </c>
      <c r="K16286" s="1" t="s">
        <v>5114</v>
      </c>
      <c r="L16286">
        <v>85.4</v>
      </c>
      <c r="M16286">
        <v>0.33</v>
      </c>
      <c r="N16286">
        <v>192.188</v>
      </c>
    </row>
    <row r="16287" spans="1:14">
      <c r="A16287" s="1" t="s">
        <v>39378</v>
      </c>
      <c r="B16287">
        <v>89.6</v>
      </c>
      <c r="C16287">
        <v>0.35</v>
      </c>
      <c r="D16287">
        <v>181.741</v>
      </c>
      <c r="F16287" s="1" t="s">
        <v>39379</v>
      </c>
      <c r="G16287">
        <v>68.8</v>
      </c>
      <c r="H16287">
        <v>0.27</v>
      </c>
      <c r="I16287">
        <v>232.765</v>
      </c>
      <c r="K16287" s="1" t="s">
        <v>5117</v>
      </c>
      <c r="L16287">
        <v>79</v>
      </c>
      <c r="M16287">
        <v>0.31</v>
      </c>
      <c r="N16287">
        <v>196.914</v>
      </c>
    </row>
    <row r="16288" spans="1:14">
      <c r="A16288" s="1" t="s">
        <v>39380</v>
      </c>
      <c r="B16288">
        <v>115.2</v>
      </c>
      <c r="C16288">
        <v>0.45</v>
      </c>
      <c r="D16288">
        <v>140.436</v>
      </c>
      <c r="F16288" s="1" t="s">
        <v>39381</v>
      </c>
      <c r="G16288">
        <v>115.2</v>
      </c>
      <c r="H16288">
        <v>0.45</v>
      </c>
      <c r="I16288">
        <v>139.875</v>
      </c>
      <c r="K16288" s="1" t="s">
        <v>39382</v>
      </c>
      <c r="L16288">
        <v>80.8</v>
      </c>
      <c r="M16288">
        <v>0.32</v>
      </c>
      <c r="N16288">
        <v>192.594</v>
      </c>
    </row>
    <row r="16289" spans="1:14">
      <c r="A16289" s="1" t="s">
        <v>33852</v>
      </c>
      <c r="B16289">
        <v>115.2</v>
      </c>
      <c r="C16289">
        <v>0.45</v>
      </c>
      <c r="D16289">
        <v>137.353</v>
      </c>
      <c r="F16289" s="1" t="s">
        <v>39383</v>
      </c>
      <c r="G16289">
        <v>115.2</v>
      </c>
      <c r="H16289">
        <v>0.45</v>
      </c>
      <c r="I16289">
        <v>137.597</v>
      </c>
      <c r="K16289" s="1" t="s">
        <v>5123</v>
      </c>
      <c r="L16289">
        <v>75.6</v>
      </c>
      <c r="M16289">
        <v>0.3</v>
      </c>
      <c r="N16289">
        <v>217.021</v>
      </c>
    </row>
    <row r="16290" spans="1:14">
      <c r="A16290" s="1" t="s">
        <v>39384</v>
      </c>
      <c r="B16290">
        <v>101.2</v>
      </c>
      <c r="C16290">
        <v>0.4</v>
      </c>
      <c r="D16290">
        <v>158.452</v>
      </c>
      <c r="F16290" s="1" t="s">
        <v>39385</v>
      </c>
      <c r="G16290">
        <v>115.2</v>
      </c>
      <c r="H16290">
        <v>0.45</v>
      </c>
      <c r="I16290">
        <v>141.794</v>
      </c>
      <c r="K16290" s="1" t="s">
        <v>39386</v>
      </c>
      <c r="L16290">
        <v>73.2</v>
      </c>
      <c r="M16290">
        <v>0.29</v>
      </c>
      <c r="N16290">
        <v>224.7</v>
      </c>
    </row>
    <row r="16291" spans="1:14">
      <c r="A16291" s="1" t="s">
        <v>33856</v>
      </c>
      <c r="B16291">
        <v>70.2</v>
      </c>
      <c r="C16291">
        <v>0.27</v>
      </c>
      <c r="D16291">
        <v>227.218</v>
      </c>
      <c r="F16291" s="1" t="s">
        <v>39387</v>
      </c>
      <c r="G16291">
        <v>80</v>
      </c>
      <c r="H16291">
        <v>0.31</v>
      </c>
      <c r="I16291">
        <v>194.763</v>
      </c>
      <c r="K16291" s="1" t="s">
        <v>5129</v>
      </c>
      <c r="L16291">
        <v>80</v>
      </c>
      <c r="M16291">
        <v>0.31</v>
      </c>
      <c r="N16291">
        <v>198.288</v>
      </c>
    </row>
    <row r="16292" spans="1:14">
      <c r="A16292" s="1" t="s">
        <v>39388</v>
      </c>
      <c r="B16292">
        <v>100.6</v>
      </c>
      <c r="C16292">
        <v>0.39</v>
      </c>
      <c r="D16292">
        <v>157.486</v>
      </c>
      <c r="F16292" s="1" t="s">
        <v>39389</v>
      </c>
      <c r="G16292">
        <v>80.4</v>
      </c>
      <c r="H16292">
        <v>0.31</v>
      </c>
      <c r="I16292">
        <v>200.247</v>
      </c>
      <c r="K16292" s="1" t="s">
        <v>39390</v>
      </c>
      <c r="L16292">
        <v>80.8</v>
      </c>
      <c r="M16292">
        <v>0.32</v>
      </c>
      <c r="N16292">
        <v>198.621</v>
      </c>
    </row>
    <row r="16293" spans="1:14">
      <c r="A16293" s="1" t="s">
        <v>33860</v>
      </c>
      <c r="B16293">
        <v>115.2</v>
      </c>
      <c r="C16293">
        <v>0.45</v>
      </c>
      <c r="D16293">
        <v>139.2</v>
      </c>
      <c r="F16293" s="1" t="s">
        <v>39391</v>
      </c>
      <c r="G16293">
        <v>115</v>
      </c>
      <c r="H16293">
        <v>0.45</v>
      </c>
      <c r="I16293">
        <v>139.721</v>
      </c>
      <c r="K16293" s="1" t="s">
        <v>5135</v>
      </c>
      <c r="L16293">
        <v>78.6</v>
      </c>
      <c r="M16293">
        <v>0.31</v>
      </c>
      <c r="N16293">
        <v>191.838</v>
      </c>
    </row>
    <row r="16294" spans="1:14">
      <c r="A16294" s="1" t="s">
        <v>33862</v>
      </c>
      <c r="B16294">
        <v>118</v>
      </c>
      <c r="C16294">
        <v>0.46</v>
      </c>
      <c r="D16294">
        <v>135.893</v>
      </c>
      <c r="F16294" s="1" t="s">
        <v>39392</v>
      </c>
      <c r="G16294">
        <v>118.4</v>
      </c>
      <c r="H16294">
        <v>0.46</v>
      </c>
      <c r="I16294">
        <v>136.792</v>
      </c>
      <c r="K16294" s="1" t="s">
        <v>39393</v>
      </c>
      <c r="L16294">
        <v>71.4</v>
      </c>
      <c r="M16294">
        <v>0.28</v>
      </c>
      <c r="N16294">
        <v>233.515</v>
      </c>
    </row>
    <row r="16295" spans="1:14">
      <c r="A16295" s="1" t="s">
        <v>33864</v>
      </c>
      <c r="B16295">
        <v>94</v>
      </c>
      <c r="C16295">
        <v>0.37</v>
      </c>
      <c r="D16295">
        <v>171.933</v>
      </c>
      <c r="F16295" s="1" t="s">
        <v>39394</v>
      </c>
      <c r="G16295">
        <v>103.2</v>
      </c>
      <c r="H16295">
        <v>0.4</v>
      </c>
      <c r="I16295">
        <v>152.071</v>
      </c>
      <c r="K16295" s="1" t="s">
        <v>5141</v>
      </c>
      <c r="L16295">
        <v>75.6</v>
      </c>
      <c r="M16295">
        <v>0.3</v>
      </c>
      <c r="N16295">
        <v>212.428</v>
      </c>
    </row>
    <row r="16296" spans="1:14">
      <c r="A16296" s="1" t="s">
        <v>33866</v>
      </c>
      <c r="B16296">
        <v>68</v>
      </c>
      <c r="C16296">
        <v>0.27</v>
      </c>
      <c r="D16296">
        <v>229.623</v>
      </c>
      <c r="F16296" s="1" t="s">
        <v>39395</v>
      </c>
      <c r="G16296">
        <v>76.8</v>
      </c>
      <c r="H16296">
        <v>0.3</v>
      </c>
      <c r="I16296">
        <v>207.962</v>
      </c>
      <c r="K16296" s="1" t="s">
        <v>5144</v>
      </c>
      <c r="L16296">
        <v>81.6</v>
      </c>
      <c r="M16296">
        <v>0.32</v>
      </c>
      <c r="N16296">
        <v>199.195</v>
      </c>
    </row>
    <row r="16297" spans="1:14">
      <c r="A16297" s="1" t="s">
        <v>39396</v>
      </c>
      <c r="B16297">
        <v>113.6</v>
      </c>
      <c r="C16297">
        <v>0.44</v>
      </c>
      <c r="D16297">
        <v>144.821</v>
      </c>
      <c r="F16297" s="1" t="s">
        <v>39397</v>
      </c>
      <c r="G16297">
        <v>85.6</v>
      </c>
      <c r="H16297">
        <v>0.33</v>
      </c>
      <c r="I16297">
        <v>188.885</v>
      </c>
      <c r="K16297" s="1" t="s">
        <v>5147</v>
      </c>
      <c r="L16297">
        <v>81.4</v>
      </c>
      <c r="M16297">
        <v>0.32</v>
      </c>
      <c r="N16297">
        <v>194.155</v>
      </c>
    </row>
    <row r="16298" spans="1:14">
      <c r="A16298" s="1" t="s">
        <v>33870</v>
      </c>
      <c r="B16298">
        <v>115.2</v>
      </c>
      <c r="C16298">
        <v>0.45</v>
      </c>
      <c r="D16298">
        <v>137.466</v>
      </c>
      <c r="F16298" s="1" t="s">
        <v>39398</v>
      </c>
      <c r="G16298">
        <v>115.2</v>
      </c>
      <c r="H16298">
        <v>0.45</v>
      </c>
      <c r="I16298">
        <v>140.374</v>
      </c>
      <c r="K16298" s="1" t="s">
        <v>5150</v>
      </c>
      <c r="L16298">
        <v>78.4</v>
      </c>
      <c r="M16298">
        <v>0.31</v>
      </c>
      <c r="N16298">
        <v>187.317</v>
      </c>
    </row>
    <row r="16299" spans="1:14">
      <c r="A16299" s="1" t="s">
        <v>33872</v>
      </c>
      <c r="B16299">
        <v>112.2</v>
      </c>
      <c r="C16299">
        <v>0.44</v>
      </c>
      <c r="D16299">
        <v>140.647</v>
      </c>
      <c r="F16299" s="1" t="s">
        <v>39399</v>
      </c>
      <c r="G16299">
        <v>115.2</v>
      </c>
      <c r="H16299">
        <v>0.45</v>
      </c>
      <c r="I16299">
        <v>139.926</v>
      </c>
      <c r="K16299" s="1" t="s">
        <v>5153</v>
      </c>
      <c r="L16299">
        <v>72.4</v>
      </c>
      <c r="M16299">
        <v>0.28</v>
      </c>
      <c r="N16299">
        <v>234.487</v>
      </c>
    </row>
    <row r="16300" spans="1:14">
      <c r="A16300" s="1" t="s">
        <v>33874</v>
      </c>
      <c r="B16300">
        <v>86.2</v>
      </c>
      <c r="C16300">
        <v>0.34</v>
      </c>
      <c r="D16300">
        <v>188.221</v>
      </c>
      <c r="F16300" s="1" t="s">
        <v>39400</v>
      </c>
      <c r="G16300">
        <v>98.8</v>
      </c>
      <c r="H16300">
        <v>0.39</v>
      </c>
      <c r="I16300">
        <v>159.87</v>
      </c>
      <c r="K16300" s="1" t="s">
        <v>5156</v>
      </c>
      <c r="L16300">
        <v>74.4</v>
      </c>
      <c r="M16300">
        <v>0.29</v>
      </c>
      <c r="N16300">
        <v>223.9</v>
      </c>
    </row>
    <row r="16301" spans="1:14">
      <c r="A16301" s="1" t="s">
        <v>39401</v>
      </c>
      <c r="B16301">
        <v>76.4</v>
      </c>
      <c r="C16301">
        <v>0.3</v>
      </c>
      <c r="D16301">
        <v>210.345</v>
      </c>
      <c r="F16301" s="1" t="s">
        <v>39402</v>
      </c>
      <c r="G16301">
        <v>70.4</v>
      </c>
      <c r="H16301">
        <v>0.28</v>
      </c>
      <c r="I16301">
        <v>228.404</v>
      </c>
      <c r="K16301" s="1" t="s">
        <v>5159</v>
      </c>
      <c r="L16301">
        <v>79.4</v>
      </c>
      <c r="M16301">
        <v>0.31</v>
      </c>
      <c r="N16301">
        <v>195.954</v>
      </c>
    </row>
    <row r="16302" spans="1:14">
      <c r="A16302" s="1" t="s">
        <v>33879</v>
      </c>
      <c r="B16302">
        <v>114.2</v>
      </c>
      <c r="C16302">
        <v>0.45</v>
      </c>
      <c r="D16302">
        <v>140.063</v>
      </c>
      <c r="F16302" s="1" t="s">
        <v>39403</v>
      </c>
      <c r="G16302">
        <v>99.2</v>
      </c>
      <c r="H16302">
        <v>0.39</v>
      </c>
      <c r="I16302">
        <v>158.954</v>
      </c>
      <c r="K16302" s="1" t="s">
        <v>5162</v>
      </c>
      <c r="L16302">
        <v>83</v>
      </c>
      <c r="M16302">
        <v>0.32</v>
      </c>
      <c r="N16302">
        <v>193.928</v>
      </c>
    </row>
    <row r="16303" spans="1:14">
      <c r="A16303" s="1" t="s">
        <v>33881</v>
      </c>
      <c r="B16303">
        <v>112</v>
      </c>
      <c r="C16303">
        <v>0.44</v>
      </c>
      <c r="D16303">
        <v>143.694</v>
      </c>
      <c r="F16303" s="1" t="s">
        <v>39404</v>
      </c>
      <c r="G16303">
        <v>115.2</v>
      </c>
      <c r="H16303">
        <v>0.45</v>
      </c>
      <c r="I16303">
        <v>139.473</v>
      </c>
      <c r="K16303" s="1" t="s">
        <v>5165</v>
      </c>
      <c r="L16303">
        <v>86.8</v>
      </c>
      <c r="M16303">
        <v>0.34</v>
      </c>
      <c r="N16303">
        <v>184.562</v>
      </c>
    </row>
    <row r="16304" spans="1:14">
      <c r="A16304" s="1" t="s">
        <v>33884</v>
      </c>
      <c r="B16304">
        <v>105.4</v>
      </c>
      <c r="C16304">
        <v>0.41</v>
      </c>
      <c r="D16304">
        <v>150.865</v>
      </c>
      <c r="F16304" s="1" t="s">
        <v>39405</v>
      </c>
      <c r="G16304">
        <v>115.6</v>
      </c>
      <c r="H16304">
        <v>0.45</v>
      </c>
      <c r="I16304">
        <v>138.266</v>
      </c>
      <c r="K16304" s="1" t="s">
        <v>5168</v>
      </c>
      <c r="L16304">
        <v>68.6</v>
      </c>
      <c r="M16304">
        <v>0.27</v>
      </c>
      <c r="N16304">
        <v>224.293</v>
      </c>
    </row>
    <row r="16305" spans="1:14">
      <c r="A16305" s="1" t="s">
        <v>33886</v>
      </c>
      <c r="B16305">
        <v>80</v>
      </c>
      <c r="C16305">
        <v>0.31</v>
      </c>
      <c r="D16305">
        <v>197.422</v>
      </c>
      <c r="F16305" s="1" t="s">
        <v>39406</v>
      </c>
      <c r="G16305">
        <v>93</v>
      </c>
      <c r="H16305">
        <v>0.36</v>
      </c>
      <c r="I16305">
        <v>171.192</v>
      </c>
      <c r="K16305" s="1" t="s">
        <v>39407</v>
      </c>
      <c r="L16305">
        <v>72</v>
      </c>
      <c r="M16305">
        <v>0.28</v>
      </c>
      <c r="N16305">
        <v>231.518</v>
      </c>
    </row>
    <row r="16306" spans="1:14">
      <c r="A16306" s="1" t="s">
        <v>39408</v>
      </c>
      <c r="B16306">
        <v>89.4</v>
      </c>
      <c r="C16306">
        <v>0.35</v>
      </c>
      <c r="D16306">
        <v>182.791</v>
      </c>
      <c r="F16306" s="1" t="s">
        <v>39409</v>
      </c>
      <c r="G16306">
        <v>68.8</v>
      </c>
      <c r="H16306">
        <v>0.27</v>
      </c>
      <c r="I16306">
        <v>232.051</v>
      </c>
      <c r="K16306" s="1" t="s">
        <v>5174</v>
      </c>
      <c r="L16306">
        <v>78.4</v>
      </c>
      <c r="M16306">
        <v>0.31</v>
      </c>
      <c r="N16306">
        <v>199.917</v>
      </c>
    </row>
    <row r="16307" spans="1:14">
      <c r="A16307" s="1" t="s">
        <v>39410</v>
      </c>
      <c r="B16307">
        <v>112</v>
      </c>
      <c r="C16307">
        <v>0.44</v>
      </c>
      <c r="D16307">
        <v>140.447</v>
      </c>
      <c r="F16307" s="1" t="s">
        <v>39411</v>
      </c>
      <c r="G16307">
        <v>113.2</v>
      </c>
      <c r="H16307">
        <v>0.44</v>
      </c>
      <c r="I16307">
        <v>145.077</v>
      </c>
      <c r="K16307" s="1" t="s">
        <v>5177</v>
      </c>
      <c r="L16307">
        <v>83.4</v>
      </c>
      <c r="M16307">
        <v>0.33</v>
      </c>
      <c r="N16307">
        <v>191.826</v>
      </c>
    </row>
    <row r="16308" spans="1:14">
      <c r="A16308" s="1" t="s">
        <v>39412</v>
      </c>
      <c r="B16308">
        <v>118.4</v>
      </c>
      <c r="C16308">
        <v>0.46</v>
      </c>
      <c r="D16308">
        <v>136.011</v>
      </c>
      <c r="F16308" s="1" t="s">
        <v>39413</v>
      </c>
      <c r="G16308">
        <v>112</v>
      </c>
      <c r="H16308">
        <v>0.44</v>
      </c>
      <c r="I16308">
        <v>139.74</v>
      </c>
      <c r="K16308" s="1" t="s">
        <v>39414</v>
      </c>
      <c r="L16308">
        <v>81</v>
      </c>
      <c r="M16308">
        <v>0.32</v>
      </c>
      <c r="N16308">
        <v>195.093</v>
      </c>
    </row>
    <row r="16309" spans="1:14">
      <c r="A16309" s="1" t="s">
        <v>39415</v>
      </c>
      <c r="B16309">
        <v>98.2</v>
      </c>
      <c r="C16309">
        <v>0.38</v>
      </c>
      <c r="D16309">
        <v>162.281</v>
      </c>
      <c r="F16309" s="1" t="s">
        <v>39416</v>
      </c>
      <c r="G16309">
        <v>112.2</v>
      </c>
      <c r="H16309">
        <v>0.44</v>
      </c>
      <c r="I16309">
        <v>143.364</v>
      </c>
      <c r="K16309" s="1" t="s">
        <v>5183</v>
      </c>
      <c r="L16309">
        <v>68.8</v>
      </c>
      <c r="M16309">
        <v>0.27</v>
      </c>
      <c r="N16309">
        <v>232.683</v>
      </c>
    </row>
    <row r="16310" spans="1:14">
      <c r="A16310" s="1" t="s">
        <v>33896</v>
      </c>
      <c r="B16310">
        <v>73</v>
      </c>
      <c r="C16310">
        <v>0.29</v>
      </c>
      <c r="D16310">
        <v>219.439</v>
      </c>
      <c r="F16310" s="1" t="s">
        <v>39417</v>
      </c>
      <c r="G16310">
        <v>83.2</v>
      </c>
      <c r="H16310">
        <v>0.33</v>
      </c>
      <c r="I16310">
        <v>190.994</v>
      </c>
      <c r="K16310" s="1" t="s">
        <v>39418</v>
      </c>
      <c r="L16310">
        <v>74.6</v>
      </c>
      <c r="M16310">
        <v>0.29</v>
      </c>
      <c r="N16310">
        <v>219.328</v>
      </c>
    </row>
    <row r="16311" spans="1:14">
      <c r="A16311" s="1" t="s">
        <v>33899</v>
      </c>
      <c r="B16311">
        <v>101.2</v>
      </c>
      <c r="C16311">
        <v>0.4</v>
      </c>
      <c r="D16311">
        <v>158.114</v>
      </c>
      <c r="F16311" s="1" t="s">
        <v>39419</v>
      </c>
      <c r="G16311">
        <v>76.8</v>
      </c>
      <c r="H16311">
        <v>0.3</v>
      </c>
      <c r="I16311">
        <v>212.521</v>
      </c>
      <c r="K16311" s="1" t="s">
        <v>39420</v>
      </c>
      <c r="L16311">
        <v>83.4</v>
      </c>
      <c r="M16311">
        <v>0.33</v>
      </c>
      <c r="N16311">
        <v>196.064</v>
      </c>
    </row>
    <row r="16312" spans="1:14">
      <c r="A16312" s="1" t="s">
        <v>33902</v>
      </c>
      <c r="B16312">
        <v>118.4</v>
      </c>
      <c r="C16312">
        <v>0.46</v>
      </c>
      <c r="D16312">
        <v>135.353</v>
      </c>
      <c r="F16312" s="1" t="s">
        <v>39421</v>
      </c>
      <c r="G16312">
        <v>111.2</v>
      </c>
      <c r="H16312">
        <v>0.43</v>
      </c>
      <c r="I16312">
        <v>140.464</v>
      </c>
      <c r="K16312" s="1" t="s">
        <v>5192</v>
      </c>
      <c r="L16312">
        <v>80.4</v>
      </c>
      <c r="M16312">
        <v>0.31</v>
      </c>
      <c r="N16312">
        <v>193.995</v>
      </c>
    </row>
    <row r="16313" spans="1:14">
      <c r="A16313" s="1" t="s">
        <v>33904</v>
      </c>
      <c r="B16313">
        <v>118.4</v>
      </c>
      <c r="C16313">
        <v>0.46</v>
      </c>
      <c r="D16313">
        <v>134.959</v>
      </c>
      <c r="F16313" s="1" t="s">
        <v>39422</v>
      </c>
      <c r="G16313">
        <v>118.4</v>
      </c>
      <c r="H16313">
        <v>0.46</v>
      </c>
      <c r="I16313">
        <v>136.954</v>
      </c>
      <c r="K16313" s="1" t="s">
        <v>5195</v>
      </c>
      <c r="L16313">
        <v>74</v>
      </c>
      <c r="M16313">
        <v>0.29</v>
      </c>
      <c r="N16313">
        <v>199.707</v>
      </c>
    </row>
    <row r="16314" spans="1:14">
      <c r="A16314" s="1" t="s">
        <v>33906</v>
      </c>
      <c r="B16314">
        <v>92.8</v>
      </c>
      <c r="C16314">
        <v>0.36</v>
      </c>
      <c r="D16314">
        <v>172.059</v>
      </c>
      <c r="F16314" s="1" t="s">
        <v>39423</v>
      </c>
      <c r="G16314">
        <v>106.2</v>
      </c>
      <c r="H16314">
        <v>0.41</v>
      </c>
      <c r="I16314">
        <v>150.236</v>
      </c>
      <c r="K16314" s="1" t="s">
        <v>5198</v>
      </c>
      <c r="L16314">
        <v>71.8</v>
      </c>
      <c r="M16314">
        <v>0.28</v>
      </c>
      <c r="N16314">
        <v>224.877</v>
      </c>
    </row>
    <row r="16315" spans="1:14">
      <c r="A16315" s="1" t="s">
        <v>39424</v>
      </c>
      <c r="B16315">
        <v>70.2</v>
      </c>
      <c r="C16315">
        <v>0.27</v>
      </c>
      <c r="D16315">
        <v>231.406</v>
      </c>
      <c r="F16315" s="1" t="s">
        <v>39425</v>
      </c>
      <c r="G16315">
        <v>76.8</v>
      </c>
      <c r="H16315">
        <v>0.3</v>
      </c>
      <c r="I16315">
        <v>204.612</v>
      </c>
      <c r="K16315" s="1" t="s">
        <v>39426</v>
      </c>
      <c r="L16315">
        <v>82.8</v>
      </c>
      <c r="M16315">
        <v>0.32</v>
      </c>
      <c r="N16315">
        <v>210.73</v>
      </c>
    </row>
    <row r="16316" spans="1:14">
      <c r="A16316" s="1" t="s">
        <v>33911</v>
      </c>
      <c r="B16316">
        <v>114.6</v>
      </c>
      <c r="C16316">
        <v>0.45</v>
      </c>
      <c r="D16316">
        <v>139.559</v>
      </c>
      <c r="F16316" s="1" t="s">
        <v>39427</v>
      </c>
      <c r="G16316">
        <v>88.6</v>
      </c>
      <c r="H16316">
        <v>0.35</v>
      </c>
      <c r="I16316">
        <v>182.315</v>
      </c>
      <c r="K16316" s="1" t="s">
        <v>5204</v>
      </c>
      <c r="L16316">
        <v>83.6</v>
      </c>
      <c r="M16316">
        <v>0.33</v>
      </c>
      <c r="N16316">
        <v>189.571</v>
      </c>
    </row>
    <row r="16317" spans="1:14">
      <c r="A16317" s="1" t="s">
        <v>33913</v>
      </c>
      <c r="B16317">
        <v>115.2</v>
      </c>
      <c r="C16317">
        <v>0.45</v>
      </c>
      <c r="D16317">
        <v>138.383</v>
      </c>
      <c r="F16317" s="1" t="s">
        <v>39428</v>
      </c>
      <c r="G16317">
        <v>115</v>
      </c>
      <c r="H16317">
        <v>0.45</v>
      </c>
      <c r="I16317">
        <v>139.523</v>
      </c>
      <c r="K16317" s="1" t="s">
        <v>5207</v>
      </c>
      <c r="L16317">
        <v>80.8</v>
      </c>
      <c r="M16317">
        <v>0.32</v>
      </c>
      <c r="N16317">
        <v>193.345</v>
      </c>
    </row>
    <row r="16318" spans="1:14">
      <c r="A16318" s="1" t="s">
        <v>33915</v>
      </c>
      <c r="B16318">
        <v>109.2</v>
      </c>
      <c r="C16318">
        <v>0.43</v>
      </c>
      <c r="D16318">
        <v>143.553</v>
      </c>
      <c r="F16318" s="1" t="s">
        <v>39429</v>
      </c>
      <c r="G16318">
        <v>115.2</v>
      </c>
      <c r="H16318">
        <v>0.45</v>
      </c>
      <c r="I16318">
        <v>138.7</v>
      </c>
      <c r="K16318" s="1" t="s">
        <v>39430</v>
      </c>
      <c r="L16318">
        <v>80.8</v>
      </c>
      <c r="M16318">
        <v>0.32</v>
      </c>
      <c r="N16318">
        <v>202.485</v>
      </c>
    </row>
    <row r="16319" spans="1:14">
      <c r="A16319" s="1" t="s">
        <v>39431</v>
      </c>
      <c r="B16319">
        <v>81.2</v>
      </c>
      <c r="C16319">
        <v>0.32</v>
      </c>
      <c r="D16319">
        <v>194.11</v>
      </c>
      <c r="F16319" s="1" t="s">
        <v>39432</v>
      </c>
      <c r="G16319">
        <v>106.6</v>
      </c>
      <c r="H16319">
        <v>0.42</v>
      </c>
      <c r="I16319">
        <v>152.361</v>
      </c>
      <c r="K16319" s="1" t="s">
        <v>5213</v>
      </c>
      <c r="L16319">
        <v>65.2</v>
      </c>
      <c r="M16319">
        <v>0.25</v>
      </c>
      <c r="N16319">
        <v>233.994</v>
      </c>
    </row>
    <row r="16320" spans="1:14">
      <c r="A16320" s="1" t="s">
        <v>33919</v>
      </c>
      <c r="B16320">
        <v>82.6</v>
      </c>
      <c r="C16320">
        <v>0.32</v>
      </c>
      <c r="D16320">
        <v>200.179</v>
      </c>
      <c r="F16320" s="1" t="s">
        <v>39433</v>
      </c>
      <c r="G16320">
        <v>71.4</v>
      </c>
      <c r="H16320">
        <v>0.28</v>
      </c>
      <c r="I16320">
        <v>218.214</v>
      </c>
      <c r="K16320" s="1" t="s">
        <v>5216</v>
      </c>
      <c r="L16320">
        <v>89.2</v>
      </c>
      <c r="M16320">
        <v>0.35</v>
      </c>
      <c r="N16320">
        <v>188.631</v>
      </c>
    </row>
    <row r="16321" spans="1:14">
      <c r="A16321" s="1" t="s">
        <v>33922</v>
      </c>
      <c r="B16321">
        <v>115.2</v>
      </c>
      <c r="C16321">
        <v>0.45</v>
      </c>
      <c r="D16321">
        <v>139.266</v>
      </c>
      <c r="F16321" s="1" t="s">
        <v>39434</v>
      </c>
      <c r="G16321">
        <v>100.8</v>
      </c>
      <c r="H16321">
        <v>0.39</v>
      </c>
      <c r="I16321">
        <v>161.279</v>
      </c>
      <c r="K16321" s="1" t="s">
        <v>5219</v>
      </c>
      <c r="L16321">
        <v>83.6</v>
      </c>
      <c r="M16321">
        <v>0.33</v>
      </c>
      <c r="N16321">
        <v>191.591</v>
      </c>
    </row>
    <row r="16322" spans="1:14">
      <c r="A16322" s="1" t="s">
        <v>39435</v>
      </c>
      <c r="B16322">
        <v>115.2</v>
      </c>
      <c r="C16322">
        <v>0.45</v>
      </c>
      <c r="D16322">
        <v>136.127</v>
      </c>
      <c r="F16322" s="1" t="s">
        <v>39436</v>
      </c>
      <c r="G16322">
        <v>115</v>
      </c>
      <c r="H16322">
        <v>0.45</v>
      </c>
      <c r="I16322">
        <v>140.876</v>
      </c>
      <c r="K16322" s="1" t="s">
        <v>5222</v>
      </c>
      <c r="L16322">
        <v>83</v>
      </c>
      <c r="M16322">
        <v>0.32</v>
      </c>
      <c r="N16322">
        <v>191.765</v>
      </c>
    </row>
    <row r="16323" spans="1:14">
      <c r="A16323" s="1" t="s">
        <v>33926</v>
      </c>
      <c r="B16323">
        <v>100.8</v>
      </c>
      <c r="C16323">
        <v>0.39</v>
      </c>
      <c r="D16323">
        <v>158.784</v>
      </c>
      <c r="F16323" s="1" t="s">
        <v>39437</v>
      </c>
      <c r="G16323">
        <v>112</v>
      </c>
      <c r="H16323">
        <v>0.44</v>
      </c>
      <c r="I16323">
        <v>140.322</v>
      </c>
      <c r="K16323" s="1" t="s">
        <v>5225</v>
      </c>
      <c r="L16323">
        <v>77.4</v>
      </c>
      <c r="M16323">
        <v>0.3</v>
      </c>
      <c r="N16323">
        <v>209.627</v>
      </c>
    </row>
    <row r="16324" spans="1:14">
      <c r="A16324" s="1" t="s">
        <v>33929</v>
      </c>
      <c r="B16324">
        <v>75.4</v>
      </c>
      <c r="C16324">
        <v>0.29</v>
      </c>
      <c r="D16324">
        <v>210.863</v>
      </c>
      <c r="F16324" s="1" t="s">
        <v>39438</v>
      </c>
      <c r="G16324">
        <v>96.2</v>
      </c>
      <c r="H16324">
        <v>0.38</v>
      </c>
      <c r="I16324">
        <v>165.353</v>
      </c>
      <c r="K16324" s="1" t="s">
        <v>5228</v>
      </c>
      <c r="L16324">
        <v>73</v>
      </c>
      <c r="M16324">
        <v>0.29</v>
      </c>
      <c r="N16324">
        <v>206.248</v>
      </c>
    </row>
    <row r="16325" spans="1:14">
      <c r="A16325" s="1" t="s">
        <v>33931</v>
      </c>
      <c r="B16325">
        <v>98.6</v>
      </c>
      <c r="C16325">
        <v>0.39</v>
      </c>
      <c r="D16325">
        <v>166.315</v>
      </c>
      <c r="F16325" s="1" t="s">
        <v>39439</v>
      </c>
      <c r="G16325">
        <v>68.2</v>
      </c>
      <c r="H16325">
        <v>0.27</v>
      </c>
      <c r="I16325">
        <v>233.795</v>
      </c>
      <c r="K16325" s="1" t="s">
        <v>39440</v>
      </c>
      <c r="L16325">
        <v>79.8</v>
      </c>
      <c r="M16325">
        <v>0.31</v>
      </c>
      <c r="N16325">
        <v>211.682</v>
      </c>
    </row>
    <row r="16326" spans="1:14">
      <c r="A16326" s="1" t="s">
        <v>33933</v>
      </c>
      <c r="B16326">
        <v>115.2</v>
      </c>
      <c r="C16326">
        <v>0.45</v>
      </c>
      <c r="D16326">
        <v>139.399</v>
      </c>
      <c r="F16326" s="1" t="s">
        <v>39441</v>
      </c>
      <c r="G16326">
        <v>107.2</v>
      </c>
      <c r="H16326">
        <v>0.42</v>
      </c>
      <c r="I16326">
        <v>152.484</v>
      </c>
      <c r="K16326" s="1" t="s">
        <v>5234</v>
      </c>
      <c r="L16326">
        <v>79</v>
      </c>
      <c r="M16326">
        <v>0.31</v>
      </c>
      <c r="N16326">
        <v>198.785</v>
      </c>
    </row>
    <row r="16327" spans="1:14">
      <c r="A16327" s="1" t="s">
        <v>33935</v>
      </c>
      <c r="B16327">
        <v>112.8</v>
      </c>
      <c r="C16327">
        <v>0.44</v>
      </c>
      <c r="D16327">
        <v>138.385</v>
      </c>
      <c r="F16327" s="1" t="s">
        <v>39442</v>
      </c>
      <c r="G16327">
        <v>118.4</v>
      </c>
      <c r="H16327">
        <v>0.46</v>
      </c>
      <c r="I16327">
        <v>136.25</v>
      </c>
      <c r="K16327" s="1" t="s">
        <v>39443</v>
      </c>
      <c r="L16327">
        <v>84</v>
      </c>
      <c r="M16327">
        <v>0.33</v>
      </c>
      <c r="N16327">
        <v>189.8</v>
      </c>
    </row>
    <row r="16328" spans="1:14">
      <c r="A16328" s="1" t="s">
        <v>33937</v>
      </c>
      <c r="B16328">
        <v>95</v>
      </c>
      <c r="C16328">
        <v>0.37</v>
      </c>
      <c r="D16328">
        <v>167.883</v>
      </c>
      <c r="F16328" s="1" t="s">
        <v>39444</v>
      </c>
      <c r="G16328">
        <v>108.8</v>
      </c>
      <c r="H16328">
        <v>0.43</v>
      </c>
      <c r="I16328">
        <v>143.866</v>
      </c>
      <c r="K16328" s="1" t="s">
        <v>5240</v>
      </c>
      <c r="L16328">
        <v>73</v>
      </c>
      <c r="M16328">
        <v>0.29</v>
      </c>
      <c r="N16328">
        <v>208.977</v>
      </c>
    </row>
    <row r="16329" spans="1:14">
      <c r="A16329" s="1" t="s">
        <v>33939</v>
      </c>
      <c r="B16329">
        <v>70.4</v>
      </c>
      <c r="C16329">
        <v>0.28</v>
      </c>
      <c r="D16329">
        <v>227.624</v>
      </c>
      <c r="F16329" s="1" t="s">
        <v>39445</v>
      </c>
      <c r="G16329">
        <v>89.6</v>
      </c>
      <c r="H16329">
        <v>0.35</v>
      </c>
      <c r="I16329">
        <v>180.579</v>
      </c>
      <c r="K16329" s="1" t="s">
        <v>5243</v>
      </c>
      <c r="L16329">
        <v>74.2</v>
      </c>
      <c r="M16329">
        <v>0.29</v>
      </c>
      <c r="N16329">
        <v>211.388</v>
      </c>
    </row>
    <row r="16330" spans="1:14">
      <c r="A16330" s="1" t="s">
        <v>33942</v>
      </c>
      <c r="B16330">
        <v>114.8</v>
      </c>
      <c r="C16330">
        <v>0.45</v>
      </c>
      <c r="D16330">
        <v>142.704</v>
      </c>
      <c r="F16330" s="1" t="s">
        <v>39446</v>
      </c>
      <c r="G16330">
        <v>67.2</v>
      </c>
      <c r="H16330">
        <v>0.26</v>
      </c>
      <c r="I16330">
        <v>234.788</v>
      </c>
      <c r="K16330" s="1" t="s">
        <v>39447</v>
      </c>
      <c r="L16330">
        <v>83</v>
      </c>
      <c r="M16330">
        <v>0.32</v>
      </c>
      <c r="N16330">
        <v>210.418</v>
      </c>
    </row>
    <row r="16331" spans="1:14">
      <c r="A16331" s="1" t="s">
        <v>33944</v>
      </c>
      <c r="B16331">
        <v>115.2</v>
      </c>
      <c r="C16331">
        <v>0.45</v>
      </c>
      <c r="D16331">
        <v>138.441</v>
      </c>
      <c r="F16331" s="1" t="s">
        <v>39448</v>
      </c>
      <c r="G16331">
        <v>115</v>
      </c>
      <c r="H16331">
        <v>0.45</v>
      </c>
      <c r="I16331">
        <v>141.351</v>
      </c>
      <c r="K16331" s="1" t="s">
        <v>5249</v>
      </c>
      <c r="L16331">
        <v>82.2</v>
      </c>
      <c r="M16331">
        <v>0.32</v>
      </c>
      <c r="N16331">
        <v>188.726</v>
      </c>
    </row>
    <row r="16332" spans="1:14">
      <c r="A16332" s="1" t="s">
        <v>33947</v>
      </c>
      <c r="B16332">
        <v>107.8</v>
      </c>
      <c r="C16332">
        <v>0.42</v>
      </c>
      <c r="D16332">
        <v>146.776</v>
      </c>
      <c r="F16332" s="1" t="s">
        <v>39449</v>
      </c>
      <c r="G16332">
        <v>115</v>
      </c>
      <c r="H16332">
        <v>0.45</v>
      </c>
      <c r="I16332">
        <v>139.898</v>
      </c>
      <c r="K16332" s="1" t="s">
        <v>39450</v>
      </c>
      <c r="L16332">
        <v>80.8</v>
      </c>
      <c r="M16332">
        <v>0.32</v>
      </c>
      <c r="N16332">
        <v>199.951</v>
      </c>
    </row>
    <row r="16333" spans="1:14">
      <c r="A16333" s="1" t="s">
        <v>39451</v>
      </c>
      <c r="B16333">
        <v>80</v>
      </c>
      <c r="C16333">
        <v>0.31</v>
      </c>
      <c r="D16333">
        <v>197.566</v>
      </c>
      <c r="F16333" s="1" t="s">
        <v>39452</v>
      </c>
      <c r="G16333">
        <v>108.6</v>
      </c>
      <c r="H16333">
        <v>0.42</v>
      </c>
      <c r="I16333">
        <v>143.217</v>
      </c>
      <c r="K16333" s="1" t="s">
        <v>5255</v>
      </c>
      <c r="L16333">
        <v>73.6</v>
      </c>
      <c r="M16333">
        <v>0.29</v>
      </c>
      <c r="N16333">
        <v>203.905</v>
      </c>
    </row>
    <row r="16334" spans="1:14">
      <c r="A16334" s="1" t="s">
        <v>39453</v>
      </c>
      <c r="B16334">
        <v>86.6</v>
      </c>
      <c r="C16334">
        <v>0.34</v>
      </c>
      <c r="D16334">
        <v>189.917</v>
      </c>
      <c r="F16334" s="1" t="s">
        <v>39454</v>
      </c>
      <c r="G16334">
        <v>83</v>
      </c>
      <c r="H16334">
        <v>0.32</v>
      </c>
      <c r="I16334">
        <v>193.915</v>
      </c>
      <c r="K16334" s="1" t="s">
        <v>5258</v>
      </c>
      <c r="L16334">
        <v>69</v>
      </c>
      <c r="M16334">
        <v>0.27</v>
      </c>
      <c r="N16334">
        <v>240.985</v>
      </c>
    </row>
    <row r="16335" spans="1:14">
      <c r="A16335" s="1" t="s">
        <v>39455</v>
      </c>
      <c r="B16335">
        <v>115.2</v>
      </c>
      <c r="C16335">
        <v>0.45</v>
      </c>
      <c r="D16335">
        <v>136.036</v>
      </c>
      <c r="F16335" s="1" t="s">
        <v>39456</v>
      </c>
      <c r="G16335">
        <v>83.6</v>
      </c>
      <c r="H16335">
        <v>0.33</v>
      </c>
      <c r="I16335">
        <v>194.958</v>
      </c>
      <c r="K16335" s="1" t="s">
        <v>5261</v>
      </c>
      <c r="L16335">
        <v>81.4</v>
      </c>
      <c r="M16335">
        <v>0.32</v>
      </c>
      <c r="N16335">
        <v>199.032</v>
      </c>
    </row>
    <row r="16336" spans="1:14">
      <c r="A16336" s="1" t="s">
        <v>39457</v>
      </c>
      <c r="B16336">
        <v>117.8</v>
      </c>
      <c r="C16336">
        <v>0.46</v>
      </c>
      <c r="D16336">
        <v>136.636</v>
      </c>
      <c r="F16336" s="1" t="s">
        <v>39458</v>
      </c>
      <c r="G16336">
        <v>111.4</v>
      </c>
      <c r="H16336">
        <v>0.44</v>
      </c>
      <c r="I16336">
        <v>140.387</v>
      </c>
      <c r="K16336" s="1" t="s">
        <v>39459</v>
      </c>
      <c r="L16336">
        <v>83</v>
      </c>
      <c r="M16336">
        <v>0.32</v>
      </c>
      <c r="N16336">
        <v>194.204</v>
      </c>
    </row>
    <row r="16337" spans="1:14">
      <c r="A16337" s="1" t="s">
        <v>33958</v>
      </c>
      <c r="B16337">
        <v>103.4</v>
      </c>
      <c r="C16337">
        <v>0.4</v>
      </c>
      <c r="D16337">
        <v>155.441</v>
      </c>
      <c r="F16337" s="1" t="s">
        <v>39460</v>
      </c>
      <c r="G16337">
        <v>115.2</v>
      </c>
      <c r="H16337">
        <v>0.45</v>
      </c>
      <c r="I16337">
        <v>140.345</v>
      </c>
      <c r="K16337" s="1" t="s">
        <v>5267</v>
      </c>
      <c r="L16337">
        <v>80.8</v>
      </c>
      <c r="M16337">
        <v>0.32</v>
      </c>
      <c r="N16337">
        <v>196.756</v>
      </c>
    </row>
    <row r="16338" spans="1:14">
      <c r="A16338" s="1" t="s">
        <v>33960</v>
      </c>
      <c r="B16338">
        <v>70.6</v>
      </c>
      <c r="C16338">
        <v>0.28</v>
      </c>
      <c r="D16338">
        <v>222.658</v>
      </c>
      <c r="F16338" s="1" t="s">
        <v>39461</v>
      </c>
      <c r="G16338">
        <v>107.8</v>
      </c>
      <c r="H16338">
        <v>0.42</v>
      </c>
      <c r="I16338">
        <v>150.857</v>
      </c>
      <c r="K16338" s="1" t="s">
        <v>5270</v>
      </c>
      <c r="L16338">
        <v>79.8</v>
      </c>
      <c r="M16338">
        <v>0.31</v>
      </c>
      <c r="N16338">
        <v>196.74</v>
      </c>
    </row>
    <row r="16339" spans="1:14">
      <c r="A16339" s="1" t="s">
        <v>33963</v>
      </c>
      <c r="B16339">
        <v>99</v>
      </c>
      <c r="C16339">
        <v>0.39</v>
      </c>
      <c r="D16339">
        <v>162.244</v>
      </c>
      <c r="F16339" s="1" t="s">
        <v>39462</v>
      </c>
      <c r="G16339">
        <v>73.6</v>
      </c>
      <c r="H16339">
        <v>0.29</v>
      </c>
      <c r="I16339">
        <v>215.725</v>
      </c>
      <c r="K16339" s="1" t="s">
        <v>5273</v>
      </c>
      <c r="L16339">
        <v>71.6</v>
      </c>
      <c r="M16339">
        <v>0.28</v>
      </c>
      <c r="N16339">
        <v>232.161</v>
      </c>
    </row>
    <row r="16340" spans="1:14">
      <c r="A16340" s="1" t="s">
        <v>39463</v>
      </c>
      <c r="B16340">
        <v>115.2</v>
      </c>
      <c r="C16340">
        <v>0.45</v>
      </c>
      <c r="D16340">
        <v>138.812</v>
      </c>
      <c r="F16340" s="1" t="s">
        <v>39464</v>
      </c>
      <c r="G16340">
        <v>92.4</v>
      </c>
      <c r="H16340">
        <v>0.36</v>
      </c>
      <c r="I16340">
        <v>173.071</v>
      </c>
      <c r="K16340" s="1" t="s">
        <v>5276</v>
      </c>
      <c r="L16340">
        <v>80.2</v>
      </c>
      <c r="M16340">
        <v>0.31</v>
      </c>
      <c r="N16340">
        <v>197.218</v>
      </c>
    </row>
    <row r="16341" spans="1:14">
      <c r="A16341" s="1" t="s">
        <v>39465</v>
      </c>
      <c r="B16341">
        <v>114.8</v>
      </c>
      <c r="C16341">
        <v>0.45</v>
      </c>
      <c r="D16341">
        <v>141.457</v>
      </c>
      <c r="F16341" s="1" t="s">
        <v>39466</v>
      </c>
      <c r="G16341">
        <v>115.2</v>
      </c>
      <c r="H16341">
        <v>0.45</v>
      </c>
      <c r="I16341">
        <v>138.521</v>
      </c>
      <c r="K16341" s="1" t="s">
        <v>5279</v>
      </c>
      <c r="L16341">
        <v>80</v>
      </c>
      <c r="M16341">
        <v>0.31</v>
      </c>
      <c r="N16341">
        <v>197.792</v>
      </c>
    </row>
    <row r="16342" spans="1:14">
      <c r="A16342" s="1" t="s">
        <v>39467</v>
      </c>
      <c r="B16342">
        <v>92.4</v>
      </c>
      <c r="C16342">
        <v>0.36</v>
      </c>
      <c r="D16342">
        <v>168.711</v>
      </c>
      <c r="F16342" s="1" t="s">
        <v>39468</v>
      </c>
      <c r="G16342">
        <v>118.4</v>
      </c>
      <c r="H16342">
        <v>0.46</v>
      </c>
      <c r="I16342">
        <v>136.123</v>
      </c>
      <c r="K16342" s="1" t="s">
        <v>39469</v>
      </c>
      <c r="L16342">
        <v>79.6</v>
      </c>
      <c r="M16342">
        <v>0.31</v>
      </c>
      <c r="N16342">
        <v>196.016</v>
      </c>
    </row>
    <row r="16343" spans="1:14">
      <c r="A16343" s="1" t="s">
        <v>39470</v>
      </c>
      <c r="B16343">
        <v>73.2</v>
      </c>
      <c r="C16343">
        <v>0.29</v>
      </c>
      <c r="D16343">
        <v>219.405</v>
      </c>
      <c r="F16343" s="1" t="s">
        <v>39471</v>
      </c>
      <c r="G16343">
        <v>100</v>
      </c>
      <c r="H16343">
        <v>0.39</v>
      </c>
      <c r="I16343">
        <v>156.338</v>
      </c>
      <c r="K16343" s="1" t="s">
        <v>5285</v>
      </c>
      <c r="L16343">
        <v>83.8</v>
      </c>
      <c r="M16343">
        <v>0.33</v>
      </c>
      <c r="N16343">
        <v>201.042</v>
      </c>
    </row>
    <row r="16344" spans="1:14">
      <c r="A16344" s="1" t="s">
        <v>33973</v>
      </c>
      <c r="B16344">
        <v>114.8</v>
      </c>
      <c r="C16344">
        <v>0.45</v>
      </c>
      <c r="D16344">
        <v>141.626</v>
      </c>
      <c r="F16344" s="1" t="s">
        <v>39472</v>
      </c>
      <c r="G16344">
        <v>73.6</v>
      </c>
      <c r="H16344">
        <v>0.29</v>
      </c>
      <c r="I16344">
        <v>219.962</v>
      </c>
      <c r="K16344" s="1" t="s">
        <v>5288</v>
      </c>
      <c r="L16344">
        <v>71</v>
      </c>
      <c r="M16344">
        <v>0.28</v>
      </c>
      <c r="N16344">
        <v>226.443</v>
      </c>
    </row>
    <row r="16345" spans="1:14">
      <c r="A16345" s="1" t="s">
        <v>33976</v>
      </c>
      <c r="B16345">
        <v>118.4</v>
      </c>
      <c r="C16345">
        <v>0.46</v>
      </c>
      <c r="D16345">
        <v>136.086</v>
      </c>
      <c r="F16345" s="1" t="s">
        <v>39473</v>
      </c>
      <c r="G16345">
        <v>100.8</v>
      </c>
      <c r="H16345">
        <v>0.39</v>
      </c>
      <c r="I16345">
        <v>160.847</v>
      </c>
      <c r="K16345" s="1" t="s">
        <v>5291</v>
      </c>
      <c r="L16345">
        <v>81.4</v>
      </c>
      <c r="M16345">
        <v>0.32</v>
      </c>
      <c r="N16345">
        <v>190.496</v>
      </c>
    </row>
    <row r="16346" spans="1:14">
      <c r="A16346" s="1" t="s">
        <v>33979</v>
      </c>
      <c r="B16346">
        <v>110.4</v>
      </c>
      <c r="C16346">
        <v>0.43</v>
      </c>
      <c r="D16346">
        <v>144.649</v>
      </c>
      <c r="F16346" s="1" t="s">
        <v>39474</v>
      </c>
      <c r="G16346">
        <v>112</v>
      </c>
      <c r="H16346">
        <v>0.44</v>
      </c>
      <c r="I16346">
        <v>139.298</v>
      </c>
      <c r="K16346" s="1" t="s">
        <v>39475</v>
      </c>
      <c r="L16346">
        <v>85</v>
      </c>
      <c r="M16346">
        <v>0.33</v>
      </c>
      <c r="N16346">
        <v>191.896</v>
      </c>
    </row>
    <row r="16347" spans="1:14">
      <c r="A16347" s="1" t="s">
        <v>33982</v>
      </c>
      <c r="B16347">
        <v>80.2</v>
      </c>
      <c r="C16347">
        <v>0.31</v>
      </c>
      <c r="D16347">
        <v>199.218</v>
      </c>
      <c r="F16347" s="1" t="s">
        <v>39476</v>
      </c>
      <c r="G16347">
        <v>114.6</v>
      </c>
      <c r="H16347">
        <v>0.45</v>
      </c>
      <c r="I16347">
        <v>140.251</v>
      </c>
      <c r="K16347" s="1" t="s">
        <v>39477</v>
      </c>
      <c r="L16347">
        <v>82.2</v>
      </c>
      <c r="M16347">
        <v>0.32</v>
      </c>
      <c r="N16347">
        <v>186.783</v>
      </c>
    </row>
    <row r="16348" spans="1:14">
      <c r="A16348" s="1" t="s">
        <v>33985</v>
      </c>
      <c r="B16348">
        <v>86.2</v>
      </c>
      <c r="C16348">
        <v>0.34</v>
      </c>
      <c r="D16348">
        <v>187.526</v>
      </c>
      <c r="F16348" s="1" t="s">
        <v>39478</v>
      </c>
      <c r="G16348">
        <v>96</v>
      </c>
      <c r="H16348">
        <v>0.38</v>
      </c>
      <c r="I16348">
        <v>169.802</v>
      </c>
      <c r="K16348" s="1" t="s">
        <v>39479</v>
      </c>
      <c r="L16348">
        <v>68.2</v>
      </c>
      <c r="M16348">
        <v>0.27</v>
      </c>
      <c r="N16348">
        <v>237.641</v>
      </c>
    </row>
    <row r="16349" spans="1:14">
      <c r="A16349" s="1" t="s">
        <v>33988</v>
      </c>
      <c r="B16349">
        <v>112</v>
      </c>
      <c r="C16349">
        <v>0.44</v>
      </c>
      <c r="D16349">
        <v>140.378</v>
      </c>
      <c r="F16349" s="1" t="s">
        <v>39480</v>
      </c>
      <c r="G16349">
        <v>65.4</v>
      </c>
      <c r="H16349">
        <v>0.26</v>
      </c>
      <c r="I16349">
        <v>238.254</v>
      </c>
      <c r="K16349" s="1" t="s">
        <v>5303</v>
      </c>
      <c r="L16349">
        <v>77.6</v>
      </c>
      <c r="M16349">
        <v>0.3</v>
      </c>
      <c r="N16349">
        <v>203.105</v>
      </c>
    </row>
    <row r="16350" spans="1:14">
      <c r="A16350" s="1" t="s">
        <v>39481</v>
      </c>
      <c r="B16350">
        <v>114.6</v>
      </c>
      <c r="C16350">
        <v>0.45</v>
      </c>
      <c r="D16350">
        <v>138.759</v>
      </c>
      <c r="F16350" s="1" t="s">
        <v>39482</v>
      </c>
      <c r="G16350">
        <v>110.2</v>
      </c>
      <c r="H16350">
        <v>0.43</v>
      </c>
      <c r="I16350">
        <v>149.202</v>
      </c>
      <c r="K16350" s="1" t="s">
        <v>5306</v>
      </c>
      <c r="L16350">
        <v>84.6</v>
      </c>
      <c r="M16350">
        <v>0.33</v>
      </c>
      <c r="N16350">
        <v>195.977</v>
      </c>
    </row>
    <row r="16351" spans="1:14">
      <c r="A16351" s="1" t="s">
        <v>33993</v>
      </c>
      <c r="B16351">
        <v>107.2</v>
      </c>
      <c r="C16351">
        <v>0.42</v>
      </c>
      <c r="D16351">
        <v>149.614</v>
      </c>
      <c r="F16351" s="1" t="s">
        <v>39483</v>
      </c>
      <c r="G16351">
        <v>115.2</v>
      </c>
      <c r="H16351">
        <v>0.45</v>
      </c>
      <c r="I16351">
        <v>138.912</v>
      </c>
      <c r="K16351" s="1" t="s">
        <v>39484</v>
      </c>
      <c r="L16351">
        <v>82.6</v>
      </c>
      <c r="M16351">
        <v>0.32</v>
      </c>
      <c r="N16351">
        <v>191.177</v>
      </c>
    </row>
    <row r="16352" spans="1:14">
      <c r="A16352" s="1" t="s">
        <v>33995</v>
      </c>
      <c r="B16352">
        <v>73.8</v>
      </c>
      <c r="C16352">
        <v>0.29</v>
      </c>
      <c r="D16352">
        <v>213.798</v>
      </c>
      <c r="F16352" s="1" t="s">
        <v>39485</v>
      </c>
      <c r="G16352">
        <v>112.8</v>
      </c>
      <c r="H16352">
        <v>0.44</v>
      </c>
      <c r="I16352">
        <v>140.134</v>
      </c>
      <c r="K16352" s="1" t="s">
        <v>5312</v>
      </c>
      <c r="L16352">
        <v>83.2</v>
      </c>
      <c r="M16352">
        <v>0.33</v>
      </c>
      <c r="N16352">
        <v>192.057</v>
      </c>
    </row>
    <row r="16353" spans="1:14">
      <c r="A16353" s="1" t="s">
        <v>33997</v>
      </c>
      <c r="B16353">
        <v>97.8</v>
      </c>
      <c r="C16353">
        <v>0.38</v>
      </c>
      <c r="D16353">
        <v>165.485</v>
      </c>
      <c r="F16353" s="1" t="s">
        <v>39486</v>
      </c>
      <c r="G16353">
        <v>84.4</v>
      </c>
      <c r="H16353">
        <v>0.33</v>
      </c>
      <c r="I16353">
        <v>187.137</v>
      </c>
      <c r="K16353" s="1" t="s">
        <v>5315</v>
      </c>
      <c r="L16353">
        <v>73</v>
      </c>
      <c r="M16353">
        <v>0.29</v>
      </c>
      <c r="N16353">
        <v>220.033</v>
      </c>
    </row>
    <row r="16354" spans="1:14">
      <c r="A16354" s="1" t="s">
        <v>39487</v>
      </c>
      <c r="B16354">
        <v>118.4</v>
      </c>
      <c r="C16354">
        <v>0.46</v>
      </c>
      <c r="D16354">
        <v>136.159</v>
      </c>
      <c r="F16354" s="1" t="s">
        <v>39488</v>
      </c>
      <c r="G16354">
        <v>72.4</v>
      </c>
      <c r="H16354">
        <v>0.28</v>
      </c>
      <c r="I16354">
        <v>220.566</v>
      </c>
      <c r="K16354" s="1" t="s">
        <v>5318</v>
      </c>
      <c r="L16354">
        <v>72.8</v>
      </c>
      <c r="M16354">
        <v>0.28</v>
      </c>
      <c r="N16354">
        <v>219.263</v>
      </c>
    </row>
    <row r="16355" spans="1:14">
      <c r="A16355" s="1" t="s">
        <v>34002</v>
      </c>
      <c r="B16355">
        <v>112.2</v>
      </c>
      <c r="C16355">
        <v>0.44</v>
      </c>
      <c r="D16355">
        <v>142.446</v>
      </c>
      <c r="F16355" s="1" t="s">
        <v>39489</v>
      </c>
      <c r="G16355">
        <v>114.6</v>
      </c>
      <c r="H16355">
        <v>0.45</v>
      </c>
      <c r="I16355">
        <v>141.223</v>
      </c>
      <c r="K16355" s="1" t="s">
        <v>5321</v>
      </c>
      <c r="L16355">
        <v>81.2</v>
      </c>
      <c r="M16355">
        <v>0.32</v>
      </c>
      <c r="N16355">
        <v>198.524</v>
      </c>
    </row>
    <row r="16356" spans="1:14">
      <c r="A16356" s="1" t="s">
        <v>34005</v>
      </c>
      <c r="B16356">
        <v>94.2</v>
      </c>
      <c r="C16356">
        <v>0.37</v>
      </c>
      <c r="D16356">
        <v>169.62</v>
      </c>
      <c r="F16356" s="1" t="s">
        <v>39490</v>
      </c>
      <c r="G16356">
        <v>113.8</v>
      </c>
      <c r="H16356">
        <v>0.44</v>
      </c>
      <c r="I16356">
        <v>140.244</v>
      </c>
      <c r="K16356" s="1" t="s">
        <v>5324</v>
      </c>
      <c r="L16356">
        <v>87.2</v>
      </c>
      <c r="M16356">
        <v>0.34</v>
      </c>
      <c r="N16356">
        <v>187.733</v>
      </c>
    </row>
    <row r="16357" spans="1:14">
      <c r="A16357" s="1" t="s">
        <v>34007</v>
      </c>
      <c r="B16357">
        <v>67.6</v>
      </c>
      <c r="C16357">
        <v>0.26</v>
      </c>
      <c r="D16357">
        <v>238.861</v>
      </c>
      <c r="F16357" s="1" t="s">
        <v>39491</v>
      </c>
      <c r="G16357">
        <v>107.6</v>
      </c>
      <c r="H16357">
        <v>0.42</v>
      </c>
      <c r="I16357">
        <v>148.02</v>
      </c>
      <c r="K16357" s="1" t="s">
        <v>5327</v>
      </c>
      <c r="L16357">
        <v>82.2</v>
      </c>
      <c r="M16357">
        <v>0.32</v>
      </c>
      <c r="N16357">
        <v>187.556</v>
      </c>
    </row>
    <row r="16358" spans="1:14">
      <c r="A16358" s="1" t="s">
        <v>39492</v>
      </c>
      <c r="B16358">
        <v>109.6</v>
      </c>
      <c r="C16358">
        <v>0.43</v>
      </c>
      <c r="D16358">
        <v>146.045</v>
      </c>
      <c r="F16358" s="1" t="s">
        <v>39493</v>
      </c>
      <c r="G16358">
        <v>79.8</v>
      </c>
      <c r="H16358">
        <v>0.31</v>
      </c>
      <c r="I16358">
        <v>198.128</v>
      </c>
      <c r="K16358" s="1" t="s">
        <v>39494</v>
      </c>
      <c r="L16358">
        <v>79.2</v>
      </c>
      <c r="M16358">
        <v>0.31</v>
      </c>
      <c r="N16358">
        <v>207.816</v>
      </c>
    </row>
    <row r="16359" spans="1:14">
      <c r="A16359" s="1" t="s">
        <v>39495</v>
      </c>
      <c r="B16359">
        <v>115.2</v>
      </c>
      <c r="C16359">
        <v>0.45</v>
      </c>
      <c r="D16359">
        <v>139.665</v>
      </c>
      <c r="F16359" s="1" t="s">
        <v>39496</v>
      </c>
      <c r="G16359">
        <v>85.2</v>
      </c>
      <c r="H16359">
        <v>0.33</v>
      </c>
      <c r="I16359">
        <v>192.582</v>
      </c>
      <c r="K16359" s="1" t="s">
        <v>39497</v>
      </c>
      <c r="L16359">
        <v>70.8</v>
      </c>
      <c r="M16359">
        <v>0.28</v>
      </c>
      <c r="N16359">
        <v>220.832</v>
      </c>
    </row>
    <row r="16360" spans="1:14">
      <c r="A16360" s="1" t="s">
        <v>39498</v>
      </c>
      <c r="B16360">
        <v>112.6</v>
      </c>
      <c r="C16360">
        <v>0.44</v>
      </c>
      <c r="D16360">
        <v>141.081</v>
      </c>
      <c r="F16360" s="1" t="s">
        <v>39499</v>
      </c>
      <c r="G16360">
        <v>114.8</v>
      </c>
      <c r="H16360">
        <v>0.45</v>
      </c>
      <c r="I16360">
        <v>139.973</v>
      </c>
      <c r="K16360" s="1" t="s">
        <v>5336</v>
      </c>
      <c r="L16360">
        <v>82.8</v>
      </c>
      <c r="M16360">
        <v>0.32</v>
      </c>
      <c r="N16360">
        <v>192.192</v>
      </c>
    </row>
    <row r="16361" spans="1:14">
      <c r="A16361" s="1" t="s">
        <v>34015</v>
      </c>
      <c r="B16361">
        <v>85.6</v>
      </c>
      <c r="C16361">
        <v>0.33</v>
      </c>
      <c r="D16361">
        <v>183.413</v>
      </c>
      <c r="F16361" s="1" t="s">
        <v>39500</v>
      </c>
      <c r="G16361">
        <v>108.8</v>
      </c>
      <c r="H16361">
        <v>0.43</v>
      </c>
      <c r="I16361">
        <v>145.425</v>
      </c>
      <c r="K16361" s="1" t="s">
        <v>39501</v>
      </c>
      <c r="L16361">
        <v>80.4</v>
      </c>
      <c r="M16361">
        <v>0.31</v>
      </c>
      <c r="N16361">
        <v>199.592</v>
      </c>
    </row>
    <row r="16362" spans="1:14">
      <c r="A16362" s="1" t="s">
        <v>34018</v>
      </c>
      <c r="B16362">
        <v>76.8</v>
      </c>
      <c r="C16362">
        <v>0.3</v>
      </c>
      <c r="D16362">
        <v>208.653</v>
      </c>
      <c r="F16362" s="1" t="s">
        <v>39502</v>
      </c>
      <c r="G16362">
        <v>104.8</v>
      </c>
      <c r="H16362">
        <v>0.41</v>
      </c>
      <c r="I16362">
        <v>155.069</v>
      </c>
      <c r="K16362" s="1" t="s">
        <v>5342</v>
      </c>
      <c r="L16362">
        <v>82.4</v>
      </c>
      <c r="M16362">
        <v>0.32</v>
      </c>
      <c r="N16362">
        <v>196.412</v>
      </c>
    </row>
    <row r="16363" spans="1:14">
      <c r="A16363" s="1" t="s">
        <v>34021</v>
      </c>
      <c r="B16363">
        <v>118</v>
      </c>
      <c r="C16363">
        <v>0.46</v>
      </c>
      <c r="D16363">
        <v>138.728</v>
      </c>
      <c r="F16363" s="1" t="s">
        <v>39503</v>
      </c>
      <c r="G16363">
        <v>73.4</v>
      </c>
      <c r="H16363">
        <v>0.29</v>
      </c>
      <c r="I16363">
        <v>216.201</v>
      </c>
      <c r="K16363" s="1" t="s">
        <v>5345</v>
      </c>
      <c r="L16363">
        <v>68.8</v>
      </c>
      <c r="M16363">
        <v>0.27</v>
      </c>
      <c r="N16363">
        <v>214.208</v>
      </c>
    </row>
    <row r="16364" spans="1:14">
      <c r="A16364" s="1" t="s">
        <v>34024</v>
      </c>
      <c r="B16364">
        <v>112</v>
      </c>
      <c r="C16364">
        <v>0.44</v>
      </c>
      <c r="D16364">
        <v>140.612</v>
      </c>
      <c r="F16364" s="1" t="s">
        <v>39504</v>
      </c>
      <c r="G16364">
        <v>95.4</v>
      </c>
      <c r="H16364">
        <v>0.37</v>
      </c>
      <c r="I16364">
        <v>168.16</v>
      </c>
      <c r="K16364" s="1" t="s">
        <v>5348</v>
      </c>
      <c r="L16364">
        <v>83.4</v>
      </c>
      <c r="M16364">
        <v>0.33</v>
      </c>
      <c r="N16364">
        <v>207.901</v>
      </c>
    </row>
    <row r="16365" spans="1:14">
      <c r="A16365" s="1" t="s">
        <v>34026</v>
      </c>
      <c r="B16365">
        <v>112.2</v>
      </c>
      <c r="C16365">
        <v>0.44</v>
      </c>
      <c r="D16365">
        <v>144.92</v>
      </c>
      <c r="F16365" s="1" t="s">
        <v>39505</v>
      </c>
      <c r="G16365">
        <v>115.2</v>
      </c>
      <c r="H16365">
        <v>0.45</v>
      </c>
      <c r="I16365">
        <v>139.009</v>
      </c>
      <c r="K16365" s="1" t="s">
        <v>39506</v>
      </c>
      <c r="L16365">
        <v>79.2</v>
      </c>
      <c r="M16365">
        <v>0.31</v>
      </c>
      <c r="N16365">
        <v>195.874</v>
      </c>
    </row>
    <row r="16366" spans="1:14">
      <c r="A16366" s="1" t="s">
        <v>34029</v>
      </c>
      <c r="B16366">
        <v>80</v>
      </c>
      <c r="C16366">
        <v>0.31</v>
      </c>
      <c r="D16366">
        <v>199.444</v>
      </c>
      <c r="F16366" s="1" t="s">
        <v>39507</v>
      </c>
      <c r="G16366">
        <v>115.2</v>
      </c>
      <c r="H16366">
        <v>0.45</v>
      </c>
      <c r="I16366">
        <v>138.382</v>
      </c>
      <c r="K16366" s="1" t="s">
        <v>5354</v>
      </c>
      <c r="L16366">
        <v>86.4</v>
      </c>
      <c r="M16366">
        <v>0.34</v>
      </c>
      <c r="N16366">
        <v>191.391</v>
      </c>
    </row>
    <row r="16367" spans="1:14">
      <c r="A16367" s="1" t="s">
        <v>34031</v>
      </c>
      <c r="B16367">
        <v>88.6</v>
      </c>
      <c r="C16367">
        <v>0.35</v>
      </c>
      <c r="D16367">
        <v>179.985</v>
      </c>
      <c r="F16367" s="1" t="s">
        <v>39508</v>
      </c>
      <c r="G16367">
        <v>94.2</v>
      </c>
      <c r="H16367">
        <v>0.37</v>
      </c>
      <c r="I16367">
        <v>166.692</v>
      </c>
      <c r="K16367" s="1" t="s">
        <v>5357</v>
      </c>
      <c r="L16367">
        <v>77.4</v>
      </c>
      <c r="M16367">
        <v>0.3</v>
      </c>
      <c r="N16367">
        <v>189.122</v>
      </c>
    </row>
    <row r="16368" spans="1:14">
      <c r="A16368" s="1" t="s">
        <v>34034</v>
      </c>
      <c r="B16368">
        <v>115.2</v>
      </c>
      <c r="C16368">
        <v>0.45</v>
      </c>
      <c r="D16368">
        <v>135.825</v>
      </c>
      <c r="F16368" s="1" t="s">
        <v>39509</v>
      </c>
      <c r="G16368">
        <v>72.8</v>
      </c>
      <c r="H16368">
        <v>0.28</v>
      </c>
      <c r="I16368">
        <v>223.559</v>
      </c>
      <c r="K16368" s="1" t="s">
        <v>39510</v>
      </c>
      <c r="L16368">
        <v>72.8</v>
      </c>
      <c r="M16368">
        <v>0.28</v>
      </c>
      <c r="N16368">
        <v>223.346</v>
      </c>
    </row>
    <row r="16369" spans="1:14">
      <c r="A16369" s="1" t="s">
        <v>34037</v>
      </c>
      <c r="B16369">
        <v>118.4</v>
      </c>
      <c r="C16369">
        <v>0.46</v>
      </c>
      <c r="D16369">
        <v>136.445</v>
      </c>
      <c r="F16369" s="1" t="s">
        <v>39511</v>
      </c>
      <c r="G16369">
        <v>101.8</v>
      </c>
      <c r="H16369">
        <v>0.4</v>
      </c>
      <c r="I16369">
        <v>154.423</v>
      </c>
      <c r="K16369" s="1" t="s">
        <v>5363</v>
      </c>
      <c r="L16369">
        <v>84</v>
      </c>
      <c r="M16369">
        <v>0.33</v>
      </c>
      <c r="N16369">
        <v>202.325</v>
      </c>
    </row>
    <row r="16370" spans="1:14">
      <c r="A16370" s="1" t="s">
        <v>34039</v>
      </c>
      <c r="B16370">
        <v>102.2</v>
      </c>
      <c r="C16370">
        <v>0.4</v>
      </c>
      <c r="D16370">
        <v>155.03</v>
      </c>
      <c r="F16370" s="1" t="s">
        <v>39512</v>
      </c>
      <c r="G16370">
        <v>111.8</v>
      </c>
      <c r="H16370">
        <v>0.44</v>
      </c>
      <c r="I16370">
        <v>144.061</v>
      </c>
      <c r="K16370" s="1" t="s">
        <v>39513</v>
      </c>
      <c r="L16370">
        <v>82</v>
      </c>
      <c r="M16370">
        <v>0.32</v>
      </c>
      <c r="N16370">
        <v>193.454</v>
      </c>
    </row>
    <row r="16371" spans="1:14">
      <c r="A16371" s="1" t="s">
        <v>39514</v>
      </c>
      <c r="B16371">
        <v>76.8</v>
      </c>
      <c r="C16371">
        <v>0.3</v>
      </c>
      <c r="D16371">
        <v>212.855</v>
      </c>
      <c r="F16371" s="1" t="s">
        <v>39515</v>
      </c>
      <c r="G16371">
        <v>115.8</v>
      </c>
      <c r="H16371">
        <v>0.45</v>
      </c>
      <c r="I16371">
        <v>138.061</v>
      </c>
      <c r="K16371" s="1" t="s">
        <v>39516</v>
      </c>
      <c r="L16371">
        <v>82.8</v>
      </c>
      <c r="M16371">
        <v>0.32</v>
      </c>
      <c r="N16371">
        <v>196.449</v>
      </c>
    </row>
    <row r="16372" spans="1:14">
      <c r="A16372" s="1" t="s">
        <v>34043</v>
      </c>
      <c r="B16372">
        <v>95</v>
      </c>
      <c r="C16372">
        <v>0.37</v>
      </c>
      <c r="D16372">
        <v>165.701</v>
      </c>
      <c r="F16372" s="1" t="s">
        <v>39517</v>
      </c>
      <c r="G16372">
        <v>92.2</v>
      </c>
      <c r="H16372">
        <v>0.36</v>
      </c>
      <c r="I16372">
        <v>175.752</v>
      </c>
      <c r="K16372" s="1" t="s">
        <v>39518</v>
      </c>
      <c r="L16372">
        <v>76.8</v>
      </c>
      <c r="M16372">
        <v>0.3</v>
      </c>
      <c r="N16372">
        <v>195.1</v>
      </c>
    </row>
    <row r="16373" spans="1:14">
      <c r="A16373" s="1" t="s">
        <v>39519</v>
      </c>
      <c r="B16373">
        <v>118.2</v>
      </c>
      <c r="C16373">
        <v>0.46</v>
      </c>
      <c r="D16373">
        <v>138.352</v>
      </c>
      <c r="F16373" s="1" t="s">
        <v>39520</v>
      </c>
      <c r="G16373">
        <v>75.2</v>
      </c>
      <c r="H16373">
        <v>0.29</v>
      </c>
      <c r="I16373">
        <v>214.387</v>
      </c>
      <c r="K16373" s="1" t="s">
        <v>5375</v>
      </c>
      <c r="L16373">
        <v>71</v>
      </c>
      <c r="M16373">
        <v>0.28</v>
      </c>
      <c r="N16373">
        <v>222.4</v>
      </c>
    </row>
    <row r="16374" spans="1:14">
      <c r="A16374" s="1" t="s">
        <v>34048</v>
      </c>
      <c r="B16374">
        <v>112.4</v>
      </c>
      <c r="C16374">
        <v>0.44</v>
      </c>
      <c r="D16374">
        <v>140.709</v>
      </c>
      <c r="F16374" s="1" t="s">
        <v>39521</v>
      </c>
      <c r="G16374">
        <v>108.6</v>
      </c>
      <c r="H16374">
        <v>0.42</v>
      </c>
      <c r="I16374">
        <v>144.3</v>
      </c>
      <c r="K16374" s="1" t="s">
        <v>5378</v>
      </c>
      <c r="L16374">
        <v>80.2</v>
      </c>
      <c r="M16374">
        <v>0.31</v>
      </c>
      <c r="N16374">
        <v>211.321</v>
      </c>
    </row>
    <row r="16375" spans="1:14">
      <c r="A16375" s="1" t="s">
        <v>39522</v>
      </c>
      <c r="B16375">
        <v>91.2</v>
      </c>
      <c r="C16375">
        <v>0.36</v>
      </c>
      <c r="D16375">
        <v>173.055</v>
      </c>
      <c r="F16375" s="1" t="s">
        <v>39523</v>
      </c>
      <c r="G16375">
        <v>115.2</v>
      </c>
      <c r="H16375">
        <v>0.45</v>
      </c>
      <c r="I16375">
        <v>141.532</v>
      </c>
      <c r="K16375" s="1" t="s">
        <v>39524</v>
      </c>
      <c r="L16375">
        <v>83</v>
      </c>
      <c r="M16375">
        <v>0.32</v>
      </c>
      <c r="N16375">
        <v>192.955</v>
      </c>
    </row>
    <row r="16376" spans="1:14">
      <c r="A16376" s="1" t="s">
        <v>34052</v>
      </c>
      <c r="B16376">
        <v>68.4</v>
      </c>
      <c r="C16376">
        <v>0.27</v>
      </c>
      <c r="D16376">
        <v>233.753</v>
      </c>
      <c r="F16376" s="1" t="s">
        <v>39525</v>
      </c>
      <c r="G16376">
        <v>106.6</v>
      </c>
      <c r="H16376">
        <v>0.42</v>
      </c>
      <c r="I16376">
        <v>149.075</v>
      </c>
      <c r="K16376" s="1" t="s">
        <v>39526</v>
      </c>
      <c r="L16376">
        <v>80.8</v>
      </c>
      <c r="M16376">
        <v>0.32</v>
      </c>
      <c r="N16376">
        <v>194.002</v>
      </c>
    </row>
    <row r="16377" spans="1:14">
      <c r="A16377" s="1" t="s">
        <v>39527</v>
      </c>
      <c r="B16377">
        <v>110.2</v>
      </c>
      <c r="C16377">
        <v>0.43</v>
      </c>
      <c r="D16377">
        <v>146.914</v>
      </c>
      <c r="F16377" s="1" t="s">
        <v>39528</v>
      </c>
      <c r="G16377">
        <v>80</v>
      </c>
      <c r="H16377">
        <v>0.31</v>
      </c>
      <c r="I16377">
        <v>198.593</v>
      </c>
      <c r="K16377" s="1" t="s">
        <v>39529</v>
      </c>
      <c r="L16377">
        <v>87.4</v>
      </c>
      <c r="M16377">
        <v>0.34</v>
      </c>
      <c r="N16377">
        <v>187.347</v>
      </c>
    </row>
    <row r="16378" spans="1:14">
      <c r="A16378" s="1" t="s">
        <v>39530</v>
      </c>
      <c r="B16378">
        <v>121.6</v>
      </c>
      <c r="C16378">
        <v>0.48</v>
      </c>
      <c r="D16378">
        <v>132.899</v>
      </c>
      <c r="F16378" s="1" t="s">
        <v>39531</v>
      </c>
      <c r="G16378">
        <v>85.6</v>
      </c>
      <c r="H16378">
        <v>0.33</v>
      </c>
      <c r="I16378">
        <v>186.179</v>
      </c>
      <c r="K16378" s="1" t="s">
        <v>39532</v>
      </c>
      <c r="L16378">
        <v>60.4</v>
      </c>
      <c r="M16378">
        <v>0.24</v>
      </c>
      <c r="N16378">
        <v>246.017</v>
      </c>
    </row>
    <row r="16379" spans="1:14">
      <c r="A16379" s="1" t="s">
        <v>34060</v>
      </c>
      <c r="B16379">
        <v>111</v>
      </c>
      <c r="C16379">
        <v>0.43</v>
      </c>
      <c r="D16379">
        <v>142.185</v>
      </c>
      <c r="F16379" s="1" t="s">
        <v>39533</v>
      </c>
      <c r="G16379">
        <v>111.8</v>
      </c>
      <c r="H16379">
        <v>0.44</v>
      </c>
      <c r="I16379">
        <v>142.104</v>
      </c>
      <c r="K16379" s="1" t="s">
        <v>39534</v>
      </c>
      <c r="L16379">
        <v>80</v>
      </c>
      <c r="M16379">
        <v>0.31</v>
      </c>
      <c r="N16379">
        <v>213.476</v>
      </c>
    </row>
    <row r="16380" spans="1:14">
      <c r="A16380" s="1" t="s">
        <v>34063</v>
      </c>
      <c r="B16380">
        <v>83.2</v>
      </c>
      <c r="C16380">
        <v>0.33</v>
      </c>
      <c r="D16380">
        <v>193.025</v>
      </c>
      <c r="F16380" s="1" t="s">
        <v>39535</v>
      </c>
      <c r="G16380">
        <v>115.2</v>
      </c>
      <c r="H16380">
        <v>0.45</v>
      </c>
      <c r="I16380">
        <v>138.797</v>
      </c>
      <c r="K16380" s="1" t="s">
        <v>5396</v>
      </c>
      <c r="L16380">
        <v>83.8</v>
      </c>
      <c r="M16380">
        <v>0.33</v>
      </c>
      <c r="N16380">
        <v>188.283</v>
      </c>
    </row>
    <row r="16381" spans="1:14">
      <c r="A16381" s="1" t="s">
        <v>34065</v>
      </c>
      <c r="B16381">
        <v>84.8</v>
      </c>
      <c r="C16381">
        <v>0.33</v>
      </c>
      <c r="D16381">
        <v>191.655</v>
      </c>
      <c r="F16381" s="1" t="s">
        <v>39536</v>
      </c>
      <c r="G16381">
        <v>105.8</v>
      </c>
      <c r="H16381">
        <v>0.41</v>
      </c>
      <c r="I16381">
        <v>152.514</v>
      </c>
      <c r="K16381" s="1" t="s">
        <v>39537</v>
      </c>
      <c r="L16381">
        <v>86.4</v>
      </c>
      <c r="M16381">
        <v>0.34</v>
      </c>
      <c r="N16381">
        <v>190.005</v>
      </c>
    </row>
    <row r="16382" spans="1:14">
      <c r="A16382" s="1" t="s">
        <v>39538</v>
      </c>
      <c r="B16382">
        <v>115.2</v>
      </c>
      <c r="C16382">
        <v>0.45</v>
      </c>
      <c r="D16382">
        <v>136.631</v>
      </c>
      <c r="F16382" s="1" t="s">
        <v>39539</v>
      </c>
      <c r="G16382">
        <v>70.6</v>
      </c>
      <c r="H16382">
        <v>0.28</v>
      </c>
      <c r="I16382">
        <v>222.931</v>
      </c>
      <c r="K16382" s="1" t="s">
        <v>5402</v>
      </c>
      <c r="L16382">
        <v>77.8</v>
      </c>
      <c r="M16382">
        <v>0.3</v>
      </c>
      <c r="N16382">
        <v>196.909</v>
      </c>
    </row>
    <row r="16383" spans="1:14">
      <c r="A16383" s="1" t="s">
        <v>34070</v>
      </c>
      <c r="B16383">
        <v>115.2</v>
      </c>
      <c r="C16383">
        <v>0.45</v>
      </c>
      <c r="D16383">
        <v>138.151</v>
      </c>
      <c r="F16383" s="1" t="s">
        <v>39540</v>
      </c>
      <c r="G16383">
        <v>95.8</v>
      </c>
      <c r="H16383">
        <v>0.37</v>
      </c>
      <c r="I16383">
        <v>170.772</v>
      </c>
      <c r="K16383" s="1" t="s">
        <v>5405</v>
      </c>
      <c r="L16383">
        <v>68.6</v>
      </c>
      <c r="M16383">
        <v>0.27</v>
      </c>
      <c r="N16383">
        <v>240.412</v>
      </c>
    </row>
    <row r="16384" spans="1:14">
      <c r="A16384" s="1" t="s">
        <v>34072</v>
      </c>
      <c r="B16384">
        <v>105.2</v>
      </c>
      <c r="C16384">
        <v>0.41</v>
      </c>
      <c r="D16384">
        <v>151.303</v>
      </c>
      <c r="F16384" s="1" t="s">
        <v>39541</v>
      </c>
      <c r="G16384">
        <v>112</v>
      </c>
      <c r="H16384">
        <v>0.44</v>
      </c>
      <c r="I16384">
        <v>141.174</v>
      </c>
      <c r="K16384" s="1" t="s">
        <v>39542</v>
      </c>
      <c r="L16384">
        <v>77.6</v>
      </c>
      <c r="M16384">
        <v>0.3</v>
      </c>
      <c r="N16384">
        <v>204.339</v>
      </c>
    </row>
    <row r="16385" spans="1:14">
      <c r="A16385" s="1" t="s">
        <v>34074</v>
      </c>
      <c r="B16385">
        <v>73.2</v>
      </c>
      <c r="C16385">
        <v>0.29</v>
      </c>
      <c r="D16385">
        <v>217.232</v>
      </c>
      <c r="F16385" s="1" t="s">
        <v>39543</v>
      </c>
      <c r="G16385">
        <v>115.2</v>
      </c>
      <c r="H16385">
        <v>0.45</v>
      </c>
      <c r="I16385">
        <v>140.597</v>
      </c>
      <c r="K16385" s="1" t="s">
        <v>5411</v>
      </c>
      <c r="L16385">
        <v>81.2</v>
      </c>
      <c r="M16385">
        <v>0.32</v>
      </c>
      <c r="N16385">
        <v>200.128</v>
      </c>
    </row>
    <row r="16386" spans="1:14">
      <c r="A16386" s="1" t="s">
        <v>39544</v>
      </c>
      <c r="B16386">
        <v>94</v>
      </c>
      <c r="C16386">
        <v>0.37</v>
      </c>
      <c r="D16386">
        <v>173.272</v>
      </c>
      <c r="F16386" s="1" t="s">
        <v>39545</v>
      </c>
      <c r="G16386">
        <v>95.2</v>
      </c>
      <c r="H16386">
        <v>0.37</v>
      </c>
      <c r="I16386">
        <v>167.66</v>
      </c>
      <c r="K16386" s="1" t="s">
        <v>5414</v>
      </c>
      <c r="L16386">
        <v>84.8</v>
      </c>
      <c r="M16386">
        <v>0.33</v>
      </c>
      <c r="N16386">
        <v>191.519</v>
      </c>
    </row>
    <row r="16387" spans="1:14">
      <c r="A16387" s="1" t="s">
        <v>39546</v>
      </c>
      <c r="B16387">
        <v>116.8</v>
      </c>
      <c r="C16387">
        <v>0.46</v>
      </c>
      <c r="D16387">
        <v>138.204</v>
      </c>
      <c r="F16387" s="1" t="s">
        <v>39547</v>
      </c>
      <c r="G16387">
        <v>71</v>
      </c>
      <c r="H16387">
        <v>0.28</v>
      </c>
      <c r="I16387">
        <v>220.679</v>
      </c>
      <c r="K16387" s="1" t="s">
        <v>5417</v>
      </c>
      <c r="L16387">
        <v>70.2</v>
      </c>
      <c r="M16387">
        <v>0.27</v>
      </c>
      <c r="N16387">
        <v>216.124</v>
      </c>
    </row>
    <row r="16388" spans="1:14">
      <c r="A16388" s="1" t="s">
        <v>39548</v>
      </c>
      <c r="B16388">
        <v>115.2</v>
      </c>
      <c r="C16388">
        <v>0.45</v>
      </c>
      <c r="D16388">
        <v>135.77</v>
      </c>
      <c r="F16388" s="1" t="s">
        <v>39549</v>
      </c>
      <c r="G16388">
        <v>107.6</v>
      </c>
      <c r="H16388">
        <v>0.42</v>
      </c>
      <c r="I16388">
        <v>149.634</v>
      </c>
      <c r="K16388" s="1" t="s">
        <v>39550</v>
      </c>
      <c r="L16388">
        <v>68.6</v>
      </c>
      <c r="M16388">
        <v>0.27</v>
      </c>
      <c r="N16388">
        <v>228.149</v>
      </c>
    </row>
    <row r="16389" spans="1:14">
      <c r="A16389" s="1" t="s">
        <v>34084</v>
      </c>
      <c r="B16389">
        <v>97.4</v>
      </c>
      <c r="C16389">
        <v>0.38</v>
      </c>
      <c r="D16389">
        <v>165.486</v>
      </c>
      <c r="F16389" s="1" t="s">
        <v>39551</v>
      </c>
      <c r="G16389">
        <v>118.4</v>
      </c>
      <c r="H16389">
        <v>0.46</v>
      </c>
      <c r="I16389">
        <v>138.376</v>
      </c>
      <c r="K16389" s="1" t="s">
        <v>5423</v>
      </c>
      <c r="L16389">
        <v>83.4</v>
      </c>
      <c r="M16389">
        <v>0.33</v>
      </c>
      <c r="N16389">
        <v>202.939</v>
      </c>
    </row>
    <row r="16390" spans="1:14">
      <c r="A16390" s="1" t="s">
        <v>34087</v>
      </c>
      <c r="B16390">
        <v>71.6</v>
      </c>
      <c r="C16390">
        <v>0.28</v>
      </c>
      <c r="D16390">
        <v>226.455</v>
      </c>
      <c r="F16390" s="1" t="s">
        <v>39552</v>
      </c>
      <c r="G16390">
        <v>115.4</v>
      </c>
      <c r="H16390">
        <v>0.45</v>
      </c>
      <c r="I16390">
        <v>138.315</v>
      </c>
      <c r="K16390" s="1" t="s">
        <v>39553</v>
      </c>
      <c r="L16390">
        <v>79.2</v>
      </c>
      <c r="M16390">
        <v>0.31</v>
      </c>
      <c r="N16390">
        <v>197.233</v>
      </c>
    </row>
    <row r="16391" spans="1:14">
      <c r="A16391" s="1" t="s">
        <v>39554</v>
      </c>
      <c r="B16391">
        <v>107.4</v>
      </c>
      <c r="C16391">
        <v>0.42</v>
      </c>
      <c r="D16391">
        <v>147.253</v>
      </c>
      <c r="F16391" s="1" t="s">
        <v>39555</v>
      </c>
      <c r="G16391">
        <v>89.6</v>
      </c>
      <c r="H16391">
        <v>0.35</v>
      </c>
      <c r="I16391">
        <v>175.757</v>
      </c>
      <c r="K16391" s="1" t="s">
        <v>39556</v>
      </c>
      <c r="L16391">
        <v>79.4</v>
      </c>
      <c r="M16391">
        <v>0.31</v>
      </c>
      <c r="N16391">
        <v>202.957</v>
      </c>
    </row>
    <row r="16392" spans="1:14">
      <c r="A16392" s="1" t="s">
        <v>34091</v>
      </c>
      <c r="B16392">
        <v>118.2</v>
      </c>
      <c r="C16392">
        <v>0.46</v>
      </c>
      <c r="D16392">
        <v>137.487</v>
      </c>
      <c r="F16392" s="1" t="s">
        <v>39557</v>
      </c>
      <c r="G16392">
        <v>72.4</v>
      </c>
      <c r="H16392">
        <v>0.28</v>
      </c>
      <c r="I16392">
        <v>222.245</v>
      </c>
      <c r="K16392" s="1" t="s">
        <v>39558</v>
      </c>
      <c r="L16392">
        <v>82.4</v>
      </c>
      <c r="M16392">
        <v>0.32</v>
      </c>
      <c r="N16392">
        <v>179.447</v>
      </c>
    </row>
    <row r="16393" spans="1:14">
      <c r="A16393" s="1" t="s">
        <v>39559</v>
      </c>
      <c r="B16393">
        <v>111.2</v>
      </c>
      <c r="C16393">
        <v>0.43</v>
      </c>
      <c r="D16393">
        <v>140.365</v>
      </c>
      <c r="F16393" s="1" t="s">
        <v>39560</v>
      </c>
      <c r="G16393">
        <v>111.8</v>
      </c>
      <c r="H16393">
        <v>0.44</v>
      </c>
      <c r="I16393">
        <v>141.65</v>
      </c>
      <c r="K16393" s="1" t="s">
        <v>5435</v>
      </c>
      <c r="L16393">
        <v>73</v>
      </c>
      <c r="M16393">
        <v>0.29</v>
      </c>
      <c r="N16393">
        <v>244.666</v>
      </c>
    </row>
    <row r="16394" spans="1:14">
      <c r="A16394" s="1" t="s">
        <v>34095</v>
      </c>
      <c r="B16394">
        <v>87.8</v>
      </c>
      <c r="C16394">
        <v>0.34</v>
      </c>
      <c r="D16394">
        <v>183.158</v>
      </c>
      <c r="F16394" s="1" t="s">
        <v>39561</v>
      </c>
      <c r="G16394">
        <v>118.4</v>
      </c>
      <c r="H16394">
        <v>0.46</v>
      </c>
      <c r="I16394">
        <v>136.761</v>
      </c>
      <c r="K16394" s="1" t="s">
        <v>5438</v>
      </c>
      <c r="L16394">
        <v>84</v>
      </c>
      <c r="M16394">
        <v>0.33</v>
      </c>
      <c r="N16394">
        <v>183.201</v>
      </c>
    </row>
    <row r="16395" spans="1:14">
      <c r="A16395" s="1" t="s">
        <v>39562</v>
      </c>
      <c r="B16395">
        <v>77</v>
      </c>
      <c r="C16395">
        <v>0.3</v>
      </c>
      <c r="D16395">
        <v>210.181</v>
      </c>
      <c r="F16395" s="1" t="s">
        <v>39563</v>
      </c>
      <c r="G16395">
        <v>109.4</v>
      </c>
      <c r="H16395">
        <v>0.43</v>
      </c>
      <c r="I16395">
        <v>143.586</v>
      </c>
      <c r="K16395" s="1" t="s">
        <v>5441</v>
      </c>
      <c r="L16395">
        <v>84.8</v>
      </c>
      <c r="M16395">
        <v>0.33</v>
      </c>
      <c r="N16395">
        <v>191.573</v>
      </c>
    </row>
    <row r="16396" spans="1:14">
      <c r="A16396" s="1" t="s">
        <v>34099</v>
      </c>
      <c r="B16396">
        <v>115.2</v>
      </c>
      <c r="C16396">
        <v>0.45</v>
      </c>
      <c r="D16396">
        <v>140.021</v>
      </c>
      <c r="F16396" s="1" t="s">
        <v>39564</v>
      </c>
      <c r="G16396">
        <v>80</v>
      </c>
      <c r="H16396">
        <v>0.31</v>
      </c>
      <c r="I16396">
        <v>203.855</v>
      </c>
      <c r="K16396" s="1" t="s">
        <v>39565</v>
      </c>
      <c r="L16396">
        <v>82.6</v>
      </c>
      <c r="M16396">
        <v>0.32</v>
      </c>
      <c r="N16396">
        <v>190.564</v>
      </c>
    </row>
    <row r="16397" spans="1:14">
      <c r="A16397" s="1" t="s">
        <v>34101</v>
      </c>
      <c r="B16397">
        <v>117.6</v>
      </c>
      <c r="C16397">
        <v>0.46</v>
      </c>
      <c r="D16397">
        <v>135.459</v>
      </c>
      <c r="F16397" s="1" t="s">
        <v>39566</v>
      </c>
      <c r="G16397">
        <v>85.8</v>
      </c>
      <c r="H16397">
        <v>0.34</v>
      </c>
      <c r="I16397">
        <v>184.91</v>
      </c>
      <c r="K16397" s="1" t="s">
        <v>39567</v>
      </c>
      <c r="L16397">
        <v>76.8</v>
      </c>
      <c r="M16397">
        <v>0.3</v>
      </c>
      <c r="N16397">
        <v>212.988</v>
      </c>
    </row>
    <row r="16398" spans="1:14">
      <c r="A16398" s="1" t="s">
        <v>34103</v>
      </c>
      <c r="B16398">
        <v>108.6</v>
      </c>
      <c r="C16398">
        <v>0.42</v>
      </c>
      <c r="D16398">
        <v>145.748</v>
      </c>
      <c r="F16398" s="1" t="s">
        <v>39568</v>
      </c>
      <c r="G16398">
        <v>114.8</v>
      </c>
      <c r="H16398">
        <v>0.45</v>
      </c>
      <c r="I16398">
        <v>141.194</v>
      </c>
      <c r="K16398" s="1" t="s">
        <v>39569</v>
      </c>
      <c r="L16398">
        <v>68.4</v>
      </c>
      <c r="M16398">
        <v>0.27</v>
      </c>
      <c r="N16398">
        <v>230.201</v>
      </c>
    </row>
    <row r="16399" spans="1:14">
      <c r="A16399" s="1" t="s">
        <v>34105</v>
      </c>
      <c r="B16399">
        <v>76.2</v>
      </c>
      <c r="C16399">
        <v>0.3</v>
      </c>
      <c r="D16399">
        <v>206.079</v>
      </c>
      <c r="F16399" s="1" t="s">
        <v>39570</v>
      </c>
      <c r="G16399">
        <v>112</v>
      </c>
      <c r="H16399">
        <v>0.44</v>
      </c>
      <c r="I16399">
        <v>140.199</v>
      </c>
      <c r="K16399" s="1" t="s">
        <v>5453</v>
      </c>
      <c r="L16399">
        <v>80.2</v>
      </c>
      <c r="M16399">
        <v>0.31</v>
      </c>
      <c r="N16399">
        <v>198.572</v>
      </c>
    </row>
    <row r="16400" spans="1:14">
      <c r="A16400" s="1" t="s">
        <v>34108</v>
      </c>
      <c r="B16400">
        <v>85.2</v>
      </c>
      <c r="C16400">
        <v>0.33</v>
      </c>
      <c r="D16400">
        <v>188.193</v>
      </c>
      <c r="F16400" s="1" t="s">
        <v>39571</v>
      </c>
      <c r="G16400">
        <v>98.8</v>
      </c>
      <c r="H16400">
        <v>0.39</v>
      </c>
      <c r="I16400">
        <v>166.06</v>
      </c>
      <c r="K16400" s="1" t="s">
        <v>39572</v>
      </c>
      <c r="L16400">
        <v>85.8</v>
      </c>
      <c r="M16400">
        <v>0.34</v>
      </c>
      <c r="N16400">
        <v>189.823</v>
      </c>
    </row>
    <row r="16401" spans="1:14">
      <c r="A16401" s="1" t="s">
        <v>39573</v>
      </c>
      <c r="B16401">
        <v>118.4</v>
      </c>
      <c r="C16401">
        <v>0.46</v>
      </c>
      <c r="D16401">
        <v>139.277</v>
      </c>
      <c r="F16401" s="1" t="s">
        <v>39574</v>
      </c>
      <c r="G16401">
        <v>72.6</v>
      </c>
      <c r="H16401">
        <v>0.28</v>
      </c>
      <c r="I16401">
        <v>218.046</v>
      </c>
      <c r="K16401" s="1" t="s">
        <v>39575</v>
      </c>
      <c r="L16401">
        <v>83.2</v>
      </c>
      <c r="M16401">
        <v>0.33</v>
      </c>
      <c r="N16401">
        <v>184.438</v>
      </c>
    </row>
    <row r="16402" spans="1:14">
      <c r="A16402" s="1" t="s">
        <v>39576</v>
      </c>
      <c r="B16402">
        <v>112</v>
      </c>
      <c r="C16402">
        <v>0.44</v>
      </c>
      <c r="D16402">
        <v>141.046</v>
      </c>
      <c r="F16402" s="1" t="s">
        <v>39577</v>
      </c>
      <c r="G16402">
        <v>94.8</v>
      </c>
      <c r="H16402">
        <v>0.37</v>
      </c>
      <c r="I16402">
        <v>169.312</v>
      </c>
      <c r="K16402" s="1" t="s">
        <v>5462</v>
      </c>
      <c r="L16402">
        <v>71</v>
      </c>
      <c r="M16402">
        <v>0.28</v>
      </c>
      <c r="N16402">
        <v>216.863</v>
      </c>
    </row>
    <row r="16403" spans="1:14">
      <c r="A16403" s="1" t="s">
        <v>34114</v>
      </c>
      <c r="B16403">
        <v>102.4</v>
      </c>
      <c r="C16403">
        <v>0.4</v>
      </c>
      <c r="D16403">
        <v>155.209</v>
      </c>
      <c r="F16403" s="1" t="s">
        <v>39578</v>
      </c>
      <c r="G16403">
        <v>115.2</v>
      </c>
      <c r="H16403">
        <v>0.45</v>
      </c>
      <c r="I16403">
        <v>138.161</v>
      </c>
      <c r="K16403" s="1" t="s">
        <v>5465</v>
      </c>
      <c r="L16403">
        <v>80.4</v>
      </c>
      <c r="M16403">
        <v>0.31</v>
      </c>
      <c r="N16403">
        <v>212.001</v>
      </c>
    </row>
    <row r="16404" spans="1:14">
      <c r="A16404" s="1" t="s">
        <v>34117</v>
      </c>
      <c r="B16404">
        <v>73.6</v>
      </c>
      <c r="C16404">
        <v>0.29</v>
      </c>
      <c r="D16404">
        <v>219.825</v>
      </c>
      <c r="F16404" s="1" t="s">
        <v>39579</v>
      </c>
      <c r="G16404">
        <v>115.4</v>
      </c>
      <c r="H16404">
        <v>0.45</v>
      </c>
      <c r="I16404">
        <v>139.506</v>
      </c>
      <c r="K16404" s="1" t="s">
        <v>5468</v>
      </c>
      <c r="L16404">
        <v>82.4</v>
      </c>
      <c r="M16404">
        <v>0.32</v>
      </c>
      <c r="N16404">
        <v>196.17</v>
      </c>
    </row>
    <row r="16405" spans="1:14">
      <c r="A16405" s="1" t="s">
        <v>39580</v>
      </c>
      <c r="B16405">
        <v>101.6</v>
      </c>
      <c r="C16405">
        <v>0.4</v>
      </c>
      <c r="D16405">
        <v>157.447</v>
      </c>
      <c r="F16405" s="1" t="s">
        <v>39581</v>
      </c>
      <c r="G16405">
        <v>90</v>
      </c>
      <c r="H16405">
        <v>0.35</v>
      </c>
      <c r="I16405">
        <v>173.703</v>
      </c>
      <c r="K16405" s="1" t="s">
        <v>5471</v>
      </c>
      <c r="L16405">
        <v>85.6</v>
      </c>
      <c r="M16405">
        <v>0.33</v>
      </c>
      <c r="N16405">
        <v>189.024</v>
      </c>
    </row>
    <row r="16406" spans="1:14">
      <c r="A16406" s="1" t="s">
        <v>34123</v>
      </c>
      <c r="B16406">
        <v>115.2</v>
      </c>
      <c r="C16406">
        <v>0.45</v>
      </c>
      <c r="D16406">
        <v>137.209</v>
      </c>
      <c r="F16406" s="1" t="s">
        <v>39582</v>
      </c>
      <c r="G16406">
        <v>70</v>
      </c>
      <c r="H16406">
        <v>0.27</v>
      </c>
      <c r="I16406">
        <v>233.185</v>
      </c>
      <c r="K16406" s="1" t="s">
        <v>5474</v>
      </c>
      <c r="L16406">
        <v>86</v>
      </c>
      <c r="M16406">
        <v>0.34</v>
      </c>
      <c r="N16406">
        <v>187.266</v>
      </c>
    </row>
    <row r="16407" spans="1:14">
      <c r="A16407" s="1" t="s">
        <v>39583</v>
      </c>
      <c r="B16407">
        <v>115.8</v>
      </c>
      <c r="C16407">
        <v>0.45</v>
      </c>
      <c r="D16407">
        <v>137.829</v>
      </c>
      <c r="F16407" s="1" t="s">
        <v>39584</v>
      </c>
      <c r="G16407">
        <v>112</v>
      </c>
      <c r="H16407">
        <v>0.44</v>
      </c>
      <c r="I16407">
        <v>143.735</v>
      </c>
      <c r="K16407" s="1" t="s">
        <v>5477</v>
      </c>
      <c r="L16407">
        <v>71</v>
      </c>
      <c r="M16407">
        <v>0.28</v>
      </c>
      <c r="N16407">
        <v>218.895</v>
      </c>
    </row>
    <row r="16408" spans="1:14">
      <c r="A16408" s="1" t="s">
        <v>39585</v>
      </c>
      <c r="B16408">
        <v>95.6</v>
      </c>
      <c r="C16408">
        <v>0.37</v>
      </c>
      <c r="D16408">
        <v>170.129</v>
      </c>
      <c r="F16408" s="1" t="s">
        <v>39586</v>
      </c>
      <c r="G16408">
        <v>112</v>
      </c>
      <c r="H16408">
        <v>0.44</v>
      </c>
      <c r="I16408">
        <v>139.31</v>
      </c>
      <c r="K16408" s="1" t="s">
        <v>5480</v>
      </c>
      <c r="L16408">
        <v>75.6</v>
      </c>
      <c r="M16408">
        <v>0.3</v>
      </c>
      <c r="N16408">
        <v>213.696</v>
      </c>
    </row>
    <row r="16409" spans="1:14">
      <c r="A16409" s="1" t="s">
        <v>34130</v>
      </c>
      <c r="B16409">
        <v>70.2</v>
      </c>
      <c r="C16409">
        <v>0.27</v>
      </c>
      <c r="D16409">
        <v>224.36</v>
      </c>
      <c r="F16409" s="1" t="s">
        <v>39587</v>
      </c>
      <c r="G16409">
        <v>116</v>
      </c>
      <c r="H16409">
        <v>0.45</v>
      </c>
      <c r="I16409">
        <v>140.572</v>
      </c>
      <c r="K16409" s="1" t="s">
        <v>5483</v>
      </c>
      <c r="L16409">
        <v>80.6</v>
      </c>
      <c r="M16409">
        <v>0.31</v>
      </c>
      <c r="N16409">
        <v>198.57</v>
      </c>
    </row>
    <row r="16410" spans="1:14">
      <c r="A16410" s="1" t="s">
        <v>34132</v>
      </c>
      <c r="B16410">
        <v>116.8</v>
      </c>
      <c r="C16410">
        <v>0.46</v>
      </c>
      <c r="D16410">
        <v>137.945</v>
      </c>
      <c r="F16410" s="1" t="s">
        <v>39588</v>
      </c>
      <c r="G16410">
        <v>86.4</v>
      </c>
      <c r="H16410">
        <v>0.34</v>
      </c>
      <c r="I16410">
        <v>184.519</v>
      </c>
      <c r="K16410" s="1" t="s">
        <v>39589</v>
      </c>
      <c r="L16410">
        <v>81.8</v>
      </c>
      <c r="M16410">
        <v>0.32</v>
      </c>
      <c r="N16410">
        <v>194.643</v>
      </c>
    </row>
    <row r="16411" spans="1:14">
      <c r="A16411" s="1" t="s">
        <v>34134</v>
      </c>
      <c r="B16411">
        <v>115.2</v>
      </c>
      <c r="C16411">
        <v>0.45</v>
      </c>
      <c r="D16411">
        <v>140.517</v>
      </c>
      <c r="F16411" s="1" t="s">
        <v>39590</v>
      </c>
      <c r="G16411">
        <v>75.8</v>
      </c>
      <c r="H16411">
        <v>0.3</v>
      </c>
      <c r="I16411">
        <v>211.798</v>
      </c>
      <c r="K16411" s="1" t="s">
        <v>39591</v>
      </c>
      <c r="L16411">
        <v>81.8</v>
      </c>
      <c r="M16411">
        <v>0.32</v>
      </c>
      <c r="N16411">
        <v>195.436</v>
      </c>
    </row>
    <row r="16412" spans="1:14">
      <c r="A16412" s="1" t="s">
        <v>34137</v>
      </c>
      <c r="B16412">
        <v>111.6</v>
      </c>
      <c r="C16412">
        <v>0.44</v>
      </c>
      <c r="D16412">
        <v>141.204</v>
      </c>
      <c r="F16412" s="1" t="s">
        <v>39592</v>
      </c>
      <c r="G16412">
        <v>115</v>
      </c>
      <c r="H16412">
        <v>0.45</v>
      </c>
      <c r="I16412">
        <v>136.995</v>
      </c>
      <c r="K16412" s="1" t="s">
        <v>5492</v>
      </c>
      <c r="L16412">
        <v>71.8</v>
      </c>
      <c r="M16412">
        <v>0.28</v>
      </c>
      <c r="N16412">
        <v>217.034</v>
      </c>
    </row>
    <row r="16413" spans="1:14">
      <c r="A16413" s="1" t="s">
        <v>34139</v>
      </c>
      <c r="B16413">
        <v>85.6</v>
      </c>
      <c r="C16413">
        <v>0.33</v>
      </c>
      <c r="D16413">
        <v>185.937</v>
      </c>
      <c r="F16413" s="1" t="s">
        <v>39593</v>
      </c>
      <c r="G16413">
        <v>115.2</v>
      </c>
      <c r="H16413">
        <v>0.45</v>
      </c>
      <c r="I16413">
        <v>139.929</v>
      </c>
      <c r="K16413" s="1" t="s">
        <v>39594</v>
      </c>
      <c r="L16413">
        <v>72.2</v>
      </c>
      <c r="M16413">
        <v>0.28</v>
      </c>
      <c r="N16413">
        <v>229.369</v>
      </c>
    </row>
    <row r="16414" spans="1:14">
      <c r="A16414" s="1" t="s">
        <v>34141</v>
      </c>
      <c r="B16414">
        <v>85.4</v>
      </c>
      <c r="C16414">
        <v>0.33</v>
      </c>
      <c r="D16414">
        <v>188.766</v>
      </c>
      <c r="F16414" s="1" t="s">
        <v>39595</v>
      </c>
      <c r="G16414">
        <v>106</v>
      </c>
      <c r="H16414">
        <v>0.41</v>
      </c>
      <c r="I16414">
        <v>149.856</v>
      </c>
      <c r="K16414" s="1" t="s">
        <v>39596</v>
      </c>
      <c r="L16414">
        <v>81.6</v>
      </c>
      <c r="M16414">
        <v>0.32</v>
      </c>
      <c r="N16414">
        <v>195.404</v>
      </c>
    </row>
    <row r="16415" spans="1:14">
      <c r="A16415" s="1" t="s">
        <v>34143</v>
      </c>
      <c r="B16415">
        <v>115.2</v>
      </c>
      <c r="C16415">
        <v>0.45</v>
      </c>
      <c r="D16415">
        <v>139.42</v>
      </c>
      <c r="F16415" s="1" t="s">
        <v>39597</v>
      </c>
      <c r="G16415">
        <v>78</v>
      </c>
      <c r="H16415">
        <v>0.3</v>
      </c>
      <c r="I16415">
        <v>203.71</v>
      </c>
      <c r="K16415" s="1" t="s">
        <v>39598</v>
      </c>
      <c r="L16415">
        <v>80</v>
      </c>
      <c r="M16415">
        <v>0.31</v>
      </c>
      <c r="N16415">
        <v>199.072</v>
      </c>
    </row>
    <row r="16416" spans="1:14">
      <c r="A16416" s="1" t="s">
        <v>34145</v>
      </c>
      <c r="B16416">
        <v>114.4</v>
      </c>
      <c r="C16416">
        <v>0.45</v>
      </c>
      <c r="D16416">
        <v>141.184</v>
      </c>
      <c r="F16416" s="1" t="s">
        <v>39599</v>
      </c>
      <c r="G16416">
        <v>88</v>
      </c>
      <c r="H16416">
        <v>0.34</v>
      </c>
      <c r="I16416">
        <v>185.086</v>
      </c>
      <c r="K16416" s="1" t="s">
        <v>39600</v>
      </c>
      <c r="L16416">
        <v>81</v>
      </c>
      <c r="M16416">
        <v>0.32</v>
      </c>
      <c r="N16416">
        <v>188.839</v>
      </c>
    </row>
    <row r="16417" spans="1:14">
      <c r="A16417" s="1" t="s">
        <v>34147</v>
      </c>
      <c r="B16417">
        <v>105.4</v>
      </c>
      <c r="C16417">
        <v>0.41</v>
      </c>
      <c r="D16417">
        <v>147.924</v>
      </c>
      <c r="F16417" s="1" t="s">
        <v>39601</v>
      </c>
      <c r="G16417">
        <v>115</v>
      </c>
      <c r="H16417">
        <v>0.45</v>
      </c>
      <c r="I16417">
        <v>138.878</v>
      </c>
      <c r="K16417" s="1" t="s">
        <v>39602</v>
      </c>
      <c r="L16417">
        <v>69.6</v>
      </c>
      <c r="M16417">
        <v>0.27</v>
      </c>
      <c r="N16417">
        <v>226.269</v>
      </c>
    </row>
    <row r="16418" spans="1:14">
      <c r="A16418" s="1" t="s">
        <v>34149</v>
      </c>
      <c r="B16418">
        <v>74.4</v>
      </c>
      <c r="C16418">
        <v>0.29</v>
      </c>
      <c r="D16418">
        <v>214.644</v>
      </c>
      <c r="F16418" s="1" t="s">
        <v>39603</v>
      </c>
      <c r="G16418">
        <v>112</v>
      </c>
      <c r="H16418">
        <v>0.44</v>
      </c>
      <c r="I16418">
        <v>142.569</v>
      </c>
      <c r="K16418" s="1" t="s">
        <v>5510</v>
      </c>
      <c r="L16418">
        <v>78.4</v>
      </c>
      <c r="M16418">
        <v>0.31</v>
      </c>
      <c r="N16418">
        <v>215.409</v>
      </c>
    </row>
    <row r="16419" spans="1:14">
      <c r="A16419" s="1" t="s">
        <v>34152</v>
      </c>
      <c r="B16419">
        <v>94.8</v>
      </c>
      <c r="C16419">
        <v>0.37</v>
      </c>
      <c r="D16419">
        <v>173.202</v>
      </c>
      <c r="F16419" s="1" t="s">
        <v>39604</v>
      </c>
      <c r="G16419">
        <v>102.4</v>
      </c>
      <c r="H16419">
        <v>0.4</v>
      </c>
      <c r="I16419">
        <v>157.219</v>
      </c>
      <c r="K16419" s="1" t="s">
        <v>5513</v>
      </c>
      <c r="L16419">
        <v>81.6</v>
      </c>
      <c r="M16419">
        <v>0.32</v>
      </c>
      <c r="N16419">
        <v>199.127</v>
      </c>
    </row>
    <row r="16420" spans="1:14">
      <c r="A16420" s="1" t="s">
        <v>34154</v>
      </c>
      <c r="B16420">
        <v>112</v>
      </c>
      <c r="C16420">
        <v>0.44</v>
      </c>
      <c r="D16420">
        <v>140.189</v>
      </c>
      <c r="F16420" s="1" t="s">
        <v>39605</v>
      </c>
      <c r="G16420">
        <v>71.4</v>
      </c>
      <c r="H16420">
        <v>0.28</v>
      </c>
      <c r="I16420">
        <v>220.075</v>
      </c>
      <c r="K16420" s="1" t="s">
        <v>39606</v>
      </c>
      <c r="L16420">
        <v>83.8</v>
      </c>
      <c r="M16420">
        <v>0.33</v>
      </c>
      <c r="N16420">
        <v>190.015</v>
      </c>
    </row>
    <row r="16421" spans="1:14">
      <c r="A16421" s="1" t="s">
        <v>34156</v>
      </c>
      <c r="B16421">
        <v>118.4</v>
      </c>
      <c r="C16421">
        <v>0.46</v>
      </c>
      <c r="D16421">
        <v>136.067</v>
      </c>
      <c r="F16421" s="1" t="s">
        <v>39607</v>
      </c>
      <c r="G16421">
        <v>97</v>
      </c>
      <c r="H16421">
        <v>0.38</v>
      </c>
      <c r="I16421">
        <v>166.344</v>
      </c>
      <c r="K16421" s="1" t="s">
        <v>39608</v>
      </c>
      <c r="L16421">
        <v>76.2</v>
      </c>
      <c r="M16421">
        <v>0.3</v>
      </c>
      <c r="N16421">
        <v>198.352</v>
      </c>
    </row>
    <row r="16422" spans="1:14">
      <c r="A16422" s="1" t="s">
        <v>34159</v>
      </c>
      <c r="B16422">
        <v>96.6</v>
      </c>
      <c r="C16422">
        <v>0.38</v>
      </c>
      <c r="D16422">
        <v>163.865</v>
      </c>
      <c r="F16422" s="1" t="s">
        <v>39609</v>
      </c>
      <c r="G16422">
        <v>115.2</v>
      </c>
      <c r="H16422">
        <v>0.45</v>
      </c>
      <c r="I16422">
        <v>138.031</v>
      </c>
      <c r="K16422" s="1" t="s">
        <v>39610</v>
      </c>
      <c r="L16422">
        <v>68.6</v>
      </c>
      <c r="M16422">
        <v>0.27</v>
      </c>
      <c r="N16422">
        <v>227.794</v>
      </c>
    </row>
    <row r="16423" spans="1:14">
      <c r="A16423" s="1" t="s">
        <v>34162</v>
      </c>
      <c r="B16423">
        <v>67.2</v>
      </c>
      <c r="C16423">
        <v>0.26</v>
      </c>
      <c r="D16423">
        <v>237.142</v>
      </c>
      <c r="F16423" s="1" t="s">
        <v>39611</v>
      </c>
      <c r="G16423">
        <v>118.4</v>
      </c>
      <c r="H16423">
        <v>0.46</v>
      </c>
      <c r="I16423">
        <v>138.019</v>
      </c>
      <c r="K16423" s="1" t="s">
        <v>39612</v>
      </c>
      <c r="L16423">
        <v>80.6</v>
      </c>
      <c r="M16423">
        <v>0.31</v>
      </c>
      <c r="N16423">
        <v>214.36</v>
      </c>
    </row>
    <row r="16424" spans="1:14">
      <c r="A16424" s="1" t="s">
        <v>34165</v>
      </c>
      <c r="B16424">
        <v>110.8</v>
      </c>
      <c r="C16424">
        <v>0.43</v>
      </c>
      <c r="D16424">
        <v>147.829</v>
      </c>
      <c r="F16424" s="1" t="s">
        <v>39613</v>
      </c>
      <c r="G16424">
        <v>91.2</v>
      </c>
      <c r="H16424">
        <v>0.36</v>
      </c>
      <c r="I16424">
        <v>175.16</v>
      </c>
      <c r="K16424" s="1" t="s">
        <v>39614</v>
      </c>
      <c r="L16424">
        <v>82.2</v>
      </c>
      <c r="M16424">
        <v>0.32</v>
      </c>
      <c r="N16424">
        <v>191.302</v>
      </c>
    </row>
    <row r="16425" spans="1:14">
      <c r="A16425" s="1" t="s">
        <v>34167</v>
      </c>
      <c r="B16425">
        <v>112</v>
      </c>
      <c r="C16425">
        <v>0.44</v>
      </c>
      <c r="D16425">
        <v>140.124</v>
      </c>
      <c r="F16425" s="1" t="s">
        <v>39615</v>
      </c>
      <c r="G16425">
        <v>70</v>
      </c>
      <c r="H16425">
        <v>0.27</v>
      </c>
      <c r="I16425">
        <v>227.497</v>
      </c>
      <c r="K16425" s="1" t="s">
        <v>5531</v>
      </c>
      <c r="L16425">
        <v>86</v>
      </c>
      <c r="M16425">
        <v>0.34</v>
      </c>
      <c r="N16425">
        <v>190.796</v>
      </c>
    </row>
    <row r="16426" spans="1:14">
      <c r="A16426" s="1" t="s">
        <v>34169</v>
      </c>
      <c r="B16426">
        <v>113.4</v>
      </c>
      <c r="C16426">
        <v>0.44</v>
      </c>
      <c r="D16426">
        <v>142.922</v>
      </c>
      <c r="F16426" s="1" t="s">
        <v>39616</v>
      </c>
      <c r="G16426">
        <v>101.6</v>
      </c>
      <c r="H16426">
        <v>0.4</v>
      </c>
      <c r="I16426">
        <v>155.092</v>
      </c>
      <c r="K16426" s="1" t="s">
        <v>39617</v>
      </c>
      <c r="L16426">
        <v>83.2</v>
      </c>
      <c r="M16426">
        <v>0.33</v>
      </c>
      <c r="N16426">
        <v>190.457</v>
      </c>
    </row>
    <row r="16427" spans="1:14">
      <c r="A16427" s="1" t="s">
        <v>34171</v>
      </c>
      <c r="B16427">
        <v>86.4</v>
      </c>
      <c r="C16427">
        <v>0.34</v>
      </c>
      <c r="D16427">
        <v>185.929</v>
      </c>
      <c r="F16427" s="1" t="s">
        <v>39618</v>
      </c>
      <c r="G16427">
        <v>118.4</v>
      </c>
      <c r="H16427">
        <v>0.46</v>
      </c>
      <c r="I16427">
        <v>135.521</v>
      </c>
      <c r="K16427" s="1" t="s">
        <v>39619</v>
      </c>
      <c r="L16427">
        <v>66.6</v>
      </c>
      <c r="M16427">
        <v>0.26</v>
      </c>
      <c r="N16427">
        <v>232.075</v>
      </c>
    </row>
    <row r="16428" spans="1:14">
      <c r="A16428" s="1" t="s">
        <v>34173</v>
      </c>
      <c r="B16428">
        <v>72</v>
      </c>
      <c r="C16428">
        <v>0.28</v>
      </c>
      <c r="D16428">
        <v>218.033</v>
      </c>
      <c r="F16428" s="1" t="s">
        <v>39620</v>
      </c>
      <c r="G16428">
        <v>112.4</v>
      </c>
      <c r="H16428">
        <v>0.44</v>
      </c>
      <c r="I16428">
        <v>143.466</v>
      </c>
      <c r="K16428" s="1" t="s">
        <v>5540</v>
      </c>
      <c r="L16428">
        <v>78.6</v>
      </c>
      <c r="M16428">
        <v>0.31</v>
      </c>
      <c r="N16428">
        <v>204.345</v>
      </c>
    </row>
    <row r="16429" spans="1:14">
      <c r="A16429" s="1" t="s">
        <v>34175</v>
      </c>
      <c r="B16429">
        <v>118</v>
      </c>
      <c r="C16429">
        <v>0.46</v>
      </c>
      <c r="D16429">
        <v>137.403</v>
      </c>
      <c r="F16429" s="1" t="s">
        <v>39621</v>
      </c>
      <c r="G16429">
        <v>86.4</v>
      </c>
      <c r="H16429">
        <v>0.34</v>
      </c>
      <c r="I16429">
        <v>184.099</v>
      </c>
      <c r="K16429" s="1" t="s">
        <v>5543</v>
      </c>
      <c r="L16429">
        <v>82.8</v>
      </c>
      <c r="M16429">
        <v>0.32</v>
      </c>
      <c r="N16429">
        <v>195.412</v>
      </c>
    </row>
    <row r="16430" spans="1:14">
      <c r="A16430" s="1" t="s">
        <v>34177</v>
      </c>
      <c r="B16430">
        <v>116.8</v>
      </c>
      <c r="C16430">
        <v>0.46</v>
      </c>
      <c r="D16430">
        <v>137.059</v>
      </c>
      <c r="F16430" s="1" t="s">
        <v>39622</v>
      </c>
      <c r="G16430">
        <v>73.2</v>
      </c>
      <c r="H16430">
        <v>0.29</v>
      </c>
      <c r="I16430">
        <v>218.141</v>
      </c>
      <c r="K16430" s="1" t="s">
        <v>39623</v>
      </c>
      <c r="L16430">
        <v>79.6</v>
      </c>
      <c r="M16430">
        <v>0.31</v>
      </c>
      <c r="N16430">
        <v>202.155</v>
      </c>
    </row>
    <row r="16431" spans="1:14">
      <c r="A16431" s="1" t="s">
        <v>34179</v>
      </c>
      <c r="B16431">
        <v>107.2</v>
      </c>
      <c r="C16431">
        <v>0.42</v>
      </c>
      <c r="D16431">
        <v>147.287</v>
      </c>
      <c r="F16431" s="1" t="s">
        <v>39624</v>
      </c>
      <c r="G16431">
        <v>110.4</v>
      </c>
      <c r="H16431">
        <v>0.43</v>
      </c>
      <c r="I16431">
        <v>143.602</v>
      </c>
      <c r="K16431" s="1" t="s">
        <v>5549</v>
      </c>
      <c r="L16431">
        <v>81.2</v>
      </c>
      <c r="M16431">
        <v>0.32</v>
      </c>
      <c r="N16431">
        <v>185.982</v>
      </c>
    </row>
    <row r="16432" spans="1:14">
      <c r="A16432" s="1" t="s">
        <v>34181</v>
      </c>
      <c r="B16432">
        <v>78.6</v>
      </c>
      <c r="C16432">
        <v>0.31</v>
      </c>
      <c r="D16432">
        <v>205.137</v>
      </c>
      <c r="F16432" s="1" t="s">
        <v>39625</v>
      </c>
      <c r="G16432">
        <v>115.2</v>
      </c>
      <c r="H16432">
        <v>0.45</v>
      </c>
      <c r="I16432">
        <v>139.815</v>
      </c>
      <c r="K16432" s="1" t="s">
        <v>5552</v>
      </c>
      <c r="L16432">
        <v>69.2</v>
      </c>
      <c r="M16432">
        <v>0.27</v>
      </c>
      <c r="N16432">
        <v>238.325</v>
      </c>
    </row>
    <row r="16433" spans="1:14">
      <c r="A16433" s="1" t="s">
        <v>34184</v>
      </c>
      <c r="B16433">
        <v>91</v>
      </c>
      <c r="C16433">
        <v>0.36</v>
      </c>
      <c r="D16433">
        <v>177.004</v>
      </c>
      <c r="F16433" s="1" t="s">
        <v>39626</v>
      </c>
      <c r="G16433">
        <v>112</v>
      </c>
      <c r="H16433">
        <v>0.44</v>
      </c>
      <c r="I16433">
        <v>144.725</v>
      </c>
      <c r="K16433" s="1" t="s">
        <v>5555</v>
      </c>
      <c r="L16433">
        <v>82.6</v>
      </c>
      <c r="M16433">
        <v>0.32</v>
      </c>
      <c r="N16433">
        <v>201.185</v>
      </c>
    </row>
    <row r="16434" spans="1:14">
      <c r="A16434" s="1" t="s">
        <v>34186</v>
      </c>
      <c r="B16434">
        <v>112</v>
      </c>
      <c r="C16434">
        <v>0.44</v>
      </c>
      <c r="D16434">
        <v>141.016</v>
      </c>
      <c r="F16434" s="1" t="s">
        <v>39627</v>
      </c>
      <c r="G16434">
        <v>79.8</v>
      </c>
      <c r="H16434">
        <v>0.31</v>
      </c>
      <c r="I16434">
        <v>198.666</v>
      </c>
      <c r="K16434" s="1" t="s">
        <v>39628</v>
      </c>
      <c r="L16434">
        <v>80</v>
      </c>
      <c r="M16434">
        <v>0.31</v>
      </c>
      <c r="N16434">
        <v>199.087</v>
      </c>
    </row>
    <row r="16435" spans="1:14">
      <c r="A16435" s="1" t="s">
        <v>34189</v>
      </c>
      <c r="B16435">
        <v>115.2</v>
      </c>
      <c r="C16435">
        <v>0.45</v>
      </c>
      <c r="D16435">
        <v>141.828</v>
      </c>
      <c r="F16435" s="1" t="s">
        <v>39629</v>
      </c>
      <c r="G16435">
        <v>88.4</v>
      </c>
      <c r="H16435">
        <v>0.35</v>
      </c>
      <c r="I16435">
        <v>181.975</v>
      </c>
      <c r="K16435" s="1" t="s">
        <v>5561</v>
      </c>
      <c r="L16435">
        <v>80.2</v>
      </c>
      <c r="M16435">
        <v>0.31</v>
      </c>
      <c r="N16435">
        <v>192.08</v>
      </c>
    </row>
    <row r="16436" spans="1:14">
      <c r="A16436" s="1" t="s">
        <v>34192</v>
      </c>
      <c r="B16436">
        <v>96</v>
      </c>
      <c r="C16436">
        <v>0.38</v>
      </c>
      <c r="D16436">
        <v>162.292</v>
      </c>
      <c r="F16436" s="1" t="s">
        <v>39630</v>
      </c>
      <c r="G16436">
        <v>115</v>
      </c>
      <c r="H16436">
        <v>0.45</v>
      </c>
      <c r="I16436">
        <v>140.173</v>
      </c>
      <c r="K16436" s="1" t="s">
        <v>39631</v>
      </c>
      <c r="L16436">
        <v>77.4</v>
      </c>
      <c r="M16436">
        <v>0.3</v>
      </c>
      <c r="N16436">
        <v>213.513</v>
      </c>
    </row>
    <row r="16437" spans="1:14">
      <c r="A16437" s="1" t="s">
        <v>34194</v>
      </c>
      <c r="B16437">
        <v>70.4</v>
      </c>
      <c r="C16437">
        <v>0.28</v>
      </c>
      <c r="D16437">
        <v>228.129</v>
      </c>
      <c r="F16437" s="1" t="s">
        <v>39632</v>
      </c>
      <c r="G16437">
        <v>112</v>
      </c>
      <c r="H16437">
        <v>0.44</v>
      </c>
      <c r="I16437">
        <v>140.182</v>
      </c>
      <c r="K16437" s="1" t="s">
        <v>5567</v>
      </c>
      <c r="L16437">
        <v>74.6</v>
      </c>
      <c r="M16437">
        <v>0.29</v>
      </c>
      <c r="N16437">
        <v>210.593</v>
      </c>
    </row>
    <row r="16438" spans="1:14">
      <c r="A16438" s="1" t="s">
        <v>34196</v>
      </c>
      <c r="B16438">
        <v>105.6</v>
      </c>
      <c r="C16438">
        <v>0.41</v>
      </c>
      <c r="D16438">
        <v>153.779</v>
      </c>
      <c r="F16438" s="1" t="s">
        <v>39633</v>
      </c>
      <c r="G16438">
        <v>101</v>
      </c>
      <c r="H16438">
        <v>0.39</v>
      </c>
      <c r="I16438">
        <v>159.307</v>
      </c>
      <c r="K16438" s="1" t="s">
        <v>39634</v>
      </c>
      <c r="L16438">
        <v>76.8</v>
      </c>
      <c r="M16438">
        <v>0.3</v>
      </c>
      <c r="N16438">
        <v>212.357</v>
      </c>
    </row>
    <row r="16439" spans="1:14">
      <c r="A16439" s="1" t="s">
        <v>39635</v>
      </c>
      <c r="B16439">
        <v>115.2</v>
      </c>
      <c r="C16439">
        <v>0.45</v>
      </c>
      <c r="D16439">
        <v>138.341</v>
      </c>
      <c r="F16439" s="1" t="s">
        <v>39636</v>
      </c>
      <c r="G16439">
        <v>70.6</v>
      </c>
      <c r="H16439">
        <v>0.28</v>
      </c>
      <c r="I16439">
        <v>222.429</v>
      </c>
      <c r="K16439" s="1" t="s">
        <v>5573</v>
      </c>
      <c r="L16439">
        <v>81.8</v>
      </c>
      <c r="M16439">
        <v>0.32</v>
      </c>
      <c r="N16439">
        <v>195.747</v>
      </c>
    </row>
    <row r="16440" spans="1:14">
      <c r="A16440" s="1" t="s">
        <v>34200</v>
      </c>
      <c r="B16440">
        <v>112.8</v>
      </c>
      <c r="C16440">
        <v>0.44</v>
      </c>
      <c r="D16440">
        <v>139.759</v>
      </c>
      <c r="F16440" s="1" t="s">
        <v>39637</v>
      </c>
      <c r="G16440">
        <v>98.8</v>
      </c>
      <c r="H16440">
        <v>0.39</v>
      </c>
      <c r="I16440">
        <v>167.221</v>
      </c>
      <c r="K16440" s="1" t="s">
        <v>5576</v>
      </c>
      <c r="L16440">
        <v>80.2</v>
      </c>
      <c r="M16440">
        <v>0.31</v>
      </c>
      <c r="N16440">
        <v>194.475</v>
      </c>
    </row>
    <row r="16441" spans="1:14">
      <c r="A16441" s="1" t="s">
        <v>34202</v>
      </c>
      <c r="B16441">
        <v>90.4</v>
      </c>
      <c r="C16441">
        <v>0.35</v>
      </c>
      <c r="D16441">
        <v>176.555</v>
      </c>
      <c r="F16441" s="1" t="s">
        <v>39638</v>
      </c>
      <c r="G16441">
        <v>115.2</v>
      </c>
      <c r="H16441">
        <v>0.45</v>
      </c>
      <c r="I16441">
        <v>139</v>
      </c>
      <c r="K16441" s="1" t="s">
        <v>5579</v>
      </c>
      <c r="L16441">
        <v>73.6</v>
      </c>
      <c r="M16441">
        <v>0.29</v>
      </c>
      <c r="N16441">
        <v>204.502</v>
      </c>
    </row>
    <row r="16442" spans="1:14">
      <c r="A16442" s="1" t="s">
        <v>34205</v>
      </c>
      <c r="B16442">
        <v>72.8</v>
      </c>
      <c r="C16442">
        <v>0.28</v>
      </c>
      <c r="D16442">
        <v>223.216</v>
      </c>
      <c r="F16442" s="1" t="s">
        <v>39639</v>
      </c>
      <c r="G16442">
        <v>115.2</v>
      </c>
      <c r="H16442">
        <v>0.45</v>
      </c>
      <c r="I16442">
        <v>138.452</v>
      </c>
      <c r="K16442" s="1" t="s">
        <v>39640</v>
      </c>
      <c r="L16442">
        <v>76.2</v>
      </c>
      <c r="M16442">
        <v>0.3</v>
      </c>
      <c r="N16442">
        <v>220.317</v>
      </c>
    </row>
    <row r="16443" spans="1:14">
      <c r="A16443" s="1" t="s">
        <v>34207</v>
      </c>
      <c r="B16443">
        <v>114.2</v>
      </c>
      <c r="C16443">
        <v>0.45</v>
      </c>
      <c r="D16443">
        <v>140.237</v>
      </c>
      <c r="F16443" s="1" t="s">
        <v>39641</v>
      </c>
      <c r="G16443">
        <v>91</v>
      </c>
      <c r="H16443">
        <v>0.36</v>
      </c>
      <c r="I16443">
        <v>171.403</v>
      </c>
      <c r="K16443" s="1" t="s">
        <v>5585</v>
      </c>
      <c r="L16443">
        <v>79.6</v>
      </c>
      <c r="M16443">
        <v>0.31</v>
      </c>
      <c r="N16443">
        <v>207.713</v>
      </c>
    </row>
    <row r="16444" spans="1:14">
      <c r="A16444" s="1" t="s">
        <v>34209</v>
      </c>
      <c r="B16444">
        <v>118.4</v>
      </c>
      <c r="C16444">
        <v>0.46</v>
      </c>
      <c r="D16444">
        <v>136.416</v>
      </c>
      <c r="F16444" s="1" t="s">
        <v>39642</v>
      </c>
      <c r="G16444">
        <v>70</v>
      </c>
      <c r="H16444">
        <v>0.27</v>
      </c>
      <c r="I16444">
        <v>234.697</v>
      </c>
      <c r="K16444" s="1" t="s">
        <v>39643</v>
      </c>
      <c r="L16444">
        <v>83.2</v>
      </c>
      <c r="M16444">
        <v>0.33</v>
      </c>
      <c r="N16444">
        <v>192.912</v>
      </c>
    </row>
    <row r="16445" spans="1:14">
      <c r="A16445" s="1" t="s">
        <v>39644</v>
      </c>
      <c r="B16445">
        <v>111.4</v>
      </c>
      <c r="C16445">
        <v>0.44</v>
      </c>
      <c r="D16445">
        <v>142.28</v>
      </c>
      <c r="F16445" s="1" t="s">
        <v>39645</v>
      </c>
      <c r="G16445">
        <v>108</v>
      </c>
      <c r="H16445">
        <v>0.42</v>
      </c>
      <c r="I16445">
        <v>147.873</v>
      </c>
      <c r="K16445" s="1" t="s">
        <v>39646</v>
      </c>
      <c r="L16445">
        <v>82.6</v>
      </c>
      <c r="M16445">
        <v>0.32</v>
      </c>
      <c r="N16445">
        <v>193.426</v>
      </c>
    </row>
    <row r="16446" spans="1:14">
      <c r="A16446" s="1" t="s">
        <v>34215</v>
      </c>
      <c r="B16446">
        <v>83.2</v>
      </c>
      <c r="C16446">
        <v>0.33</v>
      </c>
      <c r="D16446">
        <v>193.673</v>
      </c>
      <c r="F16446" s="1" t="s">
        <v>39647</v>
      </c>
      <c r="G16446">
        <v>115.2</v>
      </c>
      <c r="H16446">
        <v>0.45</v>
      </c>
      <c r="I16446">
        <v>139.847</v>
      </c>
      <c r="K16446" s="1" t="s">
        <v>39648</v>
      </c>
      <c r="L16446">
        <v>76</v>
      </c>
      <c r="M16446">
        <v>0.3</v>
      </c>
      <c r="N16446">
        <v>195.897</v>
      </c>
    </row>
    <row r="16447" spans="1:14">
      <c r="A16447" s="1" t="s">
        <v>34218</v>
      </c>
      <c r="B16447">
        <v>80</v>
      </c>
      <c r="C16447">
        <v>0.31</v>
      </c>
      <c r="D16447">
        <v>198.407</v>
      </c>
      <c r="F16447" s="1" t="s">
        <v>39649</v>
      </c>
      <c r="G16447">
        <v>110.4</v>
      </c>
      <c r="H16447">
        <v>0.43</v>
      </c>
      <c r="I16447">
        <v>142.92</v>
      </c>
      <c r="K16447" s="1" t="s">
        <v>39650</v>
      </c>
      <c r="L16447">
        <v>70.8</v>
      </c>
      <c r="M16447">
        <v>0.28</v>
      </c>
      <c r="N16447">
        <v>234.541</v>
      </c>
    </row>
    <row r="16448" spans="1:14">
      <c r="A16448" s="1" t="s">
        <v>34221</v>
      </c>
      <c r="B16448">
        <v>115</v>
      </c>
      <c r="C16448">
        <v>0.45</v>
      </c>
      <c r="D16448">
        <v>139.665</v>
      </c>
      <c r="F16448" s="1" t="s">
        <v>39651</v>
      </c>
      <c r="G16448">
        <v>84.6</v>
      </c>
      <c r="H16448">
        <v>0.33</v>
      </c>
      <c r="I16448">
        <v>185.984</v>
      </c>
      <c r="K16448" s="1" t="s">
        <v>39652</v>
      </c>
      <c r="L16448">
        <v>80.8</v>
      </c>
      <c r="M16448">
        <v>0.32</v>
      </c>
      <c r="N16448">
        <v>202.948</v>
      </c>
    </row>
    <row r="16449" spans="1:14">
      <c r="A16449" s="1" t="s">
        <v>34223</v>
      </c>
      <c r="B16449">
        <v>118.4</v>
      </c>
      <c r="C16449">
        <v>0.46</v>
      </c>
      <c r="D16449">
        <v>136.432</v>
      </c>
      <c r="F16449" s="1" t="s">
        <v>39653</v>
      </c>
      <c r="G16449">
        <v>72</v>
      </c>
      <c r="H16449">
        <v>0.28</v>
      </c>
      <c r="I16449">
        <v>222.52</v>
      </c>
      <c r="K16449" s="1" t="s">
        <v>39654</v>
      </c>
      <c r="L16449">
        <v>83.8</v>
      </c>
      <c r="M16449">
        <v>0.33</v>
      </c>
      <c r="N16449">
        <v>190.976</v>
      </c>
    </row>
    <row r="16450" spans="1:14">
      <c r="A16450" s="1" t="s">
        <v>39655</v>
      </c>
      <c r="B16450">
        <v>102.4</v>
      </c>
      <c r="C16450">
        <v>0.4</v>
      </c>
      <c r="D16450">
        <v>154.556</v>
      </c>
      <c r="F16450" s="1" t="s">
        <v>39656</v>
      </c>
      <c r="G16450">
        <v>115.2</v>
      </c>
      <c r="H16450">
        <v>0.45</v>
      </c>
      <c r="I16450">
        <v>139.716</v>
      </c>
      <c r="K16450" s="1" t="s">
        <v>39657</v>
      </c>
      <c r="L16450">
        <v>80.4</v>
      </c>
      <c r="M16450">
        <v>0.31</v>
      </c>
      <c r="N16450">
        <v>188.677</v>
      </c>
    </row>
    <row r="16451" spans="1:14">
      <c r="A16451" s="1" t="s">
        <v>39658</v>
      </c>
      <c r="B16451">
        <v>73.6</v>
      </c>
      <c r="C16451">
        <v>0.29</v>
      </c>
      <c r="D16451">
        <v>217.148</v>
      </c>
      <c r="F16451" s="1" t="s">
        <v>39659</v>
      </c>
      <c r="G16451">
        <v>118.4</v>
      </c>
      <c r="H16451">
        <v>0.46</v>
      </c>
      <c r="I16451">
        <v>136.056</v>
      </c>
      <c r="K16451" s="1" t="s">
        <v>39660</v>
      </c>
      <c r="L16451">
        <v>85.4</v>
      </c>
      <c r="M16451">
        <v>0.33</v>
      </c>
      <c r="N16451">
        <v>197.785</v>
      </c>
    </row>
    <row r="16452" spans="1:14">
      <c r="A16452" s="1" t="s">
        <v>39661</v>
      </c>
      <c r="B16452">
        <v>98.6</v>
      </c>
      <c r="C16452">
        <v>0.39</v>
      </c>
      <c r="D16452">
        <v>160.901</v>
      </c>
      <c r="F16452" s="1" t="s">
        <v>39662</v>
      </c>
      <c r="G16452">
        <v>111.4</v>
      </c>
      <c r="H16452">
        <v>0.44</v>
      </c>
      <c r="I16452">
        <v>144.998</v>
      </c>
      <c r="K16452" s="1" t="s">
        <v>39663</v>
      </c>
      <c r="L16452">
        <v>68.6</v>
      </c>
      <c r="M16452">
        <v>0.27</v>
      </c>
      <c r="N16452">
        <v>227.889</v>
      </c>
    </row>
    <row r="16453" spans="1:14">
      <c r="A16453" s="1" t="s">
        <v>39664</v>
      </c>
      <c r="B16453">
        <v>115.6</v>
      </c>
      <c r="C16453">
        <v>0.45</v>
      </c>
      <c r="D16453">
        <v>138.508</v>
      </c>
      <c r="F16453" s="1" t="s">
        <v>39665</v>
      </c>
      <c r="G16453">
        <v>80</v>
      </c>
      <c r="H16453">
        <v>0.31</v>
      </c>
      <c r="I16453">
        <v>197.317</v>
      </c>
      <c r="K16453" s="1" t="s">
        <v>39666</v>
      </c>
      <c r="L16453">
        <v>84.2</v>
      </c>
      <c r="M16453">
        <v>0.33</v>
      </c>
      <c r="N16453">
        <v>196.581</v>
      </c>
    </row>
    <row r="16454" spans="1:14">
      <c r="A16454" s="1" t="s">
        <v>34233</v>
      </c>
      <c r="B16454">
        <v>115</v>
      </c>
      <c r="C16454">
        <v>0.45</v>
      </c>
      <c r="D16454">
        <v>138.65</v>
      </c>
      <c r="F16454" s="1" t="s">
        <v>39667</v>
      </c>
      <c r="G16454">
        <v>82.8</v>
      </c>
      <c r="H16454">
        <v>0.32</v>
      </c>
      <c r="I16454">
        <v>196.555</v>
      </c>
      <c r="K16454" s="1" t="s">
        <v>39668</v>
      </c>
      <c r="L16454">
        <v>82.2</v>
      </c>
      <c r="M16454">
        <v>0.32</v>
      </c>
      <c r="N16454">
        <v>194.695</v>
      </c>
    </row>
    <row r="16455" spans="1:14">
      <c r="A16455" s="1" t="s">
        <v>39669</v>
      </c>
      <c r="B16455">
        <v>92.2</v>
      </c>
      <c r="C16455">
        <v>0.36</v>
      </c>
      <c r="D16455">
        <v>172.364</v>
      </c>
      <c r="F16455" s="1" t="s">
        <v>39670</v>
      </c>
      <c r="G16455">
        <v>111.6</v>
      </c>
      <c r="H16455">
        <v>0.44</v>
      </c>
      <c r="I16455">
        <v>140.389</v>
      </c>
      <c r="K16455" s="1" t="s">
        <v>5621</v>
      </c>
      <c r="L16455">
        <v>80.8</v>
      </c>
      <c r="M16455">
        <v>0.32</v>
      </c>
      <c r="N16455">
        <v>184.981</v>
      </c>
    </row>
    <row r="16456" spans="1:14">
      <c r="A16456" s="1" t="s">
        <v>39671</v>
      </c>
      <c r="B16456">
        <v>72.2</v>
      </c>
      <c r="C16456">
        <v>0.28</v>
      </c>
      <c r="D16456">
        <v>224.922</v>
      </c>
      <c r="F16456" s="1" t="s">
        <v>39672</v>
      </c>
      <c r="G16456">
        <v>115</v>
      </c>
      <c r="H16456">
        <v>0.45</v>
      </c>
      <c r="I16456">
        <v>141.63</v>
      </c>
      <c r="K16456" s="1" t="s">
        <v>39673</v>
      </c>
      <c r="L16456">
        <v>74.2</v>
      </c>
      <c r="M16456">
        <v>0.29</v>
      </c>
      <c r="N16456">
        <v>226.174</v>
      </c>
    </row>
    <row r="16457" spans="1:14">
      <c r="A16457" s="1" t="s">
        <v>34240</v>
      </c>
      <c r="B16457">
        <v>109.8</v>
      </c>
      <c r="C16457">
        <v>0.43</v>
      </c>
      <c r="D16457">
        <v>146.206</v>
      </c>
      <c r="F16457" s="1" t="s">
        <v>39674</v>
      </c>
      <c r="G16457">
        <v>105.4</v>
      </c>
      <c r="H16457">
        <v>0.41</v>
      </c>
      <c r="I16457">
        <v>150.722</v>
      </c>
      <c r="K16457" s="1" t="s">
        <v>5627</v>
      </c>
      <c r="L16457">
        <v>70.6</v>
      </c>
      <c r="M16457">
        <v>0.28</v>
      </c>
      <c r="N16457">
        <v>229.109</v>
      </c>
    </row>
    <row r="16458" spans="1:14">
      <c r="A16458" s="1" t="s">
        <v>34242</v>
      </c>
      <c r="B16458">
        <v>115.2</v>
      </c>
      <c r="C16458">
        <v>0.45</v>
      </c>
      <c r="D16458">
        <v>139.266</v>
      </c>
      <c r="F16458" s="1" t="s">
        <v>39675</v>
      </c>
      <c r="G16458">
        <v>73.4</v>
      </c>
      <c r="H16458">
        <v>0.29</v>
      </c>
      <c r="I16458">
        <v>219.39</v>
      </c>
      <c r="K16458" s="1" t="s">
        <v>5630</v>
      </c>
      <c r="L16458">
        <v>83</v>
      </c>
      <c r="M16458">
        <v>0.32</v>
      </c>
      <c r="N16458">
        <v>189.757</v>
      </c>
    </row>
    <row r="16459" spans="1:14">
      <c r="A16459" s="1" t="s">
        <v>34245</v>
      </c>
      <c r="B16459">
        <v>114</v>
      </c>
      <c r="C16459">
        <v>0.45</v>
      </c>
      <c r="D16459">
        <v>139.877</v>
      </c>
      <c r="F16459" s="1" t="s">
        <v>39676</v>
      </c>
      <c r="G16459">
        <v>98.2</v>
      </c>
      <c r="H16459">
        <v>0.38</v>
      </c>
      <c r="I16459">
        <v>161.464</v>
      </c>
      <c r="K16459" s="1" t="s">
        <v>5633</v>
      </c>
      <c r="L16459">
        <v>82</v>
      </c>
      <c r="M16459">
        <v>0.32</v>
      </c>
      <c r="N16459">
        <v>193.931</v>
      </c>
    </row>
    <row r="16460" spans="1:14">
      <c r="A16460" s="1" t="s">
        <v>39677</v>
      </c>
      <c r="B16460">
        <v>88.2</v>
      </c>
      <c r="C16460">
        <v>0.34</v>
      </c>
      <c r="D16460">
        <v>179.259</v>
      </c>
      <c r="F16460" s="1" t="s">
        <v>39678</v>
      </c>
      <c r="G16460">
        <v>118.4</v>
      </c>
      <c r="H16460">
        <v>0.46</v>
      </c>
      <c r="I16460">
        <v>136.089</v>
      </c>
      <c r="K16460" s="1" t="s">
        <v>5636</v>
      </c>
      <c r="L16460">
        <v>83.6</v>
      </c>
      <c r="M16460">
        <v>0.33</v>
      </c>
      <c r="N16460">
        <v>193.82</v>
      </c>
    </row>
    <row r="16461" spans="1:14">
      <c r="A16461" s="1" t="s">
        <v>34249</v>
      </c>
      <c r="B16461">
        <v>70.4</v>
      </c>
      <c r="C16461">
        <v>0.28</v>
      </c>
      <c r="D16461">
        <v>226.664</v>
      </c>
      <c r="F16461" s="1" t="s">
        <v>39679</v>
      </c>
      <c r="G16461">
        <v>112</v>
      </c>
      <c r="H16461">
        <v>0.44</v>
      </c>
      <c r="I16461">
        <v>140.478</v>
      </c>
      <c r="K16461" s="1" t="s">
        <v>5639</v>
      </c>
      <c r="L16461">
        <v>66.6</v>
      </c>
      <c r="M16461">
        <v>0.26</v>
      </c>
      <c r="N16461">
        <v>241.556</v>
      </c>
    </row>
    <row r="16462" spans="1:14">
      <c r="A16462" s="1" t="s">
        <v>39680</v>
      </c>
      <c r="B16462">
        <v>118</v>
      </c>
      <c r="C16462">
        <v>0.46</v>
      </c>
      <c r="D16462">
        <v>138.76</v>
      </c>
      <c r="F16462" s="1" t="s">
        <v>39681</v>
      </c>
      <c r="G16462">
        <v>99</v>
      </c>
      <c r="H16462">
        <v>0.39</v>
      </c>
      <c r="I16462">
        <v>164.34</v>
      </c>
      <c r="K16462" s="1" t="s">
        <v>5642</v>
      </c>
      <c r="L16462">
        <v>73</v>
      </c>
      <c r="M16462">
        <v>0.29</v>
      </c>
      <c r="N16462">
        <v>223.213</v>
      </c>
    </row>
    <row r="16463" spans="1:14">
      <c r="A16463" s="1" t="s">
        <v>34254</v>
      </c>
      <c r="B16463">
        <v>115.2</v>
      </c>
      <c r="C16463">
        <v>0.45</v>
      </c>
      <c r="D16463">
        <v>138.913</v>
      </c>
      <c r="F16463" s="1" t="s">
        <v>39682</v>
      </c>
      <c r="G16463">
        <v>67.2</v>
      </c>
      <c r="H16463">
        <v>0.26</v>
      </c>
      <c r="I16463">
        <v>233.032</v>
      </c>
      <c r="K16463" s="1" t="s">
        <v>5645</v>
      </c>
      <c r="L16463">
        <v>83.2</v>
      </c>
      <c r="M16463">
        <v>0.33</v>
      </c>
      <c r="N16463">
        <v>191.628</v>
      </c>
    </row>
    <row r="16464" spans="1:14">
      <c r="A16464" s="1" t="s">
        <v>39683</v>
      </c>
      <c r="B16464">
        <v>111</v>
      </c>
      <c r="C16464">
        <v>0.43</v>
      </c>
      <c r="D16464">
        <v>142.143</v>
      </c>
      <c r="F16464" s="1" t="s">
        <v>39684</v>
      </c>
      <c r="G16464">
        <v>105</v>
      </c>
      <c r="H16464">
        <v>0.41</v>
      </c>
      <c r="I16464">
        <v>152.504</v>
      </c>
      <c r="K16464" s="1" t="s">
        <v>5648</v>
      </c>
      <c r="L16464">
        <v>79.6</v>
      </c>
      <c r="M16464">
        <v>0.31</v>
      </c>
      <c r="N16464">
        <v>196.105</v>
      </c>
    </row>
    <row r="16465" spans="1:14">
      <c r="A16465" s="1" t="s">
        <v>34259</v>
      </c>
      <c r="B16465">
        <v>79.2</v>
      </c>
      <c r="C16465">
        <v>0.31</v>
      </c>
      <c r="D16465">
        <v>201.212</v>
      </c>
      <c r="F16465" s="1" t="s">
        <v>39685</v>
      </c>
      <c r="G16465">
        <v>115.2</v>
      </c>
      <c r="H16465">
        <v>0.45</v>
      </c>
      <c r="I16465">
        <v>140.698</v>
      </c>
      <c r="K16465" s="1" t="s">
        <v>39686</v>
      </c>
      <c r="L16465">
        <v>80.4</v>
      </c>
      <c r="M16465">
        <v>0.31</v>
      </c>
      <c r="N16465">
        <v>195.238</v>
      </c>
    </row>
    <row r="16466" spans="1:14">
      <c r="A16466" s="1" t="s">
        <v>39687</v>
      </c>
      <c r="B16466">
        <v>88.8</v>
      </c>
      <c r="C16466">
        <v>0.35</v>
      </c>
      <c r="D16466">
        <v>182.472</v>
      </c>
      <c r="F16466" s="1" t="s">
        <v>39688</v>
      </c>
      <c r="G16466">
        <v>115.8</v>
      </c>
      <c r="H16466">
        <v>0.45</v>
      </c>
      <c r="I16466">
        <v>139.167</v>
      </c>
      <c r="K16466" s="1" t="s">
        <v>5654</v>
      </c>
      <c r="L16466">
        <v>74.2</v>
      </c>
      <c r="M16466">
        <v>0.29</v>
      </c>
      <c r="N16466">
        <v>209.826</v>
      </c>
    </row>
    <row r="16467" spans="1:14">
      <c r="A16467" s="1" t="s">
        <v>34263</v>
      </c>
      <c r="B16467">
        <v>115.2</v>
      </c>
      <c r="C16467">
        <v>0.45</v>
      </c>
      <c r="D16467">
        <v>136.612</v>
      </c>
      <c r="F16467" s="1" t="s">
        <v>39689</v>
      </c>
      <c r="G16467">
        <v>89.6</v>
      </c>
      <c r="H16467">
        <v>0.35</v>
      </c>
      <c r="I16467">
        <v>176.314</v>
      </c>
      <c r="K16467" s="1" t="s">
        <v>5657</v>
      </c>
      <c r="L16467">
        <v>71.2</v>
      </c>
      <c r="M16467">
        <v>0.28</v>
      </c>
      <c r="N16467">
        <v>234.54</v>
      </c>
    </row>
    <row r="16468" spans="1:14">
      <c r="A16468" s="1" t="s">
        <v>34266</v>
      </c>
      <c r="B16468">
        <v>115.2</v>
      </c>
      <c r="C16468">
        <v>0.45</v>
      </c>
      <c r="D16468">
        <v>139.323</v>
      </c>
      <c r="F16468" s="1" t="s">
        <v>39690</v>
      </c>
      <c r="G16468">
        <v>70.4</v>
      </c>
      <c r="H16468">
        <v>0.28</v>
      </c>
      <c r="I16468">
        <v>226.288</v>
      </c>
      <c r="K16468" s="1" t="s">
        <v>5660</v>
      </c>
      <c r="L16468">
        <v>82.4</v>
      </c>
      <c r="M16468">
        <v>0.32</v>
      </c>
      <c r="N16468">
        <v>195.355</v>
      </c>
    </row>
    <row r="16469" spans="1:14">
      <c r="A16469" s="1" t="s">
        <v>34268</v>
      </c>
      <c r="B16469">
        <v>103</v>
      </c>
      <c r="C16469">
        <v>0.4</v>
      </c>
      <c r="D16469">
        <v>154.528</v>
      </c>
      <c r="F16469" s="1" t="s">
        <v>39691</v>
      </c>
      <c r="G16469">
        <v>117.8</v>
      </c>
      <c r="H16469">
        <v>0.46</v>
      </c>
      <c r="I16469">
        <v>137.657</v>
      </c>
      <c r="K16469" s="1" t="s">
        <v>5663</v>
      </c>
      <c r="L16469">
        <v>81.4</v>
      </c>
      <c r="M16469">
        <v>0.32</v>
      </c>
      <c r="N16469">
        <v>193.138</v>
      </c>
    </row>
    <row r="16470" spans="1:14">
      <c r="A16470" s="1" t="s">
        <v>34270</v>
      </c>
      <c r="B16470">
        <v>74.8</v>
      </c>
      <c r="C16470">
        <v>0.29</v>
      </c>
      <c r="D16470">
        <v>215.535</v>
      </c>
      <c r="F16470" s="1" t="s">
        <v>39692</v>
      </c>
      <c r="G16470">
        <v>115.2</v>
      </c>
      <c r="H16470">
        <v>0.45</v>
      </c>
      <c r="I16470">
        <v>139.481</v>
      </c>
      <c r="K16470" s="1" t="s">
        <v>5666</v>
      </c>
      <c r="L16470">
        <v>79.4</v>
      </c>
      <c r="M16470">
        <v>0.31</v>
      </c>
      <c r="N16470">
        <v>198.857</v>
      </c>
    </row>
    <row r="16471" spans="1:14">
      <c r="A16471" s="1" t="s">
        <v>34272</v>
      </c>
      <c r="B16471">
        <v>101.6</v>
      </c>
      <c r="C16471">
        <v>0.4</v>
      </c>
      <c r="D16471">
        <v>157.789</v>
      </c>
      <c r="F16471" s="1" t="s">
        <v>39693</v>
      </c>
      <c r="G16471">
        <v>109.4</v>
      </c>
      <c r="H16471">
        <v>0.43</v>
      </c>
      <c r="I16471">
        <v>145.272</v>
      </c>
      <c r="K16471" s="1" t="s">
        <v>5669</v>
      </c>
      <c r="L16471">
        <v>76.4</v>
      </c>
      <c r="M16471">
        <v>0.3</v>
      </c>
      <c r="N16471">
        <v>218.283</v>
      </c>
    </row>
    <row r="16472" spans="1:14">
      <c r="A16472" s="1" t="s">
        <v>34275</v>
      </c>
      <c r="B16472">
        <v>115.2</v>
      </c>
      <c r="C16472">
        <v>0.45</v>
      </c>
      <c r="D16472">
        <v>139.876</v>
      </c>
      <c r="F16472" s="1" t="s">
        <v>39694</v>
      </c>
      <c r="G16472">
        <v>83</v>
      </c>
      <c r="H16472">
        <v>0.32</v>
      </c>
      <c r="I16472">
        <v>191.969</v>
      </c>
      <c r="K16472" s="1" t="s">
        <v>5672</v>
      </c>
      <c r="L16472">
        <v>79.4</v>
      </c>
      <c r="M16472">
        <v>0.31</v>
      </c>
      <c r="N16472">
        <v>203.056</v>
      </c>
    </row>
    <row r="16473" spans="1:14">
      <c r="A16473" s="1" t="s">
        <v>39695</v>
      </c>
      <c r="B16473">
        <v>115</v>
      </c>
      <c r="C16473">
        <v>0.45</v>
      </c>
      <c r="D16473">
        <v>139.32</v>
      </c>
      <c r="F16473" s="1" t="s">
        <v>39696</v>
      </c>
      <c r="G16473">
        <v>83.4</v>
      </c>
      <c r="H16473">
        <v>0.33</v>
      </c>
      <c r="I16473">
        <v>193.24</v>
      </c>
      <c r="K16473" s="1" t="s">
        <v>5675</v>
      </c>
      <c r="L16473">
        <v>83.8</v>
      </c>
      <c r="M16473">
        <v>0.33</v>
      </c>
      <c r="N16473">
        <v>191.289</v>
      </c>
    </row>
    <row r="16474" spans="1:14">
      <c r="A16474" s="1" t="s">
        <v>39697</v>
      </c>
      <c r="B16474">
        <v>95.2</v>
      </c>
      <c r="C16474">
        <v>0.37</v>
      </c>
      <c r="D16474">
        <v>168.699</v>
      </c>
      <c r="F16474" s="1" t="s">
        <v>39698</v>
      </c>
      <c r="G16474">
        <v>111.8</v>
      </c>
      <c r="H16474">
        <v>0.44</v>
      </c>
      <c r="I16474">
        <v>143.385</v>
      </c>
      <c r="K16474" s="1" t="s">
        <v>39699</v>
      </c>
      <c r="L16474">
        <v>79.6</v>
      </c>
      <c r="M16474">
        <v>0.31</v>
      </c>
      <c r="N16474">
        <v>197.227</v>
      </c>
    </row>
    <row r="16475" spans="1:14">
      <c r="A16475" s="1" t="s">
        <v>34282</v>
      </c>
      <c r="B16475">
        <v>69.6</v>
      </c>
      <c r="C16475">
        <v>0.27</v>
      </c>
      <c r="D16475">
        <v>229.734</v>
      </c>
      <c r="F16475" s="1" t="s">
        <v>39700</v>
      </c>
      <c r="G16475">
        <v>115.2</v>
      </c>
      <c r="H16475">
        <v>0.45</v>
      </c>
      <c r="I16475">
        <v>136.902</v>
      </c>
      <c r="K16475" s="1" t="s">
        <v>5681</v>
      </c>
      <c r="L16475">
        <v>82.2</v>
      </c>
      <c r="M16475">
        <v>0.32</v>
      </c>
      <c r="N16475">
        <v>196.29</v>
      </c>
    </row>
    <row r="16476" spans="1:14">
      <c r="A16476" s="1" t="s">
        <v>34284</v>
      </c>
      <c r="B16476">
        <v>111.8</v>
      </c>
      <c r="C16476">
        <v>0.44</v>
      </c>
      <c r="D16476">
        <v>141.96</v>
      </c>
      <c r="F16476" s="1" t="s">
        <v>39701</v>
      </c>
      <c r="G16476">
        <v>105.8</v>
      </c>
      <c r="H16476">
        <v>0.41</v>
      </c>
      <c r="I16476">
        <v>154.159</v>
      </c>
      <c r="K16476" s="1" t="s">
        <v>39702</v>
      </c>
      <c r="L16476">
        <v>66.6</v>
      </c>
      <c r="M16476">
        <v>0.26</v>
      </c>
      <c r="N16476">
        <v>219.811</v>
      </c>
    </row>
    <row r="16477" spans="1:14">
      <c r="A16477" s="1" t="s">
        <v>34286</v>
      </c>
      <c r="B16477">
        <v>118.4</v>
      </c>
      <c r="C16477">
        <v>0.46</v>
      </c>
      <c r="D16477">
        <v>134.921</v>
      </c>
      <c r="F16477" s="1" t="s">
        <v>39703</v>
      </c>
      <c r="G16477">
        <v>73.6</v>
      </c>
      <c r="H16477">
        <v>0.29</v>
      </c>
      <c r="I16477">
        <v>214.411</v>
      </c>
      <c r="K16477" s="1" t="s">
        <v>5687</v>
      </c>
      <c r="L16477">
        <v>83</v>
      </c>
      <c r="M16477">
        <v>0.32</v>
      </c>
      <c r="N16477">
        <v>206.685</v>
      </c>
    </row>
    <row r="16478" spans="1:14">
      <c r="A16478" s="1" t="s">
        <v>34288</v>
      </c>
      <c r="B16478">
        <v>112</v>
      </c>
      <c r="C16478">
        <v>0.44</v>
      </c>
      <c r="D16478">
        <v>144.101</v>
      </c>
      <c r="F16478" s="1" t="s">
        <v>39704</v>
      </c>
      <c r="G16478">
        <v>91.8</v>
      </c>
      <c r="H16478">
        <v>0.36</v>
      </c>
      <c r="I16478">
        <v>173.377</v>
      </c>
      <c r="K16478" s="1" t="s">
        <v>5690</v>
      </c>
      <c r="L16478">
        <v>80.6</v>
      </c>
      <c r="M16478">
        <v>0.31</v>
      </c>
      <c r="N16478">
        <v>195.658</v>
      </c>
    </row>
    <row r="16479" spans="1:14">
      <c r="A16479" s="1" t="s">
        <v>39705</v>
      </c>
      <c r="B16479">
        <v>82.6</v>
      </c>
      <c r="C16479">
        <v>0.32</v>
      </c>
      <c r="D16479">
        <v>192.838</v>
      </c>
      <c r="F16479" s="1" t="s">
        <v>39706</v>
      </c>
      <c r="G16479">
        <v>115.2</v>
      </c>
      <c r="H16479">
        <v>0.45</v>
      </c>
      <c r="I16479">
        <v>141.888</v>
      </c>
      <c r="K16479" s="1" t="s">
        <v>5693</v>
      </c>
      <c r="L16479">
        <v>82.6</v>
      </c>
      <c r="M16479">
        <v>0.32</v>
      </c>
      <c r="N16479">
        <v>197.584</v>
      </c>
    </row>
    <row r="16480" spans="1:14">
      <c r="A16480" s="1" t="s">
        <v>39707</v>
      </c>
      <c r="B16480">
        <v>78.8</v>
      </c>
      <c r="C16480">
        <v>0.31</v>
      </c>
      <c r="D16480">
        <v>202.128</v>
      </c>
      <c r="F16480" s="1" t="s">
        <v>39708</v>
      </c>
      <c r="G16480">
        <v>115.2</v>
      </c>
      <c r="H16480">
        <v>0.45</v>
      </c>
      <c r="I16480">
        <v>137.907</v>
      </c>
      <c r="K16480" s="1" t="s">
        <v>5696</v>
      </c>
      <c r="L16480">
        <v>74.2</v>
      </c>
      <c r="M16480">
        <v>0.29</v>
      </c>
      <c r="N16480">
        <v>205.83</v>
      </c>
    </row>
    <row r="16481" spans="1:14">
      <c r="A16481" s="1" t="s">
        <v>39709</v>
      </c>
      <c r="B16481">
        <v>115.2</v>
      </c>
      <c r="C16481">
        <v>0.45</v>
      </c>
      <c r="D16481">
        <v>140.173</v>
      </c>
      <c r="F16481" s="1" t="s">
        <v>39710</v>
      </c>
      <c r="G16481">
        <v>98.4</v>
      </c>
      <c r="H16481">
        <v>0.38</v>
      </c>
      <c r="I16481">
        <v>162.564</v>
      </c>
      <c r="K16481" s="1" t="s">
        <v>5699</v>
      </c>
      <c r="L16481">
        <v>68.8</v>
      </c>
      <c r="M16481">
        <v>0.27</v>
      </c>
      <c r="N16481">
        <v>231.025</v>
      </c>
    </row>
    <row r="16482" spans="1:14">
      <c r="A16482" s="1" t="s">
        <v>34297</v>
      </c>
      <c r="B16482">
        <v>115.2</v>
      </c>
      <c r="C16482">
        <v>0.45</v>
      </c>
      <c r="D16482">
        <v>139.53</v>
      </c>
      <c r="F16482" s="1" t="s">
        <v>39711</v>
      </c>
      <c r="G16482">
        <v>70.2</v>
      </c>
      <c r="H16482">
        <v>0.27</v>
      </c>
      <c r="I16482">
        <v>225.691</v>
      </c>
      <c r="K16482" s="1" t="s">
        <v>5702</v>
      </c>
      <c r="L16482">
        <v>76.6</v>
      </c>
      <c r="M16482">
        <v>0.3</v>
      </c>
      <c r="N16482">
        <v>218.995</v>
      </c>
    </row>
    <row r="16483" spans="1:14">
      <c r="A16483" s="1" t="s">
        <v>39712</v>
      </c>
      <c r="B16483">
        <v>105.4</v>
      </c>
      <c r="C16483">
        <v>0.41</v>
      </c>
      <c r="D16483">
        <v>151.895</v>
      </c>
      <c r="F16483" s="1" t="s">
        <v>39713</v>
      </c>
      <c r="G16483">
        <v>101.6</v>
      </c>
      <c r="H16483">
        <v>0.4</v>
      </c>
      <c r="I16483">
        <v>156.625</v>
      </c>
      <c r="K16483" s="1" t="s">
        <v>5705</v>
      </c>
      <c r="L16483">
        <v>83.2</v>
      </c>
      <c r="M16483">
        <v>0.33</v>
      </c>
      <c r="N16483">
        <v>192.656</v>
      </c>
    </row>
    <row r="16484" spans="1:14">
      <c r="A16484" s="1" t="s">
        <v>39714</v>
      </c>
      <c r="B16484">
        <v>71.8</v>
      </c>
      <c r="C16484">
        <v>0.28</v>
      </c>
      <c r="D16484">
        <v>217.062</v>
      </c>
      <c r="F16484" s="1" t="s">
        <v>39715</v>
      </c>
      <c r="G16484">
        <v>118.4</v>
      </c>
      <c r="H16484">
        <v>0.46</v>
      </c>
      <c r="I16484">
        <v>138.024</v>
      </c>
      <c r="K16484" s="1" t="s">
        <v>5708</v>
      </c>
      <c r="L16484">
        <v>79.4</v>
      </c>
      <c r="M16484">
        <v>0.31</v>
      </c>
      <c r="N16484">
        <v>196.577</v>
      </c>
    </row>
    <row r="16485" spans="1:14">
      <c r="A16485" s="1" t="s">
        <v>34304</v>
      </c>
      <c r="B16485">
        <v>96.6</v>
      </c>
      <c r="C16485">
        <v>0.38</v>
      </c>
      <c r="D16485">
        <v>167.979</v>
      </c>
      <c r="F16485" s="1" t="s">
        <v>39716</v>
      </c>
      <c r="G16485">
        <v>112.4</v>
      </c>
      <c r="H16485">
        <v>0.44</v>
      </c>
      <c r="I16485">
        <v>139.252</v>
      </c>
      <c r="K16485" s="1" t="s">
        <v>5711</v>
      </c>
      <c r="L16485">
        <v>80.6</v>
      </c>
      <c r="M16485">
        <v>0.31</v>
      </c>
      <c r="N16485">
        <v>204.156</v>
      </c>
    </row>
    <row r="16486" spans="1:14">
      <c r="A16486" s="1" t="s">
        <v>34306</v>
      </c>
      <c r="B16486">
        <v>115.2</v>
      </c>
      <c r="C16486">
        <v>0.45</v>
      </c>
      <c r="D16486">
        <v>140.114</v>
      </c>
      <c r="F16486" s="1" t="s">
        <v>39717</v>
      </c>
      <c r="G16486">
        <v>95.2</v>
      </c>
      <c r="H16486">
        <v>0.37</v>
      </c>
      <c r="I16486">
        <v>169.267</v>
      </c>
      <c r="K16486" s="1" t="s">
        <v>5714</v>
      </c>
      <c r="L16486">
        <v>60.2</v>
      </c>
      <c r="M16486">
        <v>0.24</v>
      </c>
      <c r="N16486">
        <v>253.26</v>
      </c>
    </row>
    <row r="16487" spans="1:14">
      <c r="A16487" s="1" t="s">
        <v>34308</v>
      </c>
      <c r="B16487">
        <v>114.8</v>
      </c>
      <c r="C16487">
        <v>0.45</v>
      </c>
      <c r="D16487">
        <v>136.727</v>
      </c>
      <c r="F16487" s="1" t="s">
        <v>39718</v>
      </c>
      <c r="G16487">
        <v>67.4</v>
      </c>
      <c r="H16487">
        <v>0.26</v>
      </c>
      <c r="I16487">
        <v>234.576</v>
      </c>
      <c r="K16487" s="1" t="s">
        <v>39719</v>
      </c>
      <c r="L16487">
        <v>83.4</v>
      </c>
      <c r="M16487">
        <v>0.33</v>
      </c>
      <c r="N16487">
        <v>201.409</v>
      </c>
    </row>
    <row r="16488" spans="1:14">
      <c r="A16488" s="1" t="s">
        <v>34310</v>
      </c>
      <c r="B16488">
        <v>93.8</v>
      </c>
      <c r="C16488">
        <v>0.37</v>
      </c>
      <c r="D16488">
        <v>169.983</v>
      </c>
      <c r="F16488" s="1" t="s">
        <v>39720</v>
      </c>
      <c r="G16488">
        <v>113.6</v>
      </c>
      <c r="H16488">
        <v>0.44</v>
      </c>
      <c r="I16488">
        <v>141.616</v>
      </c>
      <c r="K16488" s="1" t="s">
        <v>5720</v>
      </c>
      <c r="L16488">
        <v>79.8</v>
      </c>
      <c r="M16488">
        <v>0.31</v>
      </c>
      <c r="N16488">
        <v>197.034</v>
      </c>
    </row>
    <row r="16489" spans="1:14">
      <c r="A16489" s="1" t="s">
        <v>34313</v>
      </c>
      <c r="B16489">
        <v>66.6</v>
      </c>
      <c r="C16489">
        <v>0.26</v>
      </c>
      <c r="D16489">
        <v>240.129</v>
      </c>
      <c r="F16489" s="1" t="s">
        <v>39721</v>
      </c>
      <c r="G16489">
        <v>118</v>
      </c>
      <c r="H16489">
        <v>0.46</v>
      </c>
      <c r="I16489">
        <v>135.556</v>
      </c>
      <c r="K16489" s="1" t="s">
        <v>5723</v>
      </c>
      <c r="L16489">
        <v>79.4</v>
      </c>
      <c r="M16489">
        <v>0.31</v>
      </c>
      <c r="N16489">
        <v>201.204</v>
      </c>
    </row>
    <row r="16490" spans="1:14">
      <c r="A16490" s="1" t="s">
        <v>34316</v>
      </c>
      <c r="B16490">
        <v>111.4</v>
      </c>
      <c r="C16490">
        <v>0.44</v>
      </c>
      <c r="D16490">
        <v>143.774</v>
      </c>
      <c r="F16490" s="1" t="s">
        <v>39722</v>
      </c>
      <c r="G16490">
        <v>115.8</v>
      </c>
      <c r="H16490">
        <v>0.45</v>
      </c>
      <c r="I16490">
        <v>139.657</v>
      </c>
      <c r="K16490" s="1" t="s">
        <v>5726</v>
      </c>
      <c r="L16490">
        <v>85</v>
      </c>
      <c r="M16490">
        <v>0.33</v>
      </c>
      <c r="N16490">
        <v>188.017</v>
      </c>
    </row>
    <row r="16491" spans="1:14">
      <c r="A16491" s="1" t="s">
        <v>39723</v>
      </c>
      <c r="B16491">
        <v>114.8</v>
      </c>
      <c r="C16491">
        <v>0.45</v>
      </c>
      <c r="D16491">
        <v>139.994</v>
      </c>
      <c r="F16491" s="1" t="s">
        <v>39724</v>
      </c>
      <c r="G16491">
        <v>86.4</v>
      </c>
      <c r="H16491">
        <v>0.34</v>
      </c>
      <c r="I16491">
        <v>185.696</v>
      </c>
      <c r="K16491" s="1" t="s">
        <v>39725</v>
      </c>
      <c r="L16491">
        <v>69.2</v>
      </c>
      <c r="M16491">
        <v>0.27</v>
      </c>
      <c r="N16491">
        <v>234.453</v>
      </c>
    </row>
    <row r="16492" spans="1:14">
      <c r="A16492" s="1" t="s">
        <v>34322</v>
      </c>
      <c r="B16492">
        <v>112.2</v>
      </c>
      <c r="C16492">
        <v>0.44</v>
      </c>
      <c r="D16492">
        <v>144.333</v>
      </c>
      <c r="F16492" s="1" t="s">
        <v>39726</v>
      </c>
      <c r="G16492">
        <v>73.8</v>
      </c>
      <c r="H16492">
        <v>0.29</v>
      </c>
      <c r="I16492">
        <v>214.003</v>
      </c>
      <c r="K16492" s="1" t="s">
        <v>39727</v>
      </c>
      <c r="L16492">
        <v>81.6</v>
      </c>
      <c r="M16492">
        <v>0.32</v>
      </c>
      <c r="N16492">
        <v>197.369</v>
      </c>
    </row>
    <row r="16493" spans="1:14">
      <c r="A16493" s="1" t="s">
        <v>34325</v>
      </c>
      <c r="B16493">
        <v>83.6</v>
      </c>
      <c r="C16493">
        <v>0.33</v>
      </c>
      <c r="D16493">
        <v>187.31</v>
      </c>
      <c r="F16493" s="1" t="s">
        <v>39728</v>
      </c>
      <c r="G16493">
        <v>115</v>
      </c>
      <c r="H16493">
        <v>0.45</v>
      </c>
      <c r="I16493">
        <v>141.158</v>
      </c>
      <c r="K16493" s="1" t="s">
        <v>39729</v>
      </c>
      <c r="L16493">
        <v>77.6</v>
      </c>
      <c r="M16493">
        <v>0.3</v>
      </c>
      <c r="N16493">
        <v>198.67</v>
      </c>
    </row>
    <row r="16494" spans="1:14">
      <c r="A16494" s="1" t="s">
        <v>34327</v>
      </c>
      <c r="B16494">
        <v>79.2</v>
      </c>
      <c r="C16494">
        <v>0.31</v>
      </c>
      <c r="D16494">
        <v>204.769</v>
      </c>
      <c r="F16494" s="1" t="s">
        <v>39730</v>
      </c>
      <c r="G16494">
        <v>112</v>
      </c>
      <c r="H16494">
        <v>0.44</v>
      </c>
      <c r="I16494">
        <v>142.221</v>
      </c>
      <c r="K16494" s="1" t="s">
        <v>5738</v>
      </c>
      <c r="L16494">
        <v>84.6</v>
      </c>
      <c r="M16494">
        <v>0.33</v>
      </c>
      <c r="N16494">
        <v>192.642</v>
      </c>
    </row>
    <row r="16495" spans="1:14">
      <c r="A16495" s="1" t="s">
        <v>34330</v>
      </c>
      <c r="B16495">
        <v>115.2</v>
      </c>
      <c r="C16495">
        <v>0.45</v>
      </c>
      <c r="D16495">
        <v>138.821</v>
      </c>
      <c r="F16495" s="1" t="s">
        <v>39731</v>
      </c>
      <c r="G16495">
        <v>106</v>
      </c>
      <c r="H16495">
        <v>0.41</v>
      </c>
      <c r="I16495">
        <v>149.338</v>
      </c>
      <c r="K16495" s="1" t="s">
        <v>5741</v>
      </c>
      <c r="L16495">
        <v>74.8</v>
      </c>
      <c r="M16495">
        <v>0.29</v>
      </c>
      <c r="N16495">
        <v>221.723</v>
      </c>
    </row>
    <row r="16496" spans="1:14">
      <c r="A16496" s="1" t="s">
        <v>34333</v>
      </c>
      <c r="B16496">
        <v>115.2</v>
      </c>
      <c r="C16496">
        <v>0.45</v>
      </c>
      <c r="D16496">
        <v>140.932</v>
      </c>
      <c r="F16496" s="1" t="s">
        <v>39732</v>
      </c>
      <c r="G16496">
        <v>76.4</v>
      </c>
      <c r="H16496">
        <v>0.3</v>
      </c>
      <c r="I16496">
        <v>207.42</v>
      </c>
      <c r="K16496" s="1" t="s">
        <v>39733</v>
      </c>
      <c r="L16496">
        <v>63.6</v>
      </c>
      <c r="M16496">
        <v>0.25</v>
      </c>
      <c r="N16496">
        <v>244.414</v>
      </c>
    </row>
    <row r="16497" spans="1:14">
      <c r="A16497" s="1" t="s">
        <v>34336</v>
      </c>
      <c r="B16497">
        <v>103.4</v>
      </c>
      <c r="C16497">
        <v>0.4</v>
      </c>
      <c r="D16497">
        <v>150.247</v>
      </c>
      <c r="F16497" s="1" t="s">
        <v>39734</v>
      </c>
      <c r="G16497">
        <v>85.8</v>
      </c>
      <c r="H16497">
        <v>0.34</v>
      </c>
      <c r="I16497">
        <v>189.228</v>
      </c>
      <c r="K16497" s="1" t="s">
        <v>39735</v>
      </c>
      <c r="L16497">
        <v>83</v>
      </c>
      <c r="M16497">
        <v>0.32</v>
      </c>
      <c r="N16497">
        <v>196.43</v>
      </c>
    </row>
    <row r="16498" spans="1:14">
      <c r="A16498" s="1" t="s">
        <v>34339</v>
      </c>
      <c r="B16498">
        <v>79.8</v>
      </c>
      <c r="C16498">
        <v>0.31</v>
      </c>
      <c r="D16498">
        <v>203.299</v>
      </c>
      <c r="F16498" s="1" t="s">
        <v>39736</v>
      </c>
      <c r="G16498">
        <v>115.2</v>
      </c>
      <c r="H16498">
        <v>0.45</v>
      </c>
      <c r="I16498">
        <v>140.433</v>
      </c>
      <c r="K16498" s="1" t="s">
        <v>5750</v>
      </c>
      <c r="L16498">
        <v>81.2</v>
      </c>
      <c r="M16498">
        <v>0.32</v>
      </c>
      <c r="N16498">
        <v>193.511</v>
      </c>
    </row>
    <row r="16499" spans="1:14">
      <c r="A16499" s="1" t="s">
        <v>34342</v>
      </c>
      <c r="B16499">
        <v>91.6</v>
      </c>
      <c r="C16499">
        <v>0.36</v>
      </c>
      <c r="D16499">
        <v>176.785</v>
      </c>
      <c r="F16499" s="1" t="s">
        <v>39737</v>
      </c>
      <c r="G16499">
        <v>115.2</v>
      </c>
      <c r="H16499">
        <v>0.45</v>
      </c>
      <c r="I16499">
        <v>139.238</v>
      </c>
      <c r="K16499" s="1" t="s">
        <v>39738</v>
      </c>
      <c r="L16499">
        <v>83</v>
      </c>
      <c r="M16499">
        <v>0.32</v>
      </c>
      <c r="N16499">
        <v>191.913</v>
      </c>
    </row>
    <row r="16500" spans="1:14">
      <c r="A16500" s="1" t="s">
        <v>39739</v>
      </c>
      <c r="B16500">
        <v>115.2</v>
      </c>
      <c r="C16500">
        <v>0.45</v>
      </c>
      <c r="D16500">
        <v>136.953</v>
      </c>
      <c r="F16500" s="1" t="s">
        <v>39740</v>
      </c>
      <c r="G16500">
        <v>101.8</v>
      </c>
      <c r="H16500">
        <v>0.4</v>
      </c>
      <c r="I16500">
        <v>156.631</v>
      </c>
      <c r="K16500" s="1" t="s">
        <v>39741</v>
      </c>
      <c r="L16500">
        <v>75.6</v>
      </c>
      <c r="M16500">
        <v>0.3</v>
      </c>
      <c r="N16500">
        <v>205.236</v>
      </c>
    </row>
    <row r="16501" spans="1:14">
      <c r="A16501" s="1" t="s">
        <v>39742</v>
      </c>
      <c r="B16501">
        <v>118.4</v>
      </c>
      <c r="C16501">
        <v>0.46</v>
      </c>
      <c r="D16501">
        <v>137.162</v>
      </c>
      <c r="F16501" s="1" t="s">
        <v>39743</v>
      </c>
      <c r="G16501">
        <v>73.2</v>
      </c>
      <c r="H16501">
        <v>0.29</v>
      </c>
      <c r="I16501">
        <v>215.013</v>
      </c>
      <c r="K16501" s="1" t="s">
        <v>5759</v>
      </c>
      <c r="L16501">
        <v>73.4</v>
      </c>
      <c r="M16501">
        <v>0.29</v>
      </c>
      <c r="N16501">
        <v>226.016</v>
      </c>
    </row>
    <row r="16502" spans="1:14">
      <c r="A16502" s="1" t="s">
        <v>34348</v>
      </c>
      <c r="B16502">
        <v>98.8</v>
      </c>
      <c r="C16502">
        <v>0.39</v>
      </c>
      <c r="D16502">
        <v>158.285</v>
      </c>
      <c r="F16502" s="1" t="s">
        <v>39744</v>
      </c>
      <c r="G16502">
        <v>101.2</v>
      </c>
      <c r="H16502">
        <v>0.4</v>
      </c>
      <c r="I16502">
        <v>159.932</v>
      </c>
      <c r="K16502" s="1" t="s">
        <v>5762</v>
      </c>
      <c r="L16502">
        <v>87.6</v>
      </c>
      <c r="M16502">
        <v>0.34</v>
      </c>
      <c r="N16502">
        <v>185.575</v>
      </c>
    </row>
    <row r="16503" spans="1:14">
      <c r="A16503" s="1" t="s">
        <v>39745</v>
      </c>
      <c r="B16503">
        <v>73.4</v>
      </c>
      <c r="C16503">
        <v>0.29</v>
      </c>
      <c r="D16503">
        <v>220.613</v>
      </c>
      <c r="F16503" s="1" t="s">
        <v>39746</v>
      </c>
      <c r="G16503">
        <v>112</v>
      </c>
      <c r="H16503">
        <v>0.44</v>
      </c>
      <c r="I16503">
        <v>142.647</v>
      </c>
      <c r="K16503" s="1" t="s">
        <v>5765</v>
      </c>
      <c r="L16503">
        <v>79.4</v>
      </c>
      <c r="M16503">
        <v>0.31</v>
      </c>
      <c r="N16503">
        <v>195.998</v>
      </c>
    </row>
    <row r="16504" spans="1:14">
      <c r="A16504" s="1" t="s">
        <v>34353</v>
      </c>
      <c r="B16504">
        <v>104.2</v>
      </c>
      <c r="C16504">
        <v>0.41</v>
      </c>
      <c r="D16504">
        <v>152.97</v>
      </c>
      <c r="F16504" s="1" t="s">
        <v>39747</v>
      </c>
      <c r="G16504">
        <v>112.2</v>
      </c>
      <c r="H16504">
        <v>0.44</v>
      </c>
      <c r="I16504">
        <v>141.934</v>
      </c>
      <c r="K16504" s="1" t="s">
        <v>39748</v>
      </c>
      <c r="L16504">
        <v>84</v>
      </c>
      <c r="M16504">
        <v>0.33</v>
      </c>
      <c r="N16504">
        <v>189.488</v>
      </c>
    </row>
    <row r="16505" spans="1:14">
      <c r="A16505" s="1" t="s">
        <v>34356</v>
      </c>
      <c r="B16505">
        <v>115.2</v>
      </c>
      <c r="C16505">
        <v>0.45</v>
      </c>
      <c r="D16505">
        <v>138.941</v>
      </c>
      <c r="F16505" s="1" t="s">
        <v>39749</v>
      </c>
      <c r="G16505">
        <v>91.6</v>
      </c>
      <c r="H16505">
        <v>0.36</v>
      </c>
      <c r="I16505">
        <v>171.807</v>
      </c>
      <c r="K16505" s="1" t="s">
        <v>5771</v>
      </c>
      <c r="L16505">
        <v>76.8</v>
      </c>
      <c r="M16505">
        <v>0.3</v>
      </c>
      <c r="N16505">
        <v>208.139</v>
      </c>
    </row>
    <row r="16506" spans="1:14">
      <c r="A16506" s="1" t="s">
        <v>34359</v>
      </c>
      <c r="B16506">
        <v>115</v>
      </c>
      <c r="C16506">
        <v>0.45</v>
      </c>
      <c r="D16506">
        <v>140.046</v>
      </c>
      <c r="F16506" s="1" t="s">
        <v>39750</v>
      </c>
      <c r="G16506">
        <v>70.6</v>
      </c>
      <c r="H16506">
        <v>0.28</v>
      </c>
      <c r="I16506">
        <v>226.886</v>
      </c>
      <c r="K16506" s="1" t="s">
        <v>5774</v>
      </c>
      <c r="L16506">
        <v>67.4</v>
      </c>
      <c r="M16506">
        <v>0.26</v>
      </c>
      <c r="N16506">
        <v>243.994</v>
      </c>
    </row>
    <row r="16507" spans="1:14">
      <c r="A16507" s="1" t="s">
        <v>34362</v>
      </c>
      <c r="B16507">
        <v>87.8</v>
      </c>
      <c r="C16507">
        <v>0.34</v>
      </c>
      <c r="D16507">
        <v>182.029</v>
      </c>
      <c r="F16507" s="1" t="s">
        <v>39751</v>
      </c>
      <c r="G16507">
        <v>111.8</v>
      </c>
      <c r="H16507">
        <v>0.44</v>
      </c>
      <c r="I16507">
        <v>144.054</v>
      </c>
      <c r="K16507" s="1" t="s">
        <v>39752</v>
      </c>
      <c r="L16507">
        <v>80</v>
      </c>
      <c r="M16507">
        <v>0.31</v>
      </c>
      <c r="N16507">
        <v>194.651</v>
      </c>
    </row>
    <row r="16508" spans="1:14">
      <c r="A16508" s="1" t="s">
        <v>34364</v>
      </c>
      <c r="B16508">
        <v>70.4</v>
      </c>
      <c r="C16508">
        <v>0.28</v>
      </c>
      <c r="D16508">
        <v>224.111</v>
      </c>
      <c r="F16508" s="1" t="s">
        <v>39753</v>
      </c>
      <c r="G16508">
        <v>118.4</v>
      </c>
      <c r="H16508">
        <v>0.46</v>
      </c>
      <c r="I16508">
        <v>138.091</v>
      </c>
      <c r="K16508" s="1" t="s">
        <v>5780</v>
      </c>
      <c r="L16508">
        <v>81.8</v>
      </c>
      <c r="M16508">
        <v>0.32</v>
      </c>
      <c r="N16508">
        <v>196.453</v>
      </c>
    </row>
    <row r="16509" spans="1:14">
      <c r="A16509" s="1" t="s">
        <v>39754</v>
      </c>
      <c r="B16509">
        <v>118.4</v>
      </c>
      <c r="C16509">
        <v>0.46</v>
      </c>
      <c r="D16509">
        <v>138.437</v>
      </c>
      <c r="F16509" s="1" t="s">
        <v>39755</v>
      </c>
      <c r="G16509">
        <v>111.6</v>
      </c>
      <c r="H16509">
        <v>0.44</v>
      </c>
      <c r="I16509">
        <v>142.737</v>
      </c>
      <c r="K16509" s="1" t="s">
        <v>5783</v>
      </c>
      <c r="L16509">
        <v>84</v>
      </c>
      <c r="M16509">
        <v>0.33</v>
      </c>
      <c r="N16509">
        <v>187.639</v>
      </c>
    </row>
    <row r="16510" spans="1:14">
      <c r="A16510" s="1" t="s">
        <v>34368</v>
      </c>
      <c r="B16510">
        <v>115.2</v>
      </c>
      <c r="C16510">
        <v>0.45</v>
      </c>
      <c r="D16510">
        <v>138.033</v>
      </c>
      <c r="F16510" s="1" t="s">
        <v>39756</v>
      </c>
      <c r="G16510">
        <v>85.4</v>
      </c>
      <c r="H16510">
        <v>0.33</v>
      </c>
      <c r="I16510">
        <v>187.504</v>
      </c>
      <c r="K16510" s="1" t="s">
        <v>39757</v>
      </c>
      <c r="L16510">
        <v>74.4</v>
      </c>
      <c r="M16510">
        <v>0.29</v>
      </c>
      <c r="N16510">
        <v>215.344</v>
      </c>
    </row>
    <row r="16511" spans="1:14">
      <c r="A16511" s="1" t="s">
        <v>34371</v>
      </c>
      <c r="B16511">
        <v>112</v>
      </c>
      <c r="C16511">
        <v>0.44</v>
      </c>
      <c r="D16511">
        <v>142.707</v>
      </c>
      <c r="F16511" s="1" t="s">
        <v>39758</v>
      </c>
      <c r="G16511">
        <v>73.6</v>
      </c>
      <c r="H16511">
        <v>0.29</v>
      </c>
      <c r="I16511">
        <v>213.241</v>
      </c>
      <c r="K16511" s="1" t="s">
        <v>5789</v>
      </c>
      <c r="L16511">
        <v>69</v>
      </c>
      <c r="M16511">
        <v>0.27</v>
      </c>
      <c r="N16511">
        <v>236.878</v>
      </c>
    </row>
    <row r="16512" spans="1:14">
      <c r="A16512" s="1" t="s">
        <v>39759</v>
      </c>
      <c r="B16512">
        <v>80</v>
      </c>
      <c r="C16512">
        <v>0.31</v>
      </c>
      <c r="D16512">
        <v>197.298</v>
      </c>
      <c r="F16512" s="1" t="s">
        <v>39760</v>
      </c>
      <c r="G16512">
        <v>114.8</v>
      </c>
      <c r="H16512">
        <v>0.45</v>
      </c>
      <c r="I16512">
        <v>140.71</v>
      </c>
      <c r="K16512" s="1" t="s">
        <v>5792</v>
      </c>
      <c r="L16512">
        <v>82.2</v>
      </c>
      <c r="M16512">
        <v>0.32</v>
      </c>
      <c r="N16512">
        <v>197.203</v>
      </c>
    </row>
    <row r="16513" spans="1:14">
      <c r="A16513" s="1" t="s">
        <v>34375</v>
      </c>
      <c r="B16513">
        <v>89</v>
      </c>
      <c r="C16513">
        <v>0.35</v>
      </c>
      <c r="D16513">
        <v>182.689</v>
      </c>
      <c r="F16513" s="1" t="s">
        <v>39761</v>
      </c>
      <c r="G16513">
        <v>115.2</v>
      </c>
      <c r="H16513">
        <v>0.45</v>
      </c>
      <c r="I16513">
        <v>140.931</v>
      </c>
      <c r="K16513" s="1" t="s">
        <v>39762</v>
      </c>
      <c r="L16513">
        <v>81.8</v>
      </c>
      <c r="M16513">
        <v>0.32</v>
      </c>
      <c r="N16513">
        <v>191.379</v>
      </c>
    </row>
    <row r="16514" spans="1:14">
      <c r="A16514" s="1" t="s">
        <v>34377</v>
      </c>
      <c r="B16514">
        <v>115.2</v>
      </c>
      <c r="C16514">
        <v>0.45</v>
      </c>
      <c r="D16514">
        <v>138.711</v>
      </c>
      <c r="F16514" s="1" t="s">
        <v>39763</v>
      </c>
      <c r="G16514">
        <v>105</v>
      </c>
      <c r="H16514">
        <v>0.41</v>
      </c>
      <c r="I16514">
        <v>147.738</v>
      </c>
      <c r="K16514" s="1" t="s">
        <v>39764</v>
      </c>
      <c r="L16514">
        <v>86.2</v>
      </c>
      <c r="M16514">
        <v>0.34</v>
      </c>
      <c r="N16514">
        <v>188.389</v>
      </c>
    </row>
    <row r="16515" spans="1:14">
      <c r="A16515" s="1" t="s">
        <v>39765</v>
      </c>
      <c r="B16515">
        <v>112</v>
      </c>
      <c r="C16515">
        <v>0.44</v>
      </c>
      <c r="D16515">
        <v>140.48</v>
      </c>
      <c r="F16515" s="1" t="s">
        <v>39766</v>
      </c>
      <c r="G16515">
        <v>76.8</v>
      </c>
      <c r="H16515">
        <v>0.3</v>
      </c>
      <c r="I16515">
        <v>207.848</v>
      </c>
      <c r="K16515" s="1" t="s">
        <v>39767</v>
      </c>
      <c r="L16515">
        <v>67</v>
      </c>
      <c r="M16515">
        <v>0.26</v>
      </c>
      <c r="N16515">
        <v>224.621</v>
      </c>
    </row>
    <row r="16516" spans="1:14">
      <c r="A16516" s="1" t="s">
        <v>39768</v>
      </c>
      <c r="B16516">
        <v>99.4</v>
      </c>
      <c r="C16516">
        <v>0.39</v>
      </c>
      <c r="D16516">
        <v>159.78</v>
      </c>
      <c r="F16516" s="1" t="s">
        <v>39769</v>
      </c>
      <c r="G16516">
        <v>86.2</v>
      </c>
      <c r="H16516">
        <v>0.34</v>
      </c>
      <c r="I16516">
        <v>186.133</v>
      </c>
      <c r="K16516" s="1" t="s">
        <v>5804</v>
      </c>
      <c r="L16516">
        <v>73.8</v>
      </c>
      <c r="M16516">
        <v>0.29</v>
      </c>
      <c r="N16516">
        <v>228.365</v>
      </c>
    </row>
    <row r="16517" spans="1:14">
      <c r="A16517" s="1" t="s">
        <v>34384</v>
      </c>
      <c r="B16517">
        <v>72.8</v>
      </c>
      <c r="C16517">
        <v>0.28</v>
      </c>
      <c r="D16517">
        <v>221.593</v>
      </c>
      <c r="F16517" s="1" t="s">
        <v>39770</v>
      </c>
      <c r="G16517">
        <v>118.4</v>
      </c>
      <c r="H16517">
        <v>0.46</v>
      </c>
      <c r="I16517">
        <v>138.572</v>
      </c>
      <c r="K16517" s="1" t="s">
        <v>39771</v>
      </c>
      <c r="L16517">
        <v>81.8</v>
      </c>
      <c r="M16517">
        <v>0.32</v>
      </c>
      <c r="N16517">
        <v>198.12</v>
      </c>
    </row>
    <row r="16518" spans="1:14">
      <c r="A16518" s="1" t="s">
        <v>34386</v>
      </c>
      <c r="B16518">
        <v>104.8</v>
      </c>
      <c r="C16518">
        <v>0.41</v>
      </c>
      <c r="D16518">
        <v>155.196</v>
      </c>
      <c r="F16518" s="1" t="s">
        <v>39772</v>
      </c>
      <c r="G16518">
        <v>115.2</v>
      </c>
      <c r="H16518">
        <v>0.45</v>
      </c>
      <c r="I16518">
        <v>139.165</v>
      </c>
      <c r="K16518" s="1" t="s">
        <v>39773</v>
      </c>
      <c r="L16518">
        <v>79.8</v>
      </c>
      <c r="M16518">
        <v>0.31</v>
      </c>
      <c r="N16518">
        <v>197.088</v>
      </c>
    </row>
    <row r="16519" spans="1:14">
      <c r="A16519" s="1" t="s">
        <v>39774</v>
      </c>
      <c r="B16519">
        <v>112</v>
      </c>
      <c r="C16519">
        <v>0.44</v>
      </c>
      <c r="D16519">
        <v>140.38</v>
      </c>
      <c r="F16519" s="1" t="s">
        <v>39775</v>
      </c>
      <c r="G16519">
        <v>100.4</v>
      </c>
      <c r="H16519">
        <v>0.39</v>
      </c>
      <c r="I16519">
        <v>154.6</v>
      </c>
      <c r="K16519" s="1" t="s">
        <v>39776</v>
      </c>
      <c r="L16519">
        <v>78.2</v>
      </c>
      <c r="M16519">
        <v>0.31</v>
      </c>
      <c r="N16519">
        <v>205.215</v>
      </c>
    </row>
    <row r="16520" spans="1:14">
      <c r="A16520" s="1" t="s">
        <v>39777</v>
      </c>
      <c r="B16520">
        <v>114.8</v>
      </c>
      <c r="C16520">
        <v>0.45</v>
      </c>
      <c r="D16520">
        <v>139.214</v>
      </c>
      <c r="F16520" s="1" t="s">
        <v>39778</v>
      </c>
      <c r="G16520">
        <v>73.4</v>
      </c>
      <c r="H16520">
        <v>0.29</v>
      </c>
      <c r="I16520">
        <v>217.513</v>
      </c>
      <c r="K16520" s="1" t="s">
        <v>39779</v>
      </c>
      <c r="L16520">
        <v>69.8</v>
      </c>
      <c r="M16520">
        <v>0.27</v>
      </c>
      <c r="N16520">
        <v>226.392</v>
      </c>
    </row>
    <row r="16521" spans="1:14">
      <c r="A16521" s="1" t="s">
        <v>39780</v>
      </c>
      <c r="B16521">
        <v>95.8</v>
      </c>
      <c r="C16521">
        <v>0.37</v>
      </c>
      <c r="D16521">
        <v>168.938</v>
      </c>
      <c r="F16521" s="1" t="s">
        <v>39781</v>
      </c>
      <c r="G16521">
        <v>98</v>
      </c>
      <c r="H16521">
        <v>0.38</v>
      </c>
      <c r="I16521">
        <v>168.557</v>
      </c>
      <c r="K16521" s="1" t="s">
        <v>5819</v>
      </c>
      <c r="L16521">
        <v>77.4</v>
      </c>
      <c r="M16521">
        <v>0.3</v>
      </c>
      <c r="N16521">
        <v>207.844</v>
      </c>
    </row>
    <row r="16522" spans="1:14">
      <c r="A16522" s="1" t="s">
        <v>39782</v>
      </c>
      <c r="B16522">
        <v>69</v>
      </c>
      <c r="C16522">
        <v>0.27</v>
      </c>
      <c r="D16522">
        <v>226.423</v>
      </c>
      <c r="F16522" s="1" t="s">
        <v>39783</v>
      </c>
      <c r="G16522">
        <v>115.2</v>
      </c>
      <c r="H16522">
        <v>0.45</v>
      </c>
      <c r="I16522">
        <v>138.507</v>
      </c>
      <c r="K16522" s="1" t="s">
        <v>39784</v>
      </c>
      <c r="L16522">
        <v>84.6</v>
      </c>
      <c r="M16522">
        <v>0.33</v>
      </c>
      <c r="N16522">
        <v>192.258</v>
      </c>
    </row>
    <row r="16523" spans="1:14">
      <c r="A16523" s="1" t="s">
        <v>39785</v>
      </c>
      <c r="B16523">
        <v>114.4</v>
      </c>
      <c r="C16523">
        <v>0.45</v>
      </c>
      <c r="D16523">
        <v>143.946</v>
      </c>
      <c r="F16523" s="1" t="s">
        <v>39786</v>
      </c>
      <c r="G16523">
        <v>112</v>
      </c>
      <c r="H16523">
        <v>0.44</v>
      </c>
      <c r="I16523">
        <v>142.488</v>
      </c>
      <c r="K16523" s="1" t="s">
        <v>5825</v>
      </c>
      <c r="L16523">
        <v>83.2</v>
      </c>
      <c r="M16523">
        <v>0.33</v>
      </c>
      <c r="N16523">
        <v>191.774</v>
      </c>
    </row>
    <row r="16524" spans="1:14">
      <c r="A16524" s="1" t="s">
        <v>34399</v>
      </c>
      <c r="B16524">
        <v>115.2</v>
      </c>
      <c r="C16524">
        <v>0.45</v>
      </c>
      <c r="D16524">
        <v>137.252</v>
      </c>
      <c r="F16524" s="1" t="s">
        <v>39787</v>
      </c>
      <c r="G16524">
        <v>93.2</v>
      </c>
      <c r="H16524">
        <v>0.36</v>
      </c>
      <c r="I16524">
        <v>167.379</v>
      </c>
      <c r="K16524" s="1" t="s">
        <v>5828</v>
      </c>
      <c r="L16524">
        <v>80</v>
      </c>
      <c r="M16524">
        <v>0.31</v>
      </c>
      <c r="N16524">
        <v>193.418</v>
      </c>
    </row>
    <row r="16525" spans="1:14">
      <c r="A16525" s="1" t="s">
        <v>34401</v>
      </c>
      <c r="B16525">
        <v>108.2</v>
      </c>
      <c r="C16525">
        <v>0.42</v>
      </c>
      <c r="D16525">
        <v>145.984</v>
      </c>
      <c r="F16525" s="1" t="s">
        <v>39788</v>
      </c>
      <c r="G16525">
        <v>70</v>
      </c>
      <c r="H16525">
        <v>0.27</v>
      </c>
      <c r="I16525">
        <v>233.662</v>
      </c>
      <c r="K16525" s="1" t="s">
        <v>5831</v>
      </c>
      <c r="L16525">
        <v>73.8</v>
      </c>
      <c r="M16525">
        <v>0.29</v>
      </c>
      <c r="N16525">
        <v>212.395</v>
      </c>
    </row>
    <row r="16526" spans="1:14">
      <c r="A16526" s="1" t="s">
        <v>34403</v>
      </c>
      <c r="B16526">
        <v>83.4</v>
      </c>
      <c r="C16526">
        <v>0.33</v>
      </c>
      <c r="D16526">
        <v>191.83</v>
      </c>
      <c r="F16526" s="1" t="s">
        <v>39789</v>
      </c>
      <c r="G16526">
        <v>105.2</v>
      </c>
      <c r="H16526">
        <v>0.41</v>
      </c>
      <c r="I16526">
        <v>150.411</v>
      </c>
      <c r="K16526" s="1" t="s">
        <v>5834</v>
      </c>
      <c r="L16526">
        <v>78</v>
      </c>
      <c r="M16526">
        <v>0.3</v>
      </c>
      <c r="N16526">
        <v>212.635</v>
      </c>
    </row>
    <row r="16527" spans="1:14">
      <c r="A16527" s="1" t="s">
        <v>34405</v>
      </c>
      <c r="B16527">
        <v>86.8</v>
      </c>
      <c r="C16527">
        <v>0.34</v>
      </c>
      <c r="D16527">
        <v>189.059</v>
      </c>
      <c r="F16527" s="1" t="s">
        <v>39790</v>
      </c>
      <c r="G16527">
        <v>115.2</v>
      </c>
      <c r="H16527">
        <v>0.45</v>
      </c>
      <c r="I16527">
        <v>141.152</v>
      </c>
      <c r="K16527" s="1" t="s">
        <v>39791</v>
      </c>
      <c r="L16527">
        <v>83.4</v>
      </c>
      <c r="M16527">
        <v>0.33</v>
      </c>
      <c r="N16527">
        <v>193.431</v>
      </c>
    </row>
    <row r="16528" spans="1:14">
      <c r="A16528" s="1" t="s">
        <v>34407</v>
      </c>
      <c r="B16528">
        <v>113.6</v>
      </c>
      <c r="C16528">
        <v>0.44</v>
      </c>
      <c r="D16528">
        <v>141.002</v>
      </c>
      <c r="F16528" s="1" t="s">
        <v>39792</v>
      </c>
      <c r="G16528">
        <v>108.8</v>
      </c>
      <c r="H16528">
        <v>0.43</v>
      </c>
      <c r="I16528">
        <v>145.007</v>
      </c>
      <c r="K16528" s="1" t="s">
        <v>39793</v>
      </c>
      <c r="L16528">
        <v>83.8</v>
      </c>
      <c r="M16528">
        <v>0.33</v>
      </c>
      <c r="N16528">
        <v>191.853</v>
      </c>
    </row>
    <row r="16529" spans="1:14">
      <c r="A16529" s="1" t="s">
        <v>34410</v>
      </c>
      <c r="B16529">
        <v>111.6</v>
      </c>
      <c r="C16529">
        <v>0.44</v>
      </c>
      <c r="D16529">
        <v>143.455</v>
      </c>
      <c r="F16529" s="1" t="s">
        <v>39794</v>
      </c>
      <c r="G16529">
        <v>87.6</v>
      </c>
      <c r="H16529">
        <v>0.34</v>
      </c>
      <c r="I16529">
        <v>180.999</v>
      </c>
      <c r="K16529" s="1" t="s">
        <v>5843</v>
      </c>
      <c r="L16529">
        <v>75.8</v>
      </c>
      <c r="M16529">
        <v>0.3</v>
      </c>
      <c r="N16529">
        <v>216.582</v>
      </c>
    </row>
    <row r="16530" spans="1:14">
      <c r="A16530" s="1" t="s">
        <v>39795</v>
      </c>
      <c r="B16530">
        <v>104.4</v>
      </c>
      <c r="C16530">
        <v>0.41</v>
      </c>
      <c r="D16530">
        <v>149.354</v>
      </c>
      <c r="F16530" s="1" t="s">
        <v>39796</v>
      </c>
      <c r="G16530">
        <v>75.6</v>
      </c>
      <c r="H16530">
        <v>0.3</v>
      </c>
      <c r="I16530">
        <v>216.387</v>
      </c>
      <c r="K16530" s="1" t="s">
        <v>5846</v>
      </c>
      <c r="L16530">
        <v>69.2</v>
      </c>
      <c r="M16530">
        <v>0.27</v>
      </c>
      <c r="N16530">
        <v>225.25</v>
      </c>
    </row>
    <row r="16531" spans="1:14">
      <c r="A16531" s="1" t="s">
        <v>39797</v>
      </c>
      <c r="B16531">
        <v>76.4</v>
      </c>
      <c r="C16531">
        <v>0.3</v>
      </c>
      <c r="D16531">
        <v>212.952</v>
      </c>
      <c r="F16531" s="1" t="s">
        <v>39798</v>
      </c>
      <c r="G16531">
        <v>114.6</v>
      </c>
      <c r="H16531">
        <v>0.45</v>
      </c>
      <c r="I16531">
        <v>138.693</v>
      </c>
      <c r="K16531" s="1" t="s">
        <v>5849</v>
      </c>
      <c r="L16531">
        <v>76.8</v>
      </c>
      <c r="M16531">
        <v>0.3</v>
      </c>
      <c r="N16531">
        <v>208.848</v>
      </c>
    </row>
    <row r="16532" spans="1:14">
      <c r="A16532" s="1" t="s">
        <v>34416</v>
      </c>
      <c r="B16532">
        <v>92</v>
      </c>
      <c r="C16532">
        <v>0.36</v>
      </c>
      <c r="D16532">
        <v>170.161</v>
      </c>
      <c r="F16532" s="1" t="s">
        <v>39799</v>
      </c>
      <c r="G16532">
        <v>118</v>
      </c>
      <c r="H16532">
        <v>0.46</v>
      </c>
      <c r="I16532">
        <v>136.009</v>
      </c>
      <c r="K16532" s="1" t="s">
        <v>5852</v>
      </c>
      <c r="L16532">
        <v>84</v>
      </c>
      <c r="M16532">
        <v>0.33</v>
      </c>
      <c r="N16532">
        <v>193.331</v>
      </c>
    </row>
    <row r="16533" spans="1:14">
      <c r="A16533" s="1" t="s">
        <v>34419</v>
      </c>
      <c r="B16533">
        <v>118.4</v>
      </c>
      <c r="C16533">
        <v>0.46</v>
      </c>
      <c r="D16533">
        <v>138.354</v>
      </c>
      <c r="F16533" s="1" t="s">
        <v>39800</v>
      </c>
      <c r="G16533">
        <v>106.8</v>
      </c>
      <c r="H16533">
        <v>0.42</v>
      </c>
      <c r="I16533">
        <v>146.309</v>
      </c>
      <c r="K16533" s="1" t="s">
        <v>5855</v>
      </c>
      <c r="L16533">
        <v>78.8</v>
      </c>
      <c r="M16533">
        <v>0.31</v>
      </c>
      <c r="N16533">
        <v>201.417</v>
      </c>
    </row>
    <row r="16534" spans="1:14">
      <c r="A16534" s="1" t="s">
        <v>34422</v>
      </c>
      <c r="B16534">
        <v>115.2</v>
      </c>
      <c r="C16534">
        <v>0.45</v>
      </c>
      <c r="D16534">
        <v>138.493</v>
      </c>
      <c r="F16534" s="1" t="s">
        <v>39801</v>
      </c>
      <c r="G16534">
        <v>83.6</v>
      </c>
      <c r="H16534">
        <v>0.33</v>
      </c>
      <c r="I16534">
        <v>191.89</v>
      </c>
      <c r="K16534" s="1" t="s">
        <v>5858</v>
      </c>
      <c r="L16534">
        <v>81.2</v>
      </c>
      <c r="M16534">
        <v>0.32</v>
      </c>
      <c r="N16534">
        <v>196.231</v>
      </c>
    </row>
    <row r="16535" spans="1:14">
      <c r="A16535" s="1" t="s">
        <v>39802</v>
      </c>
      <c r="B16535">
        <v>88</v>
      </c>
      <c r="C16535">
        <v>0.34</v>
      </c>
      <c r="D16535">
        <v>178.873</v>
      </c>
      <c r="F16535" s="1" t="s">
        <v>39803</v>
      </c>
      <c r="G16535">
        <v>81.8</v>
      </c>
      <c r="H16535">
        <v>0.32</v>
      </c>
      <c r="I16535">
        <v>196.38</v>
      </c>
      <c r="K16535" s="1" t="s">
        <v>5861</v>
      </c>
      <c r="L16535">
        <v>67.2</v>
      </c>
      <c r="M16535">
        <v>0.26</v>
      </c>
      <c r="N16535">
        <v>216.144</v>
      </c>
    </row>
    <row r="16536" spans="1:14">
      <c r="A16536" s="1" t="s">
        <v>34428</v>
      </c>
      <c r="B16536">
        <v>68.6</v>
      </c>
      <c r="C16536">
        <v>0.27</v>
      </c>
      <c r="D16536">
        <v>232.523</v>
      </c>
      <c r="F16536" s="1" t="s">
        <v>39804</v>
      </c>
      <c r="G16536">
        <v>114.4</v>
      </c>
      <c r="H16536">
        <v>0.45</v>
      </c>
      <c r="I16536">
        <v>141.361</v>
      </c>
      <c r="K16536" s="1" t="s">
        <v>39805</v>
      </c>
      <c r="L16536">
        <v>86.2</v>
      </c>
      <c r="M16536">
        <v>0.34</v>
      </c>
      <c r="N16536">
        <v>203.615</v>
      </c>
    </row>
    <row r="16537" spans="1:14">
      <c r="A16537" s="1" t="s">
        <v>39806</v>
      </c>
      <c r="B16537">
        <v>111.6</v>
      </c>
      <c r="C16537">
        <v>0.44</v>
      </c>
      <c r="D16537">
        <v>147.436</v>
      </c>
      <c r="F16537" s="1" t="s">
        <v>39807</v>
      </c>
      <c r="G16537">
        <v>115.2</v>
      </c>
      <c r="H16537">
        <v>0.45</v>
      </c>
      <c r="I16537">
        <v>140.021</v>
      </c>
      <c r="K16537" s="1" t="s">
        <v>39808</v>
      </c>
      <c r="L16537">
        <v>80.4</v>
      </c>
      <c r="M16537">
        <v>0.31</v>
      </c>
      <c r="N16537">
        <v>195.863</v>
      </c>
    </row>
    <row r="16538" spans="1:14">
      <c r="A16538" s="1" t="s">
        <v>34432</v>
      </c>
      <c r="B16538">
        <v>115</v>
      </c>
      <c r="C16538">
        <v>0.45</v>
      </c>
      <c r="D16538">
        <v>138.072</v>
      </c>
      <c r="F16538" s="1" t="s">
        <v>39809</v>
      </c>
      <c r="G16538">
        <v>99.6</v>
      </c>
      <c r="H16538">
        <v>0.39</v>
      </c>
      <c r="I16538">
        <v>159.653</v>
      </c>
      <c r="K16538" s="1" t="s">
        <v>5870</v>
      </c>
      <c r="L16538">
        <v>80.6</v>
      </c>
      <c r="M16538">
        <v>0.31</v>
      </c>
      <c r="N16538">
        <v>197.642</v>
      </c>
    </row>
    <row r="16539" spans="1:14">
      <c r="A16539" s="1" t="s">
        <v>34434</v>
      </c>
      <c r="B16539">
        <v>112.2</v>
      </c>
      <c r="C16539">
        <v>0.44</v>
      </c>
      <c r="D16539">
        <v>140.948</v>
      </c>
      <c r="F16539" s="1" t="s">
        <v>39810</v>
      </c>
      <c r="G16539">
        <v>73.8</v>
      </c>
      <c r="H16539">
        <v>0.29</v>
      </c>
      <c r="I16539">
        <v>212.793</v>
      </c>
      <c r="K16539" s="1" t="s">
        <v>39811</v>
      </c>
      <c r="L16539">
        <v>75</v>
      </c>
      <c r="M16539">
        <v>0.29</v>
      </c>
      <c r="N16539">
        <v>206.968</v>
      </c>
    </row>
    <row r="16540" spans="1:14">
      <c r="A16540" s="1" t="s">
        <v>39812</v>
      </c>
      <c r="B16540">
        <v>86.2</v>
      </c>
      <c r="C16540">
        <v>0.34</v>
      </c>
      <c r="D16540">
        <v>184.121</v>
      </c>
      <c r="F16540" s="1" t="s">
        <v>39813</v>
      </c>
      <c r="G16540">
        <v>95.8</v>
      </c>
      <c r="H16540">
        <v>0.37</v>
      </c>
      <c r="I16540">
        <v>168.138</v>
      </c>
      <c r="K16540" s="1" t="s">
        <v>39814</v>
      </c>
      <c r="L16540">
        <v>63.8</v>
      </c>
      <c r="M16540">
        <v>0.25</v>
      </c>
      <c r="N16540">
        <v>238.82</v>
      </c>
    </row>
    <row r="16541" spans="1:14">
      <c r="A16541" s="1" t="s">
        <v>34438</v>
      </c>
      <c r="B16541">
        <v>81.6</v>
      </c>
      <c r="C16541">
        <v>0.32</v>
      </c>
      <c r="D16541">
        <v>200.914</v>
      </c>
      <c r="F16541" s="1" t="s">
        <v>39815</v>
      </c>
      <c r="G16541">
        <v>115.2</v>
      </c>
      <c r="H16541">
        <v>0.45</v>
      </c>
      <c r="I16541">
        <v>138.433</v>
      </c>
      <c r="K16541" s="1" t="s">
        <v>5879</v>
      </c>
      <c r="L16541">
        <v>83</v>
      </c>
      <c r="M16541">
        <v>0.32</v>
      </c>
      <c r="N16541">
        <v>212.218</v>
      </c>
    </row>
    <row r="16542" spans="1:14">
      <c r="A16542" s="1" t="s">
        <v>34440</v>
      </c>
      <c r="B16542">
        <v>114.6</v>
      </c>
      <c r="C16542">
        <v>0.45</v>
      </c>
      <c r="D16542">
        <v>139.21</v>
      </c>
      <c r="F16542" s="1" t="s">
        <v>39816</v>
      </c>
      <c r="G16542">
        <v>118.4</v>
      </c>
      <c r="H16542">
        <v>0.46</v>
      </c>
      <c r="I16542">
        <v>138.41</v>
      </c>
      <c r="K16542" s="1" t="s">
        <v>5882</v>
      </c>
      <c r="L16542">
        <v>82</v>
      </c>
      <c r="M16542">
        <v>0.32</v>
      </c>
      <c r="N16542">
        <v>193.442</v>
      </c>
    </row>
    <row r="16543" spans="1:14">
      <c r="A16543" s="1" t="s">
        <v>34443</v>
      </c>
      <c r="B16543">
        <v>115.2</v>
      </c>
      <c r="C16543">
        <v>0.45</v>
      </c>
      <c r="D16543">
        <v>137.118</v>
      </c>
      <c r="F16543" s="1" t="s">
        <v>39817</v>
      </c>
      <c r="G16543">
        <v>93.2</v>
      </c>
      <c r="H16543">
        <v>0.36</v>
      </c>
      <c r="I16543">
        <v>167.031</v>
      </c>
      <c r="K16543" s="1" t="s">
        <v>5885</v>
      </c>
      <c r="L16543">
        <v>83.4</v>
      </c>
      <c r="M16543">
        <v>0.33</v>
      </c>
      <c r="N16543">
        <v>193.427</v>
      </c>
    </row>
    <row r="16544" spans="1:14">
      <c r="A16544" s="1" t="s">
        <v>34445</v>
      </c>
      <c r="B16544">
        <v>106</v>
      </c>
      <c r="C16544">
        <v>0.41</v>
      </c>
      <c r="D16544">
        <v>152.35</v>
      </c>
      <c r="F16544" s="1" t="s">
        <v>39818</v>
      </c>
      <c r="G16544">
        <v>67.8</v>
      </c>
      <c r="H16544">
        <v>0.26</v>
      </c>
      <c r="I16544">
        <v>233.601</v>
      </c>
      <c r="K16544" s="1" t="s">
        <v>39819</v>
      </c>
      <c r="L16544">
        <v>85</v>
      </c>
      <c r="M16544">
        <v>0.33</v>
      </c>
      <c r="N16544">
        <v>185.646</v>
      </c>
    </row>
    <row r="16545" spans="1:14">
      <c r="A16545" s="1" t="s">
        <v>34448</v>
      </c>
      <c r="B16545">
        <v>76</v>
      </c>
      <c r="C16545">
        <v>0.3</v>
      </c>
      <c r="D16545">
        <v>207.603</v>
      </c>
      <c r="F16545" s="1" t="s">
        <v>39820</v>
      </c>
      <c r="G16545">
        <v>107</v>
      </c>
      <c r="H16545">
        <v>0.42</v>
      </c>
      <c r="I16545">
        <v>153.562</v>
      </c>
      <c r="K16545" s="1" t="s">
        <v>5891</v>
      </c>
      <c r="L16545">
        <v>63.4</v>
      </c>
      <c r="M16545">
        <v>0.25</v>
      </c>
      <c r="N16545">
        <v>251.168</v>
      </c>
    </row>
    <row r="16546" spans="1:14">
      <c r="A16546" s="1" t="s">
        <v>39821</v>
      </c>
      <c r="B16546">
        <v>94.4</v>
      </c>
      <c r="C16546">
        <v>0.37</v>
      </c>
      <c r="D16546">
        <v>173.319</v>
      </c>
      <c r="F16546" s="1" t="s">
        <v>39822</v>
      </c>
      <c r="G16546">
        <v>114</v>
      </c>
      <c r="H16546">
        <v>0.45</v>
      </c>
      <c r="I16546">
        <v>138.982</v>
      </c>
      <c r="K16546" s="1" t="s">
        <v>5894</v>
      </c>
      <c r="L16546">
        <v>77.8</v>
      </c>
      <c r="M16546">
        <v>0.3</v>
      </c>
      <c r="N16546">
        <v>206.036</v>
      </c>
    </row>
    <row r="16547" spans="1:14">
      <c r="A16547" s="1" t="s">
        <v>34452</v>
      </c>
      <c r="B16547">
        <v>112</v>
      </c>
      <c r="C16547">
        <v>0.44</v>
      </c>
      <c r="D16547">
        <v>139.463</v>
      </c>
      <c r="F16547" s="1" t="s">
        <v>39823</v>
      </c>
      <c r="G16547">
        <v>113</v>
      </c>
      <c r="H16547">
        <v>0.44</v>
      </c>
      <c r="I16547">
        <v>140.952</v>
      </c>
      <c r="K16547" s="1" t="s">
        <v>5897</v>
      </c>
      <c r="L16547">
        <v>81.4</v>
      </c>
      <c r="M16547">
        <v>0.32</v>
      </c>
      <c r="N16547">
        <v>193.582</v>
      </c>
    </row>
    <row r="16548" spans="1:14">
      <c r="A16548" s="1" t="s">
        <v>39824</v>
      </c>
      <c r="B16548">
        <v>115.2</v>
      </c>
      <c r="C16548">
        <v>0.45</v>
      </c>
      <c r="D16548">
        <v>141.703</v>
      </c>
      <c r="F16548" s="1" t="s">
        <v>39825</v>
      </c>
      <c r="G16548">
        <v>88.8</v>
      </c>
      <c r="H16548">
        <v>0.35</v>
      </c>
      <c r="I16548">
        <v>182.492</v>
      </c>
      <c r="K16548" s="1" t="s">
        <v>5900</v>
      </c>
      <c r="L16548">
        <v>85.6</v>
      </c>
      <c r="M16548">
        <v>0.33</v>
      </c>
      <c r="N16548">
        <v>189.517</v>
      </c>
    </row>
    <row r="16549" spans="1:14">
      <c r="A16549" s="1" t="s">
        <v>34456</v>
      </c>
      <c r="B16549">
        <v>95</v>
      </c>
      <c r="C16549">
        <v>0.37</v>
      </c>
      <c r="D16549">
        <v>165.293</v>
      </c>
      <c r="F16549" s="1" t="s">
        <v>39826</v>
      </c>
      <c r="G16549">
        <v>76.8</v>
      </c>
      <c r="H16549">
        <v>0.3</v>
      </c>
      <c r="I16549">
        <v>209.98</v>
      </c>
      <c r="K16549" s="1" t="s">
        <v>5903</v>
      </c>
      <c r="L16549">
        <v>76.2</v>
      </c>
      <c r="M16549">
        <v>0.3</v>
      </c>
      <c r="N16549">
        <v>206.44</v>
      </c>
    </row>
    <row r="16550" spans="1:14">
      <c r="A16550" s="1" t="s">
        <v>39827</v>
      </c>
      <c r="B16550">
        <v>70.8</v>
      </c>
      <c r="C16550">
        <v>0.28</v>
      </c>
      <c r="D16550">
        <v>222.899</v>
      </c>
      <c r="F16550" s="1" t="s">
        <v>39828</v>
      </c>
      <c r="G16550">
        <v>115.4</v>
      </c>
      <c r="H16550">
        <v>0.45</v>
      </c>
      <c r="I16550">
        <v>138.579</v>
      </c>
      <c r="K16550" s="1" t="s">
        <v>5906</v>
      </c>
      <c r="L16550">
        <v>63.2</v>
      </c>
      <c r="M16550">
        <v>0.25</v>
      </c>
      <c r="N16550">
        <v>249.712</v>
      </c>
    </row>
    <row r="16551" spans="1:14">
      <c r="A16551" s="1" t="s">
        <v>34460</v>
      </c>
      <c r="B16551">
        <v>101.4</v>
      </c>
      <c r="C16551">
        <v>0.4</v>
      </c>
      <c r="D16551">
        <v>162.914</v>
      </c>
      <c r="F16551" s="1" t="s">
        <v>39829</v>
      </c>
      <c r="G16551">
        <v>115.2</v>
      </c>
      <c r="H16551">
        <v>0.45</v>
      </c>
      <c r="I16551">
        <v>139.386</v>
      </c>
      <c r="K16551" s="1" t="s">
        <v>5909</v>
      </c>
      <c r="L16551">
        <v>80.2</v>
      </c>
      <c r="M16551">
        <v>0.31</v>
      </c>
      <c r="N16551">
        <v>206.484</v>
      </c>
    </row>
    <row r="16552" spans="1:14">
      <c r="A16552" s="1" t="s">
        <v>39830</v>
      </c>
      <c r="B16552">
        <v>115.2</v>
      </c>
      <c r="C16552">
        <v>0.45</v>
      </c>
      <c r="D16552">
        <v>135.091</v>
      </c>
      <c r="F16552" s="1" t="s">
        <v>39831</v>
      </c>
      <c r="G16552">
        <v>109.2</v>
      </c>
      <c r="H16552">
        <v>0.43</v>
      </c>
      <c r="I16552">
        <v>145.015</v>
      </c>
      <c r="K16552" s="1" t="s">
        <v>5912</v>
      </c>
      <c r="L16552">
        <v>82.8</v>
      </c>
      <c r="M16552">
        <v>0.32</v>
      </c>
      <c r="N16552">
        <v>194.851</v>
      </c>
    </row>
    <row r="16553" spans="1:14">
      <c r="A16553" s="1" t="s">
        <v>34465</v>
      </c>
      <c r="B16553">
        <v>114.6</v>
      </c>
      <c r="C16553">
        <v>0.45</v>
      </c>
      <c r="D16553">
        <v>142.646</v>
      </c>
      <c r="F16553" s="1" t="s">
        <v>39832</v>
      </c>
      <c r="G16553">
        <v>80</v>
      </c>
      <c r="H16553">
        <v>0.31</v>
      </c>
      <c r="I16553">
        <v>196.276</v>
      </c>
      <c r="K16553" s="1" t="s">
        <v>39833</v>
      </c>
      <c r="L16553">
        <v>80.8</v>
      </c>
      <c r="M16553">
        <v>0.32</v>
      </c>
      <c r="N16553">
        <v>196.297</v>
      </c>
    </row>
    <row r="16554" spans="1:14">
      <c r="A16554" s="1" t="s">
        <v>34468</v>
      </c>
      <c r="B16554">
        <v>92.8</v>
      </c>
      <c r="C16554">
        <v>0.36</v>
      </c>
      <c r="D16554">
        <v>172.775</v>
      </c>
      <c r="F16554" s="1" t="s">
        <v>39834</v>
      </c>
      <c r="G16554">
        <v>83.2</v>
      </c>
      <c r="H16554">
        <v>0.33</v>
      </c>
      <c r="I16554">
        <v>197.651</v>
      </c>
      <c r="K16554" s="1" t="s">
        <v>39835</v>
      </c>
      <c r="L16554">
        <v>81.6</v>
      </c>
      <c r="M16554">
        <v>0.32</v>
      </c>
      <c r="N16554">
        <v>199.464</v>
      </c>
    </row>
    <row r="16555" spans="1:14">
      <c r="A16555" s="1" t="s">
        <v>39836</v>
      </c>
      <c r="B16555">
        <v>69.8</v>
      </c>
      <c r="C16555">
        <v>0.27</v>
      </c>
      <c r="D16555">
        <v>226.618</v>
      </c>
      <c r="F16555" s="1" t="s">
        <v>39837</v>
      </c>
      <c r="G16555">
        <v>115.2</v>
      </c>
      <c r="H16555">
        <v>0.45</v>
      </c>
      <c r="I16555">
        <v>138.897</v>
      </c>
      <c r="K16555" s="1" t="s">
        <v>5921</v>
      </c>
      <c r="L16555">
        <v>70.8</v>
      </c>
      <c r="M16555">
        <v>0.28</v>
      </c>
      <c r="N16555">
        <v>224.132</v>
      </c>
    </row>
    <row r="16556" spans="1:14">
      <c r="A16556" s="1" t="s">
        <v>34473</v>
      </c>
      <c r="B16556">
        <v>115.2</v>
      </c>
      <c r="C16556">
        <v>0.45</v>
      </c>
      <c r="D16556">
        <v>139.104</v>
      </c>
      <c r="F16556" s="1" t="s">
        <v>39838</v>
      </c>
      <c r="G16556">
        <v>115.2</v>
      </c>
      <c r="H16556">
        <v>0.45</v>
      </c>
      <c r="I16556">
        <v>138.631</v>
      </c>
      <c r="K16556" s="1" t="s">
        <v>39839</v>
      </c>
      <c r="L16556">
        <v>80.4</v>
      </c>
      <c r="M16556">
        <v>0.31</v>
      </c>
      <c r="N16556">
        <v>198.762</v>
      </c>
    </row>
    <row r="16557" spans="1:14">
      <c r="A16557" s="1" t="s">
        <v>39840</v>
      </c>
      <c r="B16557">
        <v>112</v>
      </c>
      <c r="C16557">
        <v>0.44</v>
      </c>
      <c r="D16557">
        <v>141.434</v>
      </c>
      <c r="F16557" s="1" t="s">
        <v>39841</v>
      </c>
      <c r="G16557">
        <v>106</v>
      </c>
      <c r="H16557">
        <v>0.41</v>
      </c>
      <c r="I16557">
        <v>148.875</v>
      </c>
      <c r="K16557" s="1" t="s">
        <v>39842</v>
      </c>
      <c r="L16557">
        <v>83.8</v>
      </c>
      <c r="M16557">
        <v>0.33</v>
      </c>
      <c r="N16557">
        <v>192.779</v>
      </c>
    </row>
    <row r="16558" spans="1:14">
      <c r="A16558" s="1" t="s">
        <v>34478</v>
      </c>
      <c r="B16558">
        <v>109.6</v>
      </c>
      <c r="C16558">
        <v>0.43</v>
      </c>
      <c r="D16558">
        <v>146.967</v>
      </c>
      <c r="F16558" s="1" t="s">
        <v>39843</v>
      </c>
      <c r="G16558">
        <v>76.4</v>
      </c>
      <c r="H16558">
        <v>0.3</v>
      </c>
      <c r="I16558">
        <v>210.039</v>
      </c>
      <c r="K16558" s="1" t="s">
        <v>39844</v>
      </c>
      <c r="L16558">
        <v>79.8</v>
      </c>
      <c r="M16558">
        <v>0.31</v>
      </c>
      <c r="N16558">
        <v>195.923</v>
      </c>
    </row>
    <row r="16559" spans="1:14">
      <c r="A16559" s="1" t="s">
        <v>39845</v>
      </c>
      <c r="B16559">
        <v>82</v>
      </c>
      <c r="C16559">
        <v>0.32</v>
      </c>
      <c r="D16559">
        <v>196.398</v>
      </c>
      <c r="F16559" s="1" t="s">
        <v>39846</v>
      </c>
      <c r="G16559">
        <v>91.8</v>
      </c>
      <c r="H16559">
        <v>0.36</v>
      </c>
      <c r="I16559">
        <v>176.702</v>
      </c>
      <c r="K16559" s="1" t="s">
        <v>39847</v>
      </c>
      <c r="L16559">
        <v>73.8</v>
      </c>
      <c r="M16559">
        <v>0.29</v>
      </c>
      <c r="N16559">
        <v>211.315</v>
      </c>
    </row>
    <row r="16560" spans="1:14">
      <c r="A16560" s="1" t="s">
        <v>34482</v>
      </c>
      <c r="B16560">
        <v>85.8</v>
      </c>
      <c r="C16560">
        <v>0.34</v>
      </c>
      <c r="D16560">
        <v>184.175</v>
      </c>
      <c r="F16560" s="1" t="s">
        <v>39848</v>
      </c>
      <c r="G16560">
        <v>115.2</v>
      </c>
      <c r="H16560">
        <v>0.45</v>
      </c>
      <c r="I16560">
        <v>137.667</v>
      </c>
      <c r="K16560" s="1" t="s">
        <v>5936</v>
      </c>
      <c r="L16560">
        <v>71</v>
      </c>
      <c r="M16560">
        <v>0.28</v>
      </c>
      <c r="N16560">
        <v>211.75</v>
      </c>
    </row>
    <row r="16561" spans="1:14">
      <c r="A16561" s="1" t="s">
        <v>39849</v>
      </c>
      <c r="B16561">
        <v>118</v>
      </c>
      <c r="C16561">
        <v>0.46</v>
      </c>
      <c r="D16561">
        <v>138.411</v>
      </c>
      <c r="F16561" s="1" t="s">
        <v>39850</v>
      </c>
      <c r="G16561">
        <v>112</v>
      </c>
      <c r="H16561">
        <v>0.44</v>
      </c>
      <c r="I16561">
        <v>140.342</v>
      </c>
      <c r="K16561" s="1" t="s">
        <v>5939</v>
      </c>
      <c r="L16561">
        <v>86.2</v>
      </c>
      <c r="M16561">
        <v>0.34</v>
      </c>
      <c r="N16561">
        <v>205.538</v>
      </c>
    </row>
    <row r="16562" spans="1:14">
      <c r="A16562" s="1" t="s">
        <v>34487</v>
      </c>
      <c r="B16562">
        <v>112</v>
      </c>
      <c r="C16562">
        <v>0.44</v>
      </c>
      <c r="D16562">
        <v>140.748</v>
      </c>
      <c r="F16562" s="1" t="s">
        <v>39851</v>
      </c>
      <c r="G16562">
        <v>98.8</v>
      </c>
      <c r="H16562">
        <v>0.39</v>
      </c>
      <c r="I16562">
        <v>164.74</v>
      </c>
      <c r="K16562" s="1" t="s">
        <v>5942</v>
      </c>
      <c r="L16562">
        <v>80.4</v>
      </c>
      <c r="M16562">
        <v>0.31</v>
      </c>
      <c r="N16562">
        <v>197.374</v>
      </c>
    </row>
    <row r="16563" spans="1:14">
      <c r="A16563" s="1" t="s">
        <v>34489</v>
      </c>
      <c r="B16563">
        <v>104.8</v>
      </c>
      <c r="C16563">
        <v>0.41</v>
      </c>
      <c r="D16563">
        <v>151.071</v>
      </c>
      <c r="F16563" s="1" t="s">
        <v>39852</v>
      </c>
      <c r="G16563">
        <v>73.2</v>
      </c>
      <c r="H16563">
        <v>0.29</v>
      </c>
      <c r="I16563">
        <v>213.845</v>
      </c>
      <c r="K16563" s="1" t="s">
        <v>5945</v>
      </c>
      <c r="L16563">
        <v>77.6</v>
      </c>
      <c r="M16563">
        <v>0.3</v>
      </c>
      <c r="N16563">
        <v>201.257</v>
      </c>
    </row>
    <row r="16564" spans="1:14">
      <c r="A16564" s="1" t="s">
        <v>34491</v>
      </c>
      <c r="B16564">
        <v>73.6</v>
      </c>
      <c r="C16564">
        <v>0.29</v>
      </c>
      <c r="D16564">
        <v>216.628</v>
      </c>
      <c r="F16564" s="1" t="s">
        <v>39853</v>
      </c>
      <c r="G16564">
        <v>102.8</v>
      </c>
      <c r="H16564">
        <v>0.4</v>
      </c>
      <c r="I16564">
        <v>157.697</v>
      </c>
      <c r="K16564" s="1" t="s">
        <v>39854</v>
      </c>
      <c r="L16564">
        <v>80.2</v>
      </c>
      <c r="M16564">
        <v>0.31</v>
      </c>
      <c r="N16564">
        <v>200.797</v>
      </c>
    </row>
    <row r="16565" spans="1:14">
      <c r="A16565" s="1" t="s">
        <v>34493</v>
      </c>
      <c r="B16565">
        <v>98.2</v>
      </c>
      <c r="C16565">
        <v>0.38</v>
      </c>
      <c r="D16565">
        <v>164.165</v>
      </c>
      <c r="F16565" s="1" t="s">
        <v>39855</v>
      </c>
      <c r="G16565">
        <v>118.4</v>
      </c>
      <c r="H16565">
        <v>0.46</v>
      </c>
      <c r="I16565">
        <v>137.383</v>
      </c>
      <c r="K16565" s="1" t="s">
        <v>5951</v>
      </c>
      <c r="L16565">
        <v>67</v>
      </c>
      <c r="M16565">
        <v>0.26</v>
      </c>
      <c r="N16565">
        <v>220.544</v>
      </c>
    </row>
    <row r="16566" spans="1:14">
      <c r="A16566" s="1" t="s">
        <v>34496</v>
      </c>
      <c r="B16566">
        <v>118.4</v>
      </c>
      <c r="C16566">
        <v>0.46</v>
      </c>
      <c r="D16566">
        <v>136.528</v>
      </c>
      <c r="F16566" s="1" t="s">
        <v>39856</v>
      </c>
      <c r="G16566">
        <v>112</v>
      </c>
      <c r="H16566">
        <v>0.44</v>
      </c>
      <c r="I16566">
        <v>141.631</v>
      </c>
      <c r="K16566" s="1" t="s">
        <v>5954</v>
      </c>
      <c r="L16566">
        <v>85.8</v>
      </c>
      <c r="M16566">
        <v>0.34</v>
      </c>
      <c r="N16566">
        <v>204.319</v>
      </c>
    </row>
    <row r="16567" spans="1:14">
      <c r="A16567" s="1" t="s">
        <v>39857</v>
      </c>
      <c r="B16567">
        <v>114.6</v>
      </c>
      <c r="C16567">
        <v>0.45</v>
      </c>
      <c r="D16567">
        <v>138.735</v>
      </c>
      <c r="F16567" s="1" t="s">
        <v>39858</v>
      </c>
      <c r="G16567">
        <v>86</v>
      </c>
      <c r="H16567">
        <v>0.34</v>
      </c>
      <c r="I16567">
        <v>182.45</v>
      </c>
      <c r="K16567" s="1" t="s">
        <v>5957</v>
      </c>
      <c r="L16567">
        <v>80</v>
      </c>
      <c r="M16567">
        <v>0.31</v>
      </c>
      <c r="N16567">
        <v>195.232</v>
      </c>
    </row>
    <row r="16568" spans="1:14">
      <c r="A16568" s="1" t="s">
        <v>39859</v>
      </c>
      <c r="B16568">
        <v>92.4</v>
      </c>
      <c r="C16568">
        <v>0.36</v>
      </c>
      <c r="D16568">
        <v>171.299</v>
      </c>
      <c r="F16568" s="1" t="s">
        <v>39860</v>
      </c>
      <c r="G16568">
        <v>70.2</v>
      </c>
      <c r="H16568">
        <v>0.27</v>
      </c>
      <c r="I16568">
        <v>227.91</v>
      </c>
      <c r="K16568" s="1" t="s">
        <v>5960</v>
      </c>
      <c r="L16568">
        <v>82</v>
      </c>
      <c r="M16568">
        <v>0.32</v>
      </c>
      <c r="N16568">
        <v>193.181</v>
      </c>
    </row>
    <row r="16569" spans="1:14">
      <c r="A16569" s="1" t="s">
        <v>34502</v>
      </c>
      <c r="B16569">
        <v>74.4</v>
      </c>
      <c r="C16569">
        <v>0.29</v>
      </c>
      <c r="D16569">
        <v>215.748</v>
      </c>
      <c r="F16569" s="1" t="s">
        <v>39861</v>
      </c>
      <c r="G16569">
        <v>111.6</v>
      </c>
      <c r="H16569">
        <v>0.44</v>
      </c>
      <c r="I16569">
        <v>143.705</v>
      </c>
      <c r="K16569" s="1" t="s">
        <v>39862</v>
      </c>
      <c r="L16569">
        <v>80.6</v>
      </c>
      <c r="M16569">
        <v>0.31</v>
      </c>
      <c r="N16569">
        <v>204.028</v>
      </c>
    </row>
    <row r="16570" spans="1:14">
      <c r="A16570" s="1" t="s">
        <v>39863</v>
      </c>
      <c r="B16570">
        <v>116.8</v>
      </c>
      <c r="C16570">
        <v>0.46</v>
      </c>
      <c r="D16570">
        <v>140.402</v>
      </c>
      <c r="F16570" s="1" t="s">
        <v>39864</v>
      </c>
      <c r="G16570">
        <v>115</v>
      </c>
      <c r="H16570">
        <v>0.45</v>
      </c>
      <c r="I16570">
        <v>139.811</v>
      </c>
      <c r="K16570" s="1" t="s">
        <v>39865</v>
      </c>
      <c r="L16570">
        <v>70.2</v>
      </c>
      <c r="M16570">
        <v>0.27</v>
      </c>
      <c r="N16570">
        <v>227.243</v>
      </c>
    </row>
    <row r="16571" spans="1:14">
      <c r="A16571" s="1" t="s">
        <v>39866</v>
      </c>
      <c r="B16571">
        <v>115.2</v>
      </c>
      <c r="C16571">
        <v>0.45</v>
      </c>
      <c r="D16571">
        <v>136.284</v>
      </c>
      <c r="F16571" s="1" t="s">
        <v>39867</v>
      </c>
      <c r="G16571">
        <v>109.4</v>
      </c>
      <c r="H16571">
        <v>0.43</v>
      </c>
      <c r="I16571">
        <v>145.514</v>
      </c>
      <c r="K16571" s="1" t="s">
        <v>5969</v>
      </c>
      <c r="L16571">
        <v>83.8</v>
      </c>
      <c r="M16571">
        <v>0.33</v>
      </c>
      <c r="N16571">
        <v>190.5</v>
      </c>
    </row>
    <row r="16572" spans="1:14">
      <c r="A16572" s="1" t="s">
        <v>39868</v>
      </c>
      <c r="B16572">
        <v>109</v>
      </c>
      <c r="C16572">
        <v>0.43</v>
      </c>
      <c r="D16572">
        <v>145.664</v>
      </c>
      <c r="F16572" s="1" t="s">
        <v>39869</v>
      </c>
      <c r="G16572">
        <v>85.4</v>
      </c>
      <c r="H16572">
        <v>0.33</v>
      </c>
      <c r="I16572">
        <v>191.16</v>
      </c>
      <c r="K16572" s="1" t="s">
        <v>5972</v>
      </c>
      <c r="L16572">
        <v>82.8</v>
      </c>
      <c r="M16572">
        <v>0.32</v>
      </c>
      <c r="N16572">
        <v>191.408</v>
      </c>
    </row>
    <row r="16573" spans="1:14">
      <c r="A16573" s="1" t="s">
        <v>34510</v>
      </c>
      <c r="B16573">
        <v>82.8</v>
      </c>
      <c r="C16573">
        <v>0.32</v>
      </c>
      <c r="D16573">
        <v>193.879</v>
      </c>
      <c r="F16573" s="1" t="s">
        <v>39870</v>
      </c>
      <c r="G16573">
        <v>76.8</v>
      </c>
      <c r="H16573">
        <v>0.3</v>
      </c>
      <c r="I16573">
        <v>207.494</v>
      </c>
      <c r="K16573" s="1" t="s">
        <v>39871</v>
      </c>
      <c r="L16573">
        <v>79.8</v>
      </c>
      <c r="M16573">
        <v>0.31</v>
      </c>
      <c r="N16573">
        <v>202.491</v>
      </c>
    </row>
    <row r="16574" spans="1:14">
      <c r="A16574" s="1" t="s">
        <v>39872</v>
      </c>
      <c r="B16574">
        <v>83.4</v>
      </c>
      <c r="C16574">
        <v>0.33</v>
      </c>
      <c r="D16574">
        <v>194.235</v>
      </c>
      <c r="F16574" s="1" t="s">
        <v>39873</v>
      </c>
      <c r="G16574">
        <v>113.8</v>
      </c>
      <c r="H16574">
        <v>0.44</v>
      </c>
      <c r="I16574">
        <v>140.051</v>
      </c>
      <c r="K16574" s="1" t="s">
        <v>5978</v>
      </c>
      <c r="L16574">
        <v>72.6</v>
      </c>
      <c r="M16574">
        <v>0.28</v>
      </c>
      <c r="N16574">
        <v>205.757</v>
      </c>
    </row>
    <row r="16575" spans="1:14">
      <c r="A16575" s="1" t="s">
        <v>34515</v>
      </c>
      <c r="B16575">
        <v>115</v>
      </c>
      <c r="C16575">
        <v>0.45</v>
      </c>
      <c r="D16575">
        <v>137.385</v>
      </c>
      <c r="F16575" s="1" t="s">
        <v>39874</v>
      </c>
      <c r="G16575">
        <v>115.2</v>
      </c>
      <c r="H16575">
        <v>0.45</v>
      </c>
      <c r="I16575">
        <v>138.795</v>
      </c>
      <c r="K16575" s="1" t="s">
        <v>5981</v>
      </c>
      <c r="L16575">
        <v>74</v>
      </c>
      <c r="M16575">
        <v>0.29</v>
      </c>
      <c r="N16575">
        <v>231.061</v>
      </c>
    </row>
    <row r="16576" spans="1:14">
      <c r="A16576" s="1" t="s">
        <v>34517</v>
      </c>
      <c r="B16576">
        <v>118.4</v>
      </c>
      <c r="C16576">
        <v>0.46</v>
      </c>
      <c r="D16576">
        <v>137.625</v>
      </c>
      <c r="F16576" s="1" t="s">
        <v>39875</v>
      </c>
      <c r="G16576">
        <v>108.6</v>
      </c>
      <c r="H16576">
        <v>0.42</v>
      </c>
      <c r="I16576">
        <v>148.287</v>
      </c>
      <c r="K16576" s="1" t="s">
        <v>39876</v>
      </c>
      <c r="L16576">
        <v>80.6</v>
      </c>
      <c r="M16576">
        <v>0.31</v>
      </c>
      <c r="N16576">
        <v>195.258</v>
      </c>
    </row>
    <row r="16577" spans="1:14">
      <c r="A16577" s="1" t="s">
        <v>39877</v>
      </c>
      <c r="B16577">
        <v>106.2</v>
      </c>
      <c r="C16577">
        <v>0.41</v>
      </c>
      <c r="D16577">
        <v>150.809</v>
      </c>
      <c r="F16577" s="1" t="s">
        <v>39878</v>
      </c>
      <c r="G16577">
        <v>76.8</v>
      </c>
      <c r="H16577">
        <v>0.3</v>
      </c>
      <c r="I16577">
        <v>204.268</v>
      </c>
      <c r="K16577" s="1" t="s">
        <v>5987</v>
      </c>
      <c r="L16577">
        <v>80.2</v>
      </c>
      <c r="M16577">
        <v>0.31</v>
      </c>
      <c r="N16577">
        <v>198.843</v>
      </c>
    </row>
    <row r="16578" spans="1:14">
      <c r="A16578" s="1" t="s">
        <v>39879</v>
      </c>
      <c r="B16578">
        <v>74.2</v>
      </c>
      <c r="C16578">
        <v>0.29</v>
      </c>
      <c r="D16578">
        <v>214.253</v>
      </c>
      <c r="F16578" s="1" t="s">
        <v>39880</v>
      </c>
      <c r="G16578">
        <v>90.6</v>
      </c>
      <c r="H16578">
        <v>0.35</v>
      </c>
      <c r="I16578">
        <v>180.825</v>
      </c>
      <c r="K16578" s="1" t="s">
        <v>39881</v>
      </c>
      <c r="L16578">
        <v>87</v>
      </c>
      <c r="M16578">
        <v>0.34</v>
      </c>
      <c r="N16578">
        <v>190.142</v>
      </c>
    </row>
    <row r="16579" spans="1:14">
      <c r="A16579" s="1" t="s">
        <v>39882</v>
      </c>
      <c r="B16579">
        <v>98.2</v>
      </c>
      <c r="C16579">
        <v>0.38</v>
      </c>
      <c r="D16579">
        <v>162.009</v>
      </c>
      <c r="F16579" s="1" t="s">
        <v>39883</v>
      </c>
      <c r="G16579">
        <v>115.2</v>
      </c>
      <c r="H16579">
        <v>0.45</v>
      </c>
      <c r="I16579">
        <v>138.003</v>
      </c>
      <c r="K16579" s="1" t="s">
        <v>5993</v>
      </c>
      <c r="L16579">
        <v>79.6</v>
      </c>
      <c r="M16579">
        <v>0.31</v>
      </c>
      <c r="N16579">
        <v>195.96</v>
      </c>
    </row>
    <row r="16580" spans="1:14">
      <c r="A16580" s="1" t="s">
        <v>34526</v>
      </c>
      <c r="B16580">
        <v>118.4</v>
      </c>
      <c r="C16580">
        <v>0.46</v>
      </c>
      <c r="D16580">
        <v>135.052</v>
      </c>
      <c r="F16580" s="1" t="s">
        <v>39884</v>
      </c>
      <c r="G16580">
        <v>115.2</v>
      </c>
      <c r="H16580">
        <v>0.45</v>
      </c>
      <c r="I16580">
        <v>139.233</v>
      </c>
      <c r="K16580" s="1" t="s">
        <v>5996</v>
      </c>
      <c r="L16580">
        <v>77.6</v>
      </c>
      <c r="M16580">
        <v>0.3</v>
      </c>
      <c r="N16580">
        <v>207.39</v>
      </c>
    </row>
    <row r="16581" spans="1:14">
      <c r="A16581" s="1" t="s">
        <v>39885</v>
      </c>
      <c r="B16581">
        <v>114</v>
      </c>
      <c r="C16581">
        <v>0.45</v>
      </c>
      <c r="D16581">
        <v>141.416</v>
      </c>
      <c r="F16581" s="1" t="s">
        <v>39886</v>
      </c>
      <c r="G16581">
        <v>102.4</v>
      </c>
      <c r="H16581">
        <v>0.4</v>
      </c>
      <c r="I16581">
        <v>154.48</v>
      </c>
      <c r="K16581" s="1" t="s">
        <v>5999</v>
      </c>
      <c r="L16581">
        <v>85.8</v>
      </c>
      <c r="M16581">
        <v>0.34</v>
      </c>
      <c r="N16581">
        <v>190.303</v>
      </c>
    </row>
    <row r="16582" spans="1:14">
      <c r="A16582" s="1" t="s">
        <v>34530</v>
      </c>
      <c r="B16582">
        <v>95.2</v>
      </c>
      <c r="C16582">
        <v>0.37</v>
      </c>
      <c r="D16582">
        <v>164.295</v>
      </c>
      <c r="F16582" s="1" t="s">
        <v>39887</v>
      </c>
      <c r="G16582">
        <v>73.6</v>
      </c>
      <c r="H16582">
        <v>0.29</v>
      </c>
      <c r="I16582">
        <v>215.92</v>
      </c>
      <c r="K16582" s="1" t="s">
        <v>6002</v>
      </c>
      <c r="L16582">
        <v>83</v>
      </c>
      <c r="M16582">
        <v>0.32</v>
      </c>
      <c r="N16582">
        <v>190.598</v>
      </c>
    </row>
    <row r="16583" spans="1:14">
      <c r="A16583" s="1" t="s">
        <v>34533</v>
      </c>
      <c r="B16583">
        <v>72</v>
      </c>
      <c r="C16583">
        <v>0.28</v>
      </c>
      <c r="D16583">
        <v>225.806</v>
      </c>
      <c r="F16583" s="1" t="s">
        <v>39888</v>
      </c>
      <c r="G16583">
        <v>96</v>
      </c>
      <c r="H16583">
        <v>0.38</v>
      </c>
      <c r="I16583">
        <v>168.708</v>
      </c>
      <c r="K16583" s="1" t="s">
        <v>6005</v>
      </c>
      <c r="L16583">
        <v>86.6</v>
      </c>
      <c r="M16583">
        <v>0.34</v>
      </c>
      <c r="N16583">
        <v>187.736</v>
      </c>
    </row>
    <row r="16584" spans="1:14">
      <c r="A16584" s="1" t="s">
        <v>34535</v>
      </c>
      <c r="B16584">
        <v>106.6</v>
      </c>
      <c r="C16584">
        <v>0.42</v>
      </c>
      <c r="D16584">
        <v>149.102</v>
      </c>
      <c r="F16584" s="1" t="s">
        <v>39889</v>
      </c>
      <c r="G16584">
        <v>115</v>
      </c>
      <c r="H16584">
        <v>0.45</v>
      </c>
      <c r="I16584">
        <v>139.623</v>
      </c>
      <c r="K16584" s="1" t="s">
        <v>6008</v>
      </c>
      <c r="L16584">
        <v>64.2</v>
      </c>
      <c r="M16584">
        <v>0.25</v>
      </c>
      <c r="N16584">
        <v>231.768</v>
      </c>
    </row>
    <row r="16585" spans="1:14">
      <c r="A16585" s="1" t="s">
        <v>39890</v>
      </c>
      <c r="B16585">
        <v>115.2</v>
      </c>
      <c r="C16585">
        <v>0.45</v>
      </c>
      <c r="D16585">
        <v>139.367</v>
      </c>
      <c r="F16585" s="1" t="s">
        <v>39891</v>
      </c>
      <c r="G16585">
        <v>115.2</v>
      </c>
      <c r="H16585">
        <v>0.45</v>
      </c>
      <c r="I16585">
        <v>138.57</v>
      </c>
      <c r="K16585" s="1" t="s">
        <v>6011</v>
      </c>
      <c r="L16585">
        <v>79.4</v>
      </c>
      <c r="M16585">
        <v>0.31</v>
      </c>
      <c r="N16585">
        <v>209.999</v>
      </c>
    </row>
    <row r="16586" spans="1:14">
      <c r="A16586" s="1" t="s">
        <v>34539</v>
      </c>
      <c r="B16586">
        <v>115</v>
      </c>
      <c r="C16586">
        <v>0.45</v>
      </c>
      <c r="D16586">
        <v>140.948</v>
      </c>
      <c r="F16586" s="1" t="s">
        <v>39892</v>
      </c>
      <c r="G16586">
        <v>98</v>
      </c>
      <c r="H16586">
        <v>0.38</v>
      </c>
      <c r="I16586">
        <v>163.717</v>
      </c>
      <c r="K16586" s="1" t="s">
        <v>6014</v>
      </c>
      <c r="L16586">
        <v>81.2</v>
      </c>
      <c r="M16586">
        <v>0.32</v>
      </c>
      <c r="N16586">
        <v>195.031</v>
      </c>
    </row>
    <row r="16587" spans="1:14">
      <c r="A16587" s="1" t="s">
        <v>39893</v>
      </c>
      <c r="B16587">
        <v>86.4</v>
      </c>
      <c r="C16587">
        <v>0.34</v>
      </c>
      <c r="D16587">
        <v>181.783</v>
      </c>
      <c r="F16587" s="1" t="s">
        <v>39894</v>
      </c>
      <c r="G16587">
        <v>70.4</v>
      </c>
      <c r="H16587">
        <v>0.28</v>
      </c>
      <c r="I16587">
        <v>220.787</v>
      </c>
      <c r="K16587" s="1" t="s">
        <v>6017</v>
      </c>
      <c r="L16587">
        <v>83.4</v>
      </c>
      <c r="M16587">
        <v>0.33</v>
      </c>
      <c r="N16587">
        <v>193.474</v>
      </c>
    </row>
    <row r="16588" spans="1:14">
      <c r="A16588" s="1" t="s">
        <v>34543</v>
      </c>
      <c r="B16588">
        <v>77.2</v>
      </c>
      <c r="C16588">
        <v>0.3</v>
      </c>
      <c r="D16588">
        <v>212.238</v>
      </c>
      <c r="F16588" s="1" t="s">
        <v>39895</v>
      </c>
      <c r="G16588">
        <v>104.2</v>
      </c>
      <c r="H16588">
        <v>0.41</v>
      </c>
      <c r="I16588">
        <v>156.125</v>
      </c>
      <c r="K16588" s="1" t="s">
        <v>6020</v>
      </c>
      <c r="L16588">
        <v>80.6</v>
      </c>
      <c r="M16588">
        <v>0.31</v>
      </c>
      <c r="N16588">
        <v>203.258</v>
      </c>
    </row>
    <row r="16589" spans="1:14">
      <c r="A16589" s="1" t="s">
        <v>39896</v>
      </c>
      <c r="B16589">
        <v>114.6</v>
      </c>
      <c r="C16589">
        <v>0.45</v>
      </c>
      <c r="D16589">
        <v>137.62</v>
      </c>
      <c r="F16589" s="1" t="s">
        <v>39897</v>
      </c>
      <c r="G16589">
        <v>115.2</v>
      </c>
      <c r="H16589">
        <v>0.45</v>
      </c>
      <c r="I16589">
        <v>138.441</v>
      </c>
      <c r="K16589" s="1" t="s">
        <v>6023</v>
      </c>
      <c r="L16589">
        <v>70.8</v>
      </c>
      <c r="M16589">
        <v>0.28</v>
      </c>
      <c r="N16589">
        <v>223.667</v>
      </c>
    </row>
    <row r="16590" spans="1:14">
      <c r="A16590" s="1" t="s">
        <v>34548</v>
      </c>
      <c r="B16590">
        <v>118.4</v>
      </c>
      <c r="C16590">
        <v>0.46</v>
      </c>
      <c r="D16590">
        <v>137.139</v>
      </c>
      <c r="F16590" s="1" t="s">
        <v>39898</v>
      </c>
      <c r="G16590">
        <v>115.4</v>
      </c>
      <c r="H16590">
        <v>0.45</v>
      </c>
      <c r="I16590">
        <v>140.964</v>
      </c>
      <c r="K16590" s="1" t="s">
        <v>6026</v>
      </c>
      <c r="L16590">
        <v>70.6</v>
      </c>
      <c r="M16590">
        <v>0.28</v>
      </c>
      <c r="N16590">
        <v>219.533</v>
      </c>
    </row>
    <row r="16591" spans="1:14">
      <c r="A16591" s="1" t="s">
        <v>34551</v>
      </c>
      <c r="B16591">
        <v>103.8</v>
      </c>
      <c r="C16591">
        <v>0.41</v>
      </c>
      <c r="D16591">
        <v>152.135</v>
      </c>
      <c r="F16591" s="1" t="s">
        <v>39899</v>
      </c>
      <c r="G16591">
        <v>86</v>
      </c>
      <c r="H16591">
        <v>0.34</v>
      </c>
      <c r="I16591">
        <v>180.721</v>
      </c>
      <c r="K16591" s="1" t="s">
        <v>39900</v>
      </c>
      <c r="L16591">
        <v>86</v>
      </c>
      <c r="M16591">
        <v>0.34</v>
      </c>
      <c r="N16591">
        <v>192.06</v>
      </c>
    </row>
    <row r="16592" spans="1:14">
      <c r="A16592" s="1" t="s">
        <v>34553</v>
      </c>
      <c r="B16592">
        <v>76.8</v>
      </c>
      <c r="C16592">
        <v>0.3</v>
      </c>
      <c r="D16592">
        <v>206.26</v>
      </c>
      <c r="F16592" s="1" t="s">
        <v>39901</v>
      </c>
      <c r="G16592">
        <v>70</v>
      </c>
      <c r="H16592">
        <v>0.27</v>
      </c>
      <c r="I16592">
        <v>233.994</v>
      </c>
      <c r="K16592" s="1" t="s">
        <v>39902</v>
      </c>
      <c r="L16592">
        <v>82.8</v>
      </c>
      <c r="M16592">
        <v>0.32</v>
      </c>
      <c r="N16592">
        <v>192.455</v>
      </c>
    </row>
    <row r="16593" spans="1:14">
      <c r="A16593" s="1" t="s">
        <v>39903</v>
      </c>
      <c r="B16593">
        <v>89.2</v>
      </c>
      <c r="C16593">
        <v>0.35</v>
      </c>
      <c r="D16593">
        <v>183.425</v>
      </c>
      <c r="F16593" s="1" t="s">
        <v>39904</v>
      </c>
      <c r="G16593">
        <v>111.4</v>
      </c>
      <c r="H16593">
        <v>0.44</v>
      </c>
      <c r="I16593">
        <v>141.507</v>
      </c>
      <c r="K16593" s="1" t="s">
        <v>39905</v>
      </c>
      <c r="L16593">
        <v>76</v>
      </c>
      <c r="M16593">
        <v>0.3</v>
      </c>
      <c r="N16593">
        <v>196.907</v>
      </c>
    </row>
    <row r="16594" spans="1:14">
      <c r="A16594" s="1" t="s">
        <v>34558</v>
      </c>
      <c r="B16594">
        <v>115.2</v>
      </c>
      <c r="C16594">
        <v>0.45</v>
      </c>
      <c r="D16594">
        <v>137.487</v>
      </c>
      <c r="F16594" s="1" t="s">
        <v>39906</v>
      </c>
      <c r="G16594">
        <v>115.2</v>
      </c>
      <c r="H16594">
        <v>0.45</v>
      </c>
      <c r="I16594">
        <v>140.65</v>
      </c>
      <c r="K16594" s="1" t="s">
        <v>39907</v>
      </c>
      <c r="L16594">
        <v>77</v>
      </c>
      <c r="M16594">
        <v>0.3</v>
      </c>
      <c r="N16594">
        <v>212.962</v>
      </c>
    </row>
    <row r="16595" spans="1:14">
      <c r="A16595" s="1" t="s">
        <v>34560</v>
      </c>
      <c r="B16595">
        <v>112</v>
      </c>
      <c r="C16595">
        <v>0.44</v>
      </c>
      <c r="D16595">
        <v>141.243</v>
      </c>
      <c r="F16595" s="1" t="s">
        <v>39908</v>
      </c>
      <c r="G16595">
        <v>112.2</v>
      </c>
      <c r="H16595">
        <v>0.44</v>
      </c>
      <c r="I16595">
        <v>141.058</v>
      </c>
      <c r="K16595" s="1" t="s">
        <v>6041</v>
      </c>
      <c r="L16595">
        <v>75.6</v>
      </c>
      <c r="M16595">
        <v>0.3</v>
      </c>
      <c r="N16595">
        <v>217.539</v>
      </c>
    </row>
    <row r="16596" spans="1:14">
      <c r="A16596" s="1" t="s">
        <v>34562</v>
      </c>
      <c r="B16596">
        <v>100.6</v>
      </c>
      <c r="C16596">
        <v>0.39</v>
      </c>
      <c r="D16596">
        <v>158.125</v>
      </c>
      <c r="F16596" s="1" t="s">
        <v>39909</v>
      </c>
      <c r="G16596">
        <v>82.4</v>
      </c>
      <c r="H16596">
        <v>0.32</v>
      </c>
      <c r="I16596">
        <v>197.084</v>
      </c>
      <c r="K16596" s="1" t="s">
        <v>39910</v>
      </c>
      <c r="L16596">
        <v>81</v>
      </c>
      <c r="M16596">
        <v>0.32</v>
      </c>
      <c r="N16596">
        <v>194.912</v>
      </c>
    </row>
    <row r="16597" spans="1:14">
      <c r="A16597" s="1" t="s">
        <v>34564</v>
      </c>
      <c r="B16597">
        <v>72.6</v>
      </c>
      <c r="C16597">
        <v>0.28</v>
      </c>
      <c r="D16597">
        <v>224.989</v>
      </c>
      <c r="F16597" s="1" t="s">
        <v>39911</v>
      </c>
      <c r="G16597">
        <v>82.8</v>
      </c>
      <c r="H16597">
        <v>0.32</v>
      </c>
      <c r="I16597">
        <v>190.321</v>
      </c>
      <c r="K16597" s="1" t="s">
        <v>6047</v>
      </c>
      <c r="L16597">
        <v>86.8</v>
      </c>
      <c r="M16597">
        <v>0.34</v>
      </c>
      <c r="N16597">
        <v>191.372</v>
      </c>
    </row>
    <row r="16598" spans="1:14">
      <c r="A16598" s="1" t="s">
        <v>39912</v>
      </c>
      <c r="B16598">
        <v>98.6</v>
      </c>
      <c r="C16598">
        <v>0.39</v>
      </c>
      <c r="D16598">
        <v>159.323</v>
      </c>
      <c r="F16598" s="1" t="s">
        <v>39913</v>
      </c>
      <c r="G16598">
        <v>114.6</v>
      </c>
      <c r="H16598">
        <v>0.45</v>
      </c>
      <c r="I16598">
        <v>139.99</v>
      </c>
      <c r="K16598" s="1" t="s">
        <v>6050</v>
      </c>
      <c r="L16598">
        <v>75.2</v>
      </c>
      <c r="M16598">
        <v>0.29</v>
      </c>
      <c r="N16598">
        <v>206.7</v>
      </c>
    </row>
    <row r="16599" spans="1:14">
      <c r="A16599" s="1" t="s">
        <v>34568</v>
      </c>
      <c r="B16599">
        <v>118</v>
      </c>
      <c r="C16599">
        <v>0.46</v>
      </c>
      <c r="D16599">
        <v>138.221</v>
      </c>
      <c r="F16599" s="1" t="s">
        <v>39914</v>
      </c>
      <c r="G16599">
        <v>112</v>
      </c>
      <c r="H16599">
        <v>0.44</v>
      </c>
      <c r="I16599">
        <v>141.143</v>
      </c>
      <c r="K16599" s="1" t="s">
        <v>6053</v>
      </c>
      <c r="L16599">
        <v>71.2</v>
      </c>
      <c r="M16599">
        <v>0.28</v>
      </c>
      <c r="N16599">
        <v>228.854</v>
      </c>
    </row>
    <row r="16600" spans="1:14">
      <c r="A16600" s="1" t="s">
        <v>34571</v>
      </c>
      <c r="B16600">
        <v>114.4</v>
      </c>
      <c r="C16600">
        <v>0.45</v>
      </c>
      <c r="D16600">
        <v>138.145</v>
      </c>
      <c r="F16600" s="1" t="s">
        <v>39915</v>
      </c>
      <c r="G16600">
        <v>105.8</v>
      </c>
      <c r="H16600">
        <v>0.41</v>
      </c>
      <c r="I16600">
        <v>153.714</v>
      </c>
      <c r="K16600" s="1" t="s">
        <v>6056</v>
      </c>
      <c r="L16600">
        <v>79.2</v>
      </c>
      <c r="M16600">
        <v>0.31</v>
      </c>
      <c r="N16600">
        <v>200.919</v>
      </c>
    </row>
    <row r="16601" spans="1:14">
      <c r="A16601" s="1" t="s">
        <v>39916</v>
      </c>
      <c r="B16601">
        <v>92.8</v>
      </c>
      <c r="C16601">
        <v>0.36</v>
      </c>
      <c r="D16601">
        <v>172.656</v>
      </c>
      <c r="F16601" s="1" t="s">
        <v>39917</v>
      </c>
      <c r="G16601">
        <v>73.6</v>
      </c>
      <c r="H16601">
        <v>0.29</v>
      </c>
      <c r="I16601">
        <v>216.177</v>
      </c>
      <c r="K16601" s="1" t="s">
        <v>39918</v>
      </c>
      <c r="L16601">
        <v>81</v>
      </c>
      <c r="M16601">
        <v>0.32</v>
      </c>
      <c r="N16601">
        <v>197.891</v>
      </c>
    </row>
    <row r="16602" spans="1:14">
      <c r="A16602" s="1" t="s">
        <v>39919</v>
      </c>
      <c r="B16602">
        <v>70.6</v>
      </c>
      <c r="C16602">
        <v>0.28</v>
      </c>
      <c r="D16602">
        <v>226.669</v>
      </c>
      <c r="F16602" s="1" t="s">
        <v>39920</v>
      </c>
      <c r="G16602">
        <v>89.4</v>
      </c>
      <c r="H16602">
        <v>0.35</v>
      </c>
      <c r="I16602">
        <v>178.043</v>
      </c>
      <c r="K16602" s="1" t="s">
        <v>39921</v>
      </c>
      <c r="L16602">
        <v>85.2</v>
      </c>
      <c r="M16602">
        <v>0.33</v>
      </c>
      <c r="N16602">
        <v>185.175</v>
      </c>
    </row>
    <row r="16603" spans="1:14">
      <c r="A16603" s="1" t="s">
        <v>39922</v>
      </c>
      <c r="B16603">
        <v>115.2</v>
      </c>
      <c r="C16603">
        <v>0.45</v>
      </c>
      <c r="D16603">
        <v>138.557</v>
      </c>
      <c r="F16603" s="1" t="s">
        <v>39923</v>
      </c>
      <c r="G16603">
        <v>115.2</v>
      </c>
      <c r="H16603">
        <v>0.45</v>
      </c>
      <c r="I16603">
        <v>138.724</v>
      </c>
      <c r="K16603" s="1" t="s">
        <v>39924</v>
      </c>
      <c r="L16603">
        <v>72.8</v>
      </c>
      <c r="M16603">
        <v>0.28</v>
      </c>
      <c r="N16603">
        <v>223.213</v>
      </c>
    </row>
    <row r="16604" spans="1:14">
      <c r="A16604" s="1" t="s">
        <v>34581</v>
      </c>
      <c r="B16604">
        <v>115.2</v>
      </c>
      <c r="C16604">
        <v>0.45</v>
      </c>
      <c r="D16604">
        <v>139.018</v>
      </c>
      <c r="F16604" s="1" t="s">
        <v>39925</v>
      </c>
      <c r="G16604">
        <v>115.2</v>
      </c>
      <c r="H16604">
        <v>0.45</v>
      </c>
      <c r="I16604">
        <v>139.288</v>
      </c>
      <c r="K16604" s="1" t="s">
        <v>6068</v>
      </c>
      <c r="L16604">
        <v>75</v>
      </c>
      <c r="M16604">
        <v>0.29</v>
      </c>
      <c r="N16604">
        <v>198.433</v>
      </c>
    </row>
    <row r="16605" spans="1:14">
      <c r="A16605" s="1" t="s">
        <v>34584</v>
      </c>
      <c r="B16605">
        <v>109.4</v>
      </c>
      <c r="C16605">
        <v>0.43</v>
      </c>
      <c r="D16605">
        <v>145.705</v>
      </c>
      <c r="F16605" s="1" t="s">
        <v>39926</v>
      </c>
      <c r="G16605">
        <v>96.2</v>
      </c>
      <c r="H16605">
        <v>0.38</v>
      </c>
      <c r="I16605">
        <v>165.234</v>
      </c>
      <c r="K16605" s="1" t="s">
        <v>6071</v>
      </c>
      <c r="L16605">
        <v>83.4</v>
      </c>
      <c r="M16605">
        <v>0.33</v>
      </c>
      <c r="N16605">
        <v>203.997</v>
      </c>
    </row>
    <row r="16606" spans="1:14">
      <c r="A16606" s="1" t="s">
        <v>34586</v>
      </c>
      <c r="B16606">
        <v>82.4</v>
      </c>
      <c r="C16606">
        <v>0.32</v>
      </c>
      <c r="D16606">
        <v>193.292</v>
      </c>
      <c r="F16606" s="1" t="s">
        <v>39927</v>
      </c>
      <c r="G16606">
        <v>70.6</v>
      </c>
      <c r="H16606">
        <v>0.28</v>
      </c>
      <c r="I16606">
        <v>224.654</v>
      </c>
      <c r="K16606" s="1" t="s">
        <v>6074</v>
      </c>
      <c r="L16606">
        <v>81</v>
      </c>
      <c r="M16606">
        <v>0.32</v>
      </c>
      <c r="N16606">
        <v>194.661</v>
      </c>
    </row>
    <row r="16607" spans="1:14">
      <c r="A16607" s="1" t="s">
        <v>34588</v>
      </c>
      <c r="B16607">
        <v>80</v>
      </c>
      <c r="C16607">
        <v>0.31</v>
      </c>
      <c r="D16607">
        <v>202.849</v>
      </c>
      <c r="F16607" s="1" t="s">
        <v>39928</v>
      </c>
      <c r="G16607">
        <v>101.4</v>
      </c>
      <c r="H16607">
        <v>0.4</v>
      </c>
      <c r="I16607">
        <v>159.478</v>
      </c>
      <c r="K16607" s="1" t="s">
        <v>6077</v>
      </c>
      <c r="L16607">
        <v>85.4</v>
      </c>
      <c r="M16607">
        <v>0.33</v>
      </c>
      <c r="N16607">
        <v>188.513</v>
      </c>
    </row>
    <row r="16608" spans="1:14">
      <c r="A16608" s="1" t="s">
        <v>34590</v>
      </c>
      <c r="B16608">
        <v>115.2</v>
      </c>
      <c r="C16608">
        <v>0.45</v>
      </c>
      <c r="D16608">
        <v>139.568</v>
      </c>
      <c r="F16608" s="1" t="s">
        <v>39929</v>
      </c>
      <c r="G16608">
        <v>118.4</v>
      </c>
      <c r="H16608">
        <v>0.46</v>
      </c>
      <c r="I16608">
        <v>137.494</v>
      </c>
      <c r="K16608" s="1" t="s">
        <v>6080</v>
      </c>
      <c r="L16608">
        <v>77.6</v>
      </c>
      <c r="M16608">
        <v>0.3</v>
      </c>
      <c r="N16608">
        <v>211.63</v>
      </c>
    </row>
    <row r="16609" spans="1:14">
      <c r="A16609" s="1" t="s">
        <v>34592</v>
      </c>
      <c r="B16609">
        <v>115.2</v>
      </c>
      <c r="C16609">
        <v>0.45</v>
      </c>
      <c r="D16609">
        <v>137.553</v>
      </c>
      <c r="F16609" s="1" t="s">
        <v>39930</v>
      </c>
      <c r="G16609">
        <v>112</v>
      </c>
      <c r="H16609">
        <v>0.44</v>
      </c>
      <c r="I16609">
        <v>142.927</v>
      </c>
      <c r="K16609" s="1" t="s">
        <v>6083</v>
      </c>
      <c r="L16609">
        <v>67.8</v>
      </c>
      <c r="M16609">
        <v>0.26</v>
      </c>
      <c r="N16609">
        <v>222.021</v>
      </c>
    </row>
    <row r="16610" spans="1:14">
      <c r="A16610" s="1" t="s">
        <v>34594</v>
      </c>
      <c r="B16610">
        <v>105</v>
      </c>
      <c r="C16610">
        <v>0.41</v>
      </c>
      <c r="D16610">
        <v>150.536</v>
      </c>
      <c r="F16610" s="1" t="s">
        <v>39931</v>
      </c>
      <c r="G16610">
        <v>88.4</v>
      </c>
      <c r="H16610">
        <v>0.35</v>
      </c>
      <c r="I16610">
        <v>176.292</v>
      </c>
      <c r="K16610" s="1" t="s">
        <v>39932</v>
      </c>
      <c r="L16610">
        <v>82</v>
      </c>
      <c r="M16610">
        <v>0.32</v>
      </c>
      <c r="N16610">
        <v>203.593</v>
      </c>
    </row>
    <row r="16611" spans="1:14">
      <c r="A16611" s="1" t="s">
        <v>39933</v>
      </c>
      <c r="B16611">
        <v>73.6</v>
      </c>
      <c r="C16611">
        <v>0.29</v>
      </c>
      <c r="D16611">
        <v>216.223</v>
      </c>
      <c r="F16611" s="1" t="s">
        <v>39934</v>
      </c>
      <c r="G16611">
        <v>73.4</v>
      </c>
      <c r="H16611">
        <v>0.29</v>
      </c>
      <c r="I16611">
        <v>225.496</v>
      </c>
      <c r="K16611" s="1" t="s">
        <v>39935</v>
      </c>
      <c r="L16611">
        <v>84.2</v>
      </c>
      <c r="M16611">
        <v>0.33</v>
      </c>
      <c r="N16611">
        <v>192.029</v>
      </c>
    </row>
    <row r="16612" spans="1:14">
      <c r="A16612" s="1" t="s">
        <v>34599</v>
      </c>
      <c r="B16612">
        <v>101.6</v>
      </c>
      <c r="C16612">
        <v>0.4</v>
      </c>
      <c r="D16612">
        <v>160.134</v>
      </c>
      <c r="F16612" s="1" t="s">
        <v>39936</v>
      </c>
      <c r="G16612">
        <v>111.8</v>
      </c>
      <c r="H16612">
        <v>0.44</v>
      </c>
      <c r="I16612">
        <v>141.74</v>
      </c>
      <c r="K16612" s="1" t="s">
        <v>39937</v>
      </c>
      <c r="L16612">
        <v>83.6</v>
      </c>
      <c r="M16612">
        <v>0.33</v>
      </c>
      <c r="N16612">
        <v>186.279</v>
      </c>
    </row>
    <row r="16613" spans="1:14">
      <c r="A16613" s="1" t="s">
        <v>34602</v>
      </c>
      <c r="B16613">
        <v>115.2</v>
      </c>
      <c r="C16613">
        <v>0.45</v>
      </c>
      <c r="D16613">
        <v>137.534</v>
      </c>
      <c r="F16613" s="1" t="s">
        <v>39938</v>
      </c>
      <c r="G16613">
        <v>115.2</v>
      </c>
      <c r="H16613">
        <v>0.45</v>
      </c>
      <c r="I16613">
        <v>140.062</v>
      </c>
      <c r="K16613" s="1" t="s">
        <v>6095</v>
      </c>
      <c r="L16613">
        <v>76.6</v>
      </c>
      <c r="M16613">
        <v>0.3</v>
      </c>
      <c r="N16613">
        <v>216.312</v>
      </c>
    </row>
    <row r="16614" spans="1:14">
      <c r="A16614" s="1" t="s">
        <v>34604</v>
      </c>
      <c r="B16614">
        <v>118.4</v>
      </c>
      <c r="C16614">
        <v>0.46</v>
      </c>
      <c r="D16614">
        <v>135.739</v>
      </c>
      <c r="F16614" s="1" t="s">
        <v>39939</v>
      </c>
      <c r="G16614">
        <v>109.2</v>
      </c>
      <c r="H16614">
        <v>0.43</v>
      </c>
      <c r="I16614">
        <v>145.045</v>
      </c>
      <c r="K16614" s="1" t="s">
        <v>39940</v>
      </c>
      <c r="L16614">
        <v>64.6</v>
      </c>
      <c r="M16614">
        <v>0.25</v>
      </c>
      <c r="N16614">
        <v>234.554</v>
      </c>
    </row>
    <row r="16615" spans="1:14">
      <c r="A16615" s="1" t="s">
        <v>34607</v>
      </c>
      <c r="B16615">
        <v>97.2</v>
      </c>
      <c r="C16615">
        <v>0.38</v>
      </c>
      <c r="D16615">
        <v>165.149</v>
      </c>
      <c r="F16615" s="1" t="s">
        <v>39941</v>
      </c>
      <c r="G16615">
        <v>81</v>
      </c>
      <c r="H16615">
        <v>0.32</v>
      </c>
      <c r="I16615">
        <v>194.76</v>
      </c>
      <c r="K16615" s="1" t="s">
        <v>39942</v>
      </c>
      <c r="L16615">
        <v>85.6</v>
      </c>
      <c r="M16615">
        <v>0.33</v>
      </c>
      <c r="N16615">
        <v>193.409</v>
      </c>
    </row>
    <row r="16616" spans="1:14">
      <c r="A16616" s="1" t="s">
        <v>34609</v>
      </c>
      <c r="B16616">
        <v>70.2</v>
      </c>
      <c r="C16616">
        <v>0.27</v>
      </c>
      <c r="D16616">
        <v>225.743</v>
      </c>
      <c r="F16616" s="1" t="s">
        <v>39943</v>
      </c>
      <c r="G16616">
        <v>80</v>
      </c>
      <c r="H16616">
        <v>0.31</v>
      </c>
      <c r="I16616">
        <v>205.161</v>
      </c>
      <c r="K16616" s="1" t="s">
        <v>39944</v>
      </c>
      <c r="L16616">
        <v>80.4</v>
      </c>
      <c r="M16616">
        <v>0.31</v>
      </c>
      <c r="N16616">
        <v>194.128</v>
      </c>
    </row>
    <row r="16617" spans="1:14">
      <c r="A16617" s="1" t="s">
        <v>34612</v>
      </c>
      <c r="B16617">
        <v>102.8</v>
      </c>
      <c r="C16617">
        <v>0.4</v>
      </c>
      <c r="D16617">
        <v>155.483</v>
      </c>
      <c r="F16617" s="1" t="s">
        <v>39945</v>
      </c>
      <c r="G16617">
        <v>111.2</v>
      </c>
      <c r="H16617">
        <v>0.43</v>
      </c>
      <c r="I16617">
        <v>141.324</v>
      </c>
      <c r="K16617" s="1" t="s">
        <v>6107</v>
      </c>
      <c r="L16617">
        <v>82.4</v>
      </c>
      <c r="M16617">
        <v>0.32</v>
      </c>
      <c r="N16617">
        <v>191.883</v>
      </c>
    </row>
    <row r="16618" spans="1:14">
      <c r="A16618" s="1" t="s">
        <v>34614</v>
      </c>
      <c r="B16618">
        <v>118.4</v>
      </c>
      <c r="C16618">
        <v>0.46</v>
      </c>
      <c r="D16618">
        <v>137.903</v>
      </c>
      <c r="F16618" s="1" t="s">
        <v>39946</v>
      </c>
      <c r="G16618">
        <v>115.2</v>
      </c>
      <c r="H16618">
        <v>0.45</v>
      </c>
      <c r="I16618">
        <v>138.557</v>
      </c>
      <c r="K16618" s="1" t="s">
        <v>39947</v>
      </c>
      <c r="L16618">
        <v>75.8</v>
      </c>
      <c r="M16618">
        <v>0.3</v>
      </c>
      <c r="N16618">
        <v>218.476</v>
      </c>
    </row>
    <row r="16619" spans="1:14">
      <c r="A16619" s="1" t="s">
        <v>34617</v>
      </c>
      <c r="B16619">
        <v>112</v>
      </c>
      <c r="C16619">
        <v>0.44</v>
      </c>
      <c r="D16619">
        <v>141.415</v>
      </c>
      <c r="F16619" s="1" t="s">
        <v>39948</v>
      </c>
      <c r="G16619">
        <v>102.6</v>
      </c>
      <c r="H16619">
        <v>0.4</v>
      </c>
      <c r="I16619">
        <v>157.121</v>
      </c>
      <c r="K16619" s="1" t="s">
        <v>39949</v>
      </c>
      <c r="L16619">
        <v>70</v>
      </c>
      <c r="M16619">
        <v>0.27</v>
      </c>
      <c r="N16619">
        <v>223.757</v>
      </c>
    </row>
    <row r="16620" spans="1:14">
      <c r="A16620" s="1" t="s">
        <v>39950</v>
      </c>
      <c r="B16620">
        <v>87.6</v>
      </c>
      <c r="C16620">
        <v>0.34</v>
      </c>
      <c r="D16620">
        <v>180.565</v>
      </c>
      <c r="F16620" s="1" t="s">
        <v>39951</v>
      </c>
      <c r="G16620">
        <v>75</v>
      </c>
      <c r="H16620">
        <v>0.29</v>
      </c>
      <c r="I16620">
        <v>210.201</v>
      </c>
      <c r="K16620" s="1" t="s">
        <v>6116</v>
      </c>
      <c r="L16620">
        <v>80.8</v>
      </c>
      <c r="M16620">
        <v>0.32</v>
      </c>
      <c r="N16620">
        <v>201.331</v>
      </c>
    </row>
    <row r="16621" spans="1:14">
      <c r="A16621" s="1" t="s">
        <v>39952</v>
      </c>
      <c r="B16621">
        <v>79</v>
      </c>
      <c r="C16621">
        <v>0.31</v>
      </c>
      <c r="D16621">
        <v>207.418</v>
      </c>
      <c r="F16621" s="1" t="s">
        <v>39953</v>
      </c>
      <c r="G16621">
        <v>93.4</v>
      </c>
      <c r="H16621">
        <v>0.36</v>
      </c>
      <c r="I16621">
        <v>173.449</v>
      </c>
      <c r="K16621" s="1" t="s">
        <v>6119</v>
      </c>
      <c r="L16621">
        <v>80.2</v>
      </c>
      <c r="M16621">
        <v>0.31</v>
      </c>
      <c r="N16621">
        <v>195.929</v>
      </c>
    </row>
    <row r="16622" spans="1:14">
      <c r="A16622" s="1" t="s">
        <v>34624</v>
      </c>
      <c r="B16622">
        <v>112</v>
      </c>
      <c r="C16622">
        <v>0.44</v>
      </c>
      <c r="D16622">
        <v>140.419</v>
      </c>
      <c r="F16622" s="1" t="s">
        <v>39954</v>
      </c>
      <c r="G16622">
        <v>115.2</v>
      </c>
      <c r="H16622">
        <v>0.45</v>
      </c>
      <c r="I16622">
        <v>137.208</v>
      </c>
      <c r="K16622" s="1" t="s">
        <v>39955</v>
      </c>
      <c r="L16622">
        <v>84.8</v>
      </c>
      <c r="M16622">
        <v>0.33</v>
      </c>
      <c r="N16622">
        <v>184.21</v>
      </c>
    </row>
    <row r="16623" spans="1:14">
      <c r="A16623" s="1" t="s">
        <v>39956</v>
      </c>
      <c r="B16623">
        <v>118.4</v>
      </c>
      <c r="C16623">
        <v>0.46</v>
      </c>
      <c r="D16623">
        <v>135.852</v>
      </c>
      <c r="F16623" s="1" t="s">
        <v>39957</v>
      </c>
      <c r="G16623">
        <v>118.4</v>
      </c>
      <c r="H16623">
        <v>0.46</v>
      </c>
      <c r="I16623">
        <v>138.135</v>
      </c>
      <c r="K16623" s="1" t="s">
        <v>6125</v>
      </c>
      <c r="L16623">
        <v>82.4</v>
      </c>
      <c r="M16623">
        <v>0.32</v>
      </c>
      <c r="N16623">
        <v>202.161</v>
      </c>
    </row>
    <row r="16624" spans="1:14">
      <c r="A16624" s="1" t="s">
        <v>34628</v>
      </c>
      <c r="B16624">
        <v>107</v>
      </c>
      <c r="C16624">
        <v>0.42</v>
      </c>
      <c r="D16624">
        <v>151.623</v>
      </c>
      <c r="F16624" s="1" t="s">
        <v>39958</v>
      </c>
      <c r="G16624">
        <v>95.2</v>
      </c>
      <c r="H16624">
        <v>0.37</v>
      </c>
      <c r="I16624">
        <v>163.285</v>
      </c>
      <c r="K16624" s="1" t="s">
        <v>39959</v>
      </c>
      <c r="L16624">
        <v>67.2</v>
      </c>
      <c r="M16624">
        <v>0.26</v>
      </c>
      <c r="N16624">
        <v>232.897</v>
      </c>
    </row>
    <row r="16625" spans="1:14">
      <c r="A16625" s="1" t="s">
        <v>39960</v>
      </c>
      <c r="B16625">
        <v>76.6</v>
      </c>
      <c r="C16625">
        <v>0.3</v>
      </c>
      <c r="D16625">
        <v>207.643</v>
      </c>
      <c r="F16625" s="1" t="s">
        <v>39961</v>
      </c>
      <c r="G16625">
        <v>70.2</v>
      </c>
      <c r="H16625">
        <v>0.27</v>
      </c>
      <c r="I16625">
        <v>228.483</v>
      </c>
      <c r="K16625" s="1" t="s">
        <v>39962</v>
      </c>
      <c r="L16625">
        <v>82.8</v>
      </c>
      <c r="M16625">
        <v>0.32</v>
      </c>
      <c r="N16625">
        <v>202.213</v>
      </c>
    </row>
    <row r="16626" spans="1:14">
      <c r="A16626" s="1" t="s">
        <v>34633</v>
      </c>
      <c r="B16626">
        <v>94.8</v>
      </c>
      <c r="C16626">
        <v>0.37</v>
      </c>
      <c r="D16626">
        <v>167.83</v>
      </c>
      <c r="F16626" s="1" t="s">
        <v>39963</v>
      </c>
      <c r="G16626">
        <v>105.2</v>
      </c>
      <c r="H16626">
        <v>0.41</v>
      </c>
      <c r="I16626">
        <v>153.536</v>
      </c>
      <c r="K16626" s="1" t="s">
        <v>39964</v>
      </c>
      <c r="L16626">
        <v>80</v>
      </c>
      <c r="M16626">
        <v>0.31</v>
      </c>
      <c r="N16626">
        <v>193.492</v>
      </c>
    </row>
    <row r="16627" spans="1:14">
      <c r="A16627" s="1" t="s">
        <v>39965</v>
      </c>
      <c r="B16627">
        <v>115.2</v>
      </c>
      <c r="C16627">
        <v>0.45</v>
      </c>
      <c r="D16627">
        <v>137.027</v>
      </c>
      <c r="F16627" s="1" t="s">
        <v>39966</v>
      </c>
      <c r="G16627">
        <v>118.4</v>
      </c>
      <c r="H16627">
        <v>0.46</v>
      </c>
      <c r="I16627">
        <v>137.933</v>
      </c>
      <c r="K16627" s="1" t="s">
        <v>6137</v>
      </c>
      <c r="L16627">
        <v>81.8</v>
      </c>
      <c r="M16627">
        <v>0.32</v>
      </c>
      <c r="N16627">
        <v>187.426</v>
      </c>
    </row>
    <row r="16628" spans="1:14">
      <c r="A16628" s="1" t="s">
        <v>39967</v>
      </c>
      <c r="B16628">
        <v>118.2</v>
      </c>
      <c r="C16628">
        <v>0.46</v>
      </c>
      <c r="D16628">
        <v>138.5</v>
      </c>
      <c r="F16628" s="1" t="s">
        <v>39968</v>
      </c>
      <c r="G16628">
        <v>112.2</v>
      </c>
      <c r="H16628">
        <v>0.44</v>
      </c>
      <c r="I16628">
        <v>139.55</v>
      </c>
      <c r="K16628" s="1" t="s">
        <v>39969</v>
      </c>
      <c r="L16628">
        <v>71.8</v>
      </c>
      <c r="M16628">
        <v>0.28</v>
      </c>
      <c r="N16628">
        <v>237.038</v>
      </c>
    </row>
    <row r="16629" spans="1:14">
      <c r="A16629" s="1" t="s">
        <v>34639</v>
      </c>
      <c r="B16629">
        <v>96</v>
      </c>
      <c r="C16629">
        <v>0.38</v>
      </c>
      <c r="D16629">
        <v>161.915</v>
      </c>
      <c r="F16629" s="1" t="s">
        <v>39970</v>
      </c>
      <c r="G16629">
        <v>92.6</v>
      </c>
      <c r="H16629">
        <v>0.36</v>
      </c>
      <c r="I16629">
        <v>172.544</v>
      </c>
      <c r="K16629" s="1" t="s">
        <v>6143</v>
      </c>
      <c r="L16629">
        <v>74.8</v>
      </c>
      <c r="M16629">
        <v>0.29</v>
      </c>
      <c r="N16629">
        <v>212.707</v>
      </c>
    </row>
    <row r="16630" spans="1:14">
      <c r="A16630" s="1" t="s">
        <v>39971</v>
      </c>
      <c r="B16630">
        <v>77.6</v>
      </c>
      <c r="C16630">
        <v>0.3</v>
      </c>
      <c r="D16630">
        <v>210.222</v>
      </c>
      <c r="F16630" s="1" t="s">
        <v>39972</v>
      </c>
      <c r="G16630">
        <v>73</v>
      </c>
      <c r="H16630">
        <v>0.29</v>
      </c>
      <c r="I16630">
        <v>216.836</v>
      </c>
      <c r="K16630" s="1" t="s">
        <v>6146</v>
      </c>
      <c r="L16630">
        <v>80.6</v>
      </c>
      <c r="M16630">
        <v>0.31</v>
      </c>
      <c r="N16630">
        <v>195.705</v>
      </c>
    </row>
    <row r="16631" spans="1:14">
      <c r="A16631" s="1" t="s">
        <v>34644</v>
      </c>
      <c r="B16631">
        <v>104.8</v>
      </c>
      <c r="C16631">
        <v>0.41</v>
      </c>
      <c r="D16631">
        <v>152.286</v>
      </c>
      <c r="F16631" s="1" t="s">
        <v>39973</v>
      </c>
      <c r="G16631">
        <v>114.8</v>
      </c>
      <c r="H16631">
        <v>0.45</v>
      </c>
      <c r="I16631">
        <v>142.339</v>
      </c>
      <c r="K16631" s="1" t="s">
        <v>6149</v>
      </c>
      <c r="L16631">
        <v>79.4</v>
      </c>
      <c r="M16631">
        <v>0.31</v>
      </c>
      <c r="N16631">
        <v>201.78</v>
      </c>
    </row>
    <row r="16632" spans="1:14">
      <c r="A16632" s="1" t="s">
        <v>34646</v>
      </c>
      <c r="B16632">
        <v>115.2</v>
      </c>
      <c r="C16632">
        <v>0.45</v>
      </c>
      <c r="D16632">
        <v>137.764</v>
      </c>
      <c r="F16632" s="1" t="s">
        <v>39974</v>
      </c>
      <c r="G16632">
        <v>114.2</v>
      </c>
      <c r="H16632">
        <v>0.45</v>
      </c>
      <c r="I16632">
        <v>141.078</v>
      </c>
      <c r="K16632" s="1" t="s">
        <v>6152</v>
      </c>
      <c r="L16632">
        <v>83.4</v>
      </c>
      <c r="M16632">
        <v>0.33</v>
      </c>
      <c r="N16632">
        <v>195.49</v>
      </c>
    </row>
    <row r="16633" spans="1:14">
      <c r="A16633" s="1" t="s">
        <v>39975</v>
      </c>
      <c r="B16633">
        <v>111.8</v>
      </c>
      <c r="C16633">
        <v>0.44</v>
      </c>
      <c r="D16633">
        <v>144.027</v>
      </c>
      <c r="F16633" s="1" t="s">
        <v>39976</v>
      </c>
      <c r="G16633">
        <v>114.4</v>
      </c>
      <c r="H16633">
        <v>0.45</v>
      </c>
      <c r="I16633">
        <v>139.378</v>
      </c>
      <c r="K16633" s="1" t="s">
        <v>6155</v>
      </c>
      <c r="L16633">
        <v>70.4</v>
      </c>
      <c r="M16633">
        <v>0.28</v>
      </c>
      <c r="N16633">
        <v>227.784</v>
      </c>
    </row>
    <row r="16634" spans="1:14">
      <c r="A16634" s="1" t="s">
        <v>39977</v>
      </c>
      <c r="B16634">
        <v>89.2</v>
      </c>
      <c r="C16634">
        <v>0.35</v>
      </c>
      <c r="D16634">
        <v>177.358</v>
      </c>
      <c r="F16634" s="1" t="s">
        <v>39978</v>
      </c>
      <c r="G16634">
        <v>82.6</v>
      </c>
      <c r="H16634">
        <v>0.32</v>
      </c>
      <c r="I16634">
        <v>190.842</v>
      </c>
      <c r="K16634" s="1" t="s">
        <v>6158</v>
      </c>
      <c r="L16634">
        <v>66.6</v>
      </c>
      <c r="M16634">
        <v>0.26</v>
      </c>
      <c r="N16634">
        <v>231.181</v>
      </c>
    </row>
    <row r="16635" spans="1:14">
      <c r="A16635" s="1" t="s">
        <v>34653</v>
      </c>
      <c r="B16635">
        <v>70.6</v>
      </c>
      <c r="C16635">
        <v>0.28</v>
      </c>
      <c r="D16635">
        <v>231.976</v>
      </c>
      <c r="F16635" s="1" t="s">
        <v>39979</v>
      </c>
      <c r="G16635">
        <v>73.6</v>
      </c>
      <c r="H16635">
        <v>0.29</v>
      </c>
      <c r="I16635">
        <v>218.717</v>
      </c>
      <c r="K16635" s="1" t="s">
        <v>6161</v>
      </c>
      <c r="L16635">
        <v>85.2</v>
      </c>
      <c r="M16635">
        <v>0.33</v>
      </c>
      <c r="N16635">
        <v>191.588</v>
      </c>
    </row>
    <row r="16636" spans="1:14">
      <c r="A16636" s="1" t="s">
        <v>34655</v>
      </c>
      <c r="B16636">
        <v>114.4</v>
      </c>
      <c r="C16636">
        <v>0.45</v>
      </c>
      <c r="D16636">
        <v>139.087</v>
      </c>
      <c r="F16636" s="1" t="s">
        <v>39980</v>
      </c>
      <c r="G16636">
        <v>111.8</v>
      </c>
      <c r="H16636">
        <v>0.44</v>
      </c>
      <c r="I16636">
        <v>141.852</v>
      </c>
      <c r="K16636" s="1" t="s">
        <v>6164</v>
      </c>
      <c r="L16636">
        <v>81.2</v>
      </c>
      <c r="M16636">
        <v>0.32</v>
      </c>
      <c r="N16636">
        <v>196.681</v>
      </c>
    </row>
    <row r="16637" spans="1:14">
      <c r="A16637" s="1" t="s">
        <v>34658</v>
      </c>
      <c r="B16637">
        <v>115.2</v>
      </c>
      <c r="C16637">
        <v>0.45</v>
      </c>
      <c r="D16637">
        <v>139.744</v>
      </c>
      <c r="F16637" s="1" t="s">
        <v>39981</v>
      </c>
      <c r="G16637">
        <v>115.2</v>
      </c>
      <c r="H16637">
        <v>0.45</v>
      </c>
      <c r="I16637">
        <v>141.54</v>
      </c>
      <c r="K16637" s="1" t="s">
        <v>6167</v>
      </c>
      <c r="L16637">
        <v>81.2</v>
      </c>
      <c r="M16637">
        <v>0.32</v>
      </c>
      <c r="N16637">
        <v>188.396</v>
      </c>
    </row>
    <row r="16638" spans="1:14">
      <c r="A16638" s="1" t="s">
        <v>34660</v>
      </c>
      <c r="B16638">
        <v>108</v>
      </c>
      <c r="C16638">
        <v>0.42</v>
      </c>
      <c r="D16638">
        <v>145.328</v>
      </c>
      <c r="F16638" s="1" t="s">
        <v>39982</v>
      </c>
      <c r="G16638">
        <v>108.8</v>
      </c>
      <c r="H16638">
        <v>0.43</v>
      </c>
      <c r="I16638">
        <v>144.646</v>
      </c>
      <c r="K16638" s="1" t="s">
        <v>39983</v>
      </c>
      <c r="L16638">
        <v>67.2</v>
      </c>
      <c r="M16638">
        <v>0.26</v>
      </c>
      <c r="N16638">
        <v>241.869</v>
      </c>
    </row>
    <row r="16639" spans="1:14">
      <c r="A16639" s="1" t="s">
        <v>34663</v>
      </c>
      <c r="B16639">
        <v>82</v>
      </c>
      <c r="C16639">
        <v>0.32</v>
      </c>
      <c r="D16639">
        <v>194.095</v>
      </c>
      <c r="F16639" s="1" t="s">
        <v>39984</v>
      </c>
      <c r="G16639">
        <v>77.4</v>
      </c>
      <c r="H16639">
        <v>0.3</v>
      </c>
      <c r="I16639">
        <v>204.766</v>
      </c>
      <c r="K16639" s="1" t="s">
        <v>39985</v>
      </c>
      <c r="L16639">
        <v>76.4</v>
      </c>
      <c r="M16639">
        <v>0.3</v>
      </c>
      <c r="N16639">
        <v>220.644</v>
      </c>
    </row>
    <row r="16640" spans="1:14">
      <c r="A16640" s="1" t="s">
        <v>34665</v>
      </c>
      <c r="B16640">
        <v>86.8</v>
      </c>
      <c r="C16640">
        <v>0.34</v>
      </c>
      <c r="D16640">
        <v>185.52</v>
      </c>
      <c r="F16640" s="1" t="s">
        <v>39986</v>
      </c>
      <c r="G16640">
        <v>87.8</v>
      </c>
      <c r="H16640">
        <v>0.34</v>
      </c>
      <c r="I16640">
        <v>184.887</v>
      </c>
      <c r="K16640" s="1" t="s">
        <v>6176</v>
      </c>
      <c r="L16640">
        <v>83.2</v>
      </c>
      <c r="M16640">
        <v>0.33</v>
      </c>
      <c r="N16640">
        <v>187.881</v>
      </c>
    </row>
    <row r="16641" spans="1:14">
      <c r="A16641" s="1" t="s">
        <v>34667</v>
      </c>
      <c r="B16641">
        <v>114.8</v>
      </c>
      <c r="C16641">
        <v>0.45</v>
      </c>
      <c r="D16641">
        <v>141.507</v>
      </c>
      <c r="F16641" s="1" t="s">
        <v>39987</v>
      </c>
      <c r="G16641">
        <v>121.6</v>
      </c>
      <c r="H16641">
        <v>0.48</v>
      </c>
      <c r="I16641">
        <v>133.02</v>
      </c>
      <c r="K16641" s="1" t="s">
        <v>6179</v>
      </c>
      <c r="L16641">
        <v>82.4</v>
      </c>
      <c r="M16641">
        <v>0.32</v>
      </c>
      <c r="N16641">
        <v>196.574</v>
      </c>
    </row>
    <row r="16642" spans="1:14">
      <c r="A16642" s="1" t="s">
        <v>39988</v>
      </c>
      <c r="B16642">
        <v>118.4</v>
      </c>
      <c r="C16642">
        <v>0.46</v>
      </c>
      <c r="D16642">
        <v>135.67</v>
      </c>
      <c r="F16642" s="1" t="s">
        <v>39989</v>
      </c>
      <c r="G16642">
        <v>115.2</v>
      </c>
      <c r="H16642">
        <v>0.45</v>
      </c>
      <c r="I16642">
        <v>138.856</v>
      </c>
      <c r="K16642" s="1" t="s">
        <v>6182</v>
      </c>
      <c r="L16642">
        <v>84</v>
      </c>
      <c r="M16642">
        <v>0.33</v>
      </c>
      <c r="N16642">
        <v>190.314</v>
      </c>
    </row>
    <row r="16643" spans="1:14">
      <c r="A16643" s="1" t="s">
        <v>34672</v>
      </c>
      <c r="B16643">
        <v>101</v>
      </c>
      <c r="C16643">
        <v>0.39</v>
      </c>
      <c r="D16643">
        <v>155.022</v>
      </c>
      <c r="F16643" s="1" t="s">
        <v>39990</v>
      </c>
      <c r="G16643">
        <v>96.6</v>
      </c>
      <c r="H16643">
        <v>0.38</v>
      </c>
      <c r="I16643">
        <v>161.651</v>
      </c>
      <c r="K16643" s="1" t="s">
        <v>6185</v>
      </c>
      <c r="L16643">
        <v>70.8</v>
      </c>
      <c r="M16643">
        <v>0.28</v>
      </c>
      <c r="N16643">
        <v>213.959</v>
      </c>
    </row>
    <row r="16644" spans="1:14">
      <c r="A16644" s="1" t="s">
        <v>39991</v>
      </c>
      <c r="B16644">
        <v>73.6</v>
      </c>
      <c r="C16644">
        <v>0.29</v>
      </c>
      <c r="D16644">
        <v>219.007</v>
      </c>
      <c r="F16644" s="1" t="s">
        <v>39992</v>
      </c>
      <c r="G16644">
        <v>73.6</v>
      </c>
      <c r="H16644">
        <v>0.29</v>
      </c>
      <c r="I16644">
        <v>219.914</v>
      </c>
      <c r="K16644" s="1" t="s">
        <v>39993</v>
      </c>
      <c r="L16644">
        <v>80.6</v>
      </c>
      <c r="M16644">
        <v>0.31</v>
      </c>
      <c r="N16644">
        <v>210.234</v>
      </c>
    </row>
    <row r="16645" spans="1:14">
      <c r="A16645" s="1" t="s">
        <v>34676</v>
      </c>
      <c r="B16645">
        <v>100.8</v>
      </c>
      <c r="C16645">
        <v>0.39</v>
      </c>
      <c r="D16645">
        <v>160.245</v>
      </c>
      <c r="F16645" s="1" t="s">
        <v>39994</v>
      </c>
      <c r="G16645">
        <v>105.4</v>
      </c>
      <c r="H16645">
        <v>0.41</v>
      </c>
      <c r="I16645">
        <v>152.5</v>
      </c>
      <c r="K16645" s="1" t="s">
        <v>39995</v>
      </c>
      <c r="L16645">
        <v>78.4</v>
      </c>
      <c r="M16645">
        <v>0.31</v>
      </c>
      <c r="N16645">
        <v>198.254</v>
      </c>
    </row>
    <row r="16646" spans="1:14">
      <c r="A16646" s="1" t="s">
        <v>34678</v>
      </c>
      <c r="B16646">
        <v>118.4</v>
      </c>
      <c r="C16646">
        <v>0.46</v>
      </c>
      <c r="D16646">
        <v>135.815</v>
      </c>
      <c r="F16646" s="1" t="s">
        <v>39996</v>
      </c>
      <c r="G16646">
        <v>112</v>
      </c>
      <c r="H16646">
        <v>0.44</v>
      </c>
      <c r="I16646">
        <v>141.644</v>
      </c>
      <c r="K16646" s="1" t="s">
        <v>39997</v>
      </c>
      <c r="L16646">
        <v>81</v>
      </c>
      <c r="M16646">
        <v>0.32</v>
      </c>
      <c r="N16646">
        <v>197.046</v>
      </c>
    </row>
    <row r="16647" spans="1:14">
      <c r="A16647" s="1" t="s">
        <v>34680</v>
      </c>
      <c r="B16647">
        <v>111.2</v>
      </c>
      <c r="C16647">
        <v>0.43</v>
      </c>
      <c r="D16647">
        <v>141.297</v>
      </c>
      <c r="F16647" s="1" t="s">
        <v>39998</v>
      </c>
      <c r="G16647">
        <v>113</v>
      </c>
      <c r="H16647">
        <v>0.44</v>
      </c>
      <c r="I16647">
        <v>141.174</v>
      </c>
      <c r="K16647" s="1" t="s">
        <v>39999</v>
      </c>
      <c r="L16647">
        <v>82.6</v>
      </c>
      <c r="M16647">
        <v>0.32</v>
      </c>
      <c r="N16647">
        <v>192.198</v>
      </c>
    </row>
    <row r="16648" spans="1:14">
      <c r="A16648" s="1" t="s">
        <v>34682</v>
      </c>
      <c r="B16648">
        <v>93.2</v>
      </c>
      <c r="C16648">
        <v>0.36</v>
      </c>
      <c r="D16648">
        <v>172.32</v>
      </c>
      <c r="F16648" s="1" t="s">
        <v>40000</v>
      </c>
      <c r="G16648">
        <v>89.6</v>
      </c>
      <c r="H16648">
        <v>0.35</v>
      </c>
      <c r="I16648">
        <v>177.408</v>
      </c>
      <c r="K16648" s="1" t="s">
        <v>40001</v>
      </c>
      <c r="L16648">
        <v>74</v>
      </c>
      <c r="M16648">
        <v>0.29</v>
      </c>
      <c r="N16648">
        <v>219.597</v>
      </c>
    </row>
    <row r="16649" spans="1:14">
      <c r="A16649" s="1" t="s">
        <v>40002</v>
      </c>
      <c r="B16649">
        <v>71.8</v>
      </c>
      <c r="C16649">
        <v>0.28</v>
      </c>
      <c r="D16649">
        <v>222.387</v>
      </c>
      <c r="F16649" s="1" t="s">
        <v>40003</v>
      </c>
      <c r="G16649">
        <v>70.4</v>
      </c>
      <c r="H16649">
        <v>0.28</v>
      </c>
      <c r="I16649">
        <v>232.028</v>
      </c>
      <c r="K16649" s="1" t="s">
        <v>40004</v>
      </c>
      <c r="L16649">
        <v>76.2</v>
      </c>
      <c r="M16649">
        <v>0.3</v>
      </c>
      <c r="N16649">
        <v>208.212</v>
      </c>
    </row>
    <row r="16650" spans="1:14">
      <c r="A16650" s="1" t="s">
        <v>34687</v>
      </c>
      <c r="B16650">
        <v>114.2</v>
      </c>
      <c r="C16650">
        <v>0.45</v>
      </c>
      <c r="D16650">
        <v>140.135</v>
      </c>
      <c r="F16650" s="1" t="s">
        <v>40005</v>
      </c>
      <c r="G16650">
        <v>113.6</v>
      </c>
      <c r="H16650">
        <v>0.44</v>
      </c>
      <c r="I16650">
        <v>141.828</v>
      </c>
      <c r="K16650" s="1" t="s">
        <v>40006</v>
      </c>
      <c r="L16650">
        <v>83.4</v>
      </c>
      <c r="M16650">
        <v>0.33</v>
      </c>
      <c r="N16650">
        <v>190.7</v>
      </c>
    </row>
    <row r="16651" spans="1:14">
      <c r="A16651" s="1" t="s">
        <v>34689</v>
      </c>
      <c r="B16651">
        <v>112</v>
      </c>
      <c r="C16651">
        <v>0.44</v>
      </c>
      <c r="D16651">
        <v>141.437</v>
      </c>
      <c r="F16651" s="1" t="s">
        <v>40007</v>
      </c>
      <c r="G16651">
        <v>115.2</v>
      </c>
      <c r="H16651">
        <v>0.45</v>
      </c>
      <c r="I16651">
        <v>136.524</v>
      </c>
      <c r="K16651" s="1" t="s">
        <v>40008</v>
      </c>
      <c r="L16651">
        <v>83.6</v>
      </c>
      <c r="M16651">
        <v>0.33</v>
      </c>
      <c r="N16651">
        <v>198.61</v>
      </c>
    </row>
    <row r="16652" spans="1:14">
      <c r="A16652" s="1" t="s">
        <v>40009</v>
      </c>
      <c r="B16652">
        <v>114.8</v>
      </c>
      <c r="C16652">
        <v>0.45</v>
      </c>
      <c r="D16652">
        <v>142.893</v>
      </c>
      <c r="F16652" s="1" t="s">
        <v>40010</v>
      </c>
      <c r="G16652">
        <v>109</v>
      </c>
      <c r="H16652">
        <v>0.43</v>
      </c>
      <c r="I16652">
        <v>147.383</v>
      </c>
      <c r="K16652" s="1" t="s">
        <v>6212</v>
      </c>
      <c r="L16652">
        <v>79</v>
      </c>
      <c r="M16652">
        <v>0.31</v>
      </c>
      <c r="N16652">
        <v>202.162</v>
      </c>
    </row>
    <row r="16653" spans="1:14">
      <c r="A16653" s="1" t="s">
        <v>34694</v>
      </c>
      <c r="B16653">
        <v>83.6</v>
      </c>
      <c r="C16653">
        <v>0.33</v>
      </c>
      <c r="D16653">
        <v>185.394</v>
      </c>
      <c r="F16653" s="1" t="s">
        <v>40011</v>
      </c>
      <c r="G16653">
        <v>83.2</v>
      </c>
      <c r="H16653">
        <v>0.33</v>
      </c>
      <c r="I16653">
        <v>193.808</v>
      </c>
      <c r="K16653" s="1" t="s">
        <v>6215</v>
      </c>
      <c r="L16653">
        <v>66.2</v>
      </c>
      <c r="M16653">
        <v>0.26</v>
      </c>
      <c r="N16653">
        <v>241.197</v>
      </c>
    </row>
    <row r="16654" spans="1:14">
      <c r="A16654" s="1" t="s">
        <v>34696</v>
      </c>
      <c r="B16654">
        <v>75</v>
      </c>
      <c r="C16654">
        <v>0.29</v>
      </c>
      <c r="D16654">
        <v>218.585</v>
      </c>
      <c r="F16654" s="1" t="s">
        <v>40012</v>
      </c>
      <c r="G16654">
        <v>79.6</v>
      </c>
      <c r="H16654">
        <v>0.31</v>
      </c>
      <c r="I16654">
        <v>200.561</v>
      </c>
      <c r="K16654" s="1" t="s">
        <v>6218</v>
      </c>
      <c r="L16654">
        <v>78.6</v>
      </c>
      <c r="M16654">
        <v>0.31</v>
      </c>
      <c r="N16654">
        <v>200.543</v>
      </c>
    </row>
    <row r="16655" spans="1:14">
      <c r="A16655" s="1" t="s">
        <v>34698</v>
      </c>
      <c r="B16655">
        <v>112</v>
      </c>
      <c r="C16655">
        <v>0.44</v>
      </c>
      <c r="D16655">
        <v>140.429</v>
      </c>
      <c r="F16655" s="1" t="s">
        <v>40013</v>
      </c>
      <c r="G16655">
        <v>114.4</v>
      </c>
      <c r="H16655">
        <v>0.45</v>
      </c>
      <c r="I16655">
        <v>141.231</v>
      </c>
      <c r="K16655" s="1" t="s">
        <v>6221</v>
      </c>
      <c r="L16655">
        <v>81.2</v>
      </c>
      <c r="M16655">
        <v>0.32</v>
      </c>
      <c r="N16655">
        <v>196.051</v>
      </c>
    </row>
    <row r="16656" spans="1:14">
      <c r="A16656" s="1" t="s">
        <v>40014</v>
      </c>
      <c r="B16656">
        <v>115.2</v>
      </c>
      <c r="C16656">
        <v>0.45</v>
      </c>
      <c r="D16656">
        <v>140.161</v>
      </c>
      <c r="F16656" s="1" t="s">
        <v>40015</v>
      </c>
      <c r="G16656">
        <v>115.2</v>
      </c>
      <c r="H16656">
        <v>0.45</v>
      </c>
      <c r="I16656">
        <v>138.31</v>
      </c>
      <c r="K16656" s="1" t="s">
        <v>6224</v>
      </c>
      <c r="L16656">
        <v>81.4</v>
      </c>
      <c r="M16656">
        <v>0.32</v>
      </c>
      <c r="N16656">
        <v>193.098</v>
      </c>
    </row>
    <row r="16657" spans="1:14">
      <c r="A16657" s="1" t="s">
        <v>40016</v>
      </c>
      <c r="B16657">
        <v>104</v>
      </c>
      <c r="C16657">
        <v>0.41</v>
      </c>
      <c r="D16657">
        <v>154.189</v>
      </c>
      <c r="F16657" s="1" t="s">
        <v>40017</v>
      </c>
      <c r="G16657">
        <v>105.8</v>
      </c>
      <c r="H16657">
        <v>0.41</v>
      </c>
      <c r="I16657">
        <v>150.483</v>
      </c>
      <c r="K16657" s="1" t="s">
        <v>6227</v>
      </c>
      <c r="L16657">
        <v>74.2</v>
      </c>
      <c r="M16657">
        <v>0.29</v>
      </c>
      <c r="N16657">
        <v>205.14</v>
      </c>
    </row>
    <row r="16658" spans="1:14">
      <c r="A16658" s="1" t="s">
        <v>34704</v>
      </c>
      <c r="B16658">
        <v>75.6</v>
      </c>
      <c r="C16658">
        <v>0.3</v>
      </c>
      <c r="D16658">
        <v>207.492</v>
      </c>
      <c r="F16658" s="1" t="s">
        <v>40018</v>
      </c>
      <c r="G16658">
        <v>73.6</v>
      </c>
      <c r="H16658">
        <v>0.29</v>
      </c>
      <c r="I16658">
        <v>212.16</v>
      </c>
      <c r="K16658" s="1" t="s">
        <v>40019</v>
      </c>
      <c r="L16658">
        <v>79.4</v>
      </c>
      <c r="M16658">
        <v>0.31</v>
      </c>
      <c r="N16658">
        <v>211.995</v>
      </c>
    </row>
    <row r="16659" spans="1:14">
      <c r="A16659" s="1" t="s">
        <v>40020</v>
      </c>
      <c r="B16659">
        <v>93.8</v>
      </c>
      <c r="C16659">
        <v>0.37</v>
      </c>
      <c r="D16659">
        <v>175.673</v>
      </c>
      <c r="F16659" s="1" t="s">
        <v>40021</v>
      </c>
      <c r="G16659">
        <v>92.2</v>
      </c>
      <c r="H16659">
        <v>0.36</v>
      </c>
      <c r="I16659">
        <v>178.162</v>
      </c>
      <c r="K16659" s="1" t="s">
        <v>40022</v>
      </c>
      <c r="L16659">
        <v>79.2</v>
      </c>
      <c r="M16659">
        <v>0.31</v>
      </c>
      <c r="N16659">
        <v>208.305</v>
      </c>
    </row>
    <row r="16660" spans="1:14">
      <c r="A16660" s="1" t="s">
        <v>40023</v>
      </c>
      <c r="B16660">
        <v>115.2</v>
      </c>
      <c r="C16660">
        <v>0.45</v>
      </c>
      <c r="D16660">
        <v>138.782</v>
      </c>
      <c r="F16660" s="1" t="s">
        <v>40024</v>
      </c>
      <c r="G16660">
        <v>115.2</v>
      </c>
      <c r="H16660">
        <v>0.45</v>
      </c>
      <c r="I16660">
        <v>139.414</v>
      </c>
      <c r="K16660" s="1" t="s">
        <v>6236</v>
      </c>
      <c r="L16660">
        <v>86</v>
      </c>
      <c r="M16660">
        <v>0.34</v>
      </c>
      <c r="N16660">
        <v>184.063</v>
      </c>
    </row>
    <row r="16661" spans="1:14">
      <c r="A16661" s="1" t="s">
        <v>40025</v>
      </c>
      <c r="B16661">
        <v>112</v>
      </c>
      <c r="C16661">
        <v>0.44</v>
      </c>
      <c r="D16661">
        <v>139.404</v>
      </c>
      <c r="F16661" s="1" t="s">
        <v>40026</v>
      </c>
      <c r="G16661">
        <v>115.2</v>
      </c>
      <c r="H16661">
        <v>0.45</v>
      </c>
      <c r="I16661">
        <v>137.851</v>
      </c>
      <c r="K16661" s="1" t="s">
        <v>40027</v>
      </c>
      <c r="L16661">
        <v>80</v>
      </c>
      <c r="M16661">
        <v>0.31</v>
      </c>
      <c r="N16661">
        <v>197.454</v>
      </c>
    </row>
    <row r="16662" spans="1:14">
      <c r="A16662" s="1" t="s">
        <v>40028</v>
      </c>
      <c r="B16662">
        <v>97.6</v>
      </c>
      <c r="C16662">
        <v>0.38</v>
      </c>
      <c r="D16662">
        <v>165.269</v>
      </c>
      <c r="F16662" s="1" t="s">
        <v>40029</v>
      </c>
      <c r="G16662">
        <v>95.2</v>
      </c>
      <c r="H16662">
        <v>0.37</v>
      </c>
      <c r="I16662">
        <v>165.187</v>
      </c>
      <c r="K16662" s="1" t="s">
        <v>6242</v>
      </c>
      <c r="L16662">
        <v>74.8</v>
      </c>
      <c r="M16662">
        <v>0.29</v>
      </c>
      <c r="N16662">
        <v>210.941</v>
      </c>
    </row>
    <row r="16663" spans="1:14">
      <c r="A16663" s="1" t="s">
        <v>40030</v>
      </c>
      <c r="B16663">
        <v>70.2</v>
      </c>
      <c r="C16663">
        <v>0.27</v>
      </c>
      <c r="D16663">
        <v>229.43</v>
      </c>
      <c r="F16663" s="1" t="s">
        <v>40031</v>
      </c>
      <c r="G16663">
        <v>73.2</v>
      </c>
      <c r="H16663">
        <v>0.29</v>
      </c>
      <c r="I16663">
        <v>220.972</v>
      </c>
      <c r="K16663" s="1" t="s">
        <v>6245</v>
      </c>
      <c r="L16663">
        <v>70.2</v>
      </c>
      <c r="M16663">
        <v>0.27</v>
      </c>
      <c r="N16663">
        <v>231.225</v>
      </c>
    </row>
    <row r="16664" spans="1:14">
      <c r="A16664" s="1" t="s">
        <v>34719</v>
      </c>
      <c r="B16664">
        <v>105.8</v>
      </c>
      <c r="C16664">
        <v>0.41</v>
      </c>
      <c r="D16664">
        <v>150.117</v>
      </c>
      <c r="F16664" s="1" t="s">
        <v>40032</v>
      </c>
      <c r="G16664">
        <v>102.4</v>
      </c>
      <c r="H16664">
        <v>0.4</v>
      </c>
      <c r="I16664">
        <v>155.251</v>
      </c>
      <c r="K16664" s="1" t="s">
        <v>6248</v>
      </c>
      <c r="L16664">
        <v>80</v>
      </c>
      <c r="M16664">
        <v>0.31</v>
      </c>
      <c r="N16664">
        <v>204.167</v>
      </c>
    </row>
    <row r="16665" spans="1:14">
      <c r="A16665" s="1" t="s">
        <v>34722</v>
      </c>
      <c r="B16665">
        <v>117.6</v>
      </c>
      <c r="C16665">
        <v>0.46</v>
      </c>
      <c r="D16665">
        <v>138.276</v>
      </c>
      <c r="F16665" s="1" t="s">
        <v>40033</v>
      </c>
      <c r="G16665">
        <v>114.8</v>
      </c>
      <c r="H16665">
        <v>0.45</v>
      </c>
      <c r="I16665">
        <v>139.136</v>
      </c>
      <c r="K16665" s="1" t="s">
        <v>6251</v>
      </c>
      <c r="L16665">
        <v>82.2</v>
      </c>
      <c r="M16665">
        <v>0.32</v>
      </c>
      <c r="N16665">
        <v>189.816</v>
      </c>
    </row>
    <row r="16666" spans="1:14">
      <c r="A16666" s="1" t="s">
        <v>34725</v>
      </c>
      <c r="B16666">
        <v>111.6</v>
      </c>
      <c r="C16666">
        <v>0.44</v>
      </c>
      <c r="D16666">
        <v>142.749</v>
      </c>
      <c r="F16666" s="1" t="s">
        <v>40034</v>
      </c>
      <c r="G16666">
        <v>115.8</v>
      </c>
      <c r="H16666">
        <v>0.45</v>
      </c>
      <c r="I16666">
        <v>141.245</v>
      </c>
      <c r="K16666" s="1" t="s">
        <v>6254</v>
      </c>
      <c r="L16666">
        <v>87.8</v>
      </c>
      <c r="M16666">
        <v>0.34</v>
      </c>
      <c r="N16666">
        <v>188.984</v>
      </c>
    </row>
    <row r="16667" spans="1:14">
      <c r="A16667" s="1" t="s">
        <v>40035</v>
      </c>
      <c r="B16667">
        <v>86.4</v>
      </c>
      <c r="C16667">
        <v>0.34</v>
      </c>
      <c r="D16667">
        <v>181.365</v>
      </c>
      <c r="F16667" s="1" t="s">
        <v>40036</v>
      </c>
      <c r="G16667">
        <v>86.4</v>
      </c>
      <c r="H16667">
        <v>0.34</v>
      </c>
      <c r="I16667">
        <v>183.632</v>
      </c>
      <c r="K16667" s="1" t="s">
        <v>6257</v>
      </c>
      <c r="L16667">
        <v>72.2</v>
      </c>
      <c r="M16667">
        <v>0.28</v>
      </c>
      <c r="N16667">
        <v>205.544</v>
      </c>
    </row>
    <row r="16668" spans="1:14">
      <c r="A16668" s="1" t="s">
        <v>34730</v>
      </c>
      <c r="B16668">
        <v>75.6</v>
      </c>
      <c r="C16668">
        <v>0.3</v>
      </c>
      <c r="D16668">
        <v>212.741</v>
      </c>
      <c r="F16668" s="1" t="s">
        <v>40037</v>
      </c>
      <c r="G16668">
        <v>67</v>
      </c>
      <c r="H16668">
        <v>0.26</v>
      </c>
      <c r="I16668">
        <v>234.87</v>
      </c>
      <c r="K16668" s="1" t="s">
        <v>40038</v>
      </c>
      <c r="L16668">
        <v>73</v>
      </c>
      <c r="M16668">
        <v>0.29</v>
      </c>
      <c r="N16668">
        <v>232.309</v>
      </c>
    </row>
    <row r="16669" spans="1:14">
      <c r="A16669" s="1" t="s">
        <v>40039</v>
      </c>
      <c r="B16669">
        <v>114.8</v>
      </c>
      <c r="C16669">
        <v>0.45</v>
      </c>
      <c r="D16669">
        <v>138.86</v>
      </c>
      <c r="F16669" s="1" t="s">
        <v>40040</v>
      </c>
      <c r="G16669">
        <v>114.6</v>
      </c>
      <c r="H16669">
        <v>0.45</v>
      </c>
      <c r="I16669">
        <v>142.643</v>
      </c>
      <c r="K16669" s="1" t="s">
        <v>6263</v>
      </c>
      <c r="L16669">
        <v>80.2</v>
      </c>
      <c r="M16669">
        <v>0.31</v>
      </c>
      <c r="N16669">
        <v>194.447</v>
      </c>
    </row>
    <row r="16670" spans="1:14">
      <c r="A16670" s="1" t="s">
        <v>40041</v>
      </c>
      <c r="B16670">
        <v>115.2</v>
      </c>
      <c r="C16670">
        <v>0.45</v>
      </c>
      <c r="D16670">
        <v>139.88</v>
      </c>
      <c r="F16670" s="1" t="s">
        <v>40042</v>
      </c>
      <c r="G16670">
        <v>112</v>
      </c>
      <c r="H16670">
        <v>0.44</v>
      </c>
      <c r="I16670">
        <v>142.957</v>
      </c>
      <c r="K16670" s="1" t="s">
        <v>6266</v>
      </c>
      <c r="L16670">
        <v>81</v>
      </c>
      <c r="M16670">
        <v>0.32</v>
      </c>
      <c r="N16670">
        <v>199.774</v>
      </c>
    </row>
    <row r="16671" spans="1:14">
      <c r="A16671" s="1" t="s">
        <v>40043</v>
      </c>
      <c r="B16671">
        <v>108.2</v>
      </c>
      <c r="C16671">
        <v>0.42</v>
      </c>
      <c r="D16671">
        <v>146.986</v>
      </c>
      <c r="F16671" s="1" t="s">
        <v>40044</v>
      </c>
      <c r="G16671">
        <v>108</v>
      </c>
      <c r="H16671">
        <v>0.42</v>
      </c>
      <c r="I16671">
        <v>147.072</v>
      </c>
      <c r="K16671" s="1" t="s">
        <v>6269</v>
      </c>
      <c r="L16671">
        <v>83.2</v>
      </c>
      <c r="M16671">
        <v>0.33</v>
      </c>
      <c r="N16671">
        <v>186.948</v>
      </c>
    </row>
    <row r="16672" spans="1:14">
      <c r="A16672" s="1" t="s">
        <v>40045</v>
      </c>
      <c r="B16672">
        <v>80</v>
      </c>
      <c r="C16672">
        <v>0.31</v>
      </c>
      <c r="D16672">
        <v>201.099</v>
      </c>
      <c r="F16672" s="1" t="s">
        <v>40046</v>
      </c>
      <c r="G16672">
        <v>80</v>
      </c>
      <c r="H16672">
        <v>0.31</v>
      </c>
      <c r="I16672">
        <v>196.907</v>
      </c>
      <c r="K16672" s="1" t="s">
        <v>6272</v>
      </c>
      <c r="L16672">
        <v>78.2</v>
      </c>
      <c r="M16672">
        <v>0.31</v>
      </c>
      <c r="N16672">
        <v>210.458</v>
      </c>
    </row>
    <row r="16673" spans="1:14">
      <c r="A16673" s="1" t="s">
        <v>40047</v>
      </c>
      <c r="B16673">
        <v>82.6</v>
      </c>
      <c r="C16673">
        <v>0.32</v>
      </c>
      <c r="D16673">
        <v>193.33</v>
      </c>
      <c r="F16673" s="1" t="s">
        <v>40048</v>
      </c>
      <c r="G16673">
        <v>82.2</v>
      </c>
      <c r="H16673">
        <v>0.32</v>
      </c>
      <c r="I16673">
        <v>197.586</v>
      </c>
      <c r="K16673" s="1" t="s">
        <v>6275</v>
      </c>
      <c r="L16673">
        <v>73.4</v>
      </c>
      <c r="M16673">
        <v>0.29</v>
      </c>
      <c r="N16673">
        <v>221.902</v>
      </c>
    </row>
    <row r="16674" spans="1:14">
      <c r="A16674" s="1" t="s">
        <v>34744</v>
      </c>
      <c r="B16674">
        <v>115.2</v>
      </c>
      <c r="C16674">
        <v>0.45</v>
      </c>
      <c r="D16674">
        <v>138.612</v>
      </c>
      <c r="F16674" s="1" t="s">
        <v>40049</v>
      </c>
      <c r="G16674">
        <v>112</v>
      </c>
      <c r="H16674">
        <v>0.44</v>
      </c>
      <c r="I16674">
        <v>143.916</v>
      </c>
      <c r="K16674" s="1" t="s">
        <v>40050</v>
      </c>
      <c r="L16674">
        <v>82.8</v>
      </c>
      <c r="M16674">
        <v>0.32</v>
      </c>
      <c r="N16674">
        <v>193.353</v>
      </c>
    </row>
    <row r="16675" spans="1:14">
      <c r="A16675" s="1" t="s">
        <v>34746</v>
      </c>
      <c r="B16675">
        <v>118.4</v>
      </c>
      <c r="C16675">
        <v>0.46</v>
      </c>
      <c r="D16675">
        <v>137.307</v>
      </c>
      <c r="F16675" s="1" t="s">
        <v>40051</v>
      </c>
      <c r="G16675">
        <v>115.2</v>
      </c>
      <c r="H16675">
        <v>0.45</v>
      </c>
      <c r="I16675">
        <v>138.848</v>
      </c>
      <c r="K16675" s="1" t="s">
        <v>40052</v>
      </c>
      <c r="L16675">
        <v>81.6</v>
      </c>
      <c r="M16675">
        <v>0.32</v>
      </c>
      <c r="N16675">
        <v>191.073</v>
      </c>
    </row>
    <row r="16676" spans="1:14">
      <c r="A16676" s="1" t="s">
        <v>34749</v>
      </c>
      <c r="B16676">
        <v>99</v>
      </c>
      <c r="C16676">
        <v>0.39</v>
      </c>
      <c r="D16676">
        <v>158.308</v>
      </c>
      <c r="F16676" s="1" t="s">
        <v>40053</v>
      </c>
      <c r="G16676">
        <v>101.2</v>
      </c>
      <c r="H16676">
        <v>0.4</v>
      </c>
      <c r="I16676">
        <v>157.591</v>
      </c>
      <c r="K16676" s="1" t="s">
        <v>40054</v>
      </c>
      <c r="L16676">
        <v>75.8</v>
      </c>
      <c r="M16676">
        <v>0.3</v>
      </c>
      <c r="N16676">
        <v>201.134</v>
      </c>
    </row>
    <row r="16677" spans="1:14">
      <c r="A16677" s="1" t="s">
        <v>34751</v>
      </c>
      <c r="B16677">
        <v>73.8</v>
      </c>
      <c r="C16677">
        <v>0.29</v>
      </c>
      <c r="D16677">
        <v>215.53</v>
      </c>
      <c r="F16677" s="1" t="s">
        <v>40055</v>
      </c>
      <c r="G16677">
        <v>70.8</v>
      </c>
      <c r="H16677">
        <v>0.28</v>
      </c>
      <c r="I16677">
        <v>219.514</v>
      </c>
      <c r="K16677" s="1" t="s">
        <v>6287</v>
      </c>
      <c r="L16677">
        <v>80.2</v>
      </c>
      <c r="M16677">
        <v>0.31</v>
      </c>
      <c r="N16677">
        <v>205.677</v>
      </c>
    </row>
    <row r="16678" spans="1:14">
      <c r="A16678" s="1" t="s">
        <v>40056</v>
      </c>
      <c r="B16678">
        <v>106.4</v>
      </c>
      <c r="C16678">
        <v>0.42</v>
      </c>
      <c r="D16678">
        <v>153.789</v>
      </c>
      <c r="F16678" s="1" t="s">
        <v>40057</v>
      </c>
      <c r="G16678">
        <v>97.6</v>
      </c>
      <c r="H16678">
        <v>0.38</v>
      </c>
      <c r="I16678">
        <v>166.494</v>
      </c>
      <c r="K16678" s="1" t="s">
        <v>40058</v>
      </c>
      <c r="L16678">
        <v>74</v>
      </c>
      <c r="M16678">
        <v>0.29</v>
      </c>
      <c r="N16678">
        <v>223.687</v>
      </c>
    </row>
    <row r="16679" spans="1:14">
      <c r="A16679" s="1" t="s">
        <v>34757</v>
      </c>
      <c r="B16679">
        <v>118.2</v>
      </c>
      <c r="C16679">
        <v>0.46</v>
      </c>
      <c r="D16679">
        <v>134.928</v>
      </c>
      <c r="F16679" s="1" t="s">
        <v>40059</v>
      </c>
      <c r="G16679">
        <v>115.2</v>
      </c>
      <c r="H16679">
        <v>0.45</v>
      </c>
      <c r="I16679">
        <v>139.562</v>
      </c>
      <c r="K16679" s="1" t="s">
        <v>40060</v>
      </c>
      <c r="L16679">
        <v>79.8</v>
      </c>
      <c r="M16679">
        <v>0.31</v>
      </c>
      <c r="N16679">
        <v>198.306</v>
      </c>
    </row>
    <row r="16680" spans="1:14">
      <c r="A16680" s="1" t="s">
        <v>34760</v>
      </c>
      <c r="B16680">
        <v>114</v>
      </c>
      <c r="C16680">
        <v>0.45</v>
      </c>
      <c r="D16680">
        <v>138.79</v>
      </c>
      <c r="F16680" s="1" t="s">
        <v>40061</v>
      </c>
      <c r="G16680">
        <v>118.4</v>
      </c>
      <c r="H16680">
        <v>0.46</v>
      </c>
      <c r="I16680">
        <v>135.777</v>
      </c>
      <c r="K16680" s="1" t="s">
        <v>6296</v>
      </c>
      <c r="L16680">
        <v>82.4</v>
      </c>
      <c r="M16680">
        <v>0.32</v>
      </c>
      <c r="N16680">
        <v>190.912</v>
      </c>
    </row>
    <row r="16681" spans="1:14">
      <c r="A16681" s="1" t="s">
        <v>40062</v>
      </c>
      <c r="B16681">
        <v>93.6</v>
      </c>
      <c r="C16681">
        <v>0.37</v>
      </c>
      <c r="D16681">
        <v>172.359</v>
      </c>
      <c r="F16681" s="1" t="s">
        <v>40063</v>
      </c>
      <c r="G16681">
        <v>96</v>
      </c>
      <c r="H16681">
        <v>0.38</v>
      </c>
      <c r="I16681">
        <v>166.925</v>
      </c>
      <c r="K16681" s="1" t="s">
        <v>40064</v>
      </c>
      <c r="L16681">
        <v>84.6</v>
      </c>
      <c r="M16681">
        <v>0.33</v>
      </c>
      <c r="N16681">
        <v>195.302</v>
      </c>
    </row>
    <row r="16682" spans="1:14">
      <c r="A16682" s="1" t="s">
        <v>40065</v>
      </c>
      <c r="B16682">
        <v>70.4</v>
      </c>
      <c r="C16682">
        <v>0.28</v>
      </c>
      <c r="D16682">
        <v>227.221</v>
      </c>
      <c r="F16682" s="1" t="s">
        <v>40066</v>
      </c>
      <c r="G16682">
        <v>70.2</v>
      </c>
      <c r="H16682">
        <v>0.27</v>
      </c>
      <c r="I16682">
        <v>222.187</v>
      </c>
      <c r="K16682" s="1" t="s">
        <v>40067</v>
      </c>
      <c r="L16682">
        <v>69.2</v>
      </c>
      <c r="M16682">
        <v>0.27</v>
      </c>
      <c r="N16682">
        <v>211.498</v>
      </c>
    </row>
    <row r="16683" spans="1:14">
      <c r="A16683" s="1" t="s">
        <v>40068</v>
      </c>
      <c r="B16683">
        <v>107.8</v>
      </c>
      <c r="C16683">
        <v>0.42</v>
      </c>
      <c r="D16683">
        <v>146.843</v>
      </c>
      <c r="F16683" s="1" t="s">
        <v>40069</v>
      </c>
      <c r="G16683">
        <v>109</v>
      </c>
      <c r="H16683">
        <v>0.43</v>
      </c>
      <c r="I16683">
        <v>150.612</v>
      </c>
      <c r="K16683" s="1" t="s">
        <v>6305</v>
      </c>
      <c r="L16683">
        <v>79.8</v>
      </c>
      <c r="M16683">
        <v>0.31</v>
      </c>
      <c r="N16683">
        <v>209.902</v>
      </c>
    </row>
    <row r="16684" spans="1:14">
      <c r="A16684" s="1" t="s">
        <v>34769</v>
      </c>
      <c r="B16684">
        <v>118.4</v>
      </c>
      <c r="C16684">
        <v>0.46</v>
      </c>
      <c r="D16684">
        <v>136.895</v>
      </c>
      <c r="F16684" s="1" t="s">
        <v>40070</v>
      </c>
      <c r="G16684">
        <v>114.2</v>
      </c>
      <c r="H16684">
        <v>0.45</v>
      </c>
      <c r="I16684">
        <v>140.568</v>
      </c>
      <c r="K16684" s="1" t="s">
        <v>40071</v>
      </c>
      <c r="L16684">
        <v>80.6</v>
      </c>
      <c r="M16684">
        <v>0.31</v>
      </c>
      <c r="N16684">
        <v>200.544</v>
      </c>
    </row>
    <row r="16685" spans="1:14">
      <c r="A16685" s="1" t="s">
        <v>34772</v>
      </c>
      <c r="B16685">
        <v>114</v>
      </c>
      <c r="C16685">
        <v>0.45</v>
      </c>
      <c r="D16685">
        <v>139.046</v>
      </c>
      <c r="F16685" s="1" t="s">
        <v>40072</v>
      </c>
      <c r="G16685">
        <v>113.8</v>
      </c>
      <c r="H16685">
        <v>0.44</v>
      </c>
      <c r="I16685">
        <v>138.821</v>
      </c>
      <c r="K16685" s="1" t="s">
        <v>6311</v>
      </c>
      <c r="L16685">
        <v>82.2</v>
      </c>
      <c r="M16685">
        <v>0.32</v>
      </c>
      <c r="N16685">
        <v>193.97</v>
      </c>
    </row>
    <row r="16686" spans="1:14">
      <c r="A16686" s="1" t="s">
        <v>40073</v>
      </c>
      <c r="B16686">
        <v>88.8</v>
      </c>
      <c r="C16686">
        <v>0.35</v>
      </c>
      <c r="D16686">
        <v>179.675</v>
      </c>
      <c r="F16686" s="1" t="s">
        <v>40074</v>
      </c>
      <c r="G16686">
        <v>89.6</v>
      </c>
      <c r="H16686">
        <v>0.35</v>
      </c>
      <c r="I16686">
        <v>179.566</v>
      </c>
      <c r="K16686" s="1" t="s">
        <v>6314</v>
      </c>
      <c r="L16686">
        <v>82.2</v>
      </c>
      <c r="M16686">
        <v>0.32</v>
      </c>
      <c r="N16686">
        <v>196.646</v>
      </c>
    </row>
    <row r="16687" spans="1:14">
      <c r="A16687" s="1" t="s">
        <v>40075</v>
      </c>
      <c r="B16687">
        <v>75.4</v>
      </c>
      <c r="C16687">
        <v>0.29</v>
      </c>
      <c r="D16687">
        <v>216.291</v>
      </c>
      <c r="F16687" s="1" t="s">
        <v>40076</v>
      </c>
      <c r="G16687">
        <v>69.8</v>
      </c>
      <c r="H16687">
        <v>0.27</v>
      </c>
      <c r="I16687">
        <v>225.968</v>
      </c>
      <c r="K16687" s="1" t="s">
        <v>40077</v>
      </c>
      <c r="L16687">
        <v>79.8</v>
      </c>
      <c r="M16687">
        <v>0.31</v>
      </c>
      <c r="N16687">
        <v>200.295</v>
      </c>
    </row>
    <row r="16688" spans="1:14">
      <c r="A16688" s="1" t="s">
        <v>34779</v>
      </c>
      <c r="B16688">
        <v>112</v>
      </c>
      <c r="C16688">
        <v>0.44</v>
      </c>
      <c r="D16688">
        <v>141.864</v>
      </c>
      <c r="F16688" s="1" t="s">
        <v>40078</v>
      </c>
      <c r="G16688">
        <v>114.6</v>
      </c>
      <c r="H16688">
        <v>0.45</v>
      </c>
      <c r="I16688">
        <v>140.299</v>
      </c>
      <c r="K16688" s="1" t="s">
        <v>6320</v>
      </c>
      <c r="L16688">
        <v>74.6</v>
      </c>
      <c r="M16688">
        <v>0.29</v>
      </c>
      <c r="N16688">
        <v>213.507</v>
      </c>
    </row>
    <row r="16689" spans="1:14">
      <c r="A16689" s="1" t="s">
        <v>34781</v>
      </c>
      <c r="B16689">
        <v>115.2</v>
      </c>
      <c r="C16689">
        <v>0.45</v>
      </c>
      <c r="D16689">
        <v>140.03</v>
      </c>
      <c r="F16689" s="1" t="s">
        <v>40079</v>
      </c>
      <c r="G16689">
        <v>115.2</v>
      </c>
      <c r="H16689">
        <v>0.45</v>
      </c>
      <c r="I16689">
        <v>138.776</v>
      </c>
      <c r="K16689" s="1" t="s">
        <v>40080</v>
      </c>
      <c r="L16689">
        <v>81.4</v>
      </c>
      <c r="M16689">
        <v>0.32</v>
      </c>
      <c r="N16689">
        <v>198.98</v>
      </c>
    </row>
    <row r="16690" spans="1:14">
      <c r="A16690" s="1" t="s">
        <v>40081</v>
      </c>
      <c r="B16690">
        <v>108.6</v>
      </c>
      <c r="C16690">
        <v>0.42</v>
      </c>
      <c r="D16690">
        <v>144.921</v>
      </c>
      <c r="F16690" s="1" t="s">
        <v>40082</v>
      </c>
      <c r="G16690">
        <v>111.6</v>
      </c>
      <c r="H16690">
        <v>0.44</v>
      </c>
      <c r="I16690">
        <v>141.783</v>
      </c>
      <c r="K16690" s="1" t="s">
        <v>40083</v>
      </c>
      <c r="L16690">
        <v>84.6</v>
      </c>
      <c r="M16690">
        <v>0.33</v>
      </c>
      <c r="N16690">
        <v>191.918</v>
      </c>
    </row>
    <row r="16691" spans="1:14">
      <c r="A16691" s="1" t="s">
        <v>34786</v>
      </c>
      <c r="B16691">
        <v>77.6</v>
      </c>
      <c r="C16691">
        <v>0.3</v>
      </c>
      <c r="D16691">
        <v>204.688</v>
      </c>
      <c r="F16691" s="1" t="s">
        <v>40084</v>
      </c>
      <c r="G16691">
        <v>81.8</v>
      </c>
      <c r="H16691">
        <v>0.32</v>
      </c>
      <c r="I16691">
        <v>197.008</v>
      </c>
      <c r="K16691" s="1" t="s">
        <v>6329</v>
      </c>
      <c r="L16691">
        <v>77.6</v>
      </c>
      <c r="M16691">
        <v>0.3</v>
      </c>
      <c r="N16691">
        <v>190.413</v>
      </c>
    </row>
    <row r="16692" spans="1:14">
      <c r="A16692" s="1" t="s">
        <v>40085</v>
      </c>
      <c r="B16692">
        <v>90</v>
      </c>
      <c r="C16692">
        <v>0.35</v>
      </c>
      <c r="D16692">
        <v>181.871</v>
      </c>
      <c r="F16692" s="1" t="s">
        <v>40086</v>
      </c>
      <c r="G16692">
        <v>83.2</v>
      </c>
      <c r="H16692">
        <v>0.33</v>
      </c>
      <c r="I16692">
        <v>192.378</v>
      </c>
      <c r="K16692" s="1" t="s">
        <v>40087</v>
      </c>
      <c r="L16692">
        <v>71.6</v>
      </c>
      <c r="M16692">
        <v>0.28</v>
      </c>
      <c r="N16692">
        <v>218.801</v>
      </c>
    </row>
    <row r="16693" spans="1:14">
      <c r="A16693" s="1" t="s">
        <v>34791</v>
      </c>
      <c r="B16693">
        <v>111.8</v>
      </c>
      <c r="C16693">
        <v>0.44</v>
      </c>
      <c r="D16693">
        <v>140.365</v>
      </c>
      <c r="F16693" s="1" t="s">
        <v>40088</v>
      </c>
      <c r="G16693">
        <v>111.6</v>
      </c>
      <c r="H16693">
        <v>0.44</v>
      </c>
      <c r="I16693">
        <v>144.486</v>
      </c>
      <c r="K16693" s="1" t="s">
        <v>40089</v>
      </c>
      <c r="L16693">
        <v>82.2</v>
      </c>
      <c r="M16693">
        <v>0.32</v>
      </c>
      <c r="N16693">
        <v>212.052</v>
      </c>
    </row>
    <row r="16694" spans="1:14">
      <c r="A16694" s="1" t="s">
        <v>34794</v>
      </c>
      <c r="B16694">
        <v>115.2</v>
      </c>
      <c r="C16694">
        <v>0.45</v>
      </c>
      <c r="D16694">
        <v>139.452</v>
      </c>
      <c r="F16694" s="1" t="s">
        <v>40090</v>
      </c>
      <c r="G16694">
        <v>115.2</v>
      </c>
      <c r="H16694">
        <v>0.45</v>
      </c>
      <c r="I16694">
        <v>139.15</v>
      </c>
      <c r="K16694" s="1" t="s">
        <v>40091</v>
      </c>
      <c r="L16694">
        <v>82.4</v>
      </c>
      <c r="M16694">
        <v>0.32</v>
      </c>
      <c r="N16694">
        <v>194.09</v>
      </c>
    </row>
    <row r="16695" spans="1:14">
      <c r="A16695" s="1" t="s">
        <v>34796</v>
      </c>
      <c r="B16695">
        <v>100.2</v>
      </c>
      <c r="C16695">
        <v>0.39</v>
      </c>
      <c r="D16695">
        <v>157.661</v>
      </c>
      <c r="F16695" s="1" t="s">
        <v>40092</v>
      </c>
      <c r="G16695">
        <v>106</v>
      </c>
      <c r="H16695">
        <v>0.41</v>
      </c>
      <c r="I16695">
        <v>149.529</v>
      </c>
      <c r="K16695" s="1" t="s">
        <v>40093</v>
      </c>
      <c r="L16695">
        <v>80.4</v>
      </c>
      <c r="M16695">
        <v>0.31</v>
      </c>
      <c r="N16695">
        <v>195.392</v>
      </c>
    </row>
    <row r="16696" spans="1:14">
      <c r="A16696" s="1" t="s">
        <v>40094</v>
      </c>
      <c r="B16696">
        <v>74</v>
      </c>
      <c r="C16696">
        <v>0.29</v>
      </c>
      <c r="D16696">
        <v>216.293</v>
      </c>
      <c r="F16696" s="1" t="s">
        <v>40095</v>
      </c>
      <c r="G16696">
        <v>76.6</v>
      </c>
      <c r="H16696">
        <v>0.3</v>
      </c>
      <c r="I16696">
        <v>211.074</v>
      </c>
      <c r="K16696" s="1" t="s">
        <v>6344</v>
      </c>
      <c r="L16696">
        <v>85.2</v>
      </c>
      <c r="M16696">
        <v>0.33</v>
      </c>
      <c r="N16696">
        <v>185.45</v>
      </c>
    </row>
    <row r="16697" spans="1:14">
      <c r="A16697" s="1" t="s">
        <v>34801</v>
      </c>
      <c r="B16697">
        <v>100.6</v>
      </c>
      <c r="C16697">
        <v>0.39</v>
      </c>
      <c r="D16697">
        <v>161.897</v>
      </c>
      <c r="F16697" s="1" t="s">
        <v>40096</v>
      </c>
      <c r="G16697">
        <v>89.2</v>
      </c>
      <c r="H16697">
        <v>0.35</v>
      </c>
      <c r="I16697">
        <v>176.872</v>
      </c>
      <c r="K16697" s="1" t="s">
        <v>6347</v>
      </c>
      <c r="L16697">
        <v>68</v>
      </c>
      <c r="M16697">
        <v>0.27</v>
      </c>
      <c r="N16697">
        <v>231.064</v>
      </c>
    </row>
    <row r="16698" spans="1:14">
      <c r="A16698" s="1" t="s">
        <v>34803</v>
      </c>
      <c r="B16698">
        <v>118.4</v>
      </c>
      <c r="C16698">
        <v>0.46</v>
      </c>
      <c r="D16698">
        <v>135.768</v>
      </c>
      <c r="F16698" s="1" t="s">
        <v>40097</v>
      </c>
      <c r="G16698">
        <v>118.4</v>
      </c>
      <c r="H16698">
        <v>0.46</v>
      </c>
      <c r="I16698">
        <v>138.687</v>
      </c>
      <c r="K16698" s="1" t="s">
        <v>6350</v>
      </c>
      <c r="L16698">
        <v>81.2</v>
      </c>
      <c r="M16698">
        <v>0.32</v>
      </c>
      <c r="N16698">
        <v>203.692</v>
      </c>
    </row>
    <row r="16699" spans="1:14">
      <c r="A16699" s="1" t="s">
        <v>40098</v>
      </c>
      <c r="B16699">
        <v>111</v>
      </c>
      <c r="C16699">
        <v>0.43</v>
      </c>
      <c r="D16699">
        <v>144.41</v>
      </c>
      <c r="F16699" s="1" t="s">
        <v>40099</v>
      </c>
      <c r="G16699">
        <v>115</v>
      </c>
      <c r="H16699">
        <v>0.45</v>
      </c>
      <c r="I16699">
        <v>138.204</v>
      </c>
      <c r="K16699" s="1" t="s">
        <v>40100</v>
      </c>
      <c r="L16699">
        <v>83.8</v>
      </c>
      <c r="M16699">
        <v>0.33</v>
      </c>
      <c r="N16699">
        <v>192.349</v>
      </c>
    </row>
    <row r="16700" spans="1:14">
      <c r="A16700" s="1" t="s">
        <v>40101</v>
      </c>
      <c r="B16700">
        <v>86.4</v>
      </c>
      <c r="C16700">
        <v>0.34</v>
      </c>
      <c r="D16700">
        <v>181.949</v>
      </c>
      <c r="F16700" s="1" t="s">
        <v>40102</v>
      </c>
      <c r="G16700">
        <v>91.8</v>
      </c>
      <c r="H16700">
        <v>0.36</v>
      </c>
      <c r="I16700">
        <v>170.409</v>
      </c>
      <c r="K16700" s="1" t="s">
        <v>6356</v>
      </c>
      <c r="L16700">
        <v>82</v>
      </c>
      <c r="M16700">
        <v>0.32</v>
      </c>
      <c r="N16700">
        <v>197.407</v>
      </c>
    </row>
    <row r="16701" spans="1:14">
      <c r="A16701" s="1" t="s">
        <v>34810</v>
      </c>
      <c r="B16701">
        <v>76.2</v>
      </c>
      <c r="C16701">
        <v>0.3</v>
      </c>
      <c r="D16701">
        <v>212.181</v>
      </c>
      <c r="F16701" s="1" t="s">
        <v>40103</v>
      </c>
      <c r="G16701">
        <v>72.8</v>
      </c>
      <c r="H16701">
        <v>0.28</v>
      </c>
      <c r="I16701">
        <v>217.831</v>
      </c>
      <c r="K16701" s="1" t="s">
        <v>40104</v>
      </c>
      <c r="L16701">
        <v>81.6</v>
      </c>
      <c r="M16701">
        <v>0.32</v>
      </c>
      <c r="N16701">
        <v>184.067</v>
      </c>
    </row>
    <row r="16702" spans="1:14">
      <c r="A16702" s="1" t="s">
        <v>34813</v>
      </c>
      <c r="B16702">
        <v>112</v>
      </c>
      <c r="C16702">
        <v>0.44</v>
      </c>
      <c r="D16702">
        <v>141.148</v>
      </c>
      <c r="F16702" s="1" t="s">
        <v>40105</v>
      </c>
      <c r="G16702">
        <v>108.8</v>
      </c>
      <c r="H16702">
        <v>0.43</v>
      </c>
      <c r="I16702">
        <v>150.048</v>
      </c>
      <c r="K16702" s="1" t="s">
        <v>6362</v>
      </c>
      <c r="L16702">
        <v>74.8</v>
      </c>
      <c r="M16702">
        <v>0.29</v>
      </c>
      <c r="N16702">
        <v>218.417</v>
      </c>
    </row>
    <row r="16703" spans="1:14">
      <c r="A16703" s="1" t="s">
        <v>34816</v>
      </c>
      <c r="B16703">
        <v>115.2</v>
      </c>
      <c r="C16703">
        <v>0.45</v>
      </c>
      <c r="D16703">
        <v>139.323</v>
      </c>
      <c r="F16703" s="1" t="s">
        <v>40106</v>
      </c>
      <c r="G16703">
        <v>115.2</v>
      </c>
      <c r="H16703">
        <v>0.45</v>
      </c>
      <c r="I16703">
        <v>138.591</v>
      </c>
      <c r="K16703" s="1" t="s">
        <v>40107</v>
      </c>
      <c r="L16703">
        <v>73.4</v>
      </c>
      <c r="M16703">
        <v>0.29</v>
      </c>
      <c r="N16703">
        <v>218.693</v>
      </c>
    </row>
    <row r="16704" spans="1:14">
      <c r="A16704" s="1" t="s">
        <v>40108</v>
      </c>
      <c r="B16704">
        <v>111.4</v>
      </c>
      <c r="C16704">
        <v>0.44</v>
      </c>
      <c r="D16704">
        <v>144.295</v>
      </c>
      <c r="F16704" s="1" t="s">
        <v>40109</v>
      </c>
      <c r="G16704">
        <v>109.2</v>
      </c>
      <c r="H16704">
        <v>0.43</v>
      </c>
      <c r="I16704">
        <v>146.779</v>
      </c>
      <c r="K16704" s="1" t="s">
        <v>6368</v>
      </c>
      <c r="L16704">
        <v>87</v>
      </c>
      <c r="M16704">
        <v>0.34</v>
      </c>
      <c r="N16704">
        <v>190.224</v>
      </c>
    </row>
    <row r="16705" spans="1:14">
      <c r="A16705" s="1" t="s">
        <v>34820</v>
      </c>
      <c r="B16705">
        <v>79</v>
      </c>
      <c r="C16705">
        <v>0.31</v>
      </c>
      <c r="D16705">
        <v>199.957</v>
      </c>
      <c r="F16705" s="1" t="s">
        <v>40110</v>
      </c>
      <c r="G16705">
        <v>84</v>
      </c>
      <c r="H16705">
        <v>0.33</v>
      </c>
      <c r="I16705">
        <v>188.105</v>
      </c>
      <c r="K16705" s="1" t="s">
        <v>40111</v>
      </c>
      <c r="L16705">
        <v>81.2</v>
      </c>
      <c r="M16705">
        <v>0.32</v>
      </c>
      <c r="N16705">
        <v>192.323</v>
      </c>
    </row>
    <row r="16706" spans="1:14">
      <c r="A16706" s="1" t="s">
        <v>40112</v>
      </c>
      <c r="B16706">
        <v>87.6</v>
      </c>
      <c r="C16706">
        <v>0.34</v>
      </c>
      <c r="D16706">
        <v>185.326</v>
      </c>
      <c r="F16706" s="1" t="s">
        <v>40113</v>
      </c>
      <c r="G16706">
        <v>75.2</v>
      </c>
      <c r="H16706">
        <v>0.29</v>
      </c>
      <c r="I16706">
        <v>216.542</v>
      </c>
      <c r="K16706" s="1" t="s">
        <v>6374</v>
      </c>
      <c r="L16706">
        <v>76.8</v>
      </c>
      <c r="M16706">
        <v>0.3</v>
      </c>
      <c r="N16706">
        <v>195.515</v>
      </c>
    </row>
    <row r="16707" spans="1:14">
      <c r="A16707" s="1" t="s">
        <v>34824</v>
      </c>
      <c r="B16707">
        <v>118.2</v>
      </c>
      <c r="C16707">
        <v>0.46</v>
      </c>
      <c r="D16707">
        <v>136.695</v>
      </c>
      <c r="F16707" s="1" t="s">
        <v>40114</v>
      </c>
      <c r="G16707">
        <v>111.2</v>
      </c>
      <c r="H16707">
        <v>0.43</v>
      </c>
      <c r="I16707">
        <v>143.606</v>
      </c>
      <c r="K16707" s="1" t="s">
        <v>40115</v>
      </c>
      <c r="L16707">
        <v>86.8</v>
      </c>
      <c r="M16707">
        <v>0.34</v>
      </c>
      <c r="N16707">
        <v>200.743</v>
      </c>
    </row>
    <row r="16708" spans="1:14">
      <c r="A16708" s="1" t="s">
        <v>40116</v>
      </c>
      <c r="B16708">
        <v>115.2</v>
      </c>
      <c r="C16708">
        <v>0.45</v>
      </c>
      <c r="D16708">
        <v>136.867</v>
      </c>
      <c r="F16708" s="1" t="s">
        <v>40117</v>
      </c>
      <c r="G16708">
        <v>112</v>
      </c>
      <c r="H16708">
        <v>0.44</v>
      </c>
      <c r="I16708">
        <v>140.786</v>
      </c>
      <c r="K16708" s="1" t="s">
        <v>6380</v>
      </c>
      <c r="L16708">
        <v>77.2</v>
      </c>
      <c r="M16708">
        <v>0.3</v>
      </c>
      <c r="N16708">
        <v>202.75</v>
      </c>
    </row>
    <row r="16709" spans="1:14">
      <c r="A16709" s="1" t="s">
        <v>40118</v>
      </c>
      <c r="B16709">
        <v>101.2</v>
      </c>
      <c r="C16709">
        <v>0.4</v>
      </c>
      <c r="D16709">
        <v>156.713</v>
      </c>
      <c r="F16709" s="1" t="s">
        <v>40119</v>
      </c>
      <c r="G16709">
        <v>109</v>
      </c>
      <c r="H16709">
        <v>0.43</v>
      </c>
      <c r="I16709">
        <v>150.004</v>
      </c>
      <c r="K16709" s="1" t="s">
        <v>6383</v>
      </c>
      <c r="L16709">
        <v>80.4</v>
      </c>
      <c r="M16709">
        <v>0.31</v>
      </c>
      <c r="N16709">
        <v>197.916</v>
      </c>
    </row>
    <row r="16710" spans="1:14">
      <c r="A16710" s="1" t="s">
        <v>34830</v>
      </c>
      <c r="B16710">
        <v>74.4</v>
      </c>
      <c r="C16710">
        <v>0.29</v>
      </c>
      <c r="D16710">
        <v>214.641</v>
      </c>
      <c r="F16710" s="1" t="s">
        <v>40120</v>
      </c>
      <c r="G16710">
        <v>78</v>
      </c>
      <c r="H16710">
        <v>0.3</v>
      </c>
      <c r="I16710">
        <v>200.764</v>
      </c>
      <c r="K16710" s="1" t="s">
        <v>6386</v>
      </c>
      <c r="L16710">
        <v>84.2</v>
      </c>
      <c r="M16710">
        <v>0.33</v>
      </c>
      <c r="N16710">
        <v>192.253</v>
      </c>
    </row>
    <row r="16711" spans="1:14">
      <c r="A16711" s="1" t="s">
        <v>40121</v>
      </c>
      <c r="B16711">
        <v>104.4</v>
      </c>
      <c r="C16711">
        <v>0.41</v>
      </c>
      <c r="D16711">
        <v>156.844</v>
      </c>
      <c r="F16711" s="1" t="s">
        <v>40122</v>
      </c>
      <c r="G16711">
        <v>85.2</v>
      </c>
      <c r="H16711">
        <v>0.33</v>
      </c>
      <c r="I16711">
        <v>193.017</v>
      </c>
      <c r="K16711" s="1" t="s">
        <v>6389</v>
      </c>
      <c r="L16711">
        <v>78.2</v>
      </c>
      <c r="M16711">
        <v>0.31</v>
      </c>
      <c r="N16711">
        <v>192.392</v>
      </c>
    </row>
    <row r="16712" spans="1:14">
      <c r="A16712" s="1" t="s">
        <v>40123</v>
      </c>
      <c r="B16712">
        <v>115.2</v>
      </c>
      <c r="C16712">
        <v>0.45</v>
      </c>
      <c r="D16712">
        <v>138.869</v>
      </c>
      <c r="F16712" s="1" t="s">
        <v>40124</v>
      </c>
      <c r="G16712">
        <v>111.8</v>
      </c>
      <c r="H16712">
        <v>0.44</v>
      </c>
      <c r="I16712">
        <v>141.256</v>
      </c>
      <c r="K16712" s="1" t="s">
        <v>6392</v>
      </c>
      <c r="L16712">
        <v>71.6</v>
      </c>
      <c r="M16712">
        <v>0.28</v>
      </c>
      <c r="N16712">
        <v>240.215</v>
      </c>
    </row>
    <row r="16713" spans="1:14">
      <c r="A16713" s="1" t="s">
        <v>34837</v>
      </c>
      <c r="B16713">
        <v>115.2</v>
      </c>
      <c r="C16713">
        <v>0.45</v>
      </c>
      <c r="D16713">
        <v>138.928</v>
      </c>
      <c r="F16713" s="1" t="s">
        <v>40125</v>
      </c>
      <c r="G16713">
        <v>112</v>
      </c>
      <c r="H16713">
        <v>0.44</v>
      </c>
      <c r="I16713">
        <v>140.317</v>
      </c>
      <c r="K16713" s="1" t="s">
        <v>6395</v>
      </c>
      <c r="L16713">
        <v>77</v>
      </c>
      <c r="M16713">
        <v>0.3</v>
      </c>
      <c r="N16713">
        <v>202.377</v>
      </c>
    </row>
    <row r="16714" spans="1:14">
      <c r="A16714" s="1" t="s">
        <v>34839</v>
      </c>
      <c r="B16714">
        <v>92.6</v>
      </c>
      <c r="C16714">
        <v>0.36</v>
      </c>
      <c r="D16714">
        <v>170.821</v>
      </c>
      <c r="F16714" s="1" t="s">
        <v>40126</v>
      </c>
      <c r="G16714">
        <v>105</v>
      </c>
      <c r="H16714">
        <v>0.41</v>
      </c>
      <c r="I16714">
        <v>156.732</v>
      </c>
      <c r="K16714" s="1" t="s">
        <v>6398</v>
      </c>
      <c r="L16714">
        <v>81</v>
      </c>
      <c r="M16714">
        <v>0.32</v>
      </c>
      <c r="N16714">
        <v>200.063</v>
      </c>
    </row>
    <row r="16715" spans="1:14">
      <c r="A16715" s="1" t="s">
        <v>40127</v>
      </c>
      <c r="B16715">
        <v>68.6</v>
      </c>
      <c r="C16715">
        <v>0.27</v>
      </c>
      <c r="D16715">
        <v>230.049</v>
      </c>
      <c r="F16715" s="1" t="s">
        <v>40128</v>
      </c>
      <c r="G16715">
        <v>71.6</v>
      </c>
      <c r="H16715">
        <v>0.28</v>
      </c>
      <c r="I16715">
        <v>216.994</v>
      </c>
      <c r="K16715" s="1" t="s">
        <v>40129</v>
      </c>
      <c r="L16715">
        <v>86.6</v>
      </c>
      <c r="M16715">
        <v>0.34</v>
      </c>
      <c r="N16715">
        <v>183.828</v>
      </c>
    </row>
    <row r="16716" spans="1:14">
      <c r="A16716" s="1" t="s">
        <v>34844</v>
      </c>
      <c r="B16716">
        <v>115</v>
      </c>
      <c r="C16716">
        <v>0.45</v>
      </c>
      <c r="D16716">
        <v>140.753</v>
      </c>
      <c r="F16716" s="1" t="s">
        <v>40130</v>
      </c>
      <c r="G16716">
        <v>93.8</v>
      </c>
      <c r="H16716">
        <v>0.37</v>
      </c>
      <c r="I16716">
        <v>171.584</v>
      </c>
      <c r="K16716" s="1" t="s">
        <v>6404</v>
      </c>
      <c r="L16716">
        <v>71.6</v>
      </c>
      <c r="M16716">
        <v>0.28</v>
      </c>
      <c r="N16716">
        <v>205.538</v>
      </c>
    </row>
    <row r="16717" spans="1:14">
      <c r="A16717" s="1" t="s">
        <v>34847</v>
      </c>
      <c r="B16717">
        <v>115.2</v>
      </c>
      <c r="C16717">
        <v>0.45</v>
      </c>
      <c r="D16717">
        <v>138.264</v>
      </c>
      <c r="F16717" s="1" t="s">
        <v>40131</v>
      </c>
      <c r="G16717">
        <v>115.2</v>
      </c>
      <c r="H16717">
        <v>0.45</v>
      </c>
      <c r="I16717">
        <v>138.116</v>
      </c>
      <c r="K16717" s="1" t="s">
        <v>40132</v>
      </c>
      <c r="L16717">
        <v>68.8</v>
      </c>
      <c r="M16717">
        <v>0.27</v>
      </c>
      <c r="N16717">
        <v>245.989</v>
      </c>
    </row>
    <row r="16718" spans="1:14">
      <c r="A16718" s="1" t="s">
        <v>40133</v>
      </c>
      <c r="B16718">
        <v>111.8</v>
      </c>
      <c r="C16718">
        <v>0.44</v>
      </c>
      <c r="D16718">
        <v>142.54</v>
      </c>
      <c r="F16718" s="1" t="s">
        <v>40134</v>
      </c>
      <c r="G16718">
        <v>115.2</v>
      </c>
      <c r="H16718">
        <v>0.45</v>
      </c>
      <c r="I16718">
        <v>142.84</v>
      </c>
      <c r="K16718" s="1" t="s">
        <v>40135</v>
      </c>
      <c r="L16718">
        <v>82</v>
      </c>
      <c r="M16718">
        <v>0.32</v>
      </c>
      <c r="N16718">
        <v>198.195</v>
      </c>
    </row>
    <row r="16719" spans="1:14">
      <c r="A16719" s="1" t="s">
        <v>34851</v>
      </c>
      <c r="B16719">
        <v>82.2</v>
      </c>
      <c r="C16719">
        <v>0.32</v>
      </c>
      <c r="D16719">
        <v>195.566</v>
      </c>
      <c r="F16719" s="1" t="s">
        <v>40136</v>
      </c>
      <c r="G16719">
        <v>95.6</v>
      </c>
      <c r="H16719">
        <v>0.37</v>
      </c>
      <c r="I16719">
        <v>167.299</v>
      </c>
      <c r="K16719" s="1" t="s">
        <v>40137</v>
      </c>
      <c r="L16719">
        <v>85</v>
      </c>
      <c r="M16719">
        <v>0.33</v>
      </c>
      <c r="N16719">
        <v>191.162</v>
      </c>
    </row>
    <row r="16720" spans="1:14">
      <c r="A16720" s="1" t="s">
        <v>40138</v>
      </c>
      <c r="B16720">
        <v>79.6</v>
      </c>
      <c r="C16720">
        <v>0.31</v>
      </c>
      <c r="D16720">
        <v>204.503</v>
      </c>
      <c r="F16720" s="1" t="s">
        <v>40139</v>
      </c>
      <c r="G16720">
        <v>70.4</v>
      </c>
      <c r="H16720">
        <v>0.28</v>
      </c>
      <c r="I16720">
        <v>224.935</v>
      </c>
      <c r="K16720" s="1" t="s">
        <v>6416</v>
      </c>
      <c r="L16720">
        <v>81</v>
      </c>
      <c r="M16720">
        <v>0.32</v>
      </c>
      <c r="N16720">
        <v>193.277</v>
      </c>
    </row>
    <row r="16721" spans="1:14">
      <c r="A16721" s="1" t="s">
        <v>34856</v>
      </c>
      <c r="B16721">
        <v>112</v>
      </c>
      <c r="C16721">
        <v>0.44</v>
      </c>
      <c r="D16721">
        <v>140.196</v>
      </c>
      <c r="F16721" s="1" t="s">
        <v>40140</v>
      </c>
      <c r="G16721">
        <v>108</v>
      </c>
      <c r="H16721">
        <v>0.42</v>
      </c>
      <c r="I16721">
        <v>148.801</v>
      </c>
      <c r="K16721" s="1" t="s">
        <v>6419</v>
      </c>
      <c r="L16721">
        <v>71</v>
      </c>
      <c r="M16721">
        <v>0.28</v>
      </c>
      <c r="N16721">
        <v>229.957</v>
      </c>
    </row>
    <row r="16722" spans="1:14">
      <c r="A16722" s="1" t="s">
        <v>34858</v>
      </c>
      <c r="B16722">
        <v>118.4</v>
      </c>
      <c r="C16722">
        <v>0.46</v>
      </c>
      <c r="D16722">
        <v>136.056</v>
      </c>
      <c r="F16722" s="1" t="s">
        <v>40141</v>
      </c>
      <c r="G16722">
        <v>112</v>
      </c>
      <c r="H16722">
        <v>0.44</v>
      </c>
      <c r="I16722">
        <v>142.132</v>
      </c>
      <c r="K16722" s="1" t="s">
        <v>40142</v>
      </c>
      <c r="L16722">
        <v>77.2</v>
      </c>
      <c r="M16722">
        <v>0.3</v>
      </c>
      <c r="N16722">
        <v>206.463</v>
      </c>
    </row>
    <row r="16723" spans="1:14">
      <c r="A16723" s="1" t="s">
        <v>34860</v>
      </c>
      <c r="B16723">
        <v>106</v>
      </c>
      <c r="C16723">
        <v>0.41</v>
      </c>
      <c r="D16723">
        <v>152.68</v>
      </c>
      <c r="F16723" s="1" t="s">
        <v>40143</v>
      </c>
      <c r="G16723">
        <v>115.2</v>
      </c>
      <c r="H16723">
        <v>0.45</v>
      </c>
      <c r="I16723">
        <v>140.2</v>
      </c>
      <c r="K16723" s="1" t="s">
        <v>6425</v>
      </c>
      <c r="L16723">
        <v>82.6</v>
      </c>
      <c r="M16723">
        <v>0.32</v>
      </c>
      <c r="N16723">
        <v>195.258</v>
      </c>
    </row>
    <row r="16724" spans="1:14">
      <c r="A16724" s="1" t="s">
        <v>34862</v>
      </c>
      <c r="B16724">
        <v>72.6</v>
      </c>
      <c r="C16724">
        <v>0.28</v>
      </c>
      <c r="D16724">
        <v>213.521</v>
      </c>
      <c r="F16724" s="1" t="s">
        <v>40144</v>
      </c>
      <c r="G16724">
        <v>85</v>
      </c>
      <c r="H16724">
        <v>0.33</v>
      </c>
      <c r="I16724">
        <v>184.33</v>
      </c>
      <c r="K16724" s="1" t="s">
        <v>6428</v>
      </c>
      <c r="L16724">
        <v>77</v>
      </c>
      <c r="M16724">
        <v>0.3</v>
      </c>
      <c r="N16724">
        <v>202.241</v>
      </c>
    </row>
    <row r="16725" spans="1:14">
      <c r="A16725" s="1" t="s">
        <v>40145</v>
      </c>
      <c r="B16725">
        <v>90.2</v>
      </c>
      <c r="C16725">
        <v>0.35</v>
      </c>
      <c r="D16725">
        <v>182.001</v>
      </c>
      <c r="F16725" s="1" t="s">
        <v>40146</v>
      </c>
      <c r="G16725">
        <v>70.2</v>
      </c>
      <c r="H16725">
        <v>0.27</v>
      </c>
      <c r="I16725">
        <v>231.074</v>
      </c>
      <c r="K16725" s="1" t="s">
        <v>6431</v>
      </c>
      <c r="L16725">
        <v>82.4</v>
      </c>
      <c r="M16725">
        <v>0.32</v>
      </c>
      <c r="N16725">
        <v>193.01</v>
      </c>
    </row>
    <row r="16726" spans="1:14">
      <c r="A16726" s="1" t="s">
        <v>40147</v>
      </c>
      <c r="B16726">
        <v>115</v>
      </c>
      <c r="C16726">
        <v>0.45</v>
      </c>
      <c r="D16726">
        <v>140.183</v>
      </c>
      <c r="F16726" s="1" t="s">
        <v>40148</v>
      </c>
      <c r="G16726">
        <v>111.4</v>
      </c>
      <c r="H16726">
        <v>0.44</v>
      </c>
      <c r="I16726">
        <v>141.469</v>
      </c>
      <c r="K16726" s="1" t="s">
        <v>6434</v>
      </c>
      <c r="L16726">
        <v>80.4</v>
      </c>
      <c r="M16726">
        <v>0.31</v>
      </c>
      <c r="N16726">
        <v>194.945</v>
      </c>
    </row>
    <row r="16727" spans="1:14">
      <c r="A16727" s="1" t="s">
        <v>34868</v>
      </c>
      <c r="B16727">
        <v>115</v>
      </c>
      <c r="C16727">
        <v>0.45</v>
      </c>
      <c r="D16727">
        <v>135.846</v>
      </c>
      <c r="F16727" s="1" t="s">
        <v>40149</v>
      </c>
      <c r="G16727">
        <v>115.2</v>
      </c>
      <c r="H16727">
        <v>0.45</v>
      </c>
      <c r="I16727">
        <v>139.399</v>
      </c>
      <c r="K16727" s="1" t="s">
        <v>40150</v>
      </c>
      <c r="L16727">
        <v>71.4</v>
      </c>
      <c r="M16727">
        <v>0.28</v>
      </c>
      <c r="N16727">
        <v>230.169</v>
      </c>
    </row>
    <row r="16728" spans="1:14">
      <c r="A16728" s="1" t="s">
        <v>40151</v>
      </c>
      <c r="B16728">
        <v>93</v>
      </c>
      <c r="C16728">
        <v>0.36</v>
      </c>
      <c r="D16728">
        <v>171.562</v>
      </c>
      <c r="F16728" s="1" t="s">
        <v>40152</v>
      </c>
      <c r="G16728">
        <v>112</v>
      </c>
      <c r="H16728">
        <v>0.44</v>
      </c>
      <c r="I16728">
        <v>145.28</v>
      </c>
      <c r="K16728" s="1" t="s">
        <v>40153</v>
      </c>
      <c r="L16728">
        <v>84.6</v>
      </c>
      <c r="M16728">
        <v>0.33</v>
      </c>
      <c r="N16728">
        <v>195.733</v>
      </c>
    </row>
    <row r="16729" spans="1:14">
      <c r="A16729" s="1" t="s">
        <v>34872</v>
      </c>
      <c r="B16729">
        <v>70.4</v>
      </c>
      <c r="C16729">
        <v>0.28</v>
      </c>
      <c r="D16729">
        <v>228.595</v>
      </c>
      <c r="F16729" s="1" t="s">
        <v>40154</v>
      </c>
      <c r="G16729">
        <v>80</v>
      </c>
      <c r="H16729">
        <v>0.31</v>
      </c>
      <c r="I16729">
        <v>198.243</v>
      </c>
      <c r="K16729" s="1" t="s">
        <v>6443</v>
      </c>
      <c r="L16729">
        <v>85.4</v>
      </c>
      <c r="M16729">
        <v>0.33</v>
      </c>
      <c r="N16729">
        <v>187.213</v>
      </c>
    </row>
    <row r="16730" spans="1:14">
      <c r="A16730" s="1" t="s">
        <v>34874</v>
      </c>
      <c r="B16730">
        <v>111</v>
      </c>
      <c r="C16730">
        <v>0.43</v>
      </c>
      <c r="D16730">
        <v>144.931</v>
      </c>
      <c r="F16730" s="1" t="s">
        <v>40155</v>
      </c>
      <c r="G16730">
        <v>80</v>
      </c>
      <c r="H16730">
        <v>0.31</v>
      </c>
      <c r="I16730">
        <v>201.94</v>
      </c>
      <c r="K16730" s="1" t="s">
        <v>6446</v>
      </c>
      <c r="L16730">
        <v>81.2</v>
      </c>
      <c r="M16730">
        <v>0.32</v>
      </c>
      <c r="N16730">
        <v>186.495</v>
      </c>
    </row>
    <row r="16731" spans="1:14">
      <c r="A16731" s="1" t="s">
        <v>34876</v>
      </c>
      <c r="B16731">
        <v>117.8</v>
      </c>
      <c r="C16731">
        <v>0.46</v>
      </c>
      <c r="D16731">
        <v>136.403</v>
      </c>
      <c r="F16731" s="1" t="s">
        <v>40156</v>
      </c>
      <c r="G16731">
        <v>112</v>
      </c>
      <c r="H16731">
        <v>0.44</v>
      </c>
      <c r="I16731">
        <v>139.486</v>
      </c>
      <c r="K16731" s="1" t="s">
        <v>6449</v>
      </c>
      <c r="L16731">
        <v>81.8</v>
      </c>
      <c r="M16731">
        <v>0.32</v>
      </c>
      <c r="N16731">
        <v>204.833</v>
      </c>
    </row>
    <row r="16732" spans="1:14">
      <c r="A16732" s="1" t="s">
        <v>34879</v>
      </c>
      <c r="B16732">
        <v>111.8</v>
      </c>
      <c r="C16732">
        <v>0.44</v>
      </c>
      <c r="D16732">
        <v>142.387</v>
      </c>
      <c r="F16732" s="1" t="s">
        <v>40157</v>
      </c>
      <c r="G16732">
        <v>118.4</v>
      </c>
      <c r="H16732">
        <v>0.46</v>
      </c>
      <c r="I16732">
        <v>138.317</v>
      </c>
      <c r="K16732" s="1" t="s">
        <v>6452</v>
      </c>
      <c r="L16732">
        <v>69.2</v>
      </c>
      <c r="M16732">
        <v>0.27</v>
      </c>
      <c r="N16732">
        <v>231.015</v>
      </c>
    </row>
    <row r="16733" spans="1:14">
      <c r="A16733" s="1" t="s">
        <v>40158</v>
      </c>
      <c r="B16733">
        <v>85.8</v>
      </c>
      <c r="C16733">
        <v>0.34</v>
      </c>
      <c r="D16733">
        <v>183.697</v>
      </c>
      <c r="F16733" s="1" t="s">
        <v>40159</v>
      </c>
      <c r="G16733">
        <v>100</v>
      </c>
      <c r="H16733">
        <v>0.39</v>
      </c>
      <c r="I16733">
        <v>155.586</v>
      </c>
      <c r="K16733" s="1" t="s">
        <v>6455</v>
      </c>
      <c r="L16733">
        <v>78.4</v>
      </c>
      <c r="M16733">
        <v>0.31</v>
      </c>
      <c r="N16733">
        <v>200.89</v>
      </c>
    </row>
    <row r="16734" spans="1:14">
      <c r="A16734" s="1" t="s">
        <v>40160</v>
      </c>
      <c r="B16734">
        <v>81.4</v>
      </c>
      <c r="C16734">
        <v>0.32</v>
      </c>
      <c r="D16734">
        <v>201.744</v>
      </c>
      <c r="F16734" s="1" t="s">
        <v>40161</v>
      </c>
      <c r="G16734">
        <v>76.4</v>
      </c>
      <c r="H16734">
        <v>0.3</v>
      </c>
      <c r="I16734">
        <v>210.717</v>
      </c>
      <c r="K16734" s="1" t="s">
        <v>40162</v>
      </c>
      <c r="L16734">
        <v>82.4</v>
      </c>
      <c r="M16734">
        <v>0.32</v>
      </c>
      <c r="N16734">
        <v>196.62</v>
      </c>
    </row>
    <row r="16735" spans="1:14">
      <c r="A16735" s="1" t="s">
        <v>34885</v>
      </c>
      <c r="B16735">
        <v>111.6</v>
      </c>
      <c r="C16735">
        <v>0.44</v>
      </c>
      <c r="D16735">
        <v>141.787</v>
      </c>
      <c r="F16735" s="1" t="s">
        <v>40163</v>
      </c>
      <c r="G16735">
        <v>95.4</v>
      </c>
      <c r="H16735">
        <v>0.37</v>
      </c>
      <c r="I16735">
        <v>170.256</v>
      </c>
      <c r="K16735" s="1" t="s">
        <v>6461</v>
      </c>
      <c r="L16735">
        <v>88.2</v>
      </c>
      <c r="M16735">
        <v>0.34</v>
      </c>
      <c r="N16735">
        <v>180.951</v>
      </c>
    </row>
    <row r="16736" spans="1:14">
      <c r="A16736" s="1" t="s">
        <v>34887</v>
      </c>
      <c r="B16736">
        <v>115.2</v>
      </c>
      <c r="C16736">
        <v>0.45</v>
      </c>
      <c r="D16736">
        <v>140.673</v>
      </c>
      <c r="F16736" s="1" t="s">
        <v>40164</v>
      </c>
      <c r="G16736">
        <v>114.8</v>
      </c>
      <c r="H16736">
        <v>0.45</v>
      </c>
      <c r="I16736">
        <v>140.216</v>
      </c>
      <c r="K16736" s="1" t="s">
        <v>6464</v>
      </c>
      <c r="L16736">
        <v>75</v>
      </c>
      <c r="M16736">
        <v>0.29</v>
      </c>
      <c r="N16736">
        <v>216.041</v>
      </c>
    </row>
    <row r="16737" spans="1:14">
      <c r="A16737" s="1" t="s">
        <v>34889</v>
      </c>
      <c r="B16737">
        <v>106.8</v>
      </c>
      <c r="C16737">
        <v>0.42</v>
      </c>
      <c r="D16737">
        <v>148.16</v>
      </c>
      <c r="F16737" s="1" t="s">
        <v>40165</v>
      </c>
      <c r="G16737">
        <v>112</v>
      </c>
      <c r="H16737">
        <v>0.44</v>
      </c>
      <c r="I16737">
        <v>141.859</v>
      </c>
      <c r="K16737" s="1" t="s">
        <v>6467</v>
      </c>
      <c r="L16737">
        <v>69</v>
      </c>
      <c r="M16737">
        <v>0.27</v>
      </c>
      <c r="N16737">
        <v>226.979</v>
      </c>
    </row>
    <row r="16738" spans="1:14">
      <c r="A16738" s="1" t="s">
        <v>40166</v>
      </c>
      <c r="B16738">
        <v>80</v>
      </c>
      <c r="C16738">
        <v>0.31</v>
      </c>
      <c r="D16738">
        <v>199.375</v>
      </c>
      <c r="F16738" s="1" t="s">
        <v>40167</v>
      </c>
      <c r="G16738">
        <v>92.2</v>
      </c>
      <c r="H16738">
        <v>0.36</v>
      </c>
      <c r="I16738">
        <v>170.334</v>
      </c>
      <c r="K16738" s="1" t="s">
        <v>40168</v>
      </c>
      <c r="L16738">
        <v>82.8</v>
      </c>
      <c r="M16738">
        <v>0.32</v>
      </c>
      <c r="N16738">
        <v>193.813</v>
      </c>
    </row>
    <row r="16739" spans="1:14">
      <c r="A16739" s="1" t="s">
        <v>40169</v>
      </c>
      <c r="B16739">
        <v>86.2</v>
      </c>
      <c r="C16739">
        <v>0.34</v>
      </c>
      <c r="D16739">
        <v>188.011</v>
      </c>
      <c r="F16739" s="1" t="s">
        <v>40170</v>
      </c>
      <c r="G16739">
        <v>69.2</v>
      </c>
      <c r="H16739">
        <v>0.27</v>
      </c>
      <c r="I16739">
        <v>231.606</v>
      </c>
      <c r="K16739" s="1" t="s">
        <v>40171</v>
      </c>
      <c r="L16739">
        <v>84</v>
      </c>
      <c r="M16739">
        <v>0.33</v>
      </c>
      <c r="N16739">
        <v>186.278</v>
      </c>
    </row>
    <row r="16740" spans="1:14">
      <c r="A16740" s="1" t="s">
        <v>34895</v>
      </c>
      <c r="B16740">
        <v>115.2</v>
      </c>
      <c r="C16740">
        <v>0.45</v>
      </c>
      <c r="D16740">
        <v>137.224</v>
      </c>
      <c r="F16740" s="1" t="s">
        <v>40172</v>
      </c>
      <c r="G16740">
        <v>106.6</v>
      </c>
      <c r="H16740">
        <v>0.42</v>
      </c>
      <c r="I16740">
        <v>151.039</v>
      </c>
      <c r="K16740" s="1" t="s">
        <v>6476</v>
      </c>
      <c r="L16740">
        <v>79.8</v>
      </c>
      <c r="M16740">
        <v>0.31</v>
      </c>
      <c r="N16740">
        <v>197.054</v>
      </c>
    </row>
    <row r="16741" spans="1:14">
      <c r="A16741" s="1" t="s">
        <v>40173</v>
      </c>
      <c r="B16741">
        <v>115.2</v>
      </c>
      <c r="C16741">
        <v>0.45</v>
      </c>
      <c r="D16741">
        <v>139.592</v>
      </c>
      <c r="F16741" s="1" t="s">
        <v>40174</v>
      </c>
      <c r="G16741">
        <v>115.2</v>
      </c>
      <c r="H16741">
        <v>0.45</v>
      </c>
      <c r="I16741">
        <v>139.923</v>
      </c>
      <c r="K16741" s="1" t="s">
        <v>40175</v>
      </c>
      <c r="L16741">
        <v>73.6</v>
      </c>
      <c r="M16741">
        <v>0.29</v>
      </c>
      <c r="N16741">
        <v>213.182</v>
      </c>
    </row>
    <row r="16742" spans="1:14">
      <c r="A16742" s="1" t="s">
        <v>34900</v>
      </c>
      <c r="B16742">
        <v>102.8</v>
      </c>
      <c r="C16742">
        <v>0.4</v>
      </c>
      <c r="D16742">
        <v>156.326</v>
      </c>
      <c r="F16742" s="1" t="s">
        <v>40176</v>
      </c>
      <c r="G16742">
        <v>112.2</v>
      </c>
      <c r="H16742">
        <v>0.44</v>
      </c>
      <c r="I16742">
        <v>141.611</v>
      </c>
      <c r="K16742" s="1" t="s">
        <v>40177</v>
      </c>
      <c r="L16742">
        <v>76.6</v>
      </c>
      <c r="M16742">
        <v>0.3</v>
      </c>
      <c r="N16742">
        <v>222.036</v>
      </c>
    </row>
    <row r="16743" spans="1:14">
      <c r="A16743" s="1" t="s">
        <v>34903</v>
      </c>
      <c r="B16743">
        <v>73.6</v>
      </c>
      <c r="C16743">
        <v>0.29</v>
      </c>
      <c r="D16743">
        <v>214.057</v>
      </c>
      <c r="F16743" s="1" t="s">
        <v>40178</v>
      </c>
      <c r="G16743">
        <v>89.4</v>
      </c>
      <c r="H16743">
        <v>0.35</v>
      </c>
      <c r="I16743">
        <v>180.706</v>
      </c>
      <c r="K16743" s="1" t="s">
        <v>6485</v>
      </c>
      <c r="L16743">
        <v>81</v>
      </c>
      <c r="M16743">
        <v>0.32</v>
      </c>
      <c r="N16743">
        <v>195.279</v>
      </c>
    </row>
    <row r="16744" spans="1:14">
      <c r="A16744" s="1" t="s">
        <v>40179</v>
      </c>
      <c r="B16744">
        <v>101.4</v>
      </c>
      <c r="C16744">
        <v>0.4</v>
      </c>
      <c r="D16744">
        <v>161.38</v>
      </c>
      <c r="F16744" s="1" t="s">
        <v>40180</v>
      </c>
      <c r="G16744">
        <v>76.2</v>
      </c>
      <c r="H16744">
        <v>0.3</v>
      </c>
      <c r="I16744">
        <v>210.934</v>
      </c>
      <c r="K16744" s="1" t="s">
        <v>40181</v>
      </c>
      <c r="L16744">
        <v>81.6</v>
      </c>
      <c r="M16744">
        <v>0.32</v>
      </c>
      <c r="N16744">
        <v>198.904</v>
      </c>
    </row>
    <row r="16745" spans="1:14">
      <c r="A16745" s="1" t="s">
        <v>34908</v>
      </c>
      <c r="B16745">
        <v>115.2</v>
      </c>
      <c r="C16745">
        <v>0.45</v>
      </c>
      <c r="D16745">
        <v>137.436</v>
      </c>
      <c r="F16745" s="1" t="s">
        <v>40182</v>
      </c>
      <c r="G16745">
        <v>111.2</v>
      </c>
      <c r="H16745">
        <v>0.43</v>
      </c>
      <c r="I16745">
        <v>140.735</v>
      </c>
      <c r="K16745" s="1" t="s">
        <v>40183</v>
      </c>
      <c r="L16745">
        <v>84.4</v>
      </c>
      <c r="M16745">
        <v>0.33</v>
      </c>
      <c r="N16745">
        <v>179.919</v>
      </c>
    </row>
    <row r="16746" spans="1:14">
      <c r="A16746" s="1" t="s">
        <v>40184</v>
      </c>
      <c r="B16746">
        <v>117.6</v>
      </c>
      <c r="C16746">
        <v>0.46</v>
      </c>
      <c r="D16746">
        <v>136.433</v>
      </c>
      <c r="F16746" s="1" t="s">
        <v>40185</v>
      </c>
      <c r="G16746">
        <v>115.2</v>
      </c>
      <c r="H16746">
        <v>0.45</v>
      </c>
      <c r="I16746">
        <v>141.082</v>
      </c>
      <c r="K16746" s="1" t="s">
        <v>6494</v>
      </c>
      <c r="L16746">
        <v>80.8</v>
      </c>
      <c r="M16746">
        <v>0.32</v>
      </c>
      <c r="N16746">
        <v>208.517</v>
      </c>
    </row>
    <row r="16747" spans="1:14">
      <c r="A16747" s="1" t="s">
        <v>34913</v>
      </c>
      <c r="B16747">
        <v>94.8</v>
      </c>
      <c r="C16747">
        <v>0.37</v>
      </c>
      <c r="D16747">
        <v>166.409</v>
      </c>
      <c r="F16747" s="1" t="s">
        <v>40186</v>
      </c>
      <c r="G16747">
        <v>111.2</v>
      </c>
      <c r="H16747">
        <v>0.43</v>
      </c>
      <c r="I16747">
        <v>144.589</v>
      </c>
      <c r="K16747" s="1" t="s">
        <v>6497</v>
      </c>
      <c r="L16747">
        <v>72.8</v>
      </c>
      <c r="M16747">
        <v>0.28</v>
      </c>
      <c r="N16747">
        <v>220.096</v>
      </c>
    </row>
    <row r="16748" spans="1:14">
      <c r="A16748" s="1" t="s">
        <v>34915</v>
      </c>
      <c r="B16748">
        <v>69.2</v>
      </c>
      <c r="C16748">
        <v>0.27</v>
      </c>
      <c r="D16748">
        <v>233.59</v>
      </c>
      <c r="F16748" s="1" t="s">
        <v>40187</v>
      </c>
      <c r="G16748">
        <v>79.6</v>
      </c>
      <c r="H16748">
        <v>0.31</v>
      </c>
      <c r="I16748">
        <v>195.313</v>
      </c>
      <c r="K16748" s="1" t="s">
        <v>6500</v>
      </c>
      <c r="L16748">
        <v>82.6</v>
      </c>
      <c r="M16748">
        <v>0.32</v>
      </c>
      <c r="N16748">
        <v>191.43</v>
      </c>
    </row>
    <row r="16749" spans="1:14">
      <c r="A16749" s="1" t="s">
        <v>34917</v>
      </c>
      <c r="B16749">
        <v>108.8</v>
      </c>
      <c r="C16749">
        <v>0.43</v>
      </c>
      <c r="D16749">
        <v>148.692</v>
      </c>
      <c r="F16749" s="1" t="s">
        <v>40188</v>
      </c>
      <c r="G16749">
        <v>79.4</v>
      </c>
      <c r="H16749">
        <v>0.31</v>
      </c>
      <c r="I16749">
        <v>203.602</v>
      </c>
      <c r="K16749" s="1" t="s">
        <v>6503</v>
      </c>
      <c r="L16749">
        <v>80.2</v>
      </c>
      <c r="M16749">
        <v>0.31</v>
      </c>
      <c r="N16749">
        <v>196.814</v>
      </c>
    </row>
    <row r="16750" spans="1:14">
      <c r="A16750" s="1" t="s">
        <v>34920</v>
      </c>
      <c r="B16750">
        <v>115.2</v>
      </c>
      <c r="C16750">
        <v>0.45</v>
      </c>
      <c r="D16750">
        <v>138.288</v>
      </c>
      <c r="F16750" s="1" t="s">
        <v>40189</v>
      </c>
      <c r="G16750">
        <v>111.6</v>
      </c>
      <c r="H16750">
        <v>0.44</v>
      </c>
      <c r="I16750">
        <v>143.94</v>
      </c>
      <c r="K16750" s="1" t="s">
        <v>6506</v>
      </c>
      <c r="L16750">
        <v>81.8</v>
      </c>
      <c r="M16750">
        <v>0.32</v>
      </c>
      <c r="N16750">
        <v>188.821</v>
      </c>
    </row>
    <row r="16751" spans="1:14">
      <c r="A16751" s="1" t="s">
        <v>34922</v>
      </c>
      <c r="B16751">
        <v>112.4</v>
      </c>
      <c r="C16751">
        <v>0.44</v>
      </c>
      <c r="D16751">
        <v>142.147</v>
      </c>
      <c r="F16751" s="1" t="s">
        <v>40190</v>
      </c>
      <c r="G16751">
        <v>112</v>
      </c>
      <c r="H16751">
        <v>0.44</v>
      </c>
      <c r="I16751">
        <v>142.674</v>
      </c>
      <c r="K16751" s="1" t="s">
        <v>6509</v>
      </c>
      <c r="L16751">
        <v>78.8</v>
      </c>
      <c r="M16751">
        <v>0.31</v>
      </c>
      <c r="N16751">
        <v>216.799</v>
      </c>
    </row>
    <row r="16752" spans="1:14">
      <c r="A16752" s="1" t="s">
        <v>34924</v>
      </c>
      <c r="B16752">
        <v>83.4</v>
      </c>
      <c r="C16752">
        <v>0.33</v>
      </c>
      <c r="D16752">
        <v>187.987</v>
      </c>
      <c r="F16752" s="1" t="s">
        <v>40191</v>
      </c>
      <c r="G16752">
        <v>108.8</v>
      </c>
      <c r="H16752">
        <v>0.43</v>
      </c>
      <c r="I16752">
        <v>147.548</v>
      </c>
      <c r="K16752" s="1" t="s">
        <v>6512</v>
      </c>
      <c r="L16752">
        <v>81.2</v>
      </c>
      <c r="M16752">
        <v>0.32</v>
      </c>
      <c r="N16752">
        <v>193.913</v>
      </c>
    </row>
    <row r="16753" spans="1:14">
      <c r="A16753" s="1" t="s">
        <v>40192</v>
      </c>
      <c r="B16753">
        <v>76</v>
      </c>
      <c r="C16753">
        <v>0.3</v>
      </c>
      <c r="D16753">
        <v>211.882</v>
      </c>
      <c r="F16753" s="1" t="s">
        <v>40193</v>
      </c>
      <c r="G16753">
        <v>76.8</v>
      </c>
      <c r="H16753">
        <v>0.3</v>
      </c>
      <c r="I16753">
        <v>207.905</v>
      </c>
      <c r="K16753" s="1" t="s">
        <v>40194</v>
      </c>
      <c r="L16753">
        <v>77.8</v>
      </c>
      <c r="M16753">
        <v>0.3</v>
      </c>
      <c r="N16753">
        <v>200.141</v>
      </c>
    </row>
    <row r="16754" spans="1:14">
      <c r="A16754" s="1" t="s">
        <v>40195</v>
      </c>
      <c r="B16754">
        <v>118.2</v>
      </c>
      <c r="C16754">
        <v>0.46</v>
      </c>
      <c r="D16754">
        <v>138</v>
      </c>
      <c r="F16754" s="1" t="s">
        <v>40196</v>
      </c>
      <c r="G16754">
        <v>92.6</v>
      </c>
      <c r="H16754">
        <v>0.36</v>
      </c>
      <c r="I16754">
        <v>173.714</v>
      </c>
      <c r="K16754" s="1" t="s">
        <v>40197</v>
      </c>
      <c r="L16754">
        <v>84.8</v>
      </c>
      <c r="M16754">
        <v>0.33</v>
      </c>
      <c r="N16754">
        <v>193.251</v>
      </c>
    </row>
    <row r="16755" spans="1:14">
      <c r="A16755" s="1" t="s">
        <v>34931</v>
      </c>
      <c r="B16755">
        <v>115.2</v>
      </c>
      <c r="C16755">
        <v>0.45</v>
      </c>
      <c r="D16755">
        <v>138.567</v>
      </c>
      <c r="F16755" s="1" t="s">
        <v>40198</v>
      </c>
      <c r="G16755">
        <v>112</v>
      </c>
      <c r="H16755">
        <v>0.44</v>
      </c>
      <c r="I16755">
        <v>140.759</v>
      </c>
      <c r="K16755" s="1" t="s">
        <v>40199</v>
      </c>
      <c r="L16755">
        <v>79.4</v>
      </c>
      <c r="M16755">
        <v>0.31</v>
      </c>
      <c r="N16755">
        <v>193.402</v>
      </c>
    </row>
    <row r="16756" spans="1:14">
      <c r="A16756" s="1" t="s">
        <v>34934</v>
      </c>
      <c r="B16756">
        <v>108.4</v>
      </c>
      <c r="C16756">
        <v>0.42</v>
      </c>
      <c r="D16756">
        <v>147.03</v>
      </c>
      <c r="F16756" s="1" t="s">
        <v>40200</v>
      </c>
      <c r="G16756">
        <v>115.2</v>
      </c>
      <c r="H16756">
        <v>0.45</v>
      </c>
      <c r="I16756">
        <v>141.95</v>
      </c>
      <c r="K16756" s="1" t="s">
        <v>40201</v>
      </c>
      <c r="L16756">
        <v>69</v>
      </c>
      <c r="M16756">
        <v>0.27</v>
      </c>
      <c r="N16756">
        <v>240.786</v>
      </c>
    </row>
    <row r="16757" spans="1:14">
      <c r="A16757" s="1" t="s">
        <v>40202</v>
      </c>
      <c r="B16757">
        <v>73.2</v>
      </c>
      <c r="C16757">
        <v>0.29</v>
      </c>
      <c r="D16757">
        <v>212.931</v>
      </c>
      <c r="F16757" s="1" t="s">
        <v>40203</v>
      </c>
      <c r="G16757">
        <v>93</v>
      </c>
      <c r="H16757">
        <v>0.36</v>
      </c>
      <c r="I16757">
        <v>167.262</v>
      </c>
      <c r="K16757" s="1" t="s">
        <v>6527</v>
      </c>
      <c r="L16757">
        <v>73.8</v>
      </c>
      <c r="M16757">
        <v>0.29</v>
      </c>
      <c r="N16757">
        <v>219.047</v>
      </c>
    </row>
    <row r="16758" spans="1:14">
      <c r="A16758" s="1" t="s">
        <v>40204</v>
      </c>
      <c r="B16758">
        <v>86.6</v>
      </c>
      <c r="C16758">
        <v>0.34</v>
      </c>
      <c r="D16758">
        <v>188.186</v>
      </c>
      <c r="F16758" s="1" t="s">
        <v>40205</v>
      </c>
      <c r="G16758">
        <v>70.4</v>
      </c>
      <c r="H16758">
        <v>0.28</v>
      </c>
      <c r="I16758">
        <v>226.921</v>
      </c>
      <c r="K16758" s="1" t="s">
        <v>40206</v>
      </c>
      <c r="L16758">
        <v>79.8</v>
      </c>
      <c r="M16758">
        <v>0.31</v>
      </c>
      <c r="N16758">
        <v>196.282</v>
      </c>
    </row>
    <row r="16759" spans="1:14">
      <c r="A16759" s="1" t="s">
        <v>34943</v>
      </c>
      <c r="B16759">
        <v>112</v>
      </c>
      <c r="C16759">
        <v>0.44</v>
      </c>
      <c r="D16759">
        <v>141.25</v>
      </c>
      <c r="F16759" s="1" t="s">
        <v>40207</v>
      </c>
      <c r="G16759">
        <v>105.6</v>
      </c>
      <c r="H16759">
        <v>0.41</v>
      </c>
      <c r="I16759">
        <v>154.32</v>
      </c>
      <c r="K16759" s="1" t="s">
        <v>6533</v>
      </c>
      <c r="L16759">
        <v>82.2</v>
      </c>
      <c r="M16759">
        <v>0.32</v>
      </c>
      <c r="N16759">
        <v>197.292</v>
      </c>
    </row>
    <row r="16760" spans="1:14">
      <c r="A16760" s="1" t="s">
        <v>40208</v>
      </c>
      <c r="B16760">
        <v>118.4</v>
      </c>
      <c r="C16760">
        <v>0.46</v>
      </c>
      <c r="D16760">
        <v>137.658</v>
      </c>
      <c r="F16760" s="1" t="s">
        <v>40209</v>
      </c>
      <c r="G16760">
        <v>118.4</v>
      </c>
      <c r="H16760">
        <v>0.46</v>
      </c>
      <c r="I16760">
        <v>136.632</v>
      </c>
      <c r="K16760" s="1" t="s">
        <v>6536</v>
      </c>
      <c r="L16760">
        <v>85</v>
      </c>
      <c r="M16760">
        <v>0.33</v>
      </c>
      <c r="N16760">
        <v>189.627</v>
      </c>
    </row>
    <row r="16761" spans="1:14">
      <c r="A16761" s="1" t="s">
        <v>34947</v>
      </c>
      <c r="B16761">
        <v>98.2</v>
      </c>
      <c r="C16761">
        <v>0.38</v>
      </c>
      <c r="D16761">
        <v>163.675</v>
      </c>
      <c r="F16761" s="1" t="s">
        <v>40210</v>
      </c>
      <c r="G16761">
        <v>112.6</v>
      </c>
      <c r="H16761">
        <v>0.44</v>
      </c>
      <c r="I16761">
        <v>140.248</v>
      </c>
      <c r="K16761" s="1" t="s">
        <v>40211</v>
      </c>
      <c r="L16761">
        <v>70.8</v>
      </c>
      <c r="M16761">
        <v>0.28</v>
      </c>
      <c r="N16761">
        <v>212.037</v>
      </c>
    </row>
    <row r="16762" spans="1:14">
      <c r="A16762" s="1" t="s">
        <v>34949</v>
      </c>
      <c r="B16762">
        <v>67.2</v>
      </c>
      <c r="C16762">
        <v>0.26</v>
      </c>
      <c r="D16762">
        <v>229.832</v>
      </c>
      <c r="F16762" s="1" t="s">
        <v>40212</v>
      </c>
      <c r="G16762">
        <v>89.4</v>
      </c>
      <c r="H16762">
        <v>0.35</v>
      </c>
      <c r="I16762">
        <v>177.013</v>
      </c>
      <c r="K16762" s="1" t="s">
        <v>6542</v>
      </c>
      <c r="L16762">
        <v>72.4</v>
      </c>
      <c r="M16762">
        <v>0.28</v>
      </c>
      <c r="N16762">
        <v>228.969</v>
      </c>
    </row>
    <row r="16763" spans="1:14">
      <c r="A16763" s="1" t="s">
        <v>34951</v>
      </c>
      <c r="B16763">
        <v>104.4</v>
      </c>
      <c r="C16763">
        <v>0.41</v>
      </c>
      <c r="D16763">
        <v>158.511</v>
      </c>
      <c r="F16763" s="1" t="s">
        <v>40213</v>
      </c>
      <c r="G16763">
        <v>70.4</v>
      </c>
      <c r="H16763">
        <v>0.28</v>
      </c>
      <c r="I16763">
        <v>227.021</v>
      </c>
      <c r="K16763" s="1" t="s">
        <v>6545</v>
      </c>
      <c r="L16763">
        <v>86</v>
      </c>
      <c r="M16763">
        <v>0.34</v>
      </c>
      <c r="N16763">
        <v>192.571</v>
      </c>
    </row>
    <row r="16764" spans="1:14">
      <c r="A16764" s="1" t="s">
        <v>34953</v>
      </c>
      <c r="B16764">
        <v>114.8</v>
      </c>
      <c r="C16764">
        <v>0.45</v>
      </c>
      <c r="D16764">
        <v>138.762</v>
      </c>
      <c r="F16764" s="1" t="s">
        <v>40214</v>
      </c>
      <c r="G16764">
        <v>115.2</v>
      </c>
      <c r="H16764">
        <v>0.45</v>
      </c>
      <c r="I16764">
        <v>142.553</v>
      </c>
      <c r="K16764" s="1" t="s">
        <v>6548</v>
      </c>
      <c r="L16764">
        <v>80.8</v>
      </c>
      <c r="M16764">
        <v>0.32</v>
      </c>
      <c r="N16764">
        <v>193.948</v>
      </c>
    </row>
    <row r="16765" spans="1:14">
      <c r="A16765" s="1" t="s">
        <v>40215</v>
      </c>
      <c r="B16765">
        <v>112.2</v>
      </c>
      <c r="C16765">
        <v>0.44</v>
      </c>
      <c r="D16765">
        <v>142.138</v>
      </c>
      <c r="F16765" s="1" t="s">
        <v>40216</v>
      </c>
      <c r="G16765">
        <v>112</v>
      </c>
      <c r="H16765">
        <v>0.44</v>
      </c>
      <c r="I16765">
        <v>140.486</v>
      </c>
      <c r="K16765" s="1" t="s">
        <v>40217</v>
      </c>
      <c r="L16765">
        <v>82.8</v>
      </c>
      <c r="M16765">
        <v>0.32</v>
      </c>
      <c r="N16765">
        <v>184.996</v>
      </c>
    </row>
    <row r="16766" spans="1:14">
      <c r="A16766" s="1" t="s">
        <v>40218</v>
      </c>
      <c r="B16766">
        <v>89.2</v>
      </c>
      <c r="C16766">
        <v>0.35</v>
      </c>
      <c r="D16766">
        <v>174.579</v>
      </c>
      <c r="F16766" s="1" t="s">
        <v>40219</v>
      </c>
      <c r="G16766">
        <v>112.8</v>
      </c>
      <c r="H16766">
        <v>0.44</v>
      </c>
      <c r="I16766">
        <v>141.474</v>
      </c>
      <c r="K16766" s="1" t="s">
        <v>6554</v>
      </c>
      <c r="L16766">
        <v>72.6</v>
      </c>
      <c r="M16766">
        <v>0.28</v>
      </c>
      <c r="N16766">
        <v>211.433</v>
      </c>
    </row>
    <row r="16767" spans="1:14">
      <c r="A16767" s="1" t="s">
        <v>34960</v>
      </c>
      <c r="B16767">
        <v>73</v>
      </c>
      <c r="C16767">
        <v>0.29</v>
      </c>
      <c r="D16767">
        <v>226.579</v>
      </c>
      <c r="F16767" s="1" t="s">
        <v>40220</v>
      </c>
      <c r="G16767">
        <v>81.6</v>
      </c>
      <c r="H16767">
        <v>0.32</v>
      </c>
      <c r="I16767">
        <v>195.146</v>
      </c>
      <c r="K16767" s="1" t="s">
        <v>6557</v>
      </c>
      <c r="L16767">
        <v>73.2</v>
      </c>
      <c r="M16767">
        <v>0.29</v>
      </c>
      <c r="N16767">
        <v>231.518</v>
      </c>
    </row>
    <row r="16768" spans="1:14">
      <c r="A16768" s="1" t="s">
        <v>34962</v>
      </c>
      <c r="B16768">
        <v>112</v>
      </c>
      <c r="C16768">
        <v>0.44</v>
      </c>
      <c r="D16768">
        <v>140.872</v>
      </c>
      <c r="F16768" s="1" t="s">
        <v>40221</v>
      </c>
      <c r="G16768">
        <v>81.4</v>
      </c>
      <c r="H16768">
        <v>0.32</v>
      </c>
      <c r="I16768">
        <v>201.362</v>
      </c>
      <c r="K16768" s="1" t="s">
        <v>6560</v>
      </c>
      <c r="L16768">
        <v>82.2</v>
      </c>
      <c r="M16768">
        <v>0.32</v>
      </c>
      <c r="N16768">
        <v>195.824</v>
      </c>
    </row>
    <row r="16769" spans="1:14">
      <c r="A16769" s="1" t="s">
        <v>40222</v>
      </c>
      <c r="B16769">
        <v>118.4</v>
      </c>
      <c r="C16769">
        <v>0.46</v>
      </c>
      <c r="D16769">
        <v>136.635</v>
      </c>
      <c r="F16769" s="1" t="s">
        <v>40223</v>
      </c>
      <c r="G16769">
        <v>115</v>
      </c>
      <c r="H16769">
        <v>0.45</v>
      </c>
      <c r="I16769">
        <v>139.22</v>
      </c>
      <c r="K16769" s="1" t="s">
        <v>40224</v>
      </c>
      <c r="L16769">
        <v>86</v>
      </c>
      <c r="M16769">
        <v>0.34</v>
      </c>
      <c r="N16769">
        <v>192.509</v>
      </c>
    </row>
    <row r="16770" spans="1:14">
      <c r="A16770" s="1" t="s">
        <v>40225</v>
      </c>
      <c r="B16770">
        <v>109.2</v>
      </c>
      <c r="C16770">
        <v>0.43</v>
      </c>
      <c r="D16770">
        <v>145.073</v>
      </c>
      <c r="F16770" s="1" t="s">
        <v>40226</v>
      </c>
      <c r="G16770">
        <v>112</v>
      </c>
      <c r="H16770">
        <v>0.44</v>
      </c>
      <c r="I16770">
        <v>141.319</v>
      </c>
      <c r="K16770" s="1" t="s">
        <v>6566</v>
      </c>
      <c r="L16770">
        <v>73.4</v>
      </c>
      <c r="M16770">
        <v>0.29</v>
      </c>
      <c r="N16770">
        <v>198.555</v>
      </c>
    </row>
    <row r="16771" spans="1:14">
      <c r="A16771" s="1" t="s">
        <v>40227</v>
      </c>
      <c r="B16771">
        <v>80</v>
      </c>
      <c r="C16771">
        <v>0.31</v>
      </c>
      <c r="D16771">
        <v>197.74</v>
      </c>
      <c r="F16771" s="1" t="s">
        <v>40228</v>
      </c>
      <c r="G16771">
        <v>106.2</v>
      </c>
      <c r="H16771">
        <v>0.41</v>
      </c>
      <c r="I16771">
        <v>151.552</v>
      </c>
      <c r="K16771" s="1" t="s">
        <v>40229</v>
      </c>
      <c r="L16771">
        <v>72.4</v>
      </c>
      <c r="M16771">
        <v>0.28</v>
      </c>
      <c r="N16771">
        <v>218.955</v>
      </c>
    </row>
    <row r="16772" spans="1:14">
      <c r="A16772" s="1" t="s">
        <v>34972</v>
      </c>
      <c r="B16772">
        <v>84.8</v>
      </c>
      <c r="C16772">
        <v>0.33</v>
      </c>
      <c r="D16772">
        <v>190.451</v>
      </c>
      <c r="F16772" s="1" t="s">
        <v>40230</v>
      </c>
      <c r="G16772">
        <v>74.6</v>
      </c>
      <c r="H16772">
        <v>0.29</v>
      </c>
      <c r="I16772">
        <v>209.226</v>
      </c>
      <c r="K16772" s="1" t="s">
        <v>6572</v>
      </c>
      <c r="L16772">
        <v>82.6</v>
      </c>
      <c r="M16772">
        <v>0.32</v>
      </c>
      <c r="N16772">
        <v>210.597</v>
      </c>
    </row>
    <row r="16773" spans="1:14">
      <c r="A16773" s="1" t="s">
        <v>34975</v>
      </c>
      <c r="B16773">
        <v>115</v>
      </c>
      <c r="C16773">
        <v>0.45</v>
      </c>
      <c r="D16773">
        <v>138.341</v>
      </c>
      <c r="F16773" s="1" t="s">
        <v>40231</v>
      </c>
      <c r="G16773">
        <v>95</v>
      </c>
      <c r="H16773">
        <v>0.37</v>
      </c>
      <c r="I16773">
        <v>170.55</v>
      </c>
      <c r="K16773" s="1" t="s">
        <v>6575</v>
      </c>
      <c r="L16773">
        <v>81.6</v>
      </c>
      <c r="M16773">
        <v>0.32</v>
      </c>
      <c r="N16773">
        <v>190.818</v>
      </c>
    </row>
    <row r="16774" spans="1:14">
      <c r="A16774" s="1" t="s">
        <v>34978</v>
      </c>
      <c r="B16774">
        <v>115.2</v>
      </c>
      <c r="C16774">
        <v>0.45</v>
      </c>
      <c r="D16774">
        <v>138.292</v>
      </c>
      <c r="F16774" s="1" t="s">
        <v>40232</v>
      </c>
      <c r="G16774">
        <v>118.4</v>
      </c>
      <c r="H16774">
        <v>0.46</v>
      </c>
      <c r="I16774">
        <v>137.541</v>
      </c>
      <c r="K16774" s="1" t="s">
        <v>40233</v>
      </c>
      <c r="L16774">
        <v>85.8</v>
      </c>
      <c r="M16774">
        <v>0.34</v>
      </c>
      <c r="N16774">
        <v>191.065</v>
      </c>
    </row>
    <row r="16775" spans="1:14">
      <c r="A16775" s="1" t="s">
        <v>34980</v>
      </c>
      <c r="B16775">
        <v>102.2</v>
      </c>
      <c r="C16775">
        <v>0.4</v>
      </c>
      <c r="D16775">
        <v>157.543</v>
      </c>
      <c r="F16775" s="1" t="s">
        <v>40234</v>
      </c>
      <c r="G16775">
        <v>112</v>
      </c>
      <c r="H16775">
        <v>0.44</v>
      </c>
      <c r="I16775">
        <v>141.043</v>
      </c>
      <c r="K16775" s="1" t="s">
        <v>40235</v>
      </c>
      <c r="L16775">
        <v>80</v>
      </c>
      <c r="M16775">
        <v>0.31</v>
      </c>
      <c r="N16775">
        <v>198.701</v>
      </c>
    </row>
    <row r="16776" spans="1:14">
      <c r="A16776" s="1" t="s">
        <v>34982</v>
      </c>
      <c r="B16776">
        <v>73.2</v>
      </c>
      <c r="C16776">
        <v>0.29</v>
      </c>
      <c r="D16776">
        <v>217.322</v>
      </c>
      <c r="F16776" s="1" t="s">
        <v>40236</v>
      </c>
      <c r="G16776">
        <v>99.2</v>
      </c>
      <c r="H16776">
        <v>0.39</v>
      </c>
      <c r="I16776">
        <v>158.347</v>
      </c>
      <c r="K16776" s="1" t="s">
        <v>6584</v>
      </c>
      <c r="L16776">
        <v>74.8</v>
      </c>
      <c r="M16776">
        <v>0.29</v>
      </c>
      <c r="N16776">
        <v>213.3</v>
      </c>
    </row>
    <row r="16777" spans="1:14">
      <c r="A16777" s="1" t="s">
        <v>34984</v>
      </c>
      <c r="B16777">
        <v>97.8</v>
      </c>
      <c r="C16777">
        <v>0.38</v>
      </c>
      <c r="D16777">
        <v>164.488</v>
      </c>
      <c r="F16777" s="1" t="s">
        <v>40237</v>
      </c>
      <c r="G16777">
        <v>74.2</v>
      </c>
      <c r="H16777">
        <v>0.29</v>
      </c>
      <c r="I16777">
        <v>215.4</v>
      </c>
      <c r="K16777" s="1" t="s">
        <v>6587</v>
      </c>
      <c r="L16777">
        <v>74.4</v>
      </c>
      <c r="M16777">
        <v>0.29</v>
      </c>
      <c r="N16777">
        <v>216.927</v>
      </c>
    </row>
    <row r="16778" spans="1:14">
      <c r="A16778" s="1" t="s">
        <v>40238</v>
      </c>
      <c r="B16778">
        <v>115.2</v>
      </c>
      <c r="C16778">
        <v>0.45</v>
      </c>
      <c r="D16778">
        <v>139.336</v>
      </c>
      <c r="F16778" s="1" t="s">
        <v>40239</v>
      </c>
      <c r="G16778">
        <v>101</v>
      </c>
      <c r="H16778">
        <v>0.39</v>
      </c>
      <c r="I16778">
        <v>160.716</v>
      </c>
      <c r="K16778" s="1" t="s">
        <v>40240</v>
      </c>
      <c r="L16778">
        <v>82.2</v>
      </c>
      <c r="M16778">
        <v>0.32</v>
      </c>
      <c r="N16778">
        <v>192.365</v>
      </c>
    </row>
    <row r="16779" spans="1:14">
      <c r="A16779" s="1" t="s">
        <v>40241</v>
      </c>
      <c r="B16779">
        <v>115.6</v>
      </c>
      <c r="C16779">
        <v>0.45</v>
      </c>
      <c r="D16779">
        <v>138.08</v>
      </c>
      <c r="F16779" s="1" t="s">
        <v>40242</v>
      </c>
      <c r="G16779">
        <v>115.2</v>
      </c>
      <c r="H16779">
        <v>0.45</v>
      </c>
      <c r="I16779">
        <v>140.149</v>
      </c>
      <c r="K16779" s="1" t="s">
        <v>6593</v>
      </c>
      <c r="L16779">
        <v>79</v>
      </c>
      <c r="M16779">
        <v>0.31</v>
      </c>
      <c r="N16779">
        <v>206.26</v>
      </c>
    </row>
    <row r="16780" spans="1:14">
      <c r="A16780" s="1" t="s">
        <v>34990</v>
      </c>
      <c r="B16780">
        <v>96</v>
      </c>
      <c r="C16780">
        <v>0.38</v>
      </c>
      <c r="D16780">
        <v>168.109</v>
      </c>
      <c r="F16780" s="1" t="s">
        <v>40243</v>
      </c>
      <c r="G16780">
        <v>115.8</v>
      </c>
      <c r="H16780">
        <v>0.45</v>
      </c>
      <c r="I16780">
        <v>138.386</v>
      </c>
      <c r="K16780" s="1" t="s">
        <v>6596</v>
      </c>
      <c r="L16780">
        <v>77.8</v>
      </c>
      <c r="M16780">
        <v>0.3</v>
      </c>
      <c r="N16780">
        <v>200.411</v>
      </c>
    </row>
    <row r="16781" spans="1:14">
      <c r="A16781" s="1" t="s">
        <v>34992</v>
      </c>
      <c r="B16781">
        <v>71.6</v>
      </c>
      <c r="C16781">
        <v>0.28</v>
      </c>
      <c r="D16781">
        <v>219.286</v>
      </c>
      <c r="F16781" s="1" t="s">
        <v>40244</v>
      </c>
      <c r="G16781">
        <v>89.6</v>
      </c>
      <c r="H16781">
        <v>0.35</v>
      </c>
      <c r="I16781">
        <v>178.893</v>
      </c>
      <c r="K16781" s="1" t="s">
        <v>40245</v>
      </c>
      <c r="L16781">
        <v>75.6</v>
      </c>
      <c r="M16781">
        <v>0.3</v>
      </c>
      <c r="N16781">
        <v>215.315</v>
      </c>
    </row>
    <row r="16782" spans="1:14">
      <c r="A16782" s="1" t="s">
        <v>34994</v>
      </c>
      <c r="B16782">
        <v>116.6</v>
      </c>
      <c r="C16782">
        <v>0.46</v>
      </c>
      <c r="D16782">
        <v>140.656</v>
      </c>
      <c r="F16782" s="1" t="s">
        <v>40246</v>
      </c>
      <c r="G16782">
        <v>67.2</v>
      </c>
      <c r="H16782">
        <v>0.26</v>
      </c>
      <c r="I16782">
        <v>236.091</v>
      </c>
      <c r="K16782" s="1" t="s">
        <v>40247</v>
      </c>
      <c r="L16782">
        <v>75</v>
      </c>
      <c r="M16782">
        <v>0.29</v>
      </c>
      <c r="N16782">
        <v>209.404</v>
      </c>
    </row>
    <row r="16783" spans="1:14">
      <c r="A16783" s="1" t="s">
        <v>40248</v>
      </c>
      <c r="B16783">
        <v>115.2</v>
      </c>
      <c r="C16783">
        <v>0.45</v>
      </c>
      <c r="D16783">
        <v>135.638</v>
      </c>
      <c r="F16783" s="1" t="s">
        <v>40249</v>
      </c>
      <c r="G16783">
        <v>115.2</v>
      </c>
      <c r="H16783">
        <v>0.45</v>
      </c>
      <c r="I16783">
        <v>139.248</v>
      </c>
      <c r="K16783" s="1" t="s">
        <v>40250</v>
      </c>
      <c r="L16783">
        <v>81.8</v>
      </c>
      <c r="M16783">
        <v>0.32</v>
      </c>
      <c r="N16783">
        <v>199.442</v>
      </c>
    </row>
    <row r="16784" spans="1:14">
      <c r="A16784" s="1" t="s">
        <v>40251</v>
      </c>
      <c r="B16784">
        <v>114.2</v>
      </c>
      <c r="C16784">
        <v>0.45</v>
      </c>
      <c r="D16784">
        <v>140.982</v>
      </c>
      <c r="F16784" s="1" t="s">
        <v>40252</v>
      </c>
      <c r="G16784">
        <v>111.4</v>
      </c>
      <c r="H16784">
        <v>0.44</v>
      </c>
      <c r="I16784">
        <v>143.251</v>
      </c>
      <c r="K16784" s="1" t="s">
        <v>40253</v>
      </c>
      <c r="L16784">
        <v>83.2</v>
      </c>
      <c r="M16784">
        <v>0.33</v>
      </c>
      <c r="N16784">
        <v>193.734</v>
      </c>
    </row>
    <row r="16785" spans="1:14">
      <c r="A16785" s="1" t="s">
        <v>40254</v>
      </c>
      <c r="B16785">
        <v>83.2</v>
      </c>
      <c r="C16785">
        <v>0.33</v>
      </c>
      <c r="D16785">
        <v>191.419</v>
      </c>
      <c r="F16785" s="1" t="s">
        <v>40255</v>
      </c>
      <c r="G16785">
        <v>109</v>
      </c>
      <c r="H16785">
        <v>0.43</v>
      </c>
      <c r="I16785">
        <v>145.268</v>
      </c>
      <c r="K16785" s="1" t="s">
        <v>6611</v>
      </c>
      <c r="L16785">
        <v>81.6</v>
      </c>
      <c r="M16785">
        <v>0.32</v>
      </c>
      <c r="N16785">
        <v>194.263</v>
      </c>
    </row>
    <row r="16786" spans="1:14">
      <c r="A16786" s="1" t="s">
        <v>35005</v>
      </c>
      <c r="B16786">
        <v>83</v>
      </c>
      <c r="C16786">
        <v>0.32</v>
      </c>
      <c r="D16786">
        <v>195.43</v>
      </c>
      <c r="F16786" s="1" t="s">
        <v>40256</v>
      </c>
      <c r="G16786">
        <v>82.8</v>
      </c>
      <c r="H16786">
        <v>0.32</v>
      </c>
      <c r="I16786">
        <v>193.194</v>
      </c>
      <c r="K16786" s="1" t="s">
        <v>6614</v>
      </c>
      <c r="L16786">
        <v>58.4</v>
      </c>
      <c r="M16786">
        <v>0.23</v>
      </c>
      <c r="N16786">
        <v>257.255</v>
      </c>
    </row>
    <row r="16787" spans="1:14">
      <c r="A16787" s="1" t="s">
        <v>35008</v>
      </c>
      <c r="B16787">
        <v>114.8</v>
      </c>
      <c r="C16787">
        <v>0.45</v>
      </c>
      <c r="D16787">
        <v>137.218</v>
      </c>
      <c r="F16787" s="1" t="s">
        <v>40257</v>
      </c>
      <c r="G16787">
        <v>79.2</v>
      </c>
      <c r="H16787">
        <v>0.31</v>
      </c>
      <c r="I16787">
        <v>202.351</v>
      </c>
      <c r="K16787" s="1" t="s">
        <v>40258</v>
      </c>
      <c r="L16787">
        <v>79.8</v>
      </c>
      <c r="M16787">
        <v>0.31</v>
      </c>
      <c r="N16787">
        <v>209.683</v>
      </c>
    </row>
    <row r="16788" spans="1:14">
      <c r="A16788" s="1" t="s">
        <v>35010</v>
      </c>
      <c r="B16788">
        <v>118.4</v>
      </c>
      <c r="C16788">
        <v>0.46</v>
      </c>
      <c r="D16788">
        <v>136.983</v>
      </c>
      <c r="F16788" s="1" t="s">
        <v>40259</v>
      </c>
      <c r="G16788">
        <v>108.6</v>
      </c>
      <c r="H16788">
        <v>0.42</v>
      </c>
      <c r="I16788">
        <v>147.651</v>
      </c>
      <c r="K16788" s="1" t="s">
        <v>40260</v>
      </c>
      <c r="L16788">
        <v>83.8</v>
      </c>
      <c r="M16788">
        <v>0.33</v>
      </c>
      <c r="N16788">
        <v>191.455</v>
      </c>
    </row>
    <row r="16789" spans="1:14">
      <c r="A16789" s="1" t="s">
        <v>35012</v>
      </c>
      <c r="B16789">
        <v>105.4</v>
      </c>
      <c r="C16789">
        <v>0.41</v>
      </c>
      <c r="D16789">
        <v>151.218</v>
      </c>
      <c r="F16789" s="1" t="s">
        <v>40261</v>
      </c>
      <c r="G16789">
        <v>115.2</v>
      </c>
      <c r="H16789">
        <v>0.45</v>
      </c>
      <c r="I16789">
        <v>137.99</v>
      </c>
      <c r="K16789" s="1" t="s">
        <v>40262</v>
      </c>
      <c r="L16789">
        <v>82</v>
      </c>
      <c r="M16789">
        <v>0.32</v>
      </c>
      <c r="N16789">
        <v>195.587</v>
      </c>
    </row>
    <row r="16790" spans="1:14">
      <c r="A16790" s="1" t="s">
        <v>40263</v>
      </c>
      <c r="B16790">
        <v>76.6</v>
      </c>
      <c r="C16790">
        <v>0.3</v>
      </c>
      <c r="D16790">
        <v>208.211</v>
      </c>
      <c r="F16790" s="1" t="s">
        <v>40264</v>
      </c>
      <c r="G16790">
        <v>109.2</v>
      </c>
      <c r="H16790">
        <v>0.43</v>
      </c>
      <c r="I16790">
        <v>148.261</v>
      </c>
      <c r="K16790" s="1" t="s">
        <v>6626</v>
      </c>
      <c r="L16790">
        <v>84.2</v>
      </c>
      <c r="M16790">
        <v>0.33</v>
      </c>
      <c r="N16790">
        <v>189.598</v>
      </c>
    </row>
    <row r="16791" spans="1:14">
      <c r="A16791" s="1" t="s">
        <v>40265</v>
      </c>
      <c r="B16791">
        <v>89.6</v>
      </c>
      <c r="C16791">
        <v>0.35</v>
      </c>
      <c r="D16791">
        <v>176.846</v>
      </c>
      <c r="F16791" s="1" t="s">
        <v>40266</v>
      </c>
      <c r="G16791">
        <v>76.8</v>
      </c>
      <c r="H16791">
        <v>0.3</v>
      </c>
      <c r="I16791">
        <v>203.901</v>
      </c>
      <c r="K16791" s="1" t="s">
        <v>6629</v>
      </c>
      <c r="L16791">
        <v>72.8</v>
      </c>
      <c r="M16791">
        <v>0.28</v>
      </c>
      <c r="N16791">
        <v>222.663</v>
      </c>
    </row>
    <row r="16792" spans="1:14">
      <c r="A16792" s="1" t="s">
        <v>40267</v>
      </c>
      <c r="B16792">
        <v>118.2</v>
      </c>
      <c r="C16792">
        <v>0.46</v>
      </c>
      <c r="D16792">
        <v>137.509</v>
      </c>
      <c r="F16792" s="1" t="s">
        <v>40268</v>
      </c>
      <c r="G16792">
        <v>91.8</v>
      </c>
      <c r="H16792">
        <v>0.36</v>
      </c>
      <c r="I16792">
        <v>177.145</v>
      </c>
      <c r="K16792" s="1" t="s">
        <v>40269</v>
      </c>
      <c r="L16792">
        <v>78.4</v>
      </c>
      <c r="M16792">
        <v>0.31</v>
      </c>
      <c r="N16792">
        <v>199.55</v>
      </c>
    </row>
    <row r="16793" spans="1:14">
      <c r="A16793" s="1" t="s">
        <v>35020</v>
      </c>
      <c r="B16793">
        <v>118.4</v>
      </c>
      <c r="C16793">
        <v>0.46</v>
      </c>
      <c r="D16793">
        <v>136.788</v>
      </c>
      <c r="F16793" s="1" t="s">
        <v>40270</v>
      </c>
      <c r="G16793">
        <v>115.2</v>
      </c>
      <c r="H16793">
        <v>0.45</v>
      </c>
      <c r="I16793">
        <v>141.206</v>
      </c>
      <c r="K16793" s="1" t="s">
        <v>6635</v>
      </c>
      <c r="L16793">
        <v>83.4</v>
      </c>
      <c r="M16793">
        <v>0.33</v>
      </c>
      <c r="N16793">
        <v>197.746</v>
      </c>
    </row>
    <row r="16794" spans="1:14">
      <c r="A16794" s="1" t="s">
        <v>35023</v>
      </c>
      <c r="B16794">
        <v>95.4</v>
      </c>
      <c r="C16794">
        <v>0.37</v>
      </c>
      <c r="D16794">
        <v>162.623</v>
      </c>
      <c r="F16794" s="1" t="s">
        <v>40271</v>
      </c>
      <c r="G16794">
        <v>115.2</v>
      </c>
      <c r="H16794">
        <v>0.45</v>
      </c>
      <c r="I16794">
        <v>137.708</v>
      </c>
      <c r="K16794" s="1" t="s">
        <v>6638</v>
      </c>
      <c r="L16794">
        <v>82.4</v>
      </c>
      <c r="M16794">
        <v>0.32</v>
      </c>
      <c r="N16794">
        <v>188.748</v>
      </c>
    </row>
    <row r="16795" spans="1:14">
      <c r="A16795" s="1" t="s">
        <v>40272</v>
      </c>
      <c r="B16795">
        <v>73.4</v>
      </c>
      <c r="C16795">
        <v>0.29</v>
      </c>
      <c r="D16795">
        <v>222.747</v>
      </c>
      <c r="F16795" s="1" t="s">
        <v>40273</v>
      </c>
      <c r="G16795">
        <v>102.2</v>
      </c>
      <c r="H16795">
        <v>0.4</v>
      </c>
      <c r="I16795">
        <v>157.534</v>
      </c>
      <c r="K16795" s="1" t="s">
        <v>6641</v>
      </c>
      <c r="L16795">
        <v>91.2</v>
      </c>
      <c r="M16795">
        <v>0.36</v>
      </c>
      <c r="N16795">
        <v>182.032</v>
      </c>
    </row>
    <row r="16796" spans="1:14">
      <c r="A16796" s="1" t="s">
        <v>35028</v>
      </c>
      <c r="B16796">
        <v>101.4</v>
      </c>
      <c r="C16796">
        <v>0.4</v>
      </c>
      <c r="D16796">
        <v>157.523</v>
      </c>
      <c r="F16796" s="1" t="s">
        <v>40274</v>
      </c>
      <c r="G16796">
        <v>70.4</v>
      </c>
      <c r="H16796">
        <v>0.28</v>
      </c>
      <c r="I16796">
        <v>226.528</v>
      </c>
      <c r="K16796" s="1" t="s">
        <v>6644</v>
      </c>
      <c r="L16796">
        <v>65.4</v>
      </c>
      <c r="M16796">
        <v>0.26</v>
      </c>
      <c r="N16796">
        <v>224.811</v>
      </c>
    </row>
    <row r="16797" spans="1:14">
      <c r="A16797" s="1" t="s">
        <v>35030</v>
      </c>
      <c r="B16797">
        <v>115.2</v>
      </c>
      <c r="C16797">
        <v>0.45</v>
      </c>
      <c r="D16797">
        <v>139.962</v>
      </c>
      <c r="F16797" s="1" t="s">
        <v>40275</v>
      </c>
      <c r="G16797">
        <v>101.4</v>
      </c>
      <c r="H16797">
        <v>0.4</v>
      </c>
      <c r="I16797">
        <v>157.191</v>
      </c>
      <c r="K16797" s="1" t="s">
        <v>40276</v>
      </c>
      <c r="L16797">
        <v>80.6</v>
      </c>
      <c r="M16797">
        <v>0.31</v>
      </c>
      <c r="N16797">
        <v>211.415</v>
      </c>
    </row>
    <row r="16798" spans="1:14">
      <c r="A16798" s="1" t="s">
        <v>40277</v>
      </c>
      <c r="B16798">
        <v>114.6</v>
      </c>
      <c r="C16798">
        <v>0.45</v>
      </c>
      <c r="D16798">
        <v>139.219</v>
      </c>
      <c r="F16798" s="1" t="s">
        <v>40278</v>
      </c>
      <c r="G16798">
        <v>115.2</v>
      </c>
      <c r="H16798">
        <v>0.45</v>
      </c>
      <c r="I16798">
        <v>138.532</v>
      </c>
      <c r="K16798" s="1" t="s">
        <v>6650</v>
      </c>
      <c r="L16798">
        <v>78.6</v>
      </c>
      <c r="M16798">
        <v>0.31</v>
      </c>
      <c r="N16798">
        <v>203.069</v>
      </c>
    </row>
    <row r="16799" spans="1:14">
      <c r="A16799" s="1" t="s">
        <v>35034</v>
      </c>
      <c r="B16799">
        <v>92.8</v>
      </c>
      <c r="C16799">
        <v>0.36</v>
      </c>
      <c r="D16799">
        <v>170.674</v>
      </c>
      <c r="F16799" s="1" t="s">
        <v>40279</v>
      </c>
      <c r="G16799">
        <v>112</v>
      </c>
      <c r="H16799">
        <v>0.44</v>
      </c>
      <c r="I16799">
        <v>142.26</v>
      </c>
      <c r="K16799" s="1" t="s">
        <v>40280</v>
      </c>
      <c r="L16799">
        <v>80.2</v>
      </c>
      <c r="M16799">
        <v>0.31</v>
      </c>
      <c r="N16799">
        <v>199.023</v>
      </c>
    </row>
    <row r="16800" spans="1:14">
      <c r="A16800" s="1" t="s">
        <v>40281</v>
      </c>
      <c r="B16800">
        <v>66.8</v>
      </c>
      <c r="C16800">
        <v>0.26</v>
      </c>
      <c r="D16800">
        <v>234.524</v>
      </c>
      <c r="F16800" s="1" t="s">
        <v>40282</v>
      </c>
      <c r="G16800">
        <v>91.4</v>
      </c>
      <c r="H16800">
        <v>0.36</v>
      </c>
      <c r="I16800">
        <v>176.803</v>
      </c>
      <c r="K16800" s="1" t="s">
        <v>40283</v>
      </c>
      <c r="L16800">
        <v>78</v>
      </c>
      <c r="M16800">
        <v>0.3</v>
      </c>
      <c r="N16800">
        <v>203.457</v>
      </c>
    </row>
    <row r="16801" spans="1:14">
      <c r="A16801" s="1" t="s">
        <v>35038</v>
      </c>
      <c r="B16801">
        <v>114.2</v>
      </c>
      <c r="C16801">
        <v>0.45</v>
      </c>
      <c r="D16801">
        <v>144.414</v>
      </c>
      <c r="F16801" s="1" t="s">
        <v>40284</v>
      </c>
      <c r="G16801">
        <v>73.6</v>
      </c>
      <c r="H16801">
        <v>0.29</v>
      </c>
      <c r="I16801">
        <v>216.813</v>
      </c>
      <c r="K16801" s="1" t="s">
        <v>40285</v>
      </c>
      <c r="L16801">
        <v>67.4</v>
      </c>
      <c r="M16801">
        <v>0.26</v>
      </c>
      <c r="N16801">
        <v>223.278</v>
      </c>
    </row>
    <row r="16802" spans="1:14">
      <c r="A16802" s="1" t="s">
        <v>35040</v>
      </c>
      <c r="B16802">
        <v>112</v>
      </c>
      <c r="C16802">
        <v>0.44</v>
      </c>
      <c r="D16802">
        <v>140.007</v>
      </c>
      <c r="F16802" s="1" t="s">
        <v>40286</v>
      </c>
      <c r="G16802">
        <v>111.6</v>
      </c>
      <c r="H16802">
        <v>0.44</v>
      </c>
      <c r="I16802">
        <v>143.33</v>
      </c>
      <c r="K16802" s="1" t="s">
        <v>6662</v>
      </c>
      <c r="L16802">
        <v>86.2</v>
      </c>
      <c r="M16802">
        <v>0.34</v>
      </c>
      <c r="N16802">
        <v>199.658</v>
      </c>
    </row>
    <row r="16803" spans="1:14">
      <c r="A16803" s="1" t="s">
        <v>35043</v>
      </c>
      <c r="B16803">
        <v>108.8</v>
      </c>
      <c r="C16803">
        <v>0.43</v>
      </c>
      <c r="D16803">
        <v>147.033</v>
      </c>
      <c r="F16803" s="1" t="s">
        <v>40287</v>
      </c>
      <c r="G16803">
        <v>118.4</v>
      </c>
      <c r="H16803">
        <v>0.46</v>
      </c>
      <c r="I16803">
        <v>135.514</v>
      </c>
      <c r="K16803" s="1" t="s">
        <v>6665</v>
      </c>
      <c r="L16803">
        <v>82.6</v>
      </c>
      <c r="M16803">
        <v>0.32</v>
      </c>
      <c r="N16803">
        <v>194.866</v>
      </c>
    </row>
    <row r="16804" spans="1:14">
      <c r="A16804" s="1" t="s">
        <v>35046</v>
      </c>
      <c r="B16804">
        <v>82.4</v>
      </c>
      <c r="C16804">
        <v>0.32</v>
      </c>
      <c r="D16804">
        <v>195.896</v>
      </c>
      <c r="F16804" s="1" t="s">
        <v>40288</v>
      </c>
      <c r="G16804">
        <v>109.4</v>
      </c>
      <c r="H16804">
        <v>0.43</v>
      </c>
      <c r="I16804">
        <v>142.814</v>
      </c>
      <c r="K16804" s="1" t="s">
        <v>40289</v>
      </c>
      <c r="L16804">
        <v>81.6</v>
      </c>
      <c r="M16804">
        <v>0.32</v>
      </c>
      <c r="N16804">
        <v>193.232</v>
      </c>
    </row>
    <row r="16805" spans="1:14">
      <c r="A16805" s="1" t="s">
        <v>40290</v>
      </c>
      <c r="B16805">
        <v>82.8</v>
      </c>
      <c r="C16805">
        <v>0.32</v>
      </c>
      <c r="D16805">
        <v>192.024</v>
      </c>
      <c r="F16805" s="1" t="s">
        <v>40291</v>
      </c>
      <c r="G16805">
        <v>86</v>
      </c>
      <c r="H16805">
        <v>0.34</v>
      </c>
      <c r="I16805">
        <v>185.189</v>
      </c>
      <c r="K16805" s="1" t="s">
        <v>6671</v>
      </c>
      <c r="L16805">
        <v>73.8</v>
      </c>
      <c r="M16805">
        <v>0.29</v>
      </c>
      <c r="N16805">
        <v>212.537</v>
      </c>
    </row>
    <row r="16806" spans="1:14">
      <c r="A16806" s="1" t="s">
        <v>40292</v>
      </c>
      <c r="B16806">
        <v>117.8</v>
      </c>
      <c r="C16806">
        <v>0.46</v>
      </c>
      <c r="D16806">
        <v>136.252</v>
      </c>
      <c r="F16806" s="1" t="s">
        <v>40293</v>
      </c>
      <c r="G16806">
        <v>75.8</v>
      </c>
      <c r="H16806">
        <v>0.3</v>
      </c>
      <c r="I16806">
        <v>216.096</v>
      </c>
      <c r="K16806" s="1" t="s">
        <v>6674</v>
      </c>
      <c r="L16806">
        <v>72.4</v>
      </c>
      <c r="M16806">
        <v>0.28</v>
      </c>
      <c r="N16806">
        <v>227.369</v>
      </c>
    </row>
    <row r="16807" spans="1:14">
      <c r="A16807" s="1" t="s">
        <v>35054</v>
      </c>
      <c r="B16807">
        <v>118.4</v>
      </c>
      <c r="C16807">
        <v>0.46</v>
      </c>
      <c r="D16807">
        <v>135.469</v>
      </c>
      <c r="F16807" s="1" t="s">
        <v>40294</v>
      </c>
      <c r="G16807">
        <v>111.2</v>
      </c>
      <c r="H16807">
        <v>0.43</v>
      </c>
      <c r="I16807">
        <v>143.028</v>
      </c>
      <c r="K16807" s="1" t="s">
        <v>6677</v>
      </c>
      <c r="L16807">
        <v>82.6</v>
      </c>
      <c r="M16807">
        <v>0.32</v>
      </c>
      <c r="N16807">
        <v>191.767</v>
      </c>
    </row>
    <row r="16808" spans="1:14">
      <c r="A16808" s="1" t="s">
        <v>40295</v>
      </c>
      <c r="B16808">
        <v>109.2</v>
      </c>
      <c r="C16808">
        <v>0.43</v>
      </c>
      <c r="D16808">
        <v>148.804</v>
      </c>
      <c r="F16808" s="1" t="s">
        <v>40296</v>
      </c>
      <c r="G16808">
        <v>114.8</v>
      </c>
      <c r="H16808">
        <v>0.45</v>
      </c>
      <c r="I16808">
        <v>140.898</v>
      </c>
      <c r="K16808" s="1" t="s">
        <v>6680</v>
      </c>
      <c r="L16808">
        <v>81.6</v>
      </c>
      <c r="M16808">
        <v>0.32</v>
      </c>
      <c r="N16808">
        <v>193.652</v>
      </c>
    </row>
    <row r="16809" spans="1:14">
      <c r="A16809" s="1" t="s">
        <v>35059</v>
      </c>
      <c r="B16809">
        <v>72.8</v>
      </c>
      <c r="C16809">
        <v>0.28</v>
      </c>
      <c r="D16809">
        <v>211.949</v>
      </c>
      <c r="F16809" s="1" t="s">
        <v>40297</v>
      </c>
      <c r="G16809">
        <v>109.6</v>
      </c>
      <c r="H16809">
        <v>0.43</v>
      </c>
      <c r="I16809">
        <v>144.596</v>
      </c>
      <c r="K16809" s="1" t="s">
        <v>6683</v>
      </c>
      <c r="L16809">
        <v>82</v>
      </c>
      <c r="M16809">
        <v>0.32</v>
      </c>
      <c r="N16809">
        <v>194.978</v>
      </c>
    </row>
    <row r="16810" spans="1:14">
      <c r="A16810" s="1" t="s">
        <v>40298</v>
      </c>
      <c r="B16810">
        <v>91.8</v>
      </c>
      <c r="C16810">
        <v>0.36</v>
      </c>
      <c r="D16810">
        <v>179.454</v>
      </c>
      <c r="F16810" s="1" t="s">
        <v>40299</v>
      </c>
      <c r="G16810">
        <v>77.8</v>
      </c>
      <c r="H16810">
        <v>0.3</v>
      </c>
      <c r="I16810">
        <v>202.854</v>
      </c>
      <c r="K16810" s="1" t="s">
        <v>6686</v>
      </c>
      <c r="L16810">
        <v>78.6</v>
      </c>
      <c r="M16810">
        <v>0.31</v>
      </c>
      <c r="N16810">
        <v>192.763</v>
      </c>
    </row>
    <row r="16811" spans="1:14">
      <c r="A16811" s="1" t="s">
        <v>35064</v>
      </c>
      <c r="B16811">
        <v>115.2</v>
      </c>
      <c r="C16811">
        <v>0.45</v>
      </c>
      <c r="D16811">
        <v>137.478</v>
      </c>
      <c r="F16811" s="1" t="s">
        <v>40300</v>
      </c>
      <c r="G16811">
        <v>88.4</v>
      </c>
      <c r="H16811">
        <v>0.35</v>
      </c>
      <c r="I16811">
        <v>183.439</v>
      </c>
      <c r="K16811" s="1" t="s">
        <v>6689</v>
      </c>
      <c r="L16811">
        <v>68</v>
      </c>
      <c r="M16811">
        <v>0.27</v>
      </c>
      <c r="N16811">
        <v>249.887</v>
      </c>
    </row>
    <row r="16812" spans="1:14">
      <c r="A16812" s="1" t="s">
        <v>40301</v>
      </c>
      <c r="B16812">
        <v>112</v>
      </c>
      <c r="C16812">
        <v>0.44</v>
      </c>
      <c r="D16812">
        <v>141.476</v>
      </c>
      <c r="F16812" s="1" t="s">
        <v>40302</v>
      </c>
      <c r="G16812">
        <v>115.2</v>
      </c>
      <c r="H16812">
        <v>0.45</v>
      </c>
      <c r="I16812">
        <v>140.471</v>
      </c>
      <c r="K16812" s="1" t="s">
        <v>6692</v>
      </c>
      <c r="L16812">
        <v>83.2</v>
      </c>
      <c r="M16812">
        <v>0.33</v>
      </c>
      <c r="N16812">
        <v>190.168</v>
      </c>
    </row>
    <row r="16813" spans="1:14">
      <c r="A16813" s="1" t="s">
        <v>35069</v>
      </c>
      <c r="B16813">
        <v>94.6</v>
      </c>
      <c r="C16813">
        <v>0.37</v>
      </c>
      <c r="D16813">
        <v>167.704</v>
      </c>
      <c r="F16813" s="1" t="s">
        <v>40303</v>
      </c>
      <c r="G16813">
        <v>112</v>
      </c>
      <c r="H16813">
        <v>0.44</v>
      </c>
      <c r="I16813">
        <v>140.059</v>
      </c>
      <c r="K16813" s="1" t="s">
        <v>6695</v>
      </c>
      <c r="L16813">
        <v>84.2</v>
      </c>
      <c r="M16813">
        <v>0.33</v>
      </c>
      <c r="N16813">
        <v>190.312</v>
      </c>
    </row>
    <row r="16814" spans="1:14">
      <c r="A16814" s="1" t="s">
        <v>40304</v>
      </c>
      <c r="B16814">
        <v>74.2</v>
      </c>
      <c r="C16814">
        <v>0.29</v>
      </c>
      <c r="D16814">
        <v>220.619</v>
      </c>
      <c r="F16814" s="1" t="s">
        <v>40305</v>
      </c>
      <c r="G16814">
        <v>102.4</v>
      </c>
      <c r="H16814">
        <v>0.4</v>
      </c>
      <c r="I16814">
        <v>157.552</v>
      </c>
      <c r="K16814" s="1" t="s">
        <v>40306</v>
      </c>
      <c r="L16814">
        <v>83</v>
      </c>
      <c r="M16814">
        <v>0.32</v>
      </c>
      <c r="N16814">
        <v>196.288</v>
      </c>
    </row>
    <row r="16815" spans="1:14">
      <c r="A16815" s="1" t="s">
        <v>40307</v>
      </c>
      <c r="B16815">
        <v>108.4</v>
      </c>
      <c r="C16815">
        <v>0.42</v>
      </c>
      <c r="D16815">
        <v>148.746</v>
      </c>
      <c r="F16815" s="1" t="s">
        <v>40308</v>
      </c>
      <c r="G16815">
        <v>71</v>
      </c>
      <c r="H16815">
        <v>0.28</v>
      </c>
      <c r="I16815">
        <v>221.054</v>
      </c>
      <c r="K16815" s="1" t="s">
        <v>6701</v>
      </c>
      <c r="L16815">
        <v>68.6</v>
      </c>
      <c r="M16815">
        <v>0.27</v>
      </c>
      <c r="N16815">
        <v>217.77</v>
      </c>
    </row>
    <row r="16816" spans="1:14">
      <c r="A16816" s="1" t="s">
        <v>35075</v>
      </c>
      <c r="B16816">
        <v>118.4</v>
      </c>
      <c r="C16816">
        <v>0.46</v>
      </c>
      <c r="D16816">
        <v>135.691</v>
      </c>
      <c r="F16816" s="1" t="s">
        <v>40309</v>
      </c>
      <c r="G16816">
        <v>99.6</v>
      </c>
      <c r="H16816">
        <v>0.39</v>
      </c>
      <c r="I16816">
        <v>162.779</v>
      </c>
      <c r="K16816" s="1" t="s">
        <v>40310</v>
      </c>
      <c r="L16816">
        <v>72.6</v>
      </c>
      <c r="M16816">
        <v>0.28</v>
      </c>
      <c r="N16816">
        <v>228.402</v>
      </c>
    </row>
    <row r="16817" spans="1:14">
      <c r="A16817" s="1" t="s">
        <v>35077</v>
      </c>
      <c r="B16817">
        <v>110</v>
      </c>
      <c r="C16817">
        <v>0.43</v>
      </c>
      <c r="D16817">
        <v>141.935</v>
      </c>
      <c r="F16817" s="1" t="s">
        <v>40311</v>
      </c>
      <c r="G16817">
        <v>118.4</v>
      </c>
      <c r="H16817">
        <v>0.46</v>
      </c>
      <c r="I16817">
        <v>136.68</v>
      </c>
      <c r="K16817" s="1" t="s">
        <v>6707</v>
      </c>
      <c r="L16817">
        <v>83</v>
      </c>
      <c r="M16817">
        <v>0.32</v>
      </c>
      <c r="N16817">
        <v>197.109</v>
      </c>
    </row>
    <row r="16818" spans="1:14">
      <c r="A16818" s="1" t="s">
        <v>35080</v>
      </c>
      <c r="B16818">
        <v>80.8</v>
      </c>
      <c r="C16818">
        <v>0.32</v>
      </c>
      <c r="D16818">
        <v>196.612</v>
      </c>
      <c r="F16818" s="1" t="s">
        <v>40312</v>
      </c>
      <c r="G16818">
        <v>112.2</v>
      </c>
      <c r="H16818">
        <v>0.44</v>
      </c>
      <c r="I16818">
        <v>140.105</v>
      </c>
      <c r="K16818" s="1" t="s">
        <v>6710</v>
      </c>
      <c r="L16818">
        <v>82.6</v>
      </c>
      <c r="M16818">
        <v>0.32</v>
      </c>
      <c r="N16818">
        <v>194.089</v>
      </c>
    </row>
    <row r="16819" spans="1:14">
      <c r="A16819" s="1" t="s">
        <v>35082</v>
      </c>
      <c r="B16819">
        <v>76.4</v>
      </c>
      <c r="C16819">
        <v>0.3</v>
      </c>
      <c r="D16819">
        <v>211.409</v>
      </c>
      <c r="F16819" s="1" t="s">
        <v>40313</v>
      </c>
      <c r="G16819">
        <v>94.2</v>
      </c>
      <c r="H16819">
        <v>0.37</v>
      </c>
      <c r="I16819">
        <v>169.541</v>
      </c>
      <c r="K16819" s="1" t="s">
        <v>40314</v>
      </c>
      <c r="L16819">
        <v>79.2</v>
      </c>
      <c r="M16819">
        <v>0.31</v>
      </c>
      <c r="N16819">
        <v>199.447</v>
      </c>
    </row>
    <row r="16820" spans="1:14">
      <c r="A16820" s="1" t="s">
        <v>35085</v>
      </c>
      <c r="B16820">
        <v>118.4</v>
      </c>
      <c r="C16820">
        <v>0.46</v>
      </c>
      <c r="D16820">
        <v>136.738</v>
      </c>
      <c r="F16820" s="1" t="s">
        <v>40315</v>
      </c>
      <c r="G16820">
        <v>69.4</v>
      </c>
      <c r="H16820">
        <v>0.27</v>
      </c>
      <c r="I16820">
        <v>234.643</v>
      </c>
      <c r="K16820" s="1" t="s">
        <v>6716</v>
      </c>
      <c r="L16820">
        <v>78.6</v>
      </c>
      <c r="M16820">
        <v>0.31</v>
      </c>
      <c r="N16820">
        <v>194.962</v>
      </c>
    </row>
    <row r="16821" spans="1:14">
      <c r="A16821" s="1" t="s">
        <v>40316</v>
      </c>
      <c r="B16821">
        <v>111.8</v>
      </c>
      <c r="C16821">
        <v>0.44</v>
      </c>
      <c r="D16821">
        <v>141.077</v>
      </c>
      <c r="F16821" s="1" t="s">
        <v>40317</v>
      </c>
      <c r="G16821">
        <v>107.6</v>
      </c>
      <c r="H16821">
        <v>0.42</v>
      </c>
      <c r="I16821">
        <v>146.339</v>
      </c>
      <c r="K16821" s="1" t="s">
        <v>6719</v>
      </c>
      <c r="L16821">
        <v>76.4</v>
      </c>
      <c r="M16821">
        <v>0.3</v>
      </c>
      <c r="N16821">
        <v>221.599</v>
      </c>
    </row>
    <row r="16822" spans="1:14">
      <c r="A16822" s="1" t="s">
        <v>40318</v>
      </c>
      <c r="B16822">
        <v>108.2</v>
      </c>
      <c r="C16822">
        <v>0.42</v>
      </c>
      <c r="D16822">
        <v>149.556</v>
      </c>
      <c r="F16822" s="1" t="s">
        <v>40319</v>
      </c>
      <c r="G16822">
        <v>115.2</v>
      </c>
      <c r="H16822">
        <v>0.45</v>
      </c>
      <c r="I16822">
        <v>139.632</v>
      </c>
      <c r="K16822" s="1" t="s">
        <v>6722</v>
      </c>
      <c r="L16822">
        <v>81</v>
      </c>
      <c r="M16822">
        <v>0.32</v>
      </c>
      <c r="N16822">
        <v>194.311</v>
      </c>
    </row>
    <row r="16823" spans="1:14">
      <c r="A16823" s="1" t="s">
        <v>35093</v>
      </c>
      <c r="B16823">
        <v>73.4</v>
      </c>
      <c r="C16823">
        <v>0.29</v>
      </c>
      <c r="D16823">
        <v>218.442</v>
      </c>
      <c r="F16823" s="1" t="s">
        <v>40320</v>
      </c>
      <c r="G16823">
        <v>111.6</v>
      </c>
      <c r="H16823">
        <v>0.44</v>
      </c>
      <c r="I16823">
        <v>142.437</v>
      </c>
      <c r="K16823" s="1" t="s">
        <v>6725</v>
      </c>
      <c r="L16823">
        <v>84.6</v>
      </c>
      <c r="M16823">
        <v>0.33</v>
      </c>
      <c r="N16823">
        <v>190.327</v>
      </c>
    </row>
    <row r="16824" spans="1:14">
      <c r="A16824" s="1" t="s">
        <v>40321</v>
      </c>
      <c r="B16824">
        <v>89</v>
      </c>
      <c r="C16824">
        <v>0.35</v>
      </c>
      <c r="D16824">
        <v>181.249</v>
      </c>
      <c r="F16824" s="1" t="s">
        <v>40322</v>
      </c>
      <c r="G16824">
        <v>151</v>
      </c>
      <c r="H16824">
        <v>0.59</v>
      </c>
      <c r="I16824">
        <v>107.105</v>
      </c>
      <c r="K16824" s="1" t="s">
        <v>6728</v>
      </c>
      <c r="L16824">
        <v>87</v>
      </c>
      <c r="M16824">
        <v>0.34</v>
      </c>
      <c r="N16824">
        <v>177.978</v>
      </c>
    </row>
    <row r="16825" spans="1:14">
      <c r="A16825" s="1" t="s">
        <v>40323</v>
      </c>
      <c r="B16825">
        <v>112</v>
      </c>
      <c r="C16825">
        <v>0.44</v>
      </c>
      <c r="D16825">
        <v>140.06</v>
      </c>
      <c r="F16825" s="1" t="s">
        <v>40324</v>
      </c>
      <c r="G16825">
        <v>2729.4</v>
      </c>
      <c r="H16825">
        <v>10.66</v>
      </c>
      <c r="I16825">
        <v>5.955</v>
      </c>
      <c r="K16825" s="1" t="s">
        <v>6731</v>
      </c>
      <c r="L16825">
        <v>77.2</v>
      </c>
      <c r="M16825">
        <v>0.3</v>
      </c>
      <c r="N16825">
        <v>220.331</v>
      </c>
    </row>
    <row r="16826" spans="1:14">
      <c r="A16826" s="1" t="s">
        <v>40325</v>
      </c>
      <c r="B16826">
        <v>118.4</v>
      </c>
      <c r="C16826">
        <v>0.46</v>
      </c>
      <c r="D16826">
        <v>137.3</v>
      </c>
      <c r="F16826" s="1" t="s">
        <v>40326</v>
      </c>
      <c r="G16826">
        <v>21180.6</v>
      </c>
      <c r="H16826">
        <v>82.74</v>
      </c>
      <c r="I16826">
        <v>0.752</v>
      </c>
      <c r="K16826" s="1" t="s">
        <v>6734</v>
      </c>
      <c r="L16826">
        <v>71.4</v>
      </c>
      <c r="M16826">
        <v>0.28</v>
      </c>
      <c r="N16826">
        <v>218.527</v>
      </c>
    </row>
    <row r="16827" spans="1:14">
      <c r="A16827" s="1" t="s">
        <v>40327</v>
      </c>
      <c r="B16827">
        <v>99.2</v>
      </c>
      <c r="C16827">
        <v>0.39</v>
      </c>
      <c r="D16827">
        <v>161.267</v>
      </c>
      <c r="F16827" s="1" t="s">
        <v>40328</v>
      </c>
      <c r="G16827">
        <v>21504.8</v>
      </c>
      <c r="H16827">
        <v>84</v>
      </c>
      <c r="I16827">
        <v>0.74</v>
      </c>
      <c r="K16827" s="1" t="s">
        <v>6737</v>
      </c>
      <c r="L16827">
        <v>83.2</v>
      </c>
      <c r="M16827">
        <v>0.33</v>
      </c>
      <c r="N16827">
        <v>191.302</v>
      </c>
    </row>
    <row r="16828" spans="1:14">
      <c r="A16828" s="1" t="s">
        <v>40329</v>
      </c>
      <c r="B16828">
        <v>71.8</v>
      </c>
      <c r="C16828">
        <v>0.28</v>
      </c>
      <c r="D16828">
        <v>220.485</v>
      </c>
      <c r="F16828" s="1" t="s">
        <v>40330</v>
      </c>
      <c r="G16828">
        <v>7513</v>
      </c>
      <c r="H16828">
        <v>29.35</v>
      </c>
      <c r="I16828">
        <v>2.111</v>
      </c>
      <c r="K16828" s="1" t="s">
        <v>40331</v>
      </c>
      <c r="L16828">
        <v>84.2</v>
      </c>
      <c r="M16828">
        <v>0.33</v>
      </c>
      <c r="N16828">
        <v>190.975</v>
      </c>
    </row>
    <row r="16829" spans="1:14">
      <c r="A16829" s="1" t="s">
        <v>40332</v>
      </c>
      <c r="B16829">
        <v>106</v>
      </c>
      <c r="C16829">
        <v>0.41</v>
      </c>
      <c r="D16829">
        <v>150.228</v>
      </c>
      <c r="F16829" s="1" t="s">
        <v>40333</v>
      </c>
      <c r="G16829">
        <v>248.4</v>
      </c>
      <c r="H16829">
        <v>0.97</v>
      </c>
      <c r="I16829">
        <v>64.515</v>
      </c>
      <c r="K16829" s="1" t="s">
        <v>40334</v>
      </c>
      <c r="L16829">
        <v>80.8</v>
      </c>
      <c r="M16829">
        <v>0.32</v>
      </c>
      <c r="N16829">
        <v>188.36</v>
      </c>
    </row>
    <row r="16830" spans="1:14">
      <c r="A16830" s="1" t="s">
        <v>35111</v>
      </c>
      <c r="B16830">
        <v>115.2</v>
      </c>
      <c r="C16830">
        <v>0.45</v>
      </c>
      <c r="D16830">
        <v>140.751</v>
      </c>
      <c r="F16830" s="1" t="s">
        <v>40335</v>
      </c>
      <c r="G16830">
        <v>11087.8</v>
      </c>
      <c r="H16830">
        <v>43.31</v>
      </c>
      <c r="I16830">
        <v>1.447</v>
      </c>
      <c r="K16830" s="1" t="s">
        <v>40336</v>
      </c>
      <c r="L16830">
        <v>80.6</v>
      </c>
      <c r="M16830">
        <v>0.31</v>
      </c>
      <c r="N16830">
        <v>212.548</v>
      </c>
    </row>
    <row r="16831" spans="1:14">
      <c r="A16831" s="1" t="s">
        <v>35114</v>
      </c>
      <c r="B16831">
        <v>112</v>
      </c>
      <c r="C16831">
        <v>0.44</v>
      </c>
      <c r="D16831">
        <v>141.569</v>
      </c>
      <c r="F16831" s="1" t="s">
        <v>40337</v>
      </c>
      <c r="G16831">
        <v>21482.4</v>
      </c>
      <c r="H16831">
        <v>83.92</v>
      </c>
      <c r="I16831">
        <v>0.741</v>
      </c>
      <c r="K16831" s="1" t="s">
        <v>40338</v>
      </c>
      <c r="L16831">
        <v>72</v>
      </c>
      <c r="M16831">
        <v>0.28</v>
      </c>
      <c r="N16831">
        <v>219.241</v>
      </c>
    </row>
    <row r="16832" spans="1:14">
      <c r="A16832" s="1" t="s">
        <v>35116</v>
      </c>
      <c r="B16832">
        <v>87.2</v>
      </c>
      <c r="C16832">
        <v>0.34</v>
      </c>
      <c r="D16832">
        <v>180.764</v>
      </c>
      <c r="F16832" s="1" t="s">
        <v>40339</v>
      </c>
      <c r="G16832">
        <v>18218</v>
      </c>
      <c r="H16832">
        <v>71.16</v>
      </c>
      <c r="I16832">
        <v>0.874</v>
      </c>
      <c r="K16832" s="1" t="s">
        <v>40340</v>
      </c>
      <c r="L16832">
        <v>84.6</v>
      </c>
      <c r="M16832">
        <v>0.33</v>
      </c>
      <c r="N16832">
        <v>190.741</v>
      </c>
    </row>
    <row r="16833" spans="1:14">
      <c r="A16833" s="1" t="s">
        <v>35118</v>
      </c>
      <c r="B16833">
        <v>72</v>
      </c>
      <c r="C16833">
        <v>0.28</v>
      </c>
      <c r="D16833">
        <v>223.564</v>
      </c>
      <c r="F16833" s="1" t="s">
        <v>40341</v>
      </c>
      <c r="G16833">
        <v>343</v>
      </c>
      <c r="H16833">
        <v>1.34</v>
      </c>
      <c r="I16833">
        <v>46.299</v>
      </c>
      <c r="K16833" s="1" t="s">
        <v>6755</v>
      </c>
      <c r="L16833">
        <v>79.8</v>
      </c>
      <c r="M16833">
        <v>0.31</v>
      </c>
      <c r="N16833">
        <v>194.737</v>
      </c>
    </row>
    <row r="16834" spans="1:14">
      <c r="A16834" s="1" t="s">
        <v>35121</v>
      </c>
      <c r="B16834">
        <v>114.2</v>
      </c>
      <c r="C16834">
        <v>0.45</v>
      </c>
      <c r="D16834">
        <v>140.229</v>
      </c>
      <c r="F16834" s="1" t="s">
        <v>40342</v>
      </c>
      <c r="G16834">
        <v>635</v>
      </c>
      <c r="H16834">
        <v>2.48</v>
      </c>
      <c r="I16834">
        <v>25.385</v>
      </c>
      <c r="K16834" s="1" t="s">
        <v>6758</v>
      </c>
      <c r="L16834">
        <v>78.2</v>
      </c>
      <c r="M16834">
        <v>0.31</v>
      </c>
      <c r="N16834">
        <v>191.467</v>
      </c>
    </row>
    <row r="16835" spans="1:14">
      <c r="A16835" s="1" t="s">
        <v>35124</v>
      </c>
      <c r="B16835">
        <v>118.2</v>
      </c>
      <c r="C16835">
        <v>0.46</v>
      </c>
      <c r="D16835">
        <v>135.893</v>
      </c>
      <c r="F16835" s="1" t="s">
        <v>40343</v>
      </c>
      <c r="G16835">
        <v>21274</v>
      </c>
      <c r="H16835">
        <v>83.1</v>
      </c>
      <c r="I16835">
        <v>0.749</v>
      </c>
      <c r="K16835" s="1" t="s">
        <v>6761</v>
      </c>
      <c r="L16835">
        <v>81.6</v>
      </c>
      <c r="M16835">
        <v>0.32</v>
      </c>
      <c r="N16835">
        <v>213.91</v>
      </c>
    </row>
    <row r="16836" spans="1:14">
      <c r="A16836" s="1" t="s">
        <v>35126</v>
      </c>
      <c r="B16836">
        <v>112</v>
      </c>
      <c r="C16836">
        <v>0.44</v>
      </c>
      <c r="D16836">
        <v>144.327</v>
      </c>
      <c r="F16836" s="1" t="s">
        <v>40344</v>
      </c>
      <c r="G16836">
        <v>21538.8</v>
      </c>
      <c r="H16836">
        <v>84.14</v>
      </c>
      <c r="I16836">
        <v>0.74</v>
      </c>
      <c r="K16836" s="1" t="s">
        <v>6764</v>
      </c>
      <c r="L16836">
        <v>71.8</v>
      </c>
      <c r="M16836">
        <v>0.28</v>
      </c>
      <c r="N16836">
        <v>222.208</v>
      </c>
    </row>
    <row r="16837" spans="1:14">
      <c r="A16837" s="1" t="s">
        <v>35129</v>
      </c>
      <c r="B16837">
        <v>82.4</v>
      </c>
      <c r="C16837">
        <v>0.32</v>
      </c>
      <c r="D16837">
        <v>194.535</v>
      </c>
      <c r="F16837" s="1" t="s">
        <v>40345</v>
      </c>
      <c r="G16837">
        <v>8200.8</v>
      </c>
      <c r="H16837">
        <v>32.03</v>
      </c>
      <c r="I16837">
        <v>1.935</v>
      </c>
      <c r="K16837" s="1" t="s">
        <v>6767</v>
      </c>
      <c r="L16837">
        <v>79.6</v>
      </c>
      <c r="M16837">
        <v>0.31</v>
      </c>
      <c r="N16837">
        <v>197.887</v>
      </c>
    </row>
    <row r="16838" spans="1:14">
      <c r="A16838" s="1" t="s">
        <v>40346</v>
      </c>
      <c r="B16838">
        <v>80</v>
      </c>
      <c r="C16838">
        <v>0.31</v>
      </c>
      <c r="D16838">
        <v>197.874</v>
      </c>
      <c r="F16838" s="1" t="s">
        <v>40347</v>
      </c>
      <c r="G16838">
        <v>236.6</v>
      </c>
      <c r="H16838">
        <v>0.92</v>
      </c>
      <c r="I16838">
        <v>67.049</v>
      </c>
      <c r="K16838" s="1" t="s">
        <v>6770</v>
      </c>
      <c r="L16838">
        <v>81.2</v>
      </c>
      <c r="M16838">
        <v>0.32</v>
      </c>
      <c r="N16838">
        <v>200.095</v>
      </c>
    </row>
    <row r="16839" spans="1:14">
      <c r="A16839" s="1" t="s">
        <v>40348</v>
      </c>
      <c r="B16839">
        <v>115</v>
      </c>
      <c r="C16839">
        <v>0.45</v>
      </c>
      <c r="D16839">
        <v>138.934</v>
      </c>
      <c r="F16839" s="1" t="s">
        <v>40349</v>
      </c>
      <c r="G16839">
        <v>10505.2</v>
      </c>
      <c r="H16839">
        <v>41.04</v>
      </c>
      <c r="I16839">
        <v>1.541</v>
      </c>
      <c r="K16839" s="1" t="s">
        <v>6773</v>
      </c>
      <c r="L16839">
        <v>78.8</v>
      </c>
      <c r="M16839">
        <v>0.31</v>
      </c>
      <c r="N16839">
        <v>185.512</v>
      </c>
    </row>
    <row r="16840" spans="1:14">
      <c r="A16840" s="1" t="s">
        <v>40350</v>
      </c>
      <c r="B16840">
        <v>115.2</v>
      </c>
      <c r="C16840">
        <v>0.45</v>
      </c>
      <c r="D16840">
        <v>138.046</v>
      </c>
      <c r="F16840" s="1" t="s">
        <v>40351</v>
      </c>
      <c r="G16840">
        <v>21634.6</v>
      </c>
      <c r="H16840">
        <v>84.51</v>
      </c>
      <c r="I16840">
        <v>0.736</v>
      </c>
      <c r="K16840" s="1" t="s">
        <v>6776</v>
      </c>
      <c r="L16840">
        <v>77.8</v>
      </c>
      <c r="M16840">
        <v>0.3</v>
      </c>
      <c r="N16840">
        <v>222.294</v>
      </c>
    </row>
    <row r="16841" spans="1:14">
      <c r="A16841" s="1" t="s">
        <v>35140</v>
      </c>
      <c r="B16841">
        <v>105.8</v>
      </c>
      <c r="C16841">
        <v>0.41</v>
      </c>
      <c r="D16841">
        <v>152.435</v>
      </c>
      <c r="F16841" s="1" t="s">
        <v>40352</v>
      </c>
      <c r="G16841">
        <v>19023.2</v>
      </c>
      <c r="H16841">
        <v>74.31</v>
      </c>
      <c r="I16841">
        <v>0.836</v>
      </c>
      <c r="K16841" s="1" t="s">
        <v>6779</v>
      </c>
      <c r="L16841">
        <v>74.8</v>
      </c>
      <c r="M16841">
        <v>0.29</v>
      </c>
      <c r="N16841">
        <v>215.617</v>
      </c>
    </row>
    <row r="16842" spans="1:14">
      <c r="A16842" s="1" t="s">
        <v>35143</v>
      </c>
      <c r="B16842">
        <v>74.4</v>
      </c>
      <c r="C16842">
        <v>0.29</v>
      </c>
      <c r="D16842">
        <v>214.454</v>
      </c>
      <c r="F16842" s="1" t="s">
        <v>40353</v>
      </c>
      <c r="G16842">
        <v>388.4</v>
      </c>
      <c r="H16842">
        <v>1.52</v>
      </c>
      <c r="I16842">
        <v>40.675</v>
      </c>
      <c r="K16842" s="1" t="s">
        <v>6782</v>
      </c>
      <c r="L16842">
        <v>81.8</v>
      </c>
      <c r="M16842">
        <v>0.32</v>
      </c>
      <c r="N16842">
        <v>190.521</v>
      </c>
    </row>
    <row r="16843" spans="1:14">
      <c r="A16843" s="1" t="s">
        <v>35146</v>
      </c>
      <c r="B16843">
        <v>95.4</v>
      </c>
      <c r="C16843">
        <v>0.37</v>
      </c>
      <c r="D16843">
        <v>167.893</v>
      </c>
      <c r="F16843" s="1" t="s">
        <v>40354</v>
      </c>
      <c r="G16843">
        <v>226.8</v>
      </c>
      <c r="H16843">
        <v>0.89</v>
      </c>
      <c r="I16843">
        <v>70.388</v>
      </c>
      <c r="K16843" s="1" t="s">
        <v>40355</v>
      </c>
      <c r="L16843">
        <v>83.2</v>
      </c>
      <c r="M16843">
        <v>0.33</v>
      </c>
      <c r="N16843">
        <v>197.48</v>
      </c>
    </row>
    <row r="16844" spans="1:14">
      <c r="A16844" s="1" t="s">
        <v>40356</v>
      </c>
      <c r="B16844">
        <v>118.4</v>
      </c>
      <c r="C16844">
        <v>0.46</v>
      </c>
      <c r="D16844">
        <v>137.212</v>
      </c>
      <c r="F16844" s="1" t="s">
        <v>40357</v>
      </c>
      <c r="G16844">
        <v>20630.2</v>
      </c>
      <c r="H16844">
        <v>80.59</v>
      </c>
      <c r="I16844">
        <v>0.784</v>
      </c>
      <c r="K16844" s="1" t="s">
        <v>40358</v>
      </c>
      <c r="L16844">
        <v>82</v>
      </c>
      <c r="M16844">
        <v>0.32</v>
      </c>
      <c r="N16844">
        <v>195.358</v>
      </c>
    </row>
    <row r="16845" spans="1:14">
      <c r="A16845" s="1" t="s">
        <v>40359</v>
      </c>
      <c r="B16845">
        <v>114</v>
      </c>
      <c r="C16845">
        <v>0.45</v>
      </c>
      <c r="D16845">
        <v>137.577</v>
      </c>
      <c r="F16845" s="1" t="s">
        <v>40360</v>
      </c>
      <c r="G16845">
        <v>21579.4</v>
      </c>
      <c r="H16845">
        <v>84.29</v>
      </c>
      <c r="I16845">
        <v>0.738</v>
      </c>
      <c r="K16845" s="1" t="s">
        <v>6791</v>
      </c>
      <c r="L16845">
        <v>61</v>
      </c>
      <c r="M16845">
        <v>0.24</v>
      </c>
      <c r="N16845">
        <v>243.971</v>
      </c>
    </row>
    <row r="16846" spans="1:14">
      <c r="A16846" s="1" t="s">
        <v>35152</v>
      </c>
      <c r="B16846">
        <v>96.6</v>
      </c>
      <c r="C16846">
        <v>0.38</v>
      </c>
      <c r="D16846">
        <v>165.377</v>
      </c>
      <c r="F16846" s="1" t="s">
        <v>40361</v>
      </c>
      <c r="G16846">
        <v>9126.2</v>
      </c>
      <c r="H16846">
        <v>35.65</v>
      </c>
      <c r="I16846">
        <v>1.729</v>
      </c>
      <c r="K16846" s="1" t="s">
        <v>6794</v>
      </c>
      <c r="L16846">
        <v>72.6</v>
      </c>
      <c r="M16846">
        <v>0.28</v>
      </c>
      <c r="N16846">
        <v>228.705</v>
      </c>
    </row>
    <row r="16847" spans="1:14">
      <c r="A16847" s="1" t="s">
        <v>35154</v>
      </c>
      <c r="B16847">
        <v>68.6</v>
      </c>
      <c r="C16847">
        <v>0.27</v>
      </c>
      <c r="D16847">
        <v>232.144</v>
      </c>
      <c r="F16847" s="1" t="s">
        <v>40362</v>
      </c>
      <c r="G16847">
        <v>261</v>
      </c>
      <c r="H16847">
        <v>1.02</v>
      </c>
      <c r="I16847">
        <v>61.847</v>
      </c>
      <c r="K16847" s="1" t="s">
        <v>6797</v>
      </c>
      <c r="L16847">
        <v>82.4</v>
      </c>
      <c r="M16847">
        <v>0.32</v>
      </c>
      <c r="N16847">
        <v>196.379</v>
      </c>
    </row>
    <row r="16848" spans="1:14">
      <c r="A16848" s="1" t="s">
        <v>40363</v>
      </c>
      <c r="B16848">
        <v>108.6</v>
      </c>
      <c r="C16848">
        <v>0.42</v>
      </c>
      <c r="D16848">
        <v>149.297</v>
      </c>
      <c r="F16848" s="1" t="s">
        <v>40364</v>
      </c>
      <c r="G16848">
        <v>9538</v>
      </c>
      <c r="H16848">
        <v>37.26</v>
      </c>
      <c r="I16848">
        <v>1.677</v>
      </c>
      <c r="K16848" s="1" t="s">
        <v>40365</v>
      </c>
      <c r="L16848">
        <v>82.8</v>
      </c>
      <c r="M16848">
        <v>0.32</v>
      </c>
      <c r="N16848">
        <v>192.671</v>
      </c>
    </row>
    <row r="16849" spans="1:14">
      <c r="A16849" s="1" t="s">
        <v>35158</v>
      </c>
      <c r="B16849">
        <v>115.2</v>
      </c>
      <c r="C16849">
        <v>0.45</v>
      </c>
      <c r="D16849">
        <v>138.415</v>
      </c>
      <c r="F16849" s="1" t="s">
        <v>40366</v>
      </c>
      <c r="G16849">
        <v>21520.4</v>
      </c>
      <c r="H16849">
        <v>84.06</v>
      </c>
      <c r="I16849">
        <v>0.74</v>
      </c>
      <c r="K16849" s="1" t="s">
        <v>6803</v>
      </c>
      <c r="L16849">
        <v>80</v>
      </c>
      <c r="M16849">
        <v>0.31</v>
      </c>
      <c r="N16849">
        <v>185.933</v>
      </c>
    </row>
    <row r="16850" spans="1:14">
      <c r="A16850" s="1" t="s">
        <v>35161</v>
      </c>
      <c r="B16850">
        <v>108.6</v>
      </c>
      <c r="C16850">
        <v>0.42</v>
      </c>
      <c r="D16850">
        <v>146.7</v>
      </c>
      <c r="F16850" s="1" t="s">
        <v>40367</v>
      </c>
      <c r="G16850">
        <v>19818.2</v>
      </c>
      <c r="H16850">
        <v>77.41</v>
      </c>
      <c r="I16850">
        <v>0.804</v>
      </c>
      <c r="K16850" s="1" t="s">
        <v>6806</v>
      </c>
      <c r="L16850">
        <v>74.4</v>
      </c>
      <c r="M16850">
        <v>0.29</v>
      </c>
      <c r="N16850">
        <v>235.119</v>
      </c>
    </row>
    <row r="16851" spans="1:14">
      <c r="A16851" s="1" t="s">
        <v>35163</v>
      </c>
      <c r="B16851">
        <v>84.4</v>
      </c>
      <c r="C16851">
        <v>0.33</v>
      </c>
      <c r="D16851">
        <v>188.377</v>
      </c>
      <c r="F16851" s="1" t="s">
        <v>40368</v>
      </c>
      <c r="G16851">
        <v>421.8</v>
      </c>
      <c r="H16851">
        <v>1.65</v>
      </c>
      <c r="I16851">
        <v>37.737</v>
      </c>
      <c r="K16851" s="1" t="s">
        <v>40369</v>
      </c>
      <c r="L16851">
        <v>69.6</v>
      </c>
      <c r="M16851">
        <v>0.27</v>
      </c>
      <c r="N16851">
        <v>228.859</v>
      </c>
    </row>
    <row r="16852" spans="1:14">
      <c r="A16852" s="1" t="s">
        <v>35166</v>
      </c>
      <c r="B16852">
        <v>78.4</v>
      </c>
      <c r="C16852">
        <v>0.31</v>
      </c>
      <c r="D16852">
        <v>205.254</v>
      </c>
      <c r="F16852" s="1" t="s">
        <v>40370</v>
      </c>
      <c r="G16852">
        <v>228.2</v>
      </c>
      <c r="H16852">
        <v>0.89</v>
      </c>
      <c r="I16852">
        <v>69.616</v>
      </c>
      <c r="K16852" s="1" t="s">
        <v>6812</v>
      </c>
      <c r="L16852">
        <v>81.8</v>
      </c>
      <c r="M16852">
        <v>0.32</v>
      </c>
      <c r="N16852">
        <v>192.269</v>
      </c>
    </row>
    <row r="16853" spans="1:14">
      <c r="A16853" s="1" t="s">
        <v>35169</v>
      </c>
      <c r="B16853">
        <v>118.2</v>
      </c>
      <c r="C16853">
        <v>0.46</v>
      </c>
      <c r="D16853">
        <v>138.198</v>
      </c>
      <c r="F16853" s="1" t="s">
        <v>40371</v>
      </c>
      <c r="G16853">
        <v>19875.8</v>
      </c>
      <c r="H16853">
        <v>77.64</v>
      </c>
      <c r="I16853">
        <v>0.811</v>
      </c>
      <c r="K16853" s="1" t="s">
        <v>6815</v>
      </c>
      <c r="L16853">
        <v>83.6</v>
      </c>
      <c r="M16853">
        <v>0.33</v>
      </c>
      <c r="N16853">
        <v>187.959</v>
      </c>
    </row>
    <row r="16854" spans="1:14">
      <c r="A16854" s="1" t="s">
        <v>35172</v>
      </c>
      <c r="B16854">
        <v>112</v>
      </c>
      <c r="C16854">
        <v>0.44</v>
      </c>
      <c r="D16854">
        <v>139.66</v>
      </c>
      <c r="F16854" s="1" t="s">
        <v>40372</v>
      </c>
      <c r="G16854">
        <v>21624.6</v>
      </c>
      <c r="H16854">
        <v>84.47</v>
      </c>
      <c r="I16854">
        <v>0.737</v>
      </c>
      <c r="K16854" s="1" t="s">
        <v>6818</v>
      </c>
      <c r="L16854">
        <v>79.2</v>
      </c>
      <c r="M16854">
        <v>0.31</v>
      </c>
      <c r="N16854">
        <v>190.612</v>
      </c>
    </row>
    <row r="16855" spans="1:14">
      <c r="A16855" s="1" t="s">
        <v>35174</v>
      </c>
      <c r="B16855">
        <v>105.6</v>
      </c>
      <c r="C16855">
        <v>0.41</v>
      </c>
      <c r="D16855">
        <v>151.054</v>
      </c>
      <c r="F16855" s="1" t="s">
        <v>40373</v>
      </c>
      <c r="G16855">
        <v>9950</v>
      </c>
      <c r="H16855">
        <v>38.87</v>
      </c>
      <c r="I16855">
        <v>1.595</v>
      </c>
      <c r="K16855" s="1" t="s">
        <v>40374</v>
      </c>
      <c r="L16855">
        <v>68</v>
      </c>
      <c r="M16855">
        <v>0.27</v>
      </c>
      <c r="N16855">
        <v>232.67</v>
      </c>
    </row>
    <row r="16856" spans="1:14">
      <c r="A16856" s="1" t="s">
        <v>40375</v>
      </c>
      <c r="B16856">
        <v>74.4</v>
      </c>
      <c r="C16856">
        <v>0.29</v>
      </c>
      <c r="D16856">
        <v>214.396</v>
      </c>
      <c r="F16856" s="1" t="s">
        <v>40376</v>
      </c>
      <c r="G16856">
        <v>256.6</v>
      </c>
      <c r="H16856">
        <v>1</v>
      </c>
      <c r="I16856">
        <v>61.622</v>
      </c>
      <c r="K16856" s="1" t="s">
        <v>6824</v>
      </c>
      <c r="L16856">
        <v>80.2</v>
      </c>
      <c r="M16856">
        <v>0.31</v>
      </c>
      <c r="N16856">
        <v>216.047</v>
      </c>
    </row>
    <row r="16857" spans="1:14">
      <c r="A16857" s="1" t="s">
        <v>35179</v>
      </c>
      <c r="B16857">
        <v>97.6</v>
      </c>
      <c r="C16857">
        <v>0.38</v>
      </c>
      <c r="D16857">
        <v>166.672</v>
      </c>
      <c r="F16857" s="1" t="s">
        <v>40377</v>
      </c>
      <c r="G16857">
        <v>8354</v>
      </c>
      <c r="H16857">
        <v>32.63</v>
      </c>
      <c r="I16857">
        <v>1.943</v>
      </c>
      <c r="K16857" s="1" t="s">
        <v>6827</v>
      </c>
      <c r="L16857">
        <v>82.2</v>
      </c>
      <c r="M16857">
        <v>0.32</v>
      </c>
      <c r="N16857">
        <v>191.677</v>
      </c>
    </row>
    <row r="16858" spans="1:14">
      <c r="A16858" s="1" t="s">
        <v>35182</v>
      </c>
      <c r="B16858">
        <v>115.2</v>
      </c>
      <c r="C16858">
        <v>0.45</v>
      </c>
      <c r="D16858">
        <v>137.027</v>
      </c>
      <c r="F16858" s="1" t="s">
        <v>40378</v>
      </c>
      <c r="G16858">
        <v>21522</v>
      </c>
      <c r="H16858">
        <v>84.07</v>
      </c>
      <c r="I16858">
        <v>0.74</v>
      </c>
      <c r="K16858" s="1" t="s">
        <v>40379</v>
      </c>
      <c r="L16858">
        <v>87.8</v>
      </c>
      <c r="M16858">
        <v>0.34</v>
      </c>
      <c r="N16858">
        <v>187.982</v>
      </c>
    </row>
    <row r="16859" spans="1:14">
      <c r="A16859" s="1" t="s">
        <v>35185</v>
      </c>
      <c r="B16859">
        <v>114.2</v>
      </c>
      <c r="C16859">
        <v>0.45</v>
      </c>
      <c r="D16859">
        <v>139.501</v>
      </c>
      <c r="F16859" s="1" t="s">
        <v>40380</v>
      </c>
      <c r="G16859">
        <v>20835</v>
      </c>
      <c r="H16859">
        <v>81.39</v>
      </c>
      <c r="I16859">
        <v>0.764</v>
      </c>
      <c r="K16859" s="1" t="s">
        <v>6833</v>
      </c>
      <c r="L16859">
        <v>79.2</v>
      </c>
      <c r="M16859">
        <v>0.31</v>
      </c>
      <c r="N16859">
        <v>205.433</v>
      </c>
    </row>
    <row r="16860" spans="1:14">
      <c r="A16860" s="1" t="s">
        <v>35187</v>
      </c>
      <c r="B16860">
        <v>93.8</v>
      </c>
      <c r="C16860">
        <v>0.37</v>
      </c>
      <c r="D16860">
        <v>174.478</v>
      </c>
      <c r="F16860" s="1" t="s">
        <v>40381</v>
      </c>
      <c r="G16860">
        <v>476.4</v>
      </c>
      <c r="H16860">
        <v>1.86</v>
      </c>
      <c r="I16860">
        <v>33.145</v>
      </c>
      <c r="K16860" s="1" t="s">
        <v>40382</v>
      </c>
      <c r="L16860">
        <v>66.4</v>
      </c>
      <c r="M16860">
        <v>0.26</v>
      </c>
      <c r="N16860">
        <v>222.036</v>
      </c>
    </row>
    <row r="16861" spans="1:14">
      <c r="A16861" s="1" t="s">
        <v>40383</v>
      </c>
      <c r="B16861">
        <v>69.8</v>
      </c>
      <c r="C16861">
        <v>0.27</v>
      </c>
      <c r="D16861">
        <v>224.519</v>
      </c>
      <c r="F16861" s="1" t="s">
        <v>40384</v>
      </c>
      <c r="G16861">
        <v>223.6</v>
      </c>
      <c r="H16861">
        <v>0.87</v>
      </c>
      <c r="I16861">
        <v>71.406</v>
      </c>
      <c r="K16861" s="1" t="s">
        <v>6839</v>
      </c>
      <c r="L16861">
        <v>83.6</v>
      </c>
      <c r="M16861">
        <v>0.33</v>
      </c>
      <c r="N16861">
        <v>202.216</v>
      </c>
    </row>
    <row r="16862" spans="1:14">
      <c r="A16862" s="1" t="s">
        <v>35192</v>
      </c>
      <c r="B16862">
        <v>109.4</v>
      </c>
      <c r="C16862">
        <v>0.43</v>
      </c>
      <c r="D16862">
        <v>147.883</v>
      </c>
      <c r="F16862" s="1" t="s">
        <v>40385</v>
      </c>
      <c r="G16862">
        <v>18812.6</v>
      </c>
      <c r="H16862">
        <v>73.49</v>
      </c>
      <c r="I16862">
        <v>0.86</v>
      </c>
      <c r="K16862" s="1" t="s">
        <v>6842</v>
      </c>
      <c r="L16862">
        <v>80.2</v>
      </c>
      <c r="M16862">
        <v>0.31</v>
      </c>
      <c r="N16862">
        <v>196.645</v>
      </c>
    </row>
    <row r="16863" spans="1:14">
      <c r="A16863" s="1" t="s">
        <v>35194</v>
      </c>
      <c r="B16863">
        <v>115.2</v>
      </c>
      <c r="C16863">
        <v>0.45</v>
      </c>
      <c r="D16863">
        <v>137.967</v>
      </c>
      <c r="F16863" s="1" t="s">
        <v>40386</v>
      </c>
      <c r="G16863">
        <v>21603.4</v>
      </c>
      <c r="H16863">
        <v>84.39</v>
      </c>
      <c r="I16863">
        <v>0.737</v>
      </c>
      <c r="K16863" s="1" t="s">
        <v>6845</v>
      </c>
      <c r="L16863">
        <v>83.2</v>
      </c>
      <c r="M16863">
        <v>0.33</v>
      </c>
      <c r="N16863">
        <v>195.985</v>
      </c>
    </row>
    <row r="16864" spans="1:14">
      <c r="A16864" s="1" t="s">
        <v>35197</v>
      </c>
      <c r="B16864">
        <v>115</v>
      </c>
      <c r="C16864">
        <v>0.45</v>
      </c>
      <c r="D16864">
        <v>142.222</v>
      </c>
      <c r="F16864" s="1" t="s">
        <v>40387</v>
      </c>
      <c r="G16864">
        <v>11146</v>
      </c>
      <c r="H16864">
        <v>43.54</v>
      </c>
      <c r="I16864">
        <v>1.416</v>
      </c>
      <c r="K16864" s="1" t="s">
        <v>6848</v>
      </c>
      <c r="L16864">
        <v>80</v>
      </c>
      <c r="M16864">
        <v>0.31</v>
      </c>
      <c r="N16864">
        <v>199.402</v>
      </c>
    </row>
    <row r="16865" spans="1:14">
      <c r="A16865" s="1" t="s">
        <v>35200</v>
      </c>
      <c r="B16865">
        <v>81.2</v>
      </c>
      <c r="C16865">
        <v>0.32</v>
      </c>
      <c r="D16865">
        <v>191.436</v>
      </c>
      <c r="F16865" s="1" t="s">
        <v>40388</v>
      </c>
      <c r="G16865">
        <v>260</v>
      </c>
      <c r="H16865">
        <v>1.02</v>
      </c>
      <c r="I16865">
        <v>61.881</v>
      </c>
      <c r="K16865" s="1" t="s">
        <v>6851</v>
      </c>
      <c r="L16865">
        <v>69.8</v>
      </c>
      <c r="M16865">
        <v>0.27</v>
      </c>
      <c r="N16865">
        <v>212.934</v>
      </c>
    </row>
    <row r="16866" spans="1:14">
      <c r="A16866" s="1" t="s">
        <v>35202</v>
      </c>
      <c r="B16866">
        <v>83</v>
      </c>
      <c r="C16866">
        <v>0.32</v>
      </c>
      <c r="D16866">
        <v>196.483</v>
      </c>
      <c r="F16866" s="1" t="s">
        <v>40389</v>
      </c>
      <c r="G16866">
        <v>7682.8</v>
      </c>
      <c r="H16866">
        <v>30.01</v>
      </c>
      <c r="I16866">
        <v>2.089</v>
      </c>
      <c r="K16866" s="1" t="s">
        <v>40390</v>
      </c>
      <c r="L16866">
        <v>80.2</v>
      </c>
      <c r="M16866">
        <v>0.31</v>
      </c>
      <c r="N16866">
        <v>210.157</v>
      </c>
    </row>
    <row r="16867" spans="1:14">
      <c r="A16867" s="1" t="s">
        <v>40391</v>
      </c>
      <c r="B16867">
        <v>114.8</v>
      </c>
      <c r="C16867">
        <v>0.45</v>
      </c>
      <c r="D16867">
        <v>137.422</v>
      </c>
      <c r="F16867" s="1" t="s">
        <v>40392</v>
      </c>
      <c r="G16867">
        <v>21433.4</v>
      </c>
      <c r="H16867">
        <v>83.72</v>
      </c>
      <c r="I16867">
        <v>0.743</v>
      </c>
      <c r="K16867" s="1" t="s">
        <v>40393</v>
      </c>
      <c r="L16867">
        <v>84.6</v>
      </c>
      <c r="M16867">
        <v>0.33</v>
      </c>
      <c r="N16867">
        <v>192.387</v>
      </c>
    </row>
    <row r="16868" spans="1:14">
      <c r="A16868" s="1" t="s">
        <v>40394</v>
      </c>
      <c r="B16868">
        <v>114.8</v>
      </c>
      <c r="C16868">
        <v>0.45</v>
      </c>
      <c r="D16868">
        <v>140.261</v>
      </c>
      <c r="F16868" s="1" t="s">
        <v>40395</v>
      </c>
      <c r="G16868">
        <v>21363.6</v>
      </c>
      <c r="H16868">
        <v>83.45</v>
      </c>
      <c r="I16868">
        <v>0.745</v>
      </c>
      <c r="K16868" s="1" t="s">
        <v>6860</v>
      </c>
      <c r="L16868">
        <v>82.2</v>
      </c>
      <c r="M16868">
        <v>0.32</v>
      </c>
      <c r="N16868">
        <v>190.901</v>
      </c>
    </row>
    <row r="16869" spans="1:14">
      <c r="A16869" s="1" t="s">
        <v>40396</v>
      </c>
      <c r="B16869">
        <v>107.2</v>
      </c>
      <c r="C16869">
        <v>0.42</v>
      </c>
      <c r="D16869">
        <v>150.62</v>
      </c>
      <c r="F16869" s="1" t="s">
        <v>40397</v>
      </c>
      <c r="G16869">
        <v>866</v>
      </c>
      <c r="H16869">
        <v>3.38</v>
      </c>
      <c r="I16869">
        <v>18.32</v>
      </c>
      <c r="K16869" s="1" t="s">
        <v>40398</v>
      </c>
      <c r="L16869">
        <v>80</v>
      </c>
      <c r="M16869">
        <v>0.31</v>
      </c>
      <c r="N16869">
        <v>205.841</v>
      </c>
    </row>
    <row r="16870" spans="1:14">
      <c r="A16870" s="1" t="s">
        <v>35210</v>
      </c>
      <c r="B16870">
        <v>76.8</v>
      </c>
      <c r="C16870">
        <v>0.3</v>
      </c>
      <c r="D16870">
        <v>207.665</v>
      </c>
      <c r="F16870" s="1" t="s">
        <v>40399</v>
      </c>
      <c r="G16870">
        <v>229</v>
      </c>
      <c r="H16870">
        <v>0.89</v>
      </c>
      <c r="I16870">
        <v>69.294</v>
      </c>
      <c r="K16870" s="1" t="s">
        <v>6866</v>
      </c>
      <c r="L16870">
        <v>63.6</v>
      </c>
      <c r="M16870">
        <v>0.25</v>
      </c>
      <c r="N16870">
        <v>231.366</v>
      </c>
    </row>
    <row r="16871" spans="1:14">
      <c r="A16871" s="1" t="s">
        <v>35212</v>
      </c>
      <c r="B16871">
        <v>89</v>
      </c>
      <c r="C16871">
        <v>0.35</v>
      </c>
      <c r="D16871">
        <v>179.779</v>
      </c>
      <c r="F16871" s="1" t="s">
        <v>40400</v>
      </c>
      <c r="G16871">
        <v>17746.6</v>
      </c>
      <c r="H16871">
        <v>69.32</v>
      </c>
      <c r="I16871">
        <v>0.913</v>
      </c>
      <c r="K16871" s="1" t="s">
        <v>40401</v>
      </c>
      <c r="L16871">
        <v>87.8</v>
      </c>
      <c r="M16871">
        <v>0.34</v>
      </c>
      <c r="N16871">
        <v>194.674</v>
      </c>
    </row>
    <row r="16872" spans="1:14">
      <c r="A16872" s="1" t="s">
        <v>35214</v>
      </c>
      <c r="B16872">
        <v>115.2</v>
      </c>
      <c r="C16872">
        <v>0.45</v>
      </c>
      <c r="D16872">
        <v>139.511</v>
      </c>
      <c r="F16872" s="1" t="s">
        <v>40402</v>
      </c>
      <c r="G16872">
        <v>21544.8</v>
      </c>
      <c r="H16872">
        <v>84.16</v>
      </c>
      <c r="I16872">
        <v>0.739</v>
      </c>
      <c r="K16872" s="1" t="s">
        <v>6872</v>
      </c>
      <c r="L16872">
        <v>78.4</v>
      </c>
      <c r="M16872">
        <v>0.31</v>
      </c>
      <c r="N16872">
        <v>198.916</v>
      </c>
    </row>
    <row r="16873" spans="1:14">
      <c r="A16873" s="1" t="s">
        <v>40403</v>
      </c>
      <c r="B16873">
        <v>118.4</v>
      </c>
      <c r="C16873">
        <v>0.46</v>
      </c>
      <c r="D16873">
        <v>135.861</v>
      </c>
      <c r="F16873" s="1" t="s">
        <v>40404</v>
      </c>
      <c r="G16873">
        <v>12069.6</v>
      </c>
      <c r="H16873">
        <v>47.15</v>
      </c>
      <c r="I16873">
        <v>1.313</v>
      </c>
      <c r="K16873" s="1" t="s">
        <v>6875</v>
      </c>
      <c r="L16873">
        <v>84.8</v>
      </c>
      <c r="M16873">
        <v>0.33</v>
      </c>
      <c r="N16873">
        <v>194.395</v>
      </c>
    </row>
    <row r="16874" spans="1:14">
      <c r="A16874" s="1" t="s">
        <v>40405</v>
      </c>
      <c r="B16874">
        <v>96.4</v>
      </c>
      <c r="C16874">
        <v>0.38</v>
      </c>
      <c r="D16874">
        <v>165.053</v>
      </c>
      <c r="F16874" s="1" t="s">
        <v>40406</v>
      </c>
      <c r="G16874">
        <v>263.6</v>
      </c>
      <c r="H16874">
        <v>1.03</v>
      </c>
      <c r="I16874">
        <v>60.937</v>
      </c>
      <c r="K16874" s="1" t="s">
        <v>40407</v>
      </c>
      <c r="L16874">
        <v>70.8</v>
      </c>
      <c r="M16874">
        <v>0.28</v>
      </c>
      <c r="N16874">
        <v>214.435</v>
      </c>
    </row>
    <row r="16875" spans="1:14">
      <c r="A16875" s="1" t="s">
        <v>40408</v>
      </c>
      <c r="B16875">
        <v>69.6</v>
      </c>
      <c r="C16875">
        <v>0.27</v>
      </c>
      <c r="D16875">
        <v>223.358</v>
      </c>
      <c r="F16875" s="1" t="s">
        <v>40409</v>
      </c>
      <c r="G16875">
        <v>6555</v>
      </c>
      <c r="H16875">
        <v>25.61</v>
      </c>
      <c r="I16875">
        <v>2.444</v>
      </c>
      <c r="K16875" s="1" t="s">
        <v>6881</v>
      </c>
      <c r="L16875">
        <v>75</v>
      </c>
      <c r="M16875">
        <v>0.29</v>
      </c>
      <c r="N16875">
        <v>224.565</v>
      </c>
    </row>
    <row r="16876" spans="1:14">
      <c r="A16876" s="1" t="s">
        <v>35223</v>
      </c>
      <c r="B16876">
        <v>105.4</v>
      </c>
      <c r="C16876">
        <v>0.41</v>
      </c>
      <c r="D16876">
        <v>154.736</v>
      </c>
      <c r="F16876" s="1" t="s">
        <v>40410</v>
      </c>
      <c r="G16876">
        <v>21437</v>
      </c>
      <c r="H16876">
        <v>83.74</v>
      </c>
      <c r="I16876">
        <v>0.742</v>
      </c>
      <c r="K16876" s="1" t="s">
        <v>6884</v>
      </c>
      <c r="L16876">
        <v>83.4</v>
      </c>
      <c r="M16876">
        <v>0.33</v>
      </c>
      <c r="N16876">
        <v>191.789</v>
      </c>
    </row>
    <row r="16877" spans="1:14">
      <c r="A16877" s="1" t="s">
        <v>35226</v>
      </c>
      <c r="B16877">
        <v>115.2</v>
      </c>
      <c r="C16877">
        <v>0.45</v>
      </c>
      <c r="D16877">
        <v>137.907</v>
      </c>
      <c r="F16877" s="1" t="s">
        <v>40411</v>
      </c>
      <c r="G16877">
        <v>21456.2</v>
      </c>
      <c r="H16877">
        <v>83.81</v>
      </c>
      <c r="I16877">
        <v>0.742</v>
      </c>
      <c r="K16877" s="1" t="s">
        <v>40412</v>
      </c>
      <c r="L16877">
        <v>79.4</v>
      </c>
      <c r="M16877">
        <v>0.31</v>
      </c>
      <c r="N16877">
        <v>199.885</v>
      </c>
    </row>
    <row r="16878" spans="1:14">
      <c r="A16878" s="1" t="s">
        <v>35229</v>
      </c>
      <c r="B16878">
        <v>114.4</v>
      </c>
      <c r="C16878">
        <v>0.45</v>
      </c>
      <c r="D16878">
        <v>141.213</v>
      </c>
      <c r="F16878" s="1" t="s">
        <v>40413</v>
      </c>
      <c r="G16878">
        <v>1984.8</v>
      </c>
      <c r="H16878">
        <v>7.75</v>
      </c>
      <c r="I16878">
        <v>8.05</v>
      </c>
      <c r="K16878" s="1" t="s">
        <v>40414</v>
      </c>
      <c r="L16878">
        <v>80.8</v>
      </c>
      <c r="M16878">
        <v>0.32</v>
      </c>
      <c r="N16878">
        <v>189.943</v>
      </c>
    </row>
    <row r="16879" spans="1:14">
      <c r="A16879" s="1" t="s">
        <v>35231</v>
      </c>
      <c r="B16879">
        <v>87.6</v>
      </c>
      <c r="C16879">
        <v>0.34</v>
      </c>
      <c r="D16879">
        <v>182.602</v>
      </c>
      <c r="F16879" s="1" t="s">
        <v>40415</v>
      </c>
      <c r="G16879">
        <v>225</v>
      </c>
      <c r="H16879">
        <v>0.88</v>
      </c>
      <c r="I16879">
        <v>70.46</v>
      </c>
      <c r="K16879" s="1" t="s">
        <v>40416</v>
      </c>
      <c r="L16879">
        <v>77.8</v>
      </c>
      <c r="M16879">
        <v>0.3</v>
      </c>
      <c r="N16879">
        <v>218.396</v>
      </c>
    </row>
    <row r="16880" spans="1:14">
      <c r="A16880" s="1" t="s">
        <v>40417</v>
      </c>
      <c r="B16880">
        <v>82.6</v>
      </c>
      <c r="C16880">
        <v>0.32</v>
      </c>
      <c r="D16880">
        <v>196.24</v>
      </c>
      <c r="F16880" s="1" t="s">
        <v>40418</v>
      </c>
      <c r="G16880">
        <v>16666.6</v>
      </c>
      <c r="H16880">
        <v>65.1</v>
      </c>
      <c r="I16880">
        <v>0.966</v>
      </c>
      <c r="K16880" s="1" t="s">
        <v>6896</v>
      </c>
      <c r="L16880">
        <v>68.6</v>
      </c>
      <c r="M16880">
        <v>0.27</v>
      </c>
      <c r="N16880">
        <v>221.327</v>
      </c>
    </row>
    <row r="16881" spans="1:14">
      <c r="A16881" s="1" t="s">
        <v>35235</v>
      </c>
      <c r="B16881">
        <v>115</v>
      </c>
      <c r="C16881">
        <v>0.45</v>
      </c>
      <c r="D16881">
        <v>136.626</v>
      </c>
      <c r="F16881" s="1" t="s">
        <v>40419</v>
      </c>
      <c r="G16881">
        <v>21609.6</v>
      </c>
      <c r="H16881">
        <v>84.41</v>
      </c>
      <c r="I16881">
        <v>0.737</v>
      </c>
      <c r="K16881" s="1" t="s">
        <v>40420</v>
      </c>
      <c r="L16881">
        <v>83</v>
      </c>
      <c r="M16881">
        <v>0.32</v>
      </c>
      <c r="N16881">
        <v>198.851</v>
      </c>
    </row>
    <row r="16882" spans="1:14">
      <c r="A16882" s="1" t="s">
        <v>35238</v>
      </c>
      <c r="B16882">
        <v>115.2</v>
      </c>
      <c r="C16882">
        <v>0.45</v>
      </c>
      <c r="D16882">
        <v>138.004</v>
      </c>
      <c r="F16882" s="1" t="s">
        <v>40421</v>
      </c>
      <c r="G16882">
        <v>13170.8</v>
      </c>
      <c r="H16882">
        <v>51.45</v>
      </c>
      <c r="I16882">
        <v>1.198</v>
      </c>
      <c r="K16882" s="1" t="s">
        <v>40422</v>
      </c>
      <c r="L16882">
        <v>84.4</v>
      </c>
      <c r="M16882">
        <v>0.33</v>
      </c>
      <c r="N16882">
        <v>192.288</v>
      </c>
    </row>
    <row r="16883" spans="1:14">
      <c r="A16883" s="1" t="s">
        <v>35240</v>
      </c>
      <c r="B16883">
        <v>111.4</v>
      </c>
      <c r="C16883">
        <v>0.44</v>
      </c>
      <c r="D16883">
        <v>146.148</v>
      </c>
      <c r="F16883" s="1" t="s">
        <v>40423</v>
      </c>
      <c r="G16883">
        <v>288.8</v>
      </c>
      <c r="H16883">
        <v>1.13</v>
      </c>
      <c r="I16883">
        <v>55.058</v>
      </c>
      <c r="K16883" s="1" t="s">
        <v>6905</v>
      </c>
      <c r="L16883">
        <v>81.2</v>
      </c>
      <c r="M16883">
        <v>0.32</v>
      </c>
      <c r="N16883">
        <v>188.97</v>
      </c>
    </row>
    <row r="16884" spans="1:14">
      <c r="A16884" s="1" t="s">
        <v>40424</v>
      </c>
      <c r="B16884">
        <v>79.4</v>
      </c>
      <c r="C16884">
        <v>0.31</v>
      </c>
      <c r="D16884">
        <v>199.019</v>
      </c>
      <c r="F16884" s="1" t="s">
        <v>40425</v>
      </c>
      <c r="G16884">
        <v>5474.4</v>
      </c>
      <c r="H16884">
        <v>21.38</v>
      </c>
      <c r="I16884">
        <v>2.968</v>
      </c>
      <c r="K16884" s="1" t="s">
        <v>6908</v>
      </c>
      <c r="L16884">
        <v>70.6</v>
      </c>
      <c r="M16884">
        <v>0.28</v>
      </c>
      <c r="N16884">
        <v>226.533</v>
      </c>
    </row>
    <row r="16885" spans="1:14">
      <c r="A16885" s="1" t="s">
        <v>35244</v>
      </c>
      <c r="B16885">
        <v>86</v>
      </c>
      <c r="C16885">
        <v>0.34</v>
      </c>
      <c r="D16885">
        <v>188.236</v>
      </c>
      <c r="F16885" s="1" t="s">
        <v>40426</v>
      </c>
      <c r="G16885">
        <v>21545.6</v>
      </c>
      <c r="H16885">
        <v>84.16</v>
      </c>
      <c r="I16885">
        <v>0.739</v>
      </c>
      <c r="K16885" s="1" t="s">
        <v>40427</v>
      </c>
      <c r="L16885">
        <v>71.8</v>
      </c>
      <c r="M16885">
        <v>0.28</v>
      </c>
      <c r="N16885">
        <v>225.854</v>
      </c>
    </row>
    <row r="16886" spans="1:14">
      <c r="A16886" s="1" t="s">
        <v>35246</v>
      </c>
      <c r="B16886">
        <v>115.2</v>
      </c>
      <c r="C16886">
        <v>0.45</v>
      </c>
      <c r="D16886">
        <v>138.821</v>
      </c>
      <c r="F16886" s="1" t="s">
        <v>40428</v>
      </c>
      <c r="G16886">
        <v>21354</v>
      </c>
      <c r="H16886">
        <v>83.41</v>
      </c>
      <c r="I16886">
        <v>0.746</v>
      </c>
      <c r="K16886" s="1" t="s">
        <v>40429</v>
      </c>
      <c r="L16886">
        <v>81.6</v>
      </c>
      <c r="M16886">
        <v>0.32</v>
      </c>
      <c r="N16886">
        <v>195.445</v>
      </c>
    </row>
    <row r="16887" spans="1:14">
      <c r="A16887" s="1" t="s">
        <v>35249</v>
      </c>
      <c r="B16887">
        <v>115.2</v>
      </c>
      <c r="C16887">
        <v>0.45</v>
      </c>
      <c r="D16887">
        <v>140.008</v>
      </c>
      <c r="F16887" s="1" t="s">
        <v>40430</v>
      </c>
      <c r="G16887">
        <v>3138</v>
      </c>
      <c r="H16887">
        <v>12.26</v>
      </c>
      <c r="I16887">
        <v>5.075</v>
      </c>
      <c r="K16887" s="1" t="s">
        <v>40431</v>
      </c>
      <c r="L16887">
        <v>84.4</v>
      </c>
      <c r="M16887">
        <v>0.33</v>
      </c>
      <c r="N16887">
        <v>193.339</v>
      </c>
    </row>
    <row r="16888" spans="1:14">
      <c r="A16888" s="1" t="s">
        <v>40432</v>
      </c>
      <c r="B16888">
        <v>96.2</v>
      </c>
      <c r="C16888">
        <v>0.38</v>
      </c>
      <c r="D16888">
        <v>161.192</v>
      </c>
      <c r="F16888" s="1" t="s">
        <v>40433</v>
      </c>
      <c r="G16888">
        <v>224.2</v>
      </c>
      <c r="H16888">
        <v>0.88</v>
      </c>
      <c r="I16888">
        <v>70.431</v>
      </c>
      <c r="K16888" s="1" t="s">
        <v>6920</v>
      </c>
      <c r="L16888">
        <v>81.8</v>
      </c>
      <c r="M16888">
        <v>0.32</v>
      </c>
      <c r="N16888">
        <v>187.261</v>
      </c>
    </row>
    <row r="16889" spans="1:14">
      <c r="A16889" s="1" t="s">
        <v>40434</v>
      </c>
      <c r="B16889">
        <v>70.4</v>
      </c>
      <c r="C16889">
        <v>0.28</v>
      </c>
      <c r="D16889">
        <v>227.719</v>
      </c>
      <c r="F16889" s="1" t="s">
        <v>40435</v>
      </c>
      <c r="G16889">
        <v>15318.4</v>
      </c>
      <c r="H16889">
        <v>59.84</v>
      </c>
      <c r="I16889">
        <v>1.058</v>
      </c>
      <c r="K16889" s="1" t="s">
        <v>40436</v>
      </c>
      <c r="L16889">
        <v>66.6</v>
      </c>
      <c r="M16889">
        <v>0.26</v>
      </c>
      <c r="N16889">
        <v>239.323</v>
      </c>
    </row>
    <row r="16890" spans="1:14">
      <c r="A16890" s="1" t="s">
        <v>35256</v>
      </c>
      <c r="B16890">
        <v>107.4</v>
      </c>
      <c r="C16890">
        <v>0.42</v>
      </c>
      <c r="D16890">
        <v>151.153</v>
      </c>
      <c r="F16890" s="1" t="s">
        <v>40437</v>
      </c>
      <c r="G16890">
        <v>21331.6</v>
      </c>
      <c r="H16890">
        <v>83.33</v>
      </c>
      <c r="I16890">
        <v>0.747</v>
      </c>
      <c r="K16890" s="1" t="s">
        <v>40438</v>
      </c>
      <c r="L16890">
        <v>78.6</v>
      </c>
      <c r="M16890">
        <v>0.31</v>
      </c>
      <c r="N16890">
        <v>213.735</v>
      </c>
    </row>
    <row r="16891" spans="1:14">
      <c r="A16891" s="1" t="s">
        <v>35258</v>
      </c>
      <c r="B16891">
        <v>118.4</v>
      </c>
      <c r="C16891">
        <v>0.46</v>
      </c>
      <c r="D16891">
        <v>136.185</v>
      </c>
      <c r="F16891" s="1" t="s">
        <v>40439</v>
      </c>
      <c r="G16891">
        <v>13855.6</v>
      </c>
      <c r="H16891">
        <v>54.12</v>
      </c>
      <c r="I16891">
        <v>1.142</v>
      </c>
      <c r="K16891" s="1" t="s">
        <v>40440</v>
      </c>
      <c r="L16891">
        <v>80.6</v>
      </c>
      <c r="M16891">
        <v>0.31</v>
      </c>
      <c r="N16891">
        <v>200.034</v>
      </c>
    </row>
    <row r="16892" spans="1:14">
      <c r="A16892" s="1" t="s">
        <v>40441</v>
      </c>
      <c r="B16892">
        <v>112.6</v>
      </c>
      <c r="C16892">
        <v>0.44</v>
      </c>
      <c r="D16892">
        <v>142.256</v>
      </c>
      <c r="F16892" s="1" t="s">
        <v>40442</v>
      </c>
      <c r="G16892">
        <v>290.2</v>
      </c>
      <c r="H16892">
        <v>1.13</v>
      </c>
      <c r="I16892">
        <v>55.331</v>
      </c>
      <c r="K16892" s="1" t="s">
        <v>6932</v>
      </c>
      <c r="L16892">
        <v>80</v>
      </c>
      <c r="M16892">
        <v>0.31</v>
      </c>
      <c r="N16892">
        <v>193.87</v>
      </c>
    </row>
    <row r="16893" spans="1:14">
      <c r="A16893" s="1" t="s">
        <v>35263</v>
      </c>
      <c r="B16893">
        <v>85.8</v>
      </c>
      <c r="C16893">
        <v>0.34</v>
      </c>
      <c r="D16893">
        <v>183.266</v>
      </c>
      <c r="F16893" s="1" t="s">
        <v>40443</v>
      </c>
      <c r="G16893">
        <v>4524.4</v>
      </c>
      <c r="H16893">
        <v>17.67</v>
      </c>
      <c r="I16893">
        <v>3.547</v>
      </c>
      <c r="K16893" s="1" t="s">
        <v>6935</v>
      </c>
      <c r="L16893">
        <v>86</v>
      </c>
      <c r="M16893">
        <v>0.34</v>
      </c>
      <c r="N16893">
        <v>188.141</v>
      </c>
    </row>
    <row r="16894" spans="1:14">
      <c r="A16894" s="1" t="s">
        <v>40444</v>
      </c>
      <c r="B16894">
        <v>73.2</v>
      </c>
      <c r="C16894">
        <v>0.29</v>
      </c>
      <c r="D16894">
        <v>217.445</v>
      </c>
      <c r="F16894" s="1" t="s">
        <v>40445</v>
      </c>
      <c r="G16894">
        <v>21185</v>
      </c>
      <c r="H16894">
        <v>82.75</v>
      </c>
      <c r="I16894">
        <v>0.752</v>
      </c>
      <c r="K16894" s="1" t="s">
        <v>6938</v>
      </c>
      <c r="L16894">
        <v>65.8</v>
      </c>
      <c r="M16894">
        <v>0.26</v>
      </c>
      <c r="N16894">
        <v>219.397</v>
      </c>
    </row>
    <row r="16895" spans="1:14">
      <c r="A16895" s="1" t="s">
        <v>35268</v>
      </c>
      <c r="B16895">
        <v>117.8</v>
      </c>
      <c r="C16895">
        <v>0.46</v>
      </c>
      <c r="D16895">
        <v>139.138</v>
      </c>
      <c r="F16895" s="1" t="s">
        <v>40446</v>
      </c>
      <c r="G16895">
        <v>21155</v>
      </c>
      <c r="H16895">
        <v>82.64</v>
      </c>
      <c r="I16895">
        <v>0.752</v>
      </c>
      <c r="K16895" s="1" t="s">
        <v>40447</v>
      </c>
      <c r="L16895">
        <v>82.6</v>
      </c>
      <c r="M16895">
        <v>0.32</v>
      </c>
      <c r="N16895">
        <v>212.094</v>
      </c>
    </row>
    <row r="16896" spans="1:14">
      <c r="A16896" s="1" t="s">
        <v>40448</v>
      </c>
      <c r="B16896">
        <v>112</v>
      </c>
      <c r="C16896">
        <v>0.44</v>
      </c>
      <c r="D16896">
        <v>140.089</v>
      </c>
      <c r="F16896" s="1" t="s">
        <v>40449</v>
      </c>
      <c r="G16896">
        <v>3565.4</v>
      </c>
      <c r="H16896">
        <v>13.93</v>
      </c>
      <c r="I16896">
        <v>4.45</v>
      </c>
      <c r="K16896" s="1" t="s">
        <v>6944</v>
      </c>
      <c r="L16896">
        <v>82</v>
      </c>
      <c r="M16896">
        <v>0.32</v>
      </c>
      <c r="N16896">
        <v>195.649</v>
      </c>
    </row>
    <row r="16897" spans="1:14">
      <c r="A16897" s="1" t="s">
        <v>35272</v>
      </c>
      <c r="B16897">
        <v>114.6</v>
      </c>
      <c r="C16897">
        <v>0.45</v>
      </c>
      <c r="D16897">
        <v>139.057</v>
      </c>
      <c r="F16897" s="1" t="s">
        <v>40450</v>
      </c>
      <c r="G16897">
        <v>227.4</v>
      </c>
      <c r="H16897">
        <v>0.89</v>
      </c>
      <c r="I16897">
        <v>70.203</v>
      </c>
      <c r="K16897" s="1" t="s">
        <v>6947</v>
      </c>
      <c r="L16897">
        <v>83.6</v>
      </c>
      <c r="M16897">
        <v>0.33</v>
      </c>
      <c r="N16897">
        <v>191.861</v>
      </c>
    </row>
    <row r="16898" spans="1:14">
      <c r="A16898" s="1" t="s">
        <v>35275</v>
      </c>
      <c r="B16898">
        <v>82.4</v>
      </c>
      <c r="C16898">
        <v>0.32</v>
      </c>
      <c r="D16898">
        <v>195.729</v>
      </c>
      <c r="F16898" s="1" t="s">
        <v>40451</v>
      </c>
      <c r="G16898">
        <v>15005.8</v>
      </c>
      <c r="H16898">
        <v>58.62</v>
      </c>
      <c r="I16898">
        <v>1.073</v>
      </c>
      <c r="K16898" s="1" t="s">
        <v>40452</v>
      </c>
      <c r="L16898">
        <v>78.4</v>
      </c>
      <c r="M16898">
        <v>0.31</v>
      </c>
      <c r="N16898">
        <v>188.457</v>
      </c>
    </row>
    <row r="16899" spans="1:14">
      <c r="A16899" s="1" t="s">
        <v>40453</v>
      </c>
      <c r="B16899">
        <v>82.2</v>
      </c>
      <c r="C16899">
        <v>0.32</v>
      </c>
      <c r="D16899">
        <v>192.467</v>
      </c>
      <c r="F16899" s="1" t="s">
        <v>40454</v>
      </c>
      <c r="G16899">
        <v>18256</v>
      </c>
      <c r="H16899">
        <v>71.31</v>
      </c>
      <c r="I16899">
        <v>0.873</v>
      </c>
      <c r="K16899" s="1" t="s">
        <v>40455</v>
      </c>
      <c r="L16899">
        <v>70.6</v>
      </c>
      <c r="M16899">
        <v>0.28</v>
      </c>
      <c r="N16899">
        <v>236.25</v>
      </c>
    </row>
    <row r="16900" spans="1:14">
      <c r="A16900" s="1" t="s">
        <v>40456</v>
      </c>
      <c r="B16900">
        <v>114.8</v>
      </c>
      <c r="C16900">
        <v>0.45</v>
      </c>
      <c r="D16900">
        <v>139.505</v>
      </c>
      <c r="F16900" s="1" t="s">
        <v>40457</v>
      </c>
      <c r="G16900">
        <v>9535</v>
      </c>
      <c r="H16900">
        <v>37.25</v>
      </c>
      <c r="I16900">
        <v>1.664</v>
      </c>
      <c r="K16900" s="1" t="s">
        <v>6956</v>
      </c>
      <c r="L16900">
        <v>71.2</v>
      </c>
      <c r="M16900">
        <v>0.28</v>
      </c>
      <c r="N16900">
        <v>232.307</v>
      </c>
    </row>
    <row r="16901" spans="1:14">
      <c r="A16901" s="1" t="s">
        <v>35282</v>
      </c>
      <c r="B16901">
        <v>115.2</v>
      </c>
      <c r="C16901">
        <v>0.45</v>
      </c>
      <c r="D16901">
        <v>139.314</v>
      </c>
      <c r="F16901" s="1" t="s">
        <v>40458</v>
      </c>
      <c r="G16901">
        <v>220</v>
      </c>
      <c r="H16901">
        <v>0.86</v>
      </c>
      <c r="I16901">
        <v>72.192</v>
      </c>
      <c r="K16901" s="1" t="s">
        <v>6959</v>
      </c>
      <c r="L16901">
        <v>81.2</v>
      </c>
      <c r="M16901">
        <v>0.32</v>
      </c>
      <c r="N16901">
        <v>197.235</v>
      </c>
    </row>
    <row r="16902" spans="1:14">
      <c r="A16902" s="1" t="s">
        <v>40459</v>
      </c>
      <c r="B16902">
        <v>106.8</v>
      </c>
      <c r="C16902">
        <v>0.42</v>
      </c>
      <c r="D16902">
        <v>149.259</v>
      </c>
      <c r="F16902" s="1" t="s">
        <v>40460</v>
      </c>
      <c r="G16902">
        <v>2599</v>
      </c>
      <c r="H16902">
        <v>10.15</v>
      </c>
      <c r="I16902">
        <v>6.233</v>
      </c>
      <c r="K16902" s="1" t="s">
        <v>6962</v>
      </c>
      <c r="L16902">
        <v>84.8</v>
      </c>
      <c r="M16902">
        <v>0.33</v>
      </c>
      <c r="N16902">
        <v>190.102</v>
      </c>
    </row>
    <row r="16903" spans="1:14">
      <c r="A16903" s="1" t="s">
        <v>35287</v>
      </c>
      <c r="B16903">
        <v>77.4</v>
      </c>
      <c r="C16903">
        <v>0.3</v>
      </c>
      <c r="D16903">
        <v>206.688</v>
      </c>
      <c r="F16903" s="1" t="s">
        <v>40461</v>
      </c>
      <c r="G16903">
        <v>13220</v>
      </c>
      <c r="H16903">
        <v>51.64</v>
      </c>
      <c r="I16903">
        <v>1.207</v>
      </c>
      <c r="K16903" s="1" t="s">
        <v>6965</v>
      </c>
      <c r="L16903">
        <v>78.8</v>
      </c>
      <c r="M16903">
        <v>0.31</v>
      </c>
      <c r="N16903">
        <v>202.265</v>
      </c>
    </row>
    <row r="16904" spans="1:14">
      <c r="A16904" s="1" t="s">
        <v>40462</v>
      </c>
      <c r="B16904">
        <v>99.8</v>
      </c>
      <c r="C16904">
        <v>0.39</v>
      </c>
      <c r="D16904">
        <v>162.39</v>
      </c>
      <c r="F16904" s="1" t="s">
        <v>40463</v>
      </c>
      <c r="G16904">
        <v>12752.2</v>
      </c>
      <c r="H16904">
        <v>49.81</v>
      </c>
      <c r="I16904">
        <v>1.251</v>
      </c>
      <c r="K16904" s="1" t="s">
        <v>6968</v>
      </c>
      <c r="L16904">
        <v>62.8</v>
      </c>
      <c r="M16904">
        <v>0.25</v>
      </c>
      <c r="N16904">
        <v>232.554</v>
      </c>
    </row>
    <row r="16905" spans="1:14">
      <c r="A16905" s="1" t="s">
        <v>35292</v>
      </c>
      <c r="B16905">
        <v>112</v>
      </c>
      <c r="C16905">
        <v>0.44</v>
      </c>
      <c r="D16905">
        <v>141.43</v>
      </c>
      <c r="F16905" s="1" t="s">
        <v>40464</v>
      </c>
      <c r="G16905">
        <v>2676</v>
      </c>
      <c r="H16905">
        <v>10.45</v>
      </c>
      <c r="I16905">
        <v>5.94</v>
      </c>
      <c r="K16905" s="1" t="s">
        <v>40465</v>
      </c>
      <c r="L16905">
        <v>78.6</v>
      </c>
      <c r="M16905">
        <v>0.31</v>
      </c>
      <c r="N16905">
        <v>219.813</v>
      </c>
    </row>
    <row r="16906" spans="1:14">
      <c r="A16906" s="1" t="s">
        <v>40466</v>
      </c>
      <c r="B16906">
        <v>115.2</v>
      </c>
      <c r="C16906">
        <v>0.45</v>
      </c>
      <c r="D16906">
        <v>139.166</v>
      </c>
      <c r="F16906" s="1" t="s">
        <v>40467</v>
      </c>
      <c r="G16906">
        <v>220.8</v>
      </c>
      <c r="H16906">
        <v>0.86</v>
      </c>
      <c r="I16906">
        <v>72.034</v>
      </c>
      <c r="K16906" s="1" t="s">
        <v>6974</v>
      </c>
      <c r="L16906">
        <v>82.8</v>
      </c>
      <c r="M16906">
        <v>0.32</v>
      </c>
      <c r="N16906">
        <v>194.931</v>
      </c>
    </row>
    <row r="16907" spans="1:14">
      <c r="A16907" s="1" t="s">
        <v>40468</v>
      </c>
      <c r="B16907">
        <v>98.4</v>
      </c>
      <c r="C16907">
        <v>0.38</v>
      </c>
      <c r="D16907">
        <v>161.573</v>
      </c>
      <c r="F16907" s="1" t="s">
        <v>40469</v>
      </c>
      <c r="G16907">
        <v>16072.4</v>
      </c>
      <c r="H16907">
        <v>62.78</v>
      </c>
      <c r="I16907">
        <v>1.003</v>
      </c>
      <c r="K16907" s="1" t="s">
        <v>40470</v>
      </c>
      <c r="L16907">
        <v>79.4</v>
      </c>
      <c r="M16907">
        <v>0.31</v>
      </c>
      <c r="N16907">
        <v>198.493</v>
      </c>
    </row>
    <row r="16908" spans="1:14">
      <c r="A16908" s="1" t="s">
        <v>40471</v>
      </c>
      <c r="B16908">
        <v>76.8</v>
      </c>
      <c r="C16908">
        <v>0.3</v>
      </c>
      <c r="D16908">
        <v>212.315</v>
      </c>
      <c r="F16908" s="1" t="s">
        <v>40472</v>
      </c>
      <c r="G16908">
        <v>21077.4</v>
      </c>
      <c r="H16908">
        <v>82.33</v>
      </c>
      <c r="I16908">
        <v>0.756</v>
      </c>
      <c r="K16908" s="1" t="s">
        <v>40473</v>
      </c>
      <c r="L16908">
        <v>75.8</v>
      </c>
      <c r="M16908">
        <v>0.3</v>
      </c>
      <c r="N16908">
        <v>201.497</v>
      </c>
    </row>
    <row r="16909" spans="1:14">
      <c r="A16909" s="1" t="s">
        <v>35301</v>
      </c>
      <c r="B16909">
        <v>111.6</v>
      </c>
      <c r="C16909">
        <v>0.44</v>
      </c>
      <c r="D16909">
        <v>142.913</v>
      </c>
      <c r="F16909" s="1" t="s">
        <v>40474</v>
      </c>
      <c r="G16909">
        <v>13062.2</v>
      </c>
      <c r="H16909">
        <v>51.02</v>
      </c>
      <c r="I16909">
        <v>1.213</v>
      </c>
      <c r="K16909" s="1" t="s">
        <v>6983</v>
      </c>
      <c r="L16909">
        <v>76.2</v>
      </c>
      <c r="M16909">
        <v>0.3</v>
      </c>
      <c r="N16909">
        <v>215.265</v>
      </c>
    </row>
    <row r="16910" spans="1:14">
      <c r="A16910" s="1" t="s">
        <v>40475</v>
      </c>
      <c r="B16910">
        <v>115.2</v>
      </c>
      <c r="C16910">
        <v>0.45</v>
      </c>
      <c r="D16910">
        <v>138.259</v>
      </c>
      <c r="F16910" s="1" t="s">
        <v>40476</v>
      </c>
      <c r="G16910">
        <v>268</v>
      </c>
      <c r="H16910">
        <v>1.05</v>
      </c>
      <c r="I16910">
        <v>59.301</v>
      </c>
      <c r="K16910" s="1" t="s">
        <v>6986</v>
      </c>
      <c r="L16910">
        <v>70.6</v>
      </c>
      <c r="M16910">
        <v>0.28</v>
      </c>
      <c r="N16910">
        <v>226.576</v>
      </c>
    </row>
    <row r="16911" spans="1:14">
      <c r="A16911" s="1" t="s">
        <v>35306</v>
      </c>
      <c r="B16911">
        <v>111.8</v>
      </c>
      <c r="C16911">
        <v>0.44</v>
      </c>
      <c r="D16911">
        <v>142.573</v>
      </c>
      <c r="F16911" s="1" t="s">
        <v>40477</v>
      </c>
      <c r="G16911">
        <v>5053.6</v>
      </c>
      <c r="H16911">
        <v>19.74</v>
      </c>
      <c r="I16911">
        <v>3.203</v>
      </c>
      <c r="K16911" s="1" t="s">
        <v>40478</v>
      </c>
      <c r="L16911">
        <v>83.2</v>
      </c>
      <c r="M16911">
        <v>0.33</v>
      </c>
      <c r="N16911">
        <v>195.257</v>
      </c>
    </row>
    <row r="16912" spans="1:14">
      <c r="A16912" s="1" t="s">
        <v>40479</v>
      </c>
      <c r="B16912">
        <v>85.8</v>
      </c>
      <c r="C16912">
        <v>0.34</v>
      </c>
      <c r="D16912">
        <v>184.106</v>
      </c>
      <c r="F16912" s="1" t="s">
        <v>40480</v>
      </c>
      <c r="G16912">
        <v>21104.2</v>
      </c>
      <c r="H16912">
        <v>82.44</v>
      </c>
      <c r="I16912">
        <v>0.755</v>
      </c>
      <c r="K16912" s="1" t="s">
        <v>6992</v>
      </c>
      <c r="L16912">
        <v>80.8</v>
      </c>
      <c r="M16912">
        <v>0.32</v>
      </c>
      <c r="N16912">
        <v>196.175</v>
      </c>
    </row>
    <row r="16913" spans="1:14">
      <c r="A16913" s="1" t="s">
        <v>35310</v>
      </c>
      <c r="B16913">
        <v>75.6</v>
      </c>
      <c r="C16913">
        <v>0.3</v>
      </c>
      <c r="D16913">
        <v>214.428</v>
      </c>
      <c r="F16913" s="1" t="s">
        <v>40481</v>
      </c>
      <c r="G16913">
        <v>20962.4</v>
      </c>
      <c r="H16913">
        <v>81.88</v>
      </c>
      <c r="I16913">
        <v>0.76</v>
      </c>
      <c r="K16913" s="1" t="s">
        <v>6995</v>
      </c>
      <c r="L16913">
        <v>82.2</v>
      </c>
      <c r="M16913">
        <v>0.32</v>
      </c>
      <c r="N16913">
        <v>203.339</v>
      </c>
    </row>
    <row r="16914" spans="1:14">
      <c r="A16914" s="1" t="s">
        <v>35312</v>
      </c>
      <c r="B16914">
        <v>115.2</v>
      </c>
      <c r="C16914">
        <v>0.45</v>
      </c>
      <c r="D16914">
        <v>139.804</v>
      </c>
      <c r="F16914" s="1" t="s">
        <v>40482</v>
      </c>
      <c r="G16914">
        <v>3123.8</v>
      </c>
      <c r="H16914">
        <v>12.2</v>
      </c>
      <c r="I16914">
        <v>5.048</v>
      </c>
      <c r="K16914" s="1" t="s">
        <v>6998</v>
      </c>
      <c r="L16914">
        <v>65.6</v>
      </c>
      <c r="M16914">
        <v>0.26</v>
      </c>
      <c r="N16914">
        <v>217.747</v>
      </c>
    </row>
    <row r="16915" spans="1:14">
      <c r="A16915" s="1" t="s">
        <v>35314</v>
      </c>
      <c r="B16915">
        <v>117.6</v>
      </c>
      <c r="C16915">
        <v>0.46</v>
      </c>
      <c r="D16915">
        <v>137.425</v>
      </c>
      <c r="F16915" s="1" t="s">
        <v>40483</v>
      </c>
      <c r="G16915">
        <v>250</v>
      </c>
      <c r="H16915">
        <v>0.98</v>
      </c>
      <c r="I16915">
        <v>63.686</v>
      </c>
      <c r="K16915" s="1" t="s">
        <v>7001</v>
      </c>
      <c r="L16915">
        <v>78.8</v>
      </c>
      <c r="M16915">
        <v>0.31</v>
      </c>
      <c r="N16915">
        <v>222.97</v>
      </c>
    </row>
    <row r="16916" spans="1:14">
      <c r="A16916" s="1" t="s">
        <v>40484</v>
      </c>
      <c r="B16916">
        <v>109.4</v>
      </c>
      <c r="C16916">
        <v>0.43</v>
      </c>
      <c r="D16916">
        <v>142.465</v>
      </c>
      <c r="F16916" s="1" t="s">
        <v>40485</v>
      </c>
      <c r="G16916">
        <v>14869.4</v>
      </c>
      <c r="H16916">
        <v>58.08</v>
      </c>
      <c r="I16916">
        <v>1.092</v>
      </c>
      <c r="K16916" s="1" t="s">
        <v>7004</v>
      </c>
      <c r="L16916">
        <v>79.6</v>
      </c>
      <c r="M16916">
        <v>0.31</v>
      </c>
      <c r="N16916">
        <v>195.816</v>
      </c>
    </row>
    <row r="16917" spans="1:14">
      <c r="A16917" s="1" t="s">
        <v>35319</v>
      </c>
      <c r="B16917">
        <v>79</v>
      </c>
      <c r="C16917">
        <v>0.31</v>
      </c>
      <c r="D16917">
        <v>205.082</v>
      </c>
      <c r="F16917" s="1" t="s">
        <v>40486</v>
      </c>
      <c r="G16917">
        <v>20963</v>
      </c>
      <c r="H16917">
        <v>81.89</v>
      </c>
      <c r="I16917">
        <v>0.76</v>
      </c>
      <c r="K16917" s="1" t="s">
        <v>40487</v>
      </c>
      <c r="L16917">
        <v>81.2</v>
      </c>
      <c r="M16917">
        <v>0.32</v>
      </c>
      <c r="N16917">
        <v>196.072</v>
      </c>
    </row>
    <row r="16918" spans="1:14">
      <c r="A16918" s="1" t="s">
        <v>40488</v>
      </c>
      <c r="B16918">
        <v>84.6</v>
      </c>
      <c r="C16918">
        <v>0.33</v>
      </c>
      <c r="D16918">
        <v>187.714</v>
      </c>
      <c r="F16918" s="1" t="s">
        <v>40489</v>
      </c>
      <c r="G16918">
        <v>13904</v>
      </c>
      <c r="H16918">
        <v>54.31</v>
      </c>
      <c r="I16918">
        <v>1.138</v>
      </c>
      <c r="K16918" s="1" t="s">
        <v>40490</v>
      </c>
      <c r="L16918">
        <v>76.4</v>
      </c>
      <c r="M16918">
        <v>0.3</v>
      </c>
      <c r="N16918">
        <v>201.633</v>
      </c>
    </row>
    <row r="16919" spans="1:14">
      <c r="A16919" s="1" t="s">
        <v>35324</v>
      </c>
      <c r="B16919">
        <v>115.2</v>
      </c>
      <c r="C16919">
        <v>0.45</v>
      </c>
      <c r="D16919">
        <v>138.918</v>
      </c>
      <c r="F16919" s="1" t="s">
        <v>40491</v>
      </c>
      <c r="G16919">
        <v>287.8</v>
      </c>
      <c r="H16919">
        <v>1.12</v>
      </c>
      <c r="I16919">
        <v>55.419</v>
      </c>
      <c r="K16919" s="1" t="s">
        <v>7013</v>
      </c>
      <c r="L16919">
        <v>83.4</v>
      </c>
      <c r="M16919">
        <v>0.33</v>
      </c>
      <c r="N16919">
        <v>203.632</v>
      </c>
    </row>
    <row r="16920" spans="1:14">
      <c r="A16920" s="1" t="s">
        <v>35326</v>
      </c>
      <c r="B16920">
        <v>118.4</v>
      </c>
      <c r="C16920">
        <v>0.46</v>
      </c>
      <c r="D16920">
        <v>135.915</v>
      </c>
      <c r="F16920" s="1" t="s">
        <v>40492</v>
      </c>
      <c r="G16920">
        <v>4225.8</v>
      </c>
      <c r="H16920">
        <v>16.51</v>
      </c>
      <c r="I16920">
        <v>3.824</v>
      </c>
      <c r="K16920" s="1" t="s">
        <v>40493</v>
      </c>
      <c r="L16920">
        <v>73.4</v>
      </c>
      <c r="M16920">
        <v>0.29</v>
      </c>
      <c r="N16920">
        <v>214.508</v>
      </c>
    </row>
    <row r="16921" spans="1:14">
      <c r="A16921" s="1" t="s">
        <v>40494</v>
      </c>
      <c r="B16921">
        <v>97.8</v>
      </c>
      <c r="C16921">
        <v>0.38</v>
      </c>
      <c r="D16921">
        <v>165.491</v>
      </c>
      <c r="F16921" s="1" t="s">
        <v>40495</v>
      </c>
      <c r="G16921">
        <v>20675.4</v>
      </c>
      <c r="H16921">
        <v>80.76</v>
      </c>
      <c r="I16921">
        <v>0.77</v>
      </c>
      <c r="K16921" s="1" t="s">
        <v>40496</v>
      </c>
      <c r="L16921">
        <v>82</v>
      </c>
      <c r="M16921">
        <v>0.32</v>
      </c>
      <c r="N16921">
        <v>196.907</v>
      </c>
    </row>
    <row r="16922" spans="1:14">
      <c r="A16922" s="1" t="s">
        <v>35331</v>
      </c>
      <c r="B16922">
        <v>69.2</v>
      </c>
      <c r="C16922">
        <v>0.27</v>
      </c>
      <c r="D16922">
        <v>229.817</v>
      </c>
      <c r="F16922" s="1" t="s">
        <v>40497</v>
      </c>
      <c r="G16922">
        <v>20781</v>
      </c>
      <c r="H16922">
        <v>81.18</v>
      </c>
      <c r="I16922">
        <v>0.766</v>
      </c>
      <c r="K16922" s="1" t="s">
        <v>7022</v>
      </c>
      <c r="L16922">
        <v>81.6</v>
      </c>
      <c r="M16922">
        <v>0.32</v>
      </c>
      <c r="N16922">
        <v>196.637</v>
      </c>
    </row>
    <row r="16923" spans="1:14">
      <c r="A16923" s="1" t="s">
        <v>40498</v>
      </c>
      <c r="B16923">
        <v>106.8</v>
      </c>
      <c r="C16923">
        <v>0.42</v>
      </c>
      <c r="D16923">
        <v>150.692</v>
      </c>
      <c r="F16923" s="1" t="s">
        <v>40499</v>
      </c>
      <c r="G16923">
        <v>3963.8</v>
      </c>
      <c r="H16923">
        <v>15.48</v>
      </c>
      <c r="I16923">
        <v>3.985</v>
      </c>
      <c r="K16923" s="1" t="s">
        <v>7025</v>
      </c>
      <c r="L16923">
        <v>75</v>
      </c>
      <c r="M16923">
        <v>0.29</v>
      </c>
      <c r="N16923">
        <v>210.222</v>
      </c>
    </row>
    <row r="16924" spans="1:14">
      <c r="A16924" s="1" t="s">
        <v>35337</v>
      </c>
      <c r="B16924">
        <v>115.2</v>
      </c>
      <c r="C16924">
        <v>0.45</v>
      </c>
      <c r="D16924">
        <v>138.008</v>
      </c>
      <c r="F16924" s="1" t="s">
        <v>40500</v>
      </c>
      <c r="G16924">
        <v>231.6</v>
      </c>
      <c r="H16924">
        <v>0.9</v>
      </c>
      <c r="I16924">
        <v>69.535</v>
      </c>
      <c r="K16924" s="1" t="s">
        <v>40501</v>
      </c>
      <c r="L16924">
        <v>67.2</v>
      </c>
      <c r="M16924">
        <v>0.26</v>
      </c>
      <c r="N16924">
        <v>245.331</v>
      </c>
    </row>
    <row r="16925" spans="1:14">
      <c r="A16925" s="1" t="s">
        <v>35340</v>
      </c>
      <c r="B16925">
        <v>114.6</v>
      </c>
      <c r="C16925">
        <v>0.45</v>
      </c>
      <c r="D16925">
        <v>139.263</v>
      </c>
      <c r="F16925" s="1" t="s">
        <v>40502</v>
      </c>
      <c r="G16925">
        <v>13963.2</v>
      </c>
      <c r="H16925">
        <v>54.54</v>
      </c>
      <c r="I16925">
        <v>1.148</v>
      </c>
      <c r="K16925" s="1" t="s">
        <v>40503</v>
      </c>
      <c r="L16925">
        <v>81.4</v>
      </c>
      <c r="M16925">
        <v>0.32</v>
      </c>
      <c r="N16925">
        <v>193.719</v>
      </c>
    </row>
    <row r="16926" spans="1:14">
      <c r="A16926" s="1" t="s">
        <v>35342</v>
      </c>
      <c r="B16926">
        <v>89.6</v>
      </c>
      <c r="C16926">
        <v>0.35</v>
      </c>
      <c r="D16926">
        <v>178.596</v>
      </c>
      <c r="F16926" s="1" t="s">
        <v>40504</v>
      </c>
      <c r="G16926">
        <v>20605.8</v>
      </c>
      <c r="H16926">
        <v>80.49</v>
      </c>
      <c r="I16926">
        <v>0.773</v>
      </c>
      <c r="K16926" s="1" t="s">
        <v>40505</v>
      </c>
      <c r="L16926">
        <v>78.4</v>
      </c>
      <c r="M16926">
        <v>0.31</v>
      </c>
      <c r="N16926">
        <v>205.664</v>
      </c>
    </row>
    <row r="16927" spans="1:14">
      <c r="A16927" s="1" t="s">
        <v>35344</v>
      </c>
      <c r="B16927">
        <v>76.4</v>
      </c>
      <c r="C16927">
        <v>0.3</v>
      </c>
      <c r="D16927">
        <v>212.549</v>
      </c>
      <c r="F16927" s="1" t="s">
        <v>40506</v>
      </c>
      <c r="G16927">
        <v>14624.2</v>
      </c>
      <c r="H16927">
        <v>57.13</v>
      </c>
      <c r="I16927">
        <v>1.084</v>
      </c>
      <c r="K16927" s="1" t="s">
        <v>40507</v>
      </c>
      <c r="L16927">
        <v>77</v>
      </c>
      <c r="M16927">
        <v>0.3</v>
      </c>
      <c r="N16927">
        <v>198.95</v>
      </c>
    </row>
    <row r="16928" spans="1:14">
      <c r="A16928" s="1" t="s">
        <v>35346</v>
      </c>
      <c r="B16928">
        <v>115</v>
      </c>
      <c r="C16928">
        <v>0.45</v>
      </c>
      <c r="D16928">
        <v>137.409</v>
      </c>
      <c r="F16928" s="1" t="s">
        <v>40508</v>
      </c>
      <c r="G16928">
        <v>276.6</v>
      </c>
      <c r="H16928">
        <v>1.08</v>
      </c>
      <c r="I16928">
        <v>57.644</v>
      </c>
      <c r="K16928" s="1" t="s">
        <v>40509</v>
      </c>
      <c r="L16928">
        <v>79.8</v>
      </c>
      <c r="M16928">
        <v>0.31</v>
      </c>
      <c r="N16928">
        <v>192.096</v>
      </c>
    </row>
    <row r="16929" spans="1:14">
      <c r="A16929" s="1" t="s">
        <v>35348</v>
      </c>
      <c r="B16929">
        <v>115.2</v>
      </c>
      <c r="C16929">
        <v>0.45</v>
      </c>
      <c r="D16929">
        <v>138.044</v>
      </c>
      <c r="F16929" s="1" t="s">
        <v>40510</v>
      </c>
      <c r="G16929">
        <v>3195.2</v>
      </c>
      <c r="H16929">
        <v>12.48</v>
      </c>
      <c r="I16929">
        <v>5.051</v>
      </c>
      <c r="K16929" s="1" t="s">
        <v>7043</v>
      </c>
      <c r="L16929">
        <v>74.2</v>
      </c>
      <c r="M16929">
        <v>0.29</v>
      </c>
      <c r="N16929">
        <v>223.319</v>
      </c>
    </row>
    <row r="16930" spans="1:14">
      <c r="A16930" s="1" t="s">
        <v>35351</v>
      </c>
      <c r="B16930">
        <v>111.6</v>
      </c>
      <c r="C16930">
        <v>0.44</v>
      </c>
      <c r="D16930">
        <v>145.047</v>
      </c>
      <c r="F16930" s="1" t="s">
        <v>40511</v>
      </c>
      <c r="G16930">
        <v>20758</v>
      </c>
      <c r="H16930">
        <v>81.09</v>
      </c>
      <c r="I16930">
        <v>0.767</v>
      </c>
      <c r="K16930" s="1" t="s">
        <v>40512</v>
      </c>
      <c r="L16930">
        <v>82</v>
      </c>
      <c r="M16930">
        <v>0.32</v>
      </c>
      <c r="N16930">
        <v>202.387</v>
      </c>
    </row>
    <row r="16931" spans="1:14">
      <c r="A16931" s="1" t="s">
        <v>35353</v>
      </c>
      <c r="B16931">
        <v>79.4</v>
      </c>
      <c r="C16931">
        <v>0.31</v>
      </c>
      <c r="D16931">
        <v>198.684</v>
      </c>
      <c r="F16931" s="1" t="s">
        <v>40513</v>
      </c>
      <c r="G16931">
        <v>20869.6</v>
      </c>
      <c r="H16931">
        <v>81.52</v>
      </c>
      <c r="I16931">
        <v>0.763</v>
      </c>
      <c r="K16931" s="1" t="s">
        <v>40514</v>
      </c>
      <c r="L16931">
        <v>79.8</v>
      </c>
      <c r="M16931">
        <v>0.31</v>
      </c>
      <c r="N16931">
        <v>197.235</v>
      </c>
    </row>
    <row r="16932" spans="1:14">
      <c r="A16932" s="1" t="s">
        <v>35355</v>
      </c>
      <c r="B16932">
        <v>85.6</v>
      </c>
      <c r="C16932">
        <v>0.33</v>
      </c>
      <c r="D16932">
        <v>188.468</v>
      </c>
      <c r="F16932" s="1" t="s">
        <v>40515</v>
      </c>
      <c r="G16932">
        <v>4556.2</v>
      </c>
      <c r="H16932">
        <v>17.8</v>
      </c>
      <c r="I16932">
        <v>3.436</v>
      </c>
      <c r="K16932" s="1" t="s">
        <v>40516</v>
      </c>
      <c r="L16932">
        <v>80.2</v>
      </c>
      <c r="M16932">
        <v>0.31</v>
      </c>
      <c r="N16932">
        <v>197.946</v>
      </c>
    </row>
    <row r="16933" spans="1:14">
      <c r="A16933" s="1" t="s">
        <v>35358</v>
      </c>
      <c r="B16933">
        <v>114.2</v>
      </c>
      <c r="C16933">
        <v>0.45</v>
      </c>
      <c r="D16933">
        <v>140.133</v>
      </c>
      <c r="F16933" s="1" t="s">
        <v>40517</v>
      </c>
      <c r="G16933">
        <v>240.4</v>
      </c>
      <c r="H16933">
        <v>0.94</v>
      </c>
      <c r="I16933">
        <v>67.233</v>
      </c>
      <c r="K16933" s="1" t="s">
        <v>7055</v>
      </c>
      <c r="L16933">
        <v>79.2</v>
      </c>
      <c r="M16933">
        <v>0.31</v>
      </c>
      <c r="N16933">
        <v>210.685</v>
      </c>
    </row>
    <row r="16934" spans="1:14">
      <c r="A16934" s="1" t="s">
        <v>35361</v>
      </c>
      <c r="B16934">
        <v>115</v>
      </c>
      <c r="C16934">
        <v>0.45</v>
      </c>
      <c r="D16934">
        <v>138.799</v>
      </c>
      <c r="F16934" s="1" t="s">
        <v>40518</v>
      </c>
      <c r="G16934">
        <v>13538.4</v>
      </c>
      <c r="H16934">
        <v>52.88</v>
      </c>
      <c r="I16934">
        <v>1.19</v>
      </c>
      <c r="K16934" s="1" t="s">
        <v>7058</v>
      </c>
      <c r="L16934">
        <v>65.4</v>
      </c>
      <c r="M16934">
        <v>0.26</v>
      </c>
      <c r="N16934">
        <v>243.378</v>
      </c>
    </row>
    <row r="16935" spans="1:14">
      <c r="A16935" s="1" t="s">
        <v>35364</v>
      </c>
      <c r="B16935">
        <v>99.8</v>
      </c>
      <c r="C16935">
        <v>0.39</v>
      </c>
      <c r="D16935">
        <v>157.728</v>
      </c>
      <c r="F16935" s="1" t="s">
        <v>40519</v>
      </c>
      <c r="G16935">
        <v>20824</v>
      </c>
      <c r="H16935">
        <v>81.34</v>
      </c>
      <c r="I16935">
        <v>0.765</v>
      </c>
      <c r="K16935" s="1" t="s">
        <v>40520</v>
      </c>
      <c r="L16935">
        <v>80</v>
      </c>
      <c r="M16935">
        <v>0.31</v>
      </c>
      <c r="N16935">
        <v>193.441</v>
      </c>
    </row>
    <row r="16936" spans="1:14">
      <c r="A16936" s="1" t="s">
        <v>35366</v>
      </c>
      <c r="B16936">
        <v>76.6</v>
      </c>
      <c r="C16936">
        <v>0.3</v>
      </c>
      <c r="D16936">
        <v>212.498</v>
      </c>
      <c r="F16936" s="1" t="s">
        <v>40521</v>
      </c>
      <c r="G16936">
        <v>15018</v>
      </c>
      <c r="H16936">
        <v>58.66</v>
      </c>
      <c r="I16936">
        <v>1.059</v>
      </c>
      <c r="K16936" s="1" t="s">
        <v>7064</v>
      </c>
      <c r="L16936">
        <v>79.6</v>
      </c>
      <c r="M16936">
        <v>0.31</v>
      </c>
      <c r="N16936">
        <v>198.448</v>
      </c>
    </row>
    <row r="16937" spans="1:14">
      <c r="A16937" s="1" t="s">
        <v>40522</v>
      </c>
      <c r="B16937">
        <v>97.8</v>
      </c>
      <c r="C16937">
        <v>0.38</v>
      </c>
      <c r="D16937">
        <v>165.298</v>
      </c>
      <c r="F16937" s="1" t="s">
        <v>40523</v>
      </c>
      <c r="G16937">
        <v>335.4</v>
      </c>
      <c r="H16937">
        <v>1.31</v>
      </c>
      <c r="I16937">
        <v>47.492</v>
      </c>
      <c r="K16937" s="1" t="s">
        <v>7067</v>
      </c>
      <c r="L16937">
        <v>82.8</v>
      </c>
      <c r="M16937">
        <v>0.32</v>
      </c>
      <c r="N16937">
        <v>194.646</v>
      </c>
    </row>
    <row r="16938" spans="1:14">
      <c r="A16938" s="1" t="s">
        <v>40524</v>
      </c>
      <c r="B16938">
        <v>115.2</v>
      </c>
      <c r="C16938">
        <v>0.45</v>
      </c>
      <c r="D16938">
        <v>135.882</v>
      </c>
      <c r="F16938" s="1" t="s">
        <v>40525</v>
      </c>
      <c r="G16938">
        <v>2700.6</v>
      </c>
      <c r="H16938">
        <v>10.55</v>
      </c>
      <c r="I16938">
        <v>5.954</v>
      </c>
      <c r="K16938" s="1" t="s">
        <v>7070</v>
      </c>
      <c r="L16938">
        <v>82.4</v>
      </c>
      <c r="M16938">
        <v>0.32</v>
      </c>
      <c r="N16938">
        <v>188.889</v>
      </c>
    </row>
    <row r="16939" spans="1:14">
      <c r="A16939" s="1" t="s">
        <v>35373</v>
      </c>
      <c r="B16939">
        <v>117.8</v>
      </c>
      <c r="C16939">
        <v>0.46</v>
      </c>
      <c r="D16939">
        <v>138.408</v>
      </c>
      <c r="F16939" s="1" t="s">
        <v>40526</v>
      </c>
      <c r="G16939">
        <v>20448</v>
      </c>
      <c r="H16939">
        <v>79.88</v>
      </c>
      <c r="I16939">
        <v>0.779</v>
      </c>
      <c r="K16939" s="1" t="s">
        <v>40527</v>
      </c>
      <c r="L16939">
        <v>68.4</v>
      </c>
      <c r="M16939">
        <v>0.27</v>
      </c>
      <c r="N16939">
        <v>231.58</v>
      </c>
    </row>
    <row r="16940" spans="1:14">
      <c r="A16940" s="1" t="s">
        <v>40528</v>
      </c>
      <c r="B16940">
        <v>94.2</v>
      </c>
      <c r="C16940">
        <v>0.37</v>
      </c>
      <c r="D16940">
        <v>165.267</v>
      </c>
      <c r="F16940" s="1" t="s">
        <v>40529</v>
      </c>
      <c r="G16940">
        <v>20614.4</v>
      </c>
      <c r="H16940">
        <v>80.53</v>
      </c>
      <c r="I16940">
        <v>0.773</v>
      </c>
      <c r="K16940" s="1" t="s">
        <v>7076</v>
      </c>
      <c r="L16940">
        <v>84.8</v>
      </c>
      <c r="M16940">
        <v>0.33</v>
      </c>
      <c r="N16940">
        <v>202.052</v>
      </c>
    </row>
    <row r="16941" spans="1:14">
      <c r="A16941" s="1" t="s">
        <v>40530</v>
      </c>
      <c r="B16941">
        <v>73.4</v>
      </c>
      <c r="C16941">
        <v>0.29</v>
      </c>
      <c r="D16941">
        <v>217.664</v>
      </c>
      <c r="F16941" s="1" t="s">
        <v>40531</v>
      </c>
      <c r="G16941">
        <v>5571.4</v>
      </c>
      <c r="H16941">
        <v>21.76</v>
      </c>
      <c r="I16941">
        <v>2.835</v>
      </c>
      <c r="K16941" s="1" t="s">
        <v>40532</v>
      </c>
      <c r="L16941">
        <v>82</v>
      </c>
      <c r="M16941">
        <v>0.32</v>
      </c>
      <c r="N16941">
        <v>191.585</v>
      </c>
    </row>
    <row r="16942" spans="1:14">
      <c r="A16942" s="1" t="s">
        <v>40533</v>
      </c>
      <c r="B16942">
        <v>107.2</v>
      </c>
      <c r="C16942">
        <v>0.42</v>
      </c>
      <c r="D16942">
        <v>151.115</v>
      </c>
      <c r="F16942" s="1" t="s">
        <v>40534</v>
      </c>
      <c r="G16942">
        <v>246</v>
      </c>
      <c r="H16942">
        <v>0.96</v>
      </c>
      <c r="I16942">
        <v>65.326</v>
      </c>
      <c r="K16942" s="1" t="s">
        <v>7082</v>
      </c>
      <c r="L16942">
        <v>87.2</v>
      </c>
      <c r="M16942">
        <v>0.34</v>
      </c>
      <c r="N16942">
        <v>180.745</v>
      </c>
    </row>
    <row r="16943" spans="1:14">
      <c r="A16943" s="1" t="s">
        <v>40535</v>
      </c>
      <c r="B16943">
        <v>114.4</v>
      </c>
      <c r="C16943">
        <v>0.45</v>
      </c>
      <c r="D16943">
        <v>139.213</v>
      </c>
      <c r="F16943" s="1" t="s">
        <v>40536</v>
      </c>
      <c r="G16943">
        <v>12418.8</v>
      </c>
      <c r="H16943">
        <v>48.51</v>
      </c>
      <c r="I16943">
        <v>1.294</v>
      </c>
      <c r="K16943" s="1" t="s">
        <v>7085</v>
      </c>
      <c r="L16943">
        <v>69.2</v>
      </c>
      <c r="M16943">
        <v>0.27</v>
      </c>
      <c r="N16943">
        <v>232.42</v>
      </c>
    </row>
    <row r="16944" spans="1:14">
      <c r="A16944" s="1" t="s">
        <v>35385</v>
      </c>
      <c r="B16944">
        <v>115.2</v>
      </c>
      <c r="C16944">
        <v>0.45</v>
      </c>
      <c r="D16944">
        <v>141.213</v>
      </c>
      <c r="F16944" s="1" t="s">
        <v>40537</v>
      </c>
      <c r="G16944">
        <v>20547.6</v>
      </c>
      <c r="H16944">
        <v>80.26</v>
      </c>
      <c r="I16944">
        <v>0.775</v>
      </c>
      <c r="K16944" s="1" t="s">
        <v>40538</v>
      </c>
      <c r="L16944">
        <v>72</v>
      </c>
      <c r="M16944">
        <v>0.28</v>
      </c>
      <c r="N16944">
        <v>227.924</v>
      </c>
    </row>
    <row r="16945" spans="1:14">
      <c r="A16945" s="1" t="s">
        <v>40539</v>
      </c>
      <c r="B16945">
        <v>83.8</v>
      </c>
      <c r="C16945">
        <v>0.33</v>
      </c>
      <c r="D16945">
        <v>186.735</v>
      </c>
      <c r="F16945" s="1" t="s">
        <v>40540</v>
      </c>
      <c r="G16945">
        <v>16336.2</v>
      </c>
      <c r="H16945">
        <v>63.81</v>
      </c>
      <c r="I16945">
        <v>0.974</v>
      </c>
      <c r="K16945" s="1" t="s">
        <v>7091</v>
      </c>
      <c r="L16945">
        <v>85.4</v>
      </c>
      <c r="M16945">
        <v>0.33</v>
      </c>
      <c r="N16945">
        <v>188.043</v>
      </c>
    </row>
    <row r="16946" spans="1:14">
      <c r="A16946" s="1" t="s">
        <v>40541</v>
      </c>
      <c r="B16946">
        <v>77.8</v>
      </c>
      <c r="C16946">
        <v>0.3</v>
      </c>
      <c r="D16946">
        <v>205.595</v>
      </c>
      <c r="F16946" s="1" t="s">
        <v>40542</v>
      </c>
      <c r="G16946">
        <v>369.8</v>
      </c>
      <c r="H16946">
        <v>1.44</v>
      </c>
      <c r="I16946">
        <v>42.978</v>
      </c>
      <c r="K16946" s="1" t="s">
        <v>7094</v>
      </c>
      <c r="L16946">
        <v>79.2</v>
      </c>
      <c r="M16946">
        <v>0.31</v>
      </c>
      <c r="N16946">
        <v>195.263</v>
      </c>
    </row>
    <row r="16947" spans="1:14">
      <c r="A16947" s="1" t="s">
        <v>35392</v>
      </c>
      <c r="B16947">
        <v>118.4</v>
      </c>
      <c r="C16947">
        <v>0.46</v>
      </c>
      <c r="D16947">
        <v>138.392</v>
      </c>
      <c r="F16947" s="1" t="s">
        <v>40543</v>
      </c>
      <c r="G16947">
        <v>1466</v>
      </c>
      <c r="H16947">
        <v>5.73</v>
      </c>
      <c r="I16947">
        <v>10.994</v>
      </c>
      <c r="K16947" s="1" t="s">
        <v>40544</v>
      </c>
      <c r="L16947">
        <v>85</v>
      </c>
      <c r="M16947">
        <v>0.33</v>
      </c>
      <c r="N16947">
        <v>195.014</v>
      </c>
    </row>
    <row r="16948" spans="1:14">
      <c r="A16948" s="1" t="s">
        <v>35394</v>
      </c>
      <c r="B16948">
        <v>115.2</v>
      </c>
      <c r="C16948">
        <v>0.45</v>
      </c>
      <c r="D16948">
        <v>138.611</v>
      </c>
      <c r="F16948" s="1" t="s">
        <v>40545</v>
      </c>
      <c r="G16948">
        <v>20604.4</v>
      </c>
      <c r="H16948">
        <v>80.49</v>
      </c>
      <c r="I16948">
        <v>0.773</v>
      </c>
      <c r="K16948" s="1" t="s">
        <v>7100</v>
      </c>
      <c r="L16948">
        <v>75</v>
      </c>
      <c r="M16948">
        <v>0.29</v>
      </c>
      <c r="N16948">
        <v>203.342</v>
      </c>
    </row>
    <row r="16949" spans="1:14">
      <c r="A16949" s="1" t="s">
        <v>40546</v>
      </c>
      <c r="B16949">
        <v>109</v>
      </c>
      <c r="C16949">
        <v>0.43</v>
      </c>
      <c r="D16949">
        <v>147.687</v>
      </c>
      <c r="F16949" s="1" t="s">
        <v>40547</v>
      </c>
      <c r="G16949">
        <v>4551.4</v>
      </c>
      <c r="H16949">
        <v>17.78</v>
      </c>
      <c r="I16949">
        <v>3.478</v>
      </c>
      <c r="K16949" s="1" t="s">
        <v>40548</v>
      </c>
      <c r="L16949">
        <v>71</v>
      </c>
      <c r="M16949">
        <v>0.28</v>
      </c>
      <c r="N16949">
        <v>230.76</v>
      </c>
    </row>
    <row r="16950" spans="1:14">
      <c r="A16950" s="1" t="s">
        <v>40549</v>
      </c>
      <c r="B16950">
        <v>73.6</v>
      </c>
      <c r="C16950">
        <v>0.29</v>
      </c>
      <c r="D16950">
        <v>211.158</v>
      </c>
      <c r="F16950" s="1" t="s">
        <v>40550</v>
      </c>
      <c r="G16950">
        <v>828.8</v>
      </c>
      <c r="H16950">
        <v>3.24</v>
      </c>
      <c r="I16950">
        <v>18.246</v>
      </c>
      <c r="K16950" s="1" t="s">
        <v>40551</v>
      </c>
      <c r="L16950">
        <v>84</v>
      </c>
      <c r="M16950">
        <v>0.33</v>
      </c>
      <c r="N16950">
        <v>194.334</v>
      </c>
    </row>
    <row r="16951" spans="1:14">
      <c r="A16951" s="1" t="s">
        <v>35401</v>
      </c>
      <c r="B16951">
        <v>90.8</v>
      </c>
      <c r="C16951">
        <v>0.35</v>
      </c>
      <c r="D16951">
        <v>179.237</v>
      </c>
      <c r="F16951" s="1" t="s">
        <v>40552</v>
      </c>
      <c r="G16951">
        <v>82</v>
      </c>
      <c r="H16951">
        <v>0.32</v>
      </c>
      <c r="I16951">
        <v>200.939</v>
      </c>
      <c r="K16951" s="1" t="s">
        <v>7109</v>
      </c>
      <c r="L16951">
        <v>82.4</v>
      </c>
      <c r="M16951">
        <v>0.32</v>
      </c>
      <c r="N16951">
        <v>194.531</v>
      </c>
    </row>
    <row r="16952" spans="1:14">
      <c r="A16952" s="1" t="s">
        <v>35404</v>
      </c>
      <c r="B16952">
        <v>115.2</v>
      </c>
      <c r="C16952">
        <v>0.45</v>
      </c>
      <c r="D16952">
        <v>140.579</v>
      </c>
      <c r="F16952" s="1" t="s">
        <v>40553</v>
      </c>
      <c r="G16952">
        <v>595</v>
      </c>
      <c r="H16952">
        <v>2.32</v>
      </c>
      <c r="I16952">
        <v>27.324</v>
      </c>
      <c r="K16952" s="1" t="s">
        <v>7112</v>
      </c>
      <c r="L16952">
        <v>84.2</v>
      </c>
      <c r="M16952">
        <v>0.33</v>
      </c>
      <c r="N16952">
        <v>187.697</v>
      </c>
    </row>
    <row r="16953" spans="1:14">
      <c r="A16953" s="1" t="s">
        <v>40554</v>
      </c>
      <c r="B16953">
        <v>112</v>
      </c>
      <c r="C16953">
        <v>0.44</v>
      </c>
      <c r="D16953">
        <v>138.945</v>
      </c>
      <c r="F16953" s="1" t="s">
        <v>40555</v>
      </c>
      <c r="G16953">
        <v>2385</v>
      </c>
      <c r="H16953">
        <v>9.32</v>
      </c>
      <c r="I16953">
        <v>6.611</v>
      </c>
      <c r="K16953" s="1" t="s">
        <v>40556</v>
      </c>
      <c r="L16953">
        <v>68.4</v>
      </c>
      <c r="M16953">
        <v>0.27</v>
      </c>
      <c r="N16953">
        <v>216.552</v>
      </c>
    </row>
    <row r="16954" spans="1:14">
      <c r="A16954" s="1" t="s">
        <v>40557</v>
      </c>
      <c r="B16954">
        <v>103</v>
      </c>
      <c r="C16954">
        <v>0.4</v>
      </c>
      <c r="D16954">
        <v>159.2</v>
      </c>
      <c r="F16954" s="1" t="s">
        <v>40558</v>
      </c>
      <c r="G16954">
        <v>2217.2</v>
      </c>
      <c r="H16954">
        <v>8.66</v>
      </c>
      <c r="I16954">
        <v>7.349</v>
      </c>
      <c r="K16954" s="1" t="s">
        <v>7118</v>
      </c>
      <c r="L16954">
        <v>67.2</v>
      </c>
      <c r="M16954">
        <v>0.26</v>
      </c>
      <c r="N16954">
        <v>255.851</v>
      </c>
    </row>
    <row r="16955" spans="1:14">
      <c r="A16955" s="1" t="s">
        <v>35410</v>
      </c>
      <c r="B16955">
        <v>70.4</v>
      </c>
      <c r="C16955">
        <v>0.28</v>
      </c>
      <c r="D16955">
        <v>221.14</v>
      </c>
      <c r="F16955" s="1" t="s">
        <v>40559</v>
      </c>
      <c r="G16955">
        <v>593.6</v>
      </c>
      <c r="H16955">
        <v>2.32</v>
      </c>
      <c r="I16955">
        <v>27.042</v>
      </c>
      <c r="K16955" s="1" t="s">
        <v>7121</v>
      </c>
      <c r="L16955">
        <v>80.6</v>
      </c>
      <c r="M16955">
        <v>0.31</v>
      </c>
      <c r="N16955">
        <v>198.21</v>
      </c>
    </row>
    <row r="16956" spans="1:14">
      <c r="A16956" s="1" t="s">
        <v>40560</v>
      </c>
      <c r="B16956">
        <v>105.4</v>
      </c>
      <c r="C16956">
        <v>0.41</v>
      </c>
      <c r="D16956">
        <v>155.921</v>
      </c>
      <c r="F16956" s="1" t="s">
        <v>40561</v>
      </c>
      <c r="G16956">
        <v>82.8</v>
      </c>
      <c r="H16956">
        <v>0.32</v>
      </c>
      <c r="I16956">
        <v>172.698</v>
      </c>
      <c r="K16956" s="1" t="s">
        <v>40562</v>
      </c>
      <c r="L16956">
        <v>80.8</v>
      </c>
      <c r="M16956">
        <v>0.32</v>
      </c>
      <c r="N16956">
        <v>195.965</v>
      </c>
    </row>
    <row r="16957" spans="1:14">
      <c r="A16957" s="1" t="s">
        <v>35416</v>
      </c>
      <c r="B16957">
        <v>115.2</v>
      </c>
      <c r="C16957">
        <v>0.45</v>
      </c>
      <c r="D16957">
        <v>137.286</v>
      </c>
      <c r="F16957" s="1" t="s">
        <v>40563</v>
      </c>
      <c r="G16957">
        <v>331.4</v>
      </c>
      <c r="H16957">
        <v>1.29</v>
      </c>
      <c r="I16957">
        <v>52.811</v>
      </c>
      <c r="K16957" s="1" t="s">
        <v>40564</v>
      </c>
      <c r="L16957">
        <v>83.4</v>
      </c>
      <c r="M16957">
        <v>0.33</v>
      </c>
      <c r="N16957">
        <v>194.048</v>
      </c>
    </row>
    <row r="16958" spans="1:14">
      <c r="A16958" s="1" t="s">
        <v>40565</v>
      </c>
      <c r="B16958">
        <v>111.4</v>
      </c>
      <c r="C16958">
        <v>0.44</v>
      </c>
      <c r="D16958">
        <v>142.55</v>
      </c>
      <c r="F16958" s="1" t="s">
        <v>40566</v>
      </c>
      <c r="G16958">
        <v>3101.4</v>
      </c>
      <c r="H16958">
        <v>12.11</v>
      </c>
      <c r="I16958">
        <v>5.174</v>
      </c>
      <c r="K16958" s="1" t="s">
        <v>7130</v>
      </c>
      <c r="L16958">
        <v>69</v>
      </c>
      <c r="M16958">
        <v>0.27</v>
      </c>
      <c r="N16958">
        <v>224.879</v>
      </c>
    </row>
    <row r="16959" spans="1:14">
      <c r="A16959" s="1" t="s">
        <v>35420</v>
      </c>
      <c r="B16959">
        <v>87.4</v>
      </c>
      <c r="C16959">
        <v>0.34</v>
      </c>
      <c r="D16959">
        <v>181.099</v>
      </c>
      <c r="F16959" s="1" t="s">
        <v>40567</v>
      </c>
      <c r="G16959">
        <v>1924.4</v>
      </c>
      <c r="H16959">
        <v>7.52</v>
      </c>
      <c r="I16959">
        <v>8.227</v>
      </c>
      <c r="K16959" s="1" t="s">
        <v>7133</v>
      </c>
      <c r="L16959">
        <v>76.2</v>
      </c>
      <c r="M16959">
        <v>0.3</v>
      </c>
      <c r="N16959">
        <v>211.035</v>
      </c>
    </row>
    <row r="16960" spans="1:14">
      <c r="A16960" s="1" t="s">
        <v>35423</v>
      </c>
      <c r="B16960">
        <v>78.6</v>
      </c>
      <c r="C16960">
        <v>0.31</v>
      </c>
      <c r="D16960">
        <v>205.219</v>
      </c>
      <c r="F16960" s="1" t="s">
        <v>40568</v>
      </c>
      <c r="G16960">
        <v>558.6</v>
      </c>
      <c r="H16960">
        <v>2.18</v>
      </c>
      <c r="I16960">
        <v>29.4</v>
      </c>
      <c r="K16960" s="1" t="s">
        <v>40569</v>
      </c>
      <c r="L16960">
        <v>81.6</v>
      </c>
      <c r="M16960">
        <v>0.32</v>
      </c>
      <c r="N16960">
        <v>195.471</v>
      </c>
    </row>
    <row r="16961" spans="1:14">
      <c r="A16961" s="1" t="s">
        <v>35425</v>
      </c>
      <c r="B16961">
        <v>114.2</v>
      </c>
      <c r="C16961">
        <v>0.45</v>
      </c>
      <c r="D16961">
        <v>140.535</v>
      </c>
      <c r="F16961" s="1" t="s">
        <v>40570</v>
      </c>
      <c r="G16961">
        <v>129</v>
      </c>
      <c r="H16961">
        <v>0.5</v>
      </c>
      <c r="I16961">
        <v>121.455</v>
      </c>
      <c r="K16961" s="1" t="s">
        <v>40571</v>
      </c>
      <c r="L16961">
        <v>85.6</v>
      </c>
      <c r="M16961">
        <v>0.33</v>
      </c>
      <c r="N16961">
        <v>190.946</v>
      </c>
    </row>
    <row r="16962" spans="1:14">
      <c r="A16962" s="1" t="s">
        <v>40572</v>
      </c>
      <c r="B16962">
        <v>115.2</v>
      </c>
      <c r="C16962">
        <v>0.45</v>
      </c>
      <c r="D16962">
        <v>140.617</v>
      </c>
      <c r="F16962" s="1" t="s">
        <v>40573</v>
      </c>
      <c r="G16962">
        <v>377.2</v>
      </c>
      <c r="H16962">
        <v>1.47</v>
      </c>
      <c r="I16962">
        <v>42.574</v>
      </c>
      <c r="K16962" s="1" t="s">
        <v>7142</v>
      </c>
      <c r="L16962">
        <v>79.4</v>
      </c>
      <c r="M16962">
        <v>0.31</v>
      </c>
      <c r="N16962">
        <v>204.49</v>
      </c>
    </row>
    <row r="16963" spans="1:14">
      <c r="A16963" s="1" t="s">
        <v>35429</v>
      </c>
      <c r="B16963">
        <v>107.8</v>
      </c>
      <c r="C16963">
        <v>0.42</v>
      </c>
      <c r="D16963">
        <v>147.309</v>
      </c>
      <c r="F16963" s="1" t="s">
        <v>40574</v>
      </c>
      <c r="G16963">
        <v>1695.8</v>
      </c>
      <c r="H16963">
        <v>6.62</v>
      </c>
      <c r="I16963">
        <v>9.42</v>
      </c>
      <c r="K16963" s="1" t="s">
        <v>7145</v>
      </c>
      <c r="L16963">
        <v>71</v>
      </c>
      <c r="M16963">
        <v>0.28</v>
      </c>
      <c r="N16963">
        <v>227.515</v>
      </c>
    </row>
    <row r="16964" spans="1:14">
      <c r="A16964" s="1" t="s">
        <v>40575</v>
      </c>
      <c r="B16964">
        <v>80</v>
      </c>
      <c r="C16964">
        <v>0.31</v>
      </c>
      <c r="D16964">
        <v>201.14</v>
      </c>
      <c r="F16964" s="1" t="s">
        <v>40576</v>
      </c>
      <c r="G16964">
        <v>1937.6</v>
      </c>
      <c r="H16964">
        <v>7.57</v>
      </c>
      <c r="I16964">
        <v>8.17</v>
      </c>
      <c r="K16964" s="1" t="s">
        <v>40577</v>
      </c>
      <c r="L16964">
        <v>76.4</v>
      </c>
      <c r="M16964">
        <v>0.3</v>
      </c>
      <c r="N16964">
        <v>205.002</v>
      </c>
    </row>
    <row r="16965" spans="1:14">
      <c r="A16965" s="1" t="s">
        <v>35434</v>
      </c>
      <c r="B16965">
        <v>88.2</v>
      </c>
      <c r="C16965">
        <v>0.34</v>
      </c>
      <c r="D16965">
        <v>178.114</v>
      </c>
      <c r="F16965" s="1" t="s">
        <v>40578</v>
      </c>
      <c r="G16965">
        <v>1151</v>
      </c>
      <c r="H16965">
        <v>4.5</v>
      </c>
      <c r="I16965">
        <v>14.274</v>
      </c>
      <c r="K16965" s="1" t="s">
        <v>40579</v>
      </c>
      <c r="L16965">
        <v>80.2</v>
      </c>
      <c r="M16965">
        <v>0.31</v>
      </c>
      <c r="N16965">
        <v>196.574</v>
      </c>
    </row>
    <row r="16966" spans="1:14">
      <c r="A16966" s="1" t="s">
        <v>40580</v>
      </c>
      <c r="B16966">
        <v>118.2</v>
      </c>
      <c r="C16966">
        <v>0.46</v>
      </c>
      <c r="D16966">
        <v>136.717</v>
      </c>
      <c r="F16966" s="1" t="s">
        <v>40581</v>
      </c>
      <c r="G16966">
        <v>201.4</v>
      </c>
      <c r="H16966">
        <v>0.79</v>
      </c>
      <c r="I16966">
        <v>76.637</v>
      </c>
      <c r="K16966" s="1" t="s">
        <v>7154</v>
      </c>
      <c r="L16966">
        <v>82.8</v>
      </c>
      <c r="M16966">
        <v>0.32</v>
      </c>
      <c r="N16966">
        <v>191.919</v>
      </c>
    </row>
    <row r="16967" spans="1:14">
      <c r="A16967" s="1" t="s">
        <v>40582</v>
      </c>
      <c r="B16967">
        <v>115.2</v>
      </c>
      <c r="C16967">
        <v>0.45</v>
      </c>
      <c r="D16967">
        <v>138.181</v>
      </c>
      <c r="F16967" s="1" t="s">
        <v>40583</v>
      </c>
      <c r="G16967">
        <v>1536.2</v>
      </c>
      <c r="H16967">
        <v>6</v>
      </c>
      <c r="I16967">
        <v>10.637</v>
      </c>
      <c r="K16967" s="1" t="s">
        <v>7157</v>
      </c>
      <c r="L16967">
        <v>82.2</v>
      </c>
      <c r="M16967">
        <v>0.32</v>
      </c>
      <c r="N16967">
        <v>185.459</v>
      </c>
    </row>
    <row r="16968" spans="1:14">
      <c r="A16968" s="1" t="s">
        <v>35441</v>
      </c>
      <c r="B16968">
        <v>105.6</v>
      </c>
      <c r="C16968">
        <v>0.41</v>
      </c>
      <c r="D16968">
        <v>154.223</v>
      </c>
      <c r="F16968" s="1" t="s">
        <v>40584</v>
      </c>
      <c r="G16968">
        <v>1960</v>
      </c>
      <c r="H16968">
        <v>7.66</v>
      </c>
      <c r="I16968">
        <v>8.193</v>
      </c>
      <c r="K16968" s="1" t="s">
        <v>7160</v>
      </c>
      <c r="L16968">
        <v>75.2</v>
      </c>
      <c r="M16968">
        <v>0.29</v>
      </c>
      <c r="N16968">
        <v>221.835</v>
      </c>
    </row>
    <row r="16969" spans="1:14">
      <c r="A16969" s="1" t="s">
        <v>40585</v>
      </c>
      <c r="B16969">
        <v>70</v>
      </c>
      <c r="C16969">
        <v>0.27</v>
      </c>
      <c r="D16969">
        <v>222.084</v>
      </c>
      <c r="F16969" s="1" t="s">
        <v>40586</v>
      </c>
      <c r="G16969">
        <v>1517</v>
      </c>
      <c r="H16969">
        <v>5.93</v>
      </c>
      <c r="I16969">
        <v>10.427</v>
      </c>
      <c r="K16969" s="1" t="s">
        <v>7163</v>
      </c>
      <c r="L16969">
        <v>72.4</v>
      </c>
      <c r="M16969">
        <v>0.28</v>
      </c>
      <c r="N16969">
        <v>228.057</v>
      </c>
    </row>
    <row r="16970" spans="1:14">
      <c r="A16970" s="1" t="s">
        <v>35447</v>
      </c>
      <c r="B16970">
        <v>101.2</v>
      </c>
      <c r="C16970">
        <v>0.4</v>
      </c>
      <c r="D16970">
        <v>159.844</v>
      </c>
      <c r="F16970" s="1" t="s">
        <v>40587</v>
      </c>
      <c r="G16970">
        <v>606.6</v>
      </c>
      <c r="H16970">
        <v>2.37</v>
      </c>
      <c r="I16970">
        <v>26.616</v>
      </c>
      <c r="K16970" s="1" t="s">
        <v>7166</v>
      </c>
      <c r="L16970">
        <v>84</v>
      </c>
      <c r="M16970">
        <v>0.33</v>
      </c>
      <c r="N16970">
        <v>190.91</v>
      </c>
    </row>
    <row r="16971" spans="1:14">
      <c r="A16971" s="1" t="s">
        <v>35449</v>
      </c>
      <c r="B16971">
        <v>118.4</v>
      </c>
      <c r="C16971">
        <v>0.46</v>
      </c>
      <c r="D16971">
        <v>137.99</v>
      </c>
      <c r="F16971" s="1" t="s">
        <v>40588</v>
      </c>
      <c r="G16971">
        <v>207.8</v>
      </c>
      <c r="H16971">
        <v>0.81</v>
      </c>
      <c r="I16971">
        <v>74.234</v>
      </c>
      <c r="K16971" s="1" t="s">
        <v>7169</v>
      </c>
      <c r="L16971">
        <v>83.2</v>
      </c>
      <c r="M16971">
        <v>0.33</v>
      </c>
      <c r="N16971">
        <v>187.809</v>
      </c>
    </row>
    <row r="16972" spans="1:14">
      <c r="A16972" s="1" t="s">
        <v>35451</v>
      </c>
      <c r="B16972">
        <v>118.2</v>
      </c>
      <c r="C16972">
        <v>0.46</v>
      </c>
      <c r="D16972">
        <v>134.86</v>
      </c>
      <c r="F16972" s="1" t="s">
        <v>40589</v>
      </c>
      <c r="G16972">
        <v>880.6</v>
      </c>
      <c r="H16972">
        <v>3.44</v>
      </c>
      <c r="I16972">
        <v>18.958</v>
      </c>
      <c r="K16972" s="1" t="s">
        <v>40590</v>
      </c>
      <c r="L16972">
        <v>80.4</v>
      </c>
      <c r="M16972">
        <v>0.31</v>
      </c>
      <c r="N16972">
        <v>192.63</v>
      </c>
    </row>
    <row r="16973" spans="1:14">
      <c r="A16973" s="1" t="s">
        <v>35453</v>
      </c>
      <c r="B16973">
        <v>89.6</v>
      </c>
      <c r="C16973">
        <v>0.35</v>
      </c>
      <c r="D16973">
        <v>174.727</v>
      </c>
      <c r="F16973" s="1" t="s">
        <v>40591</v>
      </c>
      <c r="G16973">
        <v>2628.4</v>
      </c>
      <c r="H16973">
        <v>10.27</v>
      </c>
      <c r="I16973">
        <v>5.913</v>
      </c>
      <c r="K16973" s="1" t="s">
        <v>7175</v>
      </c>
      <c r="L16973">
        <v>77.4</v>
      </c>
      <c r="M16973">
        <v>0.3</v>
      </c>
      <c r="N16973">
        <v>213.672</v>
      </c>
    </row>
    <row r="16974" spans="1:14">
      <c r="A16974" s="1" t="s">
        <v>35455</v>
      </c>
      <c r="B16974">
        <v>69</v>
      </c>
      <c r="C16974">
        <v>0.27</v>
      </c>
      <c r="D16974">
        <v>235.607</v>
      </c>
      <c r="F16974" s="1" t="s">
        <v>40592</v>
      </c>
      <c r="G16974">
        <v>2572.6</v>
      </c>
      <c r="H16974">
        <v>10.05</v>
      </c>
      <c r="I16974">
        <v>6.297</v>
      </c>
      <c r="K16974" s="1" t="s">
        <v>7178</v>
      </c>
      <c r="L16974">
        <v>76.2</v>
      </c>
      <c r="M16974">
        <v>0.3</v>
      </c>
      <c r="N16974">
        <v>215.768</v>
      </c>
    </row>
    <row r="16975" spans="1:14">
      <c r="A16975" s="1" t="s">
        <v>35457</v>
      </c>
      <c r="B16975">
        <v>114.8</v>
      </c>
      <c r="C16975">
        <v>0.45</v>
      </c>
      <c r="D16975">
        <v>139.023</v>
      </c>
      <c r="F16975" s="1" t="s">
        <v>40593</v>
      </c>
      <c r="G16975">
        <v>1068.2</v>
      </c>
      <c r="H16975">
        <v>4.17</v>
      </c>
      <c r="I16975">
        <v>15.057</v>
      </c>
      <c r="K16975" s="1" t="s">
        <v>7181</v>
      </c>
      <c r="L16975">
        <v>83.2</v>
      </c>
      <c r="M16975">
        <v>0.33</v>
      </c>
      <c r="N16975">
        <v>190.309</v>
      </c>
    </row>
    <row r="16976" spans="1:14">
      <c r="A16976" s="1" t="s">
        <v>40594</v>
      </c>
      <c r="B16976">
        <v>115.2</v>
      </c>
      <c r="C16976">
        <v>0.45</v>
      </c>
      <c r="D16976">
        <v>136.839</v>
      </c>
      <c r="F16976" s="1" t="s">
        <v>40595</v>
      </c>
      <c r="G16976">
        <v>149.4</v>
      </c>
      <c r="H16976">
        <v>0.58</v>
      </c>
      <c r="I16976">
        <v>103.268</v>
      </c>
      <c r="K16976" s="1" t="s">
        <v>7184</v>
      </c>
      <c r="L16976">
        <v>78</v>
      </c>
      <c r="M16976">
        <v>0.3</v>
      </c>
      <c r="N16976">
        <v>200.251</v>
      </c>
    </row>
    <row r="16977" spans="1:14">
      <c r="A16977" s="1" t="s">
        <v>40596</v>
      </c>
      <c r="B16977">
        <v>113.4</v>
      </c>
      <c r="C16977">
        <v>0.44</v>
      </c>
      <c r="D16977">
        <v>140.523</v>
      </c>
      <c r="F16977" s="1" t="s">
        <v>40597</v>
      </c>
      <c r="G16977">
        <v>348.8</v>
      </c>
      <c r="H16977">
        <v>1.36</v>
      </c>
      <c r="I16977">
        <v>47.588</v>
      </c>
      <c r="K16977" s="1" t="s">
        <v>7187</v>
      </c>
      <c r="L16977">
        <v>82.8</v>
      </c>
      <c r="M16977">
        <v>0.32</v>
      </c>
      <c r="N16977">
        <v>196.439</v>
      </c>
    </row>
    <row r="16978" spans="1:14">
      <c r="A16978" s="1" t="s">
        <v>40598</v>
      </c>
      <c r="B16978">
        <v>86.4</v>
      </c>
      <c r="C16978">
        <v>0.34</v>
      </c>
      <c r="D16978">
        <v>188.795</v>
      </c>
      <c r="F16978" s="1" t="s">
        <v>40599</v>
      </c>
      <c r="G16978">
        <v>1930.4</v>
      </c>
      <c r="H16978">
        <v>7.54</v>
      </c>
      <c r="I16978">
        <v>8.359</v>
      </c>
      <c r="K16978" s="1" t="s">
        <v>40600</v>
      </c>
      <c r="L16978">
        <v>64</v>
      </c>
      <c r="M16978">
        <v>0.25</v>
      </c>
      <c r="N16978">
        <v>249.445</v>
      </c>
    </row>
    <row r="16979" spans="1:14">
      <c r="A16979" s="1" t="s">
        <v>35466</v>
      </c>
      <c r="B16979">
        <v>80.2</v>
      </c>
      <c r="C16979">
        <v>0.31</v>
      </c>
      <c r="D16979">
        <v>198.174</v>
      </c>
      <c r="F16979" s="1" t="s">
        <v>40601</v>
      </c>
      <c r="G16979">
        <v>2487.4</v>
      </c>
      <c r="H16979">
        <v>9.72</v>
      </c>
      <c r="I16979">
        <v>6.343</v>
      </c>
      <c r="K16979" s="1" t="s">
        <v>40602</v>
      </c>
      <c r="L16979">
        <v>81.8</v>
      </c>
      <c r="M16979">
        <v>0.32</v>
      </c>
      <c r="N16979">
        <v>198.618</v>
      </c>
    </row>
    <row r="16980" spans="1:14">
      <c r="A16980" s="1" t="s">
        <v>35468</v>
      </c>
      <c r="B16980">
        <v>118.2</v>
      </c>
      <c r="C16980">
        <v>0.46</v>
      </c>
      <c r="D16980">
        <v>136.899</v>
      </c>
      <c r="F16980" s="1" t="s">
        <v>40603</v>
      </c>
      <c r="G16980">
        <v>933</v>
      </c>
      <c r="H16980">
        <v>3.64</v>
      </c>
      <c r="I16980">
        <v>17.233</v>
      </c>
      <c r="K16980" s="1" t="s">
        <v>40604</v>
      </c>
      <c r="L16980">
        <v>84.4</v>
      </c>
      <c r="M16980">
        <v>0.33</v>
      </c>
      <c r="N16980">
        <v>191.529</v>
      </c>
    </row>
    <row r="16981" spans="1:14">
      <c r="A16981" s="1" t="s">
        <v>35471</v>
      </c>
      <c r="B16981">
        <v>114.4</v>
      </c>
      <c r="C16981">
        <v>0.45</v>
      </c>
      <c r="D16981">
        <v>137.85</v>
      </c>
      <c r="F16981" s="1" t="s">
        <v>40605</v>
      </c>
      <c r="G16981">
        <v>154.8</v>
      </c>
      <c r="H16981">
        <v>0.6</v>
      </c>
      <c r="I16981">
        <v>96.453</v>
      </c>
      <c r="K16981" s="1" t="s">
        <v>40606</v>
      </c>
      <c r="L16981">
        <v>79.4</v>
      </c>
      <c r="M16981">
        <v>0.31</v>
      </c>
      <c r="N16981">
        <v>195.418</v>
      </c>
    </row>
    <row r="16982" spans="1:14">
      <c r="A16982" s="1" t="s">
        <v>35473</v>
      </c>
      <c r="B16982">
        <v>109</v>
      </c>
      <c r="C16982">
        <v>0.43</v>
      </c>
      <c r="D16982">
        <v>148.64</v>
      </c>
      <c r="F16982" s="1" t="s">
        <v>40607</v>
      </c>
      <c r="G16982">
        <v>759.8</v>
      </c>
      <c r="H16982">
        <v>2.97</v>
      </c>
      <c r="I16982">
        <v>22.653</v>
      </c>
      <c r="K16982" s="1" t="s">
        <v>7202</v>
      </c>
      <c r="L16982">
        <v>82.8</v>
      </c>
      <c r="M16982">
        <v>0.32</v>
      </c>
      <c r="N16982">
        <v>195.425</v>
      </c>
    </row>
    <row r="16983" spans="1:14">
      <c r="A16983" s="1" t="s">
        <v>40608</v>
      </c>
      <c r="B16983">
        <v>74.6</v>
      </c>
      <c r="C16983">
        <v>0.29</v>
      </c>
      <c r="D16983">
        <v>210.921</v>
      </c>
      <c r="F16983" s="1" t="s">
        <v>40609</v>
      </c>
      <c r="G16983">
        <v>2041.8</v>
      </c>
      <c r="H16983">
        <v>7.98</v>
      </c>
      <c r="I16983">
        <v>7.746</v>
      </c>
      <c r="K16983" s="1" t="s">
        <v>7205</v>
      </c>
      <c r="L16983">
        <v>66.6</v>
      </c>
      <c r="M16983">
        <v>0.26</v>
      </c>
      <c r="N16983">
        <v>221.738</v>
      </c>
    </row>
    <row r="16984" spans="1:14">
      <c r="A16984" s="1" t="s">
        <v>35477</v>
      </c>
      <c r="B16984">
        <v>90.6</v>
      </c>
      <c r="C16984">
        <v>0.35</v>
      </c>
      <c r="D16984">
        <v>178.529</v>
      </c>
      <c r="F16984" s="1" t="s">
        <v>40610</v>
      </c>
      <c r="G16984">
        <v>2352.4</v>
      </c>
      <c r="H16984">
        <v>9.19</v>
      </c>
      <c r="I16984">
        <v>6.707</v>
      </c>
      <c r="K16984" s="1" t="s">
        <v>40611</v>
      </c>
      <c r="L16984">
        <v>78.2</v>
      </c>
      <c r="M16984">
        <v>0.31</v>
      </c>
      <c r="N16984">
        <v>213.683</v>
      </c>
    </row>
    <row r="16985" spans="1:14">
      <c r="A16985" s="1" t="s">
        <v>35480</v>
      </c>
      <c r="B16985">
        <v>114.6</v>
      </c>
      <c r="C16985">
        <v>0.45</v>
      </c>
      <c r="D16985">
        <v>139.08</v>
      </c>
      <c r="F16985" s="1" t="s">
        <v>40612</v>
      </c>
      <c r="G16985">
        <v>1156.4</v>
      </c>
      <c r="H16985">
        <v>4.52</v>
      </c>
      <c r="I16985">
        <v>14.115</v>
      </c>
      <c r="K16985" s="1" t="s">
        <v>40613</v>
      </c>
      <c r="L16985">
        <v>84.4</v>
      </c>
      <c r="M16985">
        <v>0.33</v>
      </c>
      <c r="N16985">
        <v>195.727</v>
      </c>
    </row>
    <row r="16986" spans="1:14">
      <c r="A16986" s="1" t="s">
        <v>35482</v>
      </c>
      <c r="B16986">
        <v>115.2</v>
      </c>
      <c r="C16986">
        <v>0.45</v>
      </c>
      <c r="D16986">
        <v>139.889</v>
      </c>
      <c r="F16986" s="1" t="s">
        <v>40614</v>
      </c>
      <c r="G16986">
        <v>185.8</v>
      </c>
      <c r="H16986">
        <v>0.73</v>
      </c>
      <c r="I16986">
        <v>84.372</v>
      </c>
      <c r="K16986" s="1" t="s">
        <v>40615</v>
      </c>
      <c r="L16986">
        <v>83.4</v>
      </c>
      <c r="M16986">
        <v>0.33</v>
      </c>
      <c r="N16986">
        <v>191.061</v>
      </c>
    </row>
    <row r="16987" spans="1:14">
      <c r="A16987" s="1" t="s">
        <v>35484</v>
      </c>
      <c r="B16987">
        <v>95.2</v>
      </c>
      <c r="C16987">
        <v>0.37</v>
      </c>
      <c r="D16987">
        <v>165.474</v>
      </c>
      <c r="F16987" s="1" t="s">
        <v>40616</v>
      </c>
      <c r="G16987">
        <v>226</v>
      </c>
      <c r="H16987">
        <v>0.88</v>
      </c>
      <c r="I16987">
        <v>70.922</v>
      </c>
      <c r="K16987" s="1" t="s">
        <v>7217</v>
      </c>
      <c r="L16987">
        <v>79.6</v>
      </c>
      <c r="M16987">
        <v>0.31</v>
      </c>
      <c r="N16987">
        <v>200.065</v>
      </c>
    </row>
    <row r="16988" spans="1:14">
      <c r="A16988" s="1" t="s">
        <v>40617</v>
      </c>
      <c r="B16988">
        <v>72.6</v>
      </c>
      <c r="C16988">
        <v>0.28</v>
      </c>
      <c r="D16988">
        <v>222.934</v>
      </c>
      <c r="F16988" s="1" t="s">
        <v>40618</v>
      </c>
      <c r="G16988">
        <v>2583</v>
      </c>
      <c r="H16988">
        <v>10.09</v>
      </c>
      <c r="I16988">
        <v>6.223</v>
      </c>
      <c r="K16988" s="1" t="s">
        <v>7220</v>
      </c>
      <c r="L16988">
        <v>76</v>
      </c>
      <c r="M16988">
        <v>0.3</v>
      </c>
      <c r="N16988">
        <v>214.256</v>
      </c>
    </row>
    <row r="16989" spans="1:14">
      <c r="A16989" s="1" t="s">
        <v>40619</v>
      </c>
      <c r="B16989">
        <v>108.2</v>
      </c>
      <c r="C16989">
        <v>0.42</v>
      </c>
      <c r="D16989">
        <v>148.913</v>
      </c>
      <c r="F16989" s="1" t="s">
        <v>40620</v>
      </c>
      <c r="G16989">
        <v>2719</v>
      </c>
      <c r="H16989">
        <v>10.62</v>
      </c>
      <c r="I16989">
        <v>5.976</v>
      </c>
      <c r="K16989" s="1" t="s">
        <v>7223</v>
      </c>
      <c r="L16989">
        <v>78.4</v>
      </c>
      <c r="M16989">
        <v>0.31</v>
      </c>
      <c r="N16989">
        <v>199.382</v>
      </c>
    </row>
    <row r="16990" spans="1:14">
      <c r="A16990" s="1" t="s">
        <v>35492</v>
      </c>
      <c r="B16990">
        <v>118.4</v>
      </c>
      <c r="C16990">
        <v>0.46</v>
      </c>
      <c r="D16990">
        <v>135.359</v>
      </c>
      <c r="F16990" s="1" t="s">
        <v>40621</v>
      </c>
      <c r="G16990">
        <v>585</v>
      </c>
      <c r="H16990">
        <v>2.29</v>
      </c>
      <c r="I16990">
        <v>26.997</v>
      </c>
      <c r="K16990" s="1" t="s">
        <v>7226</v>
      </c>
      <c r="L16990">
        <v>82.4</v>
      </c>
      <c r="M16990">
        <v>0.32</v>
      </c>
      <c r="N16990">
        <v>192.883</v>
      </c>
    </row>
    <row r="16991" spans="1:14">
      <c r="A16991" s="1" t="s">
        <v>40622</v>
      </c>
      <c r="B16991">
        <v>114.8</v>
      </c>
      <c r="C16991">
        <v>0.45</v>
      </c>
      <c r="D16991">
        <v>139.447</v>
      </c>
      <c r="F16991" s="1" t="s">
        <v>40623</v>
      </c>
      <c r="G16991">
        <v>152.6</v>
      </c>
      <c r="H16991">
        <v>0.6</v>
      </c>
      <c r="I16991">
        <v>105.221</v>
      </c>
      <c r="K16991" s="1" t="s">
        <v>40624</v>
      </c>
      <c r="L16991">
        <v>84.2</v>
      </c>
      <c r="M16991">
        <v>0.33</v>
      </c>
      <c r="N16991">
        <v>191.634</v>
      </c>
    </row>
    <row r="16992" spans="1:14">
      <c r="A16992" s="1" t="s">
        <v>35496</v>
      </c>
      <c r="B16992">
        <v>89</v>
      </c>
      <c r="C16992">
        <v>0.35</v>
      </c>
      <c r="D16992">
        <v>175.012</v>
      </c>
      <c r="F16992" s="1" t="s">
        <v>40625</v>
      </c>
      <c r="G16992">
        <v>659.8</v>
      </c>
      <c r="H16992">
        <v>2.58</v>
      </c>
      <c r="I16992">
        <v>23.704</v>
      </c>
      <c r="K16992" s="1" t="s">
        <v>40626</v>
      </c>
      <c r="L16992">
        <v>76</v>
      </c>
      <c r="M16992">
        <v>0.3</v>
      </c>
      <c r="N16992">
        <v>195.66</v>
      </c>
    </row>
    <row r="16993" spans="1:14">
      <c r="A16993" s="1" t="s">
        <v>40627</v>
      </c>
      <c r="B16993">
        <v>78.4</v>
      </c>
      <c r="C16993">
        <v>0.31</v>
      </c>
      <c r="D16993">
        <v>205.837</v>
      </c>
      <c r="F16993" s="1" t="s">
        <v>40628</v>
      </c>
      <c r="G16993">
        <v>1321.6</v>
      </c>
      <c r="H16993">
        <v>5.16</v>
      </c>
      <c r="I16993">
        <v>12.064</v>
      </c>
      <c r="K16993" s="1" t="s">
        <v>7235</v>
      </c>
      <c r="L16993">
        <v>70.8</v>
      </c>
      <c r="M16993">
        <v>0.28</v>
      </c>
      <c r="N16993">
        <v>239.101</v>
      </c>
    </row>
    <row r="16994" spans="1:14">
      <c r="A16994" s="1" t="s">
        <v>35501</v>
      </c>
      <c r="B16994">
        <v>114.2</v>
      </c>
      <c r="C16994">
        <v>0.45</v>
      </c>
      <c r="D16994">
        <v>142.953</v>
      </c>
      <c r="F16994" s="1" t="s">
        <v>40629</v>
      </c>
      <c r="G16994">
        <v>2574.2</v>
      </c>
      <c r="H16994">
        <v>10.06</v>
      </c>
      <c r="I16994">
        <v>6.257</v>
      </c>
      <c r="K16994" s="1" t="s">
        <v>7238</v>
      </c>
      <c r="L16994">
        <v>80.6</v>
      </c>
      <c r="M16994">
        <v>0.31</v>
      </c>
      <c r="N16994">
        <v>205.978</v>
      </c>
    </row>
    <row r="16995" spans="1:14">
      <c r="A16995" s="1" t="s">
        <v>40630</v>
      </c>
      <c r="B16995">
        <v>115.2</v>
      </c>
      <c r="C16995">
        <v>0.45</v>
      </c>
      <c r="D16995">
        <v>136.709</v>
      </c>
      <c r="F16995" s="1" t="s">
        <v>40631</v>
      </c>
      <c r="G16995">
        <v>803.4</v>
      </c>
      <c r="H16995">
        <v>3.14</v>
      </c>
      <c r="I16995">
        <v>20.136</v>
      </c>
      <c r="K16995" s="1" t="s">
        <v>7241</v>
      </c>
      <c r="L16995">
        <v>81.8</v>
      </c>
      <c r="M16995">
        <v>0.32</v>
      </c>
      <c r="N16995">
        <v>188.902</v>
      </c>
    </row>
    <row r="16996" spans="1:14">
      <c r="A16996" s="1" t="s">
        <v>40632</v>
      </c>
      <c r="B16996">
        <v>109.6</v>
      </c>
      <c r="C16996">
        <v>0.43</v>
      </c>
      <c r="D16996">
        <v>148.098</v>
      </c>
      <c r="F16996" s="1" t="s">
        <v>40633</v>
      </c>
      <c r="G16996">
        <v>107.8</v>
      </c>
      <c r="H16996">
        <v>0.42</v>
      </c>
      <c r="I16996">
        <v>143.464</v>
      </c>
      <c r="K16996" s="1" t="s">
        <v>7244</v>
      </c>
      <c r="L16996">
        <v>82.2</v>
      </c>
      <c r="M16996">
        <v>0.32</v>
      </c>
      <c r="N16996">
        <v>198.551</v>
      </c>
    </row>
    <row r="16997" spans="1:14">
      <c r="A16997" s="1" t="s">
        <v>35508</v>
      </c>
      <c r="B16997">
        <v>78</v>
      </c>
      <c r="C16997">
        <v>0.3</v>
      </c>
      <c r="D16997">
        <v>199.828</v>
      </c>
      <c r="F16997" s="1" t="s">
        <v>40634</v>
      </c>
      <c r="G16997">
        <v>1806</v>
      </c>
      <c r="H16997">
        <v>7.05</v>
      </c>
      <c r="I16997">
        <v>8.953</v>
      </c>
      <c r="K16997" s="1" t="s">
        <v>7247</v>
      </c>
      <c r="L16997">
        <v>73.6</v>
      </c>
      <c r="M16997">
        <v>0.29</v>
      </c>
      <c r="N16997">
        <v>203.278</v>
      </c>
    </row>
    <row r="16998" spans="1:14">
      <c r="A16998" s="1" t="s">
        <v>40635</v>
      </c>
      <c r="B16998">
        <v>87</v>
      </c>
      <c r="C16998">
        <v>0.34</v>
      </c>
      <c r="D16998">
        <v>188.159</v>
      </c>
      <c r="F16998" s="1" t="s">
        <v>40636</v>
      </c>
      <c r="G16998">
        <v>1787.2</v>
      </c>
      <c r="H16998">
        <v>6.98</v>
      </c>
      <c r="I16998">
        <v>9.214</v>
      </c>
      <c r="K16998" s="1" t="s">
        <v>7250</v>
      </c>
      <c r="L16998">
        <v>67.6</v>
      </c>
      <c r="M16998">
        <v>0.26</v>
      </c>
      <c r="N16998">
        <v>247.887</v>
      </c>
    </row>
    <row r="16999" spans="1:14">
      <c r="A16999" s="1" t="s">
        <v>35513</v>
      </c>
      <c r="B16999">
        <v>115.2</v>
      </c>
      <c r="C16999">
        <v>0.45</v>
      </c>
      <c r="D16999">
        <v>138.416</v>
      </c>
      <c r="F16999" s="1" t="s">
        <v>40637</v>
      </c>
      <c r="G16999">
        <v>1480.8</v>
      </c>
      <c r="H16999">
        <v>5.78</v>
      </c>
      <c r="I16999">
        <v>10.851</v>
      </c>
      <c r="K16999" s="1" t="s">
        <v>7253</v>
      </c>
      <c r="L16999">
        <v>81.4</v>
      </c>
      <c r="M16999">
        <v>0.32</v>
      </c>
      <c r="N16999">
        <v>197.507</v>
      </c>
    </row>
    <row r="17000" spans="1:14">
      <c r="A17000" s="1" t="s">
        <v>35515</v>
      </c>
      <c r="B17000">
        <v>115</v>
      </c>
      <c r="C17000">
        <v>0.45</v>
      </c>
      <c r="D17000">
        <v>138.454</v>
      </c>
      <c r="F17000" s="1" t="s">
        <v>40638</v>
      </c>
      <c r="G17000">
        <v>413</v>
      </c>
      <c r="H17000">
        <v>1.61</v>
      </c>
      <c r="I17000">
        <v>34.047</v>
      </c>
      <c r="K17000" s="1" t="s">
        <v>7256</v>
      </c>
      <c r="L17000">
        <v>81.8</v>
      </c>
      <c r="M17000">
        <v>0.32</v>
      </c>
      <c r="N17000">
        <v>195.844</v>
      </c>
    </row>
    <row r="17001" spans="1:14">
      <c r="A17001" s="1" t="s">
        <v>40639</v>
      </c>
      <c r="B17001">
        <v>99.2</v>
      </c>
      <c r="C17001">
        <v>0.39</v>
      </c>
      <c r="D17001">
        <v>160.088</v>
      </c>
      <c r="F17001" s="1" t="s">
        <v>40640</v>
      </c>
      <c r="G17001">
        <v>103</v>
      </c>
      <c r="H17001">
        <v>0.4</v>
      </c>
      <c r="I17001">
        <v>170.387</v>
      </c>
      <c r="K17001" s="1" t="s">
        <v>7259</v>
      </c>
      <c r="L17001">
        <v>83.2</v>
      </c>
      <c r="M17001">
        <v>0.33</v>
      </c>
      <c r="N17001">
        <v>188.26</v>
      </c>
    </row>
    <row r="17002" spans="1:14">
      <c r="A17002" s="1" t="s">
        <v>40641</v>
      </c>
      <c r="B17002">
        <v>73</v>
      </c>
      <c r="C17002">
        <v>0.29</v>
      </c>
      <c r="D17002">
        <v>219.932</v>
      </c>
      <c r="F17002" s="1" t="s">
        <v>40642</v>
      </c>
      <c r="G17002">
        <v>1189.4</v>
      </c>
      <c r="H17002">
        <v>4.65</v>
      </c>
      <c r="I17002">
        <v>13.691</v>
      </c>
      <c r="K17002" s="1" t="s">
        <v>7262</v>
      </c>
      <c r="L17002">
        <v>76.4</v>
      </c>
      <c r="M17002">
        <v>0.3</v>
      </c>
      <c r="N17002">
        <v>208.956</v>
      </c>
    </row>
    <row r="17003" spans="1:14">
      <c r="A17003" s="1" t="s">
        <v>35522</v>
      </c>
      <c r="B17003">
        <v>103</v>
      </c>
      <c r="C17003">
        <v>0.4</v>
      </c>
      <c r="D17003">
        <v>156.189</v>
      </c>
      <c r="F17003" s="1" t="s">
        <v>40643</v>
      </c>
      <c r="G17003">
        <v>2497</v>
      </c>
      <c r="H17003">
        <v>9.75</v>
      </c>
      <c r="I17003">
        <v>6.461</v>
      </c>
      <c r="K17003" s="1" t="s">
        <v>7265</v>
      </c>
      <c r="L17003">
        <v>73.6</v>
      </c>
      <c r="M17003">
        <v>0.29</v>
      </c>
      <c r="N17003">
        <v>223.919</v>
      </c>
    </row>
    <row r="17004" spans="1:14">
      <c r="A17004" s="1" t="s">
        <v>35525</v>
      </c>
      <c r="B17004">
        <v>115.2</v>
      </c>
      <c r="C17004">
        <v>0.45</v>
      </c>
      <c r="D17004">
        <v>139.597</v>
      </c>
      <c r="F17004" s="1" t="s">
        <v>40644</v>
      </c>
      <c r="G17004">
        <v>2227.8</v>
      </c>
      <c r="H17004">
        <v>8.7</v>
      </c>
      <c r="I17004">
        <v>7.006</v>
      </c>
      <c r="K17004" s="1" t="s">
        <v>7268</v>
      </c>
      <c r="L17004">
        <v>80.8</v>
      </c>
      <c r="M17004">
        <v>0.32</v>
      </c>
      <c r="N17004">
        <v>196.534</v>
      </c>
    </row>
    <row r="17005" spans="1:14">
      <c r="A17005" s="1" t="s">
        <v>40645</v>
      </c>
      <c r="B17005">
        <v>111</v>
      </c>
      <c r="C17005">
        <v>0.43</v>
      </c>
      <c r="D17005">
        <v>142.904</v>
      </c>
      <c r="F17005" s="1" t="s">
        <v>40646</v>
      </c>
      <c r="G17005">
        <v>656</v>
      </c>
      <c r="H17005">
        <v>2.56</v>
      </c>
      <c r="I17005">
        <v>24.676</v>
      </c>
      <c r="K17005" s="1" t="s">
        <v>7271</v>
      </c>
      <c r="L17005">
        <v>85.4</v>
      </c>
      <c r="M17005">
        <v>0.33</v>
      </c>
      <c r="N17005">
        <v>192.244</v>
      </c>
    </row>
    <row r="17006" spans="1:14">
      <c r="A17006" s="1" t="s">
        <v>40647</v>
      </c>
      <c r="B17006">
        <v>92.8</v>
      </c>
      <c r="C17006">
        <v>0.36</v>
      </c>
      <c r="D17006">
        <v>173.183</v>
      </c>
      <c r="F17006" s="1" t="s">
        <v>40648</v>
      </c>
      <c r="G17006">
        <v>140</v>
      </c>
      <c r="H17006">
        <v>0.55</v>
      </c>
      <c r="I17006">
        <v>111.711</v>
      </c>
      <c r="K17006" s="1" t="s">
        <v>40649</v>
      </c>
      <c r="L17006">
        <v>81.6</v>
      </c>
      <c r="M17006">
        <v>0.32</v>
      </c>
      <c r="N17006">
        <v>183.613</v>
      </c>
    </row>
    <row r="17007" spans="1:14">
      <c r="A17007" s="1" t="s">
        <v>40650</v>
      </c>
      <c r="B17007">
        <v>69.8</v>
      </c>
      <c r="C17007">
        <v>0.27</v>
      </c>
      <c r="D17007">
        <v>226.27</v>
      </c>
      <c r="F17007" s="1" t="s">
        <v>40651</v>
      </c>
      <c r="G17007">
        <v>778.8</v>
      </c>
      <c r="H17007">
        <v>3.04</v>
      </c>
      <c r="I17007">
        <v>20.677</v>
      </c>
      <c r="K17007" s="1" t="s">
        <v>40652</v>
      </c>
      <c r="L17007">
        <v>79.8</v>
      </c>
      <c r="M17007">
        <v>0.31</v>
      </c>
      <c r="N17007">
        <v>210.881</v>
      </c>
    </row>
    <row r="17008" spans="1:14">
      <c r="A17008" s="1" t="s">
        <v>35533</v>
      </c>
      <c r="B17008">
        <v>118.4</v>
      </c>
      <c r="C17008">
        <v>0.46</v>
      </c>
      <c r="D17008">
        <v>137.115</v>
      </c>
      <c r="F17008" s="1" t="s">
        <v>40653</v>
      </c>
      <c r="G17008">
        <v>1855.2</v>
      </c>
      <c r="H17008">
        <v>7.25</v>
      </c>
      <c r="I17008">
        <v>8.71</v>
      </c>
      <c r="K17008" s="1" t="s">
        <v>7280</v>
      </c>
      <c r="L17008">
        <v>76.2</v>
      </c>
      <c r="M17008">
        <v>0.3</v>
      </c>
      <c r="N17008">
        <v>208.579</v>
      </c>
    </row>
    <row r="17009" spans="1:14">
      <c r="A17009" s="1" t="s">
        <v>35536</v>
      </c>
      <c r="B17009">
        <v>114.6</v>
      </c>
      <c r="C17009">
        <v>0.45</v>
      </c>
      <c r="D17009">
        <v>140.277</v>
      </c>
      <c r="F17009" s="1" t="s">
        <v>40654</v>
      </c>
      <c r="G17009">
        <v>3195</v>
      </c>
      <c r="H17009">
        <v>12.48</v>
      </c>
      <c r="I17009">
        <v>4.98</v>
      </c>
      <c r="K17009" s="1" t="s">
        <v>7283</v>
      </c>
      <c r="L17009">
        <v>81.2</v>
      </c>
      <c r="M17009">
        <v>0.32</v>
      </c>
      <c r="N17009">
        <v>197.331</v>
      </c>
    </row>
    <row r="17010" spans="1:14">
      <c r="A17010" s="1" t="s">
        <v>40655</v>
      </c>
      <c r="B17010">
        <v>110.6</v>
      </c>
      <c r="C17010">
        <v>0.43</v>
      </c>
      <c r="D17010">
        <v>144.233</v>
      </c>
      <c r="F17010" s="1" t="s">
        <v>40656</v>
      </c>
      <c r="G17010">
        <v>678.2</v>
      </c>
      <c r="H17010">
        <v>2.65</v>
      </c>
      <c r="I17010">
        <v>21.798</v>
      </c>
      <c r="K17010" s="1" t="s">
        <v>7286</v>
      </c>
      <c r="L17010">
        <v>82.2</v>
      </c>
      <c r="M17010">
        <v>0.32</v>
      </c>
      <c r="N17010">
        <v>191.286</v>
      </c>
    </row>
    <row r="17011" spans="1:14">
      <c r="A17011" s="1" t="s">
        <v>40657</v>
      </c>
      <c r="B17011">
        <v>76.4</v>
      </c>
      <c r="C17011">
        <v>0.3</v>
      </c>
      <c r="D17011">
        <v>205.327</v>
      </c>
      <c r="F17011" s="1" t="s">
        <v>40658</v>
      </c>
      <c r="G17011">
        <v>135.2</v>
      </c>
      <c r="H17011">
        <v>0.53</v>
      </c>
      <c r="I17011">
        <v>128.166</v>
      </c>
      <c r="K17011" s="1" t="s">
        <v>40659</v>
      </c>
      <c r="L17011">
        <v>92</v>
      </c>
      <c r="M17011">
        <v>0.36</v>
      </c>
      <c r="N17011">
        <v>175.301</v>
      </c>
    </row>
    <row r="17012" spans="1:14">
      <c r="A17012" s="1" t="s">
        <v>40660</v>
      </c>
      <c r="B17012">
        <v>86</v>
      </c>
      <c r="C17012">
        <v>0.34</v>
      </c>
      <c r="D17012">
        <v>188.699</v>
      </c>
      <c r="F17012" s="1" t="s">
        <v>40661</v>
      </c>
      <c r="G17012">
        <v>752.4</v>
      </c>
      <c r="H17012">
        <v>2.94</v>
      </c>
      <c r="I17012">
        <v>21.363</v>
      </c>
      <c r="K17012" s="1" t="s">
        <v>7292</v>
      </c>
      <c r="L17012">
        <v>67.8</v>
      </c>
      <c r="M17012">
        <v>0.26</v>
      </c>
      <c r="N17012">
        <v>219.043</v>
      </c>
    </row>
    <row r="17013" spans="1:14">
      <c r="A17013" s="1" t="s">
        <v>35548</v>
      </c>
      <c r="B17013">
        <v>118.2</v>
      </c>
      <c r="C17013">
        <v>0.46</v>
      </c>
      <c r="D17013">
        <v>136.861</v>
      </c>
      <c r="F17013" s="1" t="s">
        <v>40662</v>
      </c>
      <c r="G17013">
        <v>2357.8</v>
      </c>
      <c r="H17013">
        <v>9.21</v>
      </c>
      <c r="I17013">
        <v>6.656</v>
      </c>
      <c r="K17013" s="1" t="s">
        <v>7295</v>
      </c>
      <c r="L17013">
        <v>79.4</v>
      </c>
      <c r="M17013">
        <v>0.31</v>
      </c>
      <c r="N17013">
        <v>219.656</v>
      </c>
    </row>
    <row r="17014" spans="1:14">
      <c r="A17014" s="1" t="s">
        <v>35551</v>
      </c>
      <c r="B17014">
        <v>115.2</v>
      </c>
      <c r="C17014">
        <v>0.45</v>
      </c>
      <c r="D17014">
        <v>137.271</v>
      </c>
      <c r="F17014" s="1" t="s">
        <v>40663</v>
      </c>
      <c r="G17014">
        <v>2732.8</v>
      </c>
      <c r="H17014">
        <v>10.68</v>
      </c>
      <c r="I17014">
        <v>5.95</v>
      </c>
      <c r="K17014" s="1" t="s">
        <v>7298</v>
      </c>
      <c r="L17014">
        <v>83.8</v>
      </c>
      <c r="M17014">
        <v>0.33</v>
      </c>
      <c r="N17014">
        <v>187.398</v>
      </c>
    </row>
    <row r="17015" spans="1:14">
      <c r="A17015" s="1" t="s">
        <v>35553</v>
      </c>
      <c r="B17015">
        <v>100.6</v>
      </c>
      <c r="C17015">
        <v>0.39</v>
      </c>
      <c r="D17015">
        <v>156.128</v>
      </c>
      <c r="F17015" s="1" t="s">
        <v>40664</v>
      </c>
      <c r="G17015">
        <v>590.8</v>
      </c>
      <c r="H17015">
        <v>2.31</v>
      </c>
      <c r="I17015">
        <v>27.03</v>
      </c>
      <c r="K17015" s="1" t="s">
        <v>7301</v>
      </c>
      <c r="L17015">
        <v>82</v>
      </c>
      <c r="M17015">
        <v>0.32</v>
      </c>
      <c r="N17015">
        <v>194.981</v>
      </c>
    </row>
    <row r="17016" spans="1:14">
      <c r="A17016" s="1" t="s">
        <v>40665</v>
      </c>
      <c r="B17016">
        <v>74.6</v>
      </c>
      <c r="C17016">
        <v>0.29</v>
      </c>
      <c r="D17016">
        <v>214.596</v>
      </c>
      <c r="F17016" s="1" t="s">
        <v>40666</v>
      </c>
      <c r="G17016">
        <v>176.6</v>
      </c>
      <c r="H17016">
        <v>0.69</v>
      </c>
      <c r="I17016">
        <v>90.442</v>
      </c>
      <c r="K17016" s="1" t="s">
        <v>7304</v>
      </c>
      <c r="L17016">
        <v>77.4</v>
      </c>
      <c r="M17016">
        <v>0.3</v>
      </c>
      <c r="N17016">
        <v>192.08</v>
      </c>
    </row>
    <row r="17017" spans="1:14">
      <c r="A17017" s="1" t="s">
        <v>35558</v>
      </c>
      <c r="B17017">
        <v>100.8</v>
      </c>
      <c r="C17017">
        <v>0.39</v>
      </c>
      <c r="D17017">
        <v>162.871</v>
      </c>
      <c r="F17017" s="1" t="s">
        <v>40667</v>
      </c>
      <c r="G17017">
        <v>520</v>
      </c>
      <c r="H17017">
        <v>2.03</v>
      </c>
      <c r="I17017">
        <v>30.922</v>
      </c>
      <c r="K17017" s="1" t="s">
        <v>7307</v>
      </c>
      <c r="L17017">
        <v>73.6</v>
      </c>
      <c r="M17017">
        <v>0.29</v>
      </c>
      <c r="N17017">
        <v>220.966</v>
      </c>
    </row>
    <row r="17018" spans="1:14">
      <c r="A17018" s="1" t="s">
        <v>35560</v>
      </c>
      <c r="B17018">
        <v>115.2</v>
      </c>
      <c r="C17018">
        <v>0.45</v>
      </c>
      <c r="D17018">
        <v>138.003</v>
      </c>
      <c r="F17018" s="1" t="s">
        <v>40668</v>
      </c>
      <c r="G17018">
        <v>3540</v>
      </c>
      <c r="H17018">
        <v>13.83</v>
      </c>
      <c r="I17018">
        <v>4.539</v>
      </c>
      <c r="K17018" s="1" t="s">
        <v>7310</v>
      </c>
      <c r="L17018">
        <v>77.4</v>
      </c>
      <c r="M17018">
        <v>0.3</v>
      </c>
      <c r="N17018">
        <v>214.58</v>
      </c>
    </row>
    <row r="17019" spans="1:14">
      <c r="A17019" s="1" t="s">
        <v>35562</v>
      </c>
      <c r="B17019">
        <v>112.8</v>
      </c>
      <c r="C17019">
        <v>0.44</v>
      </c>
      <c r="D17019">
        <v>141.34</v>
      </c>
      <c r="F17019" s="1" t="s">
        <v>40669</v>
      </c>
      <c r="G17019">
        <v>2674.2</v>
      </c>
      <c r="H17019">
        <v>10.45</v>
      </c>
      <c r="I17019">
        <v>5.993</v>
      </c>
      <c r="K17019" s="1" t="s">
        <v>40670</v>
      </c>
      <c r="L17019">
        <v>82.4</v>
      </c>
      <c r="M17019">
        <v>0.32</v>
      </c>
      <c r="N17019">
        <v>198.235</v>
      </c>
    </row>
    <row r="17020" spans="1:14">
      <c r="A17020" s="1" t="s">
        <v>35564</v>
      </c>
      <c r="B17020">
        <v>93.8</v>
      </c>
      <c r="C17020">
        <v>0.37</v>
      </c>
      <c r="D17020">
        <v>169.89</v>
      </c>
      <c r="F17020" s="1" t="s">
        <v>40671</v>
      </c>
      <c r="G17020">
        <v>604.2</v>
      </c>
      <c r="H17020">
        <v>2.36</v>
      </c>
      <c r="I17020">
        <v>24.529</v>
      </c>
      <c r="K17020" s="1" t="s">
        <v>40672</v>
      </c>
      <c r="L17020">
        <v>87.4</v>
      </c>
      <c r="M17020">
        <v>0.34</v>
      </c>
      <c r="N17020">
        <v>185.011</v>
      </c>
    </row>
    <row r="17021" spans="1:14">
      <c r="A17021" s="1" t="s">
        <v>35567</v>
      </c>
      <c r="B17021">
        <v>74.4</v>
      </c>
      <c r="C17021">
        <v>0.29</v>
      </c>
      <c r="D17021">
        <v>212.738</v>
      </c>
      <c r="F17021" s="1" t="s">
        <v>40673</v>
      </c>
      <c r="G17021">
        <v>166.4</v>
      </c>
      <c r="H17021">
        <v>0.65</v>
      </c>
      <c r="I17021">
        <v>103.276</v>
      </c>
      <c r="K17021" s="1" t="s">
        <v>7319</v>
      </c>
      <c r="L17021">
        <v>78</v>
      </c>
      <c r="M17021">
        <v>0.3</v>
      </c>
      <c r="N17021">
        <v>196.334</v>
      </c>
    </row>
    <row r="17022" spans="1:14">
      <c r="A17022" s="1" t="s">
        <v>40674</v>
      </c>
      <c r="B17022">
        <v>112.8</v>
      </c>
      <c r="C17022">
        <v>0.44</v>
      </c>
      <c r="D17022">
        <v>144.299</v>
      </c>
      <c r="F17022" s="1" t="s">
        <v>40675</v>
      </c>
      <c r="G17022">
        <v>120.6</v>
      </c>
      <c r="H17022">
        <v>0.47</v>
      </c>
      <c r="I17022">
        <v>124.177</v>
      </c>
      <c r="K17022" s="1" t="s">
        <v>40676</v>
      </c>
      <c r="L17022">
        <v>73.8</v>
      </c>
      <c r="M17022">
        <v>0.29</v>
      </c>
      <c r="N17022">
        <v>222.629</v>
      </c>
    </row>
    <row r="17023" spans="1:14">
      <c r="A17023" s="1" t="s">
        <v>40677</v>
      </c>
      <c r="B17023">
        <v>112</v>
      </c>
      <c r="C17023">
        <v>0.44</v>
      </c>
      <c r="D17023">
        <v>143.877</v>
      </c>
      <c r="F17023" s="1" t="s">
        <v>40678</v>
      </c>
      <c r="G17023">
        <v>1826.6</v>
      </c>
      <c r="H17023">
        <v>7.14</v>
      </c>
      <c r="I17023">
        <v>9.231</v>
      </c>
      <c r="K17023" s="1" t="s">
        <v>7325</v>
      </c>
      <c r="L17023">
        <v>79.4</v>
      </c>
      <c r="M17023">
        <v>0.31</v>
      </c>
      <c r="N17023">
        <v>202.67</v>
      </c>
    </row>
    <row r="17024" spans="1:14">
      <c r="A17024" s="1" t="s">
        <v>35573</v>
      </c>
      <c r="B17024">
        <v>110</v>
      </c>
      <c r="C17024">
        <v>0.43</v>
      </c>
      <c r="D17024">
        <v>143.154</v>
      </c>
      <c r="F17024" s="1" t="s">
        <v>40679</v>
      </c>
      <c r="G17024">
        <v>2653.2</v>
      </c>
      <c r="H17024">
        <v>10.36</v>
      </c>
      <c r="I17024">
        <v>6.065</v>
      </c>
      <c r="K17024" s="1" t="s">
        <v>40680</v>
      </c>
      <c r="L17024">
        <v>84.2</v>
      </c>
      <c r="M17024">
        <v>0.33</v>
      </c>
      <c r="N17024">
        <v>193.76</v>
      </c>
    </row>
    <row r="17025" spans="1:14">
      <c r="A17025" s="1" t="s">
        <v>35576</v>
      </c>
      <c r="B17025">
        <v>81.2</v>
      </c>
      <c r="C17025">
        <v>0.32</v>
      </c>
      <c r="D17025">
        <v>195.277</v>
      </c>
      <c r="F17025" s="1" t="s">
        <v>40681</v>
      </c>
      <c r="G17025">
        <v>859</v>
      </c>
      <c r="H17025">
        <v>3.36</v>
      </c>
      <c r="I17025">
        <v>18.544</v>
      </c>
      <c r="K17025" s="1" t="s">
        <v>40682</v>
      </c>
      <c r="L17025">
        <v>83.6</v>
      </c>
      <c r="M17025">
        <v>0.33</v>
      </c>
      <c r="N17025">
        <v>188.367</v>
      </c>
    </row>
    <row r="17026" spans="1:14">
      <c r="A17026" s="1" t="s">
        <v>40683</v>
      </c>
      <c r="B17026">
        <v>85.4</v>
      </c>
      <c r="C17026">
        <v>0.33</v>
      </c>
      <c r="D17026">
        <v>191.117</v>
      </c>
      <c r="F17026" s="1" t="s">
        <v>40684</v>
      </c>
      <c r="G17026">
        <v>173.8</v>
      </c>
      <c r="H17026">
        <v>0.68</v>
      </c>
      <c r="I17026">
        <v>88.413</v>
      </c>
      <c r="K17026" s="1" t="s">
        <v>7334</v>
      </c>
      <c r="L17026">
        <v>78.8</v>
      </c>
      <c r="M17026">
        <v>0.31</v>
      </c>
      <c r="N17026">
        <v>191.811</v>
      </c>
    </row>
    <row r="17027" spans="1:14">
      <c r="A17027" s="1" t="s">
        <v>35582</v>
      </c>
      <c r="B17027">
        <v>115.2</v>
      </c>
      <c r="C17027">
        <v>0.45</v>
      </c>
      <c r="D17027">
        <v>138.861</v>
      </c>
      <c r="F17027" s="1" t="s">
        <v>40685</v>
      </c>
      <c r="G17027">
        <v>310.8</v>
      </c>
      <c r="H17027">
        <v>1.21</v>
      </c>
      <c r="I17027">
        <v>52.528</v>
      </c>
      <c r="K17027" s="1" t="s">
        <v>7337</v>
      </c>
      <c r="L17027">
        <v>75.6</v>
      </c>
      <c r="M17027">
        <v>0.3</v>
      </c>
      <c r="N17027">
        <v>217.683</v>
      </c>
    </row>
    <row r="17028" spans="1:14">
      <c r="A17028" s="1" t="s">
        <v>35585</v>
      </c>
      <c r="B17028">
        <v>112</v>
      </c>
      <c r="C17028">
        <v>0.44</v>
      </c>
      <c r="D17028">
        <v>140.698</v>
      </c>
      <c r="F17028" s="1" t="s">
        <v>40686</v>
      </c>
      <c r="G17028">
        <v>2137.4</v>
      </c>
      <c r="H17028">
        <v>8.35</v>
      </c>
      <c r="I17028">
        <v>7.62</v>
      </c>
      <c r="K17028" s="1" t="s">
        <v>7340</v>
      </c>
      <c r="L17028">
        <v>76.6</v>
      </c>
      <c r="M17028">
        <v>0.3</v>
      </c>
      <c r="N17028">
        <v>218.394</v>
      </c>
    </row>
    <row r="17029" spans="1:14">
      <c r="A17029" s="1" t="s">
        <v>40687</v>
      </c>
      <c r="B17029">
        <v>98.2</v>
      </c>
      <c r="C17029">
        <v>0.38</v>
      </c>
      <c r="D17029">
        <v>166.191</v>
      </c>
      <c r="F17029" s="1" t="s">
        <v>40688</v>
      </c>
      <c r="G17029">
        <v>1667</v>
      </c>
      <c r="H17029">
        <v>6.51</v>
      </c>
      <c r="I17029">
        <v>9.604</v>
      </c>
      <c r="K17029" s="1" t="s">
        <v>40689</v>
      </c>
      <c r="L17029">
        <v>82</v>
      </c>
      <c r="M17029">
        <v>0.32</v>
      </c>
      <c r="N17029">
        <v>194.667</v>
      </c>
    </row>
    <row r="17030" spans="1:14">
      <c r="A17030" s="1" t="s">
        <v>35590</v>
      </c>
      <c r="B17030">
        <v>74.4</v>
      </c>
      <c r="C17030">
        <v>0.29</v>
      </c>
      <c r="D17030">
        <v>209.158</v>
      </c>
      <c r="F17030" s="1" t="s">
        <v>40690</v>
      </c>
      <c r="G17030">
        <v>970.8</v>
      </c>
      <c r="H17030">
        <v>3.79</v>
      </c>
      <c r="I17030">
        <v>16.453</v>
      </c>
      <c r="K17030" s="1" t="s">
        <v>7346</v>
      </c>
      <c r="L17030">
        <v>78.4</v>
      </c>
      <c r="M17030">
        <v>0.31</v>
      </c>
      <c r="N17030">
        <v>196.401</v>
      </c>
    </row>
    <row r="17031" spans="1:14">
      <c r="A17031" s="1" t="s">
        <v>35592</v>
      </c>
      <c r="B17031">
        <v>97.2</v>
      </c>
      <c r="C17031">
        <v>0.38</v>
      </c>
      <c r="D17031">
        <v>166.689</v>
      </c>
      <c r="F17031" s="1" t="s">
        <v>40691</v>
      </c>
      <c r="G17031">
        <v>156.2</v>
      </c>
      <c r="H17031">
        <v>0.61</v>
      </c>
      <c r="I17031">
        <v>99.603</v>
      </c>
      <c r="K17031" s="1" t="s">
        <v>7349</v>
      </c>
      <c r="L17031">
        <v>82.8</v>
      </c>
      <c r="M17031">
        <v>0.32</v>
      </c>
      <c r="N17031">
        <v>191.095</v>
      </c>
    </row>
    <row r="17032" spans="1:14">
      <c r="A17032" s="1" t="s">
        <v>40692</v>
      </c>
      <c r="B17032">
        <v>115.2</v>
      </c>
      <c r="C17032">
        <v>0.45</v>
      </c>
      <c r="D17032">
        <v>138.695</v>
      </c>
      <c r="F17032" s="1" t="s">
        <v>40693</v>
      </c>
      <c r="G17032">
        <v>546.2</v>
      </c>
      <c r="H17032">
        <v>2.13</v>
      </c>
      <c r="I17032">
        <v>30.298</v>
      </c>
      <c r="K17032" s="1" t="s">
        <v>7352</v>
      </c>
      <c r="L17032">
        <v>79.6</v>
      </c>
      <c r="M17032">
        <v>0.31</v>
      </c>
      <c r="N17032">
        <v>207.207</v>
      </c>
    </row>
    <row r="17033" spans="1:14">
      <c r="A17033" s="1" t="s">
        <v>40694</v>
      </c>
      <c r="B17033">
        <v>114.6</v>
      </c>
      <c r="C17033">
        <v>0.45</v>
      </c>
      <c r="D17033">
        <v>139.826</v>
      </c>
      <c r="F17033" s="1" t="s">
        <v>40695</v>
      </c>
      <c r="G17033">
        <v>2572.4</v>
      </c>
      <c r="H17033">
        <v>10.05</v>
      </c>
      <c r="I17033">
        <v>6.154</v>
      </c>
      <c r="K17033" s="1" t="s">
        <v>7355</v>
      </c>
      <c r="L17033">
        <v>72.4</v>
      </c>
      <c r="M17033">
        <v>0.28</v>
      </c>
      <c r="N17033">
        <v>216.518</v>
      </c>
    </row>
    <row r="17034" spans="1:14">
      <c r="A17034" s="1" t="s">
        <v>35600</v>
      </c>
      <c r="B17034">
        <v>93.2</v>
      </c>
      <c r="C17034">
        <v>0.36</v>
      </c>
      <c r="D17034">
        <v>170.546</v>
      </c>
      <c r="F17034" s="1" t="s">
        <v>40696</v>
      </c>
      <c r="G17034">
        <v>2165.6</v>
      </c>
      <c r="H17034">
        <v>8.46</v>
      </c>
      <c r="I17034">
        <v>7.333</v>
      </c>
      <c r="K17034" s="1" t="s">
        <v>7358</v>
      </c>
      <c r="L17034">
        <v>87</v>
      </c>
      <c r="M17034">
        <v>0.34</v>
      </c>
      <c r="N17034">
        <v>188.647</v>
      </c>
    </row>
    <row r="17035" spans="1:14">
      <c r="A17035" s="1" t="s">
        <v>35602</v>
      </c>
      <c r="B17035">
        <v>73.2</v>
      </c>
      <c r="C17035">
        <v>0.29</v>
      </c>
      <c r="D17035">
        <v>216.5</v>
      </c>
      <c r="F17035" s="1" t="s">
        <v>40697</v>
      </c>
      <c r="G17035">
        <v>1116.4</v>
      </c>
      <c r="H17035">
        <v>4.36</v>
      </c>
      <c r="I17035">
        <v>14.527</v>
      </c>
      <c r="K17035" s="1" t="s">
        <v>7361</v>
      </c>
      <c r="L17035">
        <v>82.2</v>
      </c>
      <c r="M17035">
        <v>0.32</v>
      </c>
      <c r="N17035">
        <v>194.317</v>
      </c>
    </row>
    <row r="17036" spans="1:14">
      <c r="A17036" s="1" t="s">
        <v>35605</v>
      </c>
      <c r="B17036">
        <v>114.8</v>
      </c>
      <c r="C17036">
        <v>0.45</v>
      </c>
      <c r="D17036">
        <v>141.806</v>
      </c>
      <c r="F17036" s="1" t="s">
        <v>40698</v>
      </c>
      <c r="G17036">
        <v>127.4</v>
      </c>
      <c r="H17036">
        <v>0.5</v>
      </c>
      <c r="I17036">
        <v>124.836</v>
      </c>
      <c r="K17036" s="1" t="s">
        <v>40699</v>
      </c>
      <c r="L17036">
        <v>82.8</v>
      </c>
      <c r="M17036">
        <v>0.32</v>
      </c>
      <c r="N17036">
        <v>194.641</v>
      </c>
    </row>
    <row r="17037" spans="1:14">
      <c r="A17037" s="1" t="s">
        <v>35607</v>
      </c>
      <c r="B17037">
        <v>115.2</v>
      </c>
      <c r="C17037">
        <v>0.45</v>
      </c>
      <c r="D17037">
        <v>140.768</v>
      </c>
      <c r="F17037" s="1" t="s">
        <v>40700</v>
      </c>
      <c r="G17037">
        <v>625.2</v>
      </c>
      <c r="H17037">
        <v>2.44</v>
      </c>
      <c r="I17037">
        <v>23.987</v>
      </c>
      <c r="K17037" s="1" t="s">
        <v>40701</v>
      </c>
      <c r="L17037">
        <v>66.4</v>
      </c>
      <c r="M17037">
        <v>0.26</v>
      </c>
      <c r="N17037">
        <v>225.167</v>
      </c>
    </row>
    <row r="17038" spans="1:14">
      <c r="A17038" s="1" t="s">
        <v>35609</v>
      </c>
      <c r="B17038">
        <v>110</v>
      </c>
      <c r="C17038">
        <v>0.43</v>
      </c>
      <c r="D17038">
        <v>143.377</v>
      </c>
      <c r="F17038" s="1" t="s">
        <v>40702</v>
      </c>
      <c r="G17038">
        <v>2289.8</v>
      </c>
      <c r="H17038">
        <v>8.94</v>
      </c>
      <c r="I17038">
        <v>7.374</v>
      </c>
      <c r="K17038" s="1" t="s">
        <v>7370</v>
      </c>
      <c r="L17038">
        <v>80.4</v>
      </c>
      <c r="M17038">
        <v>0.31</v>
      </c>
      <c r="N17038">
        <v>212.942</v>
      </c>
    </row>
    <row r="17039" spans="1:14">
      <c r="A17039" s="1" t="s">
        <v>35611</v>
      </c>
      <c r="B17039">
        <v>83.2</v>
      </c>
      <c r="C17039">
        <v>0.33</v>
      </c>
      <c r="D17039">
        <v>193.453</v>
      </c>
      <c r="F17039" s="1" t="s">
        <v>40703</v>
      </c>
      <c r="G17039">
        <v>2499.2</v>
      </c>
      <c r="H17039">
        <v>9.76</v>
      </c>
      <c r="I17039">
        <v>6.331</v>
      </c>
      <c r="K17039" s="1" t="s">
        <v>7373</v>
      </c>
      <c r="L17039">
        <v>81</v>
      </c>
      <c r="M17039">
        <v>0.32</v>
      </c>
      <c r="N17039">
        <v>190.893</v>
      </c>
    </row>
    <row r="17040" spans="1:14">
      <c r="A17040" s="1" t="s">
        <v>35614</v>
      </c>
      <c r="B17040">
        <v>79.2</v>
      </c>
      <c r="C17040">
        <v>0.31</v>
      </c>
      <c r="D17040">
        <v>203.89</v>
      </c>
      <c r="F17040" s="1" t="s">
        <v>40704</v>
      </c>
      <c r="G17040">
        <v>1124.2</v>
      </c>
      <c r="H17040">
        <v>4.39</v>
      </c>
      <c r="I17040">
        <v>14.465</v>
      </c>
      <c r="K17040" s="1" t="s">
        <v>7376</v>
      </c>
      <c r="L17040">
        <v>85.6</v>
      </c>
      <c r="M17040">
        <v>0.33</v>
      </c>
      <c r="N17040">
        <v>194.175</v>
      </c>
    </row>
    <row r="17041" spans="1:14">
      <c r="A17041" s="1" t="s">
        <v>35616</v>
      </c>
      <c r="B17041">
        <v>110.6</v>
      </c>
      <c r="C17041">
        <v>0.43</v>
      </c>
      <c r="D17041">
        <v>140.826</v>
      </c>
      <c r="F17041" s="1" t="s">
        <v>40705</v>
      </c>
      <c r="G17041">
        <v>239</v>
      </c>
      <c r="H17041">
        <v>0.93</v>
      </c>
      <c r="I17041">
        <v>66.776</v>
      </c>
      <c r="K17041" s="1" t="s">
        <v>7379</v>
      </c>
      <c r="L17041">
        <v>80.4</v>
      </c>
      <c r="M17041">
        <v>0.31</v>
      </c>
      <c r="N17041">
        <v>196.322</v>
      </c>
    </row>
    <row r="17042" spans="1:14">
      <c r="A17042" s="1" t="s">
        <v>40706</v>
      </c>
      <c r="B17042">
        <v>118.4</v>
      </c>
      <c r="C17042">
        <v>0.46</v>
      </c>
      <c r="D17042">
        <v>137.446</v>
      </c>
      <c r="F17042" s="1" t="s">
        <v>40707</v>
      </c>
      <c r="G17042">
        <v>219.6</v>
      </c>
      <c r="H17042">
        <v>0.86</v>
      </c>
      <c r="I17042">
        <v>70.547</v>
      </c>
      <c r="K17042" s="1" t="s">
        <v>7382</v>
      </c>
      <c r="L17042">
        <v>62.6</v>
      </c>
      <c r="M17042">
        <v>0.24</v>
      </c>
      <c r="N17042">
        <v>250.919</v>
      </c>
    </row>
    <row r="17043" spans="1:14">
      <c r="A17043" s="1" t="s">
        <v>40708</v>
      </c>
      <c r="B17043">
        <v>105.6</v>
      </c>
      <c r="C17043">
        <v>0.41</v>
      </c>
      <c r="D17043">
        <v>149.877</v>
      </c>
      <c r="F17043" s="1" t="s">
        <v>40709</v>
      </c>
      <c r="G17043">
        <v>2345.8</v>
      </c>
      <c r="H17043">
        <v>9.16</v>
      </c>
      <c r="I17043">
        <v>7.115</v>
      </c>
      <c r="K17043" s="1" t="s">
        <v>7385</v>
      </c>
      <c r="L17043">
        <v>77.2</v>
      </c>
      <c r="M17043">
        <v>0.3</v>
      </c>
      <c r="N17043">
        <v>206.109</v>
      </c>
    </row>
    <row r="17044" spans="1:14">
      <c r="A17044" s="1" t="s">
        <v>35623</v>
      </c>
      <c r="B17044">
        <v>77.8</v>
      </c>
      <c r="C17044">
        <v>0.3</v>
      </c>
      <c r="D17044">
        <v>203.284</v>
      </c>
      <c r="F17044" s="1" t="s">
        <v>40710</v>
      </c>
      <c r="G17044">
        <v>1880.4</v>
      </c>
      <c r="H17044">
        <v>7.35</v>
      </c>
      <c r="I17044">
        <v>8.326</v>
      </c>
      <c r="K17044" s="1" t="s">
        <v>40711</v>
      </c>
      <c r="L17044">
        <v>85.8</v>
      </c>
      <c r="M17044">
        <v>0.34</v>
      </c>
      <c r="N17044">
        <v>192.558</v>
      </c>
    </row>
    <row r="17045" spans="1:14">
      <c r="A17045" s="1" t="s">
        <v>35626</v>
      </c>
      <c r="B17045">
        <v>88.4</v>
      </c>
      <c r="C17045">
        <v>0.35</v>
      </c>
      <c r="D17045">
        <v>184.141</v>
      </c>
      <c r="F17045" s="1" t="s">
        <v>40712</v>
      </c>
      <c r="G17045">
        <v>790</v>
      </c>
      <c r="H17045">
        <v>3.09</v>
      </c>
      <c r="I17045">
        <v>19.883</v>
      </c>
      <c r="K17045" s="1" t="s">
        <v>40713</v>
      </c>
      <c r="L17045">
        <v>77.2</v>
      </c>
      <c r="M17045">
        <v>0.3</v>
      </c>
      <c r="N17045">
        <v>200.841</v>
      </c>
    </row>
    <row r="17046" spans="1:14">
      <c r="A17046" s="1" t="s">
        <v>35628</v>
      </c>
      <c r="B17046">
        <v>115.2</v>
      </c>
      <c r="C17046">
        <v>0.45</v>
      </c>
      <c r="D17046">
        <v>139.919</v>
      </c>
      <c r="F17046" s="1" t="s">
        <v>40714</v>
      </c>
      <c r="G17046">
        <v>180.4</v>
      </c>
      <c r="H17046">
        <v>0.7</v>
      </c>
      <c r="I17046">
        <v>82.177</v>
      </c>
      <c r="K17046" s="1" t="s">
        <v>40715</v>
      </c>
      <c r="L17046">
        <v>77.4</v>
      </c>
      <c r="M17046">
        <v>0.3</v>
      </c>
      <c r="N17046">
        <v>209.234</v>
      </c>
    </row>
    <row r="17047" spans="1:14">
      <c r="A17047" s="1" t="s">
        <v>35630</v>
      </c>
      <c r="B17047">
        <v>115.2</v>
      </c>
      <c r="C17047">
        <v>0.45</v>
      </c>
      <c r="D17047">
        <v>137.807</v>
      </c>
      <c r="F17047" s="1" t="s">
        <v>40716</v>
      </c>
      <c r="G17047">
        <v>76.4</v>
      </c>
      <c r="H17047">
        <v>0.3</v>
      </c>
      <c r="I17047">
        <v>229.153</v>
      </c>
      <c r="K17047" s="1" t="s">
        <v>7397</v>
      </c>
      <c r="L17047">
        <v>71.2</v>
      </c>
      <c r="M17047">
        <v>0.28</v>
      </c>
      <c r="N17047">
        <v>214.44</v>
      </c>
    </row>
    <row r="17048" spans="1:14">
      <c r="A17048" s="1" t="s">
        <v>35632</v>
      </c>
      <c r="B17048">
        <v>99.8</v>
      </c>
      <c r="C17048">
        <v>0.39</v>
      </c>
      <c r="D17048">
        <v>158.947</v>
      </c>
      <c r="F17048" s="1" t="s">
        <v>40717</v>
      </c>
      <c r="G17048">
        <v>2385.6</v>
      </c>
      <c r="H17048">
        <v>9.32</v>
      </c>
      <c r="I17048">
        <v>6.664</v>
      </c>
      <c r="K17048" s="1" t="s">
        <v>7400</v>
      </c>
      <c r="L17048">
        <v>84</v>
      </c>
      <c r="M17048">
        <v>0.33</v>
      </c>
      <c r="N17048">
        <v>200.544</v>
      </c>
    </row>
    <row r="17049" spans="1:14">
      <c r="A17049" s="1" t="s">
        <v>35635</v>
      </c>
      <c r="B17049">
        <v>72</v>
      </c>
      <c r="C17049">
        <v>0.28</v>
      </c>
      <c r="D17049">
        <v>219.109</v>
      </c>
      <c r="F17049" s="1" t="s">
        <v>40718</v>
      </c>
      <c r="G17049">
        <v>2412.2</v>
      </c>
      <c r="H17049">
        <v>9.42</v>
      </c>
      <c r="I17049">
        <v>6.624</v>
      </c>
      <c r="K17049" s="1" t="s">
        <v>7403</v>
      </c>
      <c r="L17049">
        <v>80</v>
      </c>
      <c r="M17049">
        <v>0.31</v>
      </c>
      <c r="N17049">
        <v>196.227</v>
      </c>
    </row>
    <row r="17050" spans="1:14">
      <c r="A17050" s="1" t="s">
        <v>35638</v>
      </c>
      <c r="B17050">
        <v>104.4</v>
      </c>
      <c r="C17050">
        <v>0.41</v>
      </c>
      <c r="D17050">
        <v>155.837</v>
      </c>
      <c r="F17050" s="1" t="s">
        <v>40719</v>
      </c>
      <c r="G17050">
        <v>1651.6</v>
      </c>
      <c r="H17050">
        <v>6.45</v>
      </c>
      <c r="I17050">
        <v>9.213</v>
      </c>
      <c r="K17050" s="1" t="s">
        <v>40720</v>
      </c>
      <c r="L17050">
        <v>80.2</v>
      </c>
      <c r="M17050">
        <v>0.31</v>
      </c>
      <c r="N17050">
        <v>199.558</v>
      </c>
    </row>
    <row r="17051" spans="1:14">
      <c r="A17051" s="1" t="s">
        <v>35641</v>
      </c>
      <c r="B17051">
        <v>115.2</v>
      </c>
      <c r="C17051">
        <v>0.45</v>
      </c>
      <c r="D17051">
        <v>138.497</v>
      </c>
      <c r="F17051" s="1" t="s">
        <v>40721</v>
      </c>
      <c r="G17051">
        <v>139</v>
      </c>
      <c r="H17051">
        <v>0.54</v>
      </c>
      <c r="I17051">
        <v>115.954</v>
      </c>
      <c r="K17051" s="1" t="s">
        <v>7409</v>
      </c>
      <c r="L17051">
        <v>79.8</v>
      </c>
      <c r="M17051">
        <v>0.31</v>
      </c>
      <c r="N17051">
        <v>204.673</v>
      </c>
    </row>
    <row r="17052" spans="1:14">
      <c r="A17052" s="1" t="s">
        <v>35643</v>
      </c>
      <c r="B17052">
        <v>115</v>
      </c>
      <c r="C17052">
        <v>0.45</v>
      </c>
      <c r="D17052">
        <v>140.258</v>
      </c>
      <c r="F17052" s="1" t="s">
        <v>40722</v>
      </c>
      <c r="G17052">
        <v>630</v>
      </c>
      <c r="H17052">
        <v>2.46</v>
      </c>
      <c r="I17052">
        <v>26.508</v>
      </c>
      <c r="K17052" s="1" t="s">
        <v>40723</v>
      </c>
      <c r="L17052">
        <v>71.2</v>
      </c>
      <c r="M17052">
        <v>0.28</v>
      </c>
      <c r="N17052">
        <v>224.329</v>
      </c>
    </row>
    <row r="17053" spans="1:14">
      <c r="A17053" s="1" t="s">
        <v>35645</v>
      </c>
      <c r="B17053">
        <v>86</v>
      </c>
      <c r="C17053">
        <v>0.34</v>
      </c>
      <c r="D17053">
        <v>182.501</v>
      </c>
      <c r="F17053" s="1" t="s">
        <v>40724</v>
      </c>
      <c r="G17053">
        <v>764.4</v>
      </c>
      <c r="H17053">
        <v>2.99</v>
      </c>
      <c r="I17053">
        <v>20.704</v>
      </c>
      <c r="K17053" s="1" t="s">
        <v>40725</v>
      </c>
      <c r="L17053">
        <v>83.2</v>
      </c>
      <c r="M17053">
        <v>0.33</v>
      </c>
      <c r="N17053">
        <v>188.128</v>
      </c>
    </row>
    <row r="17054" spans="1:14">
      <c r="A17054" s="1" t="s">
        <v>35648</v>
      </c>
      <c r="B17054">
        <v>72.6</v>
      </c>
      <c r="C17054">
        <v>0.28</v>
      </c>
      <c r="D17054">
        <v>225.371</v>
      </c>
      <c r="F17054" s="1" t="s">
        <v>40726</v>
      </c>
      <c r="G17054">
        <v>1768.6</v>
      </c>
      <c r="H17054">
        <v>6.91</v>
      </c>
      <c r="I17054">
        <v>9.329</v>
      </c>
      <c r="K17054" s="1" t="s">
        <v>40727</v>
      </c>
      <c r="L17054">
        <v>84.4</v>
      </c>
      <c r="M17054">
        <v>0.33</v>
      </c>
      <c r="N17054">
        <v>194.89</v>
      </c>
    </row>
    <row r="17055" spans="1:14">
      <c r="A17055" s="1" t="s">
        <v>40728</v>
      </c>
      <c r="B17055">
        <v>114.6</v>
      </c>
      <c r="C17055">
        <v>0.45</v>
      </c>
      <c r="D17055">
        <v>140.512</v>
      </c>
      <c r="F17055" s="1" t="s">
        <v>40729</v>
      </c>
      <c r="G17055">
        <v>2630.8</v>
      </c>
      <c r="H17055">
        <v>10.28</v>
      </c>
      <c r="I17055">
        <v>6.047</v>
      </c>
      <c r="K17055" s="1" t="s">
        <v>7421</v>
      </c>
      <c r="L17055">
        <v>85</v>
      </c>
      <c r="M17055">
        <v>0.33</v>
      </c>
      <c r="N17055">
        <v>190.183</v>
      </c>
    </row>
    <row r="17056" spans="1:14">
      <c r="A17056" s="1" t="s">
        <v>40730</v>
      </c>
      <c r="B17056">
        <v>115.2</v>
      </c>
      <c r="C17056">
        <v>0.45</v>
      </c>
      <c r="D17056">
        <v>138.834</v>
      </c>
      <c r="F17056" s="1" t="s">
        <v>40731</v>
      </c>
      <c r="G17056">
        <v>249.2</v>
      </c>
      <c r="H17056">
        <v>0.97</v>
      </c>
      <c r="I17056">
        <v>64.341</v>
      </c>
      <c r="K17056" s="1" t="s">
        <v>7424</v>
      </c>
      <c r="L17056">
        <v>72</v>
      </c>
      <c r="M17056">
        <v>0.28</v>
      </c>
      <c r="N17056">
        <v>205.533</v>
      </c>
    </row>
    <row r="17057" spans="1:14">
      <c r="A17057" s="1" t="s">
        <v>40732</v>
      </c>
      <c r="B17057">
        <v>105</v>
      </c>
      <c r="C17057">
        <v>0.41</v>
      </c>
      <c r="D17057">
        <v>151.446</v>
      </c>
      <c r="F17057" s="1" t="s">
        <v>40733</v>
      </c>
      <c r="G17057">
        <v>209.8</v>
      </c>
      <c r="H17057">
        <v>0.82</v>
      </c>
      <c r="I17057">
        <v>73.714</v>
      </c>
      <c r="K17057" s="1" t="s">
        <v>40734</v>
      </c>
      <c r="L17057">
        <v>75</v>
      </c>
      <c r="M17057">
        <v>0.29</v>
      </c>
      <c r="N17057">
        <v>224.08</v>
      </c>
    </row>
    <row r="17058" spans="1:14">
      <c r="A17058" s="1" t="s">
        <v>40735</v>
      </c>
      <c r="B17058">
        <v>80.6</v>
      </c>
      <c r="C17058">
        <v>0.31</v>
      </c>
      <c r="D17058">
        <v>194.708</v>
      </c>
      <c r="F17058" s="1" t="s">
        <v>40736</v>
      </c>
      <c r="G17058">
        <v>2309.2</v>
      </c>
      <c r="H17058">
        <v>9.02</v>
      </c>
      <c r="I17058">
        <v>7.121</v>
      </c>
      <c r="K17058" s="1" t="s">
        <v>7430</v>
      </c>
      <c r="L17058">
        <v>85.4</v>
      </c>
      <c r="M17058">
        <v>0.33</v>
      </c>
      <c r="N17058">
        <v>191.471</v>
      </c>
    </row>
    <row r="17059" spans="1:14">
      <c r="A17059" s="1" t="s">
        <v>35662</v>
      </c>
      <c r="B17059">
        <v>83.8</v>
      </c>
      <c r="C17059">
        <v>0.33</v>
      </c>
      <c r="D17059">
        <v>192</v>
      </c>
      <c r="F17059" s="1" t="s">
        <v>40737</v>
      </c>
      <c r="G17059">
        <v>694.2</v>
      </c>
      <c r="H17059">
        <v>2.71</v>
      </c>
      <c r="I17059">
        <v>22.898</v>
      </c>
      <c r="K17059" s="1" t="s">
        <v>7433</v>
      </c>
      <c r="L17059">
        <v>80</v>
      </c>
      <c r="M17059">
        <v>0.31</v>
      </c>
      <c r="N17059">
        <v>193.385</v>
      </c>
    </row>
    <row r="17060" spans="1:14">
      <c r="A17060" s="1" t="s">
        <v>35665</v>
      </c>
      <c r="B17060">
        <v>118.4</v>
      </c>
      <c r="C17060">
        <v>0.46</v>
      </c>
      <c r="D17060">
        <v>136.564</v>
      </c>
      <c r="F17060" s="1" t="s">
        <v>40738</v>
      </c>
      <c r="G17060">
        <v>1524.6</v>
      </c>
      <c r="H17060">
        <v>5.96</v>
      </c>
      <c r="I17060">
        <v>10.538</v>
      </c>
      <c r="K17060" s="1" t="s">
        <v>40739</v>
      </c>
      <c r="L17060">
        <v>85</v>
      </c>
      <c r="M17060">
        <v>0.33</v>
      </c>
      <c r="N17060">
        <v>190.116</v>
      </c>
    </row>
    <row r="17061" spans="1:14">
      <c r="A17061" s="1" t="s">
        <v>35668</v>
      </c>
      <c r="B17061">
        <v>118.2</v>
      </c>
      <c r="C17061">
        <v>0.46</v>
      </c>
      <c r="D17061">
        <v>136.032</v>
      </c>
      <c r="F17061" s="1" t="s">
        <v>40740</v>
      </c>
      <c r="G17061">
        <v>252.8</v>
      </c>
      <c r="H17061">
        <v>0.99</v>
      </c>
      <c r="I17061">
        <v>61.713</v>
      </c>
      <c r="K17061" s="1" t="s">
        <v>7439</v>
      </c>
      <c r="L17061">
        <v>77.8</v>
      </c>
      <c r="M17061">
        <v>0.3</v>
      </c>
      <c r="N17061">
        <v>197.436</v>
      </c>
    </row>
    <row r="17062" spans="1:14">
      <c r="A17062" s="1" t="s">
        <v>35671</v>
      </c>
      <c r="B17062">
        <v>99.6</v>
      </c>
      <c r="C17062">
        <v>0.39</v>
      </c>
      <c r="D17062">
        <v>158.12</v>
      </c>
      <c r="F17062" s="1" t="s">
        <v>40741</v>
      </c>
      <c r="G17062">
        <v>74</v>
      </c>
      <c r="H17062">
        <v>0.29</v>
      </c>
      <c r="I17062">
        <v>203.314</v>
      </c>
      <c r="K17062" s="1" t="s">
        <v>7442</v>
      </c>
      <c r="L17062">
        <v>72.2</v>
      </c>
      <c r="M17062">
        <v>0.28</v>
      </c>
      <c r="N17062">
        <v>229.567</v>
      </c>
    </row>
    <row r="17063" spans="1:14">
      <c r="A17063" s="1" t="s">
        <v>35674</v>
      </c>
      <c r="B17063">
        <v>76.4</v>
      </c>
      <c r="C17063">
        <v>0.3</v>
      </c>
      <c r="D17063">
        <v>209.731</v>
      </c>
      <c r="F17063" s="1" t="s">
        <v>40742</v>
      </c>
      <c r="G17063">
        <v>3091</v>
      </c>
      <c r="H17063">
        <v>12.07</v>
      </c>
      <c r="I17063">
        <v>5.538</v>
      </c>
      <c r="K17063" s="1" t="s">
        <v>7445</v>
      </c>
      <c r="L17063">
        <v>84.2</v>
      </c>
      <c r="M17063">
        <v>0.33</v>
      </c>
      <c r="N17063">
        <v>192.627</v>
      </c>
    </row>
    <row r="17064" spans="1:14">
      <c r="A17064" s="1" t="s">
        <v>40743</v>
      </c>
      <c r="B17064">
        <v>105.6</v>
      </c>
      <c r="C17064">
        <v>0.41</v>
      </c>
      <c r="D17064">
        <v>154.95</v>
      </c>
      <c r="F17064" s="1" t="s">
        <v>40744</v>
      </c>
      <c r="G17064">
        <v>2425</v>
      </c>
      <c r="H17064">
        <v>9.47</v>
      </c>
      <c r="I17064">
        <v>6.662</v>
      </c>
      <c r="K17064" s="1" t="s">
        <v>7448</v>
      </c>
      <c r="L17064">
        <v>81</v>
      </c>
      <c r="M17064">
        <v>0.32</v>
      </c>
      <c r="N17064">
        <v>190.626</v>
      </c>
    </row>
    <row r="17065" spans="1:14">
      <c r="A17065" s="1" t="s">
        <v>35679</v>
      </c>
      <c r="B17065">
        <v>115.2</v>
      </c>
      <c r="C17065">
        <v>0.45</v>
      </c>
      <c r="D17065">
        <v>138.781</v>
      </c>
      <c r="F17065" s="1" t="s">
        <v>40745</v>
      </c>
      <c r="G17065">
        <v>1117.8</v>
      </c>
      <c r="H17065">
        <v>4.37</v>
      </c>
      <c r="I17065">
        <v>13.165</v>
      </c>
      <c r="K17065" s="1" t="s">
        <v>7451</v>
      </c>
      <c r="L17065">
        <v>90.8</v>
      </c>
      <c r="M17065">
        <v>0.35</v>
      </c>
      <c r="N17065">
        <v>181.655</v>
      </c>
    </row>
    <row r="17066" spans="1:14">
      <c r="A17066" s="1" t="s">
        <v>35681</v>
      </c>
      <c r="B17066">
        <v>109</v>
      </c>
      <c r="C17066">
        <v>0.43</v>
      </c>
      <c r="D17066">
        <v>142.946</v>
      </c>
      <c r="F17066" s="1" t="s">
        <v>40746</v>
      </c>
      <c r="G17066">
        <v>121</v>
      </c>
      <c r="H17066">
        <v>0.47</v>
      </c>
      <c r="I17066">
        <v>143.977</v>
      </c>
      <c r="K17066" s="1" t="s">
        <v>40747</v>
      </c>
      <c r="L17066">
        <v>78</v>
      </c>
      <c r="M17066">
        <v>0.3</v>
      </c>
      <c r="N17066">
        <v>208.227</v>
      </c>
    </row>
    <row r="17067" spans="1:14">
      <c r="A17067" s="1" t="s">
        <v>35683</v>
      </c>
      <c r="B17067">
        <v>96.6</v>
      </c>
      <c r="C17067">
        <v>0.38</v>
      </c>
      <c r="D17067">
        <v>164.82</v>
      </c>
      <c r="F17067" s="1" t="s">
        <v>40748</v>
      </c>
      <c r="G17067">
        <v>249.2</v>
      </c>
      <c r="H17067">
        <v>0.97</v>
      </c>
      <c r="I17067">
        <v>64.366</v>
      </c>
      <c r="K17067" s="1" t="s">
        <v>40749</v>
      </c>
      <c r="L17067">
        <v>75.4</v>
      </c>
      <c r="M17067">
        <v>0.29</v>
      </c>
      <c r="N17067">
        <v>208.876</v>
      </c>
    </row>
    <row r="17068" spans="1:14">
      <c r="A17068" s="1" t="s">
        <v>35685</v>
      </c>
      <c r="B17068">
        <v>72.6</v>
      </c>
      <c r="C17068">
        <v>0.28</v>
      </c>
      <c r="D17068">
        <v>222.75</v>
      </c>
      <c r="F17068" s="1" t="s">
        <v>40750</v>
      </c>
      <c r="G17068">
        <v>1354</v>
      </c>
      <c r="H17068">
        <v>5.29</v>
      </c>
      <c r="I17068">
        <v>11.796</v>
      </c>
      <c r="K17068" s="1" t="s">
        <v>7460</v>
      </c>
      <c r="L17068">
        <v>80.8</v>
      </c>
      <c r="M17068">
        <v>0.32</v>
      </c>
      <c r="N17068">
        <v>195.587</v>
      </c>
    </row>
    <row r="17069" spans="1:14">
      <c r="A17069" s="1" t="s">
        <v>35687</v>
      </c>
      <c r="B17069">
        <v>108.8</v>
      </c>
      <c r="C17069">
        <v>0.43</v>
      </c>
      <c r="D17069">
        <v>148.201</v>
      </c>
      <c r="F17069" s="1" t="s">
        <v>40751</v>
      </c>
      <c r="G17069">
        <v>2819.8</v>
      </c>
      <c r="H17069">
        <v>11.01</v>
      </c>
      <c r="I17069">
        <v>5.651</v>
      </c>
      <c r="K17069" s="1" t="s">
        <v>40752</v>
      </c>
      <c r="L17069">
        <v>81.4</v>
      </c>
      <c r="M17069">
        <v>0.32</v>
      </c>
      <c r="N17069">
        <v>196.26</v>
      </c>
    </row>
    <row r="17070" spans="1:14">
      <c r="A17070" s="1" t="s">
        <v>35690</v>
      </c>
      <c r="B17070">
        <v>115.2</v>
      </c>
      <c r="C17070">
        <v>0.45</v>
      </c>
      <c r="D17070">
        <v>138.294</v>
      </c>
      <c r="F17070" s="1" t="s">
        <v>40753</v>
      </c>
      <c r="G17070">
        <v>1387.4</v>
      </c>
      <c r="H17070">
        <v>5.42</v>
      </c>
      <c r="I17070">
        <v>11.509</v>
      </c>
      <c r="K17070" s="1" t="s">
        <v>40754</v>
      </c>
      <c r="L17070">
        <v>81.6</v>
      </c>
      <c r="M17070">
        <v>0.32</v>
      </c>
      <c r="N17070">
        <v>191.975</v>
      </c>
    </row>
    <row r="17071" spans="1:14">
      <c r="A17071" s="1" t="s">
        <v>40755</v>
      </c>
      <c r="B17071">
        <v>114.4</v>
      </c>
      <c r="C17071">
        <v>0.45</v>
      </c>
      <c r="D17071">
        <v>141.665</v>
      </c>
      <c r="F17071" s="1" t="s">
        <v>40756</v>
      </c>
      <c r="G17071">
        <v>275.4</v>
      </c>
      <c r="H17071">
        <v>1.08</v>
      </c>
      <c r="I17071">
        <v>58.016</v>
      </c>
      <c r="K17071" s="1" t="s">
        <v>7469</v>
      </c>
      <c r="L17071">
        <v>75.4</v>
      </c>
      <c r="M17071">
        <v>0.29</v>
      </c>
      <c r="N17071">
        <v>205.099</v>
      </c>
    </row>
    <row r="17072" spans="1:14">
      <c r="A17072" s="1" t="s">
        <v>35694</v>
      </c>
      <c r="B17072">
        <v>80</v>
      </c>
      <c r="C17072">
        <v>0.31</v>
      </c>
      <c r="D17072">
        <v>195.663</v>
      </c>
      <c r="F17072" s="1" t="s">
        <v>40757</v>
      </c>
      <c r="G17072">
        <v>262.2</v>
      </c>
      <c r="H17072">
        <v>1.02</v>
      </c>
      <c r="I17072">
        <v>58.197</v>
      </c>
      <c r="K17072" s="1" t="s">
        <v>40758</v>
      </c>
      <c r="L17072">
        <v>71.2</v>
      </c>
      <c r="M17072">
        <v>0.28</v>
      </c>
      <c r="N17072">
        <v>241.904</v>
      </c>
    </row>
    <row r="17073" spans="1:14">
      <c r="A17073" s="1" t="s">
        <v>35696</v>
      </c>
      <c r="B17073">
        <v>77</v>
      </c>
      <c r="C17073">
        <v>0.3</v>
      </c>
      <c r="D17073">
        <v>209.137</v>
      </c>
      <c r="F17073" s="1" t="s">
        <v>40759</v>
      </c>
      <c r="G17073">
        <v>2311.2</v>
      </c>
      <c r="H17073">
        <v>9.03</v>
      </c>
      <c r="I17073">
        <v>7.142</v>
      </c>
      <c r="K17073" s="1" t="s">
        <v>7475</v>
      </c>
      <c r="L17073">
        <v>79.4</v>
      </c>
      <c r="M17073">
        <v>0.31</v>
      </c>
      <c r="N17073">
        <v>195.432</v>
      </c>
    </row>
    <row r="17074" spans="1:14">
      <c r="A17074" s="1" t="s">
        <v>35698</v>
      </c>
      <c r="B17074">
        <v>114.8</v>
      </c>
      <c r="C17074">
        <v>0.45</v>
      </c>
      <c r="D17074">
        <v>140.155</v>
      </c>
      <c r="F17074" s="1" t="s">
        <v>40760</v>
      </c>
      <c r="G17074">
        <v>1430.6</v>
      </c>
      <c r="H17074">
        <v>5.59</v>
      </c>
      <c r="I17074">
        <v>11.266</v>
      </c>
      <c r="K17074" s="1" t="s">
        <v>40761</v>
      </c>
      <c r="L17074">
        <v>82.8</v>
      </c>
      <c r="M17074">
        <v>0.32</v>
      </c>
      <c r="N17074">
        <v>193.963</v>
      </c>
    </row>
    <row r="17075" spans="1:14">
      <c r="A17075" s="1" t="s">
        <v>35701</v>
      </c>
      <c r="B17075">
        <v>115.2</v>
      </c>
      <c r="C17075">
        <v>0.45</v>
      </c>
      <c r="D17075">
        <v>139.375</v>
      </c>
      <c r="F17075" s="1" t="s">
        <v>40762</v>
      </c>
      <c r="G17075">
        <v>434.2</v>
      </c>
      <c r="H17075">
        <v>1.7</v>
      </c>
      <c r="I17075">
        <v>33.684</v>
      </c>
      <c r="K17075" s="1" t="s">
        <v>40763</v>
      </c>
      <c r="L17075">
        <v>82.2</v>
      </c>
      <c r="M17075">
        <v>0.32</v>
      </c>
      <c r="N17075">
        <v>194.752</v>
      </c>
    </row>
    <row r="17076" spans="1:14">
      <c r="A17076" s="1" t="s">
        <v>35703</v>
      </c>
      <c r="B17076">
        <v>105.2</v>
      </c>
      <c r="C17076">
        <v>0.41</v>
      </c>
      <c r="D17076">
        <v>149.534</v>
      </c>
      <c r="F17076" s="1" t="s">
        <v>40764</v>
      </c>
      <c r="G17076">
        <v>153.2</v>
      </c>
      <c r="H17076">
        <v>0.6</v>
      </c>
      <c r="I17076">
        <v>105.05</v>
      </c>
      <c r="K17076" s="1" t="s">
        <v>7484</v>
      </c>
      <c r="L17076">
        <v>73.2</v>
      </c>
      <c r="M17076">
        <v>0.29</v>
      </c>
      <c r="N17076">
        <v>202.432</v>
      </c>
    </row>
    <row r="17077" spans="1:14">
      <c r="A17077" s="1" t="s">
        <v>40765</v>
      </c>
      <c r="B17077">
        <v>76.6</v>
      </c>
      <c r="C17077">
        <v>0.3</v>
      </c>
      <c r="D17077">
        <v>211.953</v>
      </c>
      <c r="F17077" s="1" t="s">
        <v>40766</v>
      </c>
      <c r="G17077">
        <v>96.4</v>
      </c>
      <c r="H17077">
        <v>0.38</v>
      </c>
      <c r="I17077">
        <v>180.489</v>
      </c>
      <c r="K17077" s="1" t="s">
        <v>7487</v>
      </c>
      <c r="L17077">
        <v>78.6</v>
      </c>
      <c r="M17077">
        <v>0.31</v>
      </c>
      <c r="N17077">
        <v>218.915</v>
      </c>
    </row>
    <row r="17078" spans="1:14">
      <c r="A17078" s="1" t="s">
        <v>35707</v>
      </c>
      <c r="B17078">
        <v>92.4</v>
      </c>
      <c r="C17078">
        <v>0.36</v>
      </c>
      <c r="D17078">
        <v>173.297</v>
      </c>
      <c r="F17078" s="1" t="s">
        <v>40767</v>
      </c>
      <c r="G17078">
        <v>3574.4</v>
      </c>
      <c r="H17078">
        <v>13.96</v>
      </c>
      <c r="I17078">
        <v>4.375</v>
      </c>
      <c r="K17078" s="1" t="s">
        <v>7490</v>
      </c>
      <c r="L17078">
        <v>81</v>
      </c>
      <c r="M17078">
        <v>0.32</v>
      </c>
      <c r="N17078">
        <v>197.577</v>
      </c>
    </row>
    <row r="17079" spans="1:14">
      <c r="A17079" s="1" t="s">
        <v>35709</v>
      </c>
      <c r="B17079">
        <v>115.2</v>
      </c>
      <c r="C17079">
        <v>0.45</v>
      </c>
      <c r="D17079">
        <v>140.406</v>
      </c>
      <c r="F17079" s="1" t="s">
        <v>40768</v>
      </c>
      <c r="G17079">
        <v>2132</v>
      </c>
      <c r="H17079">
        <v>8.33</v>
      </c>
      <c r="I17079">
        <v>7.655</v>
      </c>
      <c r="K17079" s="1" t="s">
        <v>7493</v>
      </c>
      <c r="L17079">
        <v>83.8</v>
      </c>
      <c r="M17079">
        <v>0.33</v>
      </c>
      <c r="N17079">
        <v>193.164</v>
      </c>
    </row>
    <row r="17080" spans="1:14">
      <c r="A17080" s="1" t="s">
        <v>35712</v>
      </c>
      <c r="B17080">
        <v>115.2</v>
      </c>
      <c r="C17080">
        <v>0.45</v>
      </c>
      <c r="D17080">
        <v>138.525</v>
      </c>
      <c r="F17080" s="1" t="s">
        <v>40769</v>
      </c>
      <c r="G17080">
        <v>750.4</v>
      </c>
      <c r="H17080">
        <v>2.93</v>
      </c>
      <c r="I17080">
        <v>21.32</v>
      </c>
      <c r="K17080" s="1" t="s">
        <v>7496</v>
      </c>
      <c r="L17080">
        <v>91.4</v>
      </c>
      <c r="M17080">
        <v>0.36</v>
      </c>
      <c r="N17080">
        <v>178.091</v>
      </c>
    </row>
    <row r="17081" spans="1:14">
      <c r="A17081" s="1" t="s">
        <v>35715</v>
      </c>
      <c r="B17081">
        <v>92.6</v>
      </c>
      <c r="C17081">
        <v>0.36</v>
      </c>
      <c r="D17081">
        <v>169.954</v>
      </c>
      <c r="F17081" s="1" t="s">
        <v>40770</v>
      </c>
      <c r="G17081">
        <v>254.2</v>
      </c>
      <c r="H17081">
        <v>0.99</v>
      </c>
      <c r="I17081">
        <v>62.521</v>
      </c>
      <c r="K17081" s="1" t="s">
        <v>7499</v>
      </c>
      <c r="L17081">
        <v>65.2</v>
      </c>
      <c r="M17081">
        <v>0.25</v>
      </c>
      <c r="N17081">
        <v>222.816</v>
      </c>
    </row>
    <row r="17082" spans="1:14">
      <c r="A17082" s="1" t="s">
        <v>35718</v>
      </c>
      <c r="B17082">
        <v>70.4</v>
      </c>
      <c r="C17082">
        <v>0.28</v>
      </c>
      <c r="D17082">
        <v>230.224</v>
      </c>
      <c r="F17082" s="1" t="s">
        <v>40771</v>
      </c>
      <c r="G17082">
        <v>65.2</v>
      </c>
      <c r="H17082">
        <v>0.25</v>
      </c>
      <c r="I17082">
        <v>235.064</v>
      </c>
      <c r="K17082" s="1" t="s">
        <v>7502</v>
      </c>
      <c r="L17082">
        <v>80.6</v>
      </c>
      <c r="M17082">
        <v>0.31</v>
      </c>
      <c r="N17082">
        <v>208.97</v>
      </c>
    </row>
    <row r="17083" spans="1:14">
      <c r="A17083" s="1" t="s">
        <v>35720</v>
      </c>
      <c r="B17083">
        <v>108.2</v>
      </c>
      <c r="C17083">
        <v>0.42</v>
      </c>
      <c r="D17083">
        <v>147.669</v>
      </c>
      <c r="F17083" s="1" t="s">
        <v>40772</v>
      </c>
      <c r="G17083">
        <v>1960.8</v>
      </c>
      <c r="H17083">
        <v>7.66</v>
      </c>
      <c r="I17083">
        <v>8.392</v>
      </c>
      <c r="K17083" s="1" t="s">
        <v>40773</v>
      </c>
      <c r="L17083">
        <v>84</v>
      </c>
      <c r="M17083">
        <v>0.33</v>
      </c>
      <c r="N17083">
        <v>198.376</v>
      </c>
    </row>
    <row r="17084" spans="1:14">
      <c r="A17084" s="1" t="s">
        <v>35723</v>
      </c>
      <c r="B17084">
        <v>115.2</v>
      </c>
      <c r="C17084">
        <v>0.45</v>
      </c>
      <c r="D17084">
        <v>136.822</v>
      </c>
      <c r="F17084" s="1" t="s">
        <v>40774</v>
      </c>
      <c r="G17084">
        <v>3000</v>
      </c>
      <c r="H17084">
        <v>11.72</v>
      </c>
      <c r="I17084">
        <v>5.467</v>
      </c>
      <c r="K17084" s="1" t="s">
        <v>7508</v>
      </c>
      <c r="L17084">
        <v>76</v>
      </c>
      <c r="M17084">
        <v>0.3</v>
      </c>
      <c r="N17084">
        <v>203.428</v>
      </c>
    </row>
    <row r="17085" spans="1:14">
      <c r="A17085" s="1" t="s">
        <v>35725</v>
      </c>
      <c r="B17085">
        <v>114.8</v>
      </c>
      <c r="C17085">
        <v>0.45</v>
      </c>
      <c r="D17085">
        <v>140.605</v>
      </c>
      <c r="F17085" s="1" t="s">
        <v>40775</v>
      </c>
      <c r="G17085">
        <v>2172.8</v>
      </c>
      <c r="H17085">
        <v>8.49</v>
      </c>
      <c r="I17085">
        <v>7.353</v>
      </c>
      <c r="K17085" s="1" t="s">
        <v>7511</v>
      </c>
      <c r="L17085">
        <v>77.8</v>
      </c>
      <c r="M17085">
        <v>0.3</v>
      </c>
      <c r="N17085">
        <v>193.708</v>
      </c>
    </row>
    <row r="17086" spans="1:14">
      <c r="A17086" s="1" t="s">
        <v>35727</v>
      </c>
      <c r="B17086">
        <v>85.8</v>
      </c>
      <c r="C17086">
        <v>0.34</v>
      </c>
      <c r="D17086">
        <v>187.544</v>
      </c>
      <c r="F17086" s="1" t="s">
        <v>40776</v>
      </c>
      <c r="G17086">
        <v>244.4</v>
      </c>
      <c r="H17086">
        <v>0.95</v>
      </c>
      <c r="I17086">
        <v>59.1</v>
      </c>
      <c r="K17086" s="1" t="s">
        <v>7514</v>
      </c>
      <c r="L17086">
        <v>74.4</v>
      </c>
      <c r="M17086">
        <v>0.29</v>
      </c>
      <c r="N17086">
        <v>217.747</v>
      </c>
    </row>
    <row r="17087" spans="1:14">
      <c r="A17087" s="1" t="s">
        <v>40777</v>
      </c>
      <c r="B17087">
        <v>73.2</v>
      </c>
      <c r="C17087">
        <v>0.29</v>
      </c>
      <c r="D17087">
        <v>214.935</v>
      </c>
      <c r="F17087" s="1" t="s">
        <v>40778</v>
      </c>
      <c r="G17087">
        <v>440.2</v>
      </c>
      <c r="H17087">
        <v>1.72</v>
      </c>
      <c r="I17087">
        <v>37.766</v>
      </c>
      <c r="K17087" s="1" t="s">
        <v>40779</v>
      </c>
      <c r="L17087">
        <v>77</v>
      </c>
      <c r="M17087">
        <v>0.3</v>
      </c>
      <c r="N17087">
        <v>221.239</v>
      </c>
    </row>
    <row r="17088" spans="1:14">
      <c r="A17088" s="1" t="s">
        <v>40780</v>
      </c>
      <c r="B17088">
        <v>115</v>
      </c>
      <c r="C17088">
        <v>0.45</v>
      </c>
      <c r="D17088">
        <v>138.911</v>
      </c>
      <c r="F17088" s="1" t="s">
        <v>40781</v>
      </c>
      <c r="G17088">
        <v>1977.6</v>
      </c>
      <c r="H17088">
        <v>7.73</v>
      </c>
      <c r="I17088">
        <v>8.496</v>
      </c>
      <c r="K17088" s="1" t="s">
        <v>40782</v>
      </c>
      <c r="L17088">
        <v>78.6</v>
      </c>
      <c r="M17088">
        <v>0.31</v>
      </c>
      <c r="N17088">
        <v>200.609</v>
      </c>
    </row>
    <row r="17089" spans="1:14">
      <c r="A17089" s="1" t="s">
        <v>40783</v>
      </c>
      <c r="B17089">
        <v>115.2</v>
      </c>
      <c r="C17089">
        <v>0.45</v>
      </c>
      <c r="D17089">
        <v>139.988</v>
      </c>
      <c r="F17089" s="1" t="s">
        <v>40784</v>
      </c>
      <c r="G17089">
        <v>1002.2</v>
      </c>
      <c r="H17089">
        <v>3.91</v>
      </c>
      <c r="I17089">
        <v>15.835</v>
      </c>
      <c r="K17089" s="1" t="s">
        <v>7523</v>
      </c>
      <c r="L17089">
        <v>85.2</v>
      </c>
      <c r="M17089">
        <v>0.33</v>
      </c>
      <c r="N17089">
        <v>191.153</v>
      </c>
    </row>
    <row r="17090" spans="1:14">
      <c r="A17090" s="1" t="s">
        <v>40785</v>
      </c>
      <c r="B17090">
        <v>108</v>
      </c>
      <c r="C17090">
        <v>0.42</v>
      </c>
      <c r="D17090">
        <v>150.438</v>
      </c>
      <c r="F17090" s="1" t="s">
        <v>40786</v>
      </c>
      <c r="G17090">
        <v>550.8</v>
      </c>
      <c r="H17090">
        <v>2.15</v>
      </c>
      <c r="I17090">
        <v>29.221</v>
      </c>
      <c r="K17090" s="1" t="s">
        <v>40787</v>
      </c>
      <c r="L17090">
        <v>75.8</v>
      </c>
      <c r="M17090">
        <v>0.3</v>
      </c>
      <c r="N17090">
        <v>190.229</v>
      </c>
    </row>
    <row r="17091" spans="1:14">
      <c r="A17091" s="1" t="s">
        <v>40788</v>
      </c>
      <c r="B17091">
        <v>80</v>
      </c>
      <c r="C17091">
        <v>0.31</v>
      </c>
      <c r="D17091">
        <v>197.647</v>
      </c>
      <c r="F17091" s="1" t="s">
        <v>40789</v>
      </c>
      <c r="G17091">
        <v>303</v>
      </c>
      <c r="H17091">
        <v>1.18</v>
      </c>
      <c r="I17091">
        <v>52.731</v>
      </c>
      <c r="K17091" s="1" t="s">
        <v>7529</v>
      </c>
      <c r="L17091">
        <v>74.4</v>
      </c>
      <c r="M17091">
        <v>0.29</v>
      </c>
      <c r="N17091">
        <v>224.58</v>
      </c>
    </row>
    <row r="17092" spans="1:14">
      <c r="A17092" s="1" t="s">
        <v>35741</v>
      </c>
      <c r="B17092">
        <v>86.4</v>
      </c>
      <c r="C17092">
        <v>0.34</v>
      </c>
      <c r="D17092">
        <v>186.528</v>
      </c>
      <c r="F17092" s="1" t="s">
        <v>40790</v>
      </c>
      <c r="G17092">
        <v>324</v>
      </c>
      <c r="H17092">
        <v>1.27</v>
      </c>
      <c r="I17092">
        <v>48.499</v>
      </c>
      <c r="K17092" s="1" t="s">
        <v>7532</v>
      </c>
      <c r="L17092">
        <v>77.6</v>
      </c>
      <c r="M17092">
        <v>0.3</v>
      </c>
      <c r="N17092">
        <v>217.519</v>
      </c>
    </row>
    <row r="17093" spans="1:14">
      <c r="A17093" s="1" t="s">
        <v>35743</v>
      </c>
      <c r="B17093">
        <v>117.8</v>
      </c>
      <c r="C17093">
        <v>0.46</v>
      </c>
      <c r="D17093">
        <v>135.331</v>
      </c>
      <c r="F17093" s="1" t="s">
        <v>40791</v>
      </c>
      <c r="G17093">
        <v>4044</v>
      </c>
      <c r="H17093">
        <v>15.8</v>
      </c>
      <c r="I17093">
        <v>4.042</v>
      </c>
      <c r="K17093" s="1" t="s">
        <v>40792</v>
      </c>
      <c r="L17093">
        <v>81.8</v>
      </c>
      <c r="M17093">
        <v>0.32</v>
      </c>
      <c r="N17093">
        <v>193.231</v>
      </c>
    </row>
    <row r="17094" spans="1:14">
      <c r="A17094" s="1" t="s">
        <v>35745</v>
      </c>
      <c r="B17094">
        <v>115.2</v>
      </c>
      <c r="C17094">
        <v>0.45</v>
      </c>
      <c r="D17094">
        <v>137.995</v>
      </c>
      <c r="F17094" s="1" t="s">
        <v>40793</v>
      </c>
      <c r="G17094">
        <v>1712</v>
      </c>
      <c r="H17094">
        <v>6.69</v>
      </c>
      <c r="I17094">
        <v>9.389</v>
      </c>
      <c r="K17094" s="1" t="s">
        <v>40794</v>
      </c>
      <c r="L17094">
        <v>80</v>
      </c>
      <c r="M17094">
        <v>0.31</v>
      </c>
      <c r="N17094">
        <v>198.011</v>
      </c>
    </row>
    <row r="17095" spans="1:14">
      <c r="A17095" s="1" t="s">
        <v>35747</v>
      </c>
      <c r="B17095">
        <v>101</v>
      </c>
      <c r="C17095">
        <v>0.39</v>
      </c>
      <c r="D17095">
        <v>157.835</v>
      </c>
      <c r="F17095" s="1" t="s">
        <v>40795</v>
      </c>
      <c r="G17095">
        <v>739.8</v>
      </c>
      <c r="H17095">
        <v>2.89</v>
      </c>
      <c r="I17095">
        <v>21.506</v>
      </c>
      <c r="K17095" s="1" t="s">
        <v>7541</v>
      </c>
      <c r="L17095">
        <v>83.2</v>
      </c>
      <c r="M17095">
        <v>0.33</v>
      </c>
      <c r="N17095">
        <v>186.084</v>
      </c>
    </row>
    <row r="17096" spans="1:14">
      <c r="A17096" s="1" t="s">
        <v>35750</v>
      </c>
      <c r="B17096">
        <v>71.4</v>
      </c>
      <c r="C17096">
        <v>0.28</v>
      </c>
      <c r="D17096">
        <v>221.522</v>
      </c>
      <c r="F17096" s="1" t="s">
        <v>40796</v>
      </c>
      <c r="G17096">
        <v>144.2</v>
      </c>
      <c r="H17096">
        <v>0.56</v>
      </c>
      <c r="I17096">
        <v>106.694</v>
      </c>
      <c r="K17096" s="1" t="s">
        <v>40797</v>
      </c>
      <c r="L17096">
        <v>70.4</v>
      </c>
      <c r="M17096">
        <v>0.28</v>
      </c>
      <c r="N17096">
        <v>233.937</v>
      </c>
    </row>
    <row r="17097" spans="1:14">
      <c r="A17097" s="1" t="s">
        <v>40798</v>
      </c>
      <c r="B17097">
        <v>101</v>
      </c>
      <c r="C17097">
        <v>0.39</v>
      </c>
      <c r="D17097">
        <v>163.141</v>
      </c>
      <c r="F17097" s="1" t="s">
        <v>40799</v>
      </c>
      <c r="G17097">
        <v>476.2</v>
      </c>
      <c r="H17097">
        <v>1.86</v>
      </c>
      <c r="I17097">
        <v>35.079</v>
      </c>
      <c r="K17097" s="1" t="s">
        <v>7547</v>
      </c>
      <c r="L17097">
        <v>76.2</v>
      </c>
      <c r="M17097">
        <v>0.3</v>
      </c>
      <c r="N17097">
        <v>209.544</v>
      </c>
    </row>
    <row r="17098" spans="1:14">
      <c r="A17098" s="1" t="s">
        <v>40800</v>
      </c>
      <c r="B17098">
        <v>115</v>
      </c>
      <c r="C17098">
        <v>0.45</v>
      </c>
      <c r="D17098">
        <v>138.562</v>
      </c>
      <c r="F17098" s="1" t="s">
        <v>40801</v>
      </c>
      <c r="G17098">
        <v>1659.6</v>
      </c>
      <c r="H17098">
        <v>6.48</v>
      </c>
      <c r="I17098">
        <v>9.335</v>
      </c>
      <c r="K17098" s="1" t="s">
        <v>7550</v>
      </c>
      <c r="L17098">
        <v>82.2</v>
      </c>
      <c r="M17098">
        <v>0.32</v>
      </c>
      <c r="N17098">
        <v>194.6</v>
      </c>
    </row>
    <row r="17099" spans="1:14">
      <c r="A17099" s="1" t="s">
        <v>40802</v>
      </c>
      <c r="B17099">
        <v>113.4</v>
      </c>
      <c r="C17099">
        <v>0.44</v>
      </c>
      <c r="D17099">
        <v>140.66</v>
      </c>
      <c r="F17099" s="1" t="s">
        <v>40803</v>
      </c>
      <c r="G17099">
        <v>3816.4</v>
      </c>
      <c r="H17099">
        <v>14.91</v>
      </c>
      <c r="I17099">
        <v>4.235</v>
      </c>
      <c r="K17099" s="1" t="s">
        <v>7553</v>
      </c>
      <c r="L17099">
        <v>83.2</v>
      </c>
      <c r="M17099">
        <v>0.33</v>
      </c>
      <c r="N17099">
        <v>193.647</v>
      </c>
    </row>
    <row r="17100" spans="1:14">
      <c r="A17100" s="1" t="s">
        <v>35762</v>
      </c>
      <c r="B17100">
        <v>92.2</v>
      </c>
      <c r="C17100">
        <v>0.36</v>
      </c>
      <c r="D17100">
        <v>174.491</v>
      </c>
      <c r="F17100" s="1" t="s">
        <v>40804</v>
      </c>
      <c r="G17100">
        <v>1002.6</v>
      </c>
      <c r="H17100">
        <v>3.92</v>
      </c>
      <c r="I17100">
        <v>16.201</v>
      </c>
      <c r="K17100" s="1" t="s">
        <v>7556</v>
      </c>
      <c r="L17100">
        <v>79.2</v>
      </c>
      <c r="M17100">
        <v>0.31</v>
      </c>
      <c r="N17100">
        <v>191.919</v>
      </c>
    </row>
    <row r="17101" spans="1:14">
      <c r="A17101" s="1" t="s">
        <v>35764</v>
      </c>
      <c r="B17101">
        <v>64</v>
      </c>
      <c r="C17101">
        <v>0.25</v>
      </c>
      <c r="D17101">
        <v>243.616</v>
      </c>
      <c r="F17101" s="1" t="s">
        <v>40805</v>
      </c>
      <c r="G17101">
        <v>225.8</v>
      </c>
      <c r="H17101">
        <v>0.88</v>
      </c>
      <c r="I17101">
        <v>70.178</v>
      </c>
      <c r="K17101" s="1" t="s">
        <v>7559</v>
      </c>
      <c r="L17101">
        <v>74.8</v>
      </c>
      <c r="M17101">
        <v>0.29</v>
      </c>
      <c r="N17101">
        <v>230.067</v>
      </c>
    </row>
    <row r="17102" spans="1:14">
      <c r="A17102" s="1" t="s">
        <v>35766</v>
      </c>
      <c r="B17102">
        <v>115.6</v>
      </c>
      <c r="C17102">
        <v>0.45</v>
      </c>
      <c r="D17102">
        <v>141.539</v>
      </c>
      <c r="F17102" s="1" t="s">
        <v>40806</v>
      </c>
      <c r="G17102">
        <v>325.8</v>
      </c>
      <c r="H17102">
        <v>1.27</v>
      </c>
      <c r="I17102">
        <v>49.773</v>
      </c>
      <c r="K17102" s="1" t="s">
        <v>7562</v>
      </c>
      <c r="L17102">
        <v>80.6</v>
      </c>
      <c r="M17102">
        <v>0.31</v>
      </c>
      <c r="N17102">
        <v>198.543</v>
      </c>
    </row>
    <row r="17103" spans="1:14">
      <c r="A17103" s="1" t="s">
        <v>35769</v>
      </c>
      <c r="B17103">
        <v>112</v>
      </c>
      <c r="C17103">
        <v>0.44</v>
      </c>
      <c r="D17103">
        <v>141.209</v>
      </c>
      <c r="F17103" s="1" t="s">
        <v>40807</v>
      </c>
      <c r="G17103">
        <v>1422.2</v>
      </c>
      <c r="H17103">
        <v>5.56</v>
      </c>
      <c r="I17103">
        <v>11.13</v>
      </c>
      <c r="K17103" s="1" t="s">
        <v>7565</v>
      </c>
      <c r="L17103">
        <v>78</v>
      </c>
      <c r="M17103">
        <v>0.3</v>
      </c>
      <c r="N17103">
        <v>197.886</v>
      </c>
    </row>
    <row r="17104" spans="1:14">
      <c r="A17104" s="1" t="s">
        <v>35772</v>
      </c>
      <c r="B17104">
        <v>106.2</v>
      </c>
      <c r="C17104">
        <v>0.41</v>
      </c>
      <c r="D17104">
        <v>148.337</v>
      </c>
      <c r="F17104" s="1" t="s">
        <v>40808</v>
      </c>
      <c r="G17104">
        <v>1179.6</v>
      </c>
      <c r="H17104">
        <v>4.61</v>
      </c>
      <c r="I17104">
        <v>13.338</v>
      </c>
      <c r="K17104" s="1" t="s">
        <v>40809</v>
      </c>
      <c r="L17104">
        <v>87.8</v>
      </c>
      <c r="M17104">
        <v>0.34</v>
      </c>
      <c r="N17104">
        <v>189.182</v>
      </c>
    </row>
    <row r="17105" spans="1:14">
      <c r="A17105" s="1" t="s">
        <v>35774</v>
      </c>
      <c r="B17105">
        <v>82.2</v>
      </c>
      <c r="C17105">
        <v>0.32</v>
      </c>
      <c r="D17105">
        <v>197.432</v>
      </c>
      <c r="F17105" s="1" t="s">
        <v>40810</v>
      </c>
      <c r="G17105">
        <v>695.2</v>
      </c>
      <c r="H17105">
        <v>2.72</v>
      </c>
      <c r="I17105">
        <v>23.533</v>
      </c>
      <c r="K17105" s="1" t="s">
        <v>40811</v>
      </c>
      <c r="L17105">
        <v>70.6</v>
      </c>
      <c r="M17105">
        <v>0.28</v>
      </c>
      <c r="N17105">
        <v>213.042</v>
      </c>
    </row>
    <row r="17106" spans="1:14">
      <c r="A17106" s="1" t="s">
        <v>35777</v>
      </c>
      <c r="B17106">
        <v>82.2</v>
      </c>
      <c r="C17106">
        <v>0.32</v>
      </c>
      <c r="D17106">
        <v>194.279</v>
      </c>
      <c r="F17106" s="1" t="s">
        <v>40812</v>
      </c>
      <c r="G17106">
        <v>145.2</v>
      </c>
      <c r="H17106">
        <v>0.57</v>
      </c>
      <c r="I17106">
        <v>108.995</v>
      </c>
      <c r="K17106" s="1" t="s">
        <v>7574</v>
      </c>
      <c r="L17106">
        <v>70.2</v>
      </c>
      <c r="M17106">
        <v>0.27</v>
      </c>
      <c r="N17106">
        <v>218.342</v>
      </c>
    </row>
    <row r="17107" spans="1:14">
      <c r="A17107" s="1" t="s">
        <v>40813</v>
      </c>
      <c r="B17107">
        <v>114.8</v>
      </c>
      <c r="C17107">
        <v>0.45</v>
      </c>
      <c r="D17107">
        <v>139.168</v>
      </c>
      <c r="F17107" s="1" t="s">
        <v>40814</v>
      </c>
      <c r="G17107">
        <v>94.2</v>
      </c>
      <c r="H17107">
        <v>0.37</v>
      </c>
      <c r="I17107">
        <v>158.242</v>
      </c>
      <c r="K17107" s="1" t="s">
        <v>40815</v>
      </c>
      <c r="L17107">
        <v>89.4</v>
      </c>
      <c r="M17107">
        <v>0.35</v>
      </c>
      <c r="N17107">
        <v>194.55</v>
      </c>
    </row>
    <row r="17108" spans="1:14">
      <c r="A17108" s="1" t="s">
        <v>35781</v>
      </c>
      <c r="B17108">
        <v>118.4</v>
      </c>
      <c r="C17108">
        <v>0.46</v>
      </c>
      <c r="D17108">
        <v>137.491</v>
      </c>
      <c r="F17108" s="1" t="s">
        <v>40816</v>
      </c>
      <c r="G17108">
        <v>4885</v>
      </c>
      <c r="H17108">
        <v>19.08</v>
      </c>
      <c r="I17108">
        <v>3.5</v>
      </c>
      <c r="K17108" s="1" t="s">
        <v>7580</v>
      </c>
      <c r="L17108">
        <v>84.2</v>
      </c>
      <c r="M17108">
        <v>0.33</v>
      </c>
      <c r="N17108">
        <v>192.043</v>
      </c>
    </row>
    <row r="17109" spans="1:14">
      <c r="A17109" s="1" t="s">
        <v>40817</v>
      </c>
      <c r="B17109">
        <v>101.4</v>
      </c>
      <c r="C17109">
        <v>0.4</v>
      </c>
      <c r="D17109">
        <v>157.458</v>
      </c>
      <c r="F17109" s="1" t="s">
        <v>40818</v>
      </c>
      <c r="G17109">
        <v>1444.8</v>
      </c>
      <c r="H17109">
        <v>5.64</v>
      </c>
      <c r="I17109">
        <v>11.205</v>
      </c>
      <c r="K17109" s="1" t="s">
        <v>7583</v>
      </c>
      <c r="L17109">
        <v>79.8</v>
      </c>
      <c r="M17109">
        <v>0.31</v>
      </c>
      <c r="N17109">
        <v>194.41</v>
      </c>
    </row>
    <row r="17110" spans="1:14">
      <c r="A17110" s="1" t="s">
        <v>35785</v>
      </c>
      <c r="B17110">
        <v>73.6</v>
      </c>
      <c r="C17110">
        <v>0.29</v>
      </c>
      <c r="D17110">
        <v>216.533</v>
      </c>
      <c r="F17110" s="1" t="s">
        <v>40819</v>
      </c>
      <c r="G17110">
        <v>1219.6</v>
      </c>
      <c r="H17110">
        <v>4.76</v>
      </c>
      <c r="I17110">
        <v>12.869</v>
      </c>
      <c r="K17110" s="1" t="s">
        <v>40820</v>
      </c>
      <c r="L17110">
        <v>85.4</v>
      </c>
      <c r="M17110">
        <v>0.33</v>
      </c>
      <c r="N17110">
        <v>193.748</v>
      </c>
    </row>
    <row r="17111" spans="1:14">
      <c r="A17111" s="1" t="s">
        <v>35788</v>
      </c>
      <c r="B17111">
        <v>96</v>
      </c>
      <c r="C17111">
        <v>0.38</v>
      </c>
      <c r="D17111">
        <v>165.244</v>
      </c>
      <c r="F17111" s="1" t="s">
        <v>40821</v>
      </c>
      <c r="G17111">
        <v>167</v>
      </c>
      <c r="H17111">
        <v>0.65</v>
      </c>
      <c r="I17111">
        <v>96.161</v>
      </c>
      <c r="K17111" s="1" t="s">
        <v>40822</v>
      </c>
      <c r="L17111">
        <v>66.6</v>
      </c>
      <c r="M17111">
        <v>0.26</v>
      </c>
      <c r="N17111">
        <v>218.492</v>
      </c>
    </row>
    <row r="17112" spans="1:14">
      <c r="A17112" s="1" t="s">
        <v>40823</v>
      </c>
      <c r="B17112">
        <v>118.4</v>
      </c>
      <c r="C17112">
        <v>0.46</v>
      </c>
      <c r="D17112">
        <v>135.855</v>
      </c>
      <c r="F17112" s="1" t="s">
        <v>40824</v>
      </c>
      <c r="G17112">
        <v>342</v>
      </c>
      <c r="H17112">
        <v>1.34</v>
      </c>
      <c r="I17112">
        <v>47.293</v>
      </c>
      <c r="K17112" s="1" t="s">
        <v>40825</v>
      </c>
      <c r="L17112">
        <v>85.2</v>
      </c>
      <c r="M17112">
        <v>0.33</v>
      </c>
      <c r="N17112">
        <v>200.857</v>
      </c>
    </row>
    <row r="17113" spans="1:14">
      <c r="A17113" s="1" t="s">
        <v>40826</v>
      </c>
      <c r="B17113">
        <v>115.6</v>
      </c>
      <c r="C17113">
        <v>0.45</v>
      </c>
      <c r="D17113">
        <v>137.714</v>
      </c>
      <c r="F17113" s="1" t="s">
        <v>40827</v>
      </c>
      <c r="G17113">
        <v>793</v>
      </c>
      <c r="H17113">
        <v>3.1</v>
      </c>
      <c r="I17113">
        <v>19.991</v>
      </c>
      <c r="K17113" s="1" t="s">
        <v>7595</v>
      </c>
      <c r="L17113">
        <v>81</v>
      </c>
      <c r="M17113">
        <v>0.32</v>
      </c>
      <c r="N17113">
        <v>195.268</v>
      </c>
    </row>
    <row r="17114" spans="1:14">
      <c r="A17114" s="1" t="s">
        <v>35794</v>
      </c>
      <c r="B17114">
        <v>99.4</v>
      </c>
      <c r="C17114">
        <v>0.39</v>
      </c>
      <c r="D17114">
        <v>163.219</v>
      </c>
      <c r="F17114" s="1" t="s">
        <v>40828</v>
      </c>
      <c r="G17114">
        <v>4081.8</v>
      </c>
      <c r="H17114">
        <v>15.94</v>
      </c>
      <c r="I17114">
        <v>3.86</v>
      </c>
      <c r="K17114" s="1" t="s">
        <v>7598</v>
      </c>
      <c r="L17114">
        <v>78.6</v>
      </c>
      <c r="M17114">
        <v>0.31</v>
      </c>
      <c r="N17114">
        <v>200.012</v>
      </c>
    </row>
    <row r="17115" spans="1:14">
      <c r="A17115" s="1" t="s">
        <v>35797</v>
      </c>
      <c r="B17115">
        <v>68.2</v>
      </c>
      <c r="C17115">
        <v>0.27</v>
      </c>
      <c r="D17115">
        <v>229.094</v>
      </c>
      <c r="F17115" s="1" t="s">
        <v>40829</v>
      </c>
      <c r="G17115">
        <v>953.4</v>
      </c>
      <c r="H17115">
        <v>3.72</v>
      </c>
      <c r="I17115">
        <v>17.054</v>
      </c>
      <c r="K17115" s="1" t="s">
        <v>7601</v>
      </c>
      <c r="L17115">
        <v>79</v>
      </c>
      <c r="M17115">
        <v>0.31</v>
      </c>
      <c r="N17115">
        <v>202.328</v>
      </c>
    </row>
    <row r="17116" spans="1:14">
      <c r="A17116" s="1" t="s">
        <v>35800</v>
      </c>
      <c r="B17116">
        <v>112</v>
      </c>
      <c r="C17116">
        <v>0.44</v>
      </c>
      <c r="D17116">
        <v>146.104</v>
      </c>
      <c r="F17116" s="1" t="s">
        <v>40830</v>
      </c>
      <c r="G17116">
        <v>206.6</v>
      </c>
      <c r="H17116">
        <v>0.81</v>
      </c>
      <c r="I17116">
        <v>77.467</v>
      </c>
      <c r="K17116" s="1" t="s">
        <v>7604</v>
      </c>
      <c r="L17116">
        <v>64.4</v>
      </c>
      <c r="M17116">
        <v>0.25</v>
      </c>
      <c r="N17116">
        <v>256.756</v>
      </c>
    </row>
    <row r="17117" spans="1:14">
      <c r="A17117" s="1" t="s">
        <v>35803</v>
      </c>
      <c r="B17117">
        <v>112</v>
      </c>
      <c r="C17117">
        <v>0.44</v>
      </c>
      <c r="D17117">
        <v>140.103</v>
      </c>
      <c r="F17117" s="1" t="s">
        <v>40831</v>
      </c>
      <c r="G17117">
        <v>857.4</v>
      </c>
      <c r="H17117">
        <v>3.35</v>
      </c>
      <c r="I17117">
        <v>18.458</v>
      </c>
      <c r="K17117" s="1" t="s">
        <v>7607</v>
      </c>
      <c r="L17117">
        <v>81.2</v>
      </c>
      <c r="M17117">
        <v>0.32</v>
      </c>
      <c r="N17117">
        <v>200.645</v>
      </c>
    </row>
    <row r="17118" spans="1:14">
      <c r="A17118" s="1" t="s">
        <v>40832</v>
      </c>
      <c r="B17118">
        <v>112</v>
      </c>
      <c r="C17118">
        <v>0.44</v>
      </c>
      <c r="D17118">
        <v>144.017</v>
      </c>
      <c r="F17118" s="1" t="s">
        <v>40833</v>
      </c>
      <c r="G17118">
        <v>2176.6</v>
      </c>
      <c r="H17118">
        <v>8.5</v>
      </c>
      <c r="I17118">
        <v>7.483</v>
      </c>
      <c r="K17118" s="1" t="s">
        <v>7610</v>
      </c>
      <c r="L17118">
        <v>82.4</v>
      </c>
      <c r="M17118">
        <v>0.32</v>
      </c>
      <c r="N17118">
        <v>194.001</v>
      </c>
    </row>
    <row r="17119" spans="1:14">
      <c r="A17119" s="1" t="s">
        <v>35808</v>
      </c>
      <c r="B17119">
        <v>85</v>
      </c>
      <c r="C17119">
        <v>0.33</v>
      </c>
      <c r="D17119">
        <v>186.46</v>
      </c>
      <c r="F17119" s="1" t="s">
        <v>40834</v>
      </c>
      <c r="G17119">
        <v>876.8</v>
      </c>
      <c r="H17119">
        <v>3.43</v>
      </c>
      <c r="I17119">
        <v>17.777</v>
      </c>
      <c r="K17119" s="1" t="s">
        <v>7613</v>
      </c>
      <c r="L17119">
        <v>83.2</v>
      </c>
      <c r="M17119">
        <v>0.33</v>
      </c>
      <c r="N17119">
        <v>187.378</v>
      </c>
    </row>
    <row r="17120" spans="1:14">
      <c r="A17120" s="1" t="s">
        <v>35810</v>
      </c>
      <c r="B17120">
        <v>73.4</v>
      </c>
      <c r="C17120">
        <v>0.29</v>
      </c>
      <c r="D17120">
        <v>221.668</v>
      </c>
      <c r="F17120" s="1" t="s">
        <v>40835</v>
      </c>
      <c r="G17120">
        <v>725.2</v>
      </c>
      <c r="H17120">
        <v>2.83</v>
      </c>
      <c r="I17120">
        <v>22.673</v>
      </c>
      <c r="K17120" s="1" t="s">
        <v>7616</v>
      </c>
      <c r="L17120">
        <v>71</v>
      </c>
      <c r="M17120">
        <v>0.28</v>
      </c>
      <c r="N17120">
        <v>229.59</v>
      </c>
    </row>
    <row r="17121" spans="1:14">
      <c r="A17121" s="1" t="s">
        <v>35812</v>
      </c>
      <c r="B17121">
        <v>115.2</v>
      </c>
      <c r="C17121">
        <v>0.45</v>
      </c>
      <c r="D17121">
        <v>138.149</v>
      </c>
      <c r="F17121" s="1" t="s">
        <v>40836</v>
      </c>
      <c r="G17121">
        <v>160.8</v>
      </c>
      <c r="H17121">
        <v>0.63</v>
      </c>
      <c r="I17121">
        <v>94.865</v>
      </c>
      <c r="K17121" s="1" t="s">
        <v>40837</v>
      </c>
      <c r="L17121">
        <v>74.4</v>
      </c>
      <c r="M17121">
        <v>0.29</v>
      </c>
      <c r="N17121">
        <v>210.674</v>
      </c>
    </row>
    <row r="17122" spans="1:14">
      <c r="A17122" s="1" t="s">
        <v>35814</v>
      </c>
      <c r="B17122">
        <v>115.2</v>
      </c>
      <c r="C17122">
        <v>0.45</v>
      </c>
      <c r="D17122">
        <v>138.257</v>
      </c>
      <c r="F17122" s="1" t="s">
        <v>40838</v>
      </c>
      <c r="G17122">
        <v>256.4</v>
      </c>
      <c r="H17122">
        <v>1</v>
      </c>
      <c r="I17122">
        <v>63.782</v>
      </c>
      <c r="K17122" s="1" t="s">
        <v>40839</v>
      </c>
      <c r="L17122">
        <v>84.4</v>
      </c>
      <c r="M17122">
        <v>0.33</v>
      </c>
      <c r="N17122">
        <v>193.355</v>
      </c>
    </row>
    <row r="17123" spans="1:14">
      <c r="A17123" s="1" t="s">
        <v>40840</v>
      </c>
      <c r="B17123">
        <v>105.4</v>
      </c>
      <c r="C17123">
        <v>0.41</v>
      </c>
      <c r="D17123">
        <v>149.963</v>
      </c>
      <c r="F17123" s="1" t="s">
        <v>40841</v>
      </c>
      <c r="G17123">
        <v>4797</v>
      </c>
      <c r="H17123">
        <v>18.74</v>
      </c>
      <c r="I17123">
        <v>3.345</v>
      </c>
      <c r="K17123" s="1" t="s">
        <v>7625</v>
      </c>
      <c r="L17123">
        <v>81.4</v>
      </c>
      <c r="M17123">
        <v>0.32</v>
      </c>
      <c r="N17123">
        <v>192.186</v>
      </c>
    </row>
    <row r="17124" spans="1:14">
      <c r="A17124" s="1" t="s">
        <v>40842</v>
      </c>
      <c r="B17124">
        <v>80</v>
      </c>
      <c r="C17124">
        <v>0.31</v>
      </c>
      <c r="D17124">
        <v>201.038</v>
      </c>
      <c r="F17124" s="1" t="s">
        <v>40843</v>
      </c>
      <c r="G17124">
        <v>1601.8</v>
      </c>
      <c r="H17124">
        <v>6.26</v>
      </c>
      <c r="I17124">
        <v>10.157</v>
      </c>
      <c r="K17124" s="1" t="s">
        <v>7628</v>
      </c>
      <c r="L17124">
        <v>84.2</v>
      </c>
      <c r="M17124">
        <v>0.33</v>
      </c>
      <c r="N17124">
        <v>195.787</v>
      </c>
    </row>
    <row r="17125" spans="1:14">
      <c r="A17125" s="1" t="s">
        <v>40844</v>
      </c>
      <c r="B17125">
        <v>86.2</v>
      </c>
      <c r="C17125">
        <v>0.34</v>
      </c>
      <c r="D17125">
        <v>186.082</v>
      </c>
      <c r="F17125" s="1" t="s">
        <v>40845</v>
      </c>
      <c r="G17125">
        <v>545</v>
      </c>
      <c r="H17125">
        <v>2.13</v>
      </c>
      <c r="I17125">
        <v>29.309</v>
      </c>
      <c r="K17125" s="1" t="s">
        <v>40846</v>
      </c>
      <c r="L17125">
        <v>66.8</v>
      </c>
      <c r="M17125">
        <v>0.26</v>
      </c>
      <c r="N17125">
        <v>226.181</v>
      </c>
    </row>
    <row r="17126" spans="1:14">
      <c r="A17126" s="1" t="s">
        <v>35823</v>
      </c>
      <c r="B17126">
        <v>118.4</v>
      </c>
      <c r="C17126">
        <v>0.46</v>
      </c>
      <c r="D17126">
        <v>137.094</v>
      </c>
      <c r="F17126" s="1" t="s">
        <v>40847</v>
      </c>
      <c r="G17126">
        <v>207.2</v>
      </c>
      <c r="H17126">
        <v>0.81</v>
      </c>
      <c r="I17126">
        <v>76.542</v>
      </c>
      <c r="K17126" s="1" t="s">
        <v>7634</v>
      </c>
      <c r="L17126">
        <v>72.6</v>
      </c>
      <c r="M17126">
        <v>0.28</v>
      </c>
      <c r="N17126">
        <v>224.229</v>
      </c>
    </row>
    <row r="17127" spans="1:14">
      <c r="A17127" s="1" t="s">
        <v>35825</v>
      </c>
      <c r="B17127">
        <v>112</v>
      </c>
      <c r="C17127">
        <v>0.44</v>
      </c>
      <c r="D17127">
        <v>140.712</v>
      </c>
      <c r="F17127" s="1" t="s">
        <v>40848</v>
      </c>
      <c r="G17127">
        <v>952.4</v>
      </c>
      <c r="H17127">
        <v>3.72</v>
      </c>
      <c r="I17127">
        <v>16.74</v>
      </c>
      <c r="K17127" s="1" t="s">
        <v>7637</v>
      </c>
      <c r="L17127">
        <v>83</v>
      </c>
      <c r="M17127">
        <v>0.32</v>
      </c>
      <c r="N17127">
        <v>193.172</v>
      </c>
    </row>
    <row r="17128" spans="1:14">
      <c r="A17128" s="1" t="s">
        <v>35827</v>
      </c>
      <c r="B17128">
        <v>95.6</v>
      </c>
      <c r="C17128">
        <v>0.37</v>
      </c>
      <c r="D17128">
        <v>165.997</v>
      </c>
      <c r="F17128" s="1" t="s">
        <v>40849</v>
      </c>
      <c r="G17128">
        <v>801.2</v>
      </c>
      <c r="H17128">
        <v>3.13</v>
      </c>
      <c r="I17128">
        <v>19.714</v>
      </c>
      <c r="K17128" s="1" t="s">
        <v>7640</v>
      </c>
      <c r="L17128">
        <v>85.2</v>
      </c>
      <c r="M17128">
        <v>0.33</v>
      </c>
      <c r="N17128">
        <v>194.298</v>
      </c>
    </row>
    <row r="17129" spans="1:14">
      <c r="A17129" s="1" t="s">
        <v>35829</v>
      </c>
      <c r="B17129">
        <v>70.8</v>
      </c>
      <c r="C17129">
        <v>0.28</v>
      </c>
      <c r="D17129">
        <v>225.254</v>
      </c>
      <c r="F17129" s="1" t="s">
        <v>40850</v>
      </c>
      <c r="G17129">
        <v>4439.8</v>
      </c>
      <c r="H17129">
        <v>17.34</v>
      </c>
      <c r="I17129">
        <v>3.619</v>
      </c>
      <c r="K17129" s="1" t="s">
        <v>7643</v>
      </c>
      <c r="L17129">
        <v>89.2</v>
      </c>
      <c r="M17129">
        <v>0.35</v>
      </c>
      <c r="N17129">
        <v>175.127</v>
      </c>
    </row>
    <row r="17130" spans="1:14">
      <c r="A17130" s="1" t="s">
        <v>35831</v>
      </c>
      <c r="B17130">
        <v>108.4</v>
      </c>
      <c r="C17130">
        <v>0.42</v>
      </c>
      <c r="D17130">
        <v>150.039</v>
      </c>
      <c r="F17130" s="1" t="s">
        <v>40851</v>
      </c>
      <c r="G17130">
        <v>709.4</v>
      </c>
      <c r="H17130">
        <v>2.77</v>
      </c>
      <c r="I17130">
        <v>22.892</v>
      </c>
      <c r="K17130" s="1" t="s">
        <v>40852</v>
      </c>
      <c r="L17130">
        <v>72</v>
      </c>
      <c r="M17130">
        <v>0.28</v>
      </c>
      <c r="N17130">
        <v>221.141</v>
      </c>
    </row>
    <row r="17131" spans="1:14">
      <c r="A17131" s="1" t="s">
        <v>35833</v>
      </c>
      <c r="B17131">
        <v>115.2</v>
      </c>
      <c r="C17131">
        <v>0.45</v>
      </c>
      <c r="D17131">
        <v>139.013</v>
      </c>
      <c r="F17131" s="1" t="s">
        <v>40853</v>
      </c>
      <c r="G17131">
        <v>210.8</v>
      </c>
      <c r="H17131">
        <v>0.82</v>
      </c>
      <c r="I17131">
        <v>76.016</v>
      </c>
      <c r="K17131" s="1" t="s">
        <v>7649</v>
      </c>
      <c r="L17131">
        <v>72.6</v>
      </c>
      <c r="M17131">
        <v>0.28</v>
      </c>
      <c r="N17131">
        <v>220.61</v>
      </c>
    </row>
    <row r="17132" spans="1:14">
      <c r="A17132" s="1" t="s">
        <v>35835</v>
      </c>
      <c r="B17132">
        <v>111.2</v>
      </c>
      <c r="C17132">
        <v>0.43</v>
      </c>
      <c r="D17132">
        <v>141.762</v>
      </c>
      <c r="F17132" s="1" t="s">
        <v>40854</v>
      </c>
      <c r="G17132">
        <v>861.8</v>
      </c>
      <c r="H17132">
        <v>3.37</v>
      </c>
      <c r="I17132">
        <v>17.973</v>
      </c>
      <c r="K17132" s="1" t="s">
        <v>7652</v>
      </c>
      <c r="L17132">
        <v>82</v>
      </c>
      <c r="M17132">
        <v>0.32</v>
      </c>
      <c r="N17132">
        <v>194.039</v>
      </c>
    </row>
    <row r="17133" spans="1:14">
      <c r="A17133" s="1" t="s">
        <v>40855</v>
      </c>
      <c r="B17133">
        <v>89.6</v>
      </c>
      <c r="C17133">
        <v>0.35</v>
      </c>
      <c r="D17133">
        <v>178.532</v>
      </c>
      <c r="F17133" s="1" t="s">
        <v>40856</v>
      </c>
      <c r="G17133">
        <v>1283</v>
      </c>
      <c r="H17133">
        <v>5.01</v>
      </c>
      <c r="I17133">
        <v>12.707</v>
      </c>
      <c r="K17133" s="1" t="s">
        <v>40857</v>
      </c>
      <c r="L17133">
        <v>82.6</v>
      </c>
      <c r="M17133">
        <v>0.32</v>
      </c>
      <c r="N17133">
        <v>200.234</v>
      </c>
    </row>
    <row r="17134" spans="1:14">
      <c r="A17134" s="1" t="s">
        <v>35839</v>
      </c>
      <c r="B17134">
        <v>72.8</v>
      </c>
      <c r="C17134">
        <v>0.28</v>
      </c>
      <c r="D17134">
        <v>220.221</v>
      </c>
      <c r="F17134" s="1" t="s">
        <v>40858</v>
      </c>
      <c r="G17134">
        <v>922.4</v>
      </c>
      <c r="H17134">
        <v>3.6</v>
      </c>
      <c r="I17134">
        <v>17.638</v>
      </c>
      <c r="K17134" s="1" t="s">
        <v>7658</v>
      </c>
      <c r="L17134">
        <v>80.6</v>
      </c>
      <c r="M17134">
        <v>0.31</v>
      </c>
      <c r="N17134">
        <v>198.789</v>
      </c>
    </row>
    <row r="17135" spans="1:14">
      <c r="A17135" s="1" t="s">
        <v>35842</v>
      </c>
      <c r="B17135">
        <v>118.4</v>
      </c>
      <c r="C17135">
        <v>0.46</v>
      </c>
      <c r="D17135">
        <v>137.607</v>
      </c>
      <c r="F17135" s="1" t="s">
        <v>40859</v>
      </c>
      <c r="G17135">
        <v>574</v>
      </c>
      <c r="H17135">
        <v>2.24</v>
      </c>
      <c r="I17135">
        <v>27.85</v>
      </c>
      <c r="K17135" s="1" t="s">
        <v>7661</v>
      </c>
      <c r="L17135">
        <v>67.8</v>
      </c>
      <c r="M17135">
        <v>0.26</v>
      </c>
      <c r="N17135">
        <v>230.451</v>
      </c>
    </row>
    <row r="17136" spans="1:14">
      <c r="A17136" s="1" t="s">
        <v>35844</v>
      </c>
      <c r="B17136">
        <v>112</v>
      </c>
      <c r="C17136">
        <v>0.44</v>
      </c>
      <c r="D17136">
        <v>140.858</v>
      </c>
      <c r="F17136" s="1" t="s">
        <v>40860</v>
      </c>
      <c r="G17136">
        <v>183.6</v>
      </c>
      <c r="H17136">
        <v>0.72</v>
      </c>
      <c r="I17136">
        <v>86.278</v>
      </c>
      <c r="K17136" s="1" t="s">
        <v>7664</v>
      </c>
      <c r="L17136">
        <v>72.2</v>
      </c>
      <c r="M17136">
        <v>0.28</v>
      </c>
      <c r="N17136">
        <v>224.561</v>
      </c>
    </row>
    <row r="17137" spans="1:14">
      <c r="A17137" s="1" t="s">
        <v>35846</v>
      </c>
      <c r="B17137">
        <v>110.4</v>
      </c>
      <c r="C17137">
        <v>0.43</v>
      </c>
      <c r="D17137">
        <v>144.569</v>
      </c>
      <c r="F17137" s="1" t="s">
        <v>40861</v>
      </c>
      <c r="G17137">
        <v>857.2</v>
      </c>
      <c r="H17137">
        <v>3.35</v>
      </c>
      <c r="I17137">
        <v>18.871</v>
      </c>
      <c r="K17137" s="1" t="s">
        <v>7667</v>
      </c>
      <c r="L17137">
        <v>82.6</v>
      </c>
      <c r="M17137">
        <v>0.32</v>
      </c>
      <c r="N17137">
        <v>193.059</v>
      </c>
    </row>
    <row r="17138" spans="1:14">
      <c r="A17138" s="1" t="s">
        <v>35848</v>
      </c>
      <c r="B17138">
        <v>79.4</v>
      </c>
      <c r="C17138">
        <v>0.31</v>
      </c>
      <c r="D17138">
        <v>199.798</v>
      </c>
      <c r="F17138" s="1" t="s">
        <v>40862</v>
      </c>
      <c r="G17138">
        <v>4641</v>
      </c>
      <c r="H17138">
        <v>18.13</v>
      </c>
      <c r="I17138">
        <v>3.442</v>
      </c>
      <c r="K17138" s="1" t="s">
        <v>40863</v>
      </c>
      <c r="L17138">
        <v>79.4</v>
      </c>
      <c r="M17138">
        <v>0.31</v>
      </c>
      <c r="N17138">
        <v>200.793</v>
      </c>
    </row>
    <row r="17139" spans="1:14">
      <c r="A17139" s="1" t="s">
        <v>35851</v>
      </c>
      <c r="B17139">
        <v>85.6</v>
      </c>
      <c r="C17139">
        <v>0.33</v>
      </c>
      <c r="D17139">
        <v>191.856</v>
      </c>
      <c r="F17139" s="1" t="s">
        <v>40864</v>
      </c>
      <c r="G17139">
        <v>805.6</v>
      </c>
      <c r="H17139">
        <v>3.15</v>
      </c>
      <c r="I17139">
        <v>19.211</v>
      </c>
      <c r="K17139" s="1" t="s">
        <v>40865</v>
      </c>
      <c r="L17139">
        <v>84.4</v>
      </c>
      <c r="M17139">
        <v>0.33</v>
      </c>
      <c r="N17139">
        <v>193.041</v>
      </c>
    </row>
    <row r="17140" spans="1:14">
      <c r="A17140" s="1" t="s">
        <v>35853</v>
      </c>
      <c r="B17140">
        <v>115.2</v>
      </c>
      <c r="C17140">
        <v>0.45</v>
      </c>
      <c r="D17140">
        <v>138.716</v>
      </c>
      <c r="F17140" s="1" t="s">
        <v>40866</v>
      </c>
      <c r="G17140">
        <v>514.4</v>
      </c>
      <c r="H17140">
        <v>2.01</v>
      </c>
      <c r="I17140">
        <v>31.882</v>
      </c>
      <c r="K17140" s="1" t="s">
        <v>7676</v>
      </c>
      <c r="L17140">
        <v>69</v>
      </c>
      <c r="M17140">
        <v>0.27</v>
      </c>
      <c r="N17140">
        <v>216.305</v>
      </c>
    </row>
    <row r="17141" spans="1:14">
      <c r="A17141" s="1" t="s">
        <v>40867</v>
      </c>
      <c r="B17141">
        <v>115.2</v>
      </c>
      <c r="C17141">
        <v>0.45</v>
      </c>
      <c r="D17141">
        <v>137.215</v>
      </c>
      <c r="F17141" s="1" t="s">
        <v>40868</v>
      </c>
      <c r="G17141">
        <v>118.2</v>
      </c>
      <c r="H17141">
        <v>0.46</v>
      </c>
      <c r="I17141">
        <v>123.06</v>
      </c>
      <c r="K17141" s="1" t="s">
        <v>7679</v>
      </c>
      <c r="L17141">
        <v>75.4</v>
      </c>
      <c r="M17141">
        <v>0.29</v>
      </c>
      <c r="N17141">
        <v>217.677</v>
      </c>
    </row>
    <row r="17142" spans="1:14">
      <c r="A17142" s="1" t="s">
        <v>35859</v>
      </c>
      <c r="B17142">
        <v>103</v>
      </c>
      <c r="C17142">
        <v>0.4</v>
      </c>
      <c r="D17142">
        <v>158.286</v>
      </c>
      <c r="F17142" s="1" t="s">
        <v>40869</v>
      </c>
      <c r="G17142">
        <v>273.6</v>
      </c>
      <c r="H17142">
        <v>1.07</v>
      </c>
      <c r="I17142">
        <v>62.989</v>
      </c>
      <c r="K17142" s="1" t="s">
        <v>40870</v>
      </c>
      <c r="L17142">
        <v>81.4</v>
      </c>
      <c r="M17142">
        <v>0.32</v>
      </c>
      <c r="N17142">
        <v>199.853</v>
      </c>
    </row>
    <row r="17143" spans="1:14">
      <c r="A17143" s="1" t="s">
        <v>40871</v>
      </c>
      <c r="B17143">
        <v>74.8</v>
      </c>
      <c r="C17143">
        <v>0.29</v>
      </c>
      <c r="D17143">
        <v>211.622</v>
      </c>
      <c r="F17143" s="1" t="s">
        <v>40872</v>
      </c>
      <c r="G17143">
        <v>1218.8</v>
      </c>
      <c r="H17143">
        <v>4.76</v>
      </c>
      <c r="I17143">
        <v>13.151</v>
      </c>
      <c r="K17143" s="1" t="s">
        <v>40873</v>
      </c>
      <c r="L17143">
        <v>84</v>
      </c>
      <c r="M17143">
        <v>0.33</v>
      </c>
      <c r="N17143">
        <v>191.591</v>
      </c>
    </row>
    <row r="17144" spans="1:14">
      <c r="A17144" s="1" t="s">
        <v>40874</v>
      </c>
      <c r="B17144">
        <v>99.6</v>
      </c>
      <c r="C17144">
        <v>0.39</v>
      </c>
      <c r="D17144">
        <v>161.133</v>
      </c>
      <c r="F17144" s="1" t="s">
        <v>40875</v>
      </c>
      <c r="G17144">
        <v>3771.6</v>
      </c>
      <c r="H17144">
        <v>14.73</v>
      </c>
      <c r="I17144">
        <v>4.123</v>
      </c>
      <c r="K17144" s="1" t="s">
        <v>7688</v>
      </c>
      <c r="L17144">
        <v>82</v>
      </c>
      <c r="M17144">
        <v>0.32</v>
      </c>
      <c r="N17144">
        <v>187.967</v>
      </c>
    </row>
    <row r="17145" spans="1:14">
      <c r="A17145" s="1" t="s">
        <v>35866</v>
      </c>
      <c r="B17145">
        <v>118.4</v>
      </c>
      <c r="C17145">
        <v>0.46</v>
      </c>
      <c r="D17145">
        <v>136.117</v>
      </c>
      <c r="F17145" s="1" t="s">
        <v>40876</v>
      </c>
      <c r="G17145">
        <v>1439.2</v>
      </c>
      <c r="H17145">
        <v>5.62</v>
      </c>
      <c r="I17145">
        <v>11.392</v>
      </c>
      <c r="K17145" s="1" t="s">
        <v>7691</v>
      </c>
      <c r="L17145">
        <v>73.6</v>
      </c>
      <c r="M17145">
        <v>0.29</v>
      </c>
      <c r="N17145">
        <v>229.156</v>
      </c>
    </row>
    <row r="17146" spans="1:14">
      <c r="A17146" s="1" t="s">
        <v>35868</v>
      </c>
      <c r="B17146">
        <v>111.6</v>
      </c>
      <c r="C17146">
        <v>0.44</v>
      </c>
      <c r="D17146">
        <v>141.597</v>
      </c>
      <c r="F17146" s="1" t="s">
        <v>40877</v>
      </c>
      <c r="G17146">
        <v>232.4</v>
      </c>
      <c r="H17146">
        <v>0.91</v>
      </c>
      <c r="I17146">
        <v>69.457</v>
      </c>
      <c r="K17146" s="1" t="s">
        <v>7694</v>
      </c>
      <c r="L17146">
        <v>76.4</v>
      </c>
      <c r="M17146">
        <v>0.3</v>
      </c>
      <c r="N17146">
        <v>203.166</v>
      </c>
    </row>
    <row r="17147" spans="1:14">
      <c r="A17147" s="1" t="s">
        <v>35870</v>
      </c>
      <c r="B17147">
        <v>89.6</v>
      </c>
      <c r="C17147">
        <v>0.35</v>
      </c>
      <c r="D17147">
        <v>177.944</v>
      </c>
      <c r="F17147" s="1" t="s">
        <v>40878</v>
      </c>
      <c r="G17147">
        <v>405.6</v>
      </c>
      <c r="H17147">
        <v>1.58</v>
      </c>
      <c r="I17147">
        <v>39.908</v>
      </c>
      <c r="K17147" s="1" t="s">
        <v>7697</v>
      </c>
      <c r="L17147">
        <v>80.2</v>
      </c>
      <c r="M17147">
        <v>0.31</v>
      </c>
      <c r="N17147">
        <v>197.762</v>
      </c>
    </row>
    <row r="17148" spans="1:14">
      <c r="A17148" s="1" t="s">
        <v>40879</v>
      </c>
      <c r="B17148">
        <v>65.8</v>
      </c>
      <c r="C17148">
        <v>0.26</v>
      </c>
      <c r="D17148">
        <v>244.183</v>
      </c>
      <c r="F17148" s="1" t="s">
        <v>40880</v>
      </c>
      <c r="G17148">
        <v>1916.2</v>
      </c>
      <c r="H17148">
        <v>7.49</v>
      </c>
      <c r="I17148">
        <v>8.109</v>
      </c>
      <c r="K17148" s="1" t="s">
        <v>7700</v>
      </c>
      <c r="L17148">
        <v>82</v>
      </c>
      <c r="M17148">
        <v>0.32</v>
      </c>
      <c r="N17148">
        <v>194.523</v>
      </c>
    </row>
    <row r="17149" spans="1:14">
      <c r="A17149" s="1" t="s">
        <v>35876</v>
      </c>
      <c r="B17149">
        <v>111.4</v>
      </c>
      <c r="C17149">
        <v>0.44</v>
      </c>
      <c r="D17149">
        <v>144.184</v>
      </c>
      <c r="F17149" s="1" t="s">
        <v>40881</v>
      </c>
      <c r="G17149">
        <v>710.6</v>
      </c>
      <c r="H17149">
        <v>2.78</v>
      </c>
      <c r="I17149">
        <v>22.585</v>
      </c>
      <c r="K17149" s="1" t="s">
        <v>7703</v>
      </c>
      <c r="L17149">
        <v>85.2</v>
      </c>
      <c r="M17149">
        <v>0.33</v>
      </c>
      <c r="N17149">
        <v>192.797</v>
      </c>
    </row>
    <row r="17150" spans="1:14">
      <c r="A17150" s="1" t="s">
        <v>35878</v>
      </c>
      <c r="B17150">
        <v>112</v>
      </c>
      <c r="C17150">
        <v>0.44</v>
      </c>
      <c r="D17150">
        <v>139.809</v>
      </c>
      <c r="F17150" s="1" t="s">
        <v>40882</v>
      </c>
      <c r="G17150">
        <v>732.6</v>
      </c>
      <c r="H17150">
        <v>2.86</v>
      </c>
      <c r="I17150">
        <v>22.131</v>
      </c>
      <c r="K17150" s="1" t="s">
        <v>7706</v>
      </c>
      <c r="L17150">
        <v>77</v>
      </c>
      <c r="M17150">
        <v>0.3</v>
      </c>
      <c r="N17150">
        <v>208.516</v>
      </c>
    </row>
    <row r="17151" spans="1:14">
      <c r="A17151" s="1" t="s">
        <v>35881</v>
      </c>
      <c r="B17151">
        <v>112.2</v>
      </c>
      <c r="C17151">
        <v>0.44</v>
      </c>
      <c r="D17151">
        <v>143.496</v>
      </c>
      <c r="F17151" s="1" t="s">
        <v>40883</v>
      </c>
      <c r="G17151">
        <v>137.6</v>
      </c>
      <c r="H17151">
        <v>0.54</v>
      </c>
      <c r="I17151">
        <v>115.974</v>
      </c>
      <c r="K17151" s="1" t="s">
        <v>40884</v>
      </c>
      <c r="L17151">
        <v>74.6</v>
      </c>
      <c r="M17151">
        <v>0.29</v>
      </c>
      <c r="N17151">
        <v>217.499</v>
      </c>
    </row>
    <row r="17152" spans="1:14">
      <c r="A17152" s="1" t="s">
        <v>40885</v>
      </c>
      <c r="B17152">
        <v>81.2</v>
      </c>
      <c r="C17152">
        <v>0.32</v>
      </c>
      <c r="D17152">
        <v>195.957</v>
      </c>
      <c r="F17152" s="1" t="s">
        <v>40886</v>
      </c>
      <c r="G17152">
        <v>734.8</v>
      </c>
      <c r="H17152">
        <v>2.87</v>
      </c>
      <c r="I17152">
        <v>21.87</v>
      </c>
      <c r="K17152" s="1" t="s">
        <v>7712</v>
      </c>
      <c r="L17152">
        <v>78.2</v>
      </c>
      <c r="M17152">
        <v>0.31</v>
      </c>
      <c r="N17152">
        <v>195.629</v>
      </c>
    </row>
    <row r="17153" spans="1:14">
      <c r="A17153" s="1" t="s">
        <v>35885</v>
      </c>
      <c r="B17153">
        <v>84.8</v>
      </c>
      <c r="C17153">
        <v>0.33</v>
      </c>
      <c r="D17153">
        <v>192.667</v>
      </c>
      <c r="F17153" s="1" t="s">
        <v>40887</v>
      </c>
      <c r="G17153">
        <v>4651.4</v>
      </c>
      <c r="H17153">
        <v>18.17</v>
      </c>
      <c r="I17153">
        <v>3.442</v>
      </c>
      <c r="K17153" s="1" t="s">
        <v>40888</v>
      </c>
      <c r="L17153">
        <v>85</v>
      </c>
      <c r="M17153">
        <v>0.33</v>
      </c>
      <c r="N17153">
        <v>194.442</v>
      </c>
    </row>
    <row r="17154" spans="1:14">
      <c r="A17154" s="1" t="s">
        <v>40889</v>
      </c>
      <c r="B17154">
        <v>112</v>
      </c>
      <c r="C17154">
        <v>0.44</v>
      </c>
      <c r="D17154">
        <v>140.261</v>
      </c>
      <c r="F17154" s="1" t="s">
        <v>40890</v>
      </c>
      <c r="G17154">
        <v>1617.6</v>
      </c>
      <c r="H17154">
        <v>6.32</v>
      </c>
      <c r="I17154">
        <v>9.912</v>
      </c>
      <c r="K17154" s="1" t="s">
        <v>40891</v>
      </c>
      <c r="L17154">
        <v>80.2</v>
      </c>
      <c r="M17154">
        <v>0.31</v>
      </c>
      <c r="N17154">
        <v>187.229</v>
      </c>
    </row>
    <row r="17155" spans="1:14">
      <c r="A17155" s="1" t="s">
        <v>40892</v>
      </c>
      <c r="B17155">
        <v>118.4</v>
      </c>
      <c r="C17155">
        <v>0.46</v>
      </c>
      <c r="D17155">
        <v>137.844</v>
      </c>
      <c r="F17155" s="1" t="s">
        <v>40893</v>
      </c>
      <c r="G17155">
        <v>706.4</v>
      </c>
      <c r="H17155">
        <v>2.76</v>
      </c>
      <c r="I17155">
        <v>22.707</v>
      </c>
      <c r="K17155" s="1" t="s">
        <v>7721</v>
      </c>
      <c r="L17155">
        <v>70.6</v>
      </c>
      <c r="M17155">
        <v>0.28</v>
      </c>
      <c r="N17155">
        <v>230.017</v>
      </c>
    </row>
    <row r="17156" spans="1:14">
      <c r="A17156" s="1" t="s">
        <v>35891</v>
      </c>
      <c r="B17156">
        <v>100</v>
      </c>
      <c r="C17156">
        <v>0.39</v>
      </c>
      <c r="D17156">
        <v>156.175</v>
      </c>
      <c r="F17156" s="1" t="s">
        <v>40894</v>
      </c>
      <c r="G17156">
        <v>226.4</v>
      </c>
      <c r="H17156">
        <v>0.88</v>
      </c>
      <c r="I17156">
        <v>70.002</v>
      </c>
      <c r="K17156" s="1" t="s">
        <v>7724</v>
      </c>
      <c r="L17156">
        <v>83.6</v>
      </c>
      <c r="M17156">
        <v>0.33</v>
      </c>
      <c r="N17156">
        <v>201.203</v>
      </c>
    </row>
    <row r="17157" spans="1:14">
      <c r="A17157" s="1" t="s">
        <v>35893</v>
      </c>
      <c r="B17157">
        <v>72.4</v>
      </c>
      <c r="C17157">
        <v>0.28</v>
      </c>
      <c r="D17157">
        <v>222.485</v>
      </c>
      <c r="F17157" s="1" t="s">
        <v>40895</v>
      </c>
      <c r="G17157">
        <v>565.8</v>
      </c>
      <c r="H17157">
        <v>2.21</v>
      </c>
      <c r="I17157">
        <v>26.715</v>
      </c>
      <c r="K17157" s="1" t="s">
        <v>40896</v>
      </c>
      <c r="L17157">
        <v>77.6</v>
      </c>
      <c r="M17157">
        <v>0.3</v>
      </c>
      <c r="N17157">
        <v>202.383</v>
      </c>
    </row>
    <row r="17158" spans="1:14">
      <c r="A17158" s="1" t="s">
        <v>35896</v>
      </c>
      <c r="B17158">
        <v>98.2</v>
      </c>
      <c r="C17158">
        <v>0.38</v>
      </c>
      <c r="D17158">
        <v>164.562</v>
      </c>
      <c r="F17158" s="1" t="s">
        <v>40897</v>
      </c>
      <c r="G17158">
        <v>1093.4</v>
      </c>
      <c r="H17158">
        <v>4.27</v>
      </c>
      <c r="I17158">
        <v>15.499</v>
      </c>
      <c r="K17158" s="1" t="s">
        <v>7730</v>
      </c>
      <c r="L17158">
        <v>80.4</v>
      </c>
      <c r="M17158">
        <v>0.31</v>
      </c>
      <c r="N17158">
        <v>198.669</v>
      </c>
    </row>
    <row r="17159" spans="1:14">
      <c r="A17159" s="1" t="s">
        <v>35899</v>
      </c>
      <c r="B17159">
        <v>118.4</v>
      </c>
      <c r="C17159">
        <v>0.46</v>
      </c>
      <c r="D17159">
        <v>136.476</v>
      </c>
      <c r="F17159" s="1" t="s">
        <v>40898</v>
      </c>
      <c r="G17159">
        <v>4770</v>
      </c>
      <c r="H17159">
        <v>18.63</v>
      </c>
      <c r="I17159">
        <v>3.3</v>
      </c>
      <c r="K17159" s="1" t="s">
        <v>40899</v>
      </c>
      <c r="L17159">
        <v>82.4</v>
      </c>
      <c r="M17159">
        <v>0.32</v>
      </c>
      <c r="N17159">
        <v>197.737</v>
      </c>
    </row>
    <row r="17160" spans="1:14">
      <c r="A17160" s="1" t="s">
        <v>35902</v>
      </c>
      <c r="B17160">
        <v>112</v>
      </c>
      <c r="C17160">
        <v>0.44</v>
      </c>
      <c r="D17160">
        <v>141.499</v>
      </c>
      <c r="F17160" s="1" t="s">
        <v>40900</v>
      </c>
      <c r="G17160">
        <v>636.4</v>
      </c>
      <c r="H17160">
        <v>2.49</v>
      </c>
      <c r="I17160">
        <v>25.504</v>
      </c>
      <c r="K17160" s="1" t="s">
        <v>7736</v>
      </c>
      <c r="L17160">
        <v>69.8</v>
      </c>
      <c r="M17160">
        <v>0.27</v>
      </c>
      <c r="N17160">
        <v>231.17</v>
      </c>
    </row>
    <row r="17161" spans="1:14">
      <c r="A17161" s="1" t="s">
        <v>35904</v>
      </c>
      <c r="B17161">
        <v>89.8</v>
      </c>
      <c r="C17161">
        <v>0.35</v>
      </c>
      <c r="D17161">
        <v>177.387</v>
      </c>
      <c r="F17161" s="1" t="s">
        <v>40901</v>
      </c>
      <c r="G17161">
        <v>219.8</v>
      </c>
      <c r="H17161">
        <v>0.86</v>
      </c>
      <c r="I17161">
        <v>67.702</v>
      </c>
      <c r="K17161" s="1" t="s">
        <v>7739</v>
      </c>
      <c r="L17161">
        <v>76.8</v>
      </c>
      <c r="M17161">
        <v>0.3</v>
      </c>
      <c r="N17161">
        <v>202.508</v>
      </c>
    </row>
    <row r="17162" spans="1:14">
      <c r="A17162" s="1" t="s">
        <v>35906</v>
      </c>
      <c r="B17162">
        <v>71</v>
      </c>
      <c r="C17162">
        <v>0.28</v>
      </c>
      <c r="D17162">
        <v>222.018</v>
      </c>
      <c r="F17162" s="1" t="s">
        <v>40902</v>
      </c>
      <c r="G17162">
        <v>665.4</v>
      </c>
      <c r="H17162">
        <v>2.6</v>
      </c>
      <c r="I17162">
        <v>25.331</v>
      </c>
      <c r="K17162" s="1" t="s">
        <v>7742</v>
      </c>
      <c r="L17162">
        <v>82</v>
      </c>
      <c r="M17162">
        <v>0.32</v>
      </c>
      <c r="N17162">
        <v>196.066</v>
      </c>
    </row>
    <row r="17163" spans="1:14">
      <c r="A17163" s="1" t="s">
        <v>40903</v>
      </c>
      <c r="B17163">
        <v>111.2</v>
      </c>
      <c r="C17163">
        <v>0.43</v>
      </c>
      <c r="D17163">
        <v>146.27</v>
      </c>
      <c r="F17163" s="1" t="s">
        <v>40904</v>
      </c>
      <c r="G17163">
        <v>932</v>
      </c>
      <c r="H17163">
        <v>3.64</v>
      </c>
      <c r="I17163">
        <v>17.282</v>
      </c>
      <c r="K17163" s="1" t="s">
        <v>7745</v>
      </c>
      <c r="L17163">
        <v>81.8</v>
      </c>
      <c r="M17163">
        <v>0.32</v>
      </c>
      <c r="N17163">
        <v>194.968</v>
      </c>
    </row>
    <row r="17164" spans="1:14">
      <c r="A17164" s="1" t="s">
        <v>35910</v>
      </c>
      <c r="B17164">
        <v>117.8</v>
      </c>
      <c r="C17164">
        <v>0.46</v>
      </c>
      <c r="D17164">
        <v>137.318</v>
      </c>
      <c r="F17164" s="1" t="s">
        <v>40905</v>
      </c>
      <c r="G17164">
        <v>644.2</v>
      </c>
      <c r="H17164">
        <v>2.52</v>
      </c>
      <c r="I17164">
        <v>24.488</v>
      </c>
      <c r="K17164" s="1" t="s">
        <v>40906</v>
      </c>
      <c r="L17164">
        <v>81</v>
      </c>
      <c r="M17164">
        <v>0.32</v>
      </c>
      <c r="N17164">
        <v>199.441</v>
      </c>
    </row>
    <row r="17165" spans="1:14">
      <c r="A17165" s="1" t="s">
        <v>40907</v>
      </c>
      <c r="B17165">
        <v>107.8</v>
      </c>
      <c r="C17165">
        <v>0.42</v>
      </c>
      <c r="D17165">
        <v>148.785</v>
      </c>
      <c r="F17165" s="1" t="s">
        <v>40908</v>
      </c>
      <c r="G17165">
        <v>1525</v>
      </c>
      <c r="H17165">
        <v>5.96</v>
      </c>
      <c r="I17165">
        <v>10.691</v>
      </c>
      <c r="K17165" s="1" t="s">
        <v>7751</v>
      </c>
      <c r="L17165">
        <v>75</v>
      </c>
      <c r="M17165">
        <v>0.29</v>
      </c>
      <c r="N17165">
        <v>212.596</v>
      </c>
    </row>
    <row r="17166" spans="1:14">
      <c r="A17166" s="1" t="s">
        <v>35914</v>
      </c>
      <c r="B17166">
        <v>80</v>
      </c>
      <c r="C17166">
        <v>0.31</v>
      </c>
      <c r="D17166">
        <v>196.442</v>
      </c>
      <c r="F17166" s="1" t="s">
        <v>40909</v>
      </c>
      <c r="G17166">
        <v>203.4</v>
      </c>
      <c r="H17166">
        <v>0.79</v>
      </c>
      <c r="I17166">
        <v>77.451</v>
      </c>
      <c r="K17166" s="1" t="s">
        <v>7754</v>
      </c>
      <c r="L17166">
        <v>80.6</v>
      </c>
      <c r="M17166">
        <v>0.31</v>
      </c>
      <c r="N17166">
        <v>201.642</v>
      </c>
    </row>
    <row r="17167" spans="1:14">
      <c r="A17167" s="1" t="s">
        <v>35916</v>
      </c>
      <c r="B17167">
        <v>78.8</v>
      </c>
      <c r="C17167">
        <v>0.31</v>
      </c>
      <c r="D17167">
        <v>203.13</v>
      </c>
      <c r="F17167" s="1" t="s">
        <v>40910</v>
      </c>
      <c r="G17167">
        <v>186.8</v>
      </c>
      <c r="H17167">
        <v>0.73</v>
      </c>
      <c r="I17167">
        <v>86.228</v>
      </c>
      <c r="K17167" s="1" t="s">
        <v>7757</v>
      </c>
      <c r="L17167">
        <v>80.8</v>
      </c>
      <c r="M17167">
        <v>0.32</v>
      </c>
      <c r="N17167">
        <v>192.839</v>
      </c>
    </row>
    <row r="17168" spans="1:14">
      <c r="A17168" s="1" t="s">
        <v>35918</v>
      </c>
      <c r="B17168">
        <v>114.4</v>
      </c>
      <c r="C17168">
        <v>0.45</v>
      </c>
      <c r="D17168">
        <v>138.414</v>
      </c>
      <c r="F17168" s="1" t="s">
        <v>40911</v>
      </c>
      <c r="G17168">
        <v>4152.2</v>
      </c>
      <c r="H17168">
        <v>16.22</v>
      </c>
      <c r="I17168">
        <v>3.856</v>
      </c>
      <c r="K17168" s="1" t="s">
        <v>7760</v>
      </c>
      <c r="L17168">
        <v>84.6</v>
      </c>
      <c r="M17168">
        <v>0.33</v>
      </c>
      <c r="N17168">
        <v>190.289</v>
      </c>
    </row>
    <row r="17169" spans="1:14">
      <c r="A17169" s="1" t="s">
        <v>40912</v>
      </c>
      <c r="B17169">
        <v>114.2</v>
      </c>
      <c r="C17169">
        <v>0.45</v>
      </c>
      <c r="D17169">
        <v>141.725</v>
      </c>
      <c r="F17169" s="1" t="s">
        <v>40913</v>
      </c>
      <c r="G17169">
        <v>1073</v>
      </c>
      <c r="H17169">
        <v>4.19</v>
      </c>
      <c r="I17169">
        <v>14.761</v>
      </c>
      <c r="K17169" s="1" t="s">
        <v>40914</v>
      </c>
      <c r="L17169">
        <v>78</v>
      </c>
      <c r="M17169">
        <v>0.3</v>
      </c>
      <c r="N17169">
        <v>196.038</v>
      </c>
    </row>
    <row r="17170" spans="1:14">
      <c r="A17170" s="1" t="s">
        <v>40915</v>
      </c>
      <c r="B17170">
        <v>103.2</v>
      </c>
      <c r="C17170">
        <v>0.4</v>
      </c>
      <c r="D17170">
        <v>153.555</v>
      </c>
      <c r="F17170" s="1" t="s">
        <v>40916</v>
      </c>
      <c r="G17170">
        <v>678</v>
      </c>
      <c r="H17170">
        <v>2.65</v>
      </c>
      <c r="I17170">
        <v>24.073</v>
      </c>
      <c r="K17170" s="1" t="s">
        <v>7766</v>
      </c>
      <c r="L17170">
        <v>69.4</v>
      </c>
      <c r="M17170">
        <v>0.27</v>
      </c>
      <c r="N17170">
        <v>236.654</v>
      </c>
    </row>
    <row r="17171" spans="1:14">
      <c r="A17171" s="1" t="s">
        <v>35924</v>
      </c>
      <c r="B17171">
        <v>75.4</v>
      </c>
      <c r="C17171">
        <v>0.29</v>
      </c>
      <c r="D17171">
        <v>210.022</v>
      </c>
      <c r="F17171" s="1" t="s">
        <v>40917</v>
      </c>
      <c r="G17171">
        <v>185.2</v>
      </c>
      <c r="H17171">
        <v>0.72</v>
      </c>
      <c r="I17171">
        <v>83.944</v>
      </c>
      <c r="K17171" s="1" t="s">
        <v>7769</v>
      </c>
      <c r="L17171">
        <v>79.2</v>
      </c>
      <c r="M17171">
        <v>0.31</v>
      </c>
      <c r="N17171">
        <v>201.613</v>
      </c>
    </row>
    <row r="17172" spans="1:14">
      <c r="A17172" s="1" t="s">
        <v>35926</v>
      </c>
      <c r="B17172">
        <v>92</v>
      </c>
      <c r="C17172">
        <v>0.36</v>
      </c>
      <c r="D17172">
        <v>176.237</v>
      </c>
      <c r="F17172" s="1" t="s">
        <v>40918</v>
      </c>
      <c r="G17172">
        <v>526.4</v>
      </c>
      <c r="H17172">
        <v>2.06</v>
      </c>
      <c r="I17172">
        <v>28.16</v>
      </c>
      <c r="K17172" s="1" t="s">
        <v>40919</v>
      </c>
      <c r="L17172">
        <v>83.8</v>
      </c>
      <c r="M17172">
        <v>0.33</v>
      </c>
      <c r="N17172">
        <v>194.785</v>
      </c>
    </row>
    <row r="17173" spans="1:14">
      <c r="A17173" s="1" t="s">
        <v>35928</v>
      </c>
      <c r="B17173">
        <v>115.2</v>
      </c>
      <c r="C17173">
        <v>0.45</v>
      </c>
      <c r="D17173">
        <v>138.627</v>
      </c>
      <c r="F17173" s="1" t="s">
        <v>40920</v>
      </c>
      <c r="G17173">
        <v>1267.4</v>
      </c>
      <c r="H17173">
        <v>4.95</v>
      </c>
      <c r="I17173">
        <v>13.875</v>
      </c>
      <c r="K17173" s="1" t="s">
        <v>40921</v>
      </c>
      <c r="L17173">
        <v>82.4</v>
      </c>
      <c r="M17173">
        <v>0.32</v>
      </c>
      <c r="N17173">
        <v>194.011</v>
      </c>
    </row>
    <row r="17174" spans="1:14">
      <c r="A17174" s="1" t="s">
        <v>35931</v>
      </c>
      <c r="B17174">
        <v>118.4</v>
      </c>
      <c r="C17174">
        <v>0.46</v>
      </c>
      <c r="D17174">
        <v>137.614</v>
      </c>
      <c r="F17174" s="1" t="s">
        <v>40922</v>
      </c>
      <c r="G17174">
        <v>3330.4</v>
      </c>
      <c r="H17174">
        <v>13.01</v>
      </c>
      <c r="I17174">
        <v>4.795</v>
      </c>
      <c r="K17174" s="1" t="s">
        <v>7778</v>
      </c>
      <c r="L17174">
        <v>76.4</v>
      </c>
      <c r="M17174">
        <v>0.3</v>
      </c>
      <c r="N17174">
        <v>211.327</v>
      </c>
    </row>
    <row r="17175" spans="1:14">
      <c r="A17175" s="1" t="s">
        <v>40923</v>
      </c>
      <c r="B17175">
        <v>97</v>
      </c>
      <c r="C17175">
        <v>0.38</v>
      </c>
      <c r="D17175">
        <v>161.243</v>
      </c>
      <c r="F17175" s="1" t="s">
        <v>40924</v>
      </c>
      <c r="G17175">
        <v>2371</v>
      </c>
      <c r="H17175">
        <v>9.26</v>
      </c>
      <c r="I17175">
        <v>6.675</v>
      </c>
      <c r="K17175" s="1" t="s">
        <v>40925</v>
      </c>
      <c r="L17175">
        <v>69</v>
      </c>
      <c r="M17175">
        <v>0.27</v>
      </c>
      <c r="N17175">
        <v>226.212</v>
      </c>
    </row>
    <row r="17176" spans="1:14">
      <c r="A17176" s="1" t="s">
        <v>40926</v>
      </c>
      <c r="B17176">
        <v>69.8</v>
      </c>
      <c r="C17176">
        <v>0.27</v>
      </c>
      <c r="D17176">
        <v>230.479</v>
      </c>
      <c r="F17176" s="1" t="s">
        <v>40927</v>
      </c>
      <c r="G17176">
        <v>132.6</v>
      </c>
      <c r="H17176">
        <v>0.52</v>
      </c>
      <c r="I17176">
        <v>121.231</v>
      </c>
      <c r="K17176" s="1" t="s">
        <v>40928</v>
      </c>
      <c r="L17176">
        <v>83</v>
      </c>
      <c r="M17176">
        <v>0.32</v>
      </c>
      <c r="N17176">
        <v>195.679</v>
      </c>
    </row>
    <row r="17177" spans="1:14">
      <c r="A17177" s="1" t="s">
        <v>40929</v>
      </c>
      <c r="B17177">
        <v>101.6</v>
      </c>
      <c r="C17177">
        <v>0.4</v>
      </c>
      <c r="D17177">
        <v>156.936</v>
      </c>
      <c r="F17177" s="1" t="s">
        <v>40930</v>
      </c>
      <c r="G17177">
        <v>635.2</v>
      </c>
      <c r="H17177">
        <v>2.48</v>
      </c>
      <c r="I17177">
        <v>25.554</v>
      </c>
      <c r="K17177" s="1" t="s">
        <v>7787</v>
      </c>
      <c r="L17177">
        <v>81.2</v>
      </c>
      <c r="M17177">
        <v>0.32</v>
      </c>
      <c r="N17177">
        <v>194.767</v>
      </c>
    </row>
    <row r="17178" spans="1:14">
      <c r="A17178" s="1" t="s">
        <v>35941</v>
      </c>
      <c r="B17178">
        <v>118.4</v>
      </c>
      <c r="C17178">
        <v>0.46</v>
      </c>
      <c r="D17178">
        <v>138.794</v>
      </c>
      <c r="F17178" s="1" t="s">
        <v>40931</v>
      </c>
      <c r="G17178">
        <v>1553</v>
      </c>
      <c r="H17178">
        <v>6.07</v>
      </c>
      <c r="I17178">
        <v>10.223</v>
      </c>
      <c r="K17178" s="1" t="s">
        <v>40932</v>
      </c>
      <c r="L17178">
        <v>81.2</v>
      </c>
      <c r="M17178">
        <v>0.32</v>
      </c>
      <c r="N17178">
        <v>199.628</v>
      </c>
    </row>
    <row r="17179" spans="1:14">
      <c r="A17179" s="1" t="s">
        <v>35943</v>
      </c>
      <c r="B17179">
        <v>111.6</v>
      </c>
      <c r="C17179">
        <v>0.44</v>
      </c>
      <c r="D17179">
        <v>142.223</v>
      </c>
      <c r="F17179" s="1" t="s">
        <v>40933</v>
      </c>
      <c r="G17179">
        <v>1206.6</v>
      </c>
      <c r="H17179">
        <v>4.71</v>
      </c>
      <c r="I17179">
        <v>13.312</v>
      </c>
      <c r="K17179" s="1" t="s">
        <v>40934</v>
      </c>
      <c r="L17179">
        <v>78</v>
      </c>
      <c r="M17179">
        <v>0.3</v>
      </c>
      <c r="N17179">
        <v>206.988</v>
      </c>
    </row>
    <row r="17180" spans="1:14">
      <c r="A17180" s="1" t="s">
        <v>35945</v>
      </c>
      <c r="B17180">
        <v>90</v>
      </c>
      <c r="C17180">
        <v>0.35</v>
      </c>
      <c r="D17180">
        <v>173.791</v>
      </c>
      <c r="F17180" s="1" t="s">
        <v>40935</v>
      </c>
      <c r="G17180">
        <v>443</v>
      </c>
      <c r="H17180">
        <v>1.73</v>
      </c>
      <c r="I17180">
        <v>36.069</v>
      </c>
      <c r="K17180" s="1" t="s">
        <v>7796</v>
      </c>
      <c r="L17180">
        <v>66.4</v>
      </c>
      <c r="M17180">
        <v>0.26</v>
      </c>
      <c r="N17180">
        <v>237.459</v>
      </c>
    </row>
    <row r="17181" spans="1:14">
      <c r="A17181" s="1" t="s">
        <v>35947</v>
      </c>
      <c r="B17181">
        <v>69.2</v>
      </c>
      <c r="C17181">
        <v>0.27</v>
      </c>
      <c r="D17181">
        <v>233.872</v>
      </c>
      <c r="F17181" s="1" t="s">
        <v>40936</v>
      </c>
      <c r="G17181">
        <v>202.6</v>
      </c>
      <c r="H17181">
        <v>0.79</v>
      </c>
      <c r="I17181">
        <v>77.538</v>
      </c>
      <c r="K17181" s="1" t="s">
        <v>40937</v>
      </c>
      <c r="L17181">
        <v>79</v>
      </c>
      <c r="M17181">
        <v>0.31</v>
      </c>
      <c r="N17181">
        <v>201.226</v>
      </c>
    </row>
    <row r="17182" spans="1:14">
      <c r="A17182" s="1" t="s">
        <v>35949</v>
      </c>
      <c r="B17182">
        <v>118</v>
      </c>
      <c r="C17182">
        <v>0.46</v>
      </c>
      <c r="D17182">
        <v>138.114</v>
      </c>
      <c r="F17182" s="1" t="s">
        <v>40938</v>
      </c>
      <c r="G17182">
        <v>389</v>
      </c>
      <c r="H17182">
        <v>1.52</v>
      </c>
      <c r="I17182">
        <v>40.795</v>
      </c>
      <c r="K17182" s="1" t="s">
        <v>7802</v>
      </c>
      <c r="L17182">
        <v>84</v>
      </c>
      <c r="M17182">
        <v>0.33</v>
      </c>
      <c r="N17182">
        <v>192.212</v>
      </c>
    </row>
    <row r="17183" spans="1:14">
      <c r="A17183" s="1" t="s">
        <v>40939</v>
      </c>
      <c r="B17183">
        <v>115.2</v>
      </c>
      <c r="C17183">
        <v>0.45</v>
      </c>
      <c r="D17183">
        <v>138.672</v>
      </c>
      <c r="F17183" s="1" t="s">
        <v>40940</v>
      </c>
      <c r="G17183">
        <v>4783.2</v>
      </c>
      <c r="H17183">
        <v>18.68</v>
      </c>
      <c r="I17183">
        <v>3.379</v>
      </c>
      <c r="K17183" s="1" t="s">
        <v>7805</v>
      </c>
      <c r="L17183">
        <v>83</v>
      </c>
      <c r="M17183">
        <v>0.32</v>
      </c>
      <c r="N17183">
        <v>192.768</v>
      </c>
    </row>
    <row r="17184" spans="1:14">
      <c r="A17184" s="1" t="s">
        <v>35955</v>
      </c>
      <c r="B17184">
        <v>105.6</v>
      </c>
      <c r="C17184">
        <v>0.41</v>
      </c>
      <c r="D17184">
        <v>148.704</v>
      </c>
      <c r="F17184" s="1" t="s">
        <v>40941</v>
      </c>
      <c r="G17184">
        <v>995</v>
      </c>
      <c r="H17184">
        <v>3.89</v>
      </c>
      <c r="I17184">
        <v>16.276</v>
      </c>
      <c r="K17184" s="1" t="s">
        <v>7808</v>
      </c>
      <c r="L17184">
        <v>78.8</v>
      </c>
      <c r="M17184">
        <v>0.31</v>
      </c>
      <c r="N17184">
        <v>205.196</v>
      </c>
    </row>
    <row r="17185" spans="1:14">
      <c r="A17185" s="1" t="s">
        <v>35957</v>
      </c>
      <c r="B17185">
        <v>78.8</v>
      </c>
      <c r="C17185">
        <v>0.31</v>
      </c>
      <c r="D17185">
        <v>204.071</v>
      </c>
      <c r="F17185" s="1" t="s">
        <v>40942</v>
      </c>
      <c r="G17185">
        <v>939.2</v>
      </c>
      <c r="H17185">
        <v>3.67</v>
      </c>
      <c r="I17185">
        <v>17.047</v>
      </c>
      <c r="K17185" s="1" t="s">
        <v>7811</v>
      </c>
      <c r="L17185">
        <v>64.6</v>
      </c>
      <c r="M17185">
        <v>0.25</v>
      </c>
      <c r="N17185">
        <v>242.417</v>
      </c>
    </row>
    <row r="17186" spans="1:14">
      <c r="A17186" s="1" t="s">
        <v>35959</v>
      </c>
      <c r="B17186">
        <v>85</v>
      </c>
      <c r="C17186">
        <v>0.33</v>
      </c>
      <c r="D17186">
        <v>190.531</v>
      </c>
      <c r="F17186" s="1" t="s">
        <v>40943</v>
      </c>
      <c r="G17186">
        <v>171</v>
      </c>
      <c r="H17186">
        <v>0.67</v>
      </c>
      <c r="I17186">
        <v>92.797</v>
      </c>
      <c r="K17186" s="1" t="s">
        <v>7814</v>
      </c>
      <c r="L17186">
        <v>81.2</v>
      </c>
      <c r="M17186">
        <v>0.32</v>
      </c>
      <c r="N17186">
        <v>198.079</v>
      </c>
    </row>
    <row r="17187" spans="1:14">
      <c r="A17187" s="1" t="s">
        <v>35962</v>
      </c>
      <c r="B17187">
        <v>108.8</v>
      </c>
      <c r="C17187">
        <v>0.43</v>
      </c>
      <c r="D17187">
        <v>143.765</v>
      </c>
      <c r="F17187" s="1" t="s">
        <v>40944</v>
      </c>
      <c r="G17187">
        <v>428</v>
      </c>
      <c r="H17187">
        <v>1.67</v>
      </c>
      <c r="I17187">
        <v>37.556</v>
      </c>
      <c r="K17187" s="1" t="s">
        <v>7817</v>
      </c>
      <c r="L17187">
        <v>81</v>
      </c>
      <c r="M17187">
        <v>0.32</v>
      </c>
      <c r="N17187">
        <v>197.356</v>
      </c>
    </row>
    <row r="17188" spans="1:14">
      <c r="A17188" s="1" t="s">
        <v>35964</v>
      </c>
      <c r="B17188">
        <v>112</v>
      </c>
      <c r="C17188">
        <v>0.44</v>
      </c>
      <c r="D17188">
        <v>143.587</v>
      </c>
      <c r="F17188" s="1" t="s">
        <v>40945</v>
      </c>
      <c r="G17188">
        <v>1117.4</v>
      </c>
      <c r="H17188">
        <v>4.36</v>
      </c>
      <c r="I17188">
        <v>14.342</v>
      </c>
      <c r="K17188" s="1" t="s">
        <v>7820</v>
      </c>
      <c r="L17188">
        <v>90.8</v>
      </c>
      <c r="M17188">
        <v>0.35</v>
      </c>
      <c r="N17188">
        <v>176.917</v>
      </c>
    </row>
    <row r="17189" spans="1:14">
      <c r="A17189" s="1" t="s">
        <v>35967</v>
      </c>
      <c r="B17189">
        <v>98.6</v>
      </c>
      <c r="C17189">
        <v>0.39</v>
      </c>
      <c r="D17189">
        <v>163.312</v>
      </c>
      <c r="F17189" s="1" t="s">
        <v>40946</v>
      </c>
      <c r="G17189">
        <v>4924.6</v>
      </c>
      <c r="H17189">
        <v>19.24</v>
      </c>
      <c r="I17189">
        <v>3.259</v>
      </c>
      <c r="K17189" s="1" t="s">
        <v>7823</v>
      </c>
      <c r="L17189">
        <v>68.8</v>
      </c>
      <c r="M17189">
        <v>0.27</v>
      </c>
      <c r="N17189">
        <v>233.863</v>
      </c>
    </row>
    <row r="17190" spans="1:14">
      <c r="A17190" s="1" t="s">
        <v>40947</v>
      </c>
      <c r="B17190">
        <v>74</v>
      </c>
      <c r="C17190">
        <v>0.29</v>
      </c>
      <c r="D17190">
        <v>211.694</v>
      </c>
      <c r="F17190" s="1" t="s">
        <v>40948</v>
      </c>
      <c r="G17190">
        <v>652.2</v>
      </c>
      <c r="H17190">
        <v>2.55</v>
      </c>
      <c r="I17190">
        <v>24.491</v>
      </c>
      <c r="K17190" s="1" t="s">
        <v>40949</v>
      </c>
      <c r="L17190">
        <v>77</v>
      </c>
      <c r="M17190">
        <v>0.3</v>
      </c>
      <c r="N17190">
        <v>211.052</v>
      </c>
    </row>
    <row r="17191" spans="1:14">
      <c r="A17191" s="1" t="s">
        <v>40950</v>
      </c>
      <c r="B17191">
        <v>100.8</v>
      </c>
      <c r="C17191">
        <v>0.39</v>
      </c>
      <c r="D17191">
        <v>163.519</v>
      </c>
      <c r="F17191" s="1" t="s">
        <v>40951</v>
      </c>
      <c r="G17191">
        <v>165.2</v>
      </c>
      <c r="H17191">
        <v>0.65</v>
      </c>
      <c r="I17191">
        <v>96.435</v>
      </c>
      <c r="K17191" s="1" t="s">
        <v>40952</v>
      </c>
      <c r="L17191">
        <v>80.8</v>
      </c>
      <c r="M17191">
        <v>0.32</v>
      </c>
      <c r="N17191">
        <v>194.216</v>
      </c>
    </row>
    <row r="17192" spans="1:14">
      <c r="A17192" s="1" t="s">
        <v>35973</v>
      </c>
      <c r="B17192">
        <v>112</v>
      </c>
      <c r="C17192">
        <v>0.44</v>
      </c>
      <c r="D17192">
        <v>140.236</v>
      </c>
      <c r="F17192" s="1" t="s">
        <v>40953</v>
      </c>
      <c r="G17192">
        <v>559.2</v>
      </c>
      <c r="H17192">
        <v>2.18</v>
      </c>
      <c r="I17192">
        <v>28.824</v>
      </c>
      <c r="K17192" s="1" t="s">
        <v>40954</v>
      </c>
      <c r="L17192">
        <v>83.6</v>
      </c>
      <c r="M17192">
        <v>0.33</v>
      </c>
      <c r="N17192">
        <v>194.736</v>
      </c>
    </row>
    <row r="17193" spans="1:14">
      <c r="A17193" s="1" t="s">
        <v>35976</v>
      </c>
      <c r="B17193">
        <v>115.6</v>
      </c>
      <c r="C17193">
        <v>0.45</v>
      </c>
      <c r="D17193">
        <v>138.693</v>
      </c>
      <c r="F17193" s="1" t="s">
        <v>40955</v>
      </c>
      <c r="G17193">
        <v>1172.2</v>
      </c>
      <c r="H17193">
        <v>4.58</v>
      </c>
      <c r="I17193">
        <v>13.447</v>
      </c>
      <c r="K17193" s="1" t="s">
        <v>40956</v>
      </c>
      <c r="L17193">
        <v>82</v>
      </c>
      <c r="M17193">
        <v>0.32</v>
      </c>
      <c r="N17193">
        <v>186.42</v>
      </c>
    </row>
    <row r="17194" spans="1:14">
      <c r="A17194" s="1" t="s">
        <v>35978</v>
      </c>
      <c r="B17194">
        <v>94.4</v>
      </c>
      <c r="C17194">
        <v>0.37</v>
      </c>
      <c r="D17194">
        <v>170.439</v>
      </c>
      <c r="F17194" s="1" t="s">
        <v>40957</v>
      </c>
      <c r="G17194">
        <v>654</v>
      </c>
      <c r="H17194">
        <v>2.55</v>
      </c>
      <c r="I17194">
        <v>24.27</v>
      </c>
      <c r="K17194" s="1" t="s">
        <v>7838</v>
      </c>
      <c r="L17194">
        <v>74.2</v>
      </c>
      <c r="M17194">
        <v>0.29</v>
      </c>
      <c r="N17194">
        <v>213.338</v>
      </c>
    </row>
    <row r="17195" spans="1:14">
      <c r="A17195" s="1" t="s">
        <v>35980</v>
      </c>
      <c r="B17195">
        <v>69</v>
      </c>
      <c r="C17195">
        <v>0.27</v>
      </c>
      <c r="D17195">
        <v>228.226</v>
      </c>
      <c r="F17195" s="1" t="s">
        <v>40958</v>
      </c>
      <c r="G17195">
        <v>711.6</v>
      </c>
      <c r="H17195">
        <v>2.78</v>
      </c>
      <c r="I17195">
        <v>22.835</v>
      </c>
      <c r="K17195" s="1" t="s">
        <v>7841</v>
      </c>
      <c r="L17195">
        <v>71.4</v>
      </c>
      <c r="M17195">
        <v>0.28</v>
      </c>
      <c r="N17195">
        <v>231.339</v>
      </c>
    </row>
    <row r="17196" spans="1:14">
      <c r="A17196" s="1" t="s">
        <v>35982</v>
      </c>
      <c r="B17196">
        <v>112.6</v>
      </c>
      <c r="C17196">
        <v>0.44</v>
      </c>
      <c r="D17196">
        <v>144.941</v>
      </c>
      <c r="F17196" s="1" t="s">
        <v>40959</v>
      </c>
      <c r="G17196">
        <v>109.8</v>
      </c>
      <c r="H17196">
        <v>0.43</v>
      </c>
      <c r="I17196">
        <v>133.911</v>
      </c>
      <c r="K17196" s="1" t="s">
        <v>40960</v>
      </c>
      <c r="L17196">
        <v>83.4</v>
      </c>
      <c r="M17196">
        <v>0.33</v>
      </c>
      <c r="N17196">
        <v>191.973</v>
      </c>
    </row>
    <row r="17197" spans="1:14">
      <c r="A17197" s="1" t="s">
        <v>40961</v>
      </c>
      <c r="B17197">
        <v>112</v>
      </c>
      <c r="C17197">
        <v>0.44</v>
      </c>
      <c r="D17197">
        <v>140.924</v>
      </c>
      <c r="F17197" s="1" t="s">
        <v>40962</v>
      </c>
      <c r="G17197">
        <v>1721.6</v>
      </c>
      <c r="H17197">
        <v>6.73</v>
      </c>
      <c r="I17197">
        <v>9.992</v>
      </c>
      <c r="K17197" s="1" t="s">
        <v>7847</v>
      </c>
      <c r="L17197">
        <v>80.2</v>
      </c>
      <c r="M17197">
        <v>0.31</v>
      </c>
      <c r="N17197">
        <v>198.232</v>
      </c>
    </row>
    <row r="17198" spans="1:14">
      <c r="A17198" s="1" t="s">
        <v>35986</v>
      </c>
      <c r="B17198">
        <v>114.4</v>
      </c>
      <c r="C17198">
        <v>0.45</v>
      </c>
      <c r="D17198">
        <v>142.874</v>
      </c>
      <c r="F17198" s="1" t="s">
        <v>40963</v>
      </c>
      <c r="G17198">
        <v>4449.6</v>
      </c>
      <c r="H17198">
        <v>17.38</v>
      </c>
      <c r="I17198">
        <v>3.546</v>
      </c>
      <c r="K17198" s="1" t="s">
        <v>40964</v>
      </c>
      <c r="L17198">
        <v>88.6</v>
      </c>
      <c r="M17198">
        <v>0.35</v>
      </c>
      <c r="N17198">
        <v>177.259</v>
      </c>
    </row>
    <row r="17199" spans="1:14">
      <c r="A17199" s="1" t="s">
        <v>35988</v>
      </c>
      <c r="B17199">
        <v>80</v>
      </c>
      <c r="C17199">
        <v>0.31</v>
      </c>
      <c r="D17199">
        <v>196.88</v>
      </c>
      <c r="F17199" s="1" t="s">
        <v>40965</v>
      </c>
      <c r="G17199">
        <v>740.2</v>
      </c>
      <c r="H17199">
        <v>2.89</v>
      </c>
      <c r="I17199">
        <v>21.857</v>
      </c>
      <c r="K17199" s="1" t="s">
        <v>40966</v>
      </c>
      <c r="L17199">
        <v>69.8</v>
      </c>
      <c r="M17199">
        <v>0.27</v>
      </c>
      <c r="N17199">
        <v>234.142</v>
      </c>
    </row>
    <row r="17200" spans="1:14">
      <c r="A17200" s="1" t="s">
        <v>40967</v>
      </c>
      <c r="B17200">
        <v>85.6</v>
      </c>
      <c r="C17200">
        <v>0.33</v>
      </c>
      <c r="D17200">
        <v>188.867</v>
      </c>
      <c r="F17200" s="1" t="s">
        <v>40968</v>
      </c>
      <c r="G17200">
        <v>397.8</v>
      </c>
      <c r="H17200">
        <v>1.55</v>
      </c>
      <c r="I17200">
        <v>40.643</v>
      </c>
      <c r="K17200" s="1" t="s">
        <v>40969</v>
      </c>
      <c r="L17200">
        <v>76.8</v>
      </c>
      <c r="M17200">
        <v>0.3</v>
      </c>
      <c r="N17200">
        <v>203.262</v>
      </c>
    </row>
    <row r="17201" spans="1:14">
      <c r="A17201" s="1" t="s">
        <v>35993</v>
      </c>
      <c r="B17201">
        <v>115.2</v>
      </c>
      <c r="C17201">
        <v>0.45</v>
      </c>
      <c r="D17201">
        <v>138.044</v>
      </c>
      <c r="F17201" s="1" t="s">
        <v>40970</v>
      </c>
      <c r="G17201">
        <v>151.4</v>
      </c>
      <c r="H17201">
        <v>0.59</v>
      </c>
      <c r="I17201">
        <v>100.866</v>
      </c>
      <c r="K17201" s="1" t="s">
        <v>40971</v>
      </c>
      <c r="L17201">
        <v>84</v>
      </c>
      <c r="M17201">
        <v>0.33</v>
      </c>
      <c r="N17201">
        <v>195.826</v>
      </c>
    </row>
    <row r="17202" spans="1:14">
      <c r="A17202" s="1" t="s">
        <v>40972</v>
      </c>
      <c r="B17202">
        <v>115.2</v>
      </c>
      <c r="C17202">
        <v>0.45</v>
      </c>
      <c r="D17202">
        <v>139.937</v>
      </c>
      <c r="F17202" s="1" t="s">
        <v>40973</v>
      </c>
      <c r="G17202">
        <v>632.4</v>
      </c>
      <c r="H17202">
        <v>2.47</v>
      </c>
      <c r="I17202">
        <v>26.468</v>
      </c>
      <c r="K17202" s="1" t="s">
        <v>40974</v>
      </c>
      <c r="L17202">
        <v>84.4</v>
      </c>
      <c r="M17202">
        <v>0.33</v>
      </c>
      <c r="N17202">
        <v>188.786</v>
      </c>
    </row>
    <row r="17203" spans="1:14">
      <c r="A17203" s="1" t="s">
        <v>40975</v>
      </c>
      <c r="B17203">
        <v>102.2</v>
      </c>
      <c r="C17203">
        <v>0.4</v>
      </c>
      <c r="D17203">
        <v>156.7</v>
      </c>
      <c r="F17203" s="1" t="s">
        <v>40976</v>
      </c>
      <c r="G17203">
        <v>1218.8</v>
      </c>
      <c r="H17203">
        <v>4.76</v>
      </c>
      <c r="I17203">
        <v>12.925</v>
      </c>
      <c r="K17203" s="1" t="s">
        <v>7865</v>
      </c>
      <c r="L17203">
        <v>81</v>
      </c>
      <c r="M17203">
        <v>0.32</v>
      </c>
      <c r="N17203">
        <v>191.848</v>
      </c>
    </row>
    <row r="17204" spans="1:14">
      <c r="A17204" s="1" t="s">
        <v>36001</v>
      </c>
      <c r="B17204">
        <v>71.2</v>
      </c>
      <c r="C17204">
        <v>0.28</v>
      </c>
      <c r="D17204">
        <v>218.213</v>
      </c>
      <c r="F17204" s="1" t="s">
        <v>40977</v>
      </c>
      <c r="G17204">
        <v>4958.2</v>
      </c>
      <c r="H17204">
        <v>19.37</v>
      </c>
      <c r="I17204">
        <v>3.273</v>
      </c>
      <c r="K17204" s="1" t="s">
        <v>7868</v>
      </c>
      <c r="L17204">
        <v>70.2</v>
      </c>
      <c r="M17204">
        <v>0.27</v>
      </c>
      <c r="N17204">
        <v>229.02</v>
      </c>
    </row>
    <row r="17205" spans="1:14">
      <c r="A17205" s="1" t="s">
        <v>36004</v>
      </c>
      <c r="B17205">
        <v>100.2</v>
      </c>
      <c r="C17205">
        <v>0.39</v>
      </c>
      <c r="D17205">
        <v>163.065</v>
      </c>
      <c r="F17205" s="1" t="s">
        <v>40978</v>
      </c>
      <c r="G17205">
        <v>500.4</v>
      </c>
      <c r="H17205">
        <v>1.95</v>
      </c>
      <c r="I17205">
        <v>31.755</v>
      </c>
      <c r="K17205" s="1" t="s">
        <v>7871</v>
      </c>
      <c r="L17205">
        <v>74.8</v>
      </c>
      <c r="M17205">
        <v>0.29</v>
      </c>
      <c r="N17205">
        <v>222.461</v>
      </c>
    </row>
    <row r="17206" spans="1:14">
      <c r="A17206" s="1" t="s">
        <v>40979</v>
      </c>
      <c r="B17206">
        <v>112</v>
      </c>
      <c r="C17206">
        <v>0.44</v>
      </c>
      <c r="D17206">
        <v>140.92</v>
      </c>
      <c r="F17206" s="1" t="s">
        <v>40980</v>
      </c>
      <c r="G17206">
        <v>103.6</v>
      </c>
      <c r="H17206">
        <v>0.4</v>
      </c>
      <c r="I17206">
        <v>154.919</v>
      </c>
      <c r="K17206" s="1" t="s">
        <v>7874</v>
      </c>
      <c r="L17206">
        <v>83.6</v>
      </c>
      <c r="M17206">
        <v>0.33</v>
      </c>
      <c r="N17206">
        <v>188.293</v>
      </c>
    </row>
    <row r="17207" spans="1:14">
      <c r="A17207" s="1" t="s">
        <v>36008</v>
      </c>
      <c r="B17207">
        <v>114.8</v>
      </c>
      <c r="C17207">
        <v>0.45</v>
      </c>
      <c r="D17207">
        <v>141.03</v>
      </c>
      <c r="F17207" s="1" t="s">
        <v>40981</v>
      </c>
      <c r="G17207">
        <v>1246.8</v>
      </c>
      <c r="H17207">
        <v>4.87</v>
      </c>
      <c r="I17207">
        <v>12.665</v>
      </c>
      <c r="K17207" s="1" t="s">
        <v>7877</v>
      </c>
      <c r="L17207">
        <v>82.6</v>
      </c>
      <c r="M17207">
        <v>0.32</v>
      </c>
      <c r="N17207">
        <v>191.698</v>
      </c>
    </row>
    <row r="17208" spans="1:14">
      <c r="A17208" s="1" t="s">
        <v>36011</v>
      </c>
      <c r="B17208">
        <v>96</v>
      </c>
      <c r="C17208">
        <v>0.38</v>
      </c>
      <c r="D17208">
        <v>166.106</v>
      </c>
      <c r="F17208" s="1" t="s">
        <v>40982</v>
      </c>
      <c r="G17208">
        <v>1704.2</v>
      </c>
      <c r="H17208">
        <v>6.66</v>
      </c>
      <c r="I17208">
        <v>9.435</v>
      </c>
      <c r="K17208" s="1" t="s">
        <v>40983</v>
      </c>
      <c r="L17208">
        <v>78.6</v>
      </c>
      <c r="M17208">
        <v>0.31</v>
      </c>
      <c r="N17208">
        <v>197.245</v>
      </c>
    </row>
    <row r="17209" spans="1:14">
      <c r="A17209" s="1" t="s">
        <v>36014</v>
      </c>
      <c r="B17209">
        <v>71.6</v>
      </c>
      <c r="C17209">
        <v>0.28</v>
      </c>
      <c r="D17209">
        <v>224.006</v>
      </c>
      <c r="F17209" s="1" t="s">
        <v>40984</v>
      </c>
      <c r="G17209">
        <v>614.2</v>
      </c>
      <c r="H17209">
        <v>2.4</v>
      </c>
      <c r="I17209">
        <v>25.509</v>
      </c>
      <c r="K17209" s="1" t="s">
        <v>7883</v>
      </c>
      <c r="L17209">
        <v>78.2</v>
      </c>
      <c r="M17209">
        <v>0.31</v>
      </c>
      <c r="N17209">
        <v>219.222</v>
      </c>
    </row>
    <row r="17210" spans="1:14">
      <c r="A17210" s="1" t="s">
        <v>40985</v>
      </c>
      <c r="B17210">
        <v>106.8</v>
      </c>
      <c r="C17210">
        <v>0.42</v>
      </c>
      <c r="D17210">
        <v>150.206</v>
      </c>
      <c r="F17210" s="1" t="s">
        <v>40986</v>
      </c>
      <c r="G17210">
        <v>430.6</v>
      </c>
      <c r="H17210">
        <v>1.68</v>
      </c>
      <c r="I17210">
        <v>38.107</v>
      </c>
      <c r="K17210" s="1" t="s">
        <v>7886</v>
      </c>
      <c r="L17210">
        <v>69.2</v>
      </c>
      <c r="M17210">
        <v>0.27</v>
      </c>
      <c r="N17210">
        <v>219.718</v>
      </c>
    </row>
    <row r="17211" spans="1:14">
      <c r="A17211" s="1" t="s">
        <v>36018</v>
      </c>
      <c r="B17211">
        <v>118.4</v>
      </c>
      <c r="C17211">
        <v>0.46</v>
      </c>
      <c r="D17211">
        <v>134.919</v>
      </c>
      <c r="F17211" s="1" t="s">
        <v>40987</v>
      </c>
      <c r="G17211">
        <v>135.2</v>
      </c>
      <c r="H17211">
        <v>0.53</v>
      </c>
      <c r="I17211">
        <v>116.909</v>
      </c>
      <c r="K17211" s="1" t="s">
        <v>7889</v>
      </c>
      <c r="L17211">
        <v>84.8</v>
      </c>
      <c r="M17211">
        <v>0.33</v>
      </c>
      <c r="N17211">
        <v>191.96</v>
      </c>
    </row>
    <row r="17212" spans="1:14">
      <c r="A17212" s="1" t="s">
        <v>36021</v>
      </c>
      <c r="B17212">
        <v>111.8</v>
      </c>
      <c r="C17212">
        <v>0.44</v>
      </c>
      <c r="D17212">
        <v>143.514</v>
      </c>
      <c r="F17212" s="1" t="s">
        <v>40988</v>
      </c>
      <c r="G17212">
        <v>4763.8</v>
      </c>
      <c r="H17212">
        <v>18.61</v>
      </c>
      <c r="I17212">
        <v>3.302</v>
      </c>
      <c r="K17212" s="1" t="s">
        <v>40989</v>
      </c>
      <c r="L17212">
        <v>84.6</v>
      </c>
      <c r="M17212">
        <v>0.33</v>
      </c>
      <c r="N17212">
        <v>189.541</v>
      </c>
    </row>
    <row r="17213" spans="1:14">
      <c r="A17213" s="1" t="s">
        <v>36023</v>
      </c>
      <c r="B17213">
        <v>80.6</v>
      </c>
      <c r="C17213">
        <v>0.31</v>
      </c>
      <c r="D17213">
        <v>194.353</v>
      </c>
      <c r="F17213" s="1" t="s">
        <v>40990</v>
      </c>
      <c r="G17213">
        <v>963.4</v>
      </c>
      <c r="H17213">
        <v>3.76</v>
      </c>
      <c r="I17213">
        <v>16.701</v>
      </c>
      <c r="K17213" s="1" t="s">
        <v>7895</v>
      </c>
      <c r="L17213">
        <v>78.6</v>
      </c>
      <c r="M17213">
        <v>0.31</v>
      </c>
      <c r="N17213">
        <v>195.06</v>
      </c>
    </row>
    <row r="17214" spans="1:14">
      <c r="A17214" s="1" t="s">
        <v>36025</v>
      </c>
      <c r="B17214">
        <v>75.6</v>
      </c>
      <c r="C17214">
        <v>0.3</v>
      </c>
      <c r="D17214">
        <v>217.623</v>
      </c>
      <c r="F17214" s="1" t="s">
        <v>40991</v>
      </c>
      <c r="G17214">
        <v>973.4</v>
      </c>
      <c r="H17214">
        <v>3.8</v>
      </c>
      <c r="I17214">
        <v>16.752</v>
      </c>
      <c r="K17214" s="1" t="s">
        <v>7898</v>
      </c>
      <c r="L17214">
        <v>69</v>
      </c>
      <c r="M17214">
        <v>0.27</v>
      </c>
      <c r="N17214">
        <v>240.09</v>
      </c>
    </row>
    <row r="17215" spans="1:14">
      <c r="A17215" s="1" t="s">
        <v>36028</v>
      </c>
      <c r="B17215">
        <v>115.2</v>
      </c>
      <c r="C17215">
        <v>0.45</v>
      </c>
      <c r="D17215">
        <v>138.333</v>
      </c>
      <c r="F17215" s="1" t="s">
        <v>40992</v>
      </c>
      <c r="G17215">
        <v>304</v>
      </c>
      <c r="H17215">
        <v>1.19</v>
      </c>
      <c r="I17215">
        <v>49.456</v>
      </c>
      <c r="K17215" s="1" t="s">
        <v>7901</v>
      </c>
      <c r="L17215">
        <v>67.8</v>
      </c>
      <c r="M17215">
        <v>0.26</v>
      </c>
      <c r="N17215">
        <v>233.818</v>
      </c>
    </row>
    <row r="17216" spans="1:14">
      <c r="A17216" s="1" t="s">
        <v>36031</v>
      </c>
      <c r="B17216">
        <v>112</v>
      </c>
      <c r="C17216">
        <v>0.44</v>
      </c>
      <c r="D17216">
        <v>140.432</v>
      </c>
      <c r="F17216" s="1" t="s">
        <v>40993</v>
      </c>
      <c r="G17216">
        <v>76.2</v>
      </c>
      <c r="H17216">
        <v>0.3</v>
      </c>
      <c r="I17216">
        <v>217.065</v>
      </c>
      <c r="K17216" s="1" t="s">
        <v>7904</v>
      </c>
      <c r="L17216">
        <v>78.8</v>
      </c>
      <c r="M17216">
        <v>0.31</v>
      </c>
      <c r="N17216">
        <v>205.707</v>
      </c>
    </row>
    <row r="17217" spans="1:14">
      <c r="A17217" s="1" t="s">
        <v>40994</v>
      </c>
      <c r="B17217">
        <v>109.6</v>
      </c>
      <c r="C17217">
        <v>0.43</v>
      </c>
      <c r="D17217">
        <v>147.381</v>
      </c>
      <c r="F17217" s="1" t="s">
        <v>40995</v>
      </c>
      <c r="G17217">
        <v>638.4</v>
      </c>
      <c r="H17217">
        <v>2.49</v>
      </c>
      <c r="I17217">
        <v>25.506</v>
      </c>
      <c r="K17217" s="1" t="s">
        <v>7907</v>
      </c>
      <c r="L17217">
        <v>78.8</v>
      </c>
      <c r="M17217">
        <v>0.31</v>
      </c>
      <c r="N17217">
        <v>202.777</v>
      </c>
    </row>
    <row r="17218" spans="1:14">
      <c r="A17218" s="1" t="s">
        <v>36036</v>
      </c>
      <c r="B17218">
        <v>80</v>
      </c>
      <c r="C17218">
        <v>0.31</v>
      </c>
      <c r="D17218">
        <v>200.623</v>
      </c>
      <c r="F17218" s="1" t="s">
        <v>40996</v>
      </c>
      <c r="G17218">
        <v>1927.4</v>
      </c>
      <c r="H17218">
        <v>7.53</v>
      </c>
      <c r="I17218">
        <v>8.244</v>
      </c>
      <c r="K17218" s="1" t="s">
        <v>7910</v>
      </c>
      <c r="L17218">
        <v>87</v>
      </c>
      <c r="M17218">
        <v>0.34</v>
      </c>
      <c r="N17218">
        <v>186.328</v>
      </c>
    </row>
    <row r="17219" spans="1:14">
      <c r="A17219" s="1" t="s">
        <v>36039</v>
      </c>
      <c r="B17219">
        <v>83.4</v>
      </c>
      <c r="C17219">
        <v>0.33</v>
      </c>
      <c r="D17219">
        <v>192.785</v>
      </c>
      <c r="F17219" s="1" t="s">
        <v>40997</v>
      </c>
      <c r="G17219">
        <v>3793</v>
      </c>
      <c r="H17219">
        <v>14.82</v>
      </c>
      <c r="I17219">
        <v>4.308</v>
      </c>
      <c r="K17219" s="1" t="s">
        <v>40998</v>
      </c>
      <c r="L17219">
        <v>69.8</v>
      </c>
      <c r="M17219">
        <v>0.27</v>
      </c>
      <c r="N17219">
        <v>222.224</v>
      </c>
    </row>
    <row r="17220" spans="1:14">
      <c r="A17220" s="1" t="s">
        <v>36041</v>
      </c>
      <c r="B17220">
        <v>115.2</v>
      </c>
      <c r="C17220">
        <v>0.45</v>
      </c>
      <c r="D17220">
        <v>137.147</v>
      </c>
      <c r="F17220" s="1" t="s">
        <v>40999</v>
      </c>
      <c r="G17220">
        <v>377.8</v>
      </c>
      <c r="H17220">
        <v>1.48</v>
      </c>
      <c r="I17220">
        <v>42.308</v>
      </c>
      <c r="K17220" s="1" t="s">
        <v>41000</v>
      </c>
      <c r="L17220">
        <v>75</v>
      </c>
      <c r="M17220">
        <v>0.29</v>
      </c>
      <c r="N17220">
        <v>215.669</v>
      </c>
    </row>
    <row r="17221" spans="1:14">
      <c r="A17221" s="1" t="s">
        <v>36043</v>
      </c>
      <c r="B17221">
        <v>115.2</v>
      </c>
      <c r="C17221">
        <v>0.45</v>
      </c>
      <c r="D17221">
        <v>138.665</v>
      </c>
      <c r="F17221" s="1" t="s">
        <v>41001</v>
      </c>
      <c r="G17221">
        <v>177.4</v>
      </c>
      <c r="H17221">
        <v>0.69</v>
      </c>
      <c r="I17221">
        <v>88.901</v>
      </c>
      <c r="K17221" s="1" t="s">
        <v>41002</v>
      </c>
      <c r="L17221">
        <v>84</v>
      </c>
      <c r="M17221">
        <v>0.33</v>
      </c>
      <c r="N17221">
        <v>190.69</v>
      </c>
    </row>
    <row r="17222" spans="1:14">
      <c r="A17222" s="1" t="s">
        <v>41003</v>
      </c>
      <c r="B17222">
        <v>99.8</v>
      </c>
      <c r="C17222">
        <v>0.39</v>
      </c>
      <c r="D17222">
        <v>158.667</v>
      </c>
      <c r="F17222" s="1" t="s">
        <v>41004</v>
      </c>
      <c r="G17222">
        <v>786.2</v>
      </c>
      <c r="H17222">
        <v>3.07</v>
      </c>
      <c r="I17222">
        <v>20.277</v>
      </c>
      <c r="K17222" s="1" t="s">
        <v>7922</v>
      </c>
      <c r="L17222">
        <v>83</v>
      </c>
      <c r="M17222">
        <v>0.32</v>
      </c>
      <c r="N17222">
        <v>196.835</v>
      </c>
    </row>
    <row r="17223" spans="1:14">
      <c r="A17223" s="1" t="s">
        <v>41005</v>
      </c>
      <c r="B17223">
        <v>71.8</v>
      </c>
      <c r="C17223">
        <v>0.28</v>
      </c>
      <c r="D17223">
        <v>222.705</v>
      </c>
      <c r="F17223" s="1" t="s">
        <v>41006</v>
      </c>
      <c r="G17223">
        <v>886</v>
      </c>
      <c r="H17223">
        <v>3.46</v>
      </c>
      <c r="I17223">
        <v>17.827</v>
      </c>
      <c r="K17223" s="1" t="s">
        <v>41007</v>
      </c>
      <c r="L17223">
        <v>83.2</v>
      </c>
      <c r="M17223">
        <v>0.33</v>
      </c>
      <c r="N17223">
        <v>185.534</v>
      </c>
    </row>
    <row r="17224" spans="1:14">
      <c r="A17224" s="1" t="s">
        <v>36049</v>
      </c>
      <c r="B17224">
        <v>102.6</v>
      </c>
      <c r="C17224">
        <v>0.4</v>
      </c>
      <c r="D17224">
        <v>158.582</v>
      </c>
      <c r="F17224" s="1" t="s">
        <v>41008</v>
      </c>
      <c r="G17224">
        <v>799.8</v>
      </c>
      <c r="H17224">
        <v>3.12</v>
      </c>
      <c r="I17224">
        <v>20.158</v>
      </c>
      <c r="K17224" s="1" t="s">
        <v>41009</v>
      </c>
      <c r="L17224">
        <v>72.8</v>
      </c>
      <c r="M17224">
        <v>0.28</v>
      </c>
      <c r="N17224">
        <v>228.016</v>
      </c>
    </row>
    <row r="17225" spans="1:14">
      <c r="A17225" s="1" t="s">
        <v>41010</v>
      </c>
      <c r="B17225">
        <v>115.2</v>
      </c>
      <c r="C17225">
        <v>0.45</v>
      </c>
      <c r="D17225">
        <v>138.921</v>
      </c>
      <c r="F17225" s="1" t="s">
        <v>41011</v>
      </c>
      <c r="G17225">
        <v>451.4</v>
      </c>
      <c r="H17225">
        <v>1.76</v>
      </c>
      <c r="I17225">
        <v>34.344</v>
      </c>
      <c r="K17225" s="1" t="s">
        <v>7931</v>
      </c>
      <c r="L17225">
        <v>81.4</v>
      </c>
      <c r="M17225">
        <v>0.32</v>
      </c>
      <c r="N17225">
        <v>196.294</v>
      </c>
    </row>
    <row r="17226" spans="1:14">
      <c r="A17226" s="1" t="s">
        <v>36053</v>
      </c>
      <c r="B17226">
        <v>111.2</v>
      </c>
      <c r="C17226">
        <v>0.43</v>
      </c>
      <c r="D17226">
        <v>143.043</v>
      </c>
      <c r="F17226" s="1" t="s">
        <v>41012</v>
      </c>
      <c r="G17226">
        <v>60.6</v>
      </c>
      <c r="H17226">
        <v>0.24</v>
      </c>
      <c r="I17226">
        <v>258.817</v>
      </c>
      <c r="K17226" s="1" t="s">
        <v>7934</v>
      </c>
      <c r="L17226">
        <v>80.8</v>
      </c>
      <c r="M17226">
        <v>0.32</v>
      </c>
      <c r="N17226">
        <v>198.702</v>
      </c>
    </row>
    <row r="17227" spans="1:14">
      <c r="A17227" s="1" t="s">
        <v>41013</v>
      </c>
      <c r="B17227">
        <v>92.6</v>
      </c>
      <c r="C17227">
        <v>0.36</v>
      </c>
      <c r="D17227">
        <v>175.228</v>
      </c>
      <c r="F17227" s="1" t="s">
        <v>41014</v>
      </c>
      <c r="G17227">
        <v>4859.4</v>
      </c>
      <c r="H17227">
        <v>18.98</v>
      </c>
      <c r="I17227">
        <v>3.523</v>
      </c>
      <c r="K17227" s="1" t="s">
        <v>7937</v>
      </c>
      <c r="L17227">
        <v>82</v>
      </c>
      <c r="M17227">
        <v>0.32</v>
      </c>
      <c r="N17227">
        <v>193.721</v>
      </c>
    </row>
    <row r="17228" spans="1:14">
      <c r="A17228" s="1" t="s">
        <v>41015</v>
      </c>
      <c r="B17228">
        <v>67</v>
      </c>
      <c r="C17228">
        <v>0.26</v>
      </c>
      <c r="D17228">
        <v>234.674</v>
      </c>
      <c r="F17228" s="1" t="s">
        <v>41016</v>
      </c>
      <c r="G17228">
        <v>1834.2</v>
      </c>
      <c r="H17228">
        <v>7.16</v>
      </c>
      <c r="I17228">
        <v>8.706</v>
      </c>
      <c r="K17228" s="1" t="s">
        <v>7940</v>
      </c>
      <c r="L17228">
        <v>75.8</v>
      </c>
      <c r="M17228">
        <v>0.3</v>
      </c>
      <c r="N17228">
        <v>211.916</v>
      </c>
    </row>
    <row r="17229" spans="1:14">
      <c r="A17229" s="1" t="s">
        <v>41017</v>
      </c>
      <c r="B17229">
        <v>116.8</v>
      </c>
      <c r="C17229">
        <v>0.46</v>
      </c>
      <c r="D17229">
        <v>138.207</v>
      </c>
      <c r="F17229" s="1" t="s">
        <v>41018</v>
      </c>
      <c r="G17229">
        <v>637.4</v>
      </c>
      <c r="H17229">
        <v>2.49</v>
      </c>
      <c r="I17229">
        <v>25.129</v>
      </c>
      <c r="K17229" s="1" t="s">
        <v>7943</v>
      </c>
      <c r="L17229">
        <v>61.8</v>
      </c>
      <c r="M17229">
        <v>0.24</v>
      </c>
      <c r="N17229">
        <v>238.781</v>
      </c>
    </row>
    <row r="17230" spans="1:14">
      <c r="A17230" s="1" t="s">
        <v>41019</v>
      </c>
      <c r="B17230">
        <v>115.2</v>
      </c>
      <c r="C17230">
        <v>0.45</v>
      </c>
      <c r="D17230">
        <v>139.16</v>
      </c>
      <c r="F17230" s="1" t="s">
        <v>41020</v>
      </c>
      <c r="G17230">
        <v>205</v>
      </c>
      <c r="H17230">
        <v>0.8</v>
      </c>
      <c r="I17230">
        <v>78.055</v>
      </c>
      <c r="K17230" s="1" t="s">
        <v>7946</v>
      </c>
      <c r="L17230">
        <v>84.6</v>
      </c>
      <c r="M17230">
        <v>0.33</v>
      </c>
      <c r="N17230">
        <v>202.581</v>
      </c>
    </row>
    <row r="17231" spans="1:14">
      <c r="A17231" s="1" t="s">
        <v>36064</v>
      </c>
      <c r="B17231">
        <v>109.4</v>
      </c>
      <c r="C17231">
        <v>0.43</v>
      </c>
      <c r="D17231">
        <v>146.2</v>
      </c>
      <c r="F17231" s="1" t="s">
        <v>41021</v>
      </c>
      <c r="G17231">
        <v>120</v>
      </c>
      <c r="H17231">
        <v>0.47</v>
      </c>
      <c r="I17231">
        <v>124.336</v>
      </c>
      <c r="K17231" s="1" t="s">
        <v>7949</v>
      </c>
      <c r="L17231">
        <v>79.6</v>
      </c>
      <c r="M17231">
        <v>0.31</v>
      </c>
      <c r="N17231">
        <v>199.312</v>
      </c>
    </row>
    <row r="17232" spans="1:14">
      <c r="A17232" s="1" t="s">
        <v>36067</v>
      </c>
      <c r="B17232">
        <v>80</v>
      </c>
      <c r="C17232">
        <v>0.31</v>
      </c>
      <c r="D17232">
        <v>195.776</v>
      </c>
      <c r="F17232" s="1" t="s">
        <v>41022</v>
      </c>
      <c r="G17232">
        <v>1413.4</v>
      </c>
      <c r="H17232">
        <v>5.52</v>
      </c>
      <c r="I17232">
        <v>11.782</v>
      </c>
      <c r="K17232" s="1" t="s">
        <v>7952</v>
      </c>
      <c r="L17232">
        <v>84.6</v>
      </c>
      <c r="M17232">
        <v>0.33</v>
      </c>
      <c r="N17232">
        <v>193.007</v>
      </c>
    </row>
    <row r="17233" spans="1:14">
      <c r="A17233" s="1" t="s">
        <v>41023</v>
      </c>
      <c r="B17233">
        <v>86</v>
      </c>
      <c r="C17233">
        <v>0.34</v>
      </c>
      <c r="D17233">
        <v>190.402</v>
      </c>
      <c r="F17233" s="1" t="s">
        <v>41024</v>
      </c>
      <c r="G17233">
        <v>2518.4</v>
      </c>
      <c r="H17233">
        <v>9.84</v>
      </c>
      <c r="I17233">
        <v>6.382</v>
      </c>
      <c r="K17233" s="1" t="s">
        <v>7955</v>
      </c>
      <c r="L17233">
        <v>75.2</v>
      </c>
      <c r="M17233">
        <v>0.29</v>
      </c>
      <c r="N17233">
        <v>208.087</v>
      </c>
    </row>
    <row r="17234" spans="1:14">
      <c r="A17234" s="1" t="s">
        <v>36071</v>
      </c>
      <c r="B17234">
        <v>115.2</v>
      </c>
      <c r="C17234">
        <v>0.45</v>
      </c>
      <c r="D17234">
        <v>138.659</v>
      </c>
      <c r="F17234" s="1" t="s">
        <v>41025</v>
      </c>
      <c r="G17234">
        <v>3135.2</v>
      </c>
      <c r="H17234">
        <v>12.25</v>
      </c>
      <c r="I17234">
        <v>5.205</v>
      </c>
      <c r="K17234" s="1" t="s">
        <v>7958</v>
      </c>
      <c r="L17234">
        <v>67.4</v>
      </c>
      <c r="M17234">
        <v>0.26</v>
      </c>
      <c r="N17234">
        <v>240.088</v>
      </c>
    </row>
    <row r="17235" spans="1:14">
      <c r="A17235" s="1" t="s">
        <v>41026</v>
      </c>
      <c r="B17235">
        <v>115.2</v>
      </c>
      <c r="C17235">
        <v>0.45</v>
      </c>
      <c r="D17235">
        <v>138.617</v>
      </c>
      <c r="F17235" s="1" t="s">
        <v>41027</v>
      </c>
      <c r="G17235">
        <v>281.4</v>
      </c>
      <c r="H17235">
        <v>1.1</v>
      </c>
      <c r="I17235">
        <v>56.191</v>
      </c>
      <c r="K17235" s="1" t="s">
        <v>41028</v>
      </c>
      <c r="L17235">
        <v>81</v>
      </c>
      <c r="M17235">
        <v>0.32</v>
      </c>
      <c r="N17235">
        <v>195.977</v>
      </c>
    </row>
    <row r="17236" spans="1:14">
      <c r="A17236" s="1" t="s">
        <v>36077</v>
      </c>
      <c r="B17236">
        <v>102.2</v>
      </c>
      <c r="C17236">
        <v>0.4</v>
      </c>
      <c r="D17236">
        <v>155.659</v>
      </c>
      <c r="F17236" s="1" t="s">
        <v>41029</v>
      </c>
      <c r="G17236">
        <v>286.6</v>
      </c>
      <c r="H17236">
        <v>1.12</v>
      </c>
      <c r="I17236">
        <v>54.098</v>
      </c>
      <c r="K17236" s="1" t="s">
        <v>41030</v>
      </c>
      <c r="L17236">
        <v>83.2</v>
      </c>
      <c r="M17236">
        <v>0.33</v>
      </c>
      <c r="N17236">
        <v>196.493</v>
      </c>
    </row>
    <row r="17237" spans="1:14">
      <c r="A17237" s="1" t="s">
        <v>36079</v>
      </c>
      <c r="B17237">
        <v>70.2</v>
      </c>
      <c r="C17237">
        <v>0.27</v>
      </c>
      <c r="D17237">
        <v>223.274</v>
      </c>
      <c r="F17237" s="1" t="s">
        <v>41031</v>
      </c>
      <c r="G17237">
        <v>1510.6</v>
      </c>
      <c r="H17237">
        <v>5.9</v>
      </c>
      <c r="I17237">
        <v>10.879</v>
      </c>
      <c r="K17237" s="1" t="s">
        <v>41032</v>
      </c>
      <c r="L17237">
        <v>79.4</v>
      </c>
      <c r="M17237">
        <v>0.31</v>
      </c>
      <c r="N17237">
        <v>195.98</v>
      </c>
    </row>
    <row r="17238" spans="1:14">
      <c r="A17238" s="1" t="s">
        <v>36081</v>
      </c>
      <c r="B17238">
        <v>102.4</v>
      </c>
      <c r="C17238">
        <v>0.4</v>
      </c>
      <c r="D17238">
        <v>161.451</v>
      </c>
      <c r="F17238" s="1" t="s">
        <v>41033</v>
      </c>
      <c r="G17238">
        <v>850.8</v>
      </c>
      <c r="H17238">
        <v>3.32</v>
      </c>
      <c r="I17238">
        <v>18.705</v>
      </c>
      <c r="K17238" s="1" t="s">
        <v>7970</v>
      </c>
      <c r="L17238">
        <v>81.2</v>
      </c>
      <c r="M17238">
        <v>0.32</v>
      </c>
      <c r="N17238">
        <v>202.42</v>
      </c>
    </row>
    <row r="17239" spans="1:14">
      <c r="A17239" s="1" t="s">
        <v>36083</v>
      </c>
      <c r="B17239">
        <v>115.2</v>
      </c>
      <c r="C17239">
        <v>0.45</v>
      </c>
      <c r="D17239">
        <v>139.028</v>
      </c>
      <c r="F17239" s="1" t="s">
        <v>41034</v>
      </c>
      <c r="G17239">
        <v>676</v>
      </c>
      <c r="H17239">
        <v>2.64</v>
      </c>
      <c r="I17239">
        <v>24.019</v>
      </c>
      <c r="K17239" s="1" t="s">
        <v>7973</v>
      </c>
      <c r="L17239">
        <v>71.2</v>
      </c>
      <c r="M17239">
        <v>0.28</v>
      </c>
      <c r="N17239">
        <v>226.296</v>
      </c>
    </row>
    <row r="17240" spans="1:14">
      <c r="A17240" s="1" t="s">
        <v>36086</v>
      </c>
      <c r="B17240">
        <v>112.4</v>
      </c>
      <c r="C17240">
        <v>0.44</v>
      </c>
      <c r="D17240">
        <v>139.725</v>
      </c>
      <c r="F17240" s="1" t="s">
        <v>41035</v>
      </c>
      <c r="G17240">
        <v>244.8</v>
      </c>
      <c r="H17240">
        <v>0.96</v>
      </c>
      <c r="I17240">
        <v>63.036</v>
      </c>
      <c r="K17240" s="1" t="s">
        <v>7976</v>
      </c>
      <c r="L17240">
        <v>80.2</v>
      </c>
      <c r="M17240">
        <v>0.31</v>
      </c>
      <c r="N17240">
        <v>198.721</v>
      </c>
    </row>
    <row r="17241" spans="1:14">
      <c r="A17241" s="1" t="s">
        <v>36088</v>
      </c>
      <c r="B17241">
        <v>90</v>
      </c>
      <c r="C17241">
        <v>0.35</v>
      </c>
      <c r="D17241">
        <v>176.551</v>
      </c>
      <c r="F17241" s="1" t="s">
        <v>41036</v>
      </c>
      <c r="G17241">
        <v>206.2</v>
      </c>
      <c r="H17241">
        <v>0.81</v>
      </c>
      <c r="I17241">
        <v>79.91</v>
      </c>
      <c r="K17241" s="1" t="s">
        <v>7979</v>
      </c>
      <c r="L17241">
        <v>78.6</v>
      </c>
      <c r="M17241">
        <v>0.31</v>
      </c>
      <c r="N17241">
        <v>198.826</v>
      </c>
    </row>
    <row r="17242" spans="1:14">
      <c r="A17242" s="1" t="s">
        <v>36091</v>
      </c>
      <c r="B17242">
        <v>74.6</v>
      </c>
      <c r="C17242">
        <v>0.29</v>
      </c>
      <c r="D17242">
        <v>217.623</v>
      </c>
      <c r="F17242" s="1" t="s">
        <v>41037</v>
      </c>
      <c r="G17242">
        <v>4933.8</v>
      </c>
      <c r="H17242">
        <v>19.27</v>
      </c>
      <c r="I17242">
        <v>3.279</v>
      </c>
      <c r="K17242" s="1" t="s">
        <v>7982</v>
      </c>
      <c r="L17242">
        <v>83</v>
      </c>
      <c r="M17242">
        <v>0.32</v>
      </c>
      <c r="N17242">
        <v>191.986</v>
      </c>
    </row>
    <row r="17243" spans="1:14">
      <c r="A17243" s="1" t="s">
        <v>36094</v>
      </c>
      <c r="B17243">
        <v>117.6</v>
      </c>
      <c r="C17243">
        <v>0.46</v>
      </c>
      <c r="D17243">
        <v>136.674</v>
      </c>
      <c r="F17243" s="1" t="s">
        <v>41038</v>
      </c>
      <c r="G17243">
        <v>1516</v>
      </c>
      <c r="H17243">
        <v>5.92</v>
      </c>
      <c r="I17243">
        <v>10.288</v>
      </c>
      <c r="K17243" s="1" t="s">
        <v>7985</v>
      </c>
      <c r="L17243">
        <v>79.4</v>
      </c>
      <c r="M17243">
        <v>0.31</v>
      </c>
      <c r="N17243">
        <v>191.629</v>
      </c>
    </row>
    <row r="17244" spans="1:14">
      <c r="A17244" s="1" t="s">
        <v>41039</v>
      </c>
      <c r="B17244">
        <v>115.2</v>
      </c>
      <c r="C17244">
        <v>0.45</v>
      </c>
      <c r="D17244">
        <v>139.249</v>
      </c>
      <c r="F17244" s="1" t="s">
        <v>41040</v>
      </c>
      <c r="G17244">
        <v>994</v>
      </c>
      <c r="H17244">
        <v>3.88</v>
      </c>
      <c r="I17244">
        <v>16.456</v>
      </c>
      <c r="K17244" s="1" t="s">
        <v>7988</v>
      </c>
      <c r="L17244">
        <v>73.8</v>
      </c>
      <c r="M17244">
        <v>0.29</v>
      </c>
      <c r="N17244">
        <v>227.076</v>
      </c>
    </row>
    <row r="17245" spans="1:14">
      <c r="A17245" s="1" t="s">
        <v>36098</v>
      </c>
      <c r="B17245">
        <v>105.2</v>
      </c>
      <c r="C17245">
        <v>0.41</v>
      </c>
      <c r="D17245">
        <v>148.907</v>
      </c>
      <c r="F17245" s="1" t="s">
        <v>41041</v>
      </c>
      <c r="G17245">
        <v>188.6</v>
      </c>
      <c r="H17245">
        <v>0.74</v>
      </c>
      <c r="I17245">
        <v>76.221</v>
      </c>
      <c r="K17245" s="1" t="s">
        <v>7991</v>
      </c>
      <c r="L17245">
        <v>83.2</v>
      </c>
      <c r="M17245">
        <v>0.33</v>
      </c>
      <c r="N17245">
        <v>197.228</v>
      </c>
    </row>
    <row r="17246" spans="1:14">
      <c r="A17246" s="1" t="s">
        <v>36100</v>
      </c>
      <c r="B17246">
        <v>82.4</v>
      </c>
      <c r="C17246">
        <v>0.32</v>
      </c>
      <c r="D17246">
        <v>198.256</v>
      </c>
      <c r="F17246" s="1" t="s">
        <v>41042</v>
      </c>
      <c r="G17246">
        <v>448.4</v>
      </c>
      <c r="H17246">
        <v>1.75</v>
      </c>
      <c r="I17246">
        <v>37.776</v>
      </c>
      <c r="K17246" s="1" t="s">
        <v>7994</v>
      </c>
      <c r="L17246">
        <v>80.2</v>
      </c>
      <c r="M17246">
        <v>0.31</v>
      </c>
      <c r="N17246">
        <v>194.917</v>
      </c>
    </row>
    <row r="17247" spans="1:14">
      <c r="A17247" s="1" t="s">
        <v>41043</v>
      </c>
      <c r="B17247">
        <v>83.2</v>
      </c>
      <c r="C17247">
        <v>0.33</v>
      </c>
      <c r="D17247">
        <v>192.209</v>
      </c>
      <c r="F17247" s="1" t="s">
        <v>41044</v>
      </c>
      <c r="G17247">
        <v>671.2</v>
      </c>
      <c r="H17247">
        <v>2.62</v>
      </c>
      <c r="I17247">
        <v>24.825</v>
      </c>
      <c r="K17247" s="1" t="s">
        <v>7997</v>
      </c>
      <c r="L17247">
        <v>79.4</v>
      </c>
      <c r="M17247">
        <v>0.31</v>
      </c>
      <c r="N17247">
        <v>195.209</v>
      </c>
    </row>
    <row r="17248" spans="1:14">
      <c r="A17248" s="1" t="s">
        <v>36104</v>
      </c>
      <c r="B17248">
        <v>114</v>
      </c>
      <c r="C17248">
        <v>0.45</v>
      </c>
      <c r="D17248">
        <v>141.108</v>
      </c>
      <c r="F17248" s="1" t="s">
        <v>41045</v>
      </c>
      <c r="G17248">
        <v>4824.2</v>
      </c>
      <c r="H17248">
        <v>18.84</v>
      </c>
      <c r="I17248">
        <v>3.321</v>
      </c>
      <c r="K17248" s="1" t="s">
        <v>8000</v>
      </c>
      <c r="L17248">
        <v>78.4</v>
      </c>
      <c r="M17248">
        <v>0.31</v>
      </c>
      <c r="N17248">
        <v>211.291</v>
      </c>
    </row>
    <row r="17249" spans="1:14">
      <c r="A17249" s="1" t="s">
        <v>36106</v>
      </c>
      <c r="B17249">
        <v>114.8</v>
      </c>
      <c r="C17249">
        <v>0.45</v>
      </c>
      <c r="D17249">
        <v>137.456</v>
      </c>
      <c r="F17249" s="1" t="s">
        <v>41046</v>
      </c>
      <c r="G17249">
        <v>1310.8</v>
      </c>
      <c r="H17249">
        <v>5.12</v>
      </c>
      <c r="I17249">
        <v>12.109</v>
      </c>
      <c r="K17249" s="1" t="s">
        <v>41047</v>
      </c>
      <c r="L17249">
        <v>73</v>
      </c>
      <c r="M17249">
        <v>0.29</v>
      </c>
      <c r="N17249">
        <v>221.026</v>
      </c>
    </row>
    <row r="17250" spans="1:14">
      <c r="A17250" s="1" t="s">
        <v>36108</v>
      </c>
      <c r="B17250">
        <v>105.6</v>
      </c>
      <c r="C17250">
        <v>0.41</v>
      </c>
      <c r="D17250">
        <v>152.367</v>
      </c>
      <c r="F17250" s="1" t="s">
        <v>41048</v>
      </c>
      <c r="G17250">
        <v>183.2</v>
      </c>
      <c r="H17250">
        <v>0.72</v>
      </c>
      <c r="I17250">
        <v>86.925</v>
      </c>
      <c r="K17250" s="1" t="s">
        <v>41049</v>
      </c>
      <c r="L17250">
        <v>81</v>
      </c>
      <c r="M17250">
        <v>0.32</v>
      </c>
      <c r="N17250">
        <v>196.258</v>
      </c>
    </row>
    <row r="17251" spans="1:14">
      <c r="A17251" s="1" t="s">
        <v>36110</v>
      </c>
      <c r="B17251">
        <v>73.6</v>
      </c>
      <c r="C17251">
        <v>0.29</v>
      </c>
      <c r="D17251">
        <v>216.047</v>
      </c>
      <c r="F17251" s="1" t="s">
        <v>41050</v>
      </c>
      <c r="G17251">
        <v>367</v>
      </c>
      <c r="H17251">
        <v>1.43</v>
      </c>
      <c r="I17251">
        <v>43.556</v>
      </c>
      <c r="K17251" s="1" t="s">
        <v>41051</v>
      </c>
      <c r="L17251">
        <v>87.8</v>
      </c>
      <c r="M17251">
        <v>0.34</v>
      </c>
      <c r="N17251">
        <v>186.658</v>
      </c>
    </row>
    <row r="17252" spans="1:14">
      <c r="A17252" s="1" t="s">
        <v>36113</v>
      </c>
      <c r="B17252">
        <v>91.4</v>
      </c>
      <c r="C17252">
        <v>0.36</v>
      </c>
      <c r="D17252">
        <v>173.656</v>
      </c>
      <c r="F17252" s="1" t="s">
        <v>41052</v>
      </c>
      <c r="G17252">
        <v>1049</v>
      </c>
      <c r="H17252">
        <v>4.1</v>
      </c>
      <c r="I17252">
        <v>15.438</v>
      </c>
      <c r="K17252" s="1" t="s">
        <v>41053</v>
      </c>
      <c r="L17252">
        <v>75.4</v>
      </c>
      <c r="M17252">
        <v>0.29</v>
      </c>
      <c r="N17252">
        <v>190.064</v>
      </c>
    </row>
    <row r="17253" spans="1:14">
      <c r="A17253" s="1" t="s">
        <v>36115</v>
      </c>
      <c r="B17253">
        <v>117.8</v>
      </c>
      <c r="C17253">
        <v>0.46</v>
      </c>
      <c r="D17253">
        <v>136.357</v>
      </c>
      <c r="F17253" s="1" t="s">
        <v>41054</v>
      </c>
      <c r="G17253">
        <v>874.2</v>
      </c>
      <c r="H17253">
        <v>3.41</v>
      </c>
      <c r="I17253">
        <v>17.899</v>
      </c>
      <c r="K17253" s="1" t="s">
        <v>8015</v>
      </c>
      <c r="L17253">
        <v>78.4</v>
      </c>
      <c r="M17253">
        <v>0.31</v>
      </c>
      <c r="N17253">
        <v>224.859</v>
      </c>
    </row>
    <row r="17254" spans="1:14">
      <c r="A17254" s="1" t="s">
        <v>41055</v>
      </c>
      <c r="B17254">
        <v>115.2</v>
      </c>
      <c r="C17254">
        <v>0.45</v>
      </c>
      <c r="D17254">
        <v>139.223</v>
      </c>
      <c r="F17254" s="1" t="s">
        <v>41056</v>
      </c>
      <c r="G17254">
        <v>1172.8</v>
      </c>
      <c r="H17254">
        <v>4.58</v>
      </c>
      <c r="I17254">
        <v>13.895</v>
      </c>
      <c r="K17254" s="1" t="s">
        <v>8018</v>
      </c>
      <c r="L17254">
        <v>71.8</v>
      </c>
      <c r="M17254">
        <v>0.28</v>
      </c>
      <c r="N17254">
        <v>219.834</v>
      </c>
    </row>
    <row r="17255" spans="1:14">
      <c r="A17255" s="1" t="s">
        <v>36119</v>
      </c>
      <c r="B17255">
        <v>92.4</v>
      </c>
      <c r="C17255">
        <v>0.36</v>
      </c>
      <c r="D17255">
        <v>171.644</v>
      </c>
      <c r="F17255" s="1" t="s">
        <v>41057</v>
      </c>
      <c r="G17255">
        <v>339.8</v>
      </c>
      <c r="H17255">
        <v>1.33</v>
      </c>
      <c r="I17255">
        <v>47.073</v>
      </c>
      <c r="K17255" s="1" t="s">
        <v>8021</v>
      </c>
      <c r="L17255">
        <v>83.6</v>
      </c>
      <c r="M17255">
        <v>0.33</v>
      </c>
      <c r="N17255">
        <v>193.722</v>
      </c>
    </row>
    <row r="17256" spans="1:14">
      <c r="A17256" s="1" t="s">
        <v>41058</v>
      </c>
      <c r="B17256">
        <v>69.4</v>
      </c>
      <c r="C17256">
        <v>0.27</v>
      </c>
      <c r="D17256">
        <v>228.359</v>
      </c>
      <c r="F17256" s="1" t="s">
        <v>41059</v>
      </c>
      <c r="G17256">
        <v>87.2</v>
      </c>
      <c r="H17256">
        <v>0.34</v>
      </c>
      <c r="I17256">
        <v>171.593</v>
      </c>
      <c r="K17256" s="1" t="s">
        <v>8024</v>
      </c>
      <c r="L17256">
        <v>80.6</v>
      </c>
      <c r="M17256">
        <v>0.31</v>
      </c>
      <c r="N17256">
        <v>198.432</v>
      </c>
    </row>
    <row r="17257" spans="1:14">
      <c r="A17257" s="1" t="s">
        <v>36123</v>
      </c>
      <c r="B17257">
        <v>107.6</v>
      </c>
      <c r="C17257">
        <v>0.42</v>
      </c>
      <c r="D17257">
        <v>152.097</v>
      </c>
      <c r="F17257" s="1" t="s">
        <v>41060</v>
      </c>
      <c r="G17257">
        <v>5100.6</v>
      </c>
      <c r="H17257">
        <v>19.92</v>
      </c>
      <c r="I17257">
        <v>3.293</v>
      </c>
      <c r="K17257" s="1" t="s">
        <v>8027</v>
      </c>
      <c r="L17257">
        <v>82.2</v>
      </c>
      <c r="M17257">
        <v>0.32</v>
      </c>
      <c r="N17257">
        <v>195.431</v>
      </c>
    </row>
    <row r="17258" spans="1:14">
      <c r="A17258" s="1" t="s">
        <v>36126</v>
      </c>
      <c r="B17258">
        <v>115.2</v>
      </c>
      <c r="C17258">
        <v>0.45</v>
      </c>
      <c r="D17258">
        <v>137.03</v>
      </c>
      <c r="F17258" s="1" t="s">
        <v>41061</v>
      </c>
      <c r="G17258">
        <v>810.6</v>
      </c>
      <c r="H17258">
        <v>3.17</v>
      </c>
      <c r="I17258">
        <v>19.466</v>
      </c>
      <c r="K17258" s="1" t="s">
        <v>8030</v>
      </c>
      <c r="L17258">
        <v>70.4</v>
      </c>
      <c r="M17258">
        <v>0.28</v>
      </c>
      <c r="N17258">
        <v>223.963</v>
      </c>
    </row>
    <row r="17259" spans="1:14">
      <c r="A17259" s="1" t="s">
        <v>36129</v>
      </c>
      <c r="B17259">
        <v>117.6</v>
      </c>
      <c r="C17259">
        <v>0.46</v>
      </c>
      <c r="D17259">
        <v>139.015</v>
      </c>
      <c r="F17259" s="1" t="s">
        <v>41062</v>
      </c>
      <c r="G17259">
        <v>390.6</v>
      </c>
      <c r="H17259">
        <v>1.53</v>
      </c>
      <c r="I17259">
        <v>40.103</v>
      </c>
      <c r="K17259" s="1" t="s">
        <v>8033</v>
      </c>
      <c r="L17259">
        <v>71.8</v>
      </c>
      <c r="M17259">
        <v>0.28</v>
      </c>
      <c r="N17259">
        <v>224.39</v>
      </c>
    </row>
    <row r="17260" spans="1:14">
      <c r="A17260" s="1" t="s">
        <v>41063</v>
      </c>
      <c r="B17260">
        <v>83</v>
      </c>
      <c r="C17260">
        <v>0.32</v>
      </c>
      <c r="D17260">
        <v>187.634</v>
      </c>
      <c r="F17260" s="1" t="s">
        <v>41064</v>
      </c>
      <c r="G17260">
        <v>67.8</v>
      </c>
      <c r="H17260">
        <v>0.26</v>
      </c>
      <c r="I17260">
        <v>241.859</v>
      </c>
      <c r="K17260" s="1" t="s">
        <v>8036</v>
      </c>
      <c r="L17260">
        <v>79.2</v>
      </c>
      <c r="M17260">
        <v>0.31</v>
      </c>
      <c r="N17260">
        <v>199.313</v>
      </c>
    </row>
    <row r="17261" spans="1:14">
      <c r="A17261" s="1" t="s">
        <v>41065</v>
      </c>
      <c r="B17261">
        <v>80.4</v>
      </c>
      <c r="C17261">
        <v>0.31</v>
      </c>
      <c r="D17261">
        <v>202.622</v>
      </c>
      <c r="F17261" s="1" t="s">
        <v>41066</v>
      </c>
      <c r="G17261">
        <v>137.6</v>
      </c>
      <c r="H17261">
        <v>0.54</v>
      </c>
      <c r="I17261">
        <v>118.032</v>
      </c>
      <c r="K17261" s="1" t="s">
        <v>8039</v>
      </c>
      <c r="L17261">
        <v>83</v>
      </c>
      <c r="M17261">
        <v>0.32</v>
      </c>
      <c r="N17261">
        <v>195.201</v>
      </c>
    </row>
    <row r="17262" spans="1:14">
      <c r="A17262" s="1" t="s">
        <v>41067</v>
      </c>
      <c r="B17262">
        <v>115</v>
      </c>
      <c r="C17262">
        <v>0.45</v>
      </c>
      <c r="D17262">
        <v>138.665</v>
      </c>
      <c r="F17262" s="1" t="s">
        <v>41068</v>
      </c>
      <c r="G17262">
        <v>2835.2</v>
      </c>
      <c r="H17262">
        <v>11.08</v>
      </c>
      <c r="I17262">
        <v>5.504</v>
      </c>
      <c r="K17262" s="1" t="s">
        <v>8042</v>
      </c>
      <c r="L17262">
        <v>81.6</v>
      </c>
      <c r="M17262">
        <v>0.32</v>
      </c>
      <c r="N17262">
        <v>183.219</v>
      </c>
    </row>
    <row r="17263" spans="1:14">
      <c r="A17263" s="1" t="s">
        <v>41069</v>
      </c>
      <c r="B17263">
        <v>118.4</v>
      </c>
      <c r="C17263">
        <v>0.46</v>
      </c>
      <c r="D17263">
        <v>135.468</v>
      </c>
      <c r="F17263" s="1" t="s">
        <v>41070</v>
      </c>
      <c r="G17263">
        <v>2719.4</v>
      </c>
      <c r="H17263">
        <v>10.62</v>
      </c>
      <c r="I17263">
        <v>6.025</v>
      </c>
      <c r="K17263" s="1" t="s">
        <v>41071</v>
      </c>
      <c r="L17263">
        <v>71</v>
      </c>
      <c r="M17263">
        <v>0.28</v>
      </c>
      <c r="N17263">
        <v>231.634</v>
      </c>
    </row>
    <row r="17264" spans="1:14">
      <c r="A17264" s="1" t="s">
        <v>36140</v>
      </c>
      <c r="B17264">
        <v>108.2</v>
      </c>
      <c r="C17264">
        <v>0.42</v>
      </c>
      <c r="D17264">
        <v>146.895</v>
      </c>
      <c r="F17264" s="1" t="s">
        <v>41072</v>
      </c>
      <c r="G17264">
        <v>2176.2</v>
      </c>
      <c r="H17264">
        <v>8.5</v>
      </c>
      <c r="I17264">
        <v>7.377</v>
      </c>
      <c r="K17264" s="1" t="s">
        <v>41073</v>
      </c>
      <c r="L17264">
        <v>70.2</v>
      </c>
      <c r="M17264">
        <v>0.27</v>
      </c>
      <c r="N17264">
        <v>229.944</v>
      </c>
    </row>
    <row r="17265" spans="1:14">
      <c r="A17265" s="1" t="s">
        <v>36143</v>
      </c>
      <c r="B17265">
        <v>75.4</v>
      </c>
      <c r="C17265">
        <v>0.29</v>
      </c>
      <c r="D17265">
        <v>212.116</v>
      </c>
      <c r="F17265" s="1" t="s">
        <v>41074</v>
      </c>
      <c r="G17265">
        <v>48.6</v>
      </c>
      <c r="H17265">
        <v>0.19</v>
      </c>
      <c r="I17265">
        <v>325.18</v>
      </c>
      <c r="K17265" s="1" t="s">
        <v>41075</v>
      </c>
      <c r="L17265">
        <v>78.6</v>
      </c>
      <c r="M17265">
        <v>0.31</v>
      </c>
      <c r="N17265">
        <v>200.122</v>
      </c>
    </row>
    <row r="17266" spans="1:14">
      <c r="A17266" s="1" t="s">
        <v>41076</v>
      </c>
      <c r="B17266">
        <v>91.4</v>
      </c>
      <c r="C17266">
        <v>0.36</v>
      </c>
      <c r="D17266">
        <v>177.432</v>
      </c>
      <c r="F17266" s="1" t="s">
        <v>41077</v>
      </c>
      <c r="G17266">
        <v>582.4</v>
      </c>
      <c r="H17266">
        <v>2.28</v>
      </c>
      <c r="I17266">
        <v>27.794</v>
      </c>
      <c r="K17266" s="1" t="s">
        <v>8054</v>
      </c>
      <c r="L17266">
        <v>81.8</v>
      </c>
      <c r="M17266">
        <v>0.32</v>
      </c>
      <c r="N17266">
        <v>200.951</v>
      </c>
    </row>
    <row r="17267" spans="1:14">
      <c r="A17267" s="1" t="s">
        <v>41078</v>
      </c>
      <c r="B17267">
        <v>115.2</v>
      </c>
      <c r="C17267">
        <v>0.45</v>
      </c>
      <c r="D17267">
        <v>138.041</v>
      </c>
      <c r="F17267" s="1" t="s">
        <v>41079</v>
      </c>
      <c r="G17267">
        <v>1713.2</v>
      </c>
      <c r="H17267">
        <v>6.69</v>
      </c>
      <c r="I17267">
        <v>9.174</v>
      </c>
      <c r="K17267" s="1" t="s">
        <v>8057</v>
      </c>
      <c r="L17267">
        <v>79</v>
      </c>
      <c r="M17267">
        <v>0.31</v>
      </c>
      <c r="N17267">
        <v>191.68</v>
      </c>
    </row>
    <row r="17268" spans="1:14">
      <c r="A17268" s="1" t="s">
        <v>41080</v>
      </c>
      <c r="B17268">
        <v>115.2</v>
      </c>
      <c r="C17268">
        <v>0.45</v>
      </c>
      <c r="D17268">
        <v>138.695</v>
      </c>
      <c r="F17268" s="1" t="s">
        <v>41081</v>
      </c>
      <c r="G17268">
        <v>5316</v>
      </c>
      <c r="H17268">
        <v>20.77</v>
      </c>
      <c r="I17268">
        <v>2.986</v>
      </c>
      <c r="K17268" s="1" t="s">
        <v>41082</v>
      </c>
      <c r="L17268">
        <v>69.8</v>
      </c>
      <c r="M17268">
        <v>0.27</v>
      </c>
      <c r="N17268">
        <v>223.457</v>
      </c>
    </row>
    <row r="17269" spans="1:14">
      <c r="A17269" s="1" t="s">
        <v>41083</v>
      </c>
      <c r="B17269">
        <v>94.8</v>
      </c>
      <c r="C17269">
        <v>0.37</v>
      </c>
      <c r="D17269">
        <v>168.552</v>
      </c>
      <c r="F17269" s="1" t="s">
        <v>41084</v>
      </c>
      <c r="G17269">
        <v>2352.2</v>
      </c>
      <c r="H17269">
        <v>9.19</v>
      </c>
      <c r="I17269">
        <v>6.917</v>
      </c>
      <c r="K17269" s="1" t="s">
        <v>41085</v>
      </c>
      <c r="L17269">
        <v>79.8</v>
      </c>
      <c r="M17269">
        <v>0.31</v>
      </c>
      <c r="N17269">
        <v>216.651</v>
      </c>
    </row>
    <row r="17270" spans="1:14">
      <c r="A17270" s="1" t="s">
        <v>41086</v>
      </c>
      <c r="B17270">
        <v>72.8</v>
      </c>
      <c r="C17270">
        <v>0.28</v>
      </c>
      <c r="D17270">
        <v>220.689</v>
      </c>
      <c r="F17270" s="1" t="s">
        <v>41087</v>
      </c>
      <c r="G17270">
        <v>125.8</v>
      </c>
      <c r="H17270">
        <v>0.49</v>
      </c>
      <c r="I17270">
        <v>116.863</v>
      </c>
      <c r="K17270" s="1" t="s">
        <v>8066</v>
      </c>
      <c r="L17270">
        <v>83.6</v>
      </c>
      <c r="M17270">
        <v>0.33</v>
      </c>
      <c r="N17270">
        <v>193.625</v>
      </c>
    </row>
    <row r="17271" spans="1:14">
      <c r="A17271" s="1" t="s">
        <v>36158</v>
      </c>
      <c r="B17271">
        <v>101.8</v>
      </c>
      <c r="C17271">
        <v>0.4</v>
      </c>
      <c r="D17271">
        <v>157.742</v>
      </c>
      <c r="F17271" s="1" t="s">
        <v>41088</v>
      </c>
      <c r="G17271">
        <v>606.2</v>
      </c>
      <c r="H17271">
        <v>2.37</v>
      </c>
      <c r="I17271">
        <v>28.082</v>
      </c>
      <c r="K17271" s="1" t="s">
        <v>8069</v>
      </c>
      <c r="L17271">
        <v>81</v>
      </c>
      <c r="M17271">
        <v>0.32</v>
      </c>
      <c r="N17271">
        <v>193.143</v>
      </c>
    </row>
    <row r="17272" spans="1:14">
      <c r="A17272" s="1" t="s">
        <v>41089</v>
      </c>
      <c r="B17272">
        <v>115.2</v>
      </c>
      <c r="C17272">
        <v>0.45</v>
      </c>
      <c r="D17272">
        <v>139.262</v>
      </c>
      <c r="F17272" s="1" t="s">
        <v>41090</v>
      </c>
      <c r="G17272">
        <v>3466.4</v>
      </c>
      <c r="H17272">
        <v>13.54</v>
      </c>
      <c r="I17272">
        <v>4.691</v>
      </c>
      <c r="K17272" s="1" t="s">
        <v>41091</v>
      </c>
      <c r="L17272">
        <v>77.8</v>
      </c>
      <c r="M17272">
        <v>0.3</v>
      </c>
      <c r="N17272">
        <v>194.978</v>
      </c>
    </row>
    <row r="17273" spans="1:14">
      <c r="A17273" s="1" t="s">
        <v>36162</v>
      </c>
      <c r="B17273">
        <v>112.8</v>
      </c>
      <c r="C17273">
        <v>0.44</v>
      </c>
      <c r="D17273">
        <v>139.318</v>
      </c>
      <c r="F17273" s="1" t="s">
        <v>41092</v>
      </c>
      <c r="G17273">
        <v>782.4</v>
      </c>
      <c r="H17273">
        <v>3.06</v>
      </c>
      <c r="I17273">
        <v>20.089</v>
      </c>
      <c r="K17273" s="1" t="s">
        <v>8075</v>
      </c>
      <c r="L17273">
        <v>74.2</v>
      </c>
      <c r="M17273">
        <v>0.29</v>
      </c>
      <c r="N17273">
        <v>222.672</v>
      </c>
    </row>
    <row r="17274" spans="1:14">
      <c r="A17274" s="1" t="s">
        <v>41093</v>
      </c>
      <c r="B17274">
        <v>92</v>
      </c>
      <c r="C17274">
        <v>0.36</v>
      </c>
      <c r="D17274">
        <v>174.053</v>
      </c>
      <c r="F17274" s="1" t="s">
        <v>41094</v>
      </c>
      <c r="G17274">
        <v>2358</v>
      </c>
      <c r="H17274">
        <v>9.21</v>
      </c>
      <c r="I17274">
        <v>6.915</v>
      </c>
      <c r="K17274" s="1" t="s">
        <v>8078</v>
      </c>
      <c r="L17274">
        <v>74.6</v>
      </c>
      <c r="M17274">
        <v>0.29</v>
      </c>
      <c r="N17274">
        <v>220.02</v>
      </c>
    </row>
    <row r="17275" spans="1:14">
      <c r="A17275" s="1" t="s">
        <v>36166</v>
      </c>
      <c r="B17275">
        <v>70.4</v>
      </c>
      <c r="C17275">
        <v>0.28</v>
      </c>
      <c r="D17275">
        <v>230.337</v>
      </c>
      <c r="F17275" s="1" t="s">
        <v>41095</v>
      </c>
      <c r="G17275">
        <v>203</v>
      </c>
      <c r="H17275">
        <v>0.79</v>
      </c>
      <c r="I17275">
        <v>77.55</v>
      </c>
      <c r="K17275" s="1" t="s">
        <v>8081</v>
      </c>
      <c r="L17275">
        <v>80.8</v>
      </c>
      <c r="M17275">
        <v>0.32</v>
      </c>
      <c r="N17275">
        <v>197.167</v>
      </c>
    </row>
    <row r="17276" spans="1:14">
      <c r="A17276" s="1" t="s">
        <v>41096</v>
      </c>
      <c r="B17276">
        <v>111.2</v>
      </c>
      <c r="C17276">
        <v>0.43</v>
      </c>
      <c r="D17276">
        <v>141.855</v>
      </c>
      <c r="F17276" s="1" t="s">
        <v>41097</v>
      </c>
      <c r="G17276">
        <v>347.4</v>
      </c>
      <c r="H17276">
        <v>1.36</v>
      </c>
      <c r="I17276">
        <v>45.363</v>
      </c>
      <c r="K17276" s="1" t="s">
        <v>41098</v>
      </c>
      <c r="L17276">
        <v>83.4</v>
      </c>
      <c r="M17276">
        <v>0.33</v>
      </c>
      <c r="N17276">
        <v>194.195</v>
      </c>
    </row>
    <row r="17277" spans="1:14">
      <c r="A17277" s="1" t="s">
        <v>41099</v>
      </c>
      <c r="B17277">
        <v>115.2</v>
      </c>
      <c r="C17277">
        <v>0.45</v>
      </c>
      <c r="D17277">
        <v>138.651</v>
      </c>
      <c r="F17277" s="1" t="s">
        <v>41100</v>
      </c>
      <c r="G17277">
        <v>4524.6</v>
      </c>
      <c r="H17277">
        <v>17.67</v>
      </c>
      <c r="I17277">
        <v>3.62</v>
      </c>
      <c r="K17277" s="1" t="s">
        <v>8087</v>
      </c>
      <c r="L17277">
        <v>82.8</v>
      </c>
      <c r="M17277">
        <v>0.32</v>
      </c>
      <c r="N17277">
        <v>194.835</v>
      </c>
    </row>
    <row r="17278" spans="1:14">
      <c r="A17278" s="1" t="s">
        <v>36173</v>
      </c>
      <c r="B17278">
        <v>112.6</v>
      </c>
      <c r="C17278">
        <v>0.44</v>
      </c>
      <c r="D17278">
        <v>140.879</v>
      </c>
      <c r="F17278" s="1" t="s">
        <v>41101</v>
      </c>
      <c r="G17278">
        <v>1859.6</v>
      </c>
      <c r="H17278">
        <v>7.26</v>
      </c>
      <c r="I17278">
        <v>8.612</v>
      </c>
      <c r="K17278" s="1" t="s">
        <v>41102</v>
      </c>
      <c r="L17278">
        <v>65.2</v>
      </c>
      <c r="M17278">
        <v>0.25</v>
      </c>
      <c r="N17278">
        <v>238.196</v>
      </c>
    </row>
    <row r="17279" spans="1:14">
      <c r="A17279" s="1" t="s">
        <v>36175</v>
      </c>
      <c r="B17279">
        <v>85</v>
      </c>
      <c r="C17279">
        <v>0.33</v>
      </c>
      <c r="D17279">
        <v>191.281</v>
      </c>
      <c r="F17279" s="1" t="s">
        <v>41103</v>
      </c>
      <c r="G17279">
        <v>570.6</v>
      </c>
      <c r="H17279">
        <v>2.23</v>
      </c>
      <c r="I17279">
        <v>28.331</v>
      </c>
      <c r="K17279" s="1" t="s">
        <v>8093</v>
      </c>
      <c r="L17279">
        <v>82.4</v>
      </c>
      <c r="M17279">
        <v>0.32</v>
      </c>
      <c r="N17279">
        <v>197.711</v>
      </c>
    </row>
    <row r="17280" spans="1:14">
      <c r="A17280" s="1" t="s">
        <v>36178</v>
      </c>
      <c r="B17280">
        <v>80.6</v>
      </c>
      <c r="C17280">
        <v>0.31</v>
      </c>
      <c r="D17280">
        <v>200.215</v>
      </c>
      <c r="F17280" s="1" t="s">
        <v>41104</v>
      </c>
      <c r="G17280">
        <v>177</v>
      </c>
      <c r="H17280">
        <v>0.69</v>
      </c>
      <c r="I17280">
        <v>89.541</v>
      </c>
      <c r="K17280" s="1" t="s">
        <v>8096</v>
      </c>
      <c r="L17280">
        <v>84.4</v>
      </c>
      <c r="M17280">
        <v>0.33</v>
      </c>
      <c r="N17280">
        <v>192.826</v>
      </c>
    </row>
    <row r="17281" spans="1:14">
      <c r="A17281" s="1" t="s">
        <v>41105</v>
      </c>
      <c r="B17281">
        <v>117.8</v>
      </c>
      <c r="C17281">
        <v>0.46</v>
      </c>
      <c r="D17281">
        <v>135.787</v>
      </c>
      <c r="F17281" s="1" t="s">
        <v>41106</v>
      </c>
      <c r="G17281">
        <v>909.4</v>
      </c>
      <c r="H17281">
        <v>3.55</v>
      </c>
      <c r="I17281">
        <v>17.301</v>
      </c>
      <c r="K17281" s="1" t="s">
        <v>41107</v>
      </c>
      <c r="L17281">
        <v>78</v>
      </c>
      <c r="M17281">
        <v>0.3</v>
      </c>
      <c r="N17281">
        <v>201.221</v>
      </c>
    </row>
    <row r="17282" spans="1:14">
      <c r="A17282" s="1" t="s">
        <v>41108</v>
      </c>
      <c r="B17282">
        <v>100.3</v>
      </c>
      <c r="C17282">
        <v>0.39</v>
      </c>
      <c r="D17282">
        <v>159.47</v>
      </c>
      <c r="F17282" s="1" t="s">
        <v>41109</v>
      </c>
      <c r="G17282">
        <v>702.3</v>
      </c>
      <c r="H17282">
        <v>2.74</v>
      </c>
      <c r="I17282">
        <v>22.777</v>
      </c>
      <c r="K17282" s="1" t="s">
        <v>41110</v>
      </c>
      <c r="L17282">
        <v>620.4</v>
      </c>
      <c r="M17282">
        <v>2.42</v>
      </c>
      <c r="N17282">
        <v>25.785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summary-sync-xin-240429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Kylin</dc:creator>
  <cp:lastModifiedBy>烽火</cp:lastModifiedBy>
  <dcterms:created xsi:type="dcterms:W3CDTF">2025-04-30T07:31:00Z</dcterms:created>
  <dcterms:modified xsi:type="dcterms:W3CDTF">2025-05-08T06:11:22Z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2867323EB0FE4755B51B5617588AAF7F_13</vt:lpwstr>
  </property>
  <property fmtid="{D5CDD505-2E9C-101B-9397-08002B2CF9AE}" pid="3" name="KSOProductBuildVer">
    <vt:lpwstr>2052-12.1.0.20784</vt:lpwstr>
  </property>
</Properties>
</file>